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6h2_A_raw_c05_s2033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2033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-1272.075863465849</v>
      </c>
      <c r="C2" t="n">
        <v>6.360379317329246</v>
      </c>
    </row>
    <row r="3">
      <c r="A3" t="n">
        <v>2</v>
      </c>
      <c r="B3" t="n">
        <v>-1296.855242625669</v>
      </c>
      <c r="C3" t="n">
        <v>6.484276213128345</v>
      </c>
    </row>
    <row r="4">
      <c r="A4" t="n">
        <v>3</v>
      </c>
      <c r="B4" t="n">
        <v>-1268.79442689533</v>
      </c>
      <c r="C4" t="n">
        <v>6.343972134476649</v>
      </c>
    </row>
    <row r="5">
      <c r="A5" t="n">
        <v>4</v>
      </c>
      <c r="B5" t="n">
        <v>-1249.319207339854</v>
      </c>
      <c r="C5" t="n">
        <v>6.246596036699268</v>
      </c>
    </row>
    <row r="6">
      <c r="A6" t="n">
        <v>5</v>
      </c>
      <c r="B6" t="n">
        <v>-1331.102404557467</v>
      </c>
      <c r="C6" t="n">
        <v>6.655512022787336</v>
      </c>
    </row>
    <row r="7">
      <c r="A7" t="n">
        <v>6</v>
      </c>
      <c r="B7" t="n">
        <v>-1273.61237249385</v>
      </c>
      <c r="C7" t="n">
        <v>6.36806186246925</v>
      </c>
    </row>
    <row r="8">
      <c r="A8" t="n">
        <v>7</v>
      </c>
      <c r="B8" t="n">
        <v>-1288.915914432516</v>
      </c>
      <c r="C8" t="n">
        <v>6.444579572162581</v>
      </c>
    </row>
    <row r="9">
      <c r="A9" t="n">
        <v>8</v>
      </c>
      <c r="B9" t="n">
        <v>-1254.888257787571</v>
      </c>
      <c r="C9" t="n">
        <v>6.274441288937855</v>
      </c>
    </row>
    <row r="10">
      <c r="A10" t="n">
        <v>9</v>
      </c>
      <c r="B10" t="n">
        <v>-1218.805991372706</v>
      </c>
      <c r="C10" t="n">
        <v>6.094029956863528</v>
      </c>
    </row>
    <row r="11">
      <c r="A11" t="n">
        <v>10</v>
      </c>
      <c r="B11" t="n">
        <v>-1265.611278434421</v>
      </c>
      <c r="C11" t="n">
        <v>6.328056392172105</v>
      </c>
    </row>
    <row r="12">
      <c r="A12" t="n">
        <v>11</v>
      </c>
      <c r="B12" t="n">
        <v>-1242.302825026307</v>
      </c>
      <c r="C12" t="n">
        <v>6.211514125131536</v>
      </c>
    </row>
    <row r="13">
      <c r="A13" t="n">
        <v>12</v>
      </c>
      <c r="B13" t="n">
        <v>-1251.74465497344</v>
      </c>
      <c r="C13" t="n">
        <v>6.258723274867201</v>
      </c>
    </row>
    <row r="14">
      <c r="A14" t="n">
        <v>13</v>
      </c>
      <c r="B14" t="n">
        <v>-1222.975500542548</v>
      </c>
      <c r="C14" t="n">
        <v>6.114877502712742</v>
      </c>
    </row>
    <row r="15">
      <c r="A15" t="n">
        <v>14</v>
      </c>
      <c r="B15" t="n">
        <v>-1240.430942599783</v>
      </c>
      <c r="C15" t="n">
        <v>6.202154712998913</v>
      </c>
    </row>
    <row r="16">
      <c r="A16" t="n">
        <v>15</v>
      </c>
      <c r="B16" t="n">
        <v>-1345.199665521737</v>
      </c>
      <c r="C16" t="n">
        <v>6.725998327608684</v>
      </c>
    </row>
    <row r="17">
      <c r="A17" t="n">
        <v>16</v>
      </c>
      <c r="B17" t="n">
        <v>-1342.308380538369</v>
      </c>
      <c r="C17" t="n">
        <v>6.711541902691846</v>
      </c>
    </row>
    <row r="18">
      <c r="A18" t="n">
        <v>17</v>
      </c>
      <c r="B18" t="n">
        <v>-1302.091383397208</v>
      </c>
      <c r="C18" t="n">
        <v>6.510456916986039</v>
      </c>
    </row>
    <row r="19">
      <c r="A19" t="n">
        <v>18</v>
      </c>
      <c r="B19" t="n">
        <v>-1265.680291200963</v>
      </c>
      <c r="C19" t="n">
        <v>6.328401456004813</v>
      </c>
    </row>
    <row r="20">
      <c r="A20" t="n">
        <v>19</v>
      </c>
      <c r="B20" t="n">
        <v>-1342.620999380621</v>
      </c>
      <c r="C20" t="n">
        <v>6.713104996903106</v>
      </c>
    </row>
    <row r="21">
      <c r="A21" t="n">
        <v>20</v>
      </c>
      <c r="B21" t="n">
        <v>-1282.490655907555</v>
      </c>
      <c r="C21" t="n">
        <v>6.412453279537776</v>
      </c>
    </row>
    <row r="22">
      <c r="A22" t="n">
        <v>21</v>
      </c>
      <c r="B22" t="n">
        <v>-1303.301742299802</v>
      </c>
      <c r="C22" t="n">
        <v>6.516508711499012</v>
      </c>
    </row>
    <row r="23">
      <c r="A23" t="n">
        <v>22</v>
      </c>
      <c r="B23" t="n">
        <v>-1297.603928304815</v>
      </c>
      <c r="C23" t="n">
        <v>6.488019641524073</v>
      </c>
    </row>
    <row r="24">
      <c r="A24" t="n">
        <v>23</v>
      </c>
      <c r="B24" t="n">
        <v>-1361.622884289727</v>
      </c>
      <c r="C24" t="n">
        <v>6.808114421448636</v>
      </c>
    </row>
    <row r="25">
      <c r="A25" t="n">
        <v>24</v>
      </c>
      <c r="B25" t="n">
        <v>-1195.586796800164</v>
      </c>
      <c r="C25" t="n">
        <v>5.977933984000821</v>
      </c>
    </row>
    <row r="26">
      <c r="A26" t="n">
        <v>25</v>
      </c>
      <c r="B26" t="n">
        <v>-1281.601886634651</v>
      </c>
      <c r="C26" t="n">
        <v>6.408009433173254</v>
      </c>
    </row>
    <row r="27">
      <c r="A27" t="n">
        <v>26</v>
      </c>
      <c r="B27" t="n">
        <v>-1243.637383247925</v>
      </c>
      <c r="C27" t="n">
        <v>6.218186916239624</v>
      </c>
    </row>
    <row r="28">
      <c r="A28" t="n">
        <v>27</v>
      </c>
      <c r="B28" t="n">
        <v>-1294.600765613967</v>
      </c>
      <c r="C28" t="n">
        <v>6.473003828069833</v>
      </c>
    </row>
    <row r="29">
      <c r="A29" t="n">
        <v>28</v>
      </c>
      <c r="B29" t="n">
        <v>-1364.916791883838</v>
      </c>
      <c r="C29" t="n">
        <v>6.824583959419192</v>
      </c>
    </row>
    <row r="30">
      <c r="A30" t="n">
        <v>29</v>
      </c>
      <c r="B30" t="n">
        <v>-1252.565084131203</v>
      </c>
      <c r="C30" t="n">
        <v>6.262825420656017</v>
      </c>
    </row>
    <row r="31">
      <c r="A31" t="n">
        <v>30</v>
      </c>
      <c r="B31" t="n">
        <v>-1246.383985862935</v>
      </c>
      <c r="C31" t="n">
        <v>6.231919929314675</v>
      </c>
    </row>
    <row r="32">
      <c r="A32" t="n">
        <v>31</v>
      </c>
      <c r="B32" t="n">
        <v>-1345.985222045097</v>
      </c>
      <c r="C32" t="n">
        <v>6.729926110225485</v>
      </c>
    </row>
    <row r="33">
      <c r="A33" t="n">
        <v>32</v>
      </c>
      <c r="B33" t="n">
        <v>-1330.438346611927</v>
      </c>
      <c r="C33" t="n">
        <v>6.652191733059633</v>
      </c>
    </row>
    <row r="34">
      <c r="A34" t="n">
        <v>33</v>
      </c>
      <c r="B34" t="n">
        <v>-1271.318408602547</v>
      </c>
      <c r="C34" t="n">
        <v>6.356592043012736</v>
      </c>
    </row>
    <row r="35">
      <c r="A35" t="n">
        <v>34</v>
      </c>
      <c r="B35" t="n">
        <v>-1321.848847927508</v>
      </c>
      <c r="C35" t="n">
        <v>6.609244239637542</v>
      </c>
    </row>
    <row r="36">
      <c r="A36" t="n">
        <v>35</v>
      </c>
      <c r="B36" t="n">
        <v>-1279.606506089802</v>
      </c>
      <c r="C36" t="n">
        <v>6.398032530449012</v>
      </c>
    </row>
    <row r="37">
      <c r="A37" t="n">
        <v>36</v>
      </c>
      <c r="B37" t="n">
        <v>-1316.235353451543</v>
      </c>
      <c r="C37" t="n">
        <v>6.581176767257716</v>
      </c>
    </row>
    <row r="38">
      <c r="A38" t="n">
        <v>37</v>
      </c>
      <c r="B38" t="n">
        <v>-1234.436333466495</v>
      </c>
      <c r="C38" t="n">
        <v>6.172181667332476</v>
      </c>
    </row>
    <row r="39">
      <c r="A39" t="n">
        <v>38</v>
      </c>
      <c r="B39" t="n">
        <v>-1369.185655241505</v>
      </c>
      <c r="C39" t="n">
        <v>6.845928276207527</v>
      </c>
    </row>
    <row r="40">
      <c r="A40" t="n">
        <v>39</v>
      </c>
      <c r="B40" t="n">
        <v>-1377.655683613226</v>
      </c>
      <c r="C40" t="n">
        <v>6.888278418066132</v>
      </c>
    </row>
    <row r="41">
      <c r="A41" t="n">
        <v>40</v>
      </c>
      <c r="B41" t="n">
        <v>-1316.400714731373</v>
      </c>
      <c r="C41" t="n">
        <v>6.582003573656866</v>
      </c>
    </row>
    <row r="42">
      <c r="A42" t="n">
        <v>41</v>
      </c>
      <c r="B42" t="n">
        <v>-1254.986996854241</v>
      </c>
      <c r="C42" t="n">
        <v>6.274934984271207</v>
      </c>
    </row>
    <row r="43">
      <c r="A43" t="n">
        <v>42</v>
      </c>
      <c r="B43" t="n">
        <v>-1292.698719991759</v>
      </c>
      <c r="C43" t="n">
        <v>6.463493599958794</v>
      </c>
    </row>
    <row r="44">
      <c r="A44" t="n">
        <v>43</v>
      </c>
      <c r="B44" t="n">
        <v>-1387.31653654301</v>
      </c>
      <c r="C44" t="n">
        <v>6.93658268271505</v>
      </c>
    </row>
    <row r="45">
      <c r="A45" t="n">
        <v>44</v>
      </c>
      <c r="B45" t="n">
        <v>-1306.587265547658</v>
      </c>
      <c r="C45" t="n">
        <v>6.532936327738291</v>
      </c>
    </row>
    <row r="46">
      <c r="A46" t="n">
        <v>45</v>
      </c>
      <c r="B46" t="n">
        <v>-1341.784100372125</v>
      </c>
      <c r="C46" t="n">
        <v>6.708920501860624</v>
      </c>
    </row>
    <row r="47">
      <c r="A47" t="n">
        <v>46</v>
      </c>
      <c r="B47" t="n">
        <v>-1293.705053209509</v>
      </c>
      <c r="C47" t="n">
        <v>6.468525266047543</v>
      </c>
    </row>
    <row r="48">
      <c r="A48" t="n">
        <v>47</v>
      </c>
      <c r="B48" t="n">
        <v>-1272.087014207164</v>
      </c>
      <c r="C48" t="n">
        <v>6.360435071035821</v>
      </c>
    </row>
    <row r="49">
      <c r="A49" t="n">
        <v>48</v>
      </c>
      <c r="B49" t="n">
        <v>-1223.646152284263</v>
      </c>
      <c r="C49" t="n">
        <v>6.118230761421314</v>
      </c>
    </row>
    <row r="50">
      <c r="A50" t="n">
        <v>49</v>
      </c>
      <c r="B50" t="n">
        <v>-1258.839519841237</v>
      </c>
      <c r="C50" t="n">
        <v>6.294197599206185</v>
      </c>
    </row>
    <row r="51">
      <c r="A51" t="n">
        <v>50</v>
      </c>
      <c r="B51" t="n">
        <v>-1312.163438618488</v>
      </c>
      <c r="C51" t="n">
        <v>6.560817193092442</v>
      </c>
    </row>
    <row r="52">
      <c r="A52" t="n">
        <v>51</v>
      </c>
      <c r="B52" t="n">
        <v>-1285.943111050879</v>
      </c>
      <c r="C52" t="n">
        <v>6.429715555254397</v>
      </c>
    </row>
    <row r="53">
      <c r="A53" t="n">
        <v>52</v>
      </c>
      <c r="B53" t="n">
        <v>-1263.311935261286</v>
      </c>
      <c r="C53" t="n">
        <v>6.316559676306428</v>
      </c>
    </row>
    <row r="54">
      <c r="A54" t="n">
        <v>53</v>
      </c>
      <c r="B54" t="n">
        <v>-1287.803603450395</v>
      </c>
      <c r="C54" t="n">
        <v>6.439018017251974</v>
      </c>
    </row>
    <row r="55">
      <c r="A55" t="n">
        <v>54</v>
      </c>
      <c r="B55" t="n">
        <v>-1347.843793319086</v>
      </c>
      <c r="C55" t="n">
        <v>6.73921896659543</v>
      </c>
    </row>
    <row r="56">
      <c r="A56" t="n">
        <v>55</v>
      </c>
      <c r="B56" t="n">
        <v>-1430.083775927861</v>
      </c>
      <c r="C56" t="n">
        <v>7.150418879639306</v>
      </c>
    </row>
    <row r="57">
      <c r="A57" t="n">
        <v>56</v>
      </c>
      <c r="B57" t="n">
        <v>-1324.821708860295</v>
      </c>
      <c r="C57" t="n">
        <v>6.624108544301473</v>
      </c>
    </row>
    <row r="58">
      <c r="A58" t="n">
        <v>57</v>
      </c>
      <c r="B58" t="n">
        <v>-1201.372908110452</v>
      </c>
      <c r="C58" t="n">
        <v>6.006864540552259</v>
      </c>
    </row>
    <row r="59">
      <c r="A59" t="n">
        <v>58</v>
      </c>
      <c r="B59" t="n">
        <v>-1290.001011257187</v>
      </c>
      <c r="C59" t="n">
        <v>6.450005056285935</v>
      </c>
    </row>
    <row r="60">
      <c r="A60" t="n">
        <v>59</v>
      </c>
      <c r="B60" t="n">
        <v>-1273.383877407828</v>
      </c>
      <c r="C60" t="n">
        <v>6.366919387039141</v>
      </c>
    </row>
    <row r="61">
      <c r="A61" t="n">
        <v>60</v>
      </c>
      <c r="B61" t="n">
        <v>-1319.720630607731</v>
      </c>
      <c r="C61" t="n">
        <v>6.598603153038654</v>
      </c>
    </row>
    <row r="62">
      <c r="A62" t="n">
        <v>61</v>
      </c>
      <c r="B62" t="n">
        <v>-1326.785184721119</v>
      </c>
      <c r="C62" t="n">
        <v>6.633925923605594</v>
      </c>
    </row>
    <row r="63">
      <c r="A63" t="n">
        <v>62</v>
      </c>
      <c r="B63" t="n">
        <v>-1307.931380202536</v>
      </c>
      <c r="C63" t="n">
        <v>6.539656901012679</v>
      </c>
    </row>
    <row r="64">
      <c r="A64" t="n">
        <v>63</v>
      </c>
      <c r="B64" t="n">
        <v>-1245.50933952892</v>
      </c>
      <c r="C64" t="n">
        <v>6.2275466976446</v>
      </c>
    </row>
    <row r="65">
      <c r="A65" t="n">
        <v>64</v>
      </c>
      <c r="B65" t="n">
        <v>-1258.604206360177</v>
      </c>
      <c r="C65" t="n">
        <v>6.293021031800885</v>
      </c>
    </row>
    <row r="66">
      <c r="A66" t="n">
        <v>65</v>
      </c>
      <c r="B66" t="n">
        <v>-1388.684134626523</v>
      </c>
      <c r="C66" t="n">
        <v>6.943420673132614</v>
      </c>
    </row>
    <row r="67">
      <c r="A67" t="n">
        <v>66</v>
      </c>
      <c r="B67" t="n">
        <v>-1262.454959628157</v>
      </c>
      <c r="C67" t="n">
        <v>6.312274798140782</v>
      </c>
    </row>
    <row r="68">
      <c r="A68" t="n">
        <v>67</v>
      </c>
      <c r="B68" t="n">
        <v>-1240.012357705789</v>
      </c>
      <c r="C68" t="n">
        <v>6.200061788528944</v>
      </c>
    </row>
    <row r="69">
      <c r="A69" t="n">
        <v>68</v>
      </c>
      <c r="B69" t="n">
        <v>-1289.630627492294</v>
      </c>
      <c r="C69" t="n">
        <v>6.448153137461468</v>
      </c>
    </row>
    <row r="70">
      <c r="A70" t="n">
        <v>69</v>
      </c>
      <c r="B70" t="n">
        <v>-1300.86023204499</v>
      </c>
      <c r="C70" t="n">
        <v>6.50430116022495</v>
      </c>
    </row>
    <row r="71">
      <c r="A71" t="n">
        <v>70</v>
      </c>
      <c r="B71" t="n">
        <v>-1289.741021922364</v>
      </c>
      <c r="C71" t="n">
        <v>6.448705109611819</v>
      </c>
    </row>
    <row r="72">
      <c r="A72" t="n">
        <v>71</v>
      </c>
      <c r="B72" t="n">
        <v>-1276.770495431409</v>
      </c>
      <c r="C72" t="n">
        <v>6.383852477157043</v>
      </c>
    </row>
    <row r="73">
      <c r="A73" t="n">
        <v>72</v>
      </c>
      <c r="B73" t="n">
        <v>-1224.378996818145</v>
      </c>
      <c r="C73" t="n">
        <v>6.121894984090726</v>
      </c>
    </row>
    <row r="74">
      <c r="A74" t="n">
        <v>73</v>
      </c>
      <c r="B74" t="n">
        <v>-1326.036557909233</v>
      </c>
      <c r="C74" t="n">
        <v>6.630182789546165</v>
      </c>
    </row>
    <row r="75">
      <c r="A75" t="n">
        <v>74</v>
      </c>
      <c r="B75" t="n">
        <v>-1233.305795571381</v>
      </c>
      <c r="C75" t="n">
        <v>6.166528977856906</v>
      </c>
    </row>
    <row r="76">
      <c r="A76" t="n">
        <v>75</v>
      </c>
      <c r="B76" t="n">
        <v>-1256.966206124857</v>
      </c>
      <c r="C76" t="n">
        <v>6.284831030624284</v>
      </c>
    </row>
    <row r="77">
      <c r="A77" t="n">
        <v>76</v>
      </c>
      <c r="B77" t="n">
        <v>-1266.580529344243</v>
      </c>
      <c r="C77" t="n">
        <v>6.332902646721213</v>
      </c>
    </row>
    <row r="78">
      <c r="A78" t="n">
        <v>77</v>
      </c>
      <c r="B78" t="n">
        <v>-1335.404708502629</v>
      </c>
      <c r="C78" t="n">
        <v>6.677023542513146</v>
      </c>
    </row>
    <row r="79">
      <c r="A79" t="n">
        <v>78</v>
      </c>
      <c r="B79" t="n">
        <v>-1206.188149025649</v>
      </c>
      <c r="C79" t="n">
        <v>6.030940745128245</v>
      </c>
    </row>
    <row r="80">
      <c r="A80" t="n">
        <v>79</v>
      </c>
      <c r="B80" t="n">
        <v>-1292.295827557648</v>
      </c>
      <c r="C80" t="n">
        <v>6.46147913778824</v>
      </c>
    </row>
    <row r="81">
      <c r="A81" t="n">
        <v>80</v>
      </c>
      <c r="B81" t="n">
        <v>-1281.158733022091</v>
      </c>
      <c r="C81" t="n">
        <v>6.405793665110456</v>
      </c>
    </row>
    <row r="82">
      <c r="A82" t="n">
        <v>81</v>
      </c>
      <c r="B82" t="n">
        <v>-1242.327604086581</v>
      </c>
      <c r="C82" t="n">
        <v>6.211638020432905</v>
      </c>
    </row>
    <row r="83">
      <c r="A83" t="n">
        <v>82</v>
      </c>
      <c r="B83" t="n">
        <v>-1327.311736195981</v>
      </c>
      <c r="C83" t="n">
        <v>6.636558680979905</v>
      </c>
    </row>
    <row r="84">
      <c r="A84" t="n">
        <v>83</v>
      </c>
      <c r="B84" t="n">
        <v>-1267.559001550616</v>
      </c>
      <c r="C84" t="n">
        <v>6.33779500775308</v>
      </c>
    </row>
    <row r="85">
      <c r="A85" t="n">
        <v>84</v>
      </c>
      <c r="B85" t="n">
        <v>-1262.321385698773</v>
      </c>
      <c r="C85" t="n">
        <v>6.311606928493867</v>
      </c>
    </row>
    <row r="86">
      <c r="A86" t="n">
        <v>85</v>
      </c>
      <c r="B86" t="n">
        <v>-1319.172642070667</v>
      </c>
      <c r="C86" t="n">
        <v>6.595863210353335</v>
      </c>
    </row>
    <row r="87">
      <c r="A87" t="n">
        <v>86</v>
      </c>
      <c r="B87" t="n">
        <v>-1369.573625907344</v>
      </c>
      <c r="C87" t="n">
        <v>6.847868129536718</v>
      </c>
    </row>
    <row r="88">
      <c r="A88" t="n">
        <v>87</v>
      </c>
      <c r="B88" t="n">
        <v>-1402.960580916496</v>
      </c>
      <c r="C88" t="n">
        <v>7.014802904582482</v>
      </c>
    </row>
    <row r="89">
      <c r="A89" t="n">
        <v>88</v>
      </c>
      <c r="B89" t="n">
        <v>-1349.939038485578</v>
      </c>
      <c r="C89" t="n">
        <v>6.749695192427891</v>
      </c>
    </row>
    <row r="90">
      <c r="A90" t="n">
        <v>89</v>
      </c>
      <c r="B90" t="n">
        <v>-1240.575968313326</v>
      </c>
      <c r="C90" t="n">
        <v>6.202879841566629</v>
      </c>
    </row>
    <row r="91">
      <c r="A91" t="n">
        <v>90</v>
      </c>
      <c r="B91" t="n">
        <v>-1232.994046276138</v>
      </c>
      <c r="C91" t="n">
        <v>6.164970231380692</v>
      </c>
    </row>
    <row r="92">
      <c r="A92" t="n">
        <v>91</v>
      </c>
      <c r="B92" t="n">
        <v>-1292.601793441655</v>
      </c>
      <c r="C92" t="n">
        <v>6.463008967208276</v>
      </c>
    </row>
    <row r="93">
      <c r="A93" t="n">
        <v>92</v>
      </c>
      <c r="B93" t="n">
        <v>-1261.329232681069</v>
      </c>
      <c r="C93" t="n">
        <v>6.306646163405346</v>
      </c>
    </row>
    <row r="94">
      <c r="A94" t="n">
        <v>93</v>
      </c>
      <c r="B94" t="n">
        <v>-1280.530723558725</v>
      </c>
      <c r="C94" t="n">
        <v>6.402653617793622</v>
      </c>
    </row>
    <row r="95">
      <c r="A95" t="n">
        <v>94</v>
      </c>
      <c r="B95" t="n">
        <v>-1314.976006076842</v>
      </c>
      <c r="C95" t="n">
        <v>6.574880030384208</v>
      </c>
    </row>
    <row r="96">
      <c r="A96" t="n">
        <v>95</v>
      </c>
      <c r="B96" t="n">
        <v>-1378.842419973867</v>
      </c>
      <c r="C96" t="n">
        <v>6.894212099869333</v>
      </c>
    </row>
    <row r="97">
      <c r="A97" t="n">
        <v>96</v>
      </c>
      <c r="B97" t="n">
        <v>-1226.011862993091</v>
      </c>
      <c r="C97" t="n">
        <v>6.130059314965456</v>
      </c>
    </row>
    <row r="98">
      <c r="A98" t="n">
        <v>97</v>
      </c>
      <c r="B98" t="n">
        <v>-1285.708851191994</v>
      </c>
      <c r="C98" t="n">
        <v>6.428544255959968</v>
      </c>
    </row>
    <row r="99">
      <c r="A99" t="n">
        <v>98</v>
      </c>
      <c r="B99" t="n">
        <v>-1273.257963981373</v>
      </c>
      <c r="C99" t="n">
        <v>6.366289819906867</v>
      </c>
    </row>
    <row r="100">
      <c r="A100" t="n">
        <v>99</v>
      </c>
      <c r="B100" t="n">
        <v>-1235.666466285346</v>
      </c>
      <c r="C100" t="n">
        <v>6.178332331426732</v>
      </c>
    </row>
    <row r="101">
      <c r="A101" t="n">
        <v>100</v>
      </c>
      <c r="B101" t="n">
        <v>-1243.860894157637</v>
      </c>
      <c r="C101" t="n">
        <v>6.219304470788185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0.4304037095274768</v>
      </c>
      <c r="G2" t="n">
        <v>1</v>
      </c>
      <c r="H2" t="n">
        <v>7</v>
      </c>
      <c r="I2" t="n">
        <v>0.9304037095274769</v>
      </c>
      <c r="J2" t="n">
        <v>0.9304037095274769</v>
      </c>
      <c r="K2" t="n">
        <v>4.815932079618468</v>
      </c>
      <c r="L2" t="n">
        <v>0.652625931749699</v>
      </c>
      <c r="M2" t="n">
        <v>0.652625931749699</v>
      </c>
      <c r="N2" t="n">
        <v>3.818390783630139</v>
      </c>
      <c r="O2" t="n">
        <v>3.818390783630139</v>
      </c>
      <c r="P2" t="n">
        <v>3.387987074102662</v>
      </c>
      <c r="Q2" t="n">
        <v>0.9895769490795966</v>
      </c>
      <c r="R2" t="n">
        <v>0.9962902475743475</v>
      </c>
      <c r="S2" t="n">
        <v>0.9999613330615653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3.116741789053706</v>
      </c>
      <c r="G3" t="n">
        <v>1</v>
      </c>
      <c r="H3" t="n">
        <v>7</v>
      </c>
      <c r="I3" t="n">
        <v>4.366741789053706</v>
      </c>
      <c r="J3" t="n">
        <v>4.815932079618468</v>
      </c>
      <c r="K3" t="n">
        <v>9.768662032099529</v>
      </c>
      <c r="L3" t="n">
        <v>3.672297344609261</v>
      </c>
      <c r="M3" t="n">
        <v>3.818390783630139</v>
      </c>
      <c r="N3" t="n">
        <v>7.853666532769204</v>
      </c>
      <c r="O3" t="n">
        <v>7.853666532769204</v>
      </c>
      <c r="P3" t="n">
        <v>4.736924743715498</v>
      </c>
      <c r="Q3" t="n">
        <v>0.9867332131034948</v>
      </c>
      <c r="R3" t="n">
        <v>0.9952737359615601</v>
      </c>
      <c r="S3" t="n">
        <v>0.9999372976621854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4.044593510353704</v>
      </c>
      <c r="G4" t="n">
        <v>3</v>
      </c>
      <c r="H4" t="n">
        <v>8</v>
      </c>
      <c r="I4" t="n">
        <v>4.794593510353704</v>
      </c>
      <c r="J4" t="n">
        <v>4.794593510353704</v>
      </c>
      <c r="K4" t="n">
        <v>7.856093189581832</v>
      </c>
      <c r="L4" t="n">
        <v>4.464593510353704</v>
      </c>
      <c r="M4" t="n">
        <v>4.464593510353704</v>
      </c>
      <c r="N4" t="n">
        <v>7.473391317169455</v>
      </c>
      <c r="O4" t="n">
        <v>7.473391317169455</v>
      </c>
      <c r="P4" t="n">
        <v>3.428797806815751</v>
      </c>
      <c r="Q4" t="n">
        <v>0.9931806391923207</v>
      </c>
      <c r="R4" t="n">
        <v>0.9935653733510497</v>
      </c>
      <c r="S4" t="n">
        <v>0.9999561199592181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8.097356705246627</v>
      </c>
      <c r="G5" t="n">
        <v>6</v>
      </c>
      <c r="H5" t="n">
        <v>7</v>
      </c>
      <c r="I5" t="n">
        <v>8.697356705246627</v>
      </c>
      <c r="J5" t="n">
        <v>8.697356705246627</v>
      </c>
      <c r="K5" t="n">
        <v>12.06691826639988</v>
      </c>
      <c r="L5" t="n">
        <v>8.63069003857996</v>
      </c>
      <c r="M5" t="n">
        <v>8.63069003857996</v>
      </c>
      <c r="N5" t="n">
        <v>11.51074573112601</v>
      </c>
      <c r="O5" t="n">
        <v>11.51074573112601</v>
      </c>
      <c r="P5" t="n">
        <v>3.413389025879388</v>
      </c>
      <c r="Q5" t="n">
        <v>0.9959898548006928</v>
      </c>
      <c r="R5" t="n">
        <v>0.9966244856839598</v>
      </c>
      <c r="S5" t="n">
        <v>0.9999864636974704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9.863411911256817</v>
      </c>
      <c r="G6" t="n">
        <v>3</v>
      </c>
      <c r="H6" t="n">
        <v>5</v>
      </c>
      <c r="I6" t="n">
        <v>10.54198333982825</v>
      </c>
      <c r="J6" t="n">
        <v>10.54198333982825</v>
      </c>
      <c r="K6" t="n">
        <v>13.39965651595119</v>
      </c>
      <c r="L6" t="n">
        <v>10.3911896890346</v>
      </c>
      <c r="M6" t="n">
        <v>10.3911896890346</v>
      </c>
      <c r="N6" t="n">
        <v>13.80625867972006</v>
      </c>
      <c r="O6" t="n">
        <v>13.39965651595119</v>
      </c>
      <c r="P6" t="n">
        <v>3.536244604694376</v>
      </c>
      <c r="Q6" t="n">
        <v>0.9936332055944255</v>
      </c>
      <c r="R6" t="n">
        <v>0.9937696177722122</v>
      </c>
      <c r="S6" t="n">
        <v>0.9999603324372875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10.03820956787949</v>
      </c>
      <c r="G7" t="n">
        <v>7</v>
      </c>
      <c r="H7" t="n">
        <v>8</v>
      </c>
      <c r="I7" t="n">
        <v>11.01598734565727</v>
      </c>
      <c r="J7" t="n">
        <v>11.51074573112601</v>
      </c>
      <c r="K7" t="n">
        <v>15.87697952148536</v>
      </c>
      <c r="L7" t="n">
        <v>10.91820956787949</v>
      </c>
      <c r="M7" t="n">
        <v>10.91820956787949</v>
      </c>
      <c r="N7" t="n">
        <v>15.36302190063184</v>
      </c>
      <c r="O7" t="n">
        <v>15.36302190063184</v>
      </c>
      <c r="P7" t="n">
        <v>5.324812332752352</v>
      </c>
      <c r="Q7" t="n">
        <v>0.9948870982634465</v>
      </c>
      <c r="R7" t="n">
        <v>0.990508919832828</v>
      </c>
      <c r="S7" t="n">
        <v>0.9999514730397315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14.00904980133608</v>
      </c>
      <c r="G8" t="n">
        <v>2</v>
      </c>
      <c r="H8" t="n">
        <v>5</v>
      </c>
      <c r="I8" t="n">
        <v>16.59238313466942</v>
      </c>
      <c r="J8" t="n">
        <v>16.59238313466942</v>
      </c>
      <c r="K8" t="n">
        <v>19.4044331993261</v>
      </c>
      <c r="L8" t="n">
        <v>15.7312720235583</v>
      </c>
      <c r="M8" t="n">
        <v>15.7312720235583</v>
      </c>
      <c r="N8" t="n">
        <v>19.07844103486707</v>
      </c>
      <c r="O8" t="n">
        <v>19.07844103486707</v>
      </c>
      <c r="P8" t="n">
        <v>5.06939123353099</v>
      </c>
      <c r="Q8" t="n">
        <v>0.9913447853624193</v>
      </c>
      <c r="R8" t="n">
        <v>0.9938931140835556</v>
      </c>
      <c r="S8" t="n">
        <v>0.999947143591626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14.1729041839474</v>
      </c>
      <c r="G9" t="n">
        <v>3</v>
      </c>
      <c r="H9" t="n">
        <v>4</v>
      </c>
      <c r="I9" t="n">
        <v>15.28004704109026</v>
      </c>
      <c r="J9" t="n">
        <v>15.28004704109026</v>
      </c>
      <c r="K9" t="n">
        <v>18.03323575518498</v>
      </c>
      <c r="L9" t="n">
        <v>15.1416541839474</v>
      </c>
      <c r="M9" t="n">
        <v>15.1416541839474</v>
      </c>
      <c r="N9" t="n">
        <v>17.55983951604738</v>
      </c>
      <c r="O9" t="n">
        <v>17.55983951604738</v>
      </c>
      <c r="P9" t="n">
        <v>3.386935332099977</v>
      </c>
      <c r="Q9" t="n">
        <v>0.9938652777309308</v>
      </c>
      <c r="R9" t="n">
        <v>0.9921382009480892</v>
      </c>
      <c r="S9" t="n">
        <v>0.9999517700462813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15.37150666466066</v>
      </c>
      <c r="G10" t="n">
        <v>2</v>
      </c>
      <c r="H10" t="n">
        <v>6</v>
      </c>
      <c r="I10" t="n">
        <v>19.079839997994</v>
      </c>
      <c r="J10" t="n">
        <v>23.18527733937163</v>
      </c>
      <c r="K10" t="n">
        <v>25.67116697143847</v>
      </c>
      <c r="L10" t="n">
        <v>17.59650666466067</v>
      </c>
      <c r="M10" t="n">
        <v>17.59650666466067</v>
      </c>
      <c r="N10" t="n">
        <v>20.39313250073587</v>
      </c>
      <c r="O10" t="n">
        <v>20.39313250073587</v>
      </c>
      <c r="P10" t="n">
        <v>5.021625836075202</v>
      </c>
      <c r="Q10" t="n">
        <v>0.992344822258053</v>
      </c>
      <c r="R10" t="n">
        <v>0.9966705742201968</v>
      </c>
      <c r="S10" t="n">
        <v>0.9999745126538769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15.4877039075594</v>
      </c>
      <c r="G11" t="n">
        <v>2</v>
      </c>
      <c r="H11" t="n">
        <v>8</v>
      </c>
      <c r="I11" t="n">
        <v>16.69603724089273</v>
      </c>
      <c r="J11" t="n">
        <v>19.4044331993261</v>
      </c>
      <c r="K11" t="n">
        <v>23.18527733937163</v>
      </c>
      <c r="L11" t="n">
        <v>16.0677039075594</v>
      </c>
      <c r="M11" t="n">
        <v>16.0677039075594</v>
      </c>
      <c r="N11" t="n">
        <v>19.76867105873072</v>
      </c>
      <c r="O11" t="n">
        <v>19.76867105873072</v>
      </c>
      <c r="P11" t="n">
        <v>4.280967151171327</v>
      </c>
      <c r="Q11" t="n">
        <v>0.9883803150425237</v>
      </c>
      <c r="R11" t="n">
        <v>0.9920909651314603</v>
      </c>
      <c r="S11" t="n">
        <v>0.9999080995065098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18.19099446828396</v>
      </c>
      <c r="G12" t="n">
        <v>5</v>
      </c>
      <c r="H12" t="n">
        <v>6</v>
      </c>
      <c r="I12" t="n">
        <v>20.60766113495063</v>
      </c>
      <c r="J12" t="n">
        <v>20.60766113495063</v>
      </c>
      <c r="K12" t="n">
        <v>26.47566147717433</v>
      </c>
      <c r="L12" t="n">
        <v>20.36599446828396</v>
      </c>
      <c r="M12" t="n">
        <v>23.22829471601269</v>
      </c>
      <c r="N12" t="n">
        <v>28.77439935601009</v>
      </c>
      <c r="O12" t="n">
        <v>26.47566147717433</v>
      </c>
      <c r="P12" t="n">
        <v>8.284667008890374</v>
      </c>
      <c r="Q12" t="n">
        <v>0.9893185077615493</v>
      </c>
      <c r="R12" t="n">
        <v>0.9934080842387091</v>
      </c>
      <c r="S12" t="n">
        <v>0.9999295885029592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18.71091336278047</v>
      </c>
      <c r="G13" t="n">
        <v>5</v>
      </c>
      <c r="H13" t="n">
        <v>7</v>
      </c>
      <c r="I13" t="n">
        <v>21.15535780722492</v>
      </c>
      <c r="J13" t="n">
        <v>26.47566147717433</v>
      </c>
      <c r="K13" t="n">
        <v>33.60972240436094</v>
      </c>
      <c r="L13" t="n">
        <v>20.66646891833603</v>
      </c>
      <c r="M13" t="n">
        <v>20.66646891833603</v>
      </c>
      <c r="N13" t="n">
        <v>26.42964957511782</v>
      </c>
      <c r="O13" t="n">
        <v>26.42964957511782</v>
      </c>
      <c r="P13" t="n">
        <v>7.718736212337355</v>
      </c>
      <c r="Q13" t="n">
        <v>0.9870289097768072</v>
      </c>
      <c r="R13" t="n">
        <v>0.9932567863902886</v>
      </c>
      <c r="S13" t="n">
        <v>0.9999125331678742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18.73956611020151</v>
      </c>
      <c r="G14" t="n">
        <v>1</v>
      </c>
      <c r="H14" t="n">
        <v>4</v>
      </c>
      <c r="I14" t="n">
        <v>21.78956611020151</v>
      </c>
      <c r="J14" t="n">
        <v>21.78956611020151</v>
      </c>
      <c r="K14" t="n">
        <v>26.82708481125845</v>
      </c>
      <c r="L14" t="n">
        <v>20.64581611020151</v>
      </c>
      <c r="M14" t="n">
        <v>23.01614040518105</v>
      </c>
      <c r="N14" t="n">
        <v>26.75024517659389</v>
      </c>
      <c r="O14" t="n">
        <v>26.75024517659389</v>
      </c>
      <c r="P14" t="n">
        <v>8.010679066392381</v>
      </c>
      <c r="Q14" t="n">
        <v>0.9865076301245875</v>
      </c>
      <c r="R14" t="n">
        <v>0.9878859951055471</v>
      </c>
      <c r="S14" t="n">
        <v>0.9998365533652915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19.44097838381165</v>
      </c>
      <c r="G15" t="n">
        <v>2</v>
      </c>
      <c r="H15" t="n">
        <v>6</v>
      </c>
      <c r="I15" t="n">
        <v>20.77431171714499</v>
      </c>
      <c r="J15" t="n">
        <v>25.67116697143847</v>
      </c>
      <c r="K15" t="n">
        <v>28.19131116279565</v>
      </c>
      <c r="L15" t="n">
        <v>20.24097838381165</v>
      </c>
      <c r="M15" t="n">
        <v>20.39313250073587</v>
      </c>
      <c r="N15" t="n">
        <v>23.22829471601269</v>
      </c>
      <c r="O15" t="n">
        <v>23.22829471601269</v>
      </c>
      <c r="P15" t="n">
        <v>3.787316332201033</v>
      </c>
      <c r="Q15" t="n">
        <v>0.9922397473395528</v>
      </c>
      <c r="R15" t="n">
        <v>0.9966247735832974</v>
      </c>
      <c r="S15" t="n">
        <v>0.9999738073902201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19.80538073583459</v>
      </c>
      <c r="G16" t="n">
        <v>4</v>
      </c>
      <c r="H16" t="n">
        <v>8</v>
      </c>
      <c r="I16" t="n">
        <v>20.39913073583459</v>
      </c>
      <c r="J16" t="n">
        <v>20.39913073583459</v>
      </c>
      <c r="K16" t="n">
        <v>23.01614040518105</v>
      </c>
      <c r="L16" t="n">
        <v>20.18538073583459</v>
      </c>
      <c r="M16" t="n">
        <v>20.18538073583459</v>
      </c>
      <c r="N16" t="n">
        <v>23.11364664128486</v>
      </c>
      <c r="O16" t="n">
        <v>23.01614040518105</v>
      </c>
      <c r="P16" t="n">
        <v>3.210759669346459</v>
      </c>
      <c r="Q16" t="n">
        <v>0.9914945566187395</v>
      </c>
      <c r="R16" t="n">
        <v>0.9937370587222467</v>
      </c>
      <c r="S16" t="n">
        <v>0.9999467309075619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20.27836303504002</v>
      </c>
      <c r="G17" t="n">
        <v>1</v>
      </c>
      <c r="H17" t="n">
        <v>6</v>
      </c>
      <c r="I17" t="n">
        <v>23.52836303504002</v>
      </c>
      <c r="J17" t="n">
        <v>26.82708481125845</v>
      </c>
      <c r="K17" t="n">
        <v>30.88730543466114</v>
      </c>
      <c r="L17" t="n">
        <v>21.90336303504002</v>
      </c>
      <c r="M17" t="n">
        <v>28.77439935601009</v>
      </c>
      <c r="N17" t="n">
        <v>32.64475354738315</v>
      </c>
      <c r="O17" t="n">
        <v>30.88730543466114</v>
      </c>
      <c r="P17" t="n">
        <v>10.60894239962112</v>
      </c>
      <c r="Q17" t="n">
        <v>0.9891108921909919</v>
      </c>
      <c r="R17" t="n">
        <v>0.9953952312254457</v>
      </c>
      <c r="S17" t="n">
        <v>0.9999498581763783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20.75986574849608</v>
      </c>
      <c r="G18" t="n">
        <v>3</v>
      </c>
      <c r="H18" t="n">
        <v>6</v>
      </c>
      <c r="I18" t="n">
        <v>23.61700860563894</v>
      </c>
      <c r="J18" t="n">
        <v>23.61700860563894</v>
      </c>
      <c r="K18" t="n">
        <v>26.49432882406975</v>
      </c>
      <c r="L18" t="n">
        <v>22.75986574849608</v>
      </c>
      <c r="M18" t="n">
        <v>32.64475354738315</v>
      </c>
      <c r="N18" t="n">
        <v>35.89467638402803</v>
      </c>
      <c r="O18" t="n">
        <v>26.49432882406975</v>
      </c>
      <c r="P18" t="n">
        <v>5.734463075573672</v>
      </c>
      <c r="Q18" t="n">
        <v>0.9935895732827802</v>
      </c>
      <c r="R18" t="n">
        <v>0.9961319621774687</v>
      </c>
      <c r="S18" t="n">
        <v>0.9999752042269993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25.55104180088092</v>
      </c>
      <c r="G19" t="n">
        <v>6</v>
      </c>
      <c r="H19" t="n">
        <v>8</v>
      </c>
      <c r="I19" t="n">
        <v>25.90104180088092</v>
      </c>
      <c r="J19" t="n">
        <v>35.89467638402803</v>
      </c>
      <c r="K19" t="n">
        <v>42.10477848832691</v>
      </c>
      <c r="L19" t="n">
        <v>25.83104180088092</v>
      </c>
      <c r="M19" t="n">
        <v>25.83104180088092</v>
      </c>
      <c r="N19" t="n">
        <v>31.23451092449622</v>
      </c>
      <c r="O19" t="n">
        <v>31.23451092449622</v>
      </c>
      <c r="P19" t="n">
        <v>5.683469123615303</v>
      </c>
      <c r="Q19" t="n">
        <v>0.9926217971685695</v>
      </c>
      <c r="R19" t="n">
        <v>0.988473723267603</v>
      </c>
      <c r="S19" t="n">
        <v>0.9999149567923772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27.95553295500787</v>
      </c>
      <c r="G20" t="n">
        <v>6</v>
      </c>
      <c r="H20" t="n">
        <v>8</v>
      </c>
      <c r="I20" t="n">
        <v>30.33053295500787</v>
      </c>
      <c r="J20" t="n">
        <v>42.10477848832691</v>
      </c>
      <c r="K20" t="n">
        <v>50.53123826796021</v>
      </c>
      <c r="L20" t="n">
        <v>29.85553295500787</v>
      </c>
      <c r="M20" t="n">
        <v>31.23451092449622</v>
      </c>
      <c r="N20" t="n">
        <v>38.56645401913803</v>
      </c>
      <c r="O20" t="n">
        <v>38.56645401913803</v>
      </c>
      <c r="P20" t="n">
        <v>10.61092106413016</v>
      </c>
      <c r="Q20" t="n">
        <v>0.9900017517919678</v>
      </c>
      <c r="R20" t="n">
        <v>0.984392295355328</v>
      </c>
      <c r="S20" t="n">
        <v>0.9998439502950049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29.00817267435381</v>
      </c>
      <c r="G21" t="n">
        <v>4</v>
      </c>
      <c r="H21" t="n">
        <v>8</v>
      </c>
      <c r="I21" t="n">
        <v>31.53942267435381</v>
      </c>
      <c r="J21" t="n">
        <v>31.53942267435381</v>
      </c>
      <c r="K21" t="n">
        <v>35.62513021140868</v>
      </c>
      <c r="L21" t="n">
        <v>30.62817267435381</v>
      </c>
      <c r="M21" t="n">
        <v>38.56645401913803</v>
      </c>
      <c r="N21" t="n">
        <v>43.13809860285357</v>
      </c>
      <c r="O21" t="n">
        <v>35.62513021140868</v>
      </c>
      <c r="P21" t="n">
        <v>6.616957537054873</v>
      </c>
      <c r="Q21" t="n">
        <v>0.9867529294493108</v>
      </c>
      <c r="R21" t="n">
        <v>0.9902394188373348</v>
      </c>
      <c r="S21" t="n">
        <v>0.9998707008927225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29.95517481624393</v>
      </c>
      <c r="G22" t="n">
        <v>6</v>
      </c>
      <c r="H22" t="n">
        <v>8</v>
      </c>
      <c r="I22" t="n">
        <v>31.53017481624393</v>
      </c>
      <c r="J22" t="n">
        <v>50.53123826796021</v>
      </c>
      <c r="K22" t="n">
        <v>57.96537669954106</v>
      </c>
      <c r="L22" t="n">
        <v>31.21517481624393</v>
      </c>
      <c r="M22" t="n">
        <v>43.13809860285357</v>
      </c>
      <c r="N22" t="n">
        <v>49.60661341969075</v>
      </c>
      <c r="O22" t="n">
        <v>49.60661341969075</v>
      </c>
      <c r="P22" t="n">
        <v>19.65143860344682</v>
      </c>
      <c r="Q22" t="n">
        <v>0.9911739585910605</v>
      </c>
      <c r="R22" t="n">
        <v>0.9862175697953264</v>
      </c>
      <c r="S22" t="n">
        <v>0.9998783557002977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47.50674685396203</v>
      </c>
      <c r="G23" t="n">
        <v>1</v>
      </c>
      <c r="H23" t="n">
        <v>3</v>
      </c>
      <c r="I23" t="n">
        <v>50.15674685396203</v>
      </c>
      <c r="J23" t="n">
        <v>50.15674685396203</v>
      </c>
      <c r="K23" t="n">
        <v>54.09151341957689</v>
      </c>
      <c r="L23" t="n">
        <v>49.39960399681917</v>
      </c>
      <c r="M23" t="n">
        <v>49.39960399681917</v>
      </c>
      <c r="N23" t="n">
        <v>52.72034648053873</v>
      </c>
      <c r="O23" t="n">
        <v>52.72034648053873</v>
      </c>
      <c r="P23" t="n">
        <v>5.213599626576702</v>
      </c>
      <c r="Q23" t="n">
        <v>0.9894455655664125</v>
      </c>
      <c r="R23" t="n">
        <v>0.992605326942158</v>
      </c>
      <c r="S23" t="n">
        <v>0.9999219534080532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48.54472148696759</v>
      </c>
      <c r="G24" t="n">
        <v>6</v>
      </c>
      <c r="H24" t="n">
        <v>7</v>
      </c>
      <c r="I24" t="n">
        <v>49.94472148696759</v>
      </c>
      <c r="J24" t="n">
        <v>57.96537669954106</v>
      </c>
      <c r="K24" t="n">
        <v>63.24626723959358</v>
      </c>
      <c r="L24" t="n">
        <v>49.78916593141204</v>
      </c>
      <c r="M24" t="n">
        <v>49.78916593141204</v>
      </c>
      <c r="N24" t="n">
        <v>54.302886362264</v>
      </c>
      <c r="O24" t="n">
        <v>54.302886362264</v>
      </c>
      <c r="P24" t="n">
        <v>5.758164875296409</v>
      </c>
      <c r="Q24" t="n">
        <v>0.9937223173394552</v>
      </c>
      <c r="R24" t="n">
        <v>0.9947148471776041</v>
      </c>
      <c r="S24" t="n">
        <v>0.9999668214877685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48.60438575589669</v>
      </c>
      <c r="G25" t="n">
        <v>6</v>
      </c>
      <c r="H25" t="n">
        <v>8</v>
      </c>
      <c r="I25" t="n">
        <v>50.57938575589669</v>
      </c>
      <c r="J25" t="n">
        <v>63.24626723959358</v>
      </c>
      <c r="K25" t="n">
        <v>69.09917386590294</v>
      </c>
      <c r="L25" t="n">
        <v>50.18438575589668</v>
      </c>
      <c r="M25" t="n">
        <v>50.18438575589668</v>
      </c>
      <c r="N25" t="n">
        <v>55.27705568426602</v>
      </c>
      <c r="O25" t="n">
        <v>55.27705568426602</v>
      </c>
      <c r="P25" t="n">
        <v>6.672669928369331</v>
      </c>
      <c r="Q25" t="n">
        <v>0.9930447006023799</v>
      </c>
      <c r="R25" t="n">
        <v>0.9891330811358964</v>
      </c>
      <c r="S25" t="n">
        <v>0.9999244173257705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48.90609099869504</v>
      </c>
      <c r="G26" t="n">
        <v>1</v>
      </c>
      <c r="H26" t="n">
        <v>8</v>
      </c>
      <c r="I26" t="n">
        <v>52.60609099869504</v>
      </c>
      <c r="J26" t="n">
        <v>54.09151341957689</v>
      </c>
      <c r="K26" t="n">
        <v>56.91218316747025</v>
      </c>
      <c r="L26" t="n">
        <v>50.38609099869504</v>
      </c>
      <c r="M26" t="n">
        <v>55.27705568426602</v>
      </c>
      <c r="N26" t="n">
        <v>57.6165783233638</v>
      </c>
      <c r="O26" t="n">
        <v>56.91218316747025</v>
      </c>
      <c r="P26" t="n">
        <v>8.006092168775211</v>
      </c>
      <c r="Q26" t="n">
        <v>0.9924226104254052</v>
      </c>
      <c r="R26" t="n">
        <v>0.9949930977395469</v>
      </c>
      <c r="S26" t="n">
        <v>0.9999620607510106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49.95552544770513</v>
      </c>
      <c r="G27" t="n">
        <v>1</v>
      </c>
      <c r="H27" t="n">
        <v>4</v>
      </c>
      <c r="I27" t="n">
        <v>53.55552544770513</v>
      </c>
      <c r="J27" t="n">
        <v>56.91218316747025</v>
      </c>
      <c r="K27" t="n">
        <v>62.69037835829731</v>
      </c>
      <c r="L27" t="n">
        <v>52.20552544770513</v>
      </c>
      <c r="M27" t="n">
        <v>52.20552544770513</v>
      </c>
      <c r="N27" t="n">
        <v>56.4886631416049</v>
      </c>
      <c r="O27" t="n">
        <v>56.4886631416049</v>
      </c>
      <c r="P27" t="n">
        <v>6.533137693899775</v>
      </c>
      <c r="Q27" t="n">
        <v>0.9845392300517225</v>
      </c>
      <c r="R27" t="n">
        <v>0.9861172661539741</v>
      </c>
      <c r="S27" t="n">
        <v>0.9997853622457534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50.39023645149834</v>
      </c>
      <c r="G28" t="n">
        <v>4</v>
      </c>
      <c r="H28" t="n">
        <v>5</v>
      </c>
      <c r="I28" t="n">
        <v>52.32773645149834</v>
      </c>
      <c r="J28" t="n">
        <v>56.4886631416049</v>
      </c>
      <c r="K28" t="n">
        <v>57.02143078017991</v>
      </c>
      <c r="L28" t="n">
        <v>52.11245867372056</v>
      </c>
      <c r="M28" t="n">
        <v>52.11245867372056</v>
      </c>
      <c r="N28" t="n">
        <v>52.83734708776648</v>
      </c>
      <c r="O28" t="n">
        <v>52.83734708776648</v>
      </c>
      <c r="P28" t="n">
        <v>2.447110636268143</v>
      </c>
      <c r="Q28" t="n">
        <v>0.9982625775443561</v>
      </c>
      <c r="R28" t="n">
        <v>0.9986742709712365</v>
      </c>
      <c r="S28" t="n">
        <v>0.9999976966486154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51.28831599054814</v>
      </c>
      <c r="G29" t="n">
        <v>3</v>
      </c>
      <c r="H29" t="n">
        <v>4</v>
      </c>
      <c r="I29" t="n">
        <v>52.85974456197671</v>
      </c>
      <c r="J29" t="n">
        <v>52.85974456197671</v>
      </c>
      <c r="K29" t="n">
        <v>57.17191843748913</v>
      </c>
      <c r="L29" t="n">
        <v>52.66331599054814</v>
      </c>
      <c r="M29" t="n">
        <v>57.02143078017991</v>
      </c>
      <c r="N29" t="n">
        <v>60.80890657573488</v>
      </c>
      <c r="O29" t="n">
        <v>57.17191843748913</v>
      </c>
      <c r="P29" t="n">
        <v>5.883602446940991</v>
      </c>
      <c r="Q29" t="n">
        <v>0.9904082126293313</v>
      </c>
      <c r="R29" t="n">
        <v>0.9877139193513341</v>
      </c>
      <c r="S29" t="n">
        <v>0.9998821545267991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54.45791951097475</v>
      </c>
      <c r="G30" t="n">
        <v>3</v>
      </c>
      <c r="H30" t="n">
        <v>5</v>
      </c>
      <c r="I30" t="n">
        <v>55.77934808240332</v>
      </c>
      <c r="J30" t="n">
        <v>57.17191843748913</v>
      </c>
      <c r="K30" t="n">
        <v>61.70525887143896</v>
      </c>
      <c r="L30" t="n">
        <v>55.48569728875253</v>
      </c>
      <c r="M30" t="n">
        <v>55.48569728875253</v>
      </c>
      <c r="N30" t="n">
        <v>60.90327634207411</v>
      </c>
      <c r="O30" t="n">
        <v>60.90327634207411</v>
      </c>
      <c r="P30" t="n">
        <v>6.44535683109936</v>
      </c>
      <c r="Q30" t="n">
        <v>0.989918748537039</v>
      </c>
      <c r="R30" t="n">
        <v>0.9901343490804193</v>
      </c>
      <c r="S30" t="n">
        <v>0.9999005418922339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55.3356860358093</v>
      </c>
      <c r="G31" t="n">
        <v>7</v>
      </c>
      <c r="H31" t="n">
        <v>8</v>
      </c>
      <c r="I31" t="n">
        <v>55.84679714692042</v>
      </c>
      <c r="J31" t="n">
        <v>55.84679714692042</v>
      </c>
      <c r="K31" t="n">
        <v>60.16338232633803</v>
      </c>
      <c r="L31" t="n">
        <v>55.7956860358093</v>
      </c>
      <c r="M31" t="n">
        <v>57.6165783233638</v>
      </c>
      <c r="N31" t="n">
        <v>62.01084852557219</v>
      </c>
      <c r="O31" t="n">
        <v>60.16338232633803</v>
      </c>
      <c r="P31" t="n">
        <v>4.827696290528728</v>
      </c>
      <c r="Q31" t="n">
        <v>0.9949450900707227</v>
      </c>
      <c r="R31" t="n">
        <v>0.9906163353082437</v>
      </c>
      <c r="S31" t="n">
        <v>0.9999525664201766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55.57710589303414</v>
      </c>
      <c r="G32" t="n">
        <v>7</v>
      </c>
      <c r="H32" t="n">
        <v>8</v>
      </c>
      <c r="I32" t="n">
        <v>56.82155033747858</v>
      </c>
      <c r="J32" t="n">
        <v>60.16338232633803</v>
      </c>
      <c r="K32" t="n">
        <v>62.50095637317794</v>
      </c>
      <c r="L32" t="n">
        <v>56.69710589303413</v>
      </c>
      <c r="M32" t="n">
        <v>62.01084852557219</v>
      </c>
      <c r="N32" t="n">
        <v>64.39049158890451</v>
      </c>
      <c r="O32" t="n">
        <v>62.50095637317794</v>
      </c>
      <c r="P32" t="n">
        <v>6.923850480143798</v>
      </c>
      <c r="Q32" t="n">
        <v>0.9972594188175137</v>
      </c>
      <c r="R32" t="n">
        <v>0.9949074534788932</v>
      </c>
      <c r="S32" t="n">
        <v>0.9999860434628334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56.21044014909534</v>
      </c>
      <c r="G33" t="n">
        <v>5</v>
      </c>
      <c r="H33" t="n">
        <v>6</v>
      </c>
      <c r="I33" t="n">
        <v>57.7659957046509</v>
      </c>
      <c r="J33" t="n">
        <v>60.90327634207411</v>
      </c>
      <c r="K33" t="n">
        <v>63.14318469656753</v>
      </c>
      <c r="L33" t="n">
        <v>57.61044014909534</v>
      </c>
      <c r="M33" t="n">
        <v>69.09917386590294</v>
      </c>
      <c r="N33" t="n">
        <v>71.2162095498711</v>
      </c>
      <c r="O33" t="n">
        <v>63.14318469656753</v>
      </c>
      <c r="P33" t="n">
        <v>6.93274454747219</v>
      </c>
      <c r="Q33" t="n">
        <v>0.9959091640579822</v>
      </c>
      <c r="R33" t="n">
        <v>0.9974786157030792</v>
      </c>
      <c r="S33" t="n">
        <v>0.9999896854304945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59.63382675450277</v>
      </c>
      <c r="G34" t="n">
        <v>2</v>
      </c>
      <c r="H34" t="n">
        <v>6</v>
      </c>
      <c r="I34" t="n">
        <v>61.84216008783611</v>
      </c>
      <c r="J34" t="n">
        <v>61.84216008783611</v>
      </c>
      <c r="K34" t="n">
        <v>65.82327099220164</v>
      </c>
      <c r="L34" t="n">
        <v>60.95882675450277</v>
      </c>
      <c r="M34" t="n">
        <v>71.2162095498711</v>
      </c>
      <c r="N34" t="n">
        <v>75.69495931728233</v>
      </c>
      <c r="O34" t="n">
        <v>65.82327099220164</v>
      </c>
      <c r="P34" t="n">
        <v>6.189444237698872</v>
      </c>
      <c r="Q34" t="n">
        <v>0.9877686134573941</v>
      </c>
      <c r="R34" t="n">
        <v>0.994673321283716</v>
      </c>
      <c r="S34" t="n">
        <v>0.9999348473336328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60.77137828114054</v>
      </c>
      <c r="G35" t="n">
        <v>4</v>
      </c>
      <c r="H35" t="n">
        <v>8</v>
      </c>
      <c r="I35" t="n">
        <v>61.99012828114054</v>
      </c>
      <c r="J35" t="n">
        <v>61.99012828114054</v>
      </c>
      <c r="K35" t="n">
        <v>64.55227319255083</v>
      </c>
      <c r="L35" t="n">
        <v>61.55137828114054</v>
      </c>
      <c r="M35" t="n">
        <v>64.39049158890451</v>
      </c>
      <c r="N35" t="n">
        <v>67.25736735049819</v>
      </c>
      <c r="O35" t="n">
        <v>64.55227319255083</v>
      </c>
      <c r="P35" t="n">
        <v>3.780894911410293</v>
      </c>
      <c r="Q35" t="n">
        <v>0.9916721258978015</v>
      </c>
      <c r="R35" t="n">
        <v>0.9938679558479119</v>
      </c>
      <c r="S35" t="n">
        <v>0.9999489331083122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63.68145526285701</v>
      </c>
      <c r="G36" t="n">
        <v>3</v>
      </c>
      <c r="H36" t="n">
        <v>8</v>
      </c>
      <c r="I36" t="n">
        <v>65.21716954857131</v>
      </c>
      <c r="J36" t="n">
        <v>65.21716954857131</v>
      </c>
      <c r="K36" t="n">
        <v>69.84441527830711</v>
      </c>
      <c r="L36" t="n">
        <v>64.54145526285701</v>
      </c>
      <c r="M36" t="n">
        <v>67.25736735049819</v>
      </c>
      <c r="N36" t="n">
        <v>71.80495783293024</v>
      </c>
      <c r="O36" t="n">
        <v>69.84441527830711</v>
      </c>
      <c r="P36" t="n">
        <v>6.162960015450096</v>
      </c>
      <c r="Q36" t="n">
        <v>0.9897109997291488</v>
      </c>
      <c r="R36" t="n">
        <v>0.9902905248412619</v>
      </c>
      <c r="S36" t="n">
        <v>0.9999000992074619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66.40655655356703</v>
      </c>
      <c r="G37" t="n">
        <v>1</v>
      </c>
      <c r="H37" t="n">
        <v>4</v>
      </c>
      <c r="I37" t="n">
        <v>71.00655655356702</v>
      </c>
      <c r="J37" t="n">
        <v>71.00655655356702</v>
      </c>
      <c r="K37" t="n">
        <v>74.80160547502393</v>
      </c>
      <c r="L37" t="n">
        <v>69.28155655356703</v>
      </c>
      <c r="M37" t="n">
        <v>69.28155655356703</v>
      </c>
      <c r="N37" t="n">
        <v>72.09466974010152</v>
      </c>
      <c r="O37" t="n">
        <v>72.09466974010152</v>
      </c>
      <c r="P37" t="n">
        <v>5.688113186534494</v>
      </c>
      <c r="Q37" t="n">
        <v>0.9898184231492589</v>
      </c>
      <c r="R37" t="n">
        <v>0.9908601292973749</v>
      </c>
      <c r="S37" t="n">
        <v>0.9999069417040354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67.83008629437349</v>
      </c>
      <c r="G38" t="n">
        <v>1</v>
      </c>
      <c r="H38" t="n">
        <v>3</v>
      </c>
      <c r="I38" t="n">
        <v>71.53008629437349</v>
      </c>
      <c r="J38" t="n">
        <v>74.80160547502393</v>
      </c>
      <c r="K38" t="n">
        <v>78.86699617863567</v>
      </c>
      <c r="L38" t="n">
        <v>70.47294343723063</v>
      </c>
      <c r="M38" t="n">
        <v>73.00986658695753</v>
      </c>
      <c r="N38" t="n">
        <v>76.44084918713941</v>
      </c>
      <c r="O38" t="n">
        <v>76.44084918713941</v>
      </c>
      <c r="P38" t="n">
        <v>8.610762892765919</v>
      </c>
      <c r="Q38" t="n">
        <v>0.9890971024140524</v>
      </c>
      <c r="R38" t="n">
        <v>0.9923607828118951</v>
      </c>
      <c r="S38" t="n">
        <v>0.9999167103973613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68.29234890038171</v>
      </c>
      <c r="G39" t="n">
        <v>3</v>
      </c>
      <c r="H39" t="n">
        <v>5</v>
      </c>
      <c r="I39" t="n">
        <v>70.14949175752457</v>
      </c>
      <c r="J39" t="n">
        <v>70.14949175752457</v>
      </c>
      <c r="K39" t="n">
        <v>73.00986658695753</v>
      </c>
      <c r="L39" t="n">
        <v>69.73679334482615</v>
      </c>
      <c r="M39" t="n">
        <v>69.73679334482615</v>
      </c>
      <c r="N39" t="n">
        <v>73.1550909525976</v>
      </c>
      <c r="O39" t="n">
        <v>73.00986658695753</v>
      </c>
      <c r="P39" t="n">
        <v>4.717517686575817</v>
      </c>
      <c r="Q39" t="n">
        <v>0.9936272056271199</v>
      </c>
      <c r="R39" t="n">
        <v>0.993763745953782</v>
      </c>
      <c r="S39" t="n">
        <v>0.9999602576353064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68.78988347385352</v>
      </c>
      <c r="G40" t="n">
        <v>2</v>
      </c>
      <c r="H40" t="n">
        <v>3</v>
      </c>
      <c r="I40" t="n">
        <v>71.78988347385352</v>
      </c>
      <c r="J40" t="n">
        <v>71.78988347385352</v>
      </c>
      <c r="K40" t="n">
        <v>77.51125752860497</v>
      </c>
      <c r="L40" t="n">
        <v>71.36131204528209</v>
      </c>
      <c r="M40" t="n">
        <v>76.44084918713941</v>
      </c>
      <c r="N40" t="n">
        <v>82.13944707129073</v>
      </c>
      <c r="O40" t="n">
        <v>77.51125752860497</v>
      </c>
      <c r="P40" t="n">
        <v>8.72137405475145</v>
      </c>
      <c r="Q40" t="n">
        <v>0.982469007838243</v>
      </c>
      <c r="R40" t="n">
        <v>0.987343907083751</v>
      </c>
      <c r="S40" t="n">
        <v>0.9997781261342867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71.94700516033141</v>
      </c>
      <c r="G41" t="n">
        <v>1</v>
      </c>
      <c r="H41" t="n">
        <v>7</v>
      </c>
      <c r="I41" t="n">
        <v>73.39700516033142</v>
      </c>
      <c r="J41" t="n">
        <v>78.86699617863567</v>
      </c>
      <c r="K41" t="n">
        <v>84.57338477977294</v>
      </c>
      <c r="L41" t="n">
        <v>72.59144960477586</v>
      </c>
      <c r="M41" t="n">
        <v>72.59144960477586</v>
      </c>
      <c r="N41" t="n">
        <v>77.24077467564865</v>
      </c>
      <c r="O41" t="n">
        <v>77.24077467564865</v>
      </c>
      <c r="P41" t="n">
        <v>5.293769515317237</v>
      </c>
      <c r="Q41" t="n">
        <v>0.9847298890813102</v>
      </c>
      <c r="R41" t="n">
        <v>0.9945564995118721</v>
      </c>
      <c r="S41" t="n">
        <v>0.9999168771437603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72.55140074715472</v>
      </c>
      <c r="G42" t="n">
        <v>3</v>
      </c>
      <c r="H42" t="n">
        <v>8</v>
      </c>
      <c r="I42" t="n">
        <v>73.58711503286901</v>
      </c>
      <c r="J42" t="n">
        <v>82.13944707129073</v>
      </c>
      <c r="K42" t="n">
        <v>87.623725830111</v>
      </c>
      <c r="L42" t="n">
        <v>73.13140074715471</v>
      </c>
      <c r="M42" t="n">
        <v>73.13140074715471</v>
      </c>
      <c r="N42" t="n">
        <v>78.52127095144131</v>
      </c>
      <c r="O42" t="n">
        <v>78.52127095144131</v>
      </c>
      <c r="P42" t="n">
        <v>5.969870204286593</v>
      </c>
      <c r="Q42" t="n">
        <v>0.9878169797791475</v>
      </c>
      <c r="R42" t="n">
        <v>0.9885025640629999</v>
      </c>
      <c r="S42" t="n">
        <v>0.9998599265054916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73.08223690460929</v>
      </c>
      <c r="G43" t="n">
        <v>3</v>
      </c>
      <c r="H43" t="n">
        <v>6</v>
      </c>
      <c r="I43" t="n">
        <v>74.83223690460929</v>
      </c>
      <c r="J43" t="n">
        <v>87.623725830111</v>
      </c>
      <c r="K43" t="n">
        <v>90.06928924599607</v>
      </c>
      <c r="L43" t="n">
        <v>74.30723690460928</v>
      </c>
      <c r="M43" t="n">
        <v>75.69495931728233</v>
      </c>
      <c r="N43" t="n">
        <v>78.45721439853381</v>
      </c>
      <c r="O43" t="n">
        <v>78.45721439853381</v>
      </c>
      <c r="P43" t="n">
        <v>5.374977493924519</v>
      </c>
      <c r="Q43" t="n">
        <v>0.9945488640452922</v>
      </c>
      <c r="R43" t="n">
        <v>0.9967114257721008</v>
      </c>
      <c r="S43" t="n">
        <v>0.9999820735347865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74.45192746314029</v>
      </c>
      <c r="G44" t="n">
        <v>2</v>
      </c>
      <c r="H44" t="n">
        <v>6</v>
      </c>
      <c r="I44" t="n">
        <v>75.78526079647362</v>
      </c>
      <c r="J44" t="n">
        <v>77.51125752860497</v>
      </c>
      <c r="K44" t="n">
        <v>81.64758413689611</v>
      </c>
      <c r="L44" t="n">
        <v>75.25192746314029</v>
      </c>
      <c r="M44" t="n">
        <v>78.45721439853381</v>
      </c>
      <c r="N44" t="n">
        <v>83.11058183286134</v>
      </c>
      <c r="O44" t="n">
        <v>81.64758413689611</v>
      </c>
      <c r="P44" t="n">
        <v>7.195656673755821</v>
      </c>
      <c r="Q44" t="n">
        <v>0.9872947777805917</v>
      </c>
      <c r="R44" t="n">
        <v>0.9944662201922194</v>
      </c>
      <c r="S44" t="n">
        <v>0.9999296920978289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75.2398608208143</v>
      </c>
      <c r="G45" t="n">
        <v>1</v>
      </c>
      <c r="H45" t="n">
        <v>2</v>
      </c>
      <c r="I45" t="n">
        <v>78.9898608208143</v>
      </c>
      <c r="J45" t="n">
        <v>84.57338477977294</v>
      </c>
      <c r="K45" t="n">
        <v>90.26957739328945</v>
      </c>
      <c r="L45" t="n">
        <v>78.3648608208143</v>
      </c>
      <c r="M45" t="n">
        <v>81.64758413689611</v>
      </c>
      <c r="N45" t="n">
        <v>86.47409426505558</v>
      </c>
      <c r="O45" t="n">
        <v>86.47409426505558</v>
      </c>
      <c r="P45" t="n">
        <v>11.23423344424128</v>
      </c>
      <c r="Q45" t="n">
        <v>0.9847569642015089</v>
      </c>
      <c r="R45" t="n">
        <v>0.9851905668467683</v>
      </c>
      <c r="S45" t="n">
        <v>0.99977425928029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77.48520967683545</v>
      </c>
      <c r="G46" t="n">
        <v>3</v>
      </c>
      <c r="H46" t="n">
        <v>8</v>
      </c>
      <c r="I46" t="n">
        <v>78.16378110540688</v>
      </c>
      <c r="J46" t="n">
        <v>90.06928924599607</v>
      </c>
      <c r="K46" t="n">
        <v>93.91802035445619</v>
      </c>
      <c r="L46" t="n">
        <v>77.86520967683545</v>
      </c>
      <c r="M46" t="n">
        <v>78.52127095144131</v>
      </c>
      <c r="N46" t="n">
        <v>82.30374847274484</v>
      </c>
      <c r="O46" t="n">
        <v>82.30374847274484</v>
      </c>
      <c r="P46" t="n">
        <v>4.81853879590939</v>
      </c>
      <c r="Q46" t="n">
        <v>0.9914346436549007</v>
      </c>
      <c r="R46" t="n">
        <v>0.9919174817986446</v>
      </c>
      <c r="S46" t="n">
        <v>0.9999307703514396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79.61305149816727</v>
      </c>
      <c r="G47" t="n">
        <v>6</v>
      </c>
      <c r="H47" t="n">
        <v>7</v>
      </c>
      <c r="I47" t="n">
        <v>81.43805149816727</v>
      </c>
      <c r="J47" t="n">
        <v>83.11058183286134</v>
      </c>
      <c r="K47" t="n">
        <v>88.05565571403083</v>
      </c>
      <c r="L47" t="n">
        <v>81.23527372038949</v>
      </c>
      <c r="M47" t="n">
        <v>81.23527372038949</v>
      </c>
      <c r="N47" t="n">
        <v>85.46196254118924</v>
      </c>
      <c r="O47" t="n">
        <v>85.46196254118924</v>
      </c>
      <c r="P47" t="n">
        <v>5.848911043021971</v>
      </c>
      <c r="Q47" t="n">
        <v>0.9941203449459657</v>
      </c>
      <c r="R47" t="n">
        <v>0.9950501016563762</v>
      </c>
      <c r="S47" t="n">
        <v>0.999970896305187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79.77213123046809</v>
      </c>
      <c r="G48" t="n">
        <v>5</v>
      </c>
      <c r="H48" t="n">
        <v>7</v>
      </c>
      <c r="I48" t="n">
        <v>81.91102011935698</v>
      </c>
      <c r="J48" t="n">
        <v>81.91102011935698</v>
      </c>
      <c r="K48" t="n">
        <v>87.4281385646846</v>
      </c>
      <c r="L48" t="n">
        <v>81.4832423415792</v>
      </c>
      <c r="M48" t="n">
        <v>85.46196254118924</v>
      </c>
      <c r="N48" t="n">
        <v>89.91891218457073</v>
      </c>
      <c r="O48" t="n">
        <v>87.4281385646846</v>
      </c>
      <c r="P48" t="n">
        <v>7.656007334216511</v>
      </c>
      <c r="Q48" t="n">
        <v>0.9899539969820803</v>
      </c>
      <c r="R48" t="n">
        <v>0.9947811468032924</v>
      </c>
      <c r="S48" t="n">
        <v>0.9999475713850358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79.84897814362087</v>
      </c>
      <c r="G49" t="n">
        <v>1</v>
      </c>
      <c r="H49" t="n">
        <v>4</v>
      </c>
      <c r="I49" t="n">
        <v>82.94897814362086</v>
      </c>
      <c r="J49" t="n">
        <v>90.26957739328945</v>
      </c>
      <c r="K49" t="n">
        <v>93.75151332808575</v>
      </c>
      <c r="L49" t="n">
        <v>81.78647814362087</v>
      </c>
      <c r="M49" t="n">
        <v>81.78647814362087</v>
      </c>
      <c r="N49" t="n">
        <v>84.36749359179156</v>
      </c>
      <c r="O49" t="n">
        <v>84.36749359179156</v>
      </c>
      <c r="P49" t="n">
        <v>4.518515448170689</v>
      </c>
      <c r="Q49" t="n">
        <v>0.9906545226744141</v>
      </c>
      <c r="R49" t="n">
        <v>0.9916110479933343</v>
      </c>
      <c r="S49" t="n">
        <v>0.9999216012392362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82.22411369701125</v>
      </c>
      <c r="G50" t="n">
        <v>2</v>
      </c>
      <c r="H50" t="n">
        <v>7</v>
      </c>
      <c r="I50" t="n">
        <v>85.51578036367792</v>
      </c>
      <c r="J50" t="n">
        <v>86.47409426505558</v>
      </c>
      <c r="K50" t="n">
        <v>92.69485300180673</v>
      </c>
      <c r="L50" t="n">
        <v>83.97966925256681</v>
      </c>
      <c r="M50" t="n">
        <v>89.91891218457073</v>
      </c>
      <c r="N50" t="n">
        <v>95.90059487455973</v>
      </c>
      <c r="O50" t="n">
        <v>92.69485300180673</v>
      </c>
      <c r="P50" t="n">
        <v>10.47073930479549</v>
      </c>
      <c r="Q50" t="n">
        <v>0.9809534938058434</v>
      </c>
      <c r="R50" t="n">
        <v>0.9930020245331302</v>
      </c>
      <c r="S50" t="n">
        <v>0.9998667130169238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88.81794552774529</v>
      </c>
      <c r="G51" t="n">
        <v>1</v>
      </c>
      <c r="H51" t="n">
        <v>6</v>
      </c>
      <c r="I51" t="n">
        <v>89.81794552774529</v>
      </c>
      <c r="J51" t="n">
        <v>93.75151332808575</v>
      </c>
      <c r="K51" t="n">
        <v>97.41603985031612</v>
      </c>
      <c r="L51" t="n">
        <v>89.31794552774529</v>
      </c>
      <c r="M51" t="n">
        <v>89.31794552774529</v>
      </c>
      <c r="N51" t="n">
        <v>92.81110929893612</v>
      </c>
      <c r="O51" t="n">
        <v>92.81110929893612</v>
      </c>
      <c r="P51" t="n">
        <v>3.993163771190822</v>
      </c>
      <c r="Q51" t="n">
        <v>0.9901668687739892</v>
      </c>
      <c r="R51" t="n">
        <v>0.9958430608706876</v>
      </c>
      <c r="S51" t="n">
        <v>0.9999591242720429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89.17687289767008</v>
      </c>
      <c r="G52" t="n">
        <v>6</v>
      </c>
      <c r="H52" t="n">
        <v>8</v>
      </c>
      <c r="I52" t="n">
        <v>90.87687289767008</v>
      </c>
      <c r="J52" t="n">
        <v>92.81110929893612</v>
      </c>
      <c r="K52" t="n">
        <v>96.87410883460116</v>
      </c>
      <c r="L52" t="n">
        <v>90.53687289767008</v>
      </c>
      <c r="M52" t="n">
        <v>90.53687289767008</v>
      </c>
      <c r="N52" t="n">
        <v>94.07212757971979</v>
      </c>
      <c r="O52" t="n">
        <v>94.07212757971979</v>
      </c>
      <c r="P52" t="n">
        <v>4.89525468204971</v>
      </c>
      <c r="Q52" t="n">
        <v>0.9951665854706472</v>
      </c>
      <c r="R52" t="n">
        <v>0.9924437543147649</v>
      </c>
      <c r="S52" t="n">
        <v>0.9999634775323176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90.20971200302947</v>
      </c>
      <c r="G53" t="n">
        <v>1</v>
      </c>
      <c r="H53" t="n">
        <v>7</v>
      </c>
      <c r="I53" t="n">
        <v>90.70971200302947</v>
      </c>
      <c r="J53" t="n">
        <v>97.41603985031612</v>
      </c>
      <c r="K53" t="n">
        <v>103.142206580048</v>
      </c>
      <c r="L53" t="n">
        <v>90.43193422525169</v>
      </c>
      <c r="M53" t="n">
        <v>95.90059487455973</v>
      </c>
      <c r="N53" t="n">
        <v>100.5660343315281</v>
      </c>
      <c r="O53" t="n">
        <v>100.5660343315281</v>
      </c>
      <c r="P53" t="n">
        <v>10.35632232849861</v>
      </c>
      <c r="Q53" t="n">
        <v>0.9846773710136373</v>
      </c>
      <c r="R53" t="n">
        <v>0.994537684166191</v>
      </c>
      <c r="S53" t="n">
        <v>0.9999163029610723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91.14983411205493</v>
      </c>
      <c r="G54" t="n">
        <v>6</v>
      </c>
      <c r="H54" t="n">
        <v>8</v>
      </c>
      <c r="I54" t="n">
        <v>92.67483411205494</v>
      </c>
      <c r="J54" t="n">
        <v>96.87410883460116</v>
      </c>
      <c r="K54" t="n">
        <v>100.9151158585203</v>
      </c>
      <c r="L54" t="n">
        <v>92.36983411205493</v>
      </c>
      <c r="M54" t="n">
        <v>94.07212757971979</v>
      </c>
      <c r="N54" t="n">
        <v>97.58824636735525</v>
      </c>
      <c r="O54" t="n">
        <v>97.58824636735525</v>
      </c>
      <c r="P54" t="n">
        <v>6.438412255300321</v>
      </c>
      <c r="Q54" t="n">
        <v>0.9951926851556557</v>
      </c>
      <c r="R54" t="n">
        <v>0.9924845012506396</v>
      </c>
      <c r="S54" t="n">
        <v>0.9999638706312995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92.82378810457875</v>
      </c>
      <c r="G55" t="n">
        <v>2</v>
      </c>
      <c r="H55" t="n">
        <v>6</v>
      </c>
      <c r="I55" t="n">
        <v>96.36545477124542</v>
      </c>
      <c r="J55" t="n">
        <v>96.36545477124542</v>
      </c>
      <c r="K55" t="n">
        <v>101.0095075149468</v>
      </c>
      <c r="L55" t="n">
        <v>94.94878810457875</v>
      </c>
      <c r="M55" t="n">
        <v>100.9151158585203</v>
      </c>
      <c r="N55" t="n">
        <v>106.1396751951844</v>
      </c>
      <c r="O55" t="n">
        <v>101.0095075149468</v>
      </c>
      <c r="P55" t="n">
        <v>8.185719410368051</v>
      </c>
      <c r="Q55" t="n">
        <v>0.9857464010100515</v>
      </c>
      <c r="R55" t="n">
        <v>0.9937890729254418</v>
      </c>
      <c r="S55" t="n">
        <v>0.9999114719361234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94.75390482978385</v>
      </c>
      <c r="G56" t="n">
        <v>4</v>
      </c>
      <c r="H56" t="n">
        <v>5</v>
      </c>
      <c r="I56" t="n">
        <v>95.37890482978385</v>
      </c>
      <c r="J56" t="n">
        <v>95.37890482978385</v>
      </c>
      <c r="K56" t="n">
        <v>97.89085875668357</v>
      </c>
      <c r="L56" t="n">
        <v>95.30946038533941</v>
      </c>
      <c r="M56" t="n">
        <v>95.30946038533941</v>
      </c>
      <c r="N56" t="n">
        <v>98.72724736485091</v>
      </c>
      <c r="O56" t="n">
        <v>97.89085875668357</v>
      </c>
      <c r="P56" t="n">
        <v>3.136953926899722</v>
      </c>
      <c r="Q56" t="n">
        <v>0.9918345964055991</v>
      </c>
      <c r="R56" t="n">
        <v>0.9937646746204187</v>
      </c>
      <c r="S56" t="n">
        <v>0.9999490860517333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95.17410842602732</v>
      </c>
      <c r="G57" t="n">
        <v>3</v>
      </c>
      <c r="H57" t="n">
        <v>7</v>
      </c>
      <c r="I57" t="n">
        <v>96.10267985459875</v>
      </c>
      <c r="J57" t="n">
        <v>96.10267985459875</v>
      </c>
      <c r="K57" t="n">
        <v>99.13418635120901</v>
      </c>
      <c r="L57" t="n">
        <v>95.7518862038051</v>
      </c>
      <c r="M57" t="n">
        <v>100.5660343315281</v>
      </c>
      <c r="N57" t="n">
        <v>103.4926847233363</v>
      </c>
      <c r="O57" t="n">
        <v>99.13418635120901</v>
      </c>
      <c r="P57" t="n">
        <v>3.960077925181693</v>
      </c>
      <c r="Q57" t="n">
        <v>0.9932472216520435</v>
      </c>
      <c r="R57" t="n">
        <v>0.9965699690199721</v>
      </c>
      <c r="S57" t="n">
        <v>0.9999768377610653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95.37921719573772</v>
      </c>
      <c r="G58" t="n">
        <v>2</v>
      </c>
      <c r="H58" t="n">
        <v>3</v>
      </c>
      <c r="I58" t="n">
        <v>98.87921719573772</v>
      </c>
      <c r="J58" t="n">
        <v>101.0095075149468</v>
      </c>
      <c r="K58" t="n">
        <v>106.9538304525224</v>
      </c>
      <c r="L58" t="n">
        <v>98.37921719573772</v>
      </c>
      <c r="M58" t="n">
        <v>99.13418635120901</v>
      </c>
      <c r="N58" t="n">
        <v>105.0548455828229</v>
      </c>
      <c r="O58" t="n">
        <v>105.0548455828229</v>
      </c>
      <c r="P58" t="n">
        <v>9.675628387085183</v>
      </c>
      <c r="Q58" t="n">
        <v>0.9817921217733013</v>
      </c>
      <c r="R58" t="n">
        <v>0.9868539837423462</v>
      </c>
      <c r="S58" t="n">
        <v>0.9997606389368144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98.82456453326814</v>
      </c>
      <c r="G59" t="n">
        <v>4</v>
      </c>
      <c r="H59" t="n">
        <v>8</v>
      </c>
      <c r="I59" t="n">
        <v>100.1058145332681</v>
      </c>
      <c r="J59" t="n">
        <v>100.1058145332681</v>
      </c>
      <c r="K59" t="n">
        <v>103.5992800946077</v>
      </c>
      <c r="L59" t="n">
        <v>99.64456453326814</v>
      </c>
      <c r="M59" t="n">
        <v>99.64456453326814</v>
      </c>
      <c r="N59" t="n">
        <v>103.5535283460347</v>
      </c>
      <c r="O59" t="n">
        <v>103.5535283460347</v>
      </c>
      <c r="P59" t="n">
        <v>4.728963812766509</v>
      </c>
      <c r="Q59" t="n">
        <v>0.9886622224395336</v>
      </c>
      <c r="R59" t="n">
        <v>0.9916483336184723</v>
      </c>
      <c r="S59" t="n">
        <v>0.999905310664307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100.8664047624919</v>
      </c>
      <c r="G60" t="n">
        <v>4</v>
      </c>
      <c r="H60" t="n">
        <v>6</v>
      </c>
      <c r="I60" t="n">
        <v>101.1789047624919</v>
      </c>
      <c r="J60" t="n">
        <v>103.5992800946077</v>
      </c>
      <c r="K60" t="n">
        <v>105.8378313338353</v>
      </c>
      <c r="L60" t="n">
        <v>101.1164047624919</v>
      </c>
      <c r="M60" t="n">
        <v>106.1396751951844</v>
      </c>
      <c r="N60" t="n">
        <v>109.0183876700903</v>
      </c>
      <c r="O60" t="n">
        <v>105.8378313338353</v>
      </c>
      <c r="P60" t="n">
        <v>4.971426571343386</v>
      </c>
      <c r="Q60" t="n">
        <v>0.9927200809131066</v>
      </c>
      <c r="R60" t="n">
        <v>0.9965730164632381</v>
      </c>
      <c r="S60" t="n">
        <v>0.9999750518371403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102.4995805350553</v>
      </c>
      <c r="G61" t="n">
        <v>2</v>
      </c>
      <c r="H61" t="n">
        <v>4</v>
      </c>
      <c r="I61" t="n">
        <v>103.8329138683886</v>
      </c>
      <c r="J61" t="n">
        <v>106.9538304525224</v>
      </c>
      <c r="K61" t="n">
        <v>111.3421074355852</v>
      </c>
      <c r="L61" t="n">
        <v>103.4995805350553</v>
      </c>
      <c r="M61" t="n">
        <v>105.8378313338353</v>
      </c>
      <c r="N61" t="n">
        <v>109.6768065127245</v>
      </c>
      <c r="O61" t="n">
        <v>109.6768065127245</v>
      </c>
      <c r="P61" t="n">
        <v>7.177225977669181</v>
      </c>
      <c r="Q61" t="n">
        <v>0.9865261186387713</v>
      </c>
      <c r="R61" t="n">
        <v>0.9875479064476161</v>
      </c>
      <c r="S61" t="n">
        <v>0.9998322219687763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102.5642312059837</v>
      </c>
      <c r="G62" t="n">
        <v>4</v>
      </c>
      <c r="H62" t="n">
        <v>7</v>
      </c>
      <c r="I62" t="n">
        <v>104.5017312059837</v>
      </c>
      <c r="J62" t="n">
        <v>109.6768065127245</v>
      </c>
      <c r="K62" t="n">
        <v>114.188080668404</v>
      </c>
      <c r="L62" t="n">
        <v>103.9420089837615</v>
      </c>
      <c r="M62" t="n">
        <v>103.9420089837615</v>
      </c>
      <c r="N62" t="n">
        <v>108.9005962571064</v>
      </c>
      <c r="O62" t="n">
        <v>108.9005962571064</v>
      </c>
      <c r="P62" t="n">
        <v>6.336365051122684</v>
      </c>
      <c r="Q62" t="n">
        <v>0.9853832481306026</v>
      </c>
      <c r="R62" t="n">
        <v>0.9941954634774516</v>
      </c>
      <c r="S62" t="n">
        <v>0.999915156529933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104.5805805245597</v>
      </c>
      <c r="G63" t="n">
        <v>4</v>
      </c>
      <c r="H63" t="n">
        <v>5</v>
      </c>
      <c r="I63" t="n">
        <v>107.6430805245597</v>
      </c>
      <c r="J63" t="n">
        <v>114.188080668404</v>
      </c>
      <c r="K63" t="n">
        <v>117.9987638754592</v>
      </c>
      <c r="L63" t="n">
        <v>107.3028027467819</v>
      </c>
      <c r="M63" t="n">
        <v>107.3028027467819</v>
      </c>
      <c r="N63" t="n">
        <v>112.4876524005297</v>
      </c>
      <c r="O63" t="n">
        <v>112.4876524005297</v>
      </c>
      <c r="P63" t="n">
        <v>7.907071875970004</v>
      </c>
      <c r="Q63" t="n">
        <v>0.9876391047145351</v>
      </c>
      <c r="R63" t="n">
        <v>0.9905561519312127</v>
      </c>
      <c r="S63" t="n">
        <v>0.9998832655829298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107.0660005722287</v>
      </c>
      <c r="G64" t="n">
        <v>5</v>
      </c>
      <c r="H64" t="n">
        <v>6</v>
      </c>
      <c r="I64" t="n">
        <v>109.4826672388953</v>
      </c>
      <c r="J64" t="n">
        <v>112.4876524005297</v>
      </c>
      <c r="K64" t="n">
        <v>116.6308667946261</v>
      </c>
      <c r="L64" t="n">
        <v>109.2410005722287</v>
      </c>
      <c r="M64" t="n">
        <v>109.2410005722287</v>
      </c>
      <c r="N64" t="n">
        <v>113.1569343206058</v>
      </c>
      <c r="O64" t="n">
        <v>113.1569343206058</v>
      </c>
      <c r="P64" t="n">
        <v>6.09093374837714</v>
      </c>
      <c r="Q64" t="n">
        <v>0.9924462329765285</v>
      </c>
      <c r="R64" t="n">
        <v>0.995341129289481</v>
      </c>
      <c r="S64" t="n">
        <v>0.9999648079760602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107.1666785735567</v>
      </c>
      <c r="G65" t="n">
        <v>2</v>
      </c>
      <c r="H65" t="n">
        <v>8</v>
      </c>
      <c r="I65" t="n">
        <v>111.2083452402234</v>
      </c>
      <c r="J65" t="n">
        <v>111.3421074355852</v>
      </c>
      <c r="K65" t="n">
        <v>113.4576911505748</v>
      </c>
      <c r="L65" t="n">
        <v>109.1066785735567</v>
      </c>
      <c r="M65" t="n">
        <v>109.1066785735567</v>
      </c>
      <c r="N65" t="n">
        <v>111.177566857948</v>
      </c>
      <c r="O65" t="n">
        <v>111.177566857948</v>
      </c>
      <c r="P65" t="n">
        <v>4.010888284391228</v>
      </c>
      <c r="Q65" t="n">
        <v>0.9934814360478422</v>
      </c>
      <c r="R65" t="n">
        <v>0.9955667360561168</v>
      </c>
      <c r="S65" t="n">
        <v>0.999971101485465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108.7386802431813</v>
      </c>
      <c r="G66" t="n">
        <v>1</v>
      </c>
      <c r="H66" t="n">
        <v>6</v>
      </c>
      <c r="I66" t="n">
        <v>113.6886802431813</v>
      </c>
      <c r="J66" t="n">
        <v>113.6886802431813</v>
      </c>
      <c r="K66" t="n">
        <v>118.3807682675346</v>
      </c>
      <c r="L66" t="n">
        <v>111.2136802431813</v>
      </c>
      <c r="M66" t="n">
        <v>113.1569343206058</v>
      </c>
      <c r="N66" t="n">
        <v>117.6296081567699</v>
      </c>
      <c r="O66" t="n">
        <v>117.6296081567699</v>
      </c>
      <c r="P66" t="n">
        <v>8.890927913588527</v>
      </c>
      <c r="Q66" t="n">
        <v>0.9874269817365958</v>
      </c>
      <c r="R66" t="n">
        <v>0.994680528272513</v>
      </c>
      <c r="S66" t="n">
        <v>0.9999331181848187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112.0573838462341</v>
      </c>
      <c r="G67" t="n">
        <v>3</v>
      </c>
      <c r="H67" t="n">
        <v>6</v>
      </c>
      <c r="I67" t="n">
        <v>114.6645267033769</v>
      </c>
      <c r="J67" t="n">
        <v>114.6645267033769</v>
      </c>
      <c r="K67" t="n">
        <v>119.3272360352658</v>
      </c>
      <c r="L67" t="n">
        <v>113.8823838462341</v>
      </c>
      <c r="M67" t="n">
        <v>117.6296081567699</v>
      </c>
      <c r="N67" t="n">
        <v>122.8961215748026</v>
      </c>
      <c r="O67" t="n">
        <v>119.3272360352658</v>
      </c>
      <c r="P67" t="n">
        <v>7.269852189031752</v>
      </c>
      <c r="Q67" t="n">
        <v>0.9896325541429619</v>
      </c>
      <c r="R67" t="n">
        <v>0.9937393545965926</v>
      </c>
      <c r="S67" t="n">
        <v>0.9999350930977501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112.9303358354324</v>
      </c>
      <c r="G68" t="n">
        <v>4</v>
      </c>
      <c r="H68" t="n">
        <v>6</v>
      </c>
      <c r="I68" t="n">
        <v>115.6178358354324</v>
      </c>
      <c r="J68" t="n">
        <v>117.9987638754592</v>
      </c>
      <c r="K68" t="n">
        <v>122.7004940838657</v>
      </c>
      <c r="L68" t="n">
        <v>115.0803358354324</v>
      </c>
      <c r="M68" t="n">
        <v>122.8961215748026</v>
      </c>
      <c r="N68" t="n">
        <v>128.9424113212247</v>
      </c>
      <c r="O68" t="n">
        <v>122.7004940838657</v>
      </c>
      <c r="P68" t="n">
        <v>9.770158248433361</v>
      </c>
      <c r="Q68" t="n">
        <v>0.9847708834745328</v>
      </c>
      <c r="R68" t="n">
        <v>0.9928157212941842</v>
      </c>
      <c r="S68" t="n">
        <v>0.9998905897824377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113.4023239053175</v>
      </c>
      <c r="G69" t="n">
        <v>1</v>
      </c>
      <c r="H69" t="n">
        <v>5</v>
      </c>
      <c r="I69" t="n">
        <v>118.3023239053175</v>
      </c>
      <c r="J69" t="n">
        <v>118.3807682675346</v>
      </c>
      <c r="K69" t="n">
        <v>119.5102126098113</v>
      </c>
      <c r="L69" t="n">
        <v>116.1245461275398</v>
      </c>
      <c r="M69" t="n">
        <v>123.2800783149537</v>
      </c>
      <c r="N69" t="n">
        <v>124.4191943975544</v>
      </c>
      <c r="O69" t="n">
        <v>119.5102126098113</v>
      </c>
      <c r="P69" t="n">
        <v>6.107888704493746</v>
      </c>
      <c r="Q69" t="n">
        <v>0.9969589634029868</v>
      </c>
      <c r="R69" t="n">
        <v>0.9979174903411356</v>
      </c>
      <c r="S69" t="n">
        <v>0.9999936670119137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115.0166354708459</v>
      </c>
      <c r="G70" t="n">
        <v>4</v>
      </c>
      <c r="H70" t="n">
        <v>5</v>
      </c>
      <c r="I70" t="n">
        <v>115.7041354708459</v>
      </c>
      <c r="J70" t="n">
        <v>122.7004940838657</v>
      </c>
      <c r="K70" t="n">
        <v>127.5874320613933</v>
      </c>
      <c r="L70" t="n">
        <v>115.6277465819571</v>
      </c>
      <c r="M70" t="n">
        <v>116.6308667946261</v>
      </c>
      <c r="N70" t="n">
        <v>123.2800783149537</v>
      </c>
      <c r="O70" t="n">
        <v>123.2800783149537</v>
      </c>
      <c r="P70" t="n">
        <v>8.2634428441078</v>
      </c>
      <c r="Q70" t="n">
        <v>0.984175758354756</v>
      </c>
      <c r="R70" t="n">
        <v>0.9879051053999545</v>
      </c>
      <c r="S70" t="n">
        <v>0.9998086074651751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120.4176408997752</v>
      </c>
      <c r="G71" t="n">
        <v>2</v>
      </c>
      <c r="H71" t="n">
        <v>8</v>
      </c>
      <c r="I71" t="n">
        <v>123.7509742331086</v>
      </c>
      <c r="J71" t="n">
        <v>123.7509742331086</v>
      </c>
      <c r="K71" t="n">
        <v>128.9887687667804</v>
      </c>
      <c r="L71" t="n">
        <v>122.0176408997752</v>
      </c>
      <c r="M71" t="n">
        <v>122.0176408997752</v>
      </c>
      <c r="N71" t="n">
        <v>127.144777802454</v>
      </c>
      <c r="O71" t="n">
        <v>127.144777802454</v>
      </c>
      <c r="P71" t="n">
        <v>6.727136902678751</v>
      </c>
      <c r="Q71" t="n">
        <v>0.9839387883167711</v>
      </c>
      <c r="R71" t="n">
        <v>0.9890599380631555</v>
      </c>
      <c r="S71" t="n">
        <v>0.9998242893494047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123.1040157549993</v>
      </c>
      <c r="G72" t="n">
        <v>1</v>
      </c>
      <c r="H72" t="n">
        <v>6</v>
      </c>
      <c r="I72" t="n">
        <v>125.6040157549993</v>
      </c>
      <c r="J72" t="n">
        <v>125.6040157549993</v>
      </c>
      <c r="K72" t="n">
        <v>134.482107018077</v>
      </c>
      <c r="L72" t="n">
        <v>124.3540157549993</v>
      </c>
      <c r="M72" t="n">
        <v>128.9424113212247</v>
      </c>
      <c r="N72" t="n">
        <v>137.4053400432233</v>
      </c>
      <c r="O72" t="n">
        <v>134.482107018077</v>
      </c>
      <c r="P72" t="n">
        <v>11.37809126307775</v>
      </c>
      <c r="Q72" t="n">
        <v>0.9763435641035063</v>
      </c>
      <c r="R72" t="n">
        <v>0.9899586982742933</v>
      </c>
      <c r="S72" t="n">
        <v>0.9997624585894085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123.4637285050976</v>
      </c>
      <c r="G73" t="n">
        <v>6</v>
      </c>
      <c r="H73" t="n">
        <v>7</v>
      </c>
      <c r="I73" t="n">
        <v>124.4637285050976</v>
      </c>
      <c r="J73" t="n">
        <v>137.4053400432233</v>
      </c>
      <c r="K73" t="n">
        <v>140.4911928296448</v>
      </c>
      <c r="L73" t="n">
        <v>124.3526173939865</v>
      </c>
      <c r="M73" t="n">
        <v>124.3526173939865</v>
      </c>
      <c r="N73" t="n">
        <v>126.9901794989062</v>
      </c>
      <c r="O73" t="n">
        <v>126.9901794989062</v>
      </c>
      <c r="P73" t="n">
        <v>3.526450993808666</v>
      </c>
      <c r="Q73" t="n">
        <v>0.9963268782382112</v>
      </c>
      <c r="R73" t="n">
        <v>0.9969082558393625</v>
      </c>
      <c r="S73" t="n">
        <v>0.9999886436472417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124.8081197815495</v>
      </c>
      <c r="G74" t="n">
        <v>7</v>
      </c>
      <c r="H74" t="n">
        <v>8</v>
      </c>
      <c r="I74" t="n">
        <v>125.6747864482161</v>
      </c>
      <c r="J74" t="n">
        <v>126.9901794989062</v>
      </c>
      <c r="K74" t="n">
        <v>130.3464884817317</v>
      </c>
      <c r="L74" t="n">
        <v>125.5881197815495</v>
      </c>
      <c r="M74" t="n">
        <v>127.144777802454</v>
      </c>
      <c r="N74" t="n">
        <v>130.5614898420909</v>
      </c>
      <c r="O74" t="n">
        <v>130.3464884817317</v>
      </c>
      <c r="P74" t="n">
        <v>5.538368700182204</v>
      </c>
      <c r="Q74" t="n">
        <v>0.9960674009985516</v>
      </c>
      <c r="R74" t="n">
        <v>0.9926961995090549</v>
      </c>
      <c r="S74" t="n">
        <v>0.9999712770814825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124.8694649853538</v>
      </c>
      <c r="G75" t="n">
        <v>2</v>
      </c>
      <c r="H75" t="n">
        <v>8</v>
      </c>
      <c r="I75" t="n">
        <v>128.9527983186871</v>
      </c>
      <c r="J75" t="n">
        <v>128.9887687667804</v>
      </c>
      <c r="K75" t="n">
        <v>130.8456764818914</v>
      </c>
      <c r="L75" t="n">
        <v>126.8294649853538</v>
      </c>
      <c r="M75" t="n">
        <v>130.5614898420909</v>
      </c>
      <c r="N75" t="n">
        <v>132.3791671125165</v>
      </c>
      <c r="O75" t="n">
        <v>130.8456764818914</v>
      </c>
      <c r="P75" t="n">
        <v>5.976211496537616</v>
      </c>
      <c r="Q75" t="n">
        <v>0.9942761861791047</v>
      </c>
      <c r="R75" t="n">
        <v>0.9961077423478489</v>
      </c>
      <c r="S75" t="n">
        <v>0.9999777214418561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126.8542360408983</v>
      </c>
      <c r="G76" t="n">
        <v>3</v>
      </c>
      <c r="H76" t="n">
        <v>4</v>
      </c>
      <c r="I76" t="n">
        <v>128.818521755184</v>
      </c>
      <c r="J76" t="n">
        <v>131.7268811941086</v>
      </c>
      <c r="K76" t="n">
        <v>135.8303912885094</v>
      </c>
      <c r="L76" t="n">
        <v>128.5729860408983</v>
      </c>
      <c r="M76" t="n">
        <v>128.5729860408983</v>
      </c>
      <c r="N76" t="n">
        <v>132.1771879140224</v>
      </c>
      <c r="O76" t="n">
        <v>132.1771879140224</v>
      </c>
      <c r="P76" t="n">
        <v>5.322951873124097</v>
      </c>
      <c r="Q76" t="n">
        <v>0.9908702286810591</v>
      </c>
      <c r="R76" t="n">
        <v>0.9883049457723353</v>
      </c>
      <c r="S76" t="n">
        <v>0.9998932268293388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127.122170000832</v>
      </c>
      <c r="G77" t="n">
        <v>1</v>
      </c>
      <c r="H77" t="n">
        <v>3</v>
      </c>
      <c r="I77" t="n">
        <v>128.1221700008319</v>
      </c>
      <c r="J77" t="n">
        <v>134.482107018077</v>
      </c>
      <c r="K77" t="n">
        <v>139.0918941894096</v>
      </c>
      <c r="L77" t="n">
        <v>127.8364557151177</v>
      </c>
      <c r="M77" t="n">
        <v>127.8364557151177</v>
      </c>
      <c r="N77" t="n">
        <v>131.7268811941086</v>
      </c>
      <c r="O77" t="n">
        <v>131.7268811941086</v>
      </c>
      <c r="P77" t="n">
        <v>4.6047111932766</v>
      </c>
      <c r="Q77" t="n">
        <v>0.9876461489184224</v>
      </c>
      <c r="R77" t="n">
        <v>0.9913422556141402</v>
      </c>
      <c r="S77" t="n">
        <v>0.9998930435151547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130.5699900267269</v>
      </c>
      <c r="G78" t="n">
        <v>5</v>
      </c>
      <c r="H78" t="n">
        <v>6</v>
      </c>
      <c r="I78" t="n">
        <v>133.2922122489491</v>
      </c>
      <c r="J78" t="n">
        <v>133.2922122489491</v>
      </c>
      <c r="K78" t="n">
        <v>137.326168514301</v>
      </c>
      <c r="L78" t="n">
        <v>133.0199900267268</v>
      </c>
      <c r="M78" t="n">
        <v>140.4911928296448</v>
      </c>
      <c r="N78" t="n">
        <v>144.3038619257643</v>
      </c>
      <c r="O78" t="n">
        <v>137.326168514301</v>
      </c>
      <c r="P78" t="n">
        <v>6.756178487574175</v>
      </c>
      <c r="Q78" t="n">
        <v>0.9926446942667594</v>
      </c>
      <c r="R78" t="n">
        <v>0.9954637063862017</v>
      </c>
      <c r="S78" t="n">
        <v>0.9999666341735748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130.6420856642449</v>
      </c>
      <c r="G79" t="n">
        <v>1</v>
      </c>
      <c r="H79" t="n">
        <v>7</v>
      </c>
      <c r="I79" t="n">
        <v>134.4920856642449</v>
      </c>
      <c r="J79" t="n">
        <v>139.0918941894096</v>
      </c>
      <c r="K79" t="n">
        <v>144.117649776265</v>
      </c>
      <c r="L79" t="n">
        <v>132.353196775356</v>
      </c>
      <c r="M79" t="n">
        <v>132.353196775356</v>
      </c>
      <c r="N79" t="n">
        <v>136.447970735438</v>
      </c>
      <c r="O79" t="n">
        <v>136.447970735438</v>
      </c>
      <c r="P79" t="n">
        <v>5.805885071193103</v>
      </c>
      <c r="Q79" t="n">
        <v>0.9865389231572494</v>
      </c>
      <c r="R79" t="n">
        <v>0.9952042168252769</v>
      </c>
      <c r="S79" t="n">
        <v>0.9999354435941639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133.4176835469891</v>
      </c>
      <c r="G80" t="n">
        <v>3</v>
      </c>
      <c r="H80" t="n">
        <v>5</v>
      </c>
      <c r="I80" t="n">
        <v>136.3462549755605</v>
      </c>
      <c r="J80" t="n">
        <v>136.3462549755605</v>
      </c>
      <c r="K80" t="n">
        <v>141.7521373219846</v>
      </c>
      <c r="L80" t="n">
        <v>135.6954613247669</v>
      </c>
      <c r="M80" t="n">
        <v>137.326168514301</v>
      </c>
      <c r="N80" t="n">
        <v>143.786480814119</v>
      </c>
      <c r="O80" t="n">
        <v>141.7521373219846</v>
      </c>
      <c r="P80" t="n">
        <v>8.334453774995495</v>
      </c>
      <c r="Q80" t="n">
        <v>0.9879900830231797</v>
      </c>
      <c r="R80" t="n">
        <v>0.9882466851457795</v>
      </c>
      <c r="S80" t="n">
        <v>0.9998588436643984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134.2999581884468</v>
      </c>
      <c r="G81" t="n">
        <v>6</v>
      </c>
      <c r="H81" t="n">
        <v>7</v>
      </c>
      <c r="I81" t="n">
        <v>135.4999581884468</v>
      </c>
      <c r="J81" t="n">
        <v>144.3038619257643</v>
      </c>
      <c r="K81" t="n">
        <v>147.681829931575</v>
      </c>
      <c r="L81" t="n">
        <v>135.3666248551135</v>
      </c>
      <c r="M81" t="n">
        <v>136.447970735438</v>
      </c>
      <c r="N81" t="n">
        <v>139.3352116443246</v>
      </c>
      <c r="O81" t="n">
        <v>139.3352116443246</v>
      </c>
      <c r="P81" t="n">
        <v>5.035253455877779</v>
      </c>
      <c r="Q81" t="n">
        <v>0.9959798703529302</v>
      </c>
      <c r="R81" t="n">
        <v>0.9966160786528394</v>
      </c>
      <c r="S81" t="n">
        <v>0.9999863961974689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135.7386406770699</v>
      </c>
      <c r="G82" t="n">
        <v>3</v>
      </c>
      <c r="H82" t="n">
        <v>8</v>
      </c>
      <c r="I82" t="n">
        <v>138.9529263913556</v>
      </c>
      <c r="J82" t="n">
        <v>141.7521373219846</v>
      </c>
      <c r="K82" t="n">
        <v>144.540043734357</v>
      </c>
      <c r="L82" t="n">
        <v>137.5386406770699</v>
      </c>
      <c r="M82" t="n">
        <v>137.5386406770699</v>
      </c>
      <c r="N82" t="n">
        <v>140.2785549602779</v>
      </c>
      <c r="O82" t="n">
        <v>140.2785549602779</v>
      </c>
      <c r="P82" t="n">
        <v>4.539914283207992</v>
      </c>
      <c r="Q82" t="n">
        <v>0.993788159674812</v>
      </c>
      <c r="R82" t="n">
        <v>0.9941387200107636</v>
      </c>
      <c r="S82" t="n">
        <v>0.9999635906646056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135.9433154036992</v>
      </c>
      <c r="G83" t="n">
        <v>2</v>
      </c>
      <c r="H83" t="n">
        <v>7</v>
      </c>
      <c r="I83" t="n">
        <v>137.1933154036992</v>
      </c>
      <c r="J83" t="n">
        <v>137.1933154036992</v>
      </c>
      <c r="K83" t="n">
        <v>143.0197629239146</v>
      </c>
      <c r="L83" t="n">
        <v>136.6099820703659</v>
      </c>
      <c r="M83" t="n">
        <v>139.3352116443246</v>
      </c>
      <c r="N83" t="n">
        <v>144.937737276753</v>
      </c>
      <c r="O83" t="n">
        <v>143.0197629239146</v>
      </c>
      <c r="P83" t="n">
        <v>7.076447520215339</v>
      </c>
      <c r="Q83" t="n">
        <v>0.9821499404273638</v>
      </c>
      <c r="R83" t="n">
        <v>0.9934441433780117</v>
      </c>
      <c r="S83" t="n">
        <v>0.9998829775687479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137.4935552965384</v>
      </c>
      <c r="G84" t="n">
        <v>4</v>
      </c>
      <c r="H84" t="n">
        <v>7</v>
      </c>
      <c r="I84" t="n">
        <v>139.6810552965384</v>
      </c>
      <c r="J84" t="n">
        <v>139.6810552965384</v>
      </c>
      <c r="K84" t="n">
        <v>145.1493777382877</v>
      </c>
      <c r="L84" t="n">
        <v>139.049110852094</v>
      </c>
      <c r="M84" t="n">
        <v>144.937737276753</v>
      </c>
      <c r="N84" t="n">
        <v>150.9482684771384</v>
      </c>
      <c r="O84" t="n">
        <v>145.1493777382877</v>
      </c>
      <c r="P84" t="n">
        <v>7.655822441749223</v>
      </c>
      <c r="Q84" t="n">
        <v>0.9823099405546102</v>
      </c>
      <c r="R84" t="n">
        <v>0.9929683935736677</v>
      </c>
      <c r="S84" t="n">
        <v>0.9998756104643216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141.1052732964461</v>
      </c>
      <c r="G85" t="n">
        <v>2</v>
      </c>
      <c r="H85" t="n">
        <v>5</v>
      </c>
      <c r="I85" t="n">
        <v>142.3969399631128</v>
      </c>
      <c r="J85" t="n">
        <v>143.0197629239146</v>
      </c>
      <c r="K85" t="n">
        <v>146.8519574743315</v>
      </c>
      <c r="L85" t="n">
        <v>141.9663844075572</v>
      </c>
      <c r="M85" t="n">
        <v>143.786480814119</v>
      </c>
      <c r="N85" t="n">
        <v>148.3479226624268</v>
      </c>
      <c r="O85" t="n">
        <v>146.8519574743315</v>
      </c>
      <c r="P85" t="n">
        <v>5.746684177885385</v>
      </c>
      <c r="Q85" t="n">
        <v>0.9882234325070242</v>
      </c>
      <c r="R85" t="n">
        <v>0.991686912732395</v>
      </c>
      <c r="S85" t="n">
        <v>0.999902100366718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141.1664722897476</v>
      </c>
      <c r="G86" t="n">
        <v>3</v>
      </c>
      <c r="H86" t="n">
        <v>5</v>
      </c>
      <c r="I86" t="n">
        <v>143.0236151468905</v>
      </c>
      <c r="J86" t="n">
        <v>144.540043734357</v>
      </c>
      <c r="K86" t="n">
        <v>147.8632418438189</v>
      </c>
      <c r="L86" t="n">
        <v>142.6109167341921</v>
      </c>
      <c r="M86" t="n">
        <v>148.3479226624268</v>
      </c>
      <c r="N86" t="n">
        <v>152.3193183098903</v>
      </c>
      <c r="O86" t="n">
        <v>147.8632418438189</v>
      </c>
      <c r="P86" t="n">
        <v>6.696769554071267</v>
      </c>
      <c r="Q86" t="n">
        <v>0.9925998790052623</v>
      </c>
      <c r="R86" t="n">
        <v>0.992758350003568</v>
      </c>
      <c r="S86" t="n">
        <v>0.9999464109138249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145.6139616085468</v>
      </c>
      <c r="G87" t="n">
        <v>4</v>
      </c>
      <c r="H87" t="n">
        <v>5</v>
      </c>
      <c r="I87" t="n">
        <v>146.3014616085468</v>
      </c>
      <c r="J87" t="n">
        <v>146.3014616085468</v>
      </c>
      <c r="K87" t="n">
        <v>149.4647770887019</v>
      </c>
      <c r="L87" t="n">
        <v>146.225072719658</v>
      </c>
      <c r="M87" t="n">
        <v>152.3193183098903</v>
      </c>
      <c r="N87" t="n">
        <v>156.6233536444496</v>
      </c>
      <c r="O87" t="n">
        <v>149.4647770887019</v>
      </c>
      <c r="P87" t="n">
        <v>3.850815480155092</v>
      </c>
      <c r="Q87" t="n">
        <v>0.9897281765526109</v>
      </c>
      <c r="R87" t="n">
        <v>0.9921541829017858</v>
      </c>
      <c r="S87" t="n">
        <v>0.9999194091519666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148.7989730516621</v>
      </c>
      <c r="G88" t="n">
        <v>1</v>
      </c>
      <c r="H88" t="n">
        <v>7</v>
      </c>
      <c r="I88" t="n">
        <v>149.4989730516621</v>
      </c>
      <c r="J88" t="n">
        <v>149.4989730516621</v>
      </c>
      <c r="K88" t="n">
        <v>152.0472957804022</v>
      </c>
      <c r="L88" t="n">
        <v>149.1100841627732</v>
      </c>
      <c r="M88" t="n">
        <v>150.9482684771384</v>
      </c>
      <c r="N88" t="n">
        <v>153.0245344974801</v>
      </c>
      <c r="O88" t="n">
        <v>152.0472957804022</v>
      </c>
      <c r="P88" t="n">
        <v>3.248322728740106</v>
      </c>
      <c r="Q88" t="n">
        <v>0.9931517266551657</v>
      </c>
      <c r="R88" t="n">
        <v>0.9975654041434686</v>
      </c>
      <c r="S88" t="n">
        <v>0.9999833272220903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149.4113405721994</v>
      </c>
      <c r="G89" t="n">
        <v>3</v>
      </c>
      <c r="H89" t="n">
        <v>7</v>
      </c>
      <c r="I89" t="n">
        <v>150.0899120007708</v>
      </c>
      <c r="J89" t="n">
        <v>150.0899120007708</v>
      </c>
      <c r="K89" t="n">
        <v>154.1049245486843</v>
      </c>
      <c r="L89" t="n">
        <v>149.8335627944216</v>
      </c>
      <c r="M89" t="n">
        <v>153.0245344974801</v>
      </c>
      <c r="N89" t="n">
        <v>156.9006726682559</v>
      </c>
      <c r="O89" t="n">
        <v>154.1049245486843</v>
      </c>
      <c r="P89" t="n">
        <v>4.693583976484916</v>
      </c>
      <c r="Q89" t="n">
        <v>0.9910662419375924</v>
      </c>
      <c r="R89" t="n">
        <v>0.9954596999892897</v>
      </c>
      <c r="S89" t="n">
        <v>0.9999594380581736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155.8482224243724</v>
      </c>
      <c r="G90" t="n">
        <v>2</v>
      </c>
      <c r="H90" t="n">
        <v>7</v>
      </c>
      <c r="I90" t="n">
        <v>156.6815557577057</v>
      </c>
      <c r="J90" t="n">
        <v>156.6815557577057</v>
      </c>
      <c r="K90" t="n">
        <v>160.7347436015091</v>
      </c>
      <c r="L90" t="n">
        <v>156.2926668688168</v>
      </c>
      <c r="M90" t="n">
        <v>156.9006726682559</v>
      </c>
      <c r="N90" t="n">
        <v>160.7980884965403</v>
      </c>
      <c r="O90" t="n">
        <v>160.7347436015091</v>
      </c>
      <c r="P90" t="n">
        <v>4.8865211771367</v>
      </c>
      <c r="Q90" t="n">
        <v>0.9875485518703889</v>
      </c>
      <c r="R90" t="n">
        <v>0.9954348334609173</v>
      </c>
      <c r="S90" t="n">
        <v>0.9999431570656355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160.2617452789557</v>
      </c>
      <c r="G91" t="n">
        <v>3</v>
      </c>
      <c r="H91" t="n">
        <v>4</v>
      </c>
      <c r="I91" t="n">
        <v>161.3331738503843</v>
      </c>
      <c r="J91" t="n">
        <v>161.3331738503843</v>
      </c>
      <c r="K91" t="n">
        <v>163.3197055424428</v>
      </c>
      <c r="L91" t="n">
        <v>161.1992452789557</v>
      </c>
      <c r="M91" t="n">
        <v>161.1992452789557</v>
      </c>
      <c r="N91" t="n">
        <v>162.9440591287638</v>
      </c>
      <c r="O91" t="n">
        <v>162.9440591287638</v>
      </c>
      <c r="P91" t="n">
        <v>2.682313849808054</v>
      </c>
      <c r="Q91" t="n">
        <v>0.9955697708877982</v>
      </c>
      <c r="R91" t="n">
        <v>0.9943211790609391</v>
      </c>
      <c r="S91" t="n">
        <v>0.9999748415221528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161.659694971625</v>
      </c>
      <c r="G92" t="n">
        <v>1</v>
      </c>
      <c r="H92" t="n">
        <v>3</v>
      </c>
      <c r="I92" t="n">
        <v>163.509694971625</v>
      </c>
      <c r="J92" t="n">
        <v>163.509694971625</v>
      </c>
      <c r="K92" t="n">
        <v>164.9496752522304</v>
      </c>
      <c r="L92" t="n">
        <v>162.9811235430536</v>
      </c>
      <c r="M92" t="n">
        <v>163.3197055424428</v>
      </c>
      <c r="N92" t="n">
        <v>164.5349755244824</v>
      </c>
      <c r="O92" t="n">
        <v>164.5349755244824</v>
      </c>
      <c r="P92" t="n">
        <v>2.875280552857333</v>
      </c>
      <c r="Q92" t="n">
        <v>0.9961244653477299</v>
      </c>
      <c r="R92" t="n">
        <v>0.9972874511841526</v>
      </c>
      <c r="S92" t="n">
        <v>0.9999894874230683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163.5294011731375</v>
      </c>
      <c r="G93" t="n">
        <v>1</v>
      </c>
      <c r="H93" t="n">
        <v>5</v>
      </c>
      <c r="I93" t="n">
        <v>164.0294011731375</v>
      </c>
      <c r="J93" t="n">
        <v>164.9496752522304</v>
      </c>
      <c r="K93" t="n">
        <v>170.7295466965017</v>
      </c>
      <c r="L93" t="n">
        <v>163.8071789509153</v>
      </c>
      <c r="M93" t="n">
        <v>163.8071789509153</v>
      </c>
      <c r="N93" t="n">
        <v>169.6365450126922</v>
      </c>
      <c r="O93" t="n">
        <v>169.6365450126922</v>
      </c>
      <c r="P93" t="n">
        <v>6.107143839554737</v>
      </c>
      <c r="Q93" t="n">
        <v>0.9845347797471879</v>
      </c>
      <c r="R93" t="n">
        <v>0.9893884590889457</v>
      </c>
      <c r="S93" t="n">
        <v>0.9998358901825888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167.0894109718918</v>
      </c>
      <c r="G94" t="n">
        <v>1</v>
      </c>
      <c r="H94" t="n">
        <v>4</v>
      </c>
      <c r="I94" t="n">
        <v>169.8394109718918</v>
      </c>
      <c r="J94" t="n">
        <v>170.7295466965017</v>
      </c>
      <c r="K94" t="n">
        <v>175.291765587117</v>
      </c>
      <c r="L94" t="n">
        <v>168.8081609718918</v>
      </c>
      <c r="M94" t="n">
        <v>168.8081609718918</v>
      </c>
      <c r="N94" t="n">
        <v>172.1899456040961</v>
      </c>
      <c r="O94" t="n">
        <v>172.1899456040961</v>
      </c>
      <c r="P94" t="n">
        <v>5.100534632204301</v>
      </c>
      <c r="Q94" t="n">
        <v>0.987772845438731</v>
      </c>
      <c r="R94" t="n">
        <v>0.9890226776094041</v>
      </c>
      <c r="S94" t="n">
        <v>0.9998657785824613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170.0184085990839</v>
      </c>
      <c r="G95" t="n">
        <v>2</v>
      </c>
      <c r="H95" t="n">
        <v>5</v>
      </c>
      <c r="I95" t="n">
        <v>171.0600752657506</v>
      </c>
      <c r="J95" t="n">
        <v>171.0600752657506</v>
      </c>
      <c r="K95" t="n">
        <v>176.6470198643483</v>
      </c>
      <c r="L95" t="n">
        <v>170.7128530435284</v>
      </c>
      <c r="M95" t="n">
        <v>170.7128530435284</v>
      </c>
      <c r="N95" t="n">
        <v>177.3629650253036</v>
      </c>
      <c r="O95" t="n">
        <v>176.6470198643483</v>
      </c>
      <c r="P95" t="n">
        <v>6.628611265264425</v>
      </c>
      <c r="Q95" t="n">
        <v>0.9828773691642888</v>
      </c>
      <c r="R95" t="n">
        <v>0.9879034774103002</v>
      </c>
      <c r="S95" t="n">
        <v>0.9997928757093008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170.5527567003965</v>
      </c>
      <c r="G96" t="n">
        <v>3</v>
      </c>
      <c r="H96" t="n">
        <v>8</v>
      </c>
      <c r="I96" t="n">
        <v>171.7313281289679</v>
      </c>
      <c r="J96" t="n">
        <v>171.7313281289679</v>
      </c>
      <c r="K96" t="n">
        <v>176.9840696574298</v>
      </c>
      <c r="L96" t="n">
        <v>171.2127567003965</v>
      </c>
      <c r="M96" t="n">
        <v>171.2127567003965</v>
      </c>
      <c r="N96" t="n">
        <v>176.3750754482433</v>
      </c>
      <c r="O96" t="n">
        <v>176.3750754482433</v>
      </c>
      <c r="P96" t="n">
        <v>5.822318747846765</v>
      </c>
      <c r="Q96" t="n">
        <v>0.9883283132033915</v>
      </c>
      <c r="R96" t="n">
        <v>0.9889852835264266</v>
      </c>
      <c r="S96" t="n">
        <v>0.999871439679167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174.8439957685478</v>
      </c>
      <c r="G97" t="n">
        <v>2</v>
      </c>
      <c r="H97" t="n">
        <v>3</v>
      </c>
      <c r="I97" t="n">
        <v>176.6356624352144</v>
      </c>
      <c r="J97" t="n">
        <v>176.6470198643483</v>
      </c>
      <c r="K97" t="n">
        <v>182.1425163942126</v>
      </c>
      <c r="L97" t="n">
        <v>176.3797100542621</v>
      </c>
      <c r="M97" t="n">
        <v>176.9840696574298</v>
      </c>
      <c r="N97" t="n">
        <v>182.4576892106624</v>
      </c>
      <c r="O97" t="n">
        <v>182.1425163942126</v>
      </c>
      <c r="P97" t="n">
        <v>7.298520625664793</v>
      </c>
      <c r="Q97" t="n">
        <v>0.983155261343432</v>
      </c>
      <c r="R97" t="n">
        <v>0.9878405140626255</v>
      </c>
      <c r="S97" t="n">
        <v>0.9997951766371868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175.8356359492455</v>
      </c>
      <c r="G98" t="n">
        <v>1</v>
      </c>
      <c r="H98" t="n">
        <v>4</v>
      </c>
      <c r="I98" t="n">
        <v>179.4356359492455</v>
      </c>
      <c r="J98" t="n">
        <v>179.4356359492455</v>
      </c>
      <c r="K98" t="n">
        <v>183.4142542895057</v>
      </c>
      <c r="L98" t="n">
        <v>178.0856359492455</v>
      </c>
      <c r="M98" t="n">
        <v>178.0856359492455</v>
      </c>
      <c r="N98" t="n">
        <v>181.0348215720958</v>
      </c>
      <c r="O98" t="n">
        <v>181.0348215720958</v>
      </c>
      <c r="P98" t="n">
        <v>5.19918562285028</v>
      </c>
      <c r="Q98" t="n">
        <v>0.9893285694608238</v>
      </c>
      <c r="R98" t="n">
        <v>0.9904201510370739</v>
      </c>
      <c r="S98" t="n">
        <v>0.9998977693072163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181.2194198973289</v>
      </c>
      <c r="G99" t="n">
        <v>2</v>
      </c>
      <c r="H99" t="n">
        <v>4</v>
      </c>
      <c r="I99" t="n">
        <v>183.0527532306623</v>
      </c>
      <c r="J99" t="n">
        <v>183.0527532306623</v>
      </c>
      <c r="K99" t="n">
        <v>186.4246082049843</v>
      </c>
      <c r="L99" t="n">
        <v>182.5944198973289</v>
      </c>
      <c r="M99" t="n">
        <v>184.8616423482496</v>
      </c>
      <c r="N99" t="n">
        <v>187.8114259656461</v>
      </c>
      <c r="O99" t="n">
        <v>186.4246082049843</v>
      </c>
      <c r="P99" t="n">
        <v>5.205188307655391</v>
      </c>
      <c r="Q99" t="n">
        <v>0.9896307224098704</v>
      </c>
      <c r="R99" t="n">
        <v>0.9904182179055169</v>
      </c>
      <c r="S99" t="n">
        <v>0.9999006438416542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181.8731152894302</v>
      </c>
      <c r="G100" t="n">
        <v>4</v>
      </c>
      <c r="H100" t="n">
        <v>7</v>
      </c>
      <c r="I100" t="n">
        <v>182.4356152894302</v>
      </c>
      <c r="J100" t="n">
        <v>182.4356152894302</v>
      </c>
      <c r="K100" t="n">
        <v>184.8616423482496</v>
      </c>
      <c r="L100" t="n">
        <v>182.2731152894302</v>
      </c>
      <c r="M100" t="n">
        <v>182.2731152894302</v>
      </c>
      <c r="N100" t="n">
        <v>184.939693839862</v>
      </c>
      <c r="O100" t="n">
        <v>184.8616423482496</v>
      </c>
      <c r="P100" t="n">
        <v>2.988527058819443</v>
      </c>
      <c r="Q100" t="n">
        <v>0.992112807395674</v>
      </c>
      <c r="R100" t="n">
        <v>0.9968742960419364</v>
      </c>
      <c r="S100" t="n">
        <v>0.9999753469708587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182.376734613584</v>
      </c>
      <c r="G101" t="n">
        <v>4</v>
      </c>
      <c r="H101" t="n">
        <v>6</v>
      </c>
      <c r="I101" t="n">
        <v>183.376734613584</v>
      </c>
      <c r="J101" t="n">
        <v>187.8114259656461</v>
      </c>
      <c r="K101" t="n">
        <v>190.3493019992369</v>
      </c>
      <c r="L101" t="n">
        <v>183.176734613584</v>
      </c>
      <c r="M101" t="n">
        <v>183.176734613584</v>
      </c>
      <c r="N101" t="n">
        <v>186.440370160378</v>
      </c>
      <c r="O101" t="n">
        <v>186.440370160378</v>
      </c>
      <c r="P101" t="n">
        <v>4.063635546793961</v>
      </c>
      <c r="Q101" t="n">
        <v>0.991750682039634</v>
      </c>
      <c r="R101" t="n">
        <v>0.9961156731343223</v>
      </c>
      <c r="S101" t="n">
        <v>0.9999679569526231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184.218230060372</v>
      </c>
      <c r="G102" t="n">
        <v>2</v>
      </c>
      <c r="H102" t="n">
        <v>7</v>
      </c>
      <c r="I102" t="n">
        <v>185.0515633937053</v>
      </c>
      <c r="J102" t="n">
        <v>186.4246082049843</v>
      </c>
      <c r="K102" t="n">
        <v>189.8739549136328</v>
      </c>
      <c r="L102" t="n">
        <v>184.6626745048164</v>
      </c>
      <c r="M102" t="n">
        <v>184.939693839862</v>
      </c>
      <c r="N102" t="n">
        <v>188.2564753406454</v>
      </c>
      <c r="O102" t="n">
        <v>188.2564753406454</v>
      </c>
      <c r="P102" t="n">
        <v>4.038245280273458</v>
      </c>
      <c r="Q102" t="n">
        <v>0.9893936846159197</v>
      </c>
      <c r="R102" t="n">
        <v>0.996113625372593</v>
      </c>
      <c r="S102" t="n">
        <v>0.999958779885001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190.1033096769235</v>
      </c>
      <c r="G103" t="n">
        <v>5</v>
      </c>
      <c r="H103" t="n">
        <v>7</v>
      </c>
      <c r="I103" t="n">
        <v>192.7699763435902</v>
      </c>
      <c r="J103" t="n">
        <v>192.7699763435902</v>
      </c>
      <c r="K103" t="n">
        <v>196.6370475818047</v>
      </c>
      <c r="L103" t="n">
        <v>192.2366430102568</v>
      </c>
      <c r="M103" t="n">
        <v>192.2366430102568</v>
      </c>
      <c r="N103" t="n">
        <v>195.3606183149174</v>
      </c>
      <c r="O103" t="n">
        <v>195.3606183149174</v>
      </c>
      <c r="P103" t="n">
        <v>5.257308637993901</v>
      </c>
      <c r="Q103" t="n">
        <v>0.9929479082082009</v>
      </c>
      <c r="R103" t="n">
        <v>0.9963391282593497</v>
      </c>
      <c r="S103" t="n">
        <v>0.9999741831964469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194.926533274376</v>
      </c>
      <c r="G104" t="n">
        <v>4</v>
      </c>
      <c r="H104" t="n">
        <v>6</v>
      </c>
      <c r="I104" t="n">
        <v>196.395283274376</v>
      </c>
      <c r="J104" t="n">
        <v>196.395283274376</v>
      </c>
      <c r="K104" t="n">
        <v>199.5877243162162</v>
      </c>
      <c r="L104" t="n">
        <v>196.101533274376</v>
      </c>
      <c r="M104" t="n">
        <v>196.101533274376</v>
      </c>
      <c r="N104" t="n">
        <v>200.2069205853755</v>
      </c>
      <c r="O104" t="n">
        <v>199.5877243162162</v>
      </c>
      <c r="P104" t="n">
        <v>4.661191041840141</v>
      </c>
      <c r="Q104" t="n">
        <v>0.9896340927755448</v>
      </c>
      <c r="R104" t="n">
        <v>0.9951162835710496</v>
      </c>
      <c r="S104" t="n">
        <v>0.999949375848587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195.0094199864008</v>
      </c>
      <c r="G105" t="n">
        <v>3</v>
      </c>
      <c r="H105" t="n">
        <v>4</v>
      </c>
      <c r="I105" t="n">
        <v>196.795134272115</v>
      </c>
      <c r="J105" t="n">
        <v>196.795134272115</v>
      </c>
      <c r="K105" t="n">
        <v>198.8827525473857</v>
      </c>
      <c r="L105" t="n">
        <v>196.5719199864008</v>
      </c>
      <c r="M105" t="n">
        <v>199.5877243162162</v>
      </c>
      <c r="N105" t="n">
        <v>201.4213247034469</v>
      </c>
      <c r="O105" t="n">
        <v>198.8827525473857</v>
      </c>
      <c r="P105" t="n">
        <v>3.873332560984949</v>
      </c>
      <c r="Q105" t="n">
        <v>0.9953448599174579</v>
      </c>
      <c r="R105" t="n">
        <v>0.9940330705912511</v>
      </c>
      <c r="S105" t="n">
        <v>0.9999722231077396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195.1274665126756</v>
      </c>
      <c r="G106" t="n">
        <v>1</v>
      </c>
      <c r="H106" t="n">
        <v>8</v>
      </c>
      <c r="I106" t="n">
        <v>196.0274665126756</v>
      </c>
      <c r="J106" t="n">
        <v>196.0274665126756</v>
      </c>
      <c r="K106" t="n">
        <v>202.2029885542682</v>
      </c>
      <c r="L106" t="n">
        <v>195.4874665126756</v>
      </c>
      <c r="M106" t="n">
        <v>195.4874665126756</v>
      </c>
      <c r="N106" t="n">
        <v>200.6095739963126</v>
      </c>
      <c r="O106" t="n">
        <v>200.6095739963126</v>
      </c>
      <c r="P106" t="n">
        <v>5.482107483637037</v>
      </c>
      <c r="Q106" t="n">
        <v>0.9834849249556379</v>
      </c>
      <c r="R106" t="n">
        <v>0.9890706107593605</v>
      </c>
      <c r="S106" t="n">
        <v>0.9998195003165018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200.2289334711046</v>
      </c>
      <c r="G107" t="n">
        <v>4</v>
      </c>
      <c r="H107" t="n">
        <v>8</v>
      </c>
      <c r="I107" t="n">
        <v>202.4476834711046</v>
      </c>
      <c r="J107" t="n">
        <v>202.4476834711046</v>
      </c>
      <c r="K107" t="n">
        <v>206.8345373329101</v>
      </c>
      <c r="L107" t="n">
        <v>201.6489334711046</v>
      </c>
      <c r="M107" t="n">
        <v>201.6489334711046</v>
      </c>
      <c r="N107" t="n">
        <v>206.5575414698384</v>
      </c>
      <c r="O107" t="n">
        <v>206.5575414698384</v>
      </c>
      <c r="P107" t="n">
        <v>6.328607998733787</v>
      </c>
      <c r="Q107" t="n">
        <v>0.9857834966444434</v>
      </c>
      <c r="R107" t="n">
        <v>0.9895237743112691</v>
      </c>
      <c r="S107" t="n">
        <v>0.9998510647023426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205.2347858123197</v>
      </c>
      <c r="G108" t="n">
        <v>2</v>
      </c>
      <c r="H108" t="n">
        <v>5</v>
      </c>
      <c r="I108" t="n">
        <v>207.9847858123197</v>
      </c>
      <c r="J108" t="n">
        <v>211.420142042978</v>
      </c>
      <c r="K108" t="n">
        <v>214.6666752284142</v>
      </c>
      <c r="L108" t="n">
        <v>207.068119145653</v>
      </c>
      <c r="M108" t="n">
        <v>207.068119145653</v>
      </c>
      <c r="N108" t="n">
        <v>210.9324512246071</v>
      </c>
      <c r="O108" t="n">
        <v>210.9324512246071</v>
      </c>
      <c r="P108" t="n">
        <v>5.697665412287421</v>
      </c>
      <c r="Q108" t="n">
        <v>0.9900141867161135</v>
      </c>
      <c r="R108" t="n">
        <v>0.9929528857679578</v>
      </c>
      <c r="S108" t="n">
        <v>0.9999296288330886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205.3919167521141</v>
      </c>
      <c r="G109" t="n">
        <v>2</v>
      </c>
      <c r="H109" t="n">
        <v>3</v>
      </c>
      <c r="I109" t="n">
        <v>206.4335834187808</v>
      </c>
      <c r="J109" t="n">
        <v>206.4335834187808</v>
      </c>
      <c r="K109" t="n">
        <v>211.420142042978</v>
      </c>
      <c r="L109" t="n">
        <v>206.2847738949713</v>
      </c>
      <c r="M109" t="n">
        <v>206.2847738949713</v>
      </c>
      <c r="N109" t="n">
        <v>211.2514815692314</v>
      </c>
      <c r="O109" t="n">
        <v>211.2514815692314</v>
      </c>
      <c r="P109" t="n">
        <v>5.859564817117246</v>
      </c>
      <c r="Q109" t="n">
        <v>0.9847032566772559</v>
      </c>
      <c r="R109" t="n">
        <v>0.9889603640076867</v>
      </c>
      <c r="S109" t="n">
        <v>0.999831129521849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206.7854161647138</v>
      </c>
      <c r="G110" t="n">
        <v>5</v>
      </c>
      <c r="H110" t="n">
        <v>7</v>
      </c>
      <c r="I110" t="n">
        <v>208.5909717202694</v>
      </c>
      <c r="J110" t="n">
        <v>210.9324512246071</v>
      </c>
      <c r="K110" t="n">
        <v>216.6074148815004</v>
      </c>
      <c r="L110" t="n">
        <v>208.2298606091583</v>
      </c>
      <c r="M110" t="n">
        <v>208.2298606091583</v>
      </c>
      <c r="N110" t="n">
        <v>212.8143239476632</v>
      </c>
      <c r="O110" t="n">
        <v>212.8143239476632</v>
      </c>
      <c r="P110" t="n">
        <v>6.028907782949346</v>
      </c>
      <c r="Q110" t="n">
        <v>0.9896680698658591</v>
      </c>
      <c r="R110" t="n">
        <v>0.9946322364291904</v>
      </c>
      <c r="S110" t="n">
        <v>0.9999445406418098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207.1698628300183</v>
      </c>
      <c r="G111" t="n">
        <v>2</v>
      </c>
      <c r="H111" t="n">
        <v>5</v>
      </c>
      <c r="I111" t="n">
        <v>210.9198628300183</v>
      </c>
      <c r="J111" t="n">
        <v>214.6666752284142</v>
      </c>
      <c r="K111" t="n">
        <v>215.8107724379625</v>
      </c>
      <c r="L111" t="n">
        <v>209.6698628300183</v>
      </c>
      <c r="M111" t="n">
        <v>216.6074148815004</v>
      </c>
      <c r="N111" t="n">
        <v>217.9692280205536</v>
      </c>
      <c r="O111" t="n">
        <v>215.8107724379625</v>
      </c>
      <c r="P111" t="n">
        <v>8.640909607944195</v>
      </c>
      <c r="Q111" t="n">
        <v>0.9964694999576333</v>
      </c>
      <c r="R111" t="n">
        <v>0.9975108670419135</v>
      </c>
      <c r="S111" t="n">
        <v>0.9999912121159861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211.5841302758583</v>
      </c>
      <c r="G112" t="n">
        <v>1</v>
      </c>
      <c r="H112" t="n">
        <v>7</v>
      </c>
      <c r="I112" t="n">
        <v>216.4341302758583</v>
      </c>
      <c r="J112" t="n">
        <v>216.4341302758583</v>
      </c>
      <c r="K112" t="n">
        <v>221.1432863199913</v>
      </c>
      <c r="L112" t="n">
        <v>213.7396858314139</v>
      </c>
      <c r="M112" t="n">
        <v>213.7396858314139</v>
      </c>
      <c r="N112" t="n">
        <v>217.5765078197159</v>
      </c>
      <c r="O112" t="n">
        <v>217.5765078197159</v>
      </c>
      <c r="P112" t="n">
        <v>5.992377543857572</v>
      </c>
      <c r="Q112" t="n">
        <v>0.9873815356871368</v>
      </c>
      <c r="R112" t="n">
        <v>0.9955056492081614</v>
      </c>
      <c r="S112" t="n">
        <v>0.9999432881949237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215.2215599483976</v>
      </c>
      <c r="G113" t="n">
        <v>2</v>
      </c>
      <c r="H113" t="n">
        <v>7</v>
      </c>
      <c r="I113" t="n">
        <v>217.8882266150642</v>
      </c>
      <c r="J113" t="n">
        <v>217.8882266150642</v>
      </c>
      <c r="K113" t="n">
        <v>224.2330320718377</v>
      </c>
      <c r="L113" t="n">
        <v>216.6437821706198</v>
      </c>
      <c r="M113" t="n">
        <v>217.5765078197159</v>
      </c>
      <c r="N113" t="n">
        <v>223.6774698692344</v>
      </c>
      <c r="O113" t="n">
        <v>223.6774698692344</v>
      </c>
      <c r="P113" t="n">
        <v>8.455909920836859</v>
      </c>
      <c r="Q113" t="n">
        <v>0.9805774040525611</v>
      </c>
      <c r="R113" t="n">
        <v>0.9928629786581354</v>
      </c>
      <c r="S113" t="n">
        <v>0.9998613805182087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222.8384005025467</v>
      </c>
      <c r="G114" t="n">
        <v>4</v>
      </c>
      <c r="H114" t="n">
        <v>8</v>
      </c>
      <c r="I114" t="n">
        <v>224.2759005025467</v>
      </c>
      <c r="J114" t="n">
        <v>224.2759005025467</v>
      </c>
      <c r="K114" t="n">
        <v>226.2188359849064</v>
      </c>
      <c r="L114" t="n">
        <v>223.7584005025467</v>
      </c>
      <c r="M114" t="n">
        <v>223.7584005025467</v>
      </c>
      <c r="N114" t="n">
        <v>225.9324206432153</v>
      </c>
      <c r="O114" t="n">
        <v>225.9324206432153</v>
      </c>
      <c r="P114" t="n">
        <v>3.094020140668533</v>
      </c>
      <c r="Q114" t="n">
        <v>0.9936783976360928</v>
      </c>
      <c r="R114" t="n">
        <v>0.9953464705272046</v>
      </c>
      <c r="S114" t="n">
        <v>0.9999705822370842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222.8990874401905</v>
      </c>
      <c r="G115" t="n">
        <v>5</v>
      </c>
      <c r="H115" t="n">
        <v>7</v>
      </c>
      <c r="I115" t="n">
        <v>223.204642995746</v>
      </c>
      <c r="J115" t="n">
        <v>223.204642995746</v>
      </c>
      <c r="K115" t="n">
        <v>229.2594793694894</v>
      </c>
      <c r="L115" t="n">
        <v>223.1435318846349</v>
      </c>
      <c r="M115" t="n">
        <v>223.6774698692344</v>
      </c>
      <c r="N115" t="n">
        <v>228.5688096300372</v>
      </c>
      <c r="O115" t="n">
        <v>228.5688096300372</v>
      </c>
      <c r="P115" t="n">
        <v>5.669722189846652</v>
      </c>
      <c r="Q115" t="n">
        <v>0.9889802917477439</v>
      </c>
      <c r="R115" t="n">
        <v>0.9942739577972575</v>
      </c>
      <c r="S115" t="n">
        <v>0.9999369006854857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224.3959469855059</v>
      </c>
      <c r="G116" t="n">
        <v>1</v>
      </c>
      <c r="H116" t="n">
        <v>5</v>
      </c>
      <c r="I116" t="n">
        <v>228.7959469855059</v>
      </c>
      <c r="J116" t="n">
        <v>228.7959469855059</v>
      </c>
      <c r="K116" t="n">
        <v>232.3235972254513</v>
      </c>
      <c r="L116" t="n">
        <v>226.8403914299504</v>
      </c>
      <c r="M116" t="n">
        <v>229.2594793694894</v>
      </c>
      <c r="N116" t="n">
        <v>232.8173378417464</v>
      </c>
      <c r="O116" t="n">
        <v>232.3235972254513</v>
      </c>
      <c r="P116" t="n">
        <v>7.927650239945336</v>
      </c>
      <c r="Q116" t="n">
        <v>0.9905324086386241</v>
      </c>
      <c r="R116" t="n">
        <v>0.9935099626861942</v>
      </c>
      <c r="S116" t="n">
        <v>0.9999385549787928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229.1218024363801</v>
      </c>
      <c r="G117" t="n">
        <v>1</v>
      </c>
      <c r="H117" t="n">
        <v>4</v>
      </c>
      <c r="I117" t="n">
        <v>232.5218024363801</v>
      </c>
      <c r="J117" t="n">
        <v>235.1638387115367</v>
      </c>
      <c r="K117" t="n">
        <v>240.2676499356774</v>
      </c>
      <c r="L117" t="n">
        <v>231.2468024363801</v>
      </c>
      <c r="M117" t="n">
        <v>232.997809693883</v>
      </c>
      <c r="N117" t="n">
        <v>236.7810543775118</v>
      </c>
      <c r="O117" t="n">
        <v>236.7810543775118</v>
      </c>
      <c r="P117" t="n">
        <v>7.659251941131686</v>
      </c>
      <c r="Q117" t="n">
        <v>0.9863312928262155</v>
      </c>
      <c r="R117" t="n">
        <v>0.9877275599625267</v>
      </c>
      <c r="S117" t="n">
        <v>0.9998322516108199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229.2674558650365</v>
      </c>
      <c r="G118" t="n">
        <v>1</v>
      </c>
      <c r="H118" t="n">
        <v>4</v>
      </c>
      <c r="I118" t="n">
        <v>231.8674558650365</v>
      </c>
      <c r="J118" t="n">
        <v>232.3235972254513</v>
      </c>
      <c r="K118" t="n">
        <v>235.1638387115367</v>
      </c>
      <c r="L118" t="n">
        <v>230.8924558650365</v>
      </c>
      <c r="M118" t="n">
        <v>230.8924558650365</v>
      </c>
      <c r="N118" t="n">
        <v>232.997809693883</v>
      </c>
      <c r="O118" t="n">
        <v>232.997809693883</v>
      </c>
      <c r="P118" t="n">
        <v>3.730353828846546</v>
      </c>
      <c r="Q118" t="n">
        <v>0.9923702343936922</v>
      </c>
      <c r="R118" t="n">
        <v>0.9931517611238705</v>
      </c>
      <c r="S118" t="n">
        <v>0.9999477495425592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230.9727989425957</v>
      </c>
      <c r="G119" t="n">
        <v>3</v>
      </c>
      <c r="H119" t="n">
        <v>7</v>
      </c>
      <c r="I119" t="n">
        <v>232.25851322831</v>
      </c>
      <c r="J119" t="n">
        <v>232.25851322831</v>
      </c>
      <c r="K119" t="n">
        <v>237.3858412595753</v>
      </c>
      <c r="L119" t="n">
        <v>231.7727989425957</v>
      </c>
      <c r="M119" t="n">
        <v>231.7727989425957</v>
      </c>
      <c r="N119" t="n">
        <v>236.7227789635559</v>
      </c>
      <c r="O119" t="n">
        <v>236.7227789635559</v>
      </c>
      <c r="P119" t="n">
        <v>5.749980020960209</v>
      </c>
      <c r="Q119" t="n">
        <v>0.9886053904521939</v>
      </c>
      <c r="R119" t="n">
        <v>0.9942055099035522</v>
      </c>
      <c r="S119" t="n">
        <v>0.9999339740478224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232.0113674108909</v>
      </c>
      <c r="G120" t="n">
        <v>2</v>
      </c>
      <c r="H120" t="n">
        <v>8</v>
      </c>
      <c r="I120" t="n">
        <v>232.8447007442242</v>
      </c>
      <c r="J120" t="n">
        <v>232.8447007442242</v>
      </c>
      <c r="K120" t="n">
        <v>236.3951634889285</v>
      </c>
      <c r="L120" t="n">
        <v>232.4113674108909</v>
      </c>
      <c r="M120" t="n">
        <v>232.4113674108909</v>
      </c>
      <c r="N120" t="n">
        <v>235.8868203792986</v>
      </c>
      <c r="O120" t="n">
        <v>235.8868203792986</v>
      </c>
      <c r="P120" t="n">
        <v>3.875452968407728</v>
      </c>
      <c r="Q120" t="n">
        <v>0.989084468330265</v>
      </c>
      <c r="R120" t="n">
        <v>0.9925710983961834</v>
      </c>
      <c r="S120" t="n">
        <v>0.9999189095892722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232.7034838238676</v>
      </c>
      <c r="G121" t="n">
        <v>5</v>
      </c>
      <c r="H121" t="n">
        <v>8</v>
      </c>
      <c r="I121" t="n">
        <v>234.7868171572009</v>
      </c>
      <c r="J121" t="n">
        <v>234.7868171572009</v>
      </c>
      <c r="K121" t="n">
        <v>240.4921072450161</v>
      </c>
      <c r="L121" t="n">
        <v>234.2034838238676</v>
      </c>
      <c r="M121" t="n">
        <v>235.8868203792986</v>
      </c>
      <c r="N121" t="n">
        <v>240.5787295203735</v>
      </c>
      <c r="O121" t="n">
        <v>240.4921072450161</v>
      </c>
      <c r="P121" t="n">
        <v>7.788623421148458</v>
      </c>
      <c r="Q121" t="n">
        <v>0.9896131448167638</v>
      </c>
      <c r="R121" t="n">
        <v>0.9899839410123982</v>
      </c>
      <c r="S121" t="n">
        <v>0.999895964645789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235.3613449070499</v>
      </c>
      <c r="G122" t="n">
        <v>1</v>
      </c>
      <c r="H122" t="n">
        <v>6</v>
      </c>
      <c r="I122" t="n">
        <v>239.7113449070499</v>
      </c>
      <c r="J122" t="n">
        <v>240.2676499356774</v>
      </c>
      <c r="K122" t="n">
        <v>244.6717089171462</v>
      </c>
      <c r="L122" t="n">
        <v>237.5363449070499</v>
      </c>
      <c r="M122" t="n">
        <v>237.5363449070499</v>
      </c>
      <c r="N122" t="n">
        <v>241.7344586843493</v>
      </c>
      <c r="O122" t="n">
        <v>241.7344586843493</v>
      </c>
      <c r="P122" t="n">
        <v>6.373113777299437</v>
      </c>
      <c r="Q122" t="n">
        <v>0.9881942159204863</v>
      </c>
      <c r="R122" t="n">
        <v>0.9950062532235857</v>
      </c>
      <c r="S122" t="n">
        <v>0.9999410449038099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236.543884344196</v>
      </c>
      <c r="G123" t="n">
        <v>4</v>
      </c>
      <c r="H123" t="n">
        <v>6</v>
      </c>
      <c r="I123" t="n">
        <v>239.543884344196</v>
      </c>
      <c r="J123" t="n">
        <v>241.2377852272539</v>
      </c>
      <c r="K123" t="n">
        <v>243.092297803784</v>
      </c>
      <c r="L123" t="n">
        <v>238.943884344196</v>
      </c>
      <c r="M123" t="n">
        <v>241.7344586843493</v>
      </c>
      <c r="N123" t="n">
        <v>244.1193084904986</v>
      </c>
      <c r="O123" t="n">
        <v>243.092297803784</v>
      </c>
      <c r="P123" t="n">
        <v>6.548413459587977</v>
      </c>
      <c r="Q123" t="n">
        <v>0.9939652235901297</v>
      </c>
      <c r="R123" t="n">
        <v>0.997160103062198</v>
      </c>
      <c r="S123" t="n">
        <v>0.9999828618569533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236.7260228249714</v>
      </c>
      <c r="G124" t="n">
        <v>4</v>
      </c>
      <c r="H124" t="n">
        <v>5</v>
      </c>
      <c r="I124" t="n">
        <v>237.7885228249714</v>
      </c>
      <c r="J124" t="n">
        <v>237.7885228249714</v>
      </c>
      <c r="K124" t="n">
        <v>241.2377852272539</v>
      </c>
      <c r="L124" t="n">
        <v>237.6704672694159</v>
      </c>
      <c r="M124" t="n">
        <v>240.4921072450161</v>
      </c>
      <c r="N124" t="n">
        <v>245.1852045192919</v>
      </c>
      <c r="O124" t="n">
        <v>241.2377852272539</v>
      </c>
      <c r="P124" t="n">
        <v>4.511762402282471</v>
      </c>
      <c r="Q124" t="n">
        <v>0.9888048743922259</v>
      </c>
      <c r="R124" t="n">
        <v>0.9914480036441558</v>
      </c>
      <c r="S124" t="n">
        <v>0.9999042593265991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237.971760166302</v>
      </c>
      <c r="G125" t="n">
        <v>1</v>
      </c>
      <c r="H125" t="n">
        <v>7</v>
      </c>
      <c r="I125" t="n">
        <v>242.021760166302</v>
      </c>
      <c r="J125" t="n">
        <v>244.6717089171462</v>
      </c>
      <c r="K125" t="n">
        <v>246.1743261274316</v>
      </c>
      <c r="L125" t="n">
        <v>239.771760166302</v>
      </c>
      <c r="M125" t="n">
        <v>239.771760166302</v>
      </c>
      <c r="N125" t="n">
        <v>240.9960293768343</v>
      </c>
      <c r="O125" t="n">
        <v>240.9960293768343</v>
      </c>
      <c r="P125" t="n">
        <v>3.024269210532339</v>
      </c>
      <c r="Q125" t="n">
        <v>0.995956226845121</v>
      </c>
      <c r="R125" t="n">
        <v>0.9985637238721969</v>
      </c>
      <c r="S125" t="n">
        <v>0.9999941920251514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240.1459823638325</v>
      </c>
      <c r="G126" t="n">
        <v>5</v>
      </c>
      <c r="H126" t="n">
        <v>6</v>
      </c>
      <c r="I126" t="n">
        <v>241.4793156971659</v>
      </c>
      <c r="J126" t="n">
        <v>245.1852045192919</v>
      </c>
      <c r="K126" t="n">
        <v>246.4437278786263</v>
      </c>
      <c r="L126" t="n">
        <v>241.3459823638325</v>
      </c>
      <c r="M126" t="n">
        <v>244.1193084904986</v>
      </c>
      <c r="N126" t="n">
        <v>245.3087941475674</v>
      </c>
      <c r="O126" t="n">
        <v>245.3087941475674</v>
      </c>
      <c r="P126" t="n">
        <v>5.162811783734867</v>
      </c>
      <c r="Q126" t="n">
        <v>0.9976994435891499</v>
      </c>
      <c r="R126" t="n">
        <v>0.9985825420512601</v>
      </c>
      <c r="S126" t="n">
        <v>0.9999967390580289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241.3855522141073</v>
      </c>
      <c r="G127" t="n">
        <v>4</v>
      </c>
      <c r="H127" t="n">
        <v>7</v>
      </c>
      <c r="I127" t="n">
        <v>243.1043022141073</v>
      </c>
      <c r="J127" t="n">
        <v>243.1043022141073</v>
      </c>
      <c r="K127" t="n">
        <v>247.3081367415258</v>
      </c>
      <c r="L127" t="n">
        <v>242.6077744363296</v>
      </c>
      <c r="M127" t="n">
        <v>242.6077744363296</v>
      </c>
      <c r="N127" t="n">
        <v>247.2284380598564</v>
      </c>
      <c r="O127" t="n">
        <v>247.2284380598564</v>
      </c>
      <c r="P127" t="n">
        <v>5.842885845749038</v>
      </c>
      <c r="Q127" t="n">
        <v>0.9863725483005003</v>
      </c>
      <c r="R127" t="n">
        <v>0.9945899658326299</v>
      </c>
      <c r="S127" t="n">
        <v>0.9999262750206915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243.0119038868713</v>
      </c>
      <c r="G128" t="n">
        <v>2</v>
      </c>
      <c r="H128" t="n">
        <v>5</v>
      </c>
      <c r="I128" t="n">
        <v>244.3452372202046</v>
      </c>
      <c r="J128" t="n">
        <v>244.3452372202046</v>
      </c>
      <c r="K128" t="n">
        <v>248.2253755864336</v>
      </c>
      <c r="L128" t="n">
        <v>243.9007927757602</v>
      </c>
      <c r="M128" t="n">
        <v>246.4437278786263</v>
      </c>
      <c r="N128" t="n">
        <v>251.0622370091235</v>
      </c>
      <c r="O128" t="n">
        <v>248.2253755864336</v>
      </c>
      <c r="P128" t="n">
        <v>5.213471699562376</v>
      </c>
      <c r="Q128" t="n">
        <v>0.988076980062795</v>
      </c>
      <c r="R128" t="n">
        <v>0.9915833482739395</v>
      </c>
      <c r="S128" t="n">
        <v>0.9998996480936657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244.5329016095665</v>
      </c>
      <c r="G129" t="n">
        <v>6</v>
      </c>
      <c r="H129" t="n">
        <v>8</v>
      </c>
      <c r="I129" t="n">
        <v>246.5079016095665</v>
      </c>
      <c r="J129" t="n">
        <v>246.5079016095665</v>
      </c>
      <c r="K129" t="n">
        <v>246.6888033654583</v>
      </c>
      <c r="L129" t="n">
        <v>246.1129016095665</v>
      </c>
      <c r="M129" t="n">
        <v>246.1129016095665</v>
      </c>
      <c r="N129" t="n">
        <v>246.2703059542861</v>
      </c>
      <c r="O129" t="n">
        <v>246.2703059542861</v>
      </c>
      <c r="P129" t="n">
        <v>1.737404344719579</v>
      </c>
      <c r="Q129" t="n">
        <v>0.9997842976423713</v>
      </c>
      <c r="R129" t="n">
        <v>0.9996623437788218</v>
      </c>
      <c r="S129" t="n">
        <v>0.999999927166757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245.1192111215403</v>
      </c>
      <c r="G130" t="n">
        <v>6</v>
      </c>
      <c r="H130" t="n">
        <v>8</v>
      </c>
      <c r="I130" t="n">
        <v>246.6942111215403</v>
      </c>
      <c r="J130" t="n">
        <v>246.6942111215403</v>
      </c>
      <c r="K130" t="n">
        <v>250.9307409092141</v>
      </c>
      <c r="L130" t="n">
        <v>246.3792111215403</v>
      </c>
      <c r="M130" t="n">
        <v>246.3792111215403</v>
      </c>
      <c r="N130" t="n">
        <v>250.0654561324114</v>
      </c>
      <c r="O130" t="n">
        <v>250.0654561324114</v>
      </c>
      <c r="P130" t="n">
        <v>4.946245010871081</v>
      </c>
      <c r="Q130" t="n">
        <v>0.9949606718849457</v>
      </c>
      <c r="R130" t="n">
        <v>0.9921223023666665</v>
      </c>
      <c r="S130" t="n">
        <v>0.9999603016968345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246.8041256703836</v>
      </c>
      <c r="G131" t="n">
        <v>5</v>
      </c>
      <c r="H131" t="n">
        <v>6</v>
      </c>
      <c r="I131" t="n">
        <v>247.1374590037169</v>
      </c>
      <c r="J131" t="n">
        <v>251.0622370091235</v>
      </c>
      <c r="K131" t="n">
        <v>259.7268139855962</v>
      </c>
      <c r="L131" t="n">
        <v>247.1041256703836</v>
      </c>
      <c r="M131" t="n">
        <v>250.9307409092141</v>
      </c>
      <c r="N131" t="n">
        <v>259.1200128537039</v>
      </c>
      <c r="O131" t="n">
        <v>259.1200128537039</v>
      </c>
      <c r="P131" t="n">
        <v>12.31588718332029</v>
      </c>
      <c r="Q131" t="n">
        <v>0.9842681328046424</v>
      </c>
      <c r="R131" t="n">
        <v>0.9902818102854192</v>
      </c>
      <c r="S131" t="n">
        <v>0.999847114730031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248.7194929795904</v>
      </c>
      <c r="G132" t="n">
        <v>2</v>
      </c>
      <c r="H132" t="n">
        <v>4</v>
      </c>
      <c r="I132" t="n">
        <v>251.3444929795904</v>
      </c>
      <c r="J132" t="n">
        <v>255.5294856791226</v>
      </c>
      <c r="K132" t="n">
        <v>260.7816265842526</v>
      </c>
      <c r="L132" t="n">
        <v>250.6882429795904</v>
      </c>
      <c r="M132" t="n">
        <v>250.6882429795904</v>
      </c>
      <c r="N132" t="n">
        <v>255.2829480651272</v>
      </c>
      <c r="O132" t="n">
        <v>255.2829480651272</v>
      </c>
      <c r="P132" t="n">
        <v>6.563455085536788</v>
      </c>
      <c r="Q132" t="n">
        <v>0.9838951526530841</v>
      </c>
      <c r="R132" t="n">
        <v>0.9851149496144406</v>
      </c>
      <c r="S132" t="n">
        <v>0.9997602785357894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248.83548031065</v>
      </c>
      <c r="G133" t="n">
        <v>2</v>
      </c>
      <c r="H133" t="n">
        <v>3</v>
      </c>
      <c r="I133" t="n">
        <v>251.1688136439834</v>
      </c>
      <c r="J133" t="n">
        <v>251.1688136439834</v>
      </c>
      <c r="K133" t="n">
        <v>255.5294856791226</v>
      </c>
      <c r="L133" t="n">
        <v>250.83548031065</v>
      </c>
      <c r="M133" t="n">
        <v>250.83548031065</v>
      </c>
      <c r="N133" t="n">
        <v>255.1787929825921</v>
      </c>
      <c r="O133" t="n">
        <v>255.1787929825921</v>
      </c>
      <c r="P133" t="n">
        <v>6.343312671942044</v>
      </c>
      <c r="Q133" t="n">
        <v>0.9866103075927604</v>
      </c>
      <c r="R133" t="n">
        <v>0.990339284669599</v>
      </c>
      <c r="S133" t="n">
        <v>0.999870645993292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250.3711948631829</v>
      </c>
      <c r="G134" t="n">
        <v>3</v>
      </c>
      <c r="H134" t="n">
        <v>4</v>
      </c>
      <c r="I134" t="n">
        <v>250.8354805774686</v>
      </c>
      <c r="J134" t="n">
        <v>255.1787929825921</v>
      </c>
      <c r="K134" t="n">
        <v>259.4935317756274</v>
      </c>
      <c r="L134" t="n">
        <v>250.7774448631829</v>
      </c>
      <c r="M134" t="n">
        <v>255.2829480651272</v>
      </c>
      <c r="N134" t="n">
        <v>259.0726766833455</v>
      </c>
      <c r="O134" t="n">
        <v>259.0726766833455</v>
      </c>
      <c r="P134" t="n">
        <v>8.701481820162655</v>
      </c>
      <c r="Q134" t="n">
        <v>0.9904025348190894</v>
      </c>
      <c r="R134" t="n">
        <v>0.9877066565907637</v>
      </c>
      <c r="S134" t="n">
        <v>0.9998820150646729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251.8938628404633</v>
      </c>
      <c r="G135" t="n">
        <v>4</v>
      </c>
      <c r="H135" t="n">
        <v>5</v>
      </c>
      <c r="I135" t="n">
        <v>254.1751128404633</v>
      </c>
      <c r="J135" t="n">
        <v>259.0726766833455</v>
      </c>
      <c r="K135" t="n">
        <v>264.1563446030971</v>
      </c>
      <c r="L135" t="n">
        <v>253.9216406182411</v>
      </c>
      <c r="M135" t="n">
        <v>259.7268139855962</v>
      </c>
      <c r="N135" t="n">
        <v>266.6436980248395</v>
      </c>
      <c r="O135" t="n">
        <v>264.1563446030971</v>
      </c>
      <c r="P135" t="n">
        <v>12.26248176263374</v>
      </c>
      <c r="Q135" t="n">
        <v>0.9835440031272042</v>
      </c>
      <c r="R135" t="n">
        <v>0.9874212848704533</v>
      </c>
      <c r="S135" t="n">
        <v>0.9997930047031643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253.4106990362419</v>
      </c>
      <c r="G136" t="n">
        <v>4</v>
      </c>
      <c r="H136" t="n">
        <v>6</v>
      </c>
      <c r="I136" t="n">
        <v>254.7544490362419</v>
      </c>
      <c r="J136" t="n">
        <v>264.1563446030971</v>
      </c>
      <c r="K136" t="n">
        <v>267.6066885748102</v>
      </c>
      <c r="L136" t="n">
        <v>254.4856990362418</v>
      </c>
      <c r="M136" t="n">
        <v>259.1200128537039</v>
      </c>
      <c r="N136" t="n">
        <v>263.5570559108529</v>
      </c>
      <c r="O136" t="n">
        <v>263.5570559108529</v>
      </c>
      <c r="P136" t="n">
        <v>10.14635687461106</v>
      </c>
      <c r="Q136" t="n">
        <v>0.9888013837175185</v>
      </c>
      <c r="R136" t="n">
        <v>0.9947227929066282</v>
      </c>
      <c r="S136" t="n">
        <v>0.9999409025827182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257.3963138170078</v>
      </c>
      <c r="G137" t="n">
        <v>6</v>
      </c>
      <c r="H137" t="n">
        <v>8</v>
      </c>
      <c r="I137" t="n">
        <v>258.1713138170077</v>
      </c>
      <c r="J137" t="n">
        <v>263.5570559108529</v>
      </c>
      <c r="K137" t="n">
        <v>266.305250078376</v>
      </c>
      <c r="L137" t="n">
        <v>258.0163138170078</v>
      </c>
      <c r="M137" t="n">
        <v>258.0163138170078</v>
      </c>
      <c r="N137" t="n">
        <v>260.407543796887</v>
      </c>
      <c r="O137" t="n">
        <v>260.407543796887</v>
      </c>
      <c r="P137" t="n">
        <v>3.011229979879204</v>
      </c>
      <c r="Q137" t="n">
        <v>0.9967281384319662</v>
      </c>
      <c r="R137" t="n">
        <v>0.99488272049374</v>
      </c>
      <c r="S137" t="n">
        <v>0.9999832569698506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262.6245559727618</v>
      </c>
      <c r="G138" t="n">
        <v>7</v>
      </c>
      <c r="H138" t="n">
        <v>8</v>
      </c>
      <c r="I138" t="n">
        <v>264.6245559727618</v>
      </c>
      <c r="J138" t="n">
        <v>264.6245559727618</v>
      </c>
      <c r="K138" t="n">
        <v>271.9645353058512</v>
      </c>
      <c r="L138" t="n">
        <v>264.4245559727618</v>
      </c>
      <c r="M138" t="n">
        <v>264.4245559727618</v>
      </c>
      <c r="N138" t="n">
        <v>271.8966319605156</v>
      </c>
      <c r="O138" t="n">
        <v>271.8966319605156</v>
      </c>
      <c r="P138" t="n">
        <v>9.272075987753794</v>
      </c>
      <c r="Q138" t="n">
        <v>0.9914197872400413</v>
      </c>
      <c r="R138" t="n">
        <v>0.9840963753129106</v>
      </c>
      <c r="S138" t="n">
        <v>0.9998635435165303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263.3856555425094</v>
      </c>
      <c r="G139" t="n">
        <v>6</v>
      </c>
      <c r="H139" t="n">
        <v>7</v>
      </c>
      <c r="I139" t="n">
        <v>265.1106555425094</v>
      </c>
      <c r="J139" t="n">
        <v>266.305250078376</v>
      </c>
      <c r="K139" t="n">
        <v>270.255969837729</v>
      </c>
      <c r="L139" t="n">
        <v>264.9189888758428</v>
      </c>
      <c r="M139" t="n">
        <v>271.9645353058512</v>
      </c>
      <c r="N139" t="n">
        <v>275.3413226789493</v>
      </c>
      <c r="O139" t="n">
        <v>270.255969837729</v>
      </c>
      <c r="P139" t="n">
        <v>6.8703142952196</v>
      </c>
      <c r="Q139" t="n">
        <v>0.995299841034773</v>
      </c>
      <c r="R139" t="n">
        <v>0.9960434539272881</v>
      </c>
      <c r="S139" t="n">
        <v>0.999981403604505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268.3257760115192</v>
      </c>
      <c r="G140" t="n">
        <v>3</v>
      </c>
      <c r="H140" t="n">
        <v>5</v>
      </c>
      <c r="I140" t="n">
        <v>270.432918868662</v>
      </c>
      <c r="J140" t="n">
        <v>270.432918868662</v>
      </c>
      <c r="K140" t="n">
        <v>275.1638663373843</v>
      </c>
      <c r="L140" t="n">
        <v>269.9646649004081</v>
      </c>
      <c r="M140" t="n">
        <v>269.9646649004081</v>
      </c>
      <c r="N140" t="n">
        <v>275.6183947012789</v>
      </c>
      <c r="O140" t="n">
        <v>275.1638663373843</v>
      </c>
      <c r="P140" t="n">
        <v>6.838090325865096</v>
      </c>
      <c r="Q140" t="n">
        <v>0.9894816286871274</v>
      </c>
      <c r="R140" t="n">
        <v>0.9897065289121372</v>
      </c>
      <c r="S140" t="n">
        <v>0.9998917294489995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274.7364688901239</v>
      </c>
      <c r="G141" t="n">
        <v>6</v>
      </c>
      <c r="H141" t="n">
        <v>8</v>
      </c>
      <c r="I141" t="n">
        <v>275.086468890124</v>
      </c>
      <c r="J141" t="n">
        <v>275.086468890124</v>
      </c>
      <c r="K141" t="n">
        <v>278.9336498208368</v>
      </c>
      <c r="L141" t="n">
        <v>275.0164688901239</v>
      </c>
      <c r="M141" t="n">
        <v>275.0164688901239</v>
      </c>
      <c r="N141" t="n">
        <v>278.3639377437645</v>
      </c>
      <c r="O141" t="n">
        <v>278.3639377437645</v>
      </c>
      <c r="P141" t="n">
        <v>3.627468853640551</v>
      </c>
      <c r="Q141" t="n">
        <v>0.9954227385059572</v>
      </c>
      <c r="R141" t="n">
        <v>0.9928436876268576</v>
      </c>
      <c r="S141" t="n">
        <v>0.9999672436869351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275.706659451153</v>
      </c>
      <c r="G142" t="n">
        <v>4</v>
      </c>
      <c r="H142" t="n">
        <v>7</v>
      </c>
      <c r="I142" t="n">
        <v>278.769159451153</v>
      </c>
      <c r="J142" t="n">
        <v>278.769159451153</v>
      </c>
      <c r="K142" t="n">
        <v>284.2607184603884</v>
      </c>
      <c r="L142" t="n">
        <v>277.8844372289308</v>
      </c>
      <c r="M142" t="n">
        <v>277.8844372289308</v>
      </c>
      <c r="N142" t="n">
        <v>283.9205090069528</v>
      </c>
      <c r="O142" t="n">
        <v>283.9205090069528</v>
      </c>
      <c r="P142" t="n">
        <v>8.213849555799811</v>
      </c>
      <c r="Q142" t="n">
        <v>0.9822354417700325</v>
      </c>
      <c r="R142" t="n">
        <v>0.9929386198801163</v>
      </c>
      <c r="S142" t="n">
        <v>0.9998745577016764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276.3425626312685</v>
      </c>
      <c r="G143" t="n">
        <v>2</v>
      </c>
      <c r="H143" t="n">
        <v>4</v>
      </c>
      <c r="I143" t="n">
        <v>280.0092292979352</v>
      </c>
      <c r="J143" t="n">
        <v>280.0092292979352</v>
      </c>
      <c r="K143" t="n">
        <v>286.6726892119125</v>
      </c>
      <c r="L143" t="n">
        <v>279.0925626312685</v>
      </c>
      <c r="M143" t="n">
        <v>284.2607184603884</v>
      </c>
      <c r="N143" t="n">
        <v>290.0900809445742</v>
      </c>
      <c r="O143" t="n">
        <v>286.6726892119125</v>
      </c>
      <c r="P143" t="n">
        <v>10.33012658064405</v>
      </c>
      <c r="Q143" t="n">
        <v>0.9796119556741834</v>
      </c>
      <c r="R143" t="n">
        <v>0.9811530475688245</v>
      </c>
      <c r="S143" t="n">
        <v>0.9996157474984266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278.6956457274397</v>
      </c>
      <c r="G144" t="n">
        <v>5</v>
      </c>
      <c r="H144" t="n">
        <v>7</v>
      </c>
      <c r="I144" t="n">
        <v>279.9456457274397</v>
      </c>
      <c r="J144" t="n">
        <v>279.9456457274397</v>
      </c>
      <c r="K144" t="n">
        <v>285.0009305146282</v>
      </c>
      <c r="L144" t="n">
        <v>279.6956457274397</v>
      </c>
      <c r="M144" t="n">
        <v>283.9205090069528</v>
      </c>
      <c r="N144" t="n">
        <v>288.0043708911459</v>
      </c>
      <c r="O144" t="n">
        <v>285.0009305146282</v>
      </c>
      <c r="P144" t="n">
        <v>6.305284787188555</v>
      </c>
      <c r="Q144" t="n">
        <v>0.9907910554305671</v>
      </c>
      <c r="R144" t="n">
        <v>0.9952169663927595</v>
      </c>
      <c r="S144" t="n">
        <v>0.9999559533086372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282.7310696238956</v>
      </c>
      <c r="G145" t="n">
        <v>3</v>
      </c>
      <c r="H145" t="n">
        <v>7</v>
      </c>
      <c r="I145" t="n">
        <v>285.659641052467</v>
      </c>
      <c r="J145" t="n">
        <v>285.659641052467</v>
      </c>
      <c r="K145" t="n">
        <v>289.8359224416096</v>
      </c>
      <c r="L145" t="n">
        <v>284.5532918461178</v>
      </c>
      <c r="M145" t="n">
        <v>288.0043708911459</v>
      </c>
      <c r="N145" t="n">
        <v>292.0361998110253</v>
      </c>
      <c r="O145" t="n">
        <v>289.8359224416096</v>
      </c>
      <c r="P145" t="n">
        <v>7.104852817714004</v>
      </c>
      <c r="Q145" t="n">
        <v>0.9907090765531098</v>
      </c>
      <c r="R145" t="n">
        <v>0.9952777634683229</v>
      </c>
      <c r="S145" t="n">
        <v>0.9999561260618861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284.8962163029797</v>
      </c>
      <c r="G146" t="n">
        <v>4</v>
      </c>
      <c r="H146" t="n">
        <v>7</v>
      </c>
      <c r="I146" t="n">
        <v>287.7399663029797</v>
      </c>
      <c r="J146" t="n">
        <v>290.0900809445742</v>
      </c>
      <c r="K146" t="n">
        <v>294.8178092096009</v>
      </c>
      <c r="L146" t="n">
        <v>286.918438525202</v>
      </c>
      <c r="M146" t="n">
        <v>292.0361998110253</v>
      </c>
      <c r="N146" t="n">
        <v>297.2327035919539</v>
      </c>
      <c r="O146" t="n">
        <v>294.8178092096009</v>
      </c>
      <c r="P146" t="n">
        <v>9.921592906621129</v>
      </c>
      <c r="Q146" t="n">
        <v>0.9846873226336613</v>
      </c>
      <c r="R146" t="n">
        <v>0.9939178063753376</v>
      </c>
      <c r="S146" t="n">
        <v>0.999906865331346</v>
      </c>
      <c r="T146" t="b">
        <v>1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289.729799446508</v>
      </c>
      <c r="G147" t="n">
        <v>2</v>
      </c>
      <c r="H147" t="n">
        <v>6</v>
      </c>
      <c r="I147" t="n">
        <v>290.5631327798413</v>
      </c>
      <c r="J147" t="n">
        <v>290.5631327798413</v>
      </c>
      <c r="K147" t="n">
        <v>296.2747709524796</v>
      </c>
      <c r="L147" t="n">
        <v>290.229799446508</v>
      </c>
      <c r="M147" t="n">
        <v>290.229799446508</v>
      </c>
      <c r="N147" t="n">
        <v>296.655392390726</v>
      </c>
      <c r="O147" t="n">
        <v>296.2747709524796</v>
      </c>
      <c r="P147" t="n">
        <v>6.544971505971603</v>
      </c>
      <c r="Q147" t="n">
        <v>0.9824985771873352</v>
      </c>
      <c r="R147" t="n">
        <v>0.9923667527787334</v>
      </c>
      <c r="S147" t="n">
        <v>0.9998664073129471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289.8403057114583</v>
      </c>
      <c r="G148" t="n">
        <v>3</v>
      </c>
      <c r="H148" t="n">
        <v>5</v>
      </c>
      <c r="I148" t="n">
        <v>292.2688771400297</v>
      </c>
      <c r="J148" t="n">
        <v>292.2688771400297</v>
      </c>
      <c r="K148" t="n">
        <v>296.9138853985454</v>
      </c>
      <c r="L148" t="n">
        <v>291.7291946003472</v>
      </c>
      <c r="M148" t="n">
        <v>291.7291946003472</v>
      </c>
      <c r="N148" t="n">
        <v>297.2802225477265</v>
      </c>
      <c r="O148" t="n">
        <v>296.9138853985454</v>
      </c>
      <c r="P148" t="n">
        <v>7.073579687087147</v>
      </c>
      <c r="Q148" t="n">
        <v>0.9896717081890516</v>
      </c>
      <c r="R148" t="n">
        <v>0.9898925649904611</v>
      </c>
      <c r="S148" t="n">
        <v>0.9998956074617613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290.0116540361246</v>
      </c>
      <c r="G149" t="n">
        <v>6</v>
      </c>
      <c r="H149" t="n">
        <v>8</v>
      </c>
      <c r="I149" t="n">
        <v>291.2116540361246</v>
      </c>
      <c r="J149" t="n">
        <v>296.655392390726</v>
      </c>
      <c r="K149" t="n">
        <v>301.5981097668682</v>
      </c>
      <c r="L149" t="n">
        <v>290.9716540361246</v>
      </c>
      <c r="M149" t="n">
        <v>290.9716540361246</v>
      </c>
      <c r="N149" t="n">
        <v>295.2723596091059</v>
      </c>
      <c r="O149" t="n">
        <v>295.2723596091059</v>
      </c>
      <c r="P149" t="n">
        <v>5.260705572981294</v>
      </c>
      <c r="Q149" t="n">
        <v>0.9941231385631644</v>
      </c>
      <c r="R149" t="n">
        <v>0.9908152157836824</v>
      </c>
      <c r="S149" t="n">
        <v>0.9999460222958335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292.45866767552</v>
      </c>
      <c r="G150" t="n">
        <v>2</v>
      </c>
      <c r="H150" t="n">
        <v>5</v>
      </c>
      <c r="I150" t="n">
        <v>294.2503343421867</v>
      </c>
      <c r="J150" t="n">
        <v>296.2747709524796</v>
      </c>
      <c r="K150" t="n">
        <v>300.958698566276</v>
      </c>
      <c r="L150" t="n">
        <v>293.6531121199645</v>
      </c>
      <c r="M150" t="n">
        <v>297.2802225477265</v>
      </c>
      <c r="N150" t="n">
        <v>302.8554779662416</v>
      </c>
      <c r="O150" t="n">
        <v>300.958698566276</v>
      </c>
      <c r="P150" t="n">
        <v>8.500030890755966</v>
      </c>
      <c r="Q150" t="n">
        <v>0.9856249003105914</v>
      </c>
      <c r="R150" t="n">
        <v>0.989848675739982</v>
      </c>
      <c r="S150" t="n">
        <v>0.9998540737017827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295.9872506822387</v>
      </c>
      <c r="G151" t="n">
        <v>2</v>
      </c>
      <c r="H151" t="n">
        <v>3</v>
      </c>
      <c r="I151" t="n">
        <v>297.320584015572</v>
      </c>
      <c r="J151" t="n">
        <v>300.958698566276</v>
      </c>
      <c r="K151" t="n">
        <v>305.4582514731514</v>
      </c>
      <c r="L151" t="n">
        <v>297.1301078250959</v>
      </c>
      <c r="M151" t="n">
        <v>297.1301078250959</v>
      </c>
      <c r="N151" t="n">
        <v>301.6117484990618</v>
      </c>
      <c r="O151" t="n">
        <v>301.6117484990618</v>
      </c>
      <c r="P151" t="n">
        <v>5.624497816823066</v>
      </c>
      <c r="Q151" t="n">
        <v>0.9861868246496847</v>
      </c>
      <c r="R151" t="n">
        <v>0.9900331436970556</v>
      </c>
      <c r="S151" t="n">
        <v>0.9998623260661961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297.0148535234803</v>
      </c>
      <c r="G152" t="n">
        <v>3</v>
      </c>
      <c r="H152" t="n">
        <v>7</v>
      </c>
      <c r="I152" t="n">
        <v>300.5505678091946</v>
      </c>
      <c r="J152" t="n">
        <v>301.6117484990618</v>
      </c>
      <c r="K152" t="n">
        <v>304.828973859497</v>
      </c>
      <c r="L152" t="n">
        <v>299.2148535234803</v>
      </c>
      <c r="M152" t="n">
        <v>299.2148535234803</v>
      </c>
      <c r="N152" t="n">
        <v>302.3207989905877</v>
      </c>
      <c r="O152" t="n">
        <v>302.3207989905877</v>
      </c>
      <c r="P152" t="n">
        <v>5.305945467107335</v>
      </c>
      <c r="Q152" t="n">
        <v>0.9928350124106979</v>
      </c>
      <c r="R152" t="n">
        <v>0.9963602182642879</v>
      </c>
      <c r="S152" t="n">
        <v>0.9999739210090358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297.7166768671298</v>
      </c>
      <c r="G153" t="n">
        <v>1</v>
      </c>
      <c r="H153" t="n">
        <v>5</v>
      </c>
      <c r="I153" t="n">
        <v>299.9666768671298</v>
      </c>
      <c r="J153" t="n">
        <v>299.9666768671298</v>
      </c>
      <c r="K153" t="n">
        <v>303.6213541304868</v>
      </c>
      <c r="L153" t="n">
        <v>298.9666768671298</v>
      </c>
      <c r="M153" t="n">
        <v>302.8554779662416</v>
      </c>
      <c r="N153" t="n">
        <v>306.5414512289993</v>
      </c>
      <c r="O153" t="n">
        <v>303.6213541304868</v>
      </c>
      <c r="P153" t="n">
        <v>5.904677263356973</v>
      </c>
      <c r="Q153" t="n">
        <v>0.9901931675607539</v>
      </c>
      <c r="R153" t="n">
        <v>0.9932770504899313</v>
      </c>
      <c r="S153" t="n">
        <v>0.9999340691606572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298.4673686819433</v>
      </c>
      <c r="G154" t="n">
        <v>1</v>
      </c>
      <c r="H154" t="n">
        <v>7</v>
      </c>
      <c r="I154" t="n">
        <v>300.1673686819433</v>
      </c>
      <c r="J154" t="n">
        <v>303.6213541304868</v>
      </c>
      <c r="K154" t="n">
        <v>309.8026872781863</v>
      </c>
      <c r="L154" t="n">
        <v>299.2229242374988</v>
      </c>
      <c r="M154" t="n">
        <v>302.3207989905877</v>
      </c>
      <c r="N154" t="n">
        <v>307.3570888726488</v>
      </c>
      <c r="O154" t="n">
        <v>307.3570888726488</v>
      </c>
      <c r="P154" t="n">
        <v>8.889720190705475</v>
      </c>
      <c r="Q154" t="n">
        <v>0.9834695135903864</v>
      </c>
      <c r="R154" t="n">
        <v>0.9941047732162294</v>
      </c>
      <c r="S154" t="n">
        <v>0.9999025490337693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300.325020218732</v>
      </c>
      <c r="G155" t="n">
        <v>7</v>
      </c>
      <c r="H155" t="n">
        <v>8</v>
      </c>
      <c r="I155" t="n">
        <v>302.4361313298431</v>
      </c>
      <c r="J155" t="n">
        <v>307.3570888726488</v>
      </c>
      <c r="K155" t="n">
        <v>312.8307688772842</v>
      </c>
      <c r="L155" t="n">
        <v>302.225020218732</v>
      </c>
      <c r="M155" t="n">
        <v>302.225020218732</v>
      </c>
      <c r="N155" t="n">
        <v>307.797209331432</v>
      </c>
      <c r="O155" t="n">
        <v>307.797209331432</v>
      </c>
      <c r="P155" t="n">
        <v>7.47218911270005</v>
      </c>
      <c r="Q155" t="n">
        <v>0.9935944295672107</v>
      </c>
      <c r="R155" t="n">
        <v>0.9881159693188122</v>
      </c>
      <c r="S155" t="n">
        <v>0.9999238760044462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300.7724039050073</v>
      </c>
      <c r="G156" t="n">
        <v>3</v>
      </c>
      <c r="H156" t="n">
        <v>6</v>
      </c>
      <c r="I156" t="n">
        <v>301.8438324764359</v>
      </c>
      <c r="J156" t="n">
        <v>304.828973859497</v>
      </c>
      <c r="K156" t="n">
        <v>306.0111153033827</v>
      </c>
      <c r="L156" t="n">
        <v>301.5224039050073</v>
      </c>
      <c r="M156" t="n">
        <v>301.5981097668682</v>
      </c>
      <c r="N156" t="n">
        <v>302.9333342754297</v>
      </c>
      <c r="O156" t="n">
        <v>302.9333342754297</v>
      </c>
      <c r="P156" t="n">
        <v>2.16093037042242</v>
      </c>
      <c r="Q156" t="n">
        <v>0.9973612982402387</v>
      </c>
      <c r="R156" t="n">
        <v>0.9984090096698898</v>
      </c>
      <c r="S156" t="n">
        <v>0.9999958018510162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304.6898213665308</v>
      </c>
      <c r="G157" t="n">
        <v>4</v>
      </c>
      <c r="H157" t="n">
        <v>8</v>
      </c>
      <c r="I157" t="n">
        <v>306.8773213665308</v>
      </c>
      <c r="J157" t="n">
        <v>306.8773213665308</v>
      </c>
      <c r="K157" t="n">
        <v>307.0469822842805</v>
      </c>
      <c r="L157" t="n">
        <v>306.0898213665308</v>
      </c>
      <c r="M157" t="n">
        <v>307.797209331432</v>
      </c>
      <c r="N157" t="n">
        <v>307.9870490124821</v>
      </c>
      <c r="O157" t="n">
        <v>307.0469822842805</v>
      </c>
      <c r="P157" t="n">
        <v>2.357160917749695</v>
      </c>
      <c r="Q157" t="n">
        <v>0.9994463864492824</v>
      </c>
      <c r="R157" t="n">
        <v>0.9995927792258161</v>
      </c>
      <c r="S157" t="n">
        <v>0.9999997745570612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308.0263762202428</v>
      </c>
      <c r="G158" t="n">
        <v>1</v>
      </c>
      <c r="H158" t="n">
        <v>2</v>
      </c>
      <c r="I158" t="n">
        <v>308.9763762202428</v>
      </c>
      <c r="J158" t="n">
        <v>309.8026872781863</v>
      </c>
      <c r="K158" t="n">
        <v>314.9770039005646</v>
      </c>
      <c r="L158" t="n">
        <v>308.8180428869095</v>
      </c>
      <c r="M158" t="n">
        <v>308.8180428869095</v>
      </c>
      <c r="N158" t="n">
        <v>313.20235593225</v>
      </c>
      <c r="O158" t="n">
        <v>313.20235593225</v>
      </c>
      <c r="P158" t="n">
        <v>5.175979712007177</v>
      </c>
      <c r="Q158" t="n">
        <v>0.9861437839198884</v>
      </c>
      <c r="R158" t="n">
        <v>0.9865382073258142</v>
      </c>
      <c r="S158" t="n">
        <v>0.9998134704918809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310.2004881795095</v>
      </c>
      <c r="G159" t="n">
        <v>4</v>
      </c>
      <c r="H159" t="n">
        <v>7</v>
      </c>
      <c r="I159" t="n">
        <v>311.2629881795095</v>
      </c>
      <c r="J159" t="n">
        <v>311.2629881795095</v>
      </c>
      <c r="K159" t="n">
        <v>314.952275959619</v>
      </c>
      <c r="L159" t="n">
        <v>310.956043735065</v>
      </c>
      <c r="M159" t="n">
        <v>312.8307688772842</v>
      </c>
      <c r="N159" t="n">
        <v>316.8858661298257</v>
      </c>
      <c r="O159" t="n">
        <v>314.952275959619</v>
      </c>
      <c r="P159" t="n">
        <v>4.75178778010951</v>
      </c>
      <c r="Q159" t="n">
        <v>0.9880305146002643</v>
      </c>
      <c r="R159" t="n">
        <v>0.9952505755023068</v>
      </c>
      <c r="S159" t="n">
        <v>0.9999431518328177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310.5779865372797</v>
      </c>
      <c r="G160" t="n">
        <v>6</v>
      </c>
      <c r="H160" t="n">
        <v>8</v>
      </c>
      <c r="I160" t="n">
        <v>312.8279865372797</v>
      </c>
      <c r="J160" t="n">
        <v>312.8279865372797</v>
      </c>
      <c r="K160" t="n">
        <v>320.2016738866367</v>
      </c>
      <c r="L160" t="n">
        <v>312.3779865372798</v>
      </c>
      <c r="M160" t="n">
        <v>312.3779865372798</v>
      </c>
      <c r="N160" t="n">
        <v>318.7939022903979</v>
      </c>
      <c r="O160" t="n">
        <v>318.7939022903979</v>
      </c>
      <c r="P160" t="n">
        <v>8.215915753118111</v>
      </c>
      <c r="Q160" t="n">
        <v>0.9912454129241686</v>
      </c>
      <c r="R160" t="n">
        <v>0.9863288727328097</v>
      </c>
      <c r="S160" t="n">
        <v>0.9998803149259146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310.6076662496133</v>
      </c>
      <c r="G161" t="n">
        <v>4</v>
      </c>
      <c r="H161" t="n">
        <v>7</v>
      </c>
      <c r="I161" t="n">
        <v>312.0139162496133</v>
      </c>
      <c r="J161" t="n">
        <v>314.952275959619</v>
      </c>
      <c r="K161" t="n">
        <v>318.8905727639493</v>
      </c>
      <c r="L161" t="n">
        <v>311.6076662496133</v>
      </c>
      <c r="M161" t="n">
        <v>316.8858661298257</v>
      </c>
      <c r="N161" t="n">
        <v>321.2146627710189</v>
      </c>
      <c r="O161" t="n">
        <v>318.8905727639493</v>
      </c>
      <c r="P161" t="n">
        <v>8.282906514335991</v>
      </c>
      <c r="Q161" t="n">
        <v>0.9872278130318611</v>
      </c>
      <c r="R161" t="n">
        <v>0.9949308262215028</v>
      </c>
      <c r="S161" t="n">
        <v>0.9999352555647271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313.5680207220641</v>
      </c>
      <c r="G162" t="n">
        <v>2</v>
      </c>
      <c r="H162" t="n">
        <v>8</v>
      </c>
      <c r="I162" t="n">
        <v>317.3596873887308</v>
      </c>
      <c r="J162" t="n">
        <v>317.3596873887308</v>
      </c>
      <c r="K162" t="n">
        <v>320.6439080043152</v>
      </c>
      <c r="L162" t="n">
        <v>315.3880207220641</v>
      </c>
      <c r="M162" t="n">
        <v>318.7939022903979</v>
      </c>
      <c r="N162" t="n">
        <v>322.0087379633995</v>
      </c>
      <c r="O162" t="n">
        <v>320.6439080043152</v>
      </c>
      <c r="P162" t="n">
        <v>7.075887282251131</v>
      </c>
      <c r="Q162" t="n">
        <v>0.9898988536845786</v>
      </c>
      <c r="R162" t="n">
        <v>0.9931262577424181</v>
      </c>
      <c r="S162" t="n">
        <v>0.9999305673237217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316.425720944973</v>
      </c>
      <c r="G163" t="n">
        <v>1</v>
      </c>
      <c r="H163" t="n">
        <v>4</v>
      </c>
      <c r="I163" t="n">
        <v>320.775720944973</v>
      </c>
      <c r="J163" t="n">
        <v>320.775720944973</v>
      </c>
      <c r="K163" t="n">
        <v>328.1154230268314</v>
      </c>
      <c r="L163" t="n">
        <v>319.144470944973</v>
      </c>
      <c r="M163" t="n">
        <v>319.144470944973</v>
      </c>
      <c r="N163" t="n">
        <v>324.5850892713855</v>
      </c>
      <c r="O163" t="n">
        <v>324.5850892713855</v>
      </c>
      <c r="P163" t="n">
        <v>8.159368326412505</v>
      </c>
      <c r="Q163" t="n">
        <v>0.9804022740958076</v>
      </c>
      <c r="R163" t="n">
        <v>0.982398770133747</v>
      </c>
      <c r="S163" t="n">
        <v>0.9996550559215045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316.4505875572279</v>
      </c>
      <c r="G164" t="n">
        <v>4</v>
      </c>
      <c r="H164" t="n">
        <v>8</v>
      </c>
      <c r="I164" t="n">
        <v>319.3255875572279</v>
      </c>
      <c r="J164" t="n">
        <v>324.5850892713855</v>
      </c>
      <c r="K164" t="n">
        <v>328.3392402225173</v>
      </c>
      <c r="L164" t="n">
        <v>318.2905875572279</v>
      </c>
      <c r="M164" t="n">
        <v>322.0087379633995</v>
      </c>
      <c r="N164" t="n">
        <v>326.2093920010509</v>
      </c>
      <c r="O164" t="n">
        <v>326.2093920010509</v>
      </c>
      <c r="P164" t="n">
        <v>9.75880444382301</v>
      </c>
      <c r="Q164" t="n">
        <v>0.987821359862889</v>
      </c>
      <c r="R164" t="n">
        <v>0.9910279289686892</v>
      </c>
      <c r="S164" t="n">
        <v>0.9998907323756251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317.9961851400088</v>
      </c>
      <c r="G165" t="n">
        <v>2</v>
      </c>
      <c r="H165" t="n">
        <v>7</v>
      </c>
      <c r="I165" t="n">
        <v>321.7461851400088</v>
      </c>
      <c r="J165" t="n">
        <v>321.7461851400088</v>
      </c>
      <c r="K165" t="n">
        <v>322.9548353074905</v>
      </c>
      <c r="L165" t="n">
        <v>319.9961851400088</v>
      </c>
      <c r="M165" t="n">
        <v>321.2146627710189</v>
      </c>
      <c r="N165" t="n">
        <v>322.3768621249925</v>
      </c>
      <c r="O165" t="n">
        <v>322.3768621249925</v>
      </c>
      <c r="P165" t="n">
        <v>4.380676984983722</v>
      </c>
      <c r="Q165" t="n">
        <v>0.9962706717996145</v>
      </c>
      <c r="R165" t="n">
        <v>0.9986364927094099</v>
      </c>
      <c r="S165" t="n">
        <v>0.9999949150338098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319.9820829290335</v>
      </c>
      <c r="G166" t="n">
        <v>3</v>
      </c>
      <c r="H166" t="n">
        <v>4</v>
      </c>
      <c r="I166" t="n">
        <v>322.0177972147478</v>
      </c>
      <c r="J166" t="n">
        <v>322.0177972147478</v>
      </c>
      <c r="K166" t="n">
        <v>324.170939705355</v>
      </c>
      <c r="L166" t="n">
        <v>321.7633329290335</v>
      </c>
      <c r="M166" t="n">
        <v>331.8345085902317</v>
      </c>
      <c r="N166" t="n">
        <v>333.7256603162476</v>
      </c>
      <c r="O166" t="n">
        <v>324.170939705355</v>
      </c>
      <c r="P166" t="n">
        <v>4.188856776321529</v>
      </c>
      <c r="Q166" t="n">
        <v>0.9951991000090058</v>
      </c>
      <c r="R166" t="n">
        <v>0.9938463635839259</v>
      </c>
      <c r="S166" t="n">
        <v>0.9999704570069855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320.6900351518576</v>
      </c>
      <c r="G167" t="n">
        <v>4</v>
      </c>
      <c r="H167" t="n">
        <v>8</v>
      </c>
      <c r="I167" t="n">
        <v>321.4400351518576</v>
      </c>
      <c r="J167" t="n">
        <v>328.3392402225173</v>
      </c>
      <c r="K167" t="n">
        <v>331.8345085902317</v>
      </c>
      <c r="L167" t="n">
        <v>321.1700351518576</v>
      </c>
      <c r="M167" t="n">
        <v>326.2093920010509</v>
      </c>
      <c r="N167" t="n">
        <v>330.1203730384779</v>
      </c>
      <c r="O167" t="n">
        <v>330.1203730384779</v>
      </c>
      <c r="P167" t="n">
        <v>9.430337886620293</v>
      </c>
      <c r="Q167" t="n">
        <v>0.9886564048792764</v>
      </c>
      <c r="R167" t="n">
        <v>0.9916440417897001</v>
      </c>
      <c r="S167" t="n">
        <v>0.9999052133932167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322.7080349604458</v>
      </c>
      <c r="G168" t="n">
        <v>1</v>
      </c>
      <c r="H168" t="n">
        <v>4</v>
      </c>
      <c r="I168" t="n">
        <v>323.4580349604458</v>
      </c>
      <c r="J168" t="n">
        <v>328.1154230268314</v>
      </c>
      <c r="K168" t="n">
        <v>333.0160026371743</v>
      </c>
      <c r="L168" t="n">
        <v>323.1767849604458</v>
      </c>
      <c r="M168" t="n">
        <v>333.7256603162476</v>
      </c>
      <c r="N168" t="n">
        <v>337.3582577896487</v>
      </c>
      <c r="O168" t="n">
        <v>333.0160026371743</v>
      </c>
      <c r="P168" t="n">
        <v>10.30796767672848</v>
      </c>
      <c r="Q168" t="n">
        <v>0.9868719862545129</v>
      </c>
      <c r="R168" t="n">
        <v>0.9882133517691875</v>
      </c>
      <c r="S168" t="n">
        <v>0.9998452647200127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322.9632499760763</v>
      </c>
      <c r="G169" t="n">
        <v>2</v>
      </c>
      <c r="H169" t="n">
        <v>5</v>
      </c>
      <c r="I169" t="n">
        <v>326.1715833094096</v>
      </c>
      <c r="J169" t="n">
        <v>326.1715833094096</v>
      </c>
      <c r="K169" t="n">
        <v>328.5417484036096</v>
      </c>
      <c r="L169" t="n">
        <v>325.1021388649652</v>
      </c>
      <c r="M169" t="n">
        <v>325.1021388649652</v>
      </c>
      <c r="N169" t="n">
        <v>327.9233344242841</v>
      </c>
      <c r="O169" t="n">
        <v>327.9233344242841</v>
      </c>
      <c r="P169" t="n">
        <v>4.960084448207795</v>
      </c>
      <c r="Q169" t="n">
        <v>0.9926998863965525</v>
      </c>
      <c r="R169" t="n">
        <v>0.9948502733066745</v>
      </c>
      <c r="S169" t="n">
        <v>0.999962406410112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323.788287395483</v>
      </c>
      <c r="G170" t="n">
        <v>1</v>
      </c>
      <c r="H170" t="n">
        <v>4</v>
      </c>
      <c r="I170" t="n">
        <v>326.638287395483</v>
      </c>
      <c r="J170" t="n">
        <v>333.0160026371743</v>
      </c>
      <c r="K170" t="n">
        <v>338.5286224553761</v>
      </c>
      <c r="L170" t="n">
        <v>325.569537395483</v>
      </c>
      <c r="M170" t="n">
        <v>341.2651228754731</v>
      </c>
      <c r="N170" t="n">
        <v>345.3514005029514</v>
      </c>
      <c r="O170" t="n">
        <v>338.5286224553761</v>
      </c>
      <c r="P170" t="n">
        <v>14.74033505989308</v>
      </c>
      <c r="Q170" t="n">
        <v>0.9852445632874622</v>
      </c>
      <c r="R170" t="n">
        <v>0.9867510933468648</v>
      </c>
      <c r="S170" t="n">
        <v>0.9998045065963693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324.1467730415264</v>
      </c>
      <c r="G171" t="n">
        <v>1</v>
      </c>
      <c r="H171" t="n">
        <v>7</v>
      </c>
      <c r="I171" t="n">
        <v>327.1467730415264</v>
      </c>
      <c r="J171" t="n">
        <v>338.5286224553761</v>
      </c>
      <c r="K171" t="n">
        <v>343.836195601748</v>
      </c>
      <c r="L171" t="n">
        <v>325.4801063748597</v>
      </c>
      <c r="M171" t="n">
        <v>325.4801063748597</v>
      </c>
      <c r="N171" t="n">
        <v>329.804493411873</v>
      </c>
      <c r="O171" t="n">
        <v>329.804493411873</v>
      </c>
      <c r="P171" t="n">
        <v>5.657720370346567</v>
      </c>
      <c r="Q171" t="n">
        <v>0.985789485922269</v>
      </c>
      <c r="R171" t="n">
        <v>0.994935976926819</v>
      </c>
      <c r="S171" t="n">
        <v>0.9999280376288286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324.2178267793727</v>
      </c>
      <c r="G172" t="n">
        <v>4</v>
      </c>
      <c r="H172" t="n">
        <v>5</v>
      </c>
      <c r="I172" t="n">
        <v>325.5615767793727</v>
      </c>
      <c r="J172" t="n">
        <v>337.3582577896487</v>
      </c>
      <c r="K172" t="n">
        <v>341.2651228754731</v>
      </c>
      <c r="L172" t="n">
        <v>325.4122712238172</v>
      </c>
      <c r="M172" t="n">
        <v>327.9233344242841</v>
      </c>
      <c r="N172" t="n">
        <v>333.2390500025228</v>
      </c>
      <c r="O172" t="n">
        <v>333.2390500025228</v>
      </c>
      <c r="P172" t="n">
        <v>9.021223223150116</v>
      </c>
      <c r="Q172" t="n">
        <v>0.9873290998503004</v>
      </c>
      <c r="R172" t="n">
        <v>0.9903189461239271</v>
      </c>
      <c r="S172" t="n">
        <v>0.9998773323329924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327.3493862041449</v>
      </c>
      <c r="G173" t="n">
        <v>1</v>
      </c>
      <c r="H173" t="n">
        <v>4</v>
      </c>
      <c r="I173" t="n">
        <v>328.5493862041449</v>
      </c>
      <c r="J173" t="n">
        <v>343.836195601748</v>
      </c>
      <c r="K173" t="n">
        <v>348.5677208392694</v>
      </c>
      <c r="L173" t="n">
        <v>328.0993862041449</v>
      </c>
      <c r="M173" t="n">
        <v>345.3514005029514</v>
      </c>
      <c r="N173" t="n">
        <v>348.8586849447505</v>
      </c>
      <c r="O173" t="n">
        <v>348.5677208392694</v>
      </c>
      <c r="P173" t="n">
        <v>21.21833463512451</v>
      </c>
      <c r="Q173" t="n">
        <v>0.9873219776699729</v>
      </c>
      <c r="R173" t="n">
        <v>0.9886176305219488</v>
      </c>
      <c r="S173" t="n">
        <v>0.9998556940655886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330.8648537760003</v>
      </c>
      <c r="G174" t="n">
        <v>4</v>
      </c>
      <c r="H174" t="n">
        <v>7</v>
      </c>
      <c r="I174" t="n">
        <v>332.1148537760003</v>
      </c>
      <c r="J174" t="n">
        <v>348.8586849447505</v>
      </c>
      <c r="K174" t="n">
        <v>352.6247944130865</v>
      </c>
      <c r="L174" t="n">
        <v>331.7537426648892</v>
      </c>
      <c r="M174" t="n">
        <v>331.7537426648892</v>
      </c>
      <c r="N174" t="n">
        <v>335.8932788214769</v>
      </c>
      <c r="O174" t="n">
        <v>335.8932788214769</v>
      </c>
      <c r="P174" t="n">
        <v>5.028425045476638</v>
      </c>
      <c r="Q174" t="n">
        <v>0.9877828038237051</v>
      </c>
      <c r="R174" t="n">
        <v>0.9951519188024182</v>
      </c>
      <c r="S174" t="n">
        <v>0.9999407700409305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336.3619572208203</v>
      </c>
      <c r="G175" t="n">
        <v>4</v>
      </c>
      <c r="H175" t="n">
        <v>8</v>
      </c>
      <c r="I175" t="n">
        <v>337.1744572208203</v>
      </c>
      <c r="J175" t="n">
        <v>352.6247944130865</v>
      </c>
      <c r="K175" t="n">
        <v>353.5953867250768</v>
      </c>
      <c r="L175" t="n">
        <v>336.8819572208203</v>
      </c>
      <c r="M175" t="n">
        <v>336.8819572208203</v>
      </c>
      <c r="N175" t="n">
        <v>337.9679877420614</v>
      </c>
      <c r="O175" t="n">
        <v>337.9679877420614</v>
      </c>
      <c r="P175" t="n">
        <v>1.606030521241109</v>
      </c>
      <c r="Q175" t="n">
        <v>0.9968370359601897</v>
      </c>
      <c r="R175" t="n">
        <v>0.9976726187726671</v>
      </c>
      <c r="S175" t="n">
        <v>0.999992638576871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337.4822770465987</v>
      </c>
      <c r="G176" t="n">
        <v>1</v>
      </c>
      <c r="H176" t="n">
        <v>6</v>
      </c>
      <c r="I176" t="n">
        <v>341.3822770465986</v>
      </c>
      <c r="J176" t="n">
        <v>348.5677208392694</v>
      </c>
      <c r="K176" t="n">
        <v>352.228438495586</v>
      </c>
      <c r="L176" t="n">
        <v>339.4322770465986</v>
      </c>
      <c r="M176" t="n">
        <v>339.4322770465986</v>
      </c>
      <c r="N176" t="n">
        <v>342.9218100643105</v>
      </c>
      <c r="O176" t="n">
        <v>342.9218100643105</v>
      </c>
      <c r="P176" t="n">
        <v>5.439533017711824</v>
      </c>
      <c r="Q176" t="n">
        <v>0.9901770388525676</v>
      </c>
      <c r="R176" t="n">
        <v>0.995847372560969</v>
      </c>
      <c r="S176" t="n">
        <v>0.9999592089020066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338.8580795747844</v>
      </c>
      <c r="G177" t="n">
        <v>3</v>
      </c>
      <c r="H177" t="n">
        <v>7</v>
      </c>
      <c r="I177" t="n">
        <v>341.0009367176415</v>
      </c>
      <c r="J177" t="n">
        <v>341.0009367176415</v>
      </c>
      <c r="K177" t="n">
        <v>343.6169950038574</v>
      </c>
      <c r="L177" t="n">
        <v>340.1914129081177</v>
      </c>
      <c r="M177" t="n">
        <v>340.1914129081177</v>
      </c>
      <c r="N177" t="n">
        <v>342.7169849353945</v>
      </c>
      <c r="O177" t="n">
        <v>342.7169849353945</v>
      </c>
      <c r="P177" t="n">
        <v>3.858905360610152</v>
      </c>
      <c r="Q177" t="n">
        <v>0.9941699426062266</v>
      </c>
      <c r="R177" t="n">
        <v>0.9970393358215343</v>
      </c>
      <c r="S177" t="n">
        <v>0.9999827391579158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339.8193897258893</v>
      </c>
      <c r="G178" t="n">
        <v>2</v>
      </c>
      <c r="H178" t="n">
        <v>6</v>
      </c>
      <c r="I178" t="n">
        <v>341.9027230592226</v>
      </c>
      <c r="J178" t="n">
        <v>341.9027230592226</v>
      </c>
      <c r="K178" t="n">
        <v>347.3937214533016</v>
      </c>
      <c r="L178" t="n">
        <v>341.0693897258893</v>
      </c>
      <c r="M178" t="n">
        <v>342.9218100643105</v>
      </c>
      <c r="N178" t="n">
        <v>349.0991832576494</v>
      </c>
      <c r="O178" t="n">
        <v>347.3937214533016</v>
      </c>
      <c r="P178" t="n">
        <v>7.574331727412357</v>
      </c>
      <c r="Q178" t="n">
        <v>0.9831689322952181</v>
      </c>
      <c r="R178" t="n">
        <v>0.9926605392358062</v>
      </c>
      <c r="S178" t="n">
        <v>0.9998764690389612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342.1134828574557</v>
      </c>
      <c r="G179" t="n">
        <v>3</v>
      </c>
      <c r="H179" t="n">
        <v>5</v>
      </c>
      <c r="I179" t="n">
        <v>343.3634828574557</v>
      </c>
      <c r="J179" t="n">
        <v>343.6169950038574</v>
      </c>
      <c r="K179" t="n">
        <v>348.1881410209529</v>
      </c>
      <c r="L179" t="n">
        <v>343.085705079678</v>
      </c>
      <c r="M179" t="n">
        <v>343.085705079678</v>
      </c>
      <c r="N179" t="n">
        <v>348.5484637832668</v>
      </c>
      <c r="O179" t="n">
        <v>348.1881410209529</v>
      </c>
      <c r="P179" t="n">
        <v>6.074658163497134</v>
      </c>
      <c r="Q179" t="n">
        <v>0.9898351051474998</v>
      </c>
      <c r="R179" t="n">
        <v>0.9900524855099183</v>
      </c>
      <c r="S179" t="n">
        <v>0.9998988845611646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344.1280163814604</v>
      </c>
      <c r="G180" t="n">
        <v>1</v>
      </c>
      <c r="H180" t="n">
        <v>2</v>
      </c>
      <c r="I180" t="n">
        <v>349.0280163814604</v>
      </c>
      <c r="J180" t="n">
        <v>352.228438495586</v>
      </c>
      <c r="K180" t="n">
        <v>356.196046178736</v>
      </c>
      <c r="L180" t="n">
        <v>348.2113497147938</v>
      </c>
      <c r="M180" t="n">
        <v>348.2113497147938</v>
      </c>
      <c r="N180" t="n">
        <v>351.5731915566315</v>
      </c>
      <c r="O180" t="n">
        <v>351.5731915566315</v>
      </c>
      <c r="P180" t="n">
        <v>7.445175175171073</v>
      </c>
      <c r="Q180" t="n">
        <v>0.9893579444854698</v>
      </c>
      <c r="R180" t="n">
        <v>0.9896613555075866</v>
      </c>
      <c r="S180" t="n">
        <v>0.9998899755713667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344.3199067613702</v>
      </c>
      <c r="G181" t="n">
        <v>3</v>
      </c>
      <c r="H181" t="n">
        <v>7</v>
      </c>
      <c r="I181" t="n">
        <v>345.9984781899417</v>
      </c>
      <c r="J181" t="n">
        <v>348.1881410209529</v>
      </c>
      <c r="K181" t="n">
        <v>351.9691028333642</v>
      </c>
      <c r="L181" t="n">
        <v>345.3643512058147</v>
      </c>
      <c r="M181" t="n">
        <v>345.3643512058147</v>
      </c>
      <c r="N181" t="n">
        <v>349.0145341699873</v>
      </c>
      <c r="O181" t="n">
        <v>349.0145341699873</v>
      </c>
      <c r="P181" t="n">
        <v>4.694627408617066</v>
      </c>
      <c r="Q181" t="n">
        <v>0.9915848279214137</v>
      </c>
      <c r="R181" t="n">
        <v>0.9957238050515772</v>
      </c>
      <c r="S181" t="n">
        <v>0.9999640150836674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345.0826168398735</v>
      </c>
      <c r="G182" t="n">
        <v>5</v>
      </c>
      <c r="H182" t="n">
        <v>6</v>
      </c>
      <c r="I182" t="n">
        <v>346.6937279509846</v>
      </c>
      <c r="J182" t="n">
        <v>348.5484637832668</v>
      </c>
      <c r="K182" t="n">
        <v>353.3570582217375</v>
      </c>
      <c r="L182" t="n">
        <v>346.5326168398735</v>
      </c>
      <c r="M182" t="n">
        <v>349.0991832576494</v>
      </c>
      <c r="N182" t="n">
        <v>353.643996886096</v>
      </c>
      <c r="O182" t="n">
        <v>353.3570582217375</v>
      </c>
      <c r="P182" t="n">
        <v>8.274441381863937</v>
      </c>
      <c r="Q182" t="n">
        <v>0.9912384636096098</v>
      </c>
      <c r="R182" t="n">
        <v>0.9945949627559516</v>
      </c>
      <c r="S182" t="n">
        <v>0.9999526435694949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345.457090784364</v>
      </c>
      <c r="G183" t="n">
        <v>4</v>
      </c>
      <c r="H183" t="n">
        <v>6</v>
      </c>
      <c r="I183" t="n">
        <v>347.519590784364</v>
      </c>
      <c r="J183" t="n">
        <v>353.5953867250768</v>
      </c>
      <c r="K183" t="n">
        <v>359.0434051524097</v>
      </c>
      <c r="L183" t="n">
        <v>347.107090784364</v>
      </c>
      <c r="M183" t="n">
        <v>353.643996886096</v>
      </c>
      <c r="N183" t="n">
        <v>360.6499918061373</v>
      </c>
      <c r="O183" t="n">
        <v>359.0434051524097</v>
      </c>
      <c r="P183" t="n">
        <v>13.58631436804563</v>
      </c>
      <c r="Q183" t="n">
        <v>0.9823750419033302</v>
      </c>
      <c r="R183" t="n">
        <v>0.9916801433619113</v>
      </c>
      <c r="S183" t="n">
        <v>0.9998533628753834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347.5500912077557</v>
      </c>
      <c r="G184" t="n">
        <v>2</v>
      </c>
      <c r="H184" t="n">
        <v>8</v>
      </c>
      <c r="I184" t="n">
        <v>350.1750912077557</v>
      </c>
      <c r="J184" t="n">
        <v>351.5731915566315</v>
      </c>
      <c r="K184" t="n">
        <v>354.5946420326549</v>
      </c>
      <c r="L184" t="n">
        <v>348.8100912077556</v>
      </c>
      <c r="M184" t="n">
        <v>348.8100912077556</v>
      </c>
      <c r="N184" t="n">
        <v>351.7677082230179</v>
      </c>
      <c r="O184" t="n">
        <v>351.7677082230179</v>
      </c>
      <c r="P184" t="n">
        <v>4.217617015262249</v>
      </c>
      <c r="Q184" t="n">
        <v>0.9907032763469397</v>
      </c>
      <c r="R184" t="n">
        <v>0.9936744818704345</v>
      </c>
      <c r="S184" t="n">
        <v>0.999941193405987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348.9867664012543</v>
      </c>
      <c r="G185" t="n">
        <v>2</v>
      </c>
      <c r="H185" t="n">
        <v>7</v>
      </c>
      <c r="I185" t="n">
        <v>352.7367664012543</v>
      </c>
      <c r="J185" t="n">
        <v>360.1752660373526</v>
      </c>
      <c r="K185" t="n">
        <v>364.7054704954379</v>
      </c>
      <c r="L185" t="n">
        <v>350.9867664012543</v>
      </c>
      <c r="M185" t="n">
        <v>350.9867664012543</v>
      </c>
      <c r="N185" t="n">
        <v>355.3428661530335</v>
      </c>
      <c r="O185" t="n">
        <v>355.3428661530335</v>
      </c>
      <c r="P185" t="n">
        <v>6.356099751779141</v>
      </c>
      <c r="Q185" t="n">
        <v>0.9860933847976175</v>
      </c>
      <c r="R185" t="n">
        <v>0.9948989350010614</v>
      </c>
      <c r="S185" t="n">
        <v>0.9999290614519374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349.1785100267655</v>
      </c>
      <c r="G186" t="n">
        <v>2</v>
      </c>
      <c r="H186" t="n">
        <v>8</v>
      </c>
      <c r="I186" t="n">
        <v>352.0118433600988</v>
      </c>
      <c r="J186" t="n">
        <v>354.5946420326549</v>
      </c>
      <c r="K186" t="n">
        <v>360.1752660373526</v>
      </c>
      <c r="L186" t="n">
        <v>350.5385100267655</v>
      </c>
      <c r="M186" t="n">
        <v>351.7677082230179</v>
      </c>
      <c r="N186" t="n">
        <v>357.2304317205742</v>
      </c>
      <c r="O186" t="n">
        <v>357.2304317205742</v>
      </c>
      <c r="P186" t="n">
        <v>8.051921693808708</v>
      </c>
      <c r="Q186" t="n">
        <v>0.9828965736432683</v>
      </c>
      <c r="R186" t="n">
        <v>0.9883480655090964</v>
      </c>
      <c r="S186" t="n">
        <v>0.9998007119965213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351.6527900758539</v>
      </c>
      <c r="G187" t="n">
        <v>2</v>
      </c>
      <c r="H187" t="n">
        <v>3</v>
      </c>
      <c r="I187" t="n">
        <v>354.0277900758539</v>
      </c>
      <c r="J187" t="n">
        <v>364.7054704954379</v>
      </c>
      <c r="K187" t="n">
        <v>367.8581428376654</v>
      </c>
      <c r="L187" t="n">
        <v>353.6885043615682</v>
      </c>
      <c r="M187" t="n">
        <v>353.6885043615682</v>
      </c>
      <c r="N187" t="n">
        <v>356.8286262565734</v>
      </c>
      <c r="O187" t="n">
        <v>356.8286262565734</v>
      </c>
      <c r="P187" t="n">
        <v>5.1758361807195</v>
      </c>
      <c r="Q187" t="n">
        <v>0.990301482954552</v>
      </c>
      <c r="R187" t="n">
        <v>0.9930061253634241</v>
      </c>
      <c r="S187" t="n">
        <v>0.9999321697876234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351.7215442318511</v>
      </c>
      <c r="G188" t="n">
        <v>2</v>
      </c>
      <c r="H188" t="n">
        <v>3</v>
      </c>
      <c r="I188" t="n">
        <v>354.7215442318511</v>
      </c>
      <c r="J188" t="n">
        <v>367.8581428376654</v>
      </c>
      <c r="K188" t="n">
        <v>372.7518022491857</v>
      </c>
      <c r="L188" t="n">
        <v>354.2929728032796</v>
      </c>
      <c r="M188" t="n">
        <v>356.8286262565734</v>
      </c>
      <c r="N188" t="n">
        <v>361.7028045398632</v>
      </c>
      <c r="O188" t="n">
        <v>361.7028045398632</v>
      </c>
      <c r="P188" t="n">
        <v>9.981260308012111</v>
      </c>
      <c r="Q188" t="n">
        <v>0.9849860836548247</v>
      </c>
      <c r="R188" t="n">
        <v>0.9891649132995148</v>
      </c>
      <c r="S188" t="n">
        <v>0.9998373229146862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357.0648768006142</v>
      </c>
      <c r="G189" t="n">
        <v>5</v>
      </c>
      <c r="H189" t="n">
        <v>7</v>
      </c>
      <c r="I189" t="n">
        <v>357.7315434672809</v>
      </c>
      <c r="J189" t="n">
        <v>357.7315434672809</v>
      </c>
      <c r="K189" t="n">
        <v>364.2528404884115</v>
      </c>
      <c r="L189" t="n">
        <v>357.5982101339476</v>
      </c>
      <c r="M189" t="n">
        <v>357.5982101339476</v>
      </c>
      <c r="N189" t="n">
        <v>362.866375521502</v>
      </c>
      <c r="O189" t="n">
        <v>362.866375521502</v>
      </c>
      <c r="P189" t="n">
        <v>5.801498720887764</v>
      </c>
      <c r="Q189" t="n">
        <v>0.9881363957341651</v>
      </c>
      <c r="R189" t="n">
        <v>0.9938341899055734</v>
      </c>
      <c r="S189" t="n">
        <v>0.9999268512690614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357.4258265935369</v>
      </c>
      <c r="G190" t="n">
        <v>1</v>
      </c>
      <c r="H190" t="n">
        <v>4</v>
      </c>
      <c r="I190" t="n">
        <v>362.2258265935369</v>
      </c>
      <c r="J190" t="n">
        <v>367.3362512085118</v>
      </c>
      <c r="K190" t="n">
        <v>371.1408176989231</v>
      </c>
      <c r="L190" t="n">
        <v>360.4258265935369</v>
      </c>
      <c r="M190" t="n">
        <v>360.4258265935369</v>
      </c>
      <c r="N190" t="n">
        <v>363.2459947612543</v>
      </c>
      <c r="O190" t="n">
        <v>363.2459947612543</v>
      </c>
      <c r="P190" t="n">
        <v>5.820168167717441</v>
      </c>
      <c r="Q190" t="n">
        <v>0.9897930196235862</v>
      </c>
      <c r="R190" t="n">
        <v>0.9908373128325373</v>
      </c>
      <c r="S190" t="n">
        <v>0.9999064766318865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359.408745184109</v>
      </c>
      <c r="G191" t="n">
        <v>1</v>
      </c>
      <c r="H191" t="n">
        <v>6</v>
      </c>
      <c r="I191" t="n">
        <v>361.758745184109</v>
      </c>
      <c r="J191" t="n">
        <v>361.758745184109</v>
      </c>
      <c r="K191" t="n">
        <v>367.3362512085118</v>
      </c>
      <c r="L191" t="n">
        <v>360.583745184109</v>
      </c>
      <c r="M191" t="n">
        <v>360.6499918061373</v>
      </c>
      <c r="N191" t="n">
        <v>365.9666792034997</v>
      </c>
      <c r="O191" t="n">
        <v>365.9666792034997</v>
      </c>
      <c r="P191" t="n">
        <v>6.557934019390643</v>
      </c>
      <c r="Q191" t="n">
        <v>0.9850721874304205</v>
      </c>
      <c r="R191" t="n">
        <v>0.9936798984174464</v>
      </c>
      <c r="S191" t="n">
        <v>0.999905654708155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362.0697623461677</v>
      </c>
      <c r="G192" t="n">
        <v>1</v>
      </c>
      <c r="H192" t="n">
        <v>7</v>
      </c>
      <c r="I192" t="n">
        <v>366.2197623461677</v>
      </c>
      <c r="J192" t="n">
        <v>371.1408176989231</v>
      </c>
      <c r="K192" t="n">
        <v>376.3776680841345</v>
      </c>
      <c r="L192" t="n">
        <v>363.9142067906122</v>
      </c>
      <c r="M192" t="n">
        <v>363.9142067906122</v>
      </c>
      <c r="N192" t="n">
        <v>368.1809719007768</v>
      </c>
      <c r="O192" t="n">
        <v>368.1809719007768</v>
      </c>
      <c r="P192" t="n">
        <v>6.111209554609047</v>
      </c>
      <c r="Q192" t="n">
        <v>0.9859775053845992</v>
      </c>
      <c r="R192" t="n">
        <v>0.9950032855468707</v>
      </c>
      <c r="S192" t="n">
        <v>0.9999299335984863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363.403677730336</v>
      </c>
      <c r="G193" t="n">
        <v>5</v>
      </c>
      <c r="H193" t="n">
        <v>8</v>
      </c>
      <c r="I193" t="n">
        <v>364.5981221747805</v>
      </c>
      <c r="J193" t="n">
        <v>364.5981221747805</v>
      </c>
      <c r="K193" t="n">
        <v>370.9503842765275</v>
      </c>
      <c r="L193" t="n">
        <v>364.263677730336</v>
      </c>
      <c r="M193" t="n">
        <v>364.263677730336</v>
      </c>
      <c r="N193" t="n">
        <v>369.4876428859981</v>
      </c>
      <c r="O193" t="n">
        <v>369.4876428859981</v>
      </c>
      <c r="P193" t="n">
        <v>6.083965155662042</v>
      </c>
      <c r="Q193" t="n">
        <v>0.9884421215746189</v>
      </c>
      <c r="R193" t="n">
        <v>0.9888544857817936</v>
      </c>
      <c r="S193" t="n">
        <v>0.9998711815016776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363.6148252935209</v>
      </c>
      <c r="G194" t="n">
        <v>3</v>
      </c>
      <c r="H194" t="n">
        <v>4</v>
      </c>
      <c r="I194" t="n">
        <v>366.4719681506637</v>
      </c>
      <c r="J194" t="n">
        <v>366.4719681506637</v>
      </c>
      <c r="K194" t="n">
        <v>368.9934252636884</v>
      </c>
      <c r="L194" t="n">
        <v>366.1148252935209</v>
      </c>
      <c r="M194" t="n">
        <v>366.1148252935209</v>
      </c>
      <c r="N194" t="n">
        <v>368.3294757368488</v>
      </c>
      <c r="O194" t="n">
        <v>368.3294757368488</v>
      </c>
      <c r="P194" t="n">
        <v>4.714650443327969</v>
      </c>
      <c r="Q194" t="n">
        <v>0.994380173989118</v>
      </c>
      <c r="R194" t="n">
        <v>0.9927975273164156</v>
      </c>
      <c r="S194" t="n">
        <v>0.9999595233566702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363.9065667167609</v>
      </c>
      <c r="G195" t="n">
        <v>3</v>
      </c>
      <c r="H195" t="n">
        <v>8</v>
      </c>
      <c r="I195" t="n">
        <v>366.5494238596181</v>
      </c>
      <c r="J195" t="n">
        <v>368.9934252636884</v>
      </c>
      <c r="K195" t="n">
        <v>371.2283945168436</v>
      </c>
      <c r="L195" t="n">
        <v>365.3865667167609</v>
      </c>
      <c r="M195" t="n">
        <v>369.4876428859981</v>
      </c>
      <c r="N195" t="n">
        <v>371.6841384900379</v>
      </c>
      <c r="O195" t="n">
        <v>371.2283945168436</v>
      </c>
      <c r="P195" t="n">
        <v>7.321827800082701</v>
      </c>
      <c r="Q195" t="n">
        <v>0.9950171047347176</v>
      </c>
      <c r="R195" t="n">
        <v>0.9952984746608363</v>
      </c>
      <c r="S195" t="n">
        <v>0.9999765727916479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368.3726092702658</v>
      </c>
      <c r="G196" t="n">
        <v>2</v>
      </c>
      <c r="H196" t="n">
        <v>3</v>
      </c>
      <c r="I196" t="n">
        <v>370.2476092702658</v>
      </c>
      <c r="J196" t="n">
        <v>372.7518022491857</v>
      </c>
      <c r="K196" t="n">
        <v>377.0837644259558</v>
      </c>
      <c r="L196" t="n">
        <v>369.9797521274086</v>
      </c>
      <c r="M196" t="n">
        <v>371.2283945168436</v>
      </c>
      <c r="N196" t="n">
        <v>375.543111621254</v>
      </c>
      <c r="O196" t="n">
        <v>375.543111621254</v>
      </c>
      <c r="P196" t="n">
        <v>7.170502350988215</v>
      </c>
      <c r="Q196" t="n">
        <v>0.9866978738996639</v>
      </c>
      <c r="R196" t="n">
        <v>0.9904025828298131</v>
      </c>
      <c r="S196" t="n">
        <v>0.9998723339465646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370.1693642312721</v>
      </c>
      <c r="G197" t="n">
        <v>1</v>
      </c>
      <c r="H197" t="n">
        <v>8</v>
      </c>
      <c r="I197" t="n">
        <v>371.6193642312721</v>
      </c>
      <c r="J197" t="n">
        <v>376.3776680841345</v>
      </c>
      <c r="K197" t="n">
        <v>381.0125281385149</v>
      </c>
      <c r="L197" t="n">
        <v>370.7493642312721</v>
      </c>
      <c r="M197" t="n">
        <v>371.6841384900379</v>
      </c>
      <c r="N197" t="n">
        <v>375.5283886133894</v>
      </c>
      <c r="O197" t="n">
        <v>375.5283886133894</v>
      </c>
      <c r="P197" t="n">
        <v>5.359024382117241</v>
      </c>
      <c r="Q197" t="n">
        <v>0.9875793746757224</v>
      </c>
      <c r="R197" t="n">
        <v>0.9917860277300278</v>
      </c>
      <c r="S197" t="n">
        <v>0.9998979773280107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373.481443215616</v>
      </c>
      <c r="G198" t="n">
        <v>5</v>
      </c>
      <c r="H198" t="n">
        <v>8</v>
      </c>
      <c r="I198" t="n">
        <v>374.1758876600604</v>
      </c>
      <c r="J198" t="n">
        <v>374.1758876600604</v>
      </c>
      <c r="K198" t="n">
        <v>377.377314868871</v>
      </c>
      <c r="L198" t="n">
        <v>373.981443215616</v>
      </c>
      <c r="M198" t="n">
        <v>375.5283886133894</v>
      </c>
      <c r="N198" t="n">
        <v>378.1611742131233</v>
      </c>
      <c r="O198" t="n">
        <v>377.377314868871</v>
      </c>
      <c r="P198" t="n">
        <v>3.895871653255028</v>
      </c>
      <c r="Q198" t="n">
        <v>0.9941582407321377</v>
      </c>
      <c r="R198" t="n">
        <v>0.9943672451803646</v>
      </c>
      <c r="S198" t="n">
        <v>0.9999670948023288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375.0338116949802</v>
      </c>
      <c r="G199" t="n">
        <v>2</v>
      </c>
      <c r="H199" t="n">
        <v>4</v>
      </c>
      <c r="I199" t="n">
        <v>375.8254783616468</v>
      </c>
      <c r="J199" t="n">
        <v>377.0837644259558</v>
      </c>
      <c r="K199" t="n">
        <v>380.0588212089392</v>
      </c>
      <c r="L199" t="n">
        <v>375.6275616949802</v>
      </c>
      <c r="M199" t="n">
        <v>375.6275616949802</v>
      </c>
      <c r="N199" t="n">
        <v>378.2302162652684</v>
      </c>
      <c r="O199" t="n">
        <v>378.2302162652684</v>
      </c>
      <c r="P199" t="n">
        <v>3.196404570288223</v>
      </c>
      <c r="Q199" t="n">
        <v>0.9908453700230496</v>
      </c>
      <c r="R199" t="n">
        <v>0.9915410136919198</v>
      </c>
      <c r="S199" t="n">
        <v>0.9999225611103695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375.0527480360222</v>
      </c>
      <c r="G200" t="n">
        <v>1</v>
      </c>
      <c r="H200" t="n">
        <v>7</v>
      </c>
      <c r="I200" t="n">
        <v>376.9527480360222</v>
      </c>
      <c r="J200" t="n">
        <v>381.0125281385149</v>
      </c>
      <c r="K200" t="n">
        <v>385.1826233673011</v>
      </c>
      <c r="L200" t="n">
        <v>375.8971924804666</v>
      </c>
      <c r="M200" t="n">
        <v>375.8971924804666</v>
      </c>
      <c r="N200" t="n">
        <v>379.2948104224445</v>
      </c>
      <c r="O200" t="n">
        <v>379.2948104224445</v>
      </c>
      <c r="P200" t="n">
        <v>4.242062386422333</v>
      </c>
      <c r="Q200" t="n">
        <v>0.9888178730577699</v>
      </c>
      <c r="R200" t="n">
        <v>0.9960190956151865</v>
      </c>
      <c r="S200" t="n">
        <v>0.9999554850218242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375.2215852986663</v>
      </c>
      <c r="G201" t="n">
        <v>1</v>
      </c>
      <c r="H201" t="n">
        <v>5</v>
      </c>
      <c r="I201" t="n">
        <v>378.4715852986663</v>
      </c>
      <c r="J201" t="n">
        <v>385.1826233673011</v>
      </c>
      <c r="K201" t="n">
        <v>391.0519333922896</v>
      </c>
      <c r="L201" t="n">
        <v>377.0271408542218</v>
      </c>
      <c r="M201" t="n">
        <v>377.377314868871</v>
      </c>
      <c r="N201" t="n">
        <v>383.2968853983552</v>
      </c>
      <c r="O201" t="n">
        <v>383.2968853983552</v>
      </c>
      <c r="P201" t="n">
        <v>8.075300099688889</v>
      </c>
      <c r="Q201" t="n">
        <v>0.9842973573999907</v>
      </c>
      <c r="R201" t="n">
        <v>0.9892251423548305</v>
      </c>
      <c r="S201" t="n">
        <v>0.9998308062613319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0.3623329620550876</v>
      </c>
      <c r="G202" t="n">
        <v>1</v>
      </c>
      <c r="H202" t="n">
        <v>5</v>
      </c>
      <c r="I202" t="n">
        <v>0.8623329620550876</v>
      </c>
      <c r="J202" t="n">
        <v>0.8623329620550876</v>
      </c>
      <c r="K202" t="n">
        <v>4.74786133214608</v>
      </c>
      <c r="L202" t="n">
        <v>0.6401107398328654</v>
      </c>
      <c r="M202" t="n">
        <v>0.6401107398328654</v>
      </c>
      <c r="N202" t="n">
        <v>4.55891195039086</v>
      </c>
      <c r="O202" t="n">
        <v>4.55891195039086</v>
      </c>
      <c r="P202" t="n">
        <v>4.196578988335772</v>
      </c>
      <c r="Q202" t="n">
        <v>0.9920290305873843</v>
      </c>
      <c r="R202" t="n">
        <v>0.989393355928684</v>
      </c>
      <c r="S202" t="n">
        <v>0.999915454764537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4.38781411797107</v>
      </c>
      <c r="G203" t="n">
        <v>1</v>
      </c>
      <c r="H203" t="n">
        <v>8</v>
      </c>
      <c r="I203" t="n">
        <v>5.63781411797107</v>
      </c>
      <c r="J203" t="n">
        <v>5.63781411797107</v>
      </c>
      <c r="K203" t="n">
        <v>10.59054407045213</v>
      </c>
      <c r="L203" t="n">
        <v>4.88781411797107</v>
      </c>
      <c r="M203" t="n">
        <v>4.88781411797107</v>
      </c>
      <c r="N203" t="n">
        <v>8.995712200623593</v>
      </c>
      <c r="O203" t="n">
        <v>8.995712200623593</v>
      </c>
      <c r="P203" t="n">
        <v>4.607898082652524</v>
      </c>
      <c r="Q203" t="n">
        <v>0.9898508628038173</v>
      </c>
      <c r="R203" t="n">
        <v>0.9825073081524908</v>
      </c>
      <c r="S203" t="n">
        <v>0.9998224642705091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4.848657993947224</v>
      </c>
      <c r="G204" t="n">
        <v>5</v>
      </c>
      <c r="H204" t="n">
        <v>6</v>
      </c>
      <c r="I204" t="n">
        <v>5.431991327280557</v>
      </c>
      <c r="J204" t="n">
        <v>5.431991327280557</v>
      </c>
      <c r="K204" t="n">
        <v>9.090643655644525</v>
      </c>
      <c r="L204" t="n">
        <v>5.373657993947225</v>
      </c>
      <c r="M204" t="n">
        <v>5.373657993947225</v>
      </c>
      <c r="N204" t="n">
        <v>8.831610869046623</v>
      </c>
      <c r="O204" t="n">
        <v>8.831610869046623</v>
      </c>
      <c r="P204" t="n">
        <v>3.982952875099398</v>
      </c>
      <c r="Q204" t="n">
        <v>0.9900939765032067</v>
      </c>
      <c r="R204" t="n">
        <v>0.9876050186252261</v>
      </c>
      <c r="S204" t="n">
        <v>0.9998772150232592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5.751676000597712</v>
      </c>
      <c r="G205" t="n">
        <v>3</v>
      </c>
      <c r="H205" t="n">
        <v>6</v>
      </c>
      <c r="I205" t="n">
        <v>6.608818857740569</v>
      </c>
      <c r="J205" t="n">
        <v>6.608818857740569</v>
      </c>
      <c r="K205" t="n">
        <v>9.592061259016379</v>
      </c>
      <c r="L205" t="n">
        <v>6.351676000597712</v>
      </c>
      <c r="M205" t="n">
        <v>8.831610869046623</v>
      </c>
      <c r="N205" t="n">
        <v>12.20117243019988</v>
      </c>
      <c r="O205" t="n">
        <v>9.592061259016379</v>
      </c>
      <c r="P205" t="n">
        <v>3.840385258418667</v>
      </c>
      <c r="Q205" t="n">
        <v>0.9930473080487292</v>
      </c>
      <c r="R205" t="n">
        <v>0.9879199344313612</v>
      </c>
      <c r="S205" t="n">
        <v>0.9999160110253501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9.752869498847991</v>
      </c>
      <c r="G206" t="n">
        <v>2</v>
      </c>
      <c r="H206" t="n">
        <v>4</v>
      </c>
      <c r="I206" t="n">
        <v>10.54453616551466</v>
      </c>
      <c r="J206" t="n">
        <v>10.54453616551466</v>
      </c>
      <c r="K206" t="n">
        <v>13.41363089709773</v>
      </c>
      <c r="L206" t="n">
        <v>10.34661949884799</v>
      </c>
      <c r="M206" t="n">
        <v>10.34661949884799</v>
      </c>
      <c r="N206" t="n">
        <v>12.85657579899514</v>
      </c>
      <c r="O206" t="n">
        <v>12.85657579899514</v>
      </c>
      <c r="P206" t="n">
        <v>3.103706300147147</v>
      </c>
      <c r="Q206" t="n">
        <v>0.9958702280412621</v>
      </c>
      <c r="R206" t="n">
        <v>0.9900182271454185</v>
      </c>
      <c r="S206" t="n">
        <v>0.9999587775543667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10.54102800224629</v>
      </c>
      <c r="G207" t="n">
        <v>3</v>
      </c>
      <c r="H207" t="n">
        <v>8</v>
      </c>
      <c r="I207" t="n">
        <v>12.11245657367486</v>
      </c>
      <c r="J207" t="n">
        <v>12.11245657367486</v>
      </c>
      <c r="K207" t="n">
        <v>16.63512389951682</v>
      </c>
      <c r="L207" t="n">
        <v>11.42102800224629</v>
      </c>
      <c r="M207" t="n">
        <v>11.42102800224629</v>
      </c>
      <c r="N207" t="n">
        <v>15.86584033499864</v>
      </c>
      <c r="O207" t="n">
        <v>15.86584033499864</v>
      </c>
      <c r="P207" t="n">
        <v>5.324812332752352</v>
      </c>
      <c r="Q207" t="n">
        <v>0.9894784811044234</v>
      </c>
      <c r="R207" t="n">
        <v>0.981086274483159</v>
      </c>
      <c r="S207" t="n">
        <v>0.9998009988795888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12.85764218173459</v>
      </c>
      <c r="G208" t="n">
        <v>4</v>
      </c>
      <c r="H208" t="n">
        <v>8</v>
      </c>
      <c r="I208" t="n">
        <v>14.79514218173459</v>
      </c>
      <c r="J208" t="n">
        <v>16.82267702422407</v>
      </c>
      <c r="K208" t="n">
        <v>19.2827292136545</v>
      </c>
      <c r="L208" t="n">
        <v>14.09764218173459</v>
      </c>
      <c r="M208" t="n">
        <v>15.86584033499864</v>
      </c>
      <c r="N208" t="n">
        <v>18.61848089124709</v>
      </c>
      <c r="O208" t="n">
        <v>18.61848089124709</v>
      </c>
      <c r="P208" t="n">
        <v>5.760838709512495</v>
      </c>
      <c r="Q208" t="n">
        <v>0.9902157152448927</v>
      </c>
      <c r="R208" t="n">
        <v>0.9882443227530965</v>
      </c>
      <c r="S208" t="n">
        <v>0.9998849791063271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13.43574169212409</v>
      </c>
      <c r="G209" t="n">
        <v>4</v>
      </c>
      <c r="H209" t="n">
        <v>7</v>
      </c>
      <c r="I209" t="n">
        <v>14.40449169212409</v>
      </c>
      <c r="J209" t="n">
        <v>14.40449169212409</v>
      </c>
      <c r="K209" t="n">
        <v>16.82267702422407</v>
      </c>
      <c r="L209" t="n">
        <v>14.12463058101298</v>
      </c>
      <c r="M209" t="n">
        <v>14.12463058101298</v>
      </c>
      <c r="N209" t="n">
        <v>16.78258986226045</v>
      </c>
      <c r="O209" t="n">
        <v>16.78258986226045</v>
      </c>
      <c r="P209" t="n">
        <v>3.346848170136363</v>
      </c>
      <c r="Q209" t="n">
        <v>0.9903814274972451</v>
      </c>
      <c r="R209" t="n">
        <v>0.9910145341247506</v>
      </c>
      <c r="S209" t="n">
        <v>0.9999135726450079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17.02888843613146</v>
      </c>
      <c r="G210" t="n">
        <v>2</v>
      </c>
      <c r="H210" t="n">
        <v>6</v>
      </c>
      <c r="I210" t="n">
        <v>20.73722176946479</v>
      </c>
      <c r="J210" t="n">
        <v>20.73722176946479</v>
      </c>
      <c r="K210" t="n">
        <v>23.22311140153163</v>
      </c>
      <c r="L210" t="n">
        <v>19.25388843613146</v>
      </c>
      <c r="M210" t="n">
        <v>19.25388843613146</v>
      </c>
      <c r="N210" t="n">
        <v>22.05051427220666</v>
      </c>
      <c r="O210" t="n">
        <v>22.05051427220666</v>
      </c>
      <c r="P210" t="n">
        <v>5.021625836075202</v>
      </c>
      <c r="Q210" t="n">
        <v>0.9964208246806265</v>
      </c>
      <c r="R210" t="n">
        <v>0.9899635952378765</v>
      </c>
      <c r="S210" t="n">
        <v>0.9999640779477802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22.29629645682553</v>
      </c>
      <c r="G211" t="n">
        <v>5</v>
      </c>
      <c r="H211" t="n">
        <v>8</v>
      </c>
      <c r="I211" t="n">
        <v>23.10185201238109</v>
      </c>
      <c r="J211" t="n">
        <v>23.10185201238109</v>
      </c>
      <c r="K211" t="n">
        <v>27.60217172617458</v>
      </c>
      <c r="L211" t="n">
        <v>22.87629645682553</v>
      </c>
      <c r="M211" t="n">
        <v>22.87629645682553</v>
      </c>
      <c r="N211" t="n">
        <v>26.57726360799686</v>
      </c>
      <c r="O211" t="n">
        <v>26.57726360799686</v>
      </c>
      <c r="P211" t="n">
        <v>4.280967151171325</v>
      </c>
      <c r="Q211" t="n">
        <v>0.9878290302292391</v>
      </c>
      <c r="R211" t="n">
        <v>0.9842264021075637</v>
      </c>
      <c r="S211" t="n">
        <v>0.999808020016875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22.85262586413773</v>
      </c>
      <c r="G212" t="n">
        <v>3</v>
      </c>
      <c r="H212" t="n">
        <v>8</v>
      </c>
      <c r="I212" t="n">
        <v>25.95976872128059</v>
      </c>
      <c r="J212" t="n">
        <v>25.95976872128059</v>
      </c>
      <c r="K212" t="n">
        <v>30.87001423057766</v>
      </c>
      <c r="L212" t="n">
        <v>24.59262586413773</v>
      </c>
      <c r="M212" t="n">
        <v>26.57726360799686</v>
      </c>
      <c r="N212" t="n">
        <v>31.4029821992935</v>
      </c>
      <c r="O212" t="n">
        <v>30.87001423057766</v>
      </c>
      <c r="P212" t="n">
        <v>8.017388366439924</v>
      </c>
      <c r="Q212" t="n">
        <v>0.9885819869632652</v>
      </c>
      <c r="R212" t="n">
        <v>0.979482166948534</v>
      </c>
      <c r="S212" t="n">
        <v>0.9997657271147328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23.52735153612745</v>
      </c>
      <c r="G213" t="n">
        <v>4</v>
      </c>
      <c r="H213" t="n">
        <v>8</v>
      </c>
      <c r="I213" t="n">
        <v>26.27735153612745</v>
      </c>
      <c r="J213" t="n">
        <v>26.27735153612745</v>
      </c>
      <c r="K213" t="n">
        <v>31.52063687491984</v>
      </c>
      <c r="L213" t="n">
        <v>25.28735153612745</v>
      </c>
      <c r="M213" t="n">
        <v>31.4029821992935</v>
      </c>
      <c r="N213" t="n">
        <v>37.26988206977325</v>
      </c>
      <c r="O213" t="n">
        <v>31.52063687491984</v>
      </c>
      <c r="P213" t="n">
        <v>7.993285338792393</v>
      </c>
      <c r="Q213" t="n">
        <v>0.9792614269828116</v>
      </c>
      <c r="R213" t="n">
        <v>0.9751108185429886</v>
      </c>
      <c r="S213" t="n">
        <v>0.9994838338930158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31.7980210926082</v>
      </c>
      <c r="G214" t="n">
        <v>3</v>
      </c>
      <c r="H214" t="n">
        <v>8</v>
      </c>
      <c r="I214" t="n">
        <v>33.97659252117963</v>
      </c>
      <c r="J214" t="n">
        <v>33.97659252117963</v>
      </c>
      <c r="K214" t="n">
        <v>38.22800161602068</v>
      </c>
      <c r="L214" t="n">
        <v>33.0180210926082</v>
      </c>
      <c r="M214" t="n">
        <v>37.26988206977325</v>
      </c>
      <c r="N214" t="n">
        <v>41.44810571853723</v>
      </c>
      <c r="O214" t="n">
        <v>38.22800161602068</v>
      </c>
      <c r="P214" t="n">
        <v>6.429980523412478</v>
      </c>
      <c r="Q214" t="n">
        <v>0.990106403016442</v>
      </c>
      <c r="R214" t="n">
        <v>0.9822105197821905</v>
      </c>
      <c r="S214" t="n">
        <v>0.999823998052178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32.66347589902347</v>
      </c>
      <c r="G215" t="n">
        <v>1</v>
      </c>
      <c r="H215" t="n">
        <v>2</v>
      </c>
      <c r="I215" t="n">
        <v>34.26347589902347</v>
      </c>
      <c r="J215" t="n">
        <v>34.26347589902347</v>
      </c>
      <c r="K215" t="n">
        <v>37.23772154372897</v>
      </c>
      <c r="L215" t="n">
        <v>33.9968092323568</v>
      </c>
      <c r="M215" t="n">
        <v>33.9968092323568</v>
      </c>
      <c r="N215" t="n">
        <v>36.51695342371398</v>
      </c>
      <c r="O215" t="n">
        <v>36.51695342371398</v>
      </c>
      <c r="P215" t="n">
        <v>3.853477524690511</v>
      </c>
      <c r="Q215" t="n">
        <v>0.9938927600221843</v>
      </c>
      <c r="R215" t="n">
        <v>0.9963715946677124</v>
      </c>
      <c r="S215" t="n">
        <v>0.9999778404578989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33.78729417910102</v>
      </c>
      <c r="G216" t="n">
        <v>6</v>
      </c>
      <c r="H216" t="n">
        <v>8</v>
      </c>
      <c r="I216" t="n">
        <v>34.26229417910103</v>
      </c>
      <c r="J216" t="n">
        <v>34.26229417910103</v>
      </c>
      <c r="K216" t="n">
        <v>37.6276933042498</v>
      </c>
      <c r="L216" t="n">
        <v>34.16729417910103</v>
      </c>
      <c r="M216" t="n">
        <v>41.44810571853723</v>
      </c>
      <c r="N216" t="n">
        <v>44.37637162398749</v>
      </c>
      <c r="O216" t="n">
        <v>37.6276933042498</v>
      </c>
      <c r="P216" t="n">
        <v>3.840399125148778</v>
      </c>
      <c r="Q216" t="n">
        <v>0.9879347666093156</v>
      </c>
      <c r="R216" t="n">
        <v>0.9874989883634584</v>
      </c>
      <c r="S216" t="n">
        <v>0.9998491723769855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34.353930516303</v>
      </c>
      <c r="G217" t="n">
        <v>2</v>
      </c>
      <c r="H217" t="n">
        <v>8</v>
      </c>
      <c r="I217" t="n">
        <v>37.06226384963634</v>
      </c>
      <c r="J217" t="n">
        <v>37.06226384963634</v>
      </c>
      <c r="K217" t="n">
        <v>40.50257868641239</v>
      </c>
      <c r="L217" t="n">
        <v>35.653930516303</v>
      </c>
      <c r="M217" t="n">
        <v>44.37637162398749</v>
      </c>
      <c r="N217" t="n">
        <v>47.74400375294433</v>
      </c>
      <c r="O217" t="n">
        <v>40.50257868641239</v>
      </c>
      <c r="P217" t="n">
        <v>6.148648170109389</v>
      </c>
      <c r="Q217" t="n">
        <v>0.9950500524624006</v>
      </c>
      <c r="R217" t="n">
        <v>0.9856368284307102</v>
      </c>
      <c r="S217" t="n">
        <v>0.9999289030542585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35.42192915899108</v>
      </c>
      <c r="G218" t="n">
        <v>5</v>
      </c>
      <c r="H218" t="n">
        <v>6</v>
      </c>
      <c r="I218" t="n">
        <v>37.64415138121331</v>
      </c>
      <c r="J218" t="n">
        <v>37.64415138121331</v>
      </c>
      <c r="K218" t="n">
        <v>41.08269961560826</v>
      </c>
      <c r="L218" t="n">
        <v>37.42192915899108</v>
      </c>
      <c r="M218" t="n">
        <v>37.6276933042498</v>
      </c>
      <c r="N218" t="n">
        <v>40.87761614089468</v>
      </c>
      <c r="O218" t="n">
        <v>40.87761614089468</v>
      </c>
      <c r="P218" t="n">
        <v>5.455686981903597</v>
      </c>
      <c r="Q218" t="n">
        <v>0.9906871378027726</v>
      </c>
      <c r="R218" t="n">
        <v>0.98834633677156</v>
      </c>
      <c r="S218" t="n">
        <v>0.9998914710402607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38.24408952791558</v>
      </c>
      <c r="G219" t="n">
        <v>3</v>
      </c>
      <c r="H219" t="n">
        <v>5</v>
      </c>
      <c r="I219" t="n">
        <v>38.74408952791558</v>
      </c>
      <c r="J219" t="n">
        <v>38.74408952791558</v>
      </c>
      <c r="K219" t="n">
        <v>44.24220540369612</v>
      </c>
      <c r="L219" t="n">
        <v>38.63297841680446</v>
      </c>
      <c r="M219" t="n">
        <v>41.08269961560826</v>
      </c>
      <c r="N219" t="n">
        <v>47.65323580969043</v>
      </c>
      <c r="O219" t="n">
        <v>44.24220540369612</v>
      </c>
      <c r="P219" t="n">
        <v>5.998115875780542</v>
      </c>
      <c r="Q219" t="n">
        <v>0.9872237537624922</v>
      </c>
      <c r="R219" t="n">
        <v>0.9822800509919299</v>
      </c>
      <c r="S219" t="n">
        <v>0.9997736055681569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40.5847182738685</v>
      </c>
      <c r="G220" t="n">
        <v>3</v>
      </c>
      <c r="H220" t="n">
        <v>5</v>
      </c>
      <c r="I220" t="n">
        <v>43.97757541672565</v>
      </c>
      <c r="J220" t="n">
        <v>44.24220540369612</v>
      </c>
      <c r="K220" t="n">
        <v>51.70257425318037</v>
      </c>
      <c r="L220" t="n">
        <v>43.22360716275739</v>
      </c>
      <c r="M220" t="n">
        <v>47.65323580969043</v>
      </c>
      <c r="N220" t="n">
        <v>56.56876699423108</v>
      </c>
      <c r="O220" t="n">
        <v>51.70257425318037</v>
      </c>
      <c r="P220" t="n">
        <v>11.11785597931187</v>
      </c>
      <c r="Q220" t="n">
        <v>0.9827036017148356</v>
      </c>
      <c r="R220" t="n">
        <v>0.9760322009019643</v>
      </c>
      <c r="S220" t="n">
        <v>0.9995854434007816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45.09362123072032</v>
      </c>
      <c r="G221" t="n">
        <v>2</v>
      </c>
      <c r="H221" t="n">
        <v>4</v>
      </c>
      <c r="I221" t="n">
        <v>48.46862123072032</v>
      </c>
      <c r="J221" t="n">
        <v>48.46862123072032</v>
      </c>
      <c r="K221" t="n">
        <v>53.1389344025736</v>
      </c>
      <c r="L221" t="n">
        <v>47.62487123072032</v>
      </c>
      <c r="M221" t="n">
        <v>47.62487123072032</v>
      </c>
      <c r="N221" t="n">
        <v>51.71057876777519</v>
      </c>
      <c r="O221" t="n">
        <v>51.71057876777519</v>
      </c>
      <c r="P221" t="n">
        <v>6.616957537054873</v>
      </c>
      <c r="Q221" t="n">
        <v>0.9932862751176385</v>
      </c>
      <c r="R221" t="n">
        <v>0.9838026413135861</v>
      </c>
      <c r="S221" t="n">
        <v>0.9998912553899585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46.78663738365629</v>
      </c>
      <c r="G222" t="n">
        <v>4</v>
      </c>
      <c r="H222" t="n">
        <v>6</v>
      </c>
      <c r="I222" t="n">
        <v>48.75538738365629</v>
      </c>
      <c r="J222" t="n">
        <v>51.71057876777519</v>
      </c>
      <c r="K222" t="n">
        <v>57.49153117051498</v>
      </c>
      <c r="L222" t="n">
        <v>48.36163738365629</v>
      </c>
      <c r="M222" t="n">
        <v>48.36163738365629</v>
      </c>
      <c r="N222" t="n">
        <v>55.79577581523714</v>
      </c>
      <c r="O222" t="n">
        <v>55.79577581523714</v>
      </c>
      <c r="P222" t="n">
        <v>9.009138431580851</v>
      </c>
      <c r="Q222" t="n">
        <v>0.9771592773451829</v>
      </c>
      <c r="R222" t="n">
        <v>0.973542220133244</v>
      </c>
      <c r="S222" t="n">
        <v>0.9993956851880013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50.03351433302621</v>
      </c>
      <c r="G223" t="n">
        <v>3</v>
      </c>
      <c r="H223" t="n">
        <v>7</v>
      </c>
      <c r="I223" t="n">
        <v>51.92637147588336</v>
      </c>
      <c r="J223" t="n">
        <v>51.92637147588336</v>
      </c>
      <c r="K223" t="n">
        <v>55.24711395960291</v>
      </c>
      <c r="L223" t="n">
        <v>51.21129211080399</v>
      </c>
      <c r="M223" t="n">
        <v>51.21129211080399</v>
      </c>
      <c r="N223" t="n">
        <v>54.41717417041333</v>
      </c>
      <c r="O223" t="n">
        <v>54.41717417041333</v>
      </c>
      <c r="P223" t="n">
        <v>4.383659837387121</v>
      </c>
      <c r="Q223" t="n">
        <v>0.9922637863483232</v>
      </c>
      <c r="R223" t="n">
        <v>0.989172294194456</v>
      </c>
      <c r="S223" t="n">
        <v>0.9999162345545308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51.07043398581458</v>
      </c>
      <c r="G224" t="n">
        <v>4</v>
      </c>
      <c r="H224" t="n">
        <v>6</v>
      </c>
      <c r="I224" t="n">
        <v>52.82043398581458</v>
      </c>
      <c r="J224" t="n">
        <v>57.49153117051498</v>
      </c>
      <c r="K224" t="n">
        <v>61.59806982823415</v>
      </c>
      <c r="L224" t="n">
        <v>52.47043398581458</v>
      </c>
      <c r="M224" t="n">
        <v>55.79577581523714</v>
      </c>
      <c r="N224" t="n">
        <v>61.07666635528966</v>
      </c>
      <c r="O224" t="n">
        <v>61.07666635528966</v>
      </c>
      <c r="P224" t="n">
        <v>10.00623236947508</v>
      </c>
      <c r="Q224" t="n">
        <v>0.9837207343840498</v>
      </c>
      <c r="R224" t="n">
        <v>0.9811326913850699</v>
      </c>
      <c r="S224" t="n">
        <v>0.9996928540715995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51.08791496751038</v>
      </c>
      <c r="G225" t="n">
        <v>1</v>
      </c>
      <c r="H225" t="n">
        <v>5</v>
      </c>
      <c r="I225" t="n">
        <v>55.03791496751038</v>
      </c>
      <c r="J225" t="n">
        <v>55.03791496751038</v>
      </c>
      <c r="K225" t="n">
        <v>61.17794531511039</v>
      </c>
      <c r="L225" t="n">
        <v>53.28235941195482</v>
      </c>
      <c r="M225" t="n">
        <v>56.56876699423108</v>
      </c>
      <c r="N225" t="n">
        <v>62.76137609837571</v>
      </c>
      <c r="O225" t="n">
        <v>61.17794531511039</v>
      </c>
      <c r="P225" t="n">
        <v>10.09003034760001</v>
      </c>
      <c r="Q225" t="n">
        <v>0.9874331919607209</v>
      </c>
      <c r="R225" t="n">
        <v>0.9832907105374981</v>
      </c>
      <c r="S225" t="n">
        <v>0.999790017566852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51.5863736973842</v>
      </c>
      <c r="G226" t="n">
        <v>1</v>
      </c>
      <c r="H226" t="n">
        <v>7</v>
      </c>
      <c r="I226" t="n">
        <v>55.2863736973842</v>
      </c>
      <c r="J226" t="n">
        <v>61.17794531511039</v>
      </c>
      <c r="K226" t="n">
        <v>63.99861506300375</v>
      </c>
      <c r="L226" t="n">
        <v>53.23081814182864</v>
      </c>
      <c r="M226" t="n">
        <v>54.41717417041333</v>
      </c>
      <c r="N226" t="n">
        <v>56.71533707031108</v>
      </c>
      <c r="O226" t="n">
        <v>56.71533707031108</v>
      </c>
      <c r="P226" t="n">
        <v>5.128963372926883</v>
      </c>
      <c r="Q226" t="n">
        <v>0.9942071936486442</v>
      </c>
      <c r="R226" t="n">
        <v>0.9922261164986201</v>
      </c>
      <c r="S226" t="n">
        <v>0.9999549673982785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53.2031639991474</v>
      </c>
      <c r="G227" t="n">
        <v>4</v>
      </c>
      <c r="H227" t="n">
        <v>5</v>
      </c>
      <c r="I227" t="n">
        <v>55.4531639991474</v>
      </c>
      <c r="J227" t="n">
        <v>61.59806982823415</v>
      </c>
      <c r="K227" t="n">
        <v>65.88120752213392</v>
      </c>
      <c r="L227" t="n">
        <v>55.2031639991474</v>
      </c>
      <c r="M227" t="n">
        <v>62.76137609837571</v>
      </c>
      <c r="N227" t="n">
        <v>68.58905155249244</v>
      </c>
      <c r="O227" t="n">
        <v>65.88120752213392</v>
      </c>
      <c r="P227" t="n">
        <v>12.67804352298652</v>
      </c>
      <c r="Q227" t="n">
        <v>0.9830266296629554</v>
      </c>
      <c r="R227" t="n">
        <v>0.9842676096232048</v>
      </c>
      <c r="S227" t="n">
        <v>0.9997329683118477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53.69634102015799</v>
      </c>
      <c r="G228" t="n">
        <v>3</v>
      </c>
      <c r="H228" t="n">
        <v>7</v>
      </c>
      <c r="I228" t="n">
        <v>55.9106267344437</v>
      </c>
      <c r="J228" t="n">
        <v>55.9106267344437</v>
      </c>
      <c r="K228" t="n">
        <v>56.51720135479582</v>
      </c>
      <c r="L228" t="n">
        <v>55.07411879793577</v>
      </c>
      <c r="M228" t="n">
        <v>56.71533707031108</v>
      </c>
      <c r="N228" t="n">
        <v>57.3009310158624</v>
      </c>
      <c r="O228" t="n">
        <v>56.51720135479582</v>
      </c>
      <c r="P228" t="n">
        <v>2.820860334637835</v>
      </c>
      <c r="Q228" t="n">
        <v>0.9985823963623195</v>
      </c>
      <c r="R228" t="n">
        <v>0.9980133762640315</v>
      </c>
      <c r="S228" t="n">
        <v>0.9999971837549652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57.36231493940155</v>
      </c>
      <c r="G229" t="n">
        <v>2</v>
      </c>
      <c r="H229" t="n">
        <v>8</v>
      </c>
      <c r="I229" t="n">
        <v>59.19564827273489</v>
      </c>
      <c r="J229" t="n">
        <v>59.19564827273489</v>
      </c>
      <c r="K229" t="n">
        <v>63.5250570558233</v>
      </c>
      <c r="L229" t="n">
        <v>58.24231493940155</v>
      </c>
      <c r="M229" t="n">
        <v>58.24231493940155</v>
      </c>
      <c r="N229" t="n">
        <v>62.48025733974866</v>
      </c>
      <c r="O229" t="n">
        <v>62.48025733974866</v>
      </c>
      <c r="P229" t="n">
        <v>5.117942400347111</v>
      </c>
      <c r="Q229" t="n">
        <v>0.9937748074413957</v>
      </c>
      <c r="R229" t="n">
        <v>0.9819585647432105</v>
      </c>
      <c r="S229" t="n">
        <v>0.9998876885914929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57.77415681595359</v>
      </c>
      <c r="G230" t="n">
        <v>5</v>
      </c>
      <c r="H230" t="n">
        <v>6</v>
      </c>
      <c r="I230" t="n">
        <v>58.80193459373137</v>
      </c>
      <c r="J230" t="n">
        <v>68.58905155249244</v>
      </c>
      <c r="K230" t="n">
        <v>74.00663060581402</v>
      </c>
      <c r="L230" t="n">
        <v>58.69915681595359</v>
      </c>
      <c r="M230" t="n">
        <v>61.07666635528966</v>
      </c>
      <c r="N230" t="n">
        <v>66.19705806845602</v>
      </c>
      <c r="O230" t="n">
        <v>66.19705806845602</v>
      </c>
      <c r="P230" t="n">
        <v>8.422901252502427</v>
      </c>
      <c r="Q230" t="n">
        <v>0.9853665640866832</v>
      </c>
      <c r="R230" t="n">
        <v>0.9817008343991011</v>
      </c>
      <c r="S230" t="n">
        <v>0.9997322203329121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63.62500228797573</v>
      </c>
      <c r="G231" t="n">
        <v>2</v>
      </c>
      <c r="H231" t="n">
        <v>7</v>
      </c>
      <c r="I231" t="n">
        <v>64.58333562130906</v>
      </c>
      <c r="J231" t="n">
        <v>64.58333562130906</v>
      </c>
      <c r="K231" t="n">
        <v>69.07244618759388</v>
      </c>
      <c r="L231" t="n">
        <v>64.13611339908684</v>
      </c>
      <c r="M231" t="n">
        <v>64.13611339908684</v>
      </c>
      <c r="N231" t="n">
        <v>68.45269857850445</v>
      </c>
      <c r="O231" t="n">
        <v>68.45269857850445</v>
      </c>
      <c r="P231" t="n">
        <v>4.827696290528721</v>
      </c>
      <c r="Q231" t="n">
        <v>0.9935459172259086</v>
      </c>
      <c r="R231" t="n">
        <v>0.9854483604440135</v>
      </c>
      <c r="S231" t="n">
        <v>0.999906082513807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65.34144202925131</v>
      </c>
      <c r="G232" t="n">
        <v>4</v>
      </c>
      <c r="H232" t="n">
        <v>5</v>
      </c>
      <c r="I232" t="n">
        <v>67.09144202925131</v>
      </c>
      <c r="J232" t="n">
        <v>67.09144202925131</v>
      </c>
      <c r="K232" t="n">
        <v>69.21814401172594</v>
      </c>
      <c r="L232" t="n">
        <v>66.89699758480687</v>
      </c>
      <c r="M232" t="n">
        <v>74.00663060581402</v>
      </c>
      <c r="N232" t="n">
        <v>76.90024034410014</v>
      </c>
      <c r="O232" t="n">
        <v>69.21814401172594</v>
      </c>
      <c r="P232" t="n">
        <v>3.876701982474628</v>
      </c>
      <c r="Q232" t="n">
        <v>0.9915359099860934</v>
      </c>
      <c r="R232" t="n">
        <v>0.9921572289114874</v>
      </c>
      <c r="S232" t="n">
        <v>0.9999336180795484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66.38348783807183</v>
      </c>
      <c r="G233" t="n">
        <v>7</v>
      </c>
      <c r="H233" t="n">
        <v>8</v>
      </c>
      <c r="I233" t="n">
        <v>67.62793228251627</v>
      </c>
      <c r="J233" t="n">
        <v>68.45269857850445</v>
      </c>
      <c r="K233" t="n">
        <v>70.26218641906755</v>
      </c>
      <c r="L233" t="n">
        <v>67.50348783807183</v>
      </c>
      <c r="M233" t="n">
        <v>67.50348783807183</v>
      </c>
      <c r="N233" t="n">
        <v>69.34554079626635</v>
      </c>
      <c r="O233" t="n">
        <v>69.34554079626635</v>
      </c>
      <c r="P233" t="n">
        <v>2.962052958194519</v>
      </c>
      <c r="Q233" t="n">
        <v>0.9938740588624166</v>
      </c>
      <c r="R233" t="n">
        <v>0.9921177842604839</v>
      </c>
      <c r="S233" t="n">
        <v>0.999951714010346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71.18153834015877</v>
      </c>
      <c r="G234" t="n">
        <v>3</v>
      </c>
      <c r="H234" t="n">
        <v>8</v>
      </c>
      <c r="I234" t="n">
        <v>73.07439548301591</v>
      </c>
      <c r="J234" t="n">
        <v>73.07439548301591</v>
      </c>
      <c r="K234" t="n">
        <v>77.03965801594687</v>
      </c>
      <c r="L234" t="n">
        <v>72.24153834015877</v>
      </c>
      <c r="M234" t="n">
        <v>72.24153834015877</v>
      </c>
      <c r="N234" t="n">
        <v>76.13854126767151</v>
      </c>
      <c r="O234" t="n">
        <v>76.13854126767151</v>
      </c>
      <c r="P234" t="n">
        <v>4.957002927512747</v>
      </c>
      <c r="Q234" t="n">
        <v>0.9907692210602683</v>
      </c>
      <c r="R234" t="n">
        <v>0.9833978669507432</v>
      </c>
      <c r="S234" t="n">
        <v>0.9998467493798943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74.43887162076878</v>
      </c>
      <c r="G235" t="n">
        <v>5</v>
      </c>
      <c r="H235" t="n">
        <v>8</v>
      </c>
      <c r="I235" t="n">
        <v>75.52220495410211</v>
      </c>
      <c r="J235" t="n">
        <v>76.90024034410014</v>
      </c>
      <c r="K235" t="n">
        <v>80.38631762603804</v>
      </c>
      <c r="L235" t="n">
        <v>75.21887162076878</v>
      </c>
      <c r="M235" t="n">
        <v>76.13854126767151</v>
      </c>
      <c r="N235" t="n">
        <v>79.00541702926519</v>
      </c>
      <c r="O235" t="n">
        <v>79.00541702926519</v>
      </c>
      <c r="P235" t="n">
        <v>4.56654540849641</v>
      </c>
      <c r="Q235" t="n">
        <v>0.990559021097322</v>
      </c>
      <c r="R235" t="n">
        <v>0.987759457359133</v>
      </c>
      <c r="S235" t="n">
        <v>0.9998844372951703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75.10454055607688</v>
      </c>
      <c r="G236" t="n">
        <v>6</v>
      </c>
      <c r="H236" t="n">
        <v>8</v>
      </c>
      <c r="I236" t="n">
        <v>76.17954055607689</v>
      </c>
      <c r="J236" t="n">
        <v>76.17954055607689</v>
      </c>
      <c r="K236" t="n">
        <v>81.40599796304467</v>
      </c>
      <c r="L236" t="n">
        <v>75.96454055607688</v>
      </c>
      <c r="M236" t="n">
        <v>79.00541702926519</v>
      </c>
      <c r="N236" t="n">
        <v>83.55300751169725</v>
      </c>
      <c r="O236" t="n">
        <v>81.40599796304467</v>
      </c>
      <c r="P236" t="n">
        <v>6.301457406967785</v>
      </c>
      <c r="Q236" t="n">
        <v>0.9813253400759316</v>
      </c>
      <c r="R236" t="n">
        <v>0.9806531870565244</v>
      </c>
      <c r="S236" t="n">
        <v>0.999638704847666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75.57656403617564</v>
      </c>
      <c r="G237" t="n">
        <v>4</v>
      </c>
      <c r="H237" t="n">
        <v>8</v>
      </c>
      <c r="I237" t="n">
        <v>78.45156403617564</v>
      </c>
      <c r="J237" t="n">
        <v>78.45156403617564</v>
      </c>
      <c r="K237" t="n">
        <v>81.26467722271013</v>
      </c>
      <c r="L237" t="n">
        <v>77.41656403617564</v>
      </c>
      <c r="M237" t="n">
        <v>83.55300751169725</v>
      </c>
      <c r="N237" t="n">
        <v>86.70070067033913</v>
      </c>
      <c r="O237" t="n">
        <v>81.26467722271013</v>
      </c>
      <c r="P237" t="n">
        <v>5.688113186534494</v>
      </c>
      <c r="Q237" t="n">
        <v>0.9888193749313393</v>
      </c>
      <c r="R237" t="n">
        <v>0.9865685534428811</v>
      </c>
      <c r="S237" t="n">
        <v>0.9998498280319151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76.67388891020308</v>
      </c>
      <c r="G238" t="n">
        <v>4</v>
      </c>
      <c r="H238" t="n">
        <v>5</v>
      </c>
      <c r="I238" t="n">
        <v>78.98638891020308</v>
      </c>
      <c r="J238" t="n">
        <v>81.26467722271013</v>
      </c>
      <c r="K238" t="n">
        <v>84.27818361839437</v>
      </c>
      <c r="L238" t="n">
        <v>78.72944446575863</v>
      </c>
      <c r="M238" t="n">
        <v>80.38631762603804</v>
      </c>
      <c r="N238" t="n">
        <v>84.48652138039431</v>
      </c>
      <c r="O238" t="n">
        <v>84.27818361839437</v>
      </c>
      <c r="P238" t="n">
        <v>7.60429470819129</v>
      </c>
      <c r="Q238" t="n">
        <v>0.98802770497637</v>
      </c>
      <c r="R238" t="n">
        <v>0.988905104648228</v>
      </c>
      <c r="S238" t="n">
        <v>0.9998671686395922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77.33091403542733</v>
      </c>
      <c r="G239" t="n">
        <v>1</v>
      </c>
      <c r="H239" t="n">
        <v>8</v>
      </c>
      <c r="I239" t="n">
        <v>79.93091403542732</v>
      </c>
      <c r="J239" t="n">
        <v>79.93091403542732</v>
      </c>
      <c r="K239" t="n">
        <v>83.32018836162335</v>
      </c>
      <c r="L239" t="n">
        <v>78.37091403542733</v>
      </c>
      <c r="M239" t="n">
        <v>86.70070067033913</v>
      </c>
      <c r="N239" t="n">
        <v>89.51183587047043</v>
      </c>
      <c r="O239" t="n">
        <v>83.32018836162335</v>
      </c>
      <c r="P239" t="n">
        <v>5.989274326196025</v>
      </c>
      <c r="Q239" t="n">
        <v>0.9930435213997294</v>
      </c>
      <c r="R239" t="n">
        <v>0.9879960155499147</v>
      </c>
      <c r="S239" t="n">
        <v>0.999916494539055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77.38869586988315</v>
      </c>
      <c r="G240" t="n">
        <v>2</v>
      </c>
      <c r="H240" t="n">
        <v>4</v>
      </c>
      <c r="I240" t="n">
        <v>80.38869586988315</v>
      </c>
      <c r="J240" t="n">
        <v>83.51601222708223</v>
      </c>
      <c r="K240" t="n">
        <v>89.23738628183368</v>
      </c>
      <c r="L240" t="n">
        <v>79.63869586988315</v>
      </c>
      <c r="M240" t="n">
        <v>84.27818361839437</v>
      </c>
      <c r="N240" t="n">
        <v>89.28338567608253</v>
      </c>
      <c r="O240" t="n">
        <v>89.23738628183368</v>
      </c>
      <c r="P240" t="n">
        <v>11.84869041195053</v>
      </c>
      <c r="Q240" t="n">
        <v>0.9917815656737065</v>
      </c>
      <c r="R240" t="n">
        <v>0.98019371972548</v>
      </c>
      <c r="S240" t="n">
        <v>0.9998372233863156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77.4725294795159</v>
      </c>
      <c r="G241" t="n">
        <v>2</v>
      </c>
      <c r="H241" t="n">
        <v>6</v>
      </c>
      <c r="I241" t="n">
        <v>78.68086281284923</v>
      </c>
      <c r="J241" t="n">
        <v>78.68086281284923</v>
      </c>
      <c r="K241" t="n">
        <v>83.51601222708223</v>
      </c>
      <c r="L241" t="n">
        <v>78.19752947951589</v>
      </c>
      <c r="M241" t="n">
        <v>81.40599796304467</v>
      </c>
      <c r="N241" t="n">
        <v>86.84554105405681</v>
      </c>
      <c r="O241" t="n">
        <v>83.51601222708223</v>
      </c>
      <c r="P241" t="n">
        <v>6.04348274756633</v>
      </c>
      <c r="Q241" t="n">
        <v>0.9930501430272235</v>
      </c>
      <c r="R241" t="n">
        <v>0.9805714070774287</v>
      </c>
      <c r="S241" t="n">
        <v>0.9998649740580058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78.11299210631738</v>
      </c>
      <c r="G242" t="n">
        <v>5</v>
      </c>
      <c r="H242" t="n">
        <v>8</v>
      </c>
      <c r="I242" t="n">
        <v>78.91854766187294</v>
      </c>
      <c r="J242" t="n">
        <v>84.48652138039431</v>
      </c>
      <c r="K242" t="n">
        <v>91.04052149559722</v>
      </c>
      <c r="L242" t="n">
        <v>78.69299210631738</v>
      </c>
      <c r="M242" t="n">
        <v>89.51183587047043</v>
      </c>
      <c r="N242" t="n">
        <v>94.90170607475703</v>
      </c>
      <c r="O242" t="n">
        <v>91.04052149559722</v>
      </c>
      <c r="P242" t="n">
        <v>12.92752938927984</v>
      </c>
      <c r="Q242" t="n">
        <v>0.9823242503375502</v>
      </c>
      <c r="R242" t="n">
        <v>0.9771111773269052</v>
      </c>
      <c r="S242" t="n">
        <v>0.9995954229003622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79.26914584062222</v>
      </c>
      <c r="G243" t="n">
        <v>1</v>
      </c>
      <c r="H243" t="n">
        <v>3</v>
      </c>
      <c r="I243" t="n">
        <v>81.71914584062222</v>
      </c>
      <c r="J243" t="n">
        <v>83.32018836162335</v>
      </c>
      <c r="K243" t="n">
        <v>86.21795029591736</v>
      </c>
      <c r="L243" t="n">
        <v>81.01914584062222</v>
      </c>
      <c r="M243" t="n">
        <v>81.01914584062222</v>
      </c>
      <c r="N243" t="n">
        <v>83.46470925650729</v>
      </c>
      <c r="O243" t="n">
        <v>83.46470925650729</v>
      </c>
      <c r="P243" t="n">
        <v>4.195563415885076</v>
      </c>
      <c r="Q243" t="n">
        <v>0.9940493415015784</v>
      </c>
      <c r="R243" t="n">
        <v>0.9942968322819277</v>
      </c>
      <c r="S243" t="n">
        <v>0.9999660623965505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79.87344321384334</v>
      </c>
      <c r="G244" t="n">
        <v>6</v>
      </c>
      <c r="H244" t="n">
        <v>8</v>
      </c>
      <c r="I244" t="n">
        <v>80.67344321384334</v>
      </c>
      <c r="J244" t="n">
        <v>86.84554105405681</v>
      </c>
      <c r="K244" t="n">
        <v>91.49890848838434</v>
      </c>
      <c r="L244" t="n">
        <v>80.51344321384335</v>
      </c>
      <c r="M244" t="n">
        <v>94.90170607475703</v>
      </c>
      <c r="N244" t="n">
        <v>98.95064550118286</v>
      </c>
      <c r="O244" t="n">
        <v>91.49890848838434</v>
      </c>
      <c r="P244" t="n">
        <v>11.625465274541</v>
      </c>
      <c r="Q244" t="n">
        <v>0.9833559060664085</v>
      </c>
      <c r="R244" t="n">
        <v>0.9827561949288995</v>
      </c>
      <c r="S244" t="n">
        <v>0.9997129924886241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81.06415935164384</v>
      </c>
      <c r="G245" t="n">
        <v>2</v>
      </c>
      <c r="H245" t="n">
        <v>8</v>
      </c>
      <c r="I245" t="n">
        <v>84.18915935164384</v>
      </c>
      <c r="J245" t="n">
        <v>89.23738628183368</v>
      </c>
      <c r="K245" t="n">
        <v>94.06389640999315</v>
      </c>
      <c r="L245" t="n">
        <v>82.56415935164384</v>
      </c>
      <c r="M245" t="n">
        <v>98.95064550118286</v>
      </c>
      <c r="N245" t="n">
        <v>103.675187105508</v>
      </c>
      <c r="O245" t="n">
        <v>94.06389640999315</v>
      </c>
      <c r="P245" t="n">
        <v>12.99973705834931</v>
      </c>
      <c r="Q245" t="n">
        <v>0.9930625176291699</v>
      </c>
      <c r="R245" t="n">
        <v>0.9799079968149601</v>
      </c>
      <c r="S245" t="n">
        <v>0.9998606120821091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85.0984866113709</v>
      </c>
      <c r="G246" t="n">
        <v>3</v>
      </c>
      <c r="H246" t="n">
        <v>8</v>
      </c>
      <c r="I246" t="n">
        <v>85.77705803994233</v>
      </c>
      <c r="J246" t="n">
        <v>85.77705803994233</v>
      </c>
      <c r="K246" t="n">
        <v>89.62578914840245</v>
      </c>
      <c r="L246" t="n">
        <v>85.4784866113709</v>
      </c>
      <c r="M246" t="n">
        <v>103.675187105508</v>
      </c>
      <c r="N246" t="n">
        <v>107.4576646268115</v>
      </c>
      <c r="O246" t="n">
        <v>89.62578914840245</v>
      </c>
      <c r="P246" t="n">
        <v>4.527302537031545</v>
      </c>
      <c r="Q246" t="n">
        <v>0.9910392767537732</v>
      </c>
      <c r="R246" t="n">
        <v>0.9838818179588152</v>
      </c>
      <c r="S246" t="n">
        <v>0.9998555694314967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92.56085880422803</v>
      </c>
      <c r="G247" t="n">
        <v>7</v>
      </c>
      <c r="H247" t="n">
        <v>8</v>
      </c>
      <c r="I247" t="n">
        <v>94.18308102645025</v>
      </c>
      <c r="J247" t="n">
        <v>94.18308102645025</v>
      </c>
      <c r="K247" t="n">
        <v>98.40976984725</v>
      </c>
      <c r="L247" t="n">
        <v>94.02085880422803</v>
      </c>
      <c r="M247" t="n">
        <v>107.4576646268115</v>
      </c>
      <c r="N247" t="n">
        <v>111.7604206173127</v>
      </c>
      <c r="O247" t="n">
        <v>98.40976984725</v>
      </c>
      <c r="P247" t="n">
        <v>5.848911043021971</v>
      </c>
      <c r="Q247" t="n">
        <v>0.9857492402585658</v>
      </c>
      <c r="R247" t="n">
        <v>0.9816851875782389</v>
      </c>
      <c r="S247" t="n">
        <v>0.999739000008468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94.86047311625943</v>
      </c>
      <c r="G248" t="n">
        <v>1</v>
      </c>
      <c r="H248" t="n">
        <v>5</v>
      </c>
      <c r="I248" t="n">
        <v>98.71047311625942</v>
      </c>
      <c r="J248" t="n">
        <v>98.71047311625942</v>
      </c>
      <c r="K248" t="n">
        <v>104.180748103089</v>
      </c>
      <c r="L248" t="n">
        <v>96.99936200514831</v>
      </c>
      <c r="M248" t="n">
        <v>96.99936200514831</v>
      </c>
      <c r="N248" t="n">
        <v>102.5164804504759</v>
      </c>
      <c r="O248" t="n">
        <v>102.5164804504759</v>
      </c>
      <c r="P248" t="n">
        <v>7.656007334216511</v>
      </c>
      <c r="Q248" t="n">
        <v>0.988796271542581</v>
      </c>
      <c r="R248" t="n">
        <v>0.9850997110181384</v>
      </c>
      <c r="S248" t="n">
        <v>0.9998330612083102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98.33293798029678</v>
      </c>
      <c r="G249" t="n">
        <v>2</v>
      </c>
      <c r="H249" t="n">
        <v>8</v>
      </c>
      <c r="I249" t="n">
        <v>100.9162713136301</v>
      </c>
      <c r="J249" t="n">
        <v>100.9162713136301</v>
      </c>
      <c r="K249" t="n">
        <v>103.8665927292049</v>
      </c>
      <c r="L249" t="n">
        <v>99.57293798029677</v>
      </c>
      <c r="M249" t="n">
        <v>111.7604206173127</v>
      </c>
      <c r="N249" t="n">
        <v>114.6484112987556</v>
      </c>
      <c r="O249" t="n">
        <v>103.8665927292049</v>
      </c>
      <c r="P249" t="n">
        <v>5.533654748908134</v>
      </c>
      <c r="Q249" t="n">
        <v>0.9957535590263321</v>
      </c>
      <c r="R249" t="n">
        <v>0.987669862231648</v>
      </c>
      <c r="S249" t="n">
        <v>0.9999476407977695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101.1378987942657</v>
      </c>
      <c r="G250" t="n">
        <v>4</v>
      </c>
      <c r="H250" t="n">
        <v>7</v>
      </c>
      <c r="I250" t="n">
        <v>103.6066487942657</v>
      </c>
      <c r="J250" t="n">
        <v>103.6066487942657</v>
      </c>
      <c r="K250" t="n">
        <v>109.0487251436893</v>
      </c>
      <c r="L250" t="n">
        <v>102.8934543498213</v>
      </c>
      <c r="M250" t="n">
        <v>102.8934543498213</v>
      </c>
      <c r="N250" t="n">
        <v>108.8751370398103</v>
      </c>
      <c r="O250" t="n">
        <v>108.8751370398103</v>
      </c>
      <c r="P250" t="n">
        <v>7.73723824554456</v>
      </c>
      <c r="Q250" t="n">
        <v>0.9784836752712206</v>
      </c>
      <c r="R250" t="n">
        <v>0.9798919148998091</v>
      </c>
      <c r="S250" t="n">
        <v>0.9995673479113104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104.8412727379314</v>
      </c>
      <c r="G251" t="n">
        <v>1</v>
      </c>
      <c r="H251" t="n">
        <v>7</v>
      </c>
      <c r="I251" t="n">
        <v>105.8412727379314</v>
      </c>
      <c r="J251" t="n">
        <v>105.8412727379314</v>
      </c>
      <c r="K251" t="n">
        <v>109.5057992601617</v>
      </c>
      <c r="L251" t="n">
        <v>105.2857171823758</v>
      </c>
      <c r="M251" t="n">
        <v>108.8751370398103</v>
      </c>
      <c r="N251" t="n">
        <v>111.8608388949711</v>
      </c>
      <c r="O251" t="n">
        <v>109.5057992601617</v>
      </c>
      <c r="P251" t="n">
        <v>4.664526522230375</v>
      </c>
      <c r="Q251" t="n">
        <v>0.9924806960078703</v>
      </c>
      <c r="R251" t="n">
        <v>0.9899121777511649</v>
      </c>
      <c r="S251" t="n">
        <v>0.9999241465978924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106.5360259158175</v>
      </c>
      <c r="G252" t="n">
        <v>3</v>
      </c>
      <c r="H252" t="n">
        <v>6</v>
      </c>
      <c r="I252" t="n">
        <v>108.964597344389</v>
      </c>
      <c r="J252" t="n">
        <v>108.964597344389</v>
      </c>
      <c r="K252" t="n">
        <v>112.5617752772389</v>
      </c>
      <c r="L252" t="n">
        <v>108.2360259158175</v>
      </c>
      <c r="M252" t="n">
        <v>108.2360259158175</v>
      </c>
      <c r="N252" t="n">
        <v>112.2990254514826</v>
      </c>
      <c r="O252" t="n">
        <v>112.2990254514826</v>
      </c>
      <c r="P252" t="n">
        <v>5.762999535665045</v>
      </c>
      <c r="Q252" t="n">
        <v>0.9916224895206378</v>
      </c>
      <c r="R252" t="n">
        <v>0.9854520846872244</v>
      </c>
      <c r="S252" t="n">
        <v>0.9998781246870143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113.6959949091958</v>
      </c>
      <c r="G253" t="n">
        <v>1</v>
      </c>
      <c r="H253" t="n">
        <v>6</v>
      </c>
      <c r="I253" t="n">
        <v>114.1959949091958</v>
      </c>
      <c r="J253" t="n">
        <v>114.1959949091958</v>
      </c>
      <c r="K253" t="n">
        <v>119.9221616389277</v>
      </c>
      <c r="L253" t="n">
        <v>113.9459949091958</v>
      </c>
      <c r="M253" t="n">
        <v>113.9459949091958</v>
      </c>
      <c r="N253" t="n">
        <v>119.4043912522856</v>
      </c>
      <c r="O253" t="n">
        <v>119.4043912522856</v>
      </c>
      <c r="P253" t="n">
        <v>5.708396343089746</v>
      </c>
      <c r="Q253" t="n">
        <v>0.9882752611837849</v>
      </c>
      <c r="R253" t="n">
        <v>0.980504728997954</v>
      </c>
      <c r="S253" t="n">
        <v>0.9997714230393496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115.3066549369311</v>
      </c>
      <c r="G254" t="n">
        <v>4</v>
      </c>
      <c r="H254" t="n">
        <v>5</v>
      </c>
      <c r="I254" t="n">
        <v>117.2129049369311</v>
      </c>
      <c r="J254" t="n">
        <v>117.2129049369311</v>
      </c>
      <c r="K254" t="n">
        <v>120.3552824268598</v>
      </c>
      <c r="L254" t="n">
        <v>117.0010993813755</v>
      </c>
      <c r="M254" t="n">
        <v>117.0010993813755</v>
      </c>
      <c r="N254" t="n">
        <v>121.2766462991663</v>
      </c>
      <c r="O254" t="n">
        <v>120.3552824268598</v>
      </c>
      <c r="P254" t="n">
        <v>5.048627489928748</v>
      </c>
      <c r="Q254" t="n">
        <v>0.9875189239560314</v>
      </c>
      <c r="R254" t="n">
        <v>0.9884333914097883</v>
      </c>
      <c r="S254" t="n">
        <v>0.9998556362786147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116.3988434642182</v>
      </c>
      <c r="G255" t="n">
        <v>1</v>
      </c>
      <c r="H255" t="n">
        <v>3</v>
      </c>
      <c r="I255" t="n">
        <v>120.6488434642182</v>
      </c>
      <c r="J255" t="n">
        <v>120.6488434642182</v>
      </c>
      <c r="K255" t="n">
        <v>126.1297019381526</v>
      </c>
      <c r="L255" t="n">
        <v>119.4345577499325</v>
      </c>
      <c r="M255" t="n">
        <v>119.4345577499325</v>
      </c>
      <c r="N255" t="n">
        <v>124.0601230225204</v>
      </c>
      <c r="O255" t="n">
        <v>124.0601230225204</v>
      </c>
      <c r="P255" t="n">
        <v>7.661279558302212</v>
      </c>
      <c r="Q255" t="n">
        <v>0.9887747175077536</v>
      </c>
      <c r="R255" t="n">
        <v>0.9892403920655812</v>
      </c>
      <c r="S255" t="n">
        <v>0.9998792203614303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120.6977341436142</v>
      </c>
      <c r="G256" t="n">
        <v>2</v>
      </c>
      <c r="H256" t="n">
        <v>3</v>
      </c>
      <c r="I256" t="n">
        <v>121.5310674769475</v>
      </c>
      <c r="J256" t="n">
        <v>121.5310674769475</v>
      </c>
      <c r="K256" t="n">
        <v>124.4024456667689</v>
      </c>
      <c r="L256" t="n">
        <v>121.4120198578999</v>
      </c>
      <c r="M256" t="n">
        <v>124.0601230225204</v>
      </c>
      <c r="N256" t="n">
        <v>126.9200705666817</v>
      </c>
      <c r="O256" t="n">
        <v>124.4024456667689</v>
      </c>
      <c r="P256" t="n">
        <v>3.704711523154742</v>
      </c>
      <c r="Q256" t="n">
        <v>0.9958669480355059</v>
      </c>
      <c r="R256" t="n">
        <v>0.9933336969024223</v>
      </c>
      <c r="S256" t="n">
        <v>0.9999724478228866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120.787940118915</v>
      </c>
      <c r="G257" t="n">
        <v>1</v>
      </c>
      <c r="H257" t="n">
        <v>3</v>
      </c>
      <c r="I257" t="n">
        <v>122.087940118915</v>
      </c>
      <c r="J257" t="n">
        <v>126.1297019381526</v>
      </c>
      <c r="K257" t="n">
        <v>129.7217511454568</v>
      </c>
      <c r="L257" t="n">
        <v>121.7165115474864</v>
      </c>
      <c r="M257" t="n">
        <v>126.9200705666817</v>
      </c>
      <c r="N257" t="n">
        <v>129.951577063292</v>
      </c>
      <c r="O257" t="n">
        <v>129.7217511454568</v>
      </c>
      <c r="P257" t="n">
        <v>8.933811026541846</v>
      </c>
      <c r="Q257" t="n">
        <v>0.9926288639634774</v>
      </c>
      <c r="R257" t="n">
        <v>0.9929352228689665</v>
      </c>
      <c r="S257" t="n">
        <v>0.9999479245666995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121.7119632239571</v>
      </c>
      <c r="G258" t="n">
        <v>5</v>
      </c>
      <c r="H258" t="n">
        <v>7</v>
      </c>
      <c r="I258" t="n">
        <v>124.0452965572904</v>
      </c>
      <c r="J258" t="n">
        <v>124.0452965572904</v>
      </c>
      <c r="K258" t="n">
        <v>131.1207941737577</v>
      </c>
      <c r="L258" t="n">
        <v>123.5786298906238</v>
      </c>
      <c r="M258" t="n">
        <v>123.5786298906238</v>
      </c>
      <c r="N258" t="n">
        <v>129.2945007552718</v>
      </c>
      <c r="O258" t="n">
        <v>129.2945007552718</v>
      </c>
      <c r="P258" t="n">
        <v>7.582537531314685</v>
      </c>
      <c r="Q258" t="n">
        <v>0.9809312949557411</v>
      </c>
      <c r="R258" t="n">
        <v>0.9807768252747016</v>
      </c>
      <c r="S258" t="n">
        <v>0.999633438951149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124.0888923206102</v>
      </c>
      <c r="G259" t="n">
        <v>2</v>
      </c>
      <c r="H259" t="n">
        <v>8</v>
      </c>
      <c r="I259" t="n">
        <v>125.7972256539436</v>
      </c>
      <c r="J259" t="n">
        <v>127.9542132546898</v>
      </c>
      <c r="K259" t="n">
        <v>131.9475431929117</v>
      </c>
      <c r="L259" t="n">
        <v>124.9088923206102</v>
      </c>
      <c r="M259" t="n">
        <v>124.9088923206102</v>
      </c>
      <c r="N259" t="n">
        <v>128.8178561333768</v>
      </c>
      <c r="O259" t="n">
        <v>128.8178561333768</v>
      </c>
      <c r="P259" t="n">
        <v>4.728963812766523</v>
      </c>
      <c r="Q259" t="n">
        <v>0.9942566597283127</v>
      </c>
      <c r="R259" t="n">
        <v>0.983347337464415</v>
      </c>
      <c r="S259" t="n">
        <v>0.9999043580926286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124.9786910547734</v>
      </c>
      <c r="G260" t="n">
        <v>2</v>
      </c>
      <c r="H260" t="n">
        <v>3</v>
      </c>
      <c r="I260" t="n">
        <v>125.3953577214401</v>
      </c>
      <c r="J260" t="n">
        <v>125.3953577214401</v>
      </c>
      <c r="K260" t="n">
        <v>127.9542132546898</v>
      </c>
      <c r="L260" t="n">
        <v>125.3358339119163</v>
      </c>
      <c r="M260" t="n">
        <v>129.951577063292</v>
      </c>
      <c r="N260" t="n">
        <v>132.5002460697374</v>
      </c>
      <c r="O260" t="n">
        <v>127.9542132546898</v>
      </c>
      <c r="P260" t="n">
        <v>2.975522199916369</v>
      </c>
      <c r="Q260" t="n">
        <v>0.9963159623776439</v>
      </c>
      <c r="R260" t="n">
        <v>0.994057101112617</v>
      </c>
      <c r="S260" t="n">
        <v>0.9999781061369131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125.0649913071741</v>
      </c>
      <c r="G261" t="n">
        <v>2</v>
      </c>
      <c r="H261" t="n">
        <v>8</v>
      </c>
      <c r="I261" t="n">
        <v>126.3983246405074</v>
      </c>
      <c r="J261" t="n">
        <v>131.9475431929117</v>
      </c>
      <c r="K261" t="n">
        <v>136.3358201759745</v>
      </c>
      <c r="L261" t="n">
        <v>125.7049913071741</v>
      </c>
      <c r="M261" t="n">
        <v>128.8178561333768</v>
      </c>
      <c r="N261" t="n">
        <v>133.1134230393326</v>
      </c>
      <c r="O261" t="n">
        <v>133.1134230393326</v>
      </c>
      <c r="P261" t="n">
        <v>8.048431732158505</v>
      </c>
      <c r="Q261" t="n">
        <v>0.9936904293300519</v>
      </c>
      <c r="R261" t="n">
        <v>0.9817155066562686</v>
      </c>
      <c r="S261" t="n">
        <v>0.9998846326970835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125.7140525777835</v>
      </c>
      <c r="G262" t="n">
        <v>6</v>
      </c>
      <c r="H262" t="n">
        <v>8</v>
      </c>
      <c r="I262" t="n">
        <v>127.2640525777835</v>
      </c>
      <c r="J262" t="n">
        <v>127.2640525777835</v>
      </c>
      <c r="K262" t="n">
        <v>133.0654213211484</v>
      </c>
      <c r="L262" t="n">
        <v>126.9540525777835</v>
      </c>
      <c r="M262" t="n">
        <v>133.1134230393326</v>
      </c>
      <c r="N262" t="n">
        <v>138.1612493637627</v>
      </c>
      <c r="O262" t="n">
        <v>133.0654213211484</v>
      </c>
      <c r="P262" t="n">
        <v>7.351368743364858</v>
      </c>
      <c r="Q262" t="n">
        <v>0.9792925336372823</v>
      </c>
      <c r="R262" t="n">
        <v>0.9785480172270825</v>
      </c>
      <c r="S262" t="n">
        <v>0.9995557837883162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127.4208071714072</v>
      </c>
      <c r="G263" t="n">
        <v>2</v>
      </c>
      <c r="H263" t="n">
        <v>5</v>
      </c>
      <c r="I263" t="n">
        <v>131.5041405047405</v>
      </c>
      <c r="J263" t="n">
        <v>139.816650174532</v>
      </c>
      <c r="K263" t="n">
        <v>144.1725870139316</v>
      </c>
      <c r="L263" t="n">
        <v>130.1430293936294</v>
      </c>
      <c r="M263" t="n">
        <v>135.2640085678541</v>
      </c>
      <c r="N263" t="n">
        <v>140.4488582216019</v>
      </c>
      <c r="O263" t="n">
        <v>140.4488582216019</v>
      </c>
      <c r="P263" t="n">
        <v>13.02805105019469</v>
      </c>
      <c r="Q263" t="n">
        <v>0.9937367828458253</v>
      </c>
      <c r="R263" t="n">
        <v>0.9859907655756978</v>
      </c>
      <c r="S263" t="n">
        <v>0.9999122571226369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127.5692978883017</v>
      </c>
      <c r="G264" t="n">
        <v>2</v>
      </c>
      <c r="H264" t="n">
        <v>5</v>
      </c>
      <c r="I264" t="n">
        <v>131.1942978883017</v>
      </c>
      <c r="J264" t="n">
        <v>136.3358201759745</v>
      </c>
      <c r="K264" t="n">
        <v>139.816650174532</v>
      </c>
      <c r="L264" t="n">
        <v>129.9859645549683</v>
      </c>
      <c r="M264" t="n">
        <v>131.1207941737577</v>
      </c>
      <c r="N264" t="n">
        <v>135.2640085678541</v>
      </c>
      <c r="O264" t="n">
        <v>135.2640085678541</v>
      </c>
      <c r="P264" t="n">
        <v>7.694710679552443</v>
      </c>
      <c r="Q264" t="n">
        <v>0.9949919051945673</v>
      </c>
      <c r="R264" t="n">
        <v>0.9887893753506956</v>
      </c>
      <c r="S264" t="n">
        <v>0.9999438561289281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128.2559989674897</v>
      </c>
      <c r="G265" t="n">
        <v>5</v>
      </c>
      <c r="H265" t="n">
        <v>6</v>
      </c>
      <c r="I265" t="n">
        <v>130.9504434119341</v>
      </c>
      <c r="J265" t="n">
        <v>140.4488582216019</v>
      </c>
      <c r="K265" t="n">
        <v>142.9670268490538</v>
      </c>
      <c r="L265" t="n">
        <v>130.6809989674897</v>
      </c>
      <c r="M265" t="n">
        <v>133.0654213211484</v>
      </c>
      <c r="N265" t="n">
        <v>135.4454530005117</v>
      </c>
      <c r="O265" t="n">
        <v>135.4454530005117</v>
      </c>
      <c r="P265" t="n">
        <v>7.189454033021974</v>
      </c>
      <c r="Q265" t="n">
        <v>0.993171332671037</v>
      </c>
      <c r="R265" t="n">
        <v>0.9914522400053758</v>
      </c>
      <c r="S265" t="n">
        <v>0.9999416301905889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130.9513246590059</v>
      </c>
      <c r="G266" t="n">
        <v>1</v>
      </c>
      <c r="H266" t="n">
        <v>2</v>
      </c>
      <c r="I266" t="n">
        <v>135.9013246590059</v>
      </c>
      <c r="J266" t="n">
        <v>135.9013246590059</v>
      </c>
      <c r="K266" t="n">
        <v>140.5934126833591</v>
      </c>
      <c r="L266" t="n">
        <v>135.0763246590059</v>
      </c>
      <c r="M266" t="n">
        <v>144.1725870139316</v>
      </c>
      <c r="N266" t="n">
        <v>148.1482970905219</v>
      </c>
      <c r="O266" t="n">
        <v>140.5934126833591</v>
      </c>
      <c r="P266" t="n">
        <v>9.642088024353228</v>
      </c>
      <c r="Q266" t="n">
        <v>0.9903823934776458</v>
      </c>
      <c r="R266" t="n">
        <v>0.994281928609859</v>
      </c>
      <c r="S266" t="n">
        <v>0.9999450058393029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132.4831038300971</v>
      </c>
      <c r="G267" t="n">
        <v>5</v>
      </c>
      <c r="H267" t="n">
        <v>7</v>
      </c>
      <c r="I267" t="n">
        <v>134.5108816078749</v>
      </c>
      <c r="J267" t="n">
        <v>142.9670268490538</v>
      </c>
      <c r="K267" t="n">
        <v>148.539208505431</v>
      </c>
      <c r="L267" t="n">
        <v>134.1053260523194</v>
      </c>
      <c r="M267" t="n">
        <v>134.1053260523194</v>
      </c>
      <c r="N267" t="n">
        <v>138.606757966887</v>
      </c>
      <c r="O267" t="n">
        <v>138.606757966887</v>
      </c>
      <c r="P267" t="n">
        <v>6.123654136789838</v>
      </c>
      <c r="Q267" t="n">
        <v>0.9849521242575926</v>
      </c>
      <c r="R267" t="n">
        <v>0.9848299737365879</v>
      </c>
      <c r="S267" t="n">
        <v>0.9997717233297791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133.437525001661</v>
      </c>
      <c r="G268" t="n">
        <v>6</v>
      </c>
      <c r="H268" t="n">
        <v>7</v>
      </c>
      <c r="I268" t="n">
        <v>135.587525001661</v>
      </c>
      <c r="J268" t="n">
        <v>135.587525001661</v>
      </c>
      <c r="K268" t="n">
        <v>141.6338147480831</v>
      </c>
      <c r="L268" t="n">
        <v>135.3486361127721</v>
      </c>
      <c r="M268" t="n">
        <v>138.606757966887</v>
      </c>
      <c r="N268" t="n">
        <v>143.7746858669803</v>
      </c>
      <c r="O268" t="n">
        <v>141.6338147480831</v>
      </c>
      <c r="P268" t="n">
        <v>8.19628974642211</v>
      </c>
      <c r="Q268" t="n">
        <v>0.9784278066609781</v>
      </c>
      <c r="R268" t="n">
        <v>0.9826034967945456</v>
      </c>
      <c r="S268" t="n">
        <v>0.999624719269429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135.169847233238</v>
      </c>
      <c r="G269" t="n">
        <v>2</v>
      </c>
      <c r="H269" t="n">
        <v>3</v>
      </c>
      <c r="I269" t="n">
        <v>139.2531805665713</v>
      </c>
      <c r="J269" t="n">
        <v>150.8912773451187</v>
      </c>
      <c r="K269" t="n">
        <v>151.8482805448096</v>
      </c>
      <c r="L269" t="n">
        <v>138.669847233238</v>
      </c>
      <c r="M269" t="n">
        <v>149.7525208751618</v>
      </c>
      <c r="N269" t="n">
        <v>150.7057143487393</v>
      </c>
      <c r="O269" t="n">
        <v>150.7057143487393</v>
      </c>
      <c r="P269" t="n">
        <v>15.5358671155013</v>
      </c>
      <c r="Q269" t="n">
        <v>0.9986205905999423</v>
      </c>
      <c r="R269" t="n">
        <v>0.9977732284284357</v>
      </c>
      <c r="S269" t="n">
        <v>0.9999969283703624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135.9101998643466</v>
      </c>
      <c r="G270" t="n">
        <v>1</v>
      </c>
      <c r="H270" t="n">
        <v>3</v>
      </c>
      <c r="I270" t="n">
        <v>137.0101998643466</v>
      </c>
      <c r="J270" t="n">
        <v>140.5934126833591</v>
      </c>
      <c r="K270" t="n">
        <v>147.1861686341745</v>
      </c>
      <c r="L270" t="n">
        <v>136.6959141500609</v>
      </c>
      <c r="M270" t="n">
        <v>136.6959141500609</v>
      </c>
      <c r="N270" t="n">
        <v>142.2598642359401</v>
      </c>
      <c r="O270" t="n">
        <v>142.2598642359401</v>
      </c>
      <c r="P270" t="n">
        <v>6.349664371593519</v>
      </c>
      <c r="Q270" t="n">
        <v>0.9865128737413478</v>
      </c>
      <c r="R270" t="n">
        <v>0.9870717646822461</v>
      </c>
      <c r="S270" t="n">
        <v>0.9998256352579679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136.1027010489516</v>
      </c>
      <c r="G271" t="n">
        <v>2</v>
      </c>
      <c r="H271" t="n">
        <v>5</v>
      </c>
      <c r="I271" t="n">
        <v>139.4360343822849</v>
      </c>
      <c r="J271" t="n">
        <v>151.8482805448096</v>
      </c>
      <c r="K271" t="n">
        <v>157.0860750784814</v>
      </c>
      <c r="L271" t="n">
        <v>138.3249232711738</v>
      </c>
      <c r="M271" t="n">
        <v>148.539208505431</v>
      </c>
      <c r="N271" t="n">
        <v>154.7737289256246</v>
      </c>
      <c r="O271" t="n">
        <v>154.7737289256246</v>
      </c>
      <c r="P271" t="n">
        <v>18.67102787667304</v>
      </c>
      <c r="Q271" t="n">
        <v>0.9924735797065765</v>
      </c>
      <c r="R271" t="n">
        <v>0.9831785792832329</v>
      </c>
      <c r="S271" t="n">
        <v>0.9998733949177531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136.6719842647293</v>
      </c>
      <c r="G272" t="n">
        <v>3</v>
      </c>
      <c r="H272" t="n">
        <v>8</v>
      </c>
      <c r="I272" t="n">
        <v>138.4576985504436</v>
      </c>
      <c r="J272" t="n">
        <v>142.2598642359401</v>
      </c>
      <c r="K272" t="n">
        <v>149.7525208751618</v>
      </c>
      <c r="L272" t="n">
        <v>137.6719842647293</v>
      </c>
      <c r="M272" t="n">
        <v>138.1612493637627</v>
      </c>
      <c r="N272" t="n">
        <v>145.5249244332952</v>
      </c>
      <c r="O272" t="n">
        <v>145.5249244332952</v>
      </c>
      <c r="P272" t="n">
        <v>8.852940168565851</v>
      </c>
      <c r="Q272" t="n">
        <v>0.9826293984418673</v>
      </c>
      <c r="R272" t="n">
        <v>0.9688608407999612</v>
      </c>
      <c r="S272" t="n">
        <v>0.9994590940726809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136.7961266673628</v>
      </c>
      <c r="G273" t="n">
        <v>2</v>
      </c>
      <c r="H273" t="n">
        <v>7</v>
      </c>
      <c r="I273" t="n">
        <v>138.4627933340294</v>
      </c>
      <c r="J273" t="n">
        <v>148.1482970905219</v>
      </c>
      <c r="K273" t="n">
        <v>150.8912773451187</v>
      </c>
      <c r="L273" t="n">
        <v>137.6850155562516</v>
      </c>
      <c r="M273" t="n">
        <v>143.7746858669803</v>
      </c>
      <c r="N273" t="n">
        <v>146.4122479719001</v>
      </c>
      <c r="O273" t="n">
        <v>146.4122479719001</v>
      </c>
      <c r="P273" t="n">
        <v>9.616121304537302</v>
      </c>
      <c r="Q273" t="n">
        <v>0.9960513982111849</v>
      </c>
      <c r="R273" t="n">
        <v>0.9910831802304476</v>
      </c>
      <c r="S273" t="n">
        <v>0.9999647910295074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137.9750034106268</v>
      </c>
      <c r="G274" t="n">
        <v>4</v>
      </c>
      <c r="H274" t="n">
        <v>8</v>
      </c>
      <c r="I274" t="n">
        <v>139.1937534106268</v>
      </c>
      <c r="J274" t="n">
        <v>139.1937534106268</v>
      </c>
      <c r="K274" t="n">
        <v>142.2472904642324</v>
      </c>
      <c r="L274" t="n">
        <v>138.7550034106268</v>
      </c>
      <c r="M274" t="n">
        <v>145.5249244332952</v>
      </c>
      <c r="N274" t="n">
        <v>148.941636472932</v>
      </c>
      <c r="O274" t="n">
        <v>142.2472904642324</v>
      </c>
      <c r="P274" t="n">
        <v>4.272287053605538</v>
      </c>
      <c r="Q274" t="n">
        <v>0.9878696365191334</v>
      </c>
      <c r="R274" t="n">
        <v>0.9854290318689202</v>
      </c>
      <c r="S274" t="n">
        <v>0.9998232488603018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139.334192015749</v>
      </c>
      <c r="G275" t="n">
        <v>4</v>
      </c>
      <c r="H275" t="n">
        <v>5</v>
      </c>
      <c r="I275" t="n">
        <v>142.396692015749</v>
      </c>
      <c r="J275" t="n">
        <v>142.396692015749</v>
      </c>
      <c r="K275" t="n">
        <v>144.0211616322553</v>
      </c>
      <c r="L275" t="n">
        <v>142.0564142379712</v>
      </c>
      <c r="M275" t="n">
        <v>154.7737289256246</v>
      </c>
      <c r="N275" t="n">
        <v>156.9839968148767</v>
      </c>
      <c r="O275" t="n">
        <v>144.0211616322553</v>
      </c>
      <c r="P275" t="n">
        <v>4.686969616506246</v>
      </c>
      <c r="Q275" t="n">
        <v>0.9935282672333167</v>
      </c>
      <c r="R275" t="n">
        <v>0.9940037767283342</v>
      </c>
      <c r="S275" t="n">
        <v>0.9999611940453764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140.8416797624991</v>
      </c>
      <c r="G276" t="n">
        <v>2</v>
      </c>
      <c r="H276" t="n">
        <v>4</v>
      </c>
      <c r="I276" t="n">
        <v>143.1333464291658</v>
      </c>
      <c r="J276" t="n">
        <v>157.0860750784814</v>
      </c>
      <c r="K276" t="n">
        <v>161.2059860925241</v>
      </c>
      <c r="L276" t="n">
        <v>142.5604297624991</v>
      </c>
      <c r="M276" t="n">
        <v>144.0211616322553</v>
      </c>
      <c r="N276" t="n">
        <v>147.6253635053793</v>
      </c>
      <c r="O276" t="n">
        <v>147.6253635053793</v>
      </c>
      <c r="P276" t="n">
        <v>6.783683742880243</v>
      </c>
      <c r="Q276" t="n">
        <v>0.9940751469752032</v>
      </c>
      <c r="R276" t="n">
        <v>0.9856977994701507</v>
      </c>
      <c r="S276" t="n">
        <v>0.9999152615639295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143.4646846345105</v>
      </c>
      <c r="G277" t="n">
        <v>6</v>
      </c>
      <c r="H277" t="n">
        <v>7</v>
      </c>
      <c r="I277" t="n">
        <v>143.9646846345105</v>
      </c>
      <c r="J277" t="n">
        <v>143.9646846345105</v>
      </c>
      <c r="K277" t="n">
        <v>148.3589062186945</v>
      </c>
      <c r="L277" t="n">
        <v>143.909129078955</v>
      </c>
      <c r="M277" t="n">
        <v>146.4122479719001</v>
      </c>
      <c r="N277" t="n">
        <v>150.1681083882049</v>
      </c>
      <c r="O277" t="n">
        <v>148.3589062186945</v>
      </c>
      <c r="P277" t="n">
        <v>4.894221584183953</v>
      </c>
      <c r="Q277" t="n">
        <v>0.9842754877737268</v>
      </c>
      <c r="R277" t="n">
        <v>0.9873265868537757</v>
      </c>
      <c r="S277" t="n">
        <v>0.9998007167600336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147.3941735338244</v>
      </c>
      <c r="G278" t="n">
        <v>7</v>
      </c>
      <c r="H278" t="n">
        <v>8</v>
      </c>
      <c r="I278" t="n">
        <v>149.5719513116021</v>
      </c>
      <c r="J278" t="n">
        <v>150.1681083882049</v>
      </c>
      <c r="K278" t="n">
        <v>153.4269001137121</v>
      </c>
      <c r="L278" t="n">
        <v>149.3541735338244</v>
      </c>
      <c r="M278" t="n">
        <v>149.3541735338244</v>
      </c>
      <c r="N278" t="n">
        <v>152.6716133107296</v>
      </c>
      <c r="O278" t="n">
        <v>152.6716133107296</v>
      </c>
      <c r="P278" t="n">
        <v>5.277439776905254</v>
      </c>
      <c r="Q278" t="n">
        <v>0.9889945813831551</v>
      </c>
      <c r="R278" t="n">
        <v>0.9858493802118927</v>
      </c>
      <c r="S278" t="n">
        <v>0.999844266505544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149.341451188403</v>
      </c>
      <c r="G279" t="n">
        <v>2</v>
      </c>
      <c r="H279" t="n">
        <v>6</v>
      </c>
      <c r="I279" t="n">
        <v>152.5497845217363</v>
      </c>
      <c r="J279" t="n">
        <v>161.2059860925241</v>
      </c>
      <c r="K279" t="n">
        <v>165.4644200829851</v>
      </c>
      <c r="L279" t="n">
        <v>151.266451188403</v>
      </c>
      <c r="M279" t="n">
        <v>154.2043086775575</v>
      </c>
      <c r="N279" t="n">
        <v>158.9950469168261</v>
      </c>
      <c r="O279" t="n">
        <v>158.9950469168261</v>
      </c>
      <c r="P279" t="n">
        <v>9.65359572842317</v>
      </c>
      <c r="Q279" t="n">
        <v>0.9938765479358693</v>
      </c>
      <c r="R279" t="n">
        <v>0.9828687928256634</v>
      </c>
      <c r="S279" t="n">
        <v>0.9998950978740673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149.3954614781096</v>
      </c>
      <c r="G280" t="n">
        <v>3</v>
      </c>
      <c r="H280" t="n">
        <v>4</v>
      </c>
      <c r="I280" t="n">
        <v>152.324032906681</v>
      </c>
      <c r="J280" t="n">
        <v>152.324032906681</v>
      </c>
      <c r="K280" t="n">
        <v>157.7299152531051</v>
      </c>
      <c r="L280" t="n">
        <v>151.9579614781096</v>
      </c>
      <c r="M280" t="n">
        <v>151.9579614781096</v>
      </c>
      <c r="N280" t="n">
        <v>156.7060651334303</v>
      </c>
      <c r="O280" t="n">
        <v>156.7060651334303</v>
      </c>
      <c r="P280" t="n">
        <v>7.310603655320733</v>
      </c>
      <c r="Q280" t="n">
        <v>0.9874367293671136</v>
      </c>
      <c r="R280" t="n">
        <v>0.9812014691433875</v>
      </c>
      <c r="S280" t="n">
        <v>0.9997638289693477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149.6263406717468</v>
      </c>
      <c r="G281" t="n">
        <v>1</v>
      </c>
      <c r="H281" t="n">
        <v>6</v>
      </c>
      <c r="I281" t="n">
        <v>152.0263406717469</v>
      </c>
      <c r="J281" t="n">
        <v>152.0263406717469</v>
      </c>
      <c r="K281" t="n">
        <v>155.5700203155785</v>
      </c>
      <c r="L281" t="n">
        <v>150.8263406717468</v>
      </c>
      <c r="M281" t="n">
        <v>150.8263406717468</v>
      </c>
      <c r="N281" t="n">
        <v>154.2043086775575</v>
      </c>
      <c r="O281" t="n">
        <v>154.2043086775575</v>
      </c>
      <c r="P281" t="n">
        <v>4.577968005810703</v>
      </c>
      <c r="Q281" t="n">
        <v>0.9927277598913973</v>
      </c>
      <c r="R281" t="n">
        <v>0.9878899800832974</v>
      </c>
      <c r="S281" t="n">
        <v>0.9999119330274457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155.3857854952068</v>
      </c>
      <c r="G282" t="n">
        <v>2</v>
      </c>
      <c r="H282" t="n">
        <v>6</v>
      </c>
      <c r="I282" t="n">
        <v>159.1357854952068</v>
      </c>
      <c r="J282" t="n">
        <v>165.4644200829851</v>
      </c>
      <c r="K282" t="n">
        <v>168.2634692068379</v>
      </c>
      <c r="L282" t="n">
        <v>157.6357854952068</v>
      </c>
      <c r="M282" t="n">
        <v>158.9950469168261</v>
      </c>
      <c r="N282" t="n">
        <v>162.1439771811605</v>
      </c>
      <c r="O282" t="n">
        <v>162.1439771811605</v>
      </c>
      <c r="P282" t="n">
        <v>6.758191685953733</v>
      </c>
      <c r="Q282" t="n">
        <v>0.9959708482223292</v>
      </c>
      <c r="R282" t="n">
        <v>0.9887064259270097</v>
      </c>
      <c r="S282" t="n">
        <v>0.9999544964759476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157.518193222273</v>
      </c>
      <c r="G283" t="n">
        <v>1</v>
      </c>
      <c r="H283" t="n">
        <v>6</v>
      </c>
      <c r="I283" t="n">
        <v>159.018193222273</v>
      </c>
      <c r="J283" t="n">
        <v>159.018193222273</v>
      </c>
      <c r="K283" t="n">
        <v>165.8945006258479</v>
      </c>
      <c r="L283" t="n">
        <v>158.268193222273</v>
      </c>
      <c r="M283" t="n">
        <v>162.1439771811605</v>
      </c>
      <c r="N283" t="n">
        <v>168.6987306414027</v>
      </c>
      <c r="O283" t="n">
        <v>165.8945006258479</v>
      </c>
      <c r="P283" t="n">
        <v>8.376307403574884</v>
      </c>
      <c r="Q283" t="n">
        <v>0.9859368962264919</v>
      </c>
      <c r="R283" t="n">
        <v>0.9766350434965888</v>
      </c>
      <c r="S283" t="n">
        <v>0.999671416192029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163.7928924203589</v>
      </c>
      <c r="G284" t="n">
        <v>4</v>
      </c>
      <c r="H284" t="n">
        <v>8</v>
      </c>
      <c r="I284" t="n">
        <v>165.9803924203589</v>
      </c>
      <c r="J284" t="n">
        <v>165.9803924203589</v>
      </c>
      <c r="K284" t="n">
        <v>171.4487148621081</v>
      </c>
      <c r="L284" t="n">
        <v>165.1928924203589</v>
      </c>
      <c r="M284" t="n">
        <v>165.1928924203589</v>
      </c>
      <c r="N284" t="n">
        <v>171.311594370047</v>
      </c>
      <c r="O284" t="n">
        <v>171.311594370047</v>
      </c>
      <c r="P284" t="n">
        <v>7.518701949688108</v>
      </c>
      <c r="Q284" t="n">
        <v>0.9783810359989967</v>
      </c>
      <c r="R284" t="n">
        <v>0.9740565727751221</v>
      </c>
      <c r="S284" t="n">
        <v>0.9994391299807627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165.3870951853364</v>
      </c>
      <c r="G285" t="n">
        <v>2</v>
      </c>
      <c r="H285" t="n">
        <v>7</v>
      </c>
      <c r="I285" t="n">
        <v>166.678761852003</v>
      </c>
      <c r="J285" t="n">
        <v>168.2634692068379</v>
      </c>
      <c r="K285" t="n">
        <v>172.0956637572548</v>
      </c>
      <c r="L285" t="n">
        <v>166.0759840742253</v>
      </c>
      <c r="M285" t="n">
        <v>166.0759840742253</v>
      </c>
      <c r="N285" t="n">
        <v>169.760899817939</v>
      </c>
      <c r="O285" t="n">
        <v>169.760899817939</v>
      </c>
      <c r="P285" t="n">
        <v>4.373804632602656</v>
      </c>
      <c r="Q285" t="n">
        <v>0.9944877700839588</v>
      </c>
      <c r="R285" t="n">
        <v>0.9875644809838292</v>
      </c>
      <c r="S285" t="n">
        <v>0.9999314525600576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171.0759125127237</v>
      </c>
      <c r="G286" t="n">
        <v>1</v>
      </c>
      <c r="H286" t="n">
        <v>8</v>
      </c>
      <c r="I286" t="n">
        <v>173.6759125127237</v>
      </c>
      <c r="J286" t="n">
        <v>173.6759125127237</v>
      </c>
      <c r="K286" t="n">
        <v>177.6135887631804</v>
      </c>
      <c r="L286" t="n">
        <v>172.1159125127237</v>
      </c>
      <c r="M286" t="n">
        <v>172.1159125127237</v>
      </c>
      <c r="N286" t="n">
        <v>175.3819037689711</v>
      </c>
      <c r="O286" t="n">
        <v>175.3819037689711</v>
      </c>
      <c r="P286" t="n">
        <v>4.305991256247324</v>
      </c>
      <c r="Q286" t="n">
        <v>0.9919224850099162</v>
      </c>
      <c r="R286" t="n">
        <v>0.9860672991178269</v>
      </c>
      <c r="S286" t="n">
        <v>0.9998874583997719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174.4701866777179</v>
      </c>
      <c r="G287" t="n">
        <v>1</v>
      </c>
      <c r="H287" t="n">
        <v>3</v>
      </c>
      <c r="I287" t="n">
        <v>175.5701866777179</v>
      </c>
      <c r="J287" t="n">
        <v>177.6135887631804</v>
      </c>
      <c r="K287" t="n">
        <v>181.8810804015029</v>
      </c>
      <c r="L287" t="n">
        <v>175.2559009634322</v>
      </c>
      <c r="M287" t="n">
        <v>175.2559009634322</v>
      </c>
      <c r="N287" t="n">
        <v>178.8574464543731</v>
      </c>
      <c r="O287" t="n">
        <v>178.8574464543731</v>
      </c>
      <c r="P287" t="n">
        <v>4.387259776655185</v>
      </c>
      <c r="Q287" t="n">
        <v>0.9912488900085418</v>
      </c>
      <c r="R287" t="n">
        <v>0.9916123606404403</v>
      </c>
      <c r="S287" t="n">
        <v>0.9999265988453958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175.259637142668</v>
      </c>
      <c r="G288" t="n">
        <v>5</v>
      </c>
      <c r="H288" t="n">
        <v>8</v>
      </c>
      <c r="I288" t="n">
        <v>175.6485260315569</v>
      </c>
      <c r="J288" t="n">
        <v>175.6485260315569</v>
      </c>
      <c r="K288" t="n">
        <v>178.218670743702</v>
      </c>
      <c r="L288" t="n">
        <v>175.539637142668</v>
      </c>
      <c r="M288" t="n">
        <v>175.539637142668</v>
      </c>
      <c r="N288" t="n">
        <v>177.6532694528906</v>
      </c>
      <c r="O288" t="n">
        <v>177.6532694528906</v>
      </c>
      <c r="P288" t="n">
        <v>2.393632310222614</v>
      </c>
      <c r="Q288" t="n">
        <v>0.993030878307685</v>
      </c>
      <c r="R288" t="n">
        <v>0.9909609527332268</v>
      </c>
      <c r="S288" t="n">
        <v>0.9999370057796153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176.8909997647468</v>
      </c>
      <c r="G289" t="n">
        <v>2</v>
      </c>
      <c r="H289" t="n">
        <v>5</v>
      </c>
      <c r="I289" t="n">
        <v>177.6826664314135</v>
      </c>
      <c r="J289" t="n">
        <v>177.6826664314135</v>
      </c>
      <c r="K289" t="n">
        <v>181.7137261917487</v>
      </c>
      <c r="L289" t="n">
        <v>177.4187775425246</v>
      </c>
      <c r="M289" t="n">
        <v>178.218670743702</v>
      </c>
      <c r="N289" t="n">
        <v>183.0168208485349</v>
      </c>
      <c r="O289" t="n">
        <v>181.7137261917487</v>
      </c>
      <c r="P289" t="n">
        <v>4.822726427001896</v>
      </c>
      <c r="Q289" t="n">
        <v>0.9942025530406752</v>
      </c>
      <c r="R289" t="n">
        <v>0.9870288035272692</v>
      </c>
      <c r="S289" t="n">
        <v>0.9999248001764504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179.8318254774285</v>
      </c>
      <c r="G290" t="n">
        <v>2</v>
      </c>
      <c r="H290" t="n">
        <v>8</v>
      </c>
      <c r="I290" t="n">
        <v>180.6651588107618</v>
      </c>
      <c r="J290" t="n">
        <v>181.7137261917487</v>
      </c>
      <c r="K290" t="n">
        <v>185.7669140355521</v>
      </c>
      <c r="L290" t="n">
        <v>180.2318254774285</v>
      </c>
      <c r="M290" t="n">
        <v>180.2318254774285</v>
      </c>
      <c r="N290" t="n">
        <v>184.1993825921374</v>
      </c>
      <c r="O290" t="n">
        <v>184.1993825921374</v>
      </c>
      <c r="P290" t="n">
        <v>4.367557114708916</v>
      </c>
      <c r="Q290" t="n">
        <v>0.9941708214938764</v>
      </c>
      <c r="R290" t="n">
        <v>0.9830998440109384</v>
      </c>
      <c r="S290" t="n">
        <v>0.9999014859739584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180.6673452303714</v>
      </c>
      <c r="G291" t="n">
        <v>1</v>
      </c>
      <c r="H291" t="n">
        <v>4</v>
      </c>
      <c r="I291" t="n">
        <v>182.1673452303714</v>
      </c>
      <c r="J291" t="n">
        <v>182.1673452303714</v>
      </c>
      <c r="K291" t="n">
        <v>184.5211978768106</v>
      </c>
      <c r="L291" t="n">
        <v>181.6048452303714</v>
      </c>
      <c r="M291" t="n">
        <v>181.6048452303714</v>
      </c>
      <c r="N291" t="n">
        <v>183.3496590801795</v>
      </c>
      <c r="O291" t="n">
        <v>183.3496590801795</v>
      </c>
      <c r="P291" t="n">
        <v>2.682313849808054</v>
      </c>
      <c r="Q291" t="n">
        <v>0.9951635729515627</v>
      </c>
      <c r="R291" t="n">
        <v>0.993050496904184</v>
      </c>
      <c r="S291" t="n">
        <v>0.9999663892352542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183.0846232578514</v>
      </c>
      <c r="G292" t="n">
        <v>7</v>
      </c>
      <c r="H292" t="n">
        <v>8</v>
      </c>
      <c r="I292" t="n">
        <v>183.9068454800736</v>
      </c>
      <c r="J292" t="n">
        <v>183.9068454800736</v>
      </c>
      <c r="K292" t="n">
        <v>185.0800807586606</v>
      </c>
      <c r="L292" t="n">
        <v>183.8246232578514</v>
      </c>
      <c r="M292" t="n">
        <v>184.1993825921374</v>
      </c>
      <c r="N292" t="n">
        <v>185.393732433641</v>
      </c>
      <c r="O292" t="n">
        <v>185.0800807586606</v>
      </c>
      <c r="P292" t="n">
        <v>1.995457500809209</v>
      </c>
      <c r="Q292" t="n">
        <v>0.9960237741657284</v>
      </c>
      <c r="R292" t="n">
        <v>0.9948822234111884</v>
      </c>
      <c r="S292" t="n">
        <v>0.9999796505645135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184.7927976106856</v>
      </c>
      <c r="G293" t="n">
        <v>1</v>
      </c>
      <c r="H293" t="n">
        <v>8</v>
      </c>
      <c r="I293" t="n">
        <v>185.2927976106856</v>
      </c>
      <c r="J293" t="n">
        <v>185.2927976106856</v>
      </c>
      <c r="K293" t="n">
        <v>191.0726690549569</v>
      </c>
      <c r="L293" t="n">
        <v>184.9927976106856</v>
      </c>
      <c r="M293" t="n">
        <v>185.393732433641</v>
      </c>
      <c r="N293" t="n">
        <v>190.1876790149616</v>
      </c>
      <c r="O293" t="n">
        <v>190.1876790149616</v>
      </c>
      <c r="P293" t="n">
        <v>5.394881404275935</v>
      </c>
      <c r="Q293" t="n">
        <v>0.9881659501438774</v>
      </c>
      <c r="R293" t="n">
        <v>0.9796158678446389</v>
      </c>
      <c r="S293" t="n">
        <v>0.9997587731637997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184.798822696008</v>
      </c>
      <c r="G294" t="n">
        <v>1</v>
      </c>
      <c r="H294" t="n">
        <v>6</v>
      </c>
      <c r="I294" t="n">
        <v>187.548822696008</v>
      </c>
      <c r="J294" t="n">
        <v>191.0726690549569</v>
      </c>
      <c r="K294" t="n">
        <v>195.6348879455722</v>
      </c>
      <c r="L294" t="n">
        <v>186.173822696008</v>
      </c>
      <c r="M294" t="n">
        <v>186.173822696008</v>
      </c>
      <c r="N294" t="n">
        <v>190.5227004154793</v>
      </c>
      <c r="O294" t="n">
        <v>190.5227004154793</v>
      </c>
      <c r="P294" t="n">
        <v>5.723877719471375</v>
      </c>
      <c r="Q294" t="n">
        <v>0.9906473439199447</v>
      </c>
      <c r="R294" t="n">
        <v>0.9844364793180571</v>
      </c>
      <c r="S294" t="n">
        <v>0.9998544397436669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186.3042514780343</v>
      </c>
      <c r="G295" t="n">
        <v>3</v>
      </c>
      <c r="H295" t="n">
        <v>8</v>
      </c>
      <c r="I295" t="n">
        <v>187.1971086208914</v>
      </c>
      <c r="J295" t="n">
        <v>187.1971086208914</v>
      </c>
      <c r="K295" t="n">
        <v>192.761812197998</v>
      </c>
      <c r="L295" t="n">
        <v>186.8042514780343</v>
      </c>
      <c r="M295" t="n">
        <v>190.1876790149616</v>
      </c>
      <c r="N295" t="n">
        <v>195.6565895727439</v>
      </c>
      <c r="O295" t="n">
        <v>192.761812197998</v>
      </c>
      <c r="P295" t="n">
        <v>6.457560719963681</v>
      </c>
      <c r="Q295" t="n">
        <v>0.9870700252595147</v>
      </c>
      <c r="R295" t="n">
        <v>0.9767794489844924</v>
      </c>
      <c r="S295" t="n">
        <v>0.9996997588619093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187.287479857709</v>
      </c>
      <c r="G296" t="n">
        <v>1</v>
      </c>
      <c r="H296" t="n">
        <v>7</v>
      </c>
      <c r="I296" t="n">
        <v>188.937479857709</v>
      </c>
      <c r="J296" t="n">
        <v>195.6348879455722</v>
      </c>
      <c r="K296" t="n">
        <v>201.8588911151459</v>
      </c>
      <c r="L296" t="n">
        <v>188.0208131910423</v>
      </c>
      <c r="M296" t="n">
        <v>188.0208131910423</v>
      </c>
      <c r="N296" t="n">
        <v>193.0918688096035</v>
      </c>
      <c r="O296" t="n">
        <v>193.0918688096035</v>
      </c>
      <c r="P296" t="n">
        <v>5.804388951894566</v>
      </c>
      <c r="Q296" t="n">
        <v>0.9872624239096092</v>
      </c>
      <c r="R296" t="n">
        <v>0.9829267925919178</v>
      </c>
      <c r="S296" t="n">
        <v>0.9997825287215325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188.8869629118224</v>
      </c>
      <c r="G297" t="n">
        <v>2</v>
      </c>
      <c r="H297" t="n">
        <v>7</v>
      </c>
      <c r="I297" t="n">
        <v>190.6786295784891</v>
      </c>
      <c r="J297" t="n">
        <v>190.6786295784891</v>
      </c>
      <c r="K297" t="n">
        <v>196.1741261083533</v>
      </c>
      <c r="L297" t="n">
        <v>189.8425184673779</v>
      </c>
      <c r="M297" t="n">
        <v>193.0918688096035</v>
      </c>
      <c r="N297" t="n">
        <v>198.3761625520018</v>
      </c>
      <c r="O297" t="n">
        <v>196.1741261083533</v>
      </c>
      <c r="P297" t="n">
        <v>7.287163196530912</v>
      </c>
      <c r="Q297" t="n">
        <v>0.9921047418210313</v>
      </c>
      <c r="R297" t="n">
        <v>0.9822152849278397</v>
      </c>
      <c r="S297" t="n">
        <v>0.9998595850828659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189.4040400935696</v>
      </c>
      <c r="G298" t="n">
        <v>2</v>
      </c>
      <c r="H298" t="n">
        <v>7</v>
      </c>
      <c r="I298" t="n">
        <v>192.4040400935696</v>
      </c>
      <c r="J298" t="n">
        <v>196.1741261083533</v>
      </c>
      <c r="K298" t="n">
        <v>199.5452975237617</v>
      </c>
      <c r="L298" t="n">
        <v>191.0040400935696</v>
      </c>
      <c r="M298" t="n">
        <v>198.3761625520018</v>
      </c>
      <c r="N298" t="n">
        <v>201.6177731904921</v>
      </c>
      <c r="O298" t="n">
        <v>199.5452975237617</v>
      </c>
      <c r="P298" t="n">
        <v>10.14125743019207</v>
      </c>
      <c r="Q298" t="n">
        <v>0.9951492947913938</v>
      </c>
      <c r="R298" t="n">
        <v>0.9890522856607654</v>
      </c>
      <c r="S298" t="n">
        <v>0.9999468958650324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192.0202152342151</v>
      </c>
      <c r="G299" t="n">
        <v>2</v>
      </c>
      <c r="H299" t="n">
        <v>8</v>
      </c>
      <c r="I299" t="n">
        <v>193.8535485675484</v>
      </c>
      <c r="J299" t="n">
        <v>199.5452975237617</v>
      </c>
      <c r="K299" t="n">
        <v>202.9171524980837</v>
      </c>
      <c r="L299" t="n">
        <v>192.9002152342151</v>
      </c>
      <c r="M299" t="n">
        <v>195.6565895727439</v>
      </c>
      <c r="N299" t="n">
        <v>198.957208174369</v>
      </c>
      <c r="O299" t="n">
        <v>198.957208174369</v>
      </c>
      <c r="P299" t="n">
        <v>6.936992940153914</v>
      </c>
      <c r="Q299" t="n">
        <v>0.9951483136231692</v>
      </c>
      <c r="R299" t="n">
        <v>0.9859206238438025</v>
      </c>
      <c r="S299" t="n">
        <v>0.9999316912825087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199.4686076874454</v>
      </c>
      <c r="G300" t="n">
        <v>5</v>
      </c>
      <c r="H300" t="n">
        <v>7</v>
      </c>
      <c r="I300" t="n">
        <v>199.9686076874454</v>
      </c>
      <c r="J300" t="n">
        <v>199.9686076874454</v>
      </c>
      <c r="K300" t="n">
        <v>203.2694818017287</v>
      </c>
      <c r="L300" t="n">
        <v>199.8686076874454</v>
      </c>
      <c r="M300" t="n">
        <v>201.6177731904921</v>
      </c>
      <c r="N300" t="n">
        <v>204.284351740924</v>
      </c>
      <c r="O300" t="n">
        <v>203.2694818017287</v>
      </c>
      <c r="P300" t="n">
        <v>3.800874114283346</v>
      </c>
      <c r="Q300" t="n">
        <v>0.991058338167042</v>
      </c>
      <c r="R300" t="n">
        <v>0.9909855276532804</v>
      </c>
      <c r="S300" t="n">
        <v>0.9999193956366731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201.5508724340405</v>
      </c>
      <c r="G301" t="n">
        <v>3</v>
      </c>
      <c r="H301" t="n">
        <v>5</v>
      </c>
      <c r="I301" t="n">
        <v>202.6937295768977</v>
      </c>
      <c r="J301" t="n">
        <v>202.6937295768977</v>
      </c>
      <c r="K301" t="n">
        <v>205.583190347626</v>
      </c>
      <c r="L301" t="n">
        <v>202.4397613229294</v>
      </c>
      <c r="M301" t="n">
        <v>203.2694818017287</v>
      </c>
      <c r="N301" t="n">
        <v>206.7225386314479</v>
      </c>
      <c r="O301" t="n">
        <v>205.583190347626</v>
      </c>
      <c r="P301" t="n">
        <v>4.03231791358553</v>
      </c>
      <c r="Q301" t="n">
        <v>0.9932651361671262</v>
      </c>
      <c r="R301" t="n">
        <v>0.9906480274684117</v>
      </c>
      <c r="S301" t="n">
        <v>0.999937015738431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202.0948606720548</v>
      </c>
      <c r="G302" t="n">
        <v>2</v>
      </c>
      <c r="H302" t="n">
        <v>6</v>
      </c>
      <c r="I302" t="n">
        <v>202.9281940053881</v>
      </c>
      <c r="J302" t="n">
        <v>202.9281940053881</v>
      </c>
      <c r="K302" t="n">
        <v>206.3775407140365</v>
      </c>
      <c r="L302" t="n">
        <v>202.5948606720548</v>
      </c>
      <c r="M302" t="n">
        <v>202.5948606720548</v>
      </c>
      <c r="N302" t="n">
        <v>206.4753757192843</v>
      </c>
      <c r="O302" t="n">
        <v>206.3775407140365</v>
      </c>
      <c r="P302" t="n">
        <v>4.282680041981791</v>
      </c>
      <c r="Q302" t="n">
        <v>0.9950370896461567</v>
      </c>
      <c r="R302" t="n">
        <v>0.9861009233944312</v>
      </c>
      <c r="S302" t="n">
        <v>0.9999310201288054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205.1619844710033</v>
      </c>
      <c r="G303" t="n">
        <v>2</v>
      </c>
      <c r="H303" t="n">
        <v>4</v>
      </c>
      <c r="I303" t="n">
        <v>209.1619844710033</v>
      </c>
      <c r="J303" t="n">
        <v>209.1619844710033</v>
      </c>
      <c r="K303" t="n">
        <v>212.4108189005504</v>
      </c>
      <c r="L303" t="n">
        <v>208.1619844710033</v>
      </c>
      <c r="M303" t="n">
        <v>208.1619844710033</v>
      </c>
      <c r="N303" t="n">
        <v>211.0041466188099</v>
      </c>
      <c r="O303" t="n">
        <v>211.0041466188099</v>
      </c>
      <c r="P303" t="n">
        <v>5.84216214780659</v>
      </c>
      <c r="Q303" t="n">
        <v>0.9953249106906614</v>
      </c>
      <c r="R303" t="n">
        <v>0.988704575306257</v>
      </c>
      <c r="S303" t="n">
        <v>0.9999471928807698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208.9691981403844</v>
      </c>
      <c r="G304" t="n">
        <v>5</v>
      </c>
      <c r="H304" t="n">
        <v>6</v>
      </c>
      <c r="I304" t="n">
        <v>210.2747536959399</v>
      </c>
      <c r="J304" t="n">
        <v>210.2747536959399</v>
      </c>
      <c r="K304" t="n">
        <v>214.6184175302229</v>
      </c>
      <c r="L304" t="n">
        <v>210.1441981403844</v>
      </c>
      <c r="M304" t="n">
        <v>210.1441981403844</v>
      </c>
      <c r="N304" t="n">
        <v>214.2495854513838</v>
      </c>
      <c r="O304" t="n">
        <v>214.2495854513838</v>
      </c>
      <c r="P304" t="n">
        <v>5.280387310999458</v>
      </c>
      <c r="Q304" t="n">
        <v>0.9882502020055126</v>
      </c>
      <c r="R304" t="n">
        <v>0.9853014325536503</v>
      </c>
      <c r="S304" t="n">
        <v>0.9998272948016971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211.2168788497966</v>
      </c>
      <c r="G305" t="n">
        <v>1</v>
      </c>
      <c r="H305" t="n">
        <v>2</v>
      </c>
      <c r="I305" t="n">
        <v>213.7168788497966</v>
      </c>
      <c r="J305" t="n">
        <v>213.7168788497966</v>
      </c>
      <c r="K305" t="n">
        <v>216.190509560872</v>
      </c>
      <c r="L305" t="n">
        <v>213.30021218313</v>
      </c>
      <c r="M305" t="n">
        <v>217.643475466568</v>
      </c>
      <c r="N305" t="n">
        <v>219.7394375399013</v>
      </c>
      <c r="O305" t="n">
        <v>216.190509560872</v>
      </c>
      <c r="P305" t="n">
        <v>4.97363071107543</v>
      </c>
      <c r="Q305" t="n">
        <v>0.9949180930723294</v>
      </c>
      <c r="R305" t="n">
        <v>0.9969813927539229</v>
      </c>
      <c r="S305" t="n">
        <v>0.9999846597189243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211.2348307275712</v>
      </c>
      <c r="G306" t="n">
        <v>2</v>
      </c>
      <c r="H306" t="n">
        <v>5</v>
      </c>
      <c r="I306" t="n">
        <v>211.9848307275712</v>
      </c>
      <c r="J306" t="n">
        <v>212.4108189005504</v>
      </c>
      <c r="K306" t="n">
        <v>217.643475466568</v>
      </c>
      <c r="L306" t="n">
        <v>211.7348307275712</v>
      </c>
      <c r="M306" t="n">
        <v>214.6184175302229</v>
      </c>
      <c r="N306" t="n">
        <v>220.8468222534276</v>
      </c>
      <c r="O306" t="n">
        <v>217.643475466568</v>
      </c>
      <c r="P306" t="n">
        <v>6.408644738996827</v>
      </c>
      <c r="Q306" t="n">
        <v>0.9924809348547815</v>
      </c>
      <c r="R306" t="n">
        <v>0.9831949406729938</v>
      </c>
      <c r="S306" t="n">
        <v>0.9998736416641509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212.8573606666801</v>
      </c>
      <c r="G307" t="n">
        <v>2</v>
      </c>
      <c r="H307" t="n">
        <v>6</v>
      </c>
      <c r="I307" t="n">
        <v>215.8156940000135</v>
      </c>
      <c r="J307" t="n">
        <v>219.7394375399013</v>
      </c>
      <c r="K307" t="n">
        <v>224.7539867184639</v>
      </c>
      <c r="L307" t="n">
        <v>214.6323606666801</v>
      </c>
      <c r="M307" t="n">
        <v>214.6323606666801</v>
      </c>
      <c r="N307" t="n">
        <v>220.2737284925631</v>
      </c>
      <c r="O307" t="n">
        <v>220.2737284925631</v>
      </c>
      <c r="P307" t="n">
        <v>7.416367825882929</v>
      </c>
      <c r="Q307" t="n">
        <v>0.9927932121162411</v>
      </c>
      <c r="R307" t="n">
        <v>0.9798578513435344</v>
      </c>
      <c r="S307" t="n">
        <v>0.9998548398071098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213.0231244189603</v>
      </c>
      <c r="G308" t="n">
        <v>3</v>
      </c>
      <c r="H308" t="n">
        <v>5</v>
      </c>
      <c r="I308" t="n">
        <v>215.3802672761031</v>
      </c>
      <c r="J308" t="n">
        <v>215.3802672761031</v>
      </c>
      <c r="K308" t="n">
        <v>218.6138763644636</v>
      </c>
      <c r="L308" t="n">
        <v>214.8564577522936</v>
      </c>
      <c r="M308" t="n">
        <v>220.8468222534276</v>
      </c>
      <c r="N308" t="n">
        <v>224.7111543323817</v>
      </c>
      <c r="O308" t="n">
        <v>218.6138763644636</v>
      </c>
      <c r="P308" t="n">
        <v>5.590751945503314</v>
      </c>
      <c r="Q308" t="n">
        <v>0.9924660112463569</v>
      </c>
      <c r="R308" t="n">
        <v>0.9895400085517021</v>
      </c>
      <c r="S308" t="n">
        <v>0.9999211945420653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216.9901777640459</v>
      </c>
      <c r="G309" t="n">
        <v>2</v>
      </c>
      <c r="H309" t="n">
        <v>8</v>
      </c>
      <c r="I309" t="n">
        <v>218.0318444307126</v>
      </c>
      <c r="J309" t="n">
        <v>224.7539867184639</v>
      </c>
      <c r="K309" t="n">
        <v>229.7405453426611</v>
      </c>
      <c r="L309" t="n">
        <v>217.4901777640459</v>
      </c>
      <c r="M309" t="n">
        <v>217.4901777640459</v>
      </c>
      <c r="N309" t="n">
        <v>222.3713865581544</v>
      </c>
      <c r="O309" t="n">
        <v>222.3713865581544</v>
      </c>
      <c r="P309" t="n">
        <v>5.381208794108517</v>
      </c>
      <c r="Q309" t="n">
        <v>0.9928332949635789</v>
      </c>
      <c r="R309" t="n">
        <v>0.9792487004677288</v>
      </c>
      <c r="S309" t="n">
        <v>0.9998512815571298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219.1246493718137</v>
      </c>
      <c r="G310" t="n">
        <v>5</v>
      </c>
      <c r="H310" t="n">
        <v>7</v>
      </c>
      <c r="I310" t="n">
        <v>220.9302049273693</v>
      </c>
      <c r="J310" t="n">
        <v>224.7111543323817</v>
      </c>
      <c r="K310" t="n">
        <v>230.386117989275</v>
      </c>
      <c r="L310" t="n">
        <v>220.5690938162582</v>
      </c>
      <c r="M310" t="n">
        <v>220.5690938162582</v>
      </c>
      <c r="N310" t="n">
        <v>225.1535571547631</v>
      </c>
      <c r="O310" t="n">
        <v>225.1535571547631</v>
      </c>
      <c r="P310" t="n">
        <v>6.028907782949346</v>
      </c>
      <c r="Q310" t="n">
        <v>0.9846766952561415</v>
      </c>
      <c r="R310" t="n">
        <v>0.9845523265307182</v>
      </c>
      <c r="S310" t="n">
        <v>0.9997632905918465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223.4934239345492</v>
      </c>
      <c r="G311" t="n">
        <v>2</v>
      </c>
      <c r="H311" t="n">
        <v>3</v>
      </c>
      <c r="I311" t="n">
        <v>227.2434239345492</v>
      </c>
      <c r="J311" t="n">
        <v>229.7405453426611</v>
      </c>
      <c r="K311" t="n">
        <v>230.8846425522094</v>
      </c>
      <c r="L311" t="n">
        <v>226.7077096488349</v>
      </c>
      <c r="M311" t="n">
        <v>226.7077096488349</v>
      </c>
      <c r="N311" t="n">
        <v>227.8472523312751</v>
      </c>
      <c r="O311" t="n">
        <v>227.8472523312751</v>
      </c>
      <c r="P311" t="n">
        <v>4.35382839672593</v>
      </c>
      <c r="Q311" t="n">
        <v>0.9983511386690919</v>
      </c>
      <c r="R311" t="n">
        <v>0.9973384746536039</v>
      </c>
      <c r="S311" t="n">
        <v>0.9999956115137751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224.3937364859774</v>
      </c>
      <c r="G312" t="n">
        <v>3</v>
      </c>
      <c r="H312" t="n">
        <v>7</v>
      </c>
      <c r="I312" t="n">
        <v>227.8580222002632</v>
      </c>
      <c r="J312" t="n">
        <v>227.8580222002632</v>
      </c>
      <c r="K312" t="n">
        <v>231.8323099445155</v>
      </c>
      <c r="L312" t="n">
        <v>226.549292041533</v>
      </c>
      <c r="M312" t="n">
        <v>226.549292041533</v>
      </c>
      <c r="N312" t="n">
        <v>230.386114029835</v>
      </c>
      <c r="O312" t="n">
        <v>230.386114029835</v>
      </c>
      <c r="P312" t="n">
        <v>5.992377543857572</v>
      </c>
      <c r="Q312" t="n">
        <v>0.9907483086593092</v>
      </c>
      <c r="R312" t="n">
        <v>0.9870551737236993</v>
      </c>
      <c r="S312" t="n">
        <v>0.9998802384628328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226.5665131233901</v>
      </c>
      <c r="G313" t="n">
        <v>5</v>
      </c>
      <c r="H313" t="n">
        <v>8</v>
      </c>
      <c r="I313" t="n">
        <v>228.3442909011678</v>
      </c>
      <c r="J313" t="n">
        <v>230.386117989275</v>
      </c>
      <c r="K313" t="n">
        <v>237.9383079287836</v>
      </c>
      <c r="L313" t="n">
        <v>227.8465131233901</v>
      </c>
      <c r="M313" t="n">
        <v>227.8465131233901</v>
      </c>
      <c r="N313" t="n">
        <v>234.057273394457</v>
      </c>
      <c r="O313" t="n">
        <v>234.057273394457</v>
      </c>
      <c r="P313" t="n">
        <v>7.490760271066989</v>
      </c>
      <c r="Q313" t="n">
        <v>0.9796597453007361</v>
      </c>
      <c r="R313" t="n">
        <v>0.9736714272883792</v>
      </c>
      <c r="S313" t="n">
        <v>0.9994644701251776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230.4745748039884</v>
      </c>
      <c r="G314" t="n">
        <v>2</v>
      </c>
      <c r="H314" t="n">
        <v>3</v>
      </c>
      <c r="I314" t="n">
        <v>232.3912414706551</v>
      </c>
      <c r="J314" t="n">
        <v>232.3912414706551</v>
      </c>
      <c r="K314" t="n">
        <v>234.6121829093237</v>
      </c>
      <c r="L314" t="n">
        <v>232.1174319468456</v>
      </c>
      <c r="M314" t="n">
        <v>232.1174319468456</v>
      </c>
      <c r="N314" t="n">
        <v>234.3295320581309</v>
      </c>
      <c r="O314" t="n">
        <v>234.3295320581309</v>
      </c>
      <c r="P314" t="n">
        <v>3.854957254142477</v>
      </c>
      <c r="Q314" t="n">
        <v>0.9968016854526053</v>
      </c>
      <c r="R314" t="n">
        <v>0.9948398723161193</v>
      </c>
      <c r="S314" t="n">
        <v>0.9999834962885622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232.9951231776616</v>
      </c>
      <c r="G315" t="n">
        <v>2</v>
      </c>
      <c r="H315" t="n">
        <v>6</v>
      </c>
      <c r="I315" t="n">
        <v>233.4534565109949</v>
      </c>
      <c r="J315" t="n">
        <v>234.6121829093237</v>
      </c>
      <c r="K315" t="n">
        <v>239.6990198628043</v>
      </c>
      <c r="L315" t="n">
        <v>233.2701231776616</v>
      </c>
      <c r="M315" t="n">
        <v>233.2701231776616</v>
      </c>
      <c r="N315" t="n">
        <v>238.9928147503273</v>
      </c>
      <c r="O315" t="n">
        <v>238.9928147503273</v>
      </c>
      <c r="P315" t="n">
        <v>5.997691572665758</v>
      </c>
      <c r="Q315" t="n">
        <v>0.9926897025440122</v>
      </c>
      <c r="R315" t="n">
        <v>0.9795704762589804</v>
      </c>
      <c r="S315" t="n">
        <v>0.999850654104569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236.0982037124751</v>
      </c>
      <c r="G316" t="n">
        <v>4</v>
      </c>
      <c r="H316" t="n">
        <v>6</v>
      </c>
      <c r="I316" t="n">
        <v>238.8482037124751</v>
      </c>
      <c r="J316" t="n">
        <v>238.8482037124751</v>
      </c>
      <c r="K316" t="n">
        <v>241.463105288938</v>
      </c>
      <c r="L316" t="n">
        <v>238.298203712475</v>
      </c>
      <c r="M316" t="n">
        <v>238.9928147503273</v>
      </c>
      <c r="N316" t="n">
        <v>242.3555029286925</v>
      </c>
      <c r="O316" t="n">
        <v>241.463105288938</v>
      </c>
      <c r="P316" t="n">
        <v>5.364901576462955</v>
      </c>
      <c r="Q316" t="n">
        <v>0.9896030503115428</v>
      </c>
      <c r="R316" t="n">
        <v>0.987944426756283</v>
      </c>
      <c r="S316" t="n">
        <v>0.9998746588115196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236.8405220923748</v>
      </c>
      <c r="G317" t="n">
        <v>2</v>
      </c>
      <c r="H317" t="n">
        <v>4</v>
      </c>
      <c r="I317" t="n">
        <v>239.6738554257081</v>
      </c>
      <c r="J317" t="n">
        <v>239.6990198628043</v>
      </c>
      <c r="K317" t="n">
        <v>244.0235921230674</v>
      </c>
      <c r="L317" t="n">
        <v>238.9655220923748</v>
      </c>
      <c r="M317" t="n">
        <v>241.463105288938</v>
      </c>
      <c r="N317" t="n">
        <v>245.2463499725667</v>
      </c>
      <c r="O317" t="n">
        <v>244.0235921230674</v>
      </c>
      <c r="P317" t="n">
        <v>7.183070030692619</v>
      </c>
      <c r="Q317" t="n">
        <v>0.9937817401386961</v>
      </c>
      <c r="R317" t="n">
        <v>0.9849926788796971</v>
      </c>
      <c r="S317" t="n">
        <v>0.9999066805774519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237.6953304775682</v>
      </c>
      <c r="G318" t="n">
        <v>3</v>
      </c>
      <c r="H318" t="n">
        <v>5</v>
      </c>
      <c r="I318" t="n">
        <v>239.5524733347111</v>
      </c>
      <c r="J318" t="n">
        <v>239.5524733347111</v>
      </c>
      <c r="K318" t="n">
        <v>241.9494924232863</v>
      </c>
      <c r="L318" t="n">
        <v>239.1397749220127</v>
      </c>
      <c r="M318" t="n">
        <v>239.1397749220127</v>
      </c>
      <c r="N318" t="n">
        <v>242.0043381715375</v>
      </c>
      <c r="O318" t="n">
        <v>241.9494924232863</v>
      </c>
      <c r="P318" t="n">
        <v>4.254161945718124</v>
      </c>
      <c r="Q318" t="n">
        <v>0.994409722884478</v>
      </c>
      <c r="R318" t="n">
        <v>0.9922356493947428</v>
      </c>
      <c r="S318" t="n">
        <v>0.9999565951284946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239.9475317309716</v>
      </c>
      <c r="G319" t="n">
        <v>1</v>
      </c>
      <c r="H319" t="n">
        <v>7</v>
      </c>
      <c r="I319" t="n">
        <v>241.7475317309716</v>
      </c>
      <c r="J319" t="n">
        <v>241.7475317309716</v>
      </c>
      <c r="K319" t="n">
        <v>247.8229317378293</v>
      </c>
      <c r="L319" t="n">
        <v>240.7475317309716</v>
      </c>
      <c r="M319" t="n">
        <v>240.7475317309716</v>
      </c>
      <c r="N319" t="n">
        <v>245.6975117519318</v>
      </c>
      <c r="O319" t="n">
        <v>245.6975117519318</v>
      </c>
      <c r="P319" t="n">
        <v>5.749980020960209</v>
      </c>
      <c r="Q319" t="n">
        <v>0.9875646450455541</v>
      </c>
      <c r="R319" t="n">
        <v>0.983331012657936</v>
      </c>
      <c r="S319" t="n">
        <v>0.9997927152256703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241.3791047551693</v>
      </c>
      <c r="G320" t="n">
        <v>3</v>
      </c>
      <c r="H320" t="n">
        <v>7</v>
      </c>
      <c r="I320" t="n">
        <v>242.093390469455</v>
      </c>
      <c r="J320" t="n">
        <v>242.093390469455</v>
      </c>
      <c r="K320" t="n">
        <v>245.6297192064176</v>
      </c>
      <c r="L320" t="n">
        <v>241.8235491996137</v>
      </c>
      <c r="M320" t="n">
        <v>245.6975117519318</v>
      </c>
      <c r="N320" t="n">
        <v>249.1115231997604</v>
      </c>
      <c r="O320" t="n">
        <v>245.6297192064176</v>
      </c>
      <c r="P320" t="n">
        <v>4.250614451248367</v>
      </c>
      <c r="Q320" t="n">
        <v>0.9917636167151849</v>
      </c>
      <c r="R320" t="n">
        <v>0.9884734140942955</v>
      </c>
      <c r="S320" t="n">
        <v>0.9999050626205153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242.1935516322523</v>
      </c>
      <c r="G321" t="n">
        <v>4</v>
      </c>
      <c r="H321" t="n">
        <v>6</v>
      </c>
      <c r="I321" t="n">
        <v>244.5373016322523</v>
      </c>
      <c r="J321" t="n">
        <v>245.2463499725667</v>
      </c>
      <c r="K321" t="n">
        <v>249.4395387014434</v>
      </c>
      <c r="L321" t="n">
        <v>244.0685516322523</v>
      </c>
      <c r="M321" t="n">
        <v>244.0685516322523</v>
      </c>
      <c r="N321" t="n">
        <v>249.4608716702862</v>
      </c>
      <c r="O321" t="n">
        <v>249.4395387014434</v>
      </c>
      <c r="P321" t="n">
        <v>7.245987069191159</v>
      </c>
      <c r="Q321" t="n">
        <v>0.9833801037888589</v>
      </c>
      <c r="R321" t="n">
        <v>0.9807384402084492</v>
      </c>
      <c r="S321" t="n">
        <v>0.9996798748753998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247.7065887403571</v>
      </c>
      <c r="G322" t="n">
        <v>2</v>
      </c>
      <c r="H322" t="n">
        <v>4</v>
      </c>
      <c r="I322" t="n">
        <v>251.3315887403571</v>
      </c>
      <c r="J322" t="n">
        <v>251.3315887403571</v>
      </c>
      <c r="K322" t="n">
        <v>255.06324543129</v>
      </c>
      <c r="L322" t="n">
        <v>250.4253387403571</v>
      </c>
      <c r="M322" t="n">
        <v>250.4253387403571</v>
      </c>
      <c r="N322" t="n">
        <v>253.68988595739</v>
      </c>
      <c r="O322" t="n">
        <v>253.68988595739</v>
      </c>
      <c r="P322" t="n">
        <v>5.983297217032828</v>
      </c>
      <c r="Q322" t="n">
        <v>0.9946319949252009</v>
      </c>
      <c r="R322" t="n">
        <v>0.9870368417414364</v>
      </c>
      <c r="S322" t="n">
        <v>0.9999304137006826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251.2605996476332</v>
      </c>
      <c r="G323" t="n">
        <v>3</v>
      </c>
      <c r="H323" t="n">
        <v>8</v>
      </c>
      <c r="I323" t="n">
        <v>254.6891710762046</v>
      </c>
      <c r="J323" t="n">
        <v>254.6891710762046</v>
      </c>
      <c r="K323" t="n">
        <v>256.8005986115852</v>
      </c>
      <c r="L323" t="n">
        <v>253.1805996476332</v>
      </c>
      <c r="M323" t="n">
        <v>253.1805996476332</v>
      </c>
      <c r="N323" t="n">
        <v>255.2556802301355</v>
      </c>
      <c r="O323" t="n">
        <v>255.2556802301355</v>
      </c>
      <c r="P323" t="n">
        <v>3.995080582502368</v>
      </c>
      <c r="Q323" t="n">
        <v>0.9950741301299522</v>
      </c>
      <c r="R323" t="n">
        <v>0.9911250872070597</v>
      </c>
      <c r="S323" t="n">
        <v>0.9999562833344739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254.5905744782404</v>
      </c>
      <c r="G324" t="n">
        <v>4</v>
      </c>
      <c r="H324" t="n">
        <v>5</v>
      </c>
      <c r="I324" t="n">
        <v>255.6530744782404</v>
      </c>
      <c r="J324" t="n">
        <v>255.6530744782404</v>
      </c>
      <c r="K324" t="n">
        <v>259.1023368805229</v>
      </c>
      <c r="L324" t="n">
        <v>255.5350189226849</v>
      </c>
      <c r="M324" t="n">
        <v>255.5350189226849</v>
      </c>
      <c r="N324" t="n">
        <v>260.2281161969607</v>
      </c>
      <c r="O324" t="n">
        <v>259.1023368805229</v>
      </c>
      <c r="P324" t="n">
        <v>4.511762402282471</v>
      </c>
      <c r="Q324" t="n">
        <v>0.9863084017779936</v>
      </c>
      <c r="R324" t="n">
        <v>0.9873109910900841</v>
      </c>
      <c r="S324" t="n">
        <v>0.99982626718817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257.1227448253628</v>
      </c>
      <c r="G325" t="n">
        <v>1</v>
      </c>
      <c r="H325" t="n">
        <v>8</v>
      </c>
      <c r="I325" t="n">
        <v>261.1727448253628</v>
      </c>
      <c r="J325" t="n">
        <v>261.1727448253628</v>
      </c>
      <c r="K325" t="n">
        <v>262.6753620356482</v>
      </c>
      <c r="L325" t="n">
        <v>258.7427448253628</v>
      </c>
      <c r="M325" t="n">
        <v>258.7427448253628</v>
      </c>
      <c r="N325" t="n">
        <v>259.9890470498562</v>
      </c>
      <c r="O325" t="n">
        <v>259.9890470498562</v>
      </c>
      <c r="P325" t="n">
        <v>2.866302224493381</v>
      </c>
      <c r="Q325" t="n">
        <v>0.9969098881994227</v>
      </c>
      <c r="R325" t="n">
        <v>0.9946602033922001</v>
      </c>
      <c r="S325" t="n">
        <v>0.9999834994314896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259.7159846027207</v>
      </c>
      <c r="G326" t="n">
        <v>1</v>
      </c>
      <c r="H326" t="n">
        <v>7</v>
      </c>
      <c r="I326" t="n">
        <v>262.1159846027206</v>
      </c>
      <c r="J326" t="n">
        <v>262.6753620356482</v>
      </c>
      <c r="K326" t="n">
        <v>263.9231998192902</v>
      </c>
      <c r="L326" t="n">
        <v>260.7826512693873</v>
      </c>
      <c r="M326" t="n">
        <v>260.7826512693873</v>
      </c>
      <c r="N326" t="n">
        <v>261.7993369347682</v>
      </c>
      <c r="O326" t="n">
        <v>261.7993369347682</v>
      </c>
      <c r="P326" t="n">
        <v>2.083352332047525</v>
      </c>
      <c r="Q326" t="n">
        <v>0.9974331655337885</v>
      </c>
      <c r="R326" t="n">
        <v>0.9965534228997278</v>
      </c>
      <c r="S326" t="n">
        <v>0.9999911532071085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260.9361191194213</v>
      </c>
      <c r="G327" t="n">
        <v>4</v>
      </c>
      <c r="H327" t="n">
        <v>6</v>
      </c>
      <c r="I327" t="n">
        <v>262.6548691194213</v>
      </c>
      <c r="J327" t="n">
        <v>262.6548691194213</v>
      </c>
      <c r="K327" t="n">
        <v>266.8587036468397</v>
      </c>
      <c r="L327" t="n">
        <v>262.3111191194213</v>
      </c>
      <c r="M327" t="n">
        <v>262.3111191194213</v>
      </c>
      <c r="N327" t="n">
        <v>267.7171293480259</v>
      </c>
      <c r="O327" t="n">
        <v>266.8587036468397</v>
      </c>
      <c r="P327" t="n">
        <v>5.922584527418451</v>
      </c>
      <c r="Q327" t="n">
        <v>0.9833382621653488</v>
      </c>
      <c r="R327" t="n">
        <v>0.9806900135705908</v>
      </c>
      <c r="S327" t="n">
        <v>0.9996782620685225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261.4859099397594</v>
      </c>
      <c r="G328" t="n">
        <v>5</v>
      </c>
      <c r="H328" t="n">
        <v>8</v>
      </c>
      <c r="I328" t="n">
        <v>262.3747988286484</v>
      </c>
      <c r="J328" t="n">
        <v>262.3747988286484</v>
      </c>
      <c r="K328" t="n">
        <v>266.9933079591455</v>
      </c>
      <c r="L328" t="n">
        <v>262.1259099397594</v>
      </c>
      <c r="M328" t="n">
        <v>262.1259099397594</v>
      </c>
      <c r="N328" t="n">
        <v>265.9240735517724</v>
      </c>
      <c r="O328" t="n">
        <v>265.9240735517724</v>
      </c>
      <c r="P328" t="n">
        <v>4.438163612012943</v>
      </c>
      <c r="Q328" t="n">
        <v>0.9875113949367016</v>
      </c>
      <c r="R328" t="n">
        <v>0.9838155190349289</v>
      </c>
      <c r="S328" t="n">
        <v>0.9997978784090727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263.7050732142771</v>
      </c>
      <c r="G329" t="n">
        <v>2</v>
      </c>
      <c r="H329" t="n">
        <v>5</v>
      </c>
      <c r="I329" t="n">
        <v>266.9967398809438</v>
      </c>
      <c r="J329" t="n">
        <v>266.9967398809438</v>
      </c>
      <c r="K329" t="n">
        <v>267.1575414417364</v>
      </c>
      <c r="L329" t="n">
        <v>265.8995176587215</v>
      </c>
      <c r="M329" t="n">
        <v>266.9933079591455</v>
      </c>
      <c r="N329" t="n">
        <v>267.1847092460642</v>
      </c>
      <c r="O329" t="n">
        <v>267.1575414417364</v>
      </c>
      <c r="P329" t="n">
        <v>3.452468227459349</v>
      </c>
      <c r="Q329" t="n">
        <v>0.9997680900432111</v>
      </c>
      <c r="R329" t="n">
        <v>0.9994793211050373</v>
      </c>
      <c r="S329" t="n">
        <v>0.9999998792493799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265.3046331298976</v>
      </c>
      <c r="G330" t="n">
        <v>1</v>
      </c>
      <c r="H330" t="n">
        <v>7</v>
      </c>
      <c r="I330" t="n">
        <v>268.4546331298976</v>
      </c>
      <c r="J330" t="n">
        <v>268.4546331298976</v>
      </c>
      <c r="K330" t="n">
        <v>272.8989926807403</v>
      </c>
      <c r="L330" t="n">
        <v>266.7046331298976</v>
      </c>
      <c r="M330" t="n">
        <v>266.7046331298976</v>
      </c>
      <c r="N330" t="n">
        <v>270.3257100890777</v>
      </c>
      <c r="O330" t="n">
        <v>270.3257100890777</v>
      </c>
      <c r="P330" t="n">
        <v>5.02107695918005</v>
      </c>
      <c r="Q330" t="n">
        <v>0.9908878541234816</v>
      </c>
      <c r="R330" t="n">
        <v>0.9877785963995992</v>
      </c>
      <c r="S330" t="n">
        <v>0.9998886367875773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268.8893487348798</v>
      </c>
      <c r="G331" t="n">
        <v>5</v>
      </c>
      <c r="H331" t="n">
        <v>6</v>
      </c>
      <c r="I331" t="n">
        <v>269.2226820682131</v>
      </c>
      <c r="J331" t="n">
        <v>269.2226820682131</v>
      </c>
      <c r="K331" t="n">
        <v>277.8872590446857</v>
      </c>
      <c r="L331" t="n">
        <v>269.1893487348798</v>
      </c>
      <c r="M331" t="n">
        <v>269.1893487348798</v>
      </c>
      <c r="N331" t="n">
        <v>277.3786206793696</v>
      </c>
      <c r="O331" t="n">
        <v>277.3786206793696</v>
      </c>
      <c r="P331" t="n">
        <v>8.489271944489872</v>
      </c>
      <c r="Q331" t="n">
        <v>0.9766989234269825</v>
      </c>
      <c r="R331" t="n">
        <v>0.9708942103888382</v>
      </c>
      <c r="S331" t="n">
        <v>0.9993218037675522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270.1748042137307</v>
      </c>
      <c r="G332" t="n">
        <v>1</v>
      </c>
      <c r="H332" t="n">
        <v>3</v>
      </c>
      <c r="I332" t="n">
        <v>273.3248042137307</v>
      </c>
      <c r="J332" t="n">
        <v>273.3248042137307</v>
      </c>
      <c r="K332" t="n">
        <v>279.5233214517661</v>
      </c>
      <c r="L332" t="n">
        <v>272.4248042137307</v>
      </c>
      <c r="M332" t="n">
        <v>272.4248042137307</v>
      </c>
      <c r="N332" t="n">
        <v>277.6560369146205</v>
      </c>
      <c r="O332" t="n">
        <v>277.6560369146205</v>
      </c>
      <c r="P332" t="n">
        <v>7.481232700889791</v>
      </c>
      <c r="Q332" t="n">
        <v>0.9873142492576228</v>
      </c>
      <c r="R332" t="n">
        <v>0.9878401371557841</v>
      </c>
      <c r="S332" t="n">
        <v>0.9998457430108968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271.5833815169419</v>
      </c>
      <c r="G333" t="n">
        <v>4</v>
      </c>
      <c r="H333" t="n">
        <v>6</v>
      </c>
      <c r="I333" t="n">
        <v>273.3333815169419</v>
      </c>
      <c r="J333" t="n">
        <v>276.0129374351402</v>
      </c>
      <c r="K333" t="n">
        <v>279.8277631106362</v>
      </c>
      <c r="L333" t="n">
        <v>272.9833815169419</v>
      </c>
      <c r="M333" t="n">
        <v>277.3786206793696</v>
      </c>
      <c r="N333" t="n">
        <v>282.2843767189013</v>
      </c>
      <c r="O333" t="n">
        <v>279.8277631106362</v>
      </c>
      <c r="P333" t="n">
        <v>8.244381593694243</v>
      </c>
      <c r="Q333" t="n">
        <v>0.9848683564567513</v>
      </c>
      <c r="R333" t="n">
        <v>0.9824611283477188</v>
      </c>
      <c r="S333" t="n">
        <v>0.9997346080460069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271.8169588169218</v>
      </c>
      <c r="G334" t="n">
        <v>2</v>
      </c>
      <c r="H334" t="n">
        <v>4</v>
      </c>
      <c r="I334" t="n">
        <v>272.3586254835885</v>
      </c>
      <c r="J334" t="n">
        <v>272.3586254835885</v>
      </c>
      <c r="K334" t="n">
        <v>276.6906094356686</v>
      </c>
      <c r="L334" t="n">
        <v>272.2232088169218</v>
      </c>
      <c r="M334" t="n">
        <v>272.2232088169218</v>
      </c>
      <c r="N334" t="n">
        <v>276.0129374351402</v>
      </c>
      <c r="O334" t="n">
        <v>276.0129374351402</v>
      </c>
      <c r="P334" t="n">
        <v>4.195978618218419</v>
      </c>
      <c r="Q334" t="n">
        <v>0.9937711162003254</v>
      </c>
      <c r="R334" t="n">
        <v>0.9849671528008501</v>
      </c>
      <c r="S334" t="n">
        <v>0.9999063621416182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273.2496793313661</v>
      </c>
      <c r="G335" t="n">
        <v>7</v>
      </c>
      <c r="H335" t="n">
        <v>8</v>
      </c>
      <c r="I335" t="n">
        <v>274.8719015535883</v>
      </c>
      <c r="J335" t="n">
        <v>278.2271047018521</v>
      </c>
      <c r="K335" t="n">
        <v>283.8148411547688</v>
      </c>
      <c r="L335" t="n">
        <v>274.709679331366</v>
      </c>
      <c r="M335" t="n">
        <v>276.7783951367678</v>
      </c>
      <c r="N335" t="n">
        <v>282.4666933568341</v>
      </c>
      <c r="O335" t="n">
        <v>282.4666933568341</v>
      </c>
      <c r="P335" t="n">
        <v>9.217014025468018</v>
      </c>
      <c r="Q335" t="n">
        <v>0.9812036811411324</v>
      </c>
      <c r="R335" t="n">
        <v>0.9758592801353911</v>
      </c>
      <c r="S335" t="n">
        <v>0.9995462433319422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273.4790880551745</v>
      </c>
      <c r="G336" t="n">
        <v>2</v>
      </c>
      <c r="H336" t="n">
        <v>7</v>
      </c>
      <c r="I336" t="n">
        <v>275.2707547218412</v>
      </c>
      <c r="J336" t="n">
        <v>276.6906094356686</v>
      </c>
      <c r="K336" t="n">
        <v>280.63464770869</v>
      </c>
      <c r="L336" t="n">
        <v>274.4346436107301</v>
      </c>
      <c r="M336" t="n">
        <v>274.4346436107301</v>
      </c>
      <c r="N336" t="n">
        <v>278.2271047018521</v>
      </c>
      <c r="O336" t="n">
        <v>278.2271047018521</v>
      </c>
      <c r="P336" t="n">
        <v>4.74801664667757</v>
      </c>
      <c r="Q336" t="n">
        <v>0.9943273511858132</v>
      </c>
      <c r="R336" t="n">
        <v>0.9872038786143789</v>
      </c>
      <c r="S336" t="n">
        <v>0.9999274120971957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273.7671651568886</v>
      </c>
      <c r="G337" t="n">
        <v>4</v>
      </c>
      <c r="H337" t="n">
        <v>8</v>
      </c>
      <c r="I337" t="n">
        <v>274.7359151568886</v>
      </c>
      <c r="J337" t="n">
        <v>279.8277631106362</v>
      </c>
      <c r="K337" t="n">
        <v>281.9648203933534</v>
      </c>
      <c r="L337" t="n">
        <v>274.3871651568886</v>
      </c>
      <c r="M337" t="n">
        <v>274.3871651568886</v>
      </c>
      <c r="N337" t="n">
        <v>276.7783951367678</v>
      </c>
      <c r="O337" t="n">
        <v>276.7783951367678</v>
      </c>
      <c r="P337" t="n">
        <v>3.011229979879204</v>
      </c>
      <c r="Q337" t="n">
        <v>0.9914948725460025</v>
      </c>
      <c r="R337" t="n">
        <v>0.9897798793603036</v>
      </c>
      <c r="S337" t="n">
        <v>0.9999130765713642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275.1461294950485</v>
      </c>
      <c r="G338" t="n">
        <v>1</v>
      </c>
      <c r="H338" t="n">
        <v>5</v>
      </c>
      <c r="I338" t="n">
        <v>279.6461294950485</v>
      </c>
      <c r="J338" t="n">
        <v>279.6461294950485</v>
      </c>
      <c r="K338" t="n">
        <v>288.6549154500951</v>
      </c>
      <c r="L338" t="n">
        <v>277.6461294950485</v>
      </c>
      <c r="M338" t="n">
        <v>277.8872590446857</v>
      </c>
      <c r="N338" t="n">
        <v>286.9731896939239</v>
      </c>
      <c r="O338" t="n">
        <v>286.9731896939239</v>
      </c>
      <c r="P338" t="n">
        <v>11.82706019887542</v>
      </c>
      <c r="Q338" t="n">
        <v>0.9816159576372663</v>
      </c>
      <c r="R338" t="n">
        <v>0.9755797516219828</v>
      </c>
      <c r="S338" t="n">
        <v>0.99955105711931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276.1778003636538</v>
      </c>
      <c r="G339" t="n">
        <v>4</v>
      </c>
      <c r="H339" t="n">
        <v>8</v>
      </c>
      <c r="I339" t="n">
        <v>278.3340503636538</v>
      </c>
      <c r="J339" t="n">
        <v>281.9648203933534</v>
      </c>
      <c r="K339" t="n">
        <v>285.0369884859413</v>
      </c>
      <c r="L339" t="n">
        <v>277.5578003636538</v>
      </c>
      <c r="M339" t="n">
        <v>282.4666933568341</v>
      </c>
      <c r="N339" t="n">
        <v>285.9042523336734</v>
      </c>
      <c r="O339" t="n">
        <v>285.0369884859413</v>
      </c>
      <c r="P339" t="n">
        <v>8.859188122287435</v>
      </c>
      <c r="Q339" t="n">
        <v>0.987796077039569</v>
      </c>
      <c r="R339" t="n">
        <v>0.9853407824978248</v>
      </c>
      <c r="S339" t="n">
        <v>0.9998211000389432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279.1080421625235</v>
      </c>
      <c r="G340" t="n">
        <v>4</v>
      </c>
      <c r="H340" t="n">
        <v>5</v>
      </c>
      <c r="I340" t="n">
        <v>280.9517921625235</v>
      </c>
      <c r="J340" t="n">
        <v>285.0369884859413</v>
      </c>
      <c r="K340" t="n">
        <v>289.1922822067211</v>
      </c>
      <c r="L340" t="n">
        <v>280.7469310514124</v>
      </c>
      <c r="M340" t="n">
        <v>291.0436608594355</v>
      </c>
      <c r="N340" t="n">
        <v>296.6973906603063</v>
      </c>
      <c r="O340" t="n">
        <v>289.1922822067211</v>
      </c>
      <c r="P340" t="n">
        <v>10.08424004419766</v>
      </c>
      <c r="Q340" t="n">
        <v>0.9835290585595799</v>
      </c>
      <c r="R340" t="n">
        <v>0.9847335901489723</v>
      </c>
      <c r="S340" t="n">
        <v>0.9997485478573382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279.2521323027232</v>
      </c>
      <c r="G341" t="n">
        <v>3</v>
      </c>
      <c r="H341" t="n">
        <v>5</v>
      </c>
      <c r="I341" t="n">
        <v>279.7521323027232</v>
      </c>
      <c r="J341" t="n">
        <v>279.7521323027232</v>
      </c>
      <c r="K341" t="n">
        <v>283.1582351649466</v>
      </c>
      <c r="L341" t="n">
        <v>279.6410211916121</v>
      </c>
      <c r="M341" t="n">
        <v>286.9731896939239</v>
      </c>
      <c r="N341" t="n">
        <v>291.0436608594355</v>
      </c>
      <c r="O341" t="n">
        <v>283.1582351649466</v>
      </c>
      <c r="P341" t="n">
        <v>3.906102862223463</v>
      </c>
      <c r="Q341" t="n">
        <v>0.9920657163403264</v>
      </c>
      <c r="R341" t="n">
        <v>0.9889851144366026</v>
      </c>
      <c r="S341" t="n">
        <v>0.9999126047734611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280.2391806744018</v>
      </c>
      <c r="G342" t="n">
        <v>3</v>
      </c>
      <c r="H342" t="n">
        <v>8</v>
      </c>
      <c r="I342" t="n">
        <v>283.7391806744018</v>
      </c>
      <c r="J342" t="n">
        <v>283.7391806744018</v>
      </c>
      <c r="K342" t="n">
        <v>289.9915129858721</v>
      </c>
      <c r="L342" t="n">
        <v>282.1991806744018</v>
      </c>
      <c r="M342" t="n">
        <v>285.9042523336734</v>
      </c>
      <c r="N342" t="n">
        <v>292.0489545114564</v>
      </c>
      <c r="O342" t="n">
        <v>289.9915129858721</v>
      </c>
      <c r="P342" t="n">
        <v>9.752332311470298</v>
      </c>
      <c r="Q342" t="n">
        <v>0.9854839221686449</v>
      </c>
      <c r="R342" t="n">
        <v>0.9739477798785207</v>
      </c>
      <c r="S342" t="n">
        <v>0.999621823945037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280.4078119185241</v>
      </c>
      <c r="G343" t="n">
        <v>6</v>
      </c>
      <c r="H343" t="n">
        <v>7</v>
      </c>
      <c r="I343" t="n">
        <v>282.6078119185241</v>
      </c>
      <c r="J343" t="n">
        <v>282.6078119185241</v>
      </c>
      <c r="K343" t="n">
        <v>290.1042043217486</v>
      </c>
      <c r="L343" t="n">
        <v>282.3633674740797</v>
      </c>
      <c r="M343" t="n">
        <v>283.8148411547688</v>
      </c>
      <c r="N343" t="n">
        <v>290.2222111412298</v>
      </c>
      <c r="O343" t="n">
        <v>290.1042043217486</v>
      </c>
      <c r="P343" t="n">
        <v>9.696392403224479</v>
      </c>
      <c r="Q343" t="n">
        <v>0.9733236426378969</v>
      </c>
      <c r="R343" t="n">
        <v>0.9784764282149644</v>
      </c>
      <c r="S343" t="n">
        <v>0.9994258295073535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282.3275892855447</v>
      </c>
      <c r="G344" t="n">
        <v>7</v>
      </c>
      <c r="H344" t="n">
        <v>8</v>
      </c>
      <c r="I344" t="n">
        <v>283.3275892855447</v>
      </c>
      <c r="J344" t="n">
        <v>290.2222111412298</v>
      </c>
      <c r="K344" t="n">
        <v>294.3060730254228</v>
      </c>
      <c r="L344" t="n">
        <v>283.2275892855446</v>
      </c>
      <c r="M344" t="n">
        <v>292.0489545114564</v>
      </c>
      <c r="N344" t="n">
        <v>296.2063131275245</v>
      </c>
      <c r="O344" t="n">
        <v>294.3060730254228</v>
      </c>
      <c r="P344" t="n">
        <v>11.97848373987813</v>
      </c>
      <c r="Q344" t="n">
        <v>0.9862274657116569</v>
      </c>
      <c r="R344" t="n">
        <v>0.9822985651618217</v>
      </c>
      <c r="S344" t="n">
        <v>0.9997562063817383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284.7952513954414</v>
      </c>
      <c r="G345" t="n">
        <v>4</v>
      </c>
      <c r="H345" t="n">
        <v>5</v>
      </c>
      <c r="I345" t="n">
        <v>287.3577513954414</v>
      </c>
      <c r="J345" t="n">
        <v>289.1922822067211</v>
      </c>
      <c r="K345" t="n">
        <v>292.8604006855764</v>
      </c>
      <c r="L345" t="n">
        <v>287.0730291732191</v>
      </c>
      <c r="M345" t="n">
        <v>303.4959247744551</v>
      </c>
      <c r="N345" t="n">
        <v>308.4867995839347</v>
      </c>
      <c r="O345" t="n">
        <v>292.8604006855764</v>
      </c>
      <c r="P345" t="n">
        <v>8.065149290135025</v>
      </c>
      <c r="Q345" t="n">
        <v>0.9854460201104556</v>
      </c>
      <c r="R345" t="n">
        <v>0.9865113259284172</v>
      </c>
      <c r="S345" t="n">
        <v>0.9998036861088255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285.6644641337576</v>
      </c>
      <c r="G346" t="n">
        <v>2</v>
      </c>
      <c r="H346" t="n">
        <v>3</v>
      </c>
      <c r="I346" t="n">
        <v>289.4561308004243</v>
      </c>
      <c r="J346" t="n">
        <v>289.4561308004243</v>
      </c>
      <c r="K346" t="n">
        <v>294.8603285773931</v>
      </c>
      <c r="L346" t="n">
        <v>288.9144641337576</v>
      </c>
      <c r="M346" t="n">
        <v>289.9915129858721</v>
      </c>
      <c r="N346" t="n">
        <v>295.3741972366589</v>
      </c>
      <c r="O346" t="n">
        <v>294.8603285773931</v>
      </c>
      <c r="P346" t="n">
        <v>9.195864443635571</v>
      </c>
      <c r="Q346" t="n">
        <v>0.9922353981540402</v>
      </c>
      <c r="R346" t="n">
        <v>0.9874903031098414</v>
      </c>
      <c r="S346" t="n">
        <v>0.9999028671844343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286.0960292740104</v>
      </c>
      <c r="G347" t="n">
        <v>5</v>
      </c>
      <c r="H347" t="n">
        <v>7</v>
      </c>
      <c r="I347" t="n">
        <v>286.6515848295659</v>
      </c>
      <c r="J347" t="n">
        <v>296.6973906603063</v>
      </c>
      <c r="K347" t="n">
        <v>303.4959247744551</v>
      </c>
      <c r="L347" t="n">
        <v>286.5404737184548</v>
      </c>
      <c r="M347" t="n">
        <v>294.3060730254228</v>
      </c>
      <c r="N347" t="n">
        <v>299.7982016602963</v>
      </c>
      <c r="O347" t="n">
        <v>299.7982016602963</v>
      </c>
      <c r="P347" t="n">
        <v>13.70217238628595</v>
      </c>
      <c r="Q347" t="n">
        <v>0.9816708372257434</v>
      </c>
      <c r="R347" t="n">
        <v>0.9815223017540274</v>
      </c>
      <c r="S347" t="n">
        <v>0.999661319261156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287.1009225580111</v>
      </c>
      <c r="G348" t="n">
        <v>3</v>
      </c>
      <c r="H348" t="n">
        <v>5</v>
      </c>
      <c r="I348" t="n">
        <v>289.5294939865825</v>
      </c>
      <c r="J348" t="n">
        <v>295.3741972366589</v>
      </c>
      <c r="K348" t="n">
        <v>300.0192054951746</v>
      </c>
      <c r="L348" t="n">
        <v>288.9898114469</v>
      </c>
      <c r="M348" t="n">
        <v>308.4867995839347</v>
      </c>
      <c r="N348" t="n">
        <v>314.0378275313141</v>
      </c>
      <c r="O348" t="n">
        <v>300.0192054951746</v>
      </c>
      <c r="P348" t="n">
        <v>12.9182829371635</v>
      </c>
      <c r="Q348" t="n">
        <v>0.9891954106080931</v>
      </c>
      <c r="R348" t="n">
        <v>0.9850088202492054</v>
      </c>
      <c r="S348" t="n">
        <v>0.9998380264582925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291.6396780900641</v>
      </c>
      <c r="G349" t="n">
        <v>1</v>
      </c>
      <c r="H349" t="n">
        <v>7</v>
      </c>
      <c r="I349" t="n">
        <v>294.0396780900641</v>
      </c>
      <c r="J349" t="n">
        <v>294.0396780900641</v>
      </c>
      <c r="K349" t="n">
        <v>299.2248683940925</v>
      </c>
      <c r="L349" t="n">
        <v>292.7063447567308</v>
      </c>
      <c r="M349" t="n">
        <v>299.7982016602963</v>
      </c>
      <c r="N349" t="n">
        <v>304.0228763123102</v>
      </c>
      <c r="O349" t="n">
        <v>299.2248683940925</v>
      </c>
      <c r="P349" t="n">
        <v>7.585190304028345</v>
      </c>
      <c r="Q349" t="n">
        <v>0.9893770438814314</v>
      </c>
      <c r="R349" t="n">
        <v>0.9857559826597021</v>
      </c>
      <c r="S349" t="n">
        <v>0.9998486864288418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295.8157707026147</v>
      </c>
      <c r="G350" t="n">
        <v>6</v>
      </c>
      <c r="H350" t="n">
        <v>7</v>
      </c>
      <c r="I350" t="n">
        <v>296.8907707026147</v>
      </c>
      <c r="J350" t="n">
        <v>301.8152639084516</v>
      </c>
      <c r="K350" t="n">
        <v>307.0846824739725</v>
      </c>
      <c r="L350" t="n">
        <v>296.7713262581703</v>
      </c>
      <c r="M350" t="n">
        <v>304.0228763123102</v>
      </c>
      <c r="N350" t="n">
        <v>308.5267913352613</v>
      </c>
      <c r="O350" t="n">
        <v>307.0846824739725</v>
      </c>
      <c r="P350" t="n">
        <v>11.26891177135781</v>
      </c>
      <c r="Q350" t="n">
        <v>0.9811732896295955</v>
      </c>
      <c r="R350" t="n">
        <v>0.9848216693818491</v>
      </c>
      <c r="S350" t="n">
        <v>0.9997142419655458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295.9532668882167</v>
      </c>
      <c r="G351" t="n">
        <v>1</v>
      </c>
      <c r="H351" t="n">
        <v>6</v>
      </c>
      <c r="I351" t="n">
        <v>297.5532668882167</v>
      </c>
      <c r="J351" t="n">
        <v>299.2248683940925</v>
      </c>
      <c r="K351" t="n">
        <v>304.5351897964521</v>
      </c>
      <c r="L351" t="n">
        <v>296.7532668882167</v>
      </c>
      <c r="M351" t="n">
        <v>296.7532668882167</v>
      </c>
      <c r="N351" t="n">
        <v>301.8152639084516</v>
      </c>
      <c r="O351" t="n">
        <v>301.8152639084516</v>
      </c>
      <c r="P351" t="n">
        <v>5.861997020234867</v>
      </c>
      <c r="Q351" t="n">
        <v>0.9891220857716628</v>
      </c>
      <c r="R351" t="n">
        <v>0.9819076249190462</v>
      </c>
      <c r="S351" t="n">
        <v>0.9998031926956825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300.8179356909165</v>
      </c>
      <c r="G352" t="n">
        <v>6</v>
      </c>
      <c r="H352" t="n">
        <v>8</v>
      </c>
      <c r="I352" t="n">
        <v>303.2929356909165</v>
      </c>
      <c r="J352" t="n">
        <v>307.0846824739725</v>
      </c>
      <c r="K352" t="n">
        <v>310.718526945831</v>
      </c>
      <c r="L352" t="n">
        <v>302.7979356909165</v>
      </c>
      <c r="M352" t="n">
        <v>302.7979356909165</v>
      </c>
      <c r="N352" t="n">
        <v>305.9597784551627</v>
      </c>
      <c r="O352" t="n">
        <v>305.9597784551627</v>
      </c>
      <c r="P352" t="n">
        <v>5.141842764246235</v>
      </c>
      <c r="Q352" t="n">
        <v>0.9869786601283388</v>
      </c>
      <c r="R352" t="n">
        <v>0.9865085851261354</v>
      </c>
      <c r="S352" t="n">
        <v>0.9998243237015778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300.9354912606389</v>
      </c>
      <c r="G353" t="n">
        <v>4</v>
      </c>
      <c r="H353" t="n">
        <v>5</v>
      </c>
      <c r="I353" t="n">
        <v>302.3417412606389</v>
      </c>
      <c r="J353" t="n">
        <v>302.3417412606389</v>
      </c>
      <c r="K353" t="n">
        <v>305.0508027285818</v>
      </c>
      <c r="L353" t="n">
        <v>302.1854912606389</v>
      </c>
      <c r="M353" t="n">
        <v>314.0378275313141</v>
      </c>
      <c r="N353" t="n">
        <v>317.7238007940718</v>
      </c>
      <c r="O353" t="n">
        <v>305.0508027285818</v>
      </c>
      <c r="P353" t="n">
        <v>4.115311467942888</v>
      </c>
      <c r="Q353" t="n">
        <v>0.9892306900201218</v>
      </c>
      <c r="R353" t="n">
        <v>0.990020373754533</v>
      </c>
      <c r="S353" t="n">
        <v>0.9998925263114793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303.2061902417778</v>
      </c>
      <c r="G354" t="n">
        <v>1</v>
      </c>
      <c r="H354" t="n">
        <v>3</v>
      </c>
      <c r="I354" t="n">
        <v>304.9061902417778</v>
      </c>
      <c r="J354" t="n">
        <v>304.9061902417778</v>
      </c>
      <c r="K354" t="n">
        <v>311.0875233894773</v>
      </c>
      <c r="L354" t="n">
        <v>304.4204759560636</v>
      </c>
      <c r="M354" t="n">
        <v>304.4204759560636</v>
      </c>
      <c r="N354" t="n">
        <v>309.6372061603323</v>
      </c>
      <c r="O354" t="n">
        <v>309.6372061603323</v>
      </c>
      <c r="P354" t="n">
        <v>6.431015918554408</v>
      </c>
      <c r="Q354" t="n">
        <v>0.9873491944428081</v>
      </c>
      <c r="R354" t="n">
        <v>0.9878736426015845</v>
      </c>
      <c r="S354" t="n">
        <v>0.9998465918104357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303.2104646486118</v>
      </c>
      <c r="G355" t="n">
        <v>2</v>
      </c>
      <c r="H355" t="n">
        <v>3</v>
      </c>
      <c r="I355" t="n">
        <v>307.1687979819451</v>
      </c>
      <c r="J355" t="n">
        <v>307.1687979819451</v>
      </c>
      <c r="K355" t="n">
        <v>312.86125016902</v>
      </c>
      <c r="L355" t="n">
        <v>306.603321791469</v>
      </c>
      <c r="M355" t="n">
        <v>309.6372061603323</v>
      </c>
      <c r="N355" t="n">
        <v>315.3069973116306</v>
      </c>
      <c r="O355" t="n">
        <v>312.86125016902</v>
      </c>
      <c r="P355" t="n">
        <v>9.650785520408192</v>
      </c>
      <c r="Q355" t="n">
        <v>0.9918229399989186</v>
      </c>
      <c r="R355" t="n">
        <v>0.9868274622579849</v>
      </c>
      <c r="S355" t="n">
        <v>0.999892287368517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306.0045156601608</v>
      </c>
      <c r="G356" t="n">
        <v>2</v>
      </c>
      <c r="H356" t="n">
        <v>6</v>
      </c>
      <c r="I356" t="n">
        <v>307.2545156601608</v>
      </c>
      <c r="J356" t="n">
        <v>312.86125016902</v>
      </c>
      <c r="K356" t="n">
        <v>314.0481163988525</v>
      </c>
      <c r="L356" t="n">
        <v>306.7545156601608</v>
      </c>
      <c r="M356" t="n">
        <v>310.718526945831</v>
      </c>
      <c r="N356" t="n">
        <v>312.0537514543925</v>
      </c>
      <c r="O356" t="n">
        <v>312.0537514543925</v>
      </c>
      <c r="P356" t="n">
        <v>6.049235794231663</v>
      </c>
      <c r="Q356" t="n">
        <v>0.9982895531335182</v>
      </c>
      <c r="R356" t="n">
        <v>0.995195576499739</v>
      </c>
      <c r="S356" t="n">
        <v>0.9999917822888787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309.8283491133976</v>
      </c>
      <c r="G357" t="n">
        <v>1</v>
      </c>
      <c r="H357" t="n">
        <v>4</v>
      </c>
      <c r="I357" t="n">
        <v>313.3283491133976</v>
      </c>
      <c r="J357" t="n">
        <v>313.3283491133976</v>
      </c>
      <c r="K357" t="n">
        <v>313.5572312948901</v>
      </c>
      <c r="L357" t="n">
        <v>312.0158491133976</v>
      </c>
      <c r="M357" t="n">
        <v>312.0158491133976</v>
      </c>
      <c r="N357" t="n">
        <v>312.1855100311473</v>
      </c>
      <c r="O357" t="n">
        <v>312.1855100311473</v>
      </c>
      <c r="P357" t="n">
        <v>2.357160917749695</v>
      </c>
      <c r="Q357" t="n">
        <v>0.9995286892682287</v>
      </c>
      <c r="R357" t="n">
        <v>0.9993221202246539</v>
      </c>
      <c r="S357" t="n">
        <v>0.999999680507987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310.3213984967948</v>
      </c>
      <c r="G358" t="n">
        <v>5</v>
      </c>
      <c r="H358" t="n">
        <v>8</v>
      </c>
      <c r="I358" t="n">
        <v>310.8491762745726</v>
      </c>
      <c r="J358" t="n">
        <v>317.7238007940718</v>
      </c>
      <c r="K358" t="n">
        <v>322.942426502655</v>
      </c>
      <c r="L358" t="n">
        <v>310.7013984967948</v>
      </c>
      <c r="M358" t="n">
        <v>310.7013984967948</v>
      </c>
      <c r="N358" t="n">
        <v>314.9930852101915</v>
      </c>
      <c r="O358" t="n">
        <v>314.9930852101915</v>
      </c>
      <c r="P358" t="n">
        <v>4.671686713396696</v>
      </c>
      <c r="Q358" t="n">
        <v>0.985900150591109</v>
      </c>
      <c r="R358" t="n">
        <v>0.9817318712792539</v>
      </c>
      <c r="S358" t="n">
        <v>0.9997424221360552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310.3854411093952</v>
      </c>
      <c r="G359" t="n">
        <v>6</v>
      </c>
      <c r="H359" t="n">
        <v>8</v>
      </c>
      <c r="I359" t="n">
        <v>311.2354411093953</v>
      </c>
      <c r="J359" t="n">
        <v>312.0537514543925</v>
      </c>
      <c r="K359" t="n">
        <v>316.7980693730585</v>
      </c>
      <c r="L359" t="n">
        <v>311.0654411093952</v>
      </c>
      <c r="M359" t="n">
        <v>314.9930852101915</v>
      </c>
      <c r="N359" t="n">
        <v>319.1211615212686</v>
      </c>
      <c r="O359" t="n">
        <v>316.7980693730585</v>
      </c>
      <c r="P359" t="n">
        <v>6.412628263663237</v>
      </c>
      <c r="Q359" t="n">
        <v>0.9830333710561796</v>
      </c>
      <c r="R359" t="n">
        <v>0.9824221427005614</v>
      </c>
      <c r="S359" t="n">
        <v>0.999701763017573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317.284903423606</v>
      </c>
      <c r="G360" t="n">
        <v>3</v>
      </c>
      <c r="H360" t="n">
        <v>8</v>
      </c>
      <c r="I360" t="n">
        <v>320.4991891378917</v>
      </c>
      <c r="J360" t="n">
        <v>320.4991891378917</v>
      </c>
      <c r="K360" t="n">
        <v>327.0274855809529</v>
      </c>
      <c r="L360" t="n">
        <v>319.084903423606</v>
      </c>
      <c r="M360" t="n">
        <v>319.1211615212686</v>
      </c>
      <c r="N360" t="n">
        <v>325.5370772743867</v>
      </c>
      <c r="O360" t="n">
        <v>325.5370772743867</v>
      </c>
      <c r="P360" t="n">
        <v>8.252173850780764</v>
      </c>
      <c r="Q360" t="n">
        <v>0.9848480927233507</v>
      </c>
      <c r="R360" t="n">
        <v>0.9728136636354031</v>
      </c>
      <c r="S360" t="n">
        <v>0.9995880751522118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317.3637920200163</v>
      </c>
      <c r="G361" t="n">
        <v>1</v>
      </c>
      <c r="H361" t="n">
        <v>2</v>
      </c>
      <c r="I361" t="n">
        <v>319.6137920200163</v>
      </c>
      <c r="J361" t="n">
        <v>319.6137920200163</v>
      </c>
      <c r="K361" t="n">
        <v>324.9267773315185</v>
      </c>
      <c r="L361" t="n">
        <v>319.2387920200163</v>
      </c>
      <c r="M361" t="n">
        <v>319.2387920200163</v>
      </c>
      <c r="N361" t="n">
        <v>323.7406021160933</v>
      </c>
      <c r="O361" t="n">
        <v>323.7406021160933</v>
      </c>
      <c r="P361" t="n">
        <v>6.376810096077008</v>
      </c>
      <c r="Q361" t="n">
        <v>0.9891166586966463</v>
      </c>
      <c r="R361" t="n">
        <v>0.9935277180758763</v>
      </c>
      <c r="S361" t="n">
        <v>0.9999295599468082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320.2042990296185</v>
      </c>
      <c r="G362" t="n">
        <v>3</v>
      </c>
      <c r="H362" t="n">
        <v>6</v>
      </c>
      <c r="I362" t="n">
        <v>323.4542990296185</v>
      </c>
      <c r="J362" t="n">
        <v>327.0274855809529</v>
      </c>
      <c r="K362" t="n">
        <v>330.298632069883</v>
      </c>
      <c r="L362" t="n">
        <v>322.4792990296185</v>
      </c>
      <c r="M362" t="n">
        <v>322.4792990296185</v>
      </c>
      <c r="N362" t="n">
        <v>326.174047222151</v>
      </c>
      <c r="O362" t="n">
        <v>326.174047222151</v>
      </c>
      <c r="P362" t="n">
        <v>5.969748192532506</v>
      </c>
      <c r="Q362" t="n">
        <v>0.9923788869329061</v>
      </c>
      <c r="R362" t="n">
        <v>0.9867618716304253</v>
      </c>
      <c r="S362" t="n">
        <v>0.9998991107268987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321.0188442389403</v>
      </c>
      <c r="G363" t="n">
        <v>5</v>
      </c>
      <c r="H363" t="n">
        <v>7</v>
      </c>
      <c r="I363" t="n">
        <v>323.435510905607</v>
      </c>
      <c r="J363" t="n">
        <v>323.435510905607</v>
      </c>
      <c r="K363" t="n">
        <v>330.8380648606687</v>
      </c>
      <c r="L363" t="n">
        <v>322.9521775722736</v>
      </c>
      <c r="M363" t="n">
        <v>322.9521775722736</v>
      </c>
      <c r="N363" t="n">
        <v>328.932257669714</v>
      </c>
      <c r="O363" t="n">
        <v>328.932257669714</v>
      </c>
      <c r="P363" t="n">
        <v>7.913413430773687</v>
      </c>
      <c r="Q363" t="n">
        <v>0.9800587131836966</v>
      </c>
      <c r="R363" t="n">
        <v>0.9798972476748631</v>
      </c>
      <c r="S363" t="n">
        <v>0.9995991252500873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321.2780160929609</v>
      </c>
      <c r="G364" t="n">
        <v>3</v>
      </c>
      <c r="H364" t="n">
        <v>5</v>
      </c>
      <c r="I364" t="n">
        <v>324.5637303786752</v>
      </c>
      <c r="J364" t="n">
        <v>330.298632069883</v>
      </c>
      <c r="K364" t="n">
        <v>334.5728644425888</v>
      </c>
      <c r="L364" t="n">
        <v>323.8335716485165</v>
      </c>
      <c r="M364" t="n">
        <v>332.2767150600214</v>
      </c>
      <c r="N364" t="n">
        <v>337.384646420743</v>
      </c>
      <c r="O364" t="n">
        <v>334.5728644425888</v>
      </c>
      <c r="P364" t="n">
        <v>13.29484834962784</v>
      </c>
      <c r="Q364" t="n">
        <v>0.9900535552191309</v>
      </c>
      <c r="R364" t="n">
        <v>0.9861971543844528</v>
      </c>
      <c r="S364" t="n">
        <v>0.999862710758266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321.2781573378242</v>
      </c>
      <c r="G365" t="n">
        <v>5</v>
      </c>
      <c r="H365" t="n">
        <v>6</v>
      </c>
      <c r="I365" t="n">
        <v>323.7781573378242</v>
      </c>
      <c r="J365" t="n">
        <v>330.8380648606687</v>
      </c>
      <c r="K365" t="n">
        <v>332.2767150600214</v>
      </c>
      <c r="L365" t="n">
        <v>323.5281573378242</v>
      </c>
      <c r="M365" t="n">
        <v>326.174047222151</v>
      </c>
      <c r="N365" t="n">
        <v>327.5337786605679</v>
      </c>
      <c r="O365" t="n">
        <v>327.5337786605679</v>
      </c>
      <c r="P365" t="n">
        <v>6.255621322743764</v>
      </c>
      <c r="Q365" t="n">
        <v>0.9960929979361426</v>
      </c>
      <c r="R365" t="n">
        <v>0.9951076113797523</v>
      </c>
      <c r="S365" t="n">
        <v>0.9999808854275635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321.7125349453389</v>
      </c>
      <c r="G366" t="n">
        <v>7</v>
      </c>
      <c r="H366" t="n">
        <v>8</v>
      </c>
      <c r="I366" t="n">
        <v>322.9792016120055</v>
      </c>
      <c r="J366" t="n">
        <v>328.932257669714</v>
      </c>
      <c r="K366" t="n">
        <v>331.0109255930059</v>
      </c>
      <c r="L366" t="n">
        <v>322.8525349453388</v>
      </c>
      <c r="M366" t="n">
        <v>325.5370772743867</v>
      </c>
      <c r="N366" t="n">
        <v>327.6531547142949</v>
      </c>
      <c r="O366" t="n">
        <v>327.6531547142949</v>
      </c>
      <c r="P366" t="n">
        <v>5.940619768956083</v>
      </c>
      <c r="Q366" t="n">
        <v>0.9929659736827904</v>
      </c>
      <c r="R366" t="n">
        <v>0.9909505434790203</v>
      </c>
      <c r="S366" t="n">
        <v>0.9999363458846749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325.4815763040155</v>
      </c>
      <c r="G367" t="n">
        <v>4</v>
      </c>
      <c r="H367" t="n">
        <v>5</v>
      </c>
      <c r="I367" t="n">
        <v>326.2315763040155</v>
      </c>
      <c r="J367" t="n">
        <v>326.2315763040155</v>
      </c>
      <c r="K367" t="n">
        <v>329.72684467173</v>
      </c>
      <c r="L367" t="n">
        <v>326.1482429706822</v>
      </c>
      <c r="M367" t="n">
        <v>337.384646420743</v>
      </c>
      <c r="N367" t="n">
        <v>342.1403398230567</v>
      </c>
      <c r="O367" t="n">
        <v>329.72684467173</v>
      </c>
      <c r="P367" t="n">
        <v>4.245268367714459</v>
      </c>
      <c r="Q367" t="n">
        <v>0.9861270569977826</v>
      </c>
      <c r="R367" t="n">
        <v>0.9871428388467063</v>
      </c>
      <c r="S367" t="n">
        <v>0.99982163333615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325.510752128832</v>
      </c>
      <c r="G368" t="n">
        <v>6</v>
      </c>
      <c r="H368" t="n">
        <v>8</v>
      </c>
      <c r="I368" t="n">
        <v>325.885752128832</v>
      </c>
      <c r="J368" t="n">
        <v>327.5337786605679</v>
      </c>
      <c r="K368" t="n">
        <v>332.2051944761826</v>
      </c>
      <c r="L368" t="n">
        <v>325.810752128832</v>
      </c>
      <c r="M368" t="n">
        <v>327.6531547142949</v>
      </c>
      <c r="N368" t="n">
        <v>331.7177982095716</v>
      </c>
      <c r="O368" t="n">
        <v>331.7177982095716</v>
      </c>
      <c r="P368" t="n">
        <v>6.207046080739588</v>
      </c>
      <c r="Q368" t="n">
        <v>0.9832918932108845</v>
      </c>
      <c r="R368" t="n">
        <v>0.9826898959581504</v>
      </c>
      <c r="S368" t="n">
        <v>0.999710780933138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326.1545057943805</v>
      </c>
      <c r="G369" t="n">
        <v>5</v>
      </c>
      <c r="H369" t="n">
        <v>7</v>
      </c>
      <c r="I369" t="n">
        <v>328.2933946832694</v>
      </c>
      <c r="J369" t="n">
        <v>342.1403398230567</v>
      </c>
      <c r="K369" t="n">
        <v>344.9615353823756</v>
      </c>
      <c r="L369" t="n">
        <v>327.8656169054916</v>
      </c>
      <c r="M369" t="n">
        <v>331.0109255930059</v>
      </c>
      <c r="N369" t="n">
        <v>333.2900005606032</v>
      </c>
      <c r="O369" t="n">
        <v>333.2900005606032</v>
      </c>
      <c r="P369" t="n">
        <v>7.135494766222735</v>
      </c>
      <c r="Q369" t="n">
        <v>0.992352746174772</v>
      </c>
      <c r="R369" t="n">
        <v>0.9922904347761179</v>
      </c>
      <c r="S369" t="n">
        <v>0.9999410429978508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327.0128157791081</v>
      </c>
      <c r="G370" t="n">
        <v>6</v>
      </c>
      <c r="H370" t="n">
        <v>8</v>
      </c>
      <c r="I370" t="n">
        <v>328.4378157791081</v>
      </c>
      <c r="J370" t="n">
        <v>332.2051944761826</v>
      </c>
      <c r="K370" t="n">
        <v>337.4600299143966</v>
      </c>
      <c r="L370" t="n">
        <v>328.1528157791081</v>
      </c>
      <c r="M370" t="n">
        <v>331.7177982095716</v>
      </c>
      <c r="N370" t="n">
        <v>336.2900806878923</v>
      </c>
      <c r="O370" t="n">
        <v>336.2900806878923</v>
      </c>
      <c r="P370" t="n">
        <v>9.277264908784218</v>
      </c>
      <c r="Q370" t="n">
        <v>0.9812249003777846</v>
      </c>
      <c r="R370" t="n">
        <v>0.9805491682033693</v>
      </c>
      <c r="S370" t="n">
        <v>0.9996348086952833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327.819884781368</v>
      </c>
      <c r="G371" t="n">
        <v>1</v>
      </c>
      <c r="H371" t="n">
        <v>4</v>
      </c>
      <c r="I371" t="n">
        <v>330.819884781368</v>
      </c>
      <c r="J371" t="n">
        <v>330.819884781368</v>
      </c>
      <c r="K371" t="n">
        <v>336.1274579277399</v>
      </c>
      <c r="L371" t="n">
        <v>329.694884781368</v>
      </c>
      <c r="M371" t="n">
        <v>329.72684467173</v>
      </c>
      <c r="N371" t="n">
        <v>333.6611296613483</v>
      </c>
      <c r="O371" t="n">
        <v>333.6611296613483</v>
      </c>
      <c r="P371" t="n">
        <v>5.841244879980309</v>
      </c>
      <c r="Q371" t="n">
        <v>0.9891276847143227</v>
      </c>
      <c r="R371" t="n">
        <v>0.9843982322303179</v>
      </c>
      <c r="S371" t="n">
        <v>0.9998303726617941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333.6631351036461</v>
      </c>
      <c r="G372" t="n">
        <v>1</v>
      </c>
      <c r="H372" t="n">
        <v>8</v>
      </c>
      <c r="I372" t="n">
        <v>335.8131351036461</v>
      </c>
      <c r="J372" t="n">
        <v>340.8589831652613</v>
      </c>
      <c r="K372" t="n">
        <v>346.1295653093453</v>
      </c>
      <c r="L372" t="n">
        <v>334.5231351036462</v>
      </c>
      <c r="M372" t="n">
        <v>336.2900806878923</v>
      </c>
      <c r="N372" t="n">
        <v>340.6616120437053</v>
      </c>
      <c r="O372" t="n">
        <v>340.6616120437053</v>
      </c>
      <c r="P372" t="n">
        <v>6.998476940059163</v>
      </c>
      <c r="Q372" t="n">
        <v>0.9892030485006164</v>
      </c>
      <c r="R372" t="n">
        <v>0.9813951832746649</v>
      </c>
      <c r="S372" t="n">
        <v>0.9997991246961616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334.1742377881297</v>
      </c>
      <c r="G373" t="n">
        <v>1</v>
      </c>
      <c r="H373" t="n">
        <v>8</v>
      </c>
      <c r="I373" t="n">
        <v>335.3742377881297</v>
      </c>
      <c r="J373" t="n">
        <v>336.1274579277399</v>
      </c>
      <c r="K373" t="n">
        <v>340.8589831652613</v>
      </c>
      <c r="L373" t="n">
        <v>334.6542377881298</v>
      </c>
      <c r="M373" t="n">
        <v>340.6616120437053</v>
      </c>
      <c r="N373" t="n">
        <v>344.5860382970486</v>
      </c>
      <c r="O373" t="n">
        <v>340.8589831652613</v>
      </c>
      <c r="P373" t="n">
        <v>6.684745377131605</v>
      </c>
      <c r="Q373" t="n">
        <v>0.9903019503033892</v>
      </c>
      <c r="R373" t="n">
        <v>0.9832820192926083</v>
      </c>
      <c r="S373" t="n">
        <v>0.9998378681922727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339.1526767856174</v>
      </c>
      <c r="G374" t="n">
        <v>5</v>
      </c>
      <c r="H374" t="n">
        <v>6</v>
      </c>
      <c r="I374" t="n">
        <v>340.2637878967285</v>
      </c>
      <c r="J374" t="n">
        <v>344.9615353823756</v>
      </c>
      <c r="K374" t="n">
        <v>350.0857376085607</v>
      </c>
      <c r="L374" t="n">
        <v>340.1526767856174</v>
      </c>
      <c r="M374" t="n">
        <v>340.1526767856174</v>
      </c>
      <c r="N374" t="n">
        <v>344.9957851846468</v>
      </c>
      <c r="O374" t="n">
        <v>344.9957851846468</v>
      </c>
      <c r="P374" t="n">
        <v>5.843108399029347</v>
      </c>
      <c r="Q374" t="n">
        <v>0.9861534924478488</v>
      </c>
      <c r="R374" t="n">
        <v>0.9826831531603539</v>
      </c>
      <c r="S374" t="n">
        <v>0.9997602221494554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342.1191736421341</v>
      </c>
      <c r="G375" t="n">
        <v>4</v>
      </c>
      <c r="H375" t="n">
        <v>6</v>
      </c>
      <c r="I375" t="n">
        <v>342.9316736421341</v>
      </c>
      <c r="J375" t="n">
        <v>342.9316736421341</v>
      </c>
      <c r="K375" t="n">
        <v>343.9022659541243</v>
      </c>
      <c r="L375" t="n">
        <v>342.769173642134</v>
      </c>
      <c r="M375" t="n">
        <v>344.9957851846468</v>
      </c>
      <c r="N375" t="n">
        <v>346.2439389671523</v>
      </c>
      <c r="O375" t="n">
        <v>343.9022659541243</v>
      </c>
      <c r="P375" t="n">
        <v>1.783092311990288</v>
      </c>
      <c r="Q375" t="n">
        <v>0.9961282006446099</v>
      </c>
      <c r="R375" t="n">
        <v>0.9955081708681738</v>
      </c>
      <c r="S375" t="n">
        <v>0.9999826085388629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343.3977198828316</v>
      </c>
      <c r="G376" t="n">
        <v>5</v>
      </c>
      <c r="H376" t="n">
        <v>6</v>
      </c>
      <c r="I376" t="n">
        <v>345.5643865494982</v>
      </c>
      <c r="J376" t="n">
        <v>350.0857376085607</v>
      </c>
      <c r="K376" t="n">
        <v>353.7778029898125</v>
      </c>
      <c r="L376" t="n">
        <v>345.3477198828315</v>
      </c>
      <c r="M376" t="n">
        <v>346.2439389671523</v>
      </c>
      <c r="N376" t="n">
        <v>349.7334719848641</v>
      </c>
      <c r="O376" t="n">
        <v>349.7334719848641</v>
      </c>
      <c r="P376" t="n">
        <v>6.335752102032586</v>
      </c>
      <c r="Q376" t="n">
        <v>0.9900039622996232</v>
      </c>
      <c r="R376" t="n">
        <v>0.9874925309374029</v>
      </c>
      <c r="S376" t="n">
        <v>0.9998749748677139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346.3235806397419</v>
      </c>
      <c r="G377" t="n">
        <v>3</v>
      </c>
      <c r="H377" t="n">
        <v>7</v>
      </c>
      <c r="I377" t="n">
        <v>348.4664377825991</v>
      </c>
      <c r="J377" t="n">
        <v>348.4664377825991</v>
      </c>
      <c r="K377" t="n">
        <v>351.082496068815</v>
      </c>
      <c r="L377" t="n">
        <v>347.6569139730752</v>
      </c>
      <c r="M377" t="n">
        <v>352.9191486644166</v>
      </c>
      <c r="N377" t="n">
        <v>355.4447206916934</v>
      </c>
      <c r="O377" t="n">
        <v>351.082496068815</v>
      </c>
      <c r="P377" t="n">
        <v>4.758915429073056</v>
      </c>
      <c r="Q377" t="n">
        <v>0.9939004452982801</v>
      </c>
      <c r="R377" t="n">
        <v>0.9914601643235751</v>
      </c>
      <c r="S377" t="n">
        <v>0.999947910805148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346.5280690744486</v>
      </c>
      <c r="G378" t="n">
        <v>6</v>
      </c>
      <c r="H378" t="n">
        <v>7</v>
      </c>
      <c r="I378" t="n">
        <v>347.7780690744486</v>
      </c>
      <c r="J378" t="n">
        <v>349.7334719848641</v>
      </c>
      <c r="K378" t="n">
        <v>355.910845178203</v>
      </c>
      <c r="L378" t="n">
        <v>347.6391801855597</v>
      </c>
      <c r="M378" t="n">
        <v>347.6391801855597</v>
      </c>
      <c r="N378" t="n">
        <v>352.9191486644166</v>
      </c>
      <c r="O378" t="n">
        <v>352.9191486644166</v>
      </c>
      <c r="P378" t="n">
        <v>6.391079589968001</v>
      </c>
      <c r="Q378" t="n">
        <v>0.9779653124246849</v>
      </c>
      <c r="R378" t="n">
        <v>0.9822297118351544</v>
      </c>
      <c r="S378" t="n">
        <v>0.9996084372521643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348.0948835442766</v>
      </c>
      <c r="G379" t="n">
        <v>5</v>
      </c>
      <c r="H379" t="n">
        <v>8</v>
      </c>
      <c r="I379" t="n">
        <v>349.0671057664989</v>
      </c>
      <c r="J379" t="n">
        <v>353.7778029898125</v>
      </c>
      <c r="K379" t="n">
        <v>359.2405616934013</v>
      </c>
      <c r="L379" t="n">
        <v>348.7948835442766</v>
      </c>
      <c r="M379" t="n">
        <v>348.7948835442766</v>
      </c>
      <c r="N379" t="n">
        <v>353.2873400368211</v>
      </c>
      <c r="O379" t="n">
        <v>353.2873400368211</v>
      </c>
      <c r="P379" t="n">
        <v>5.192456492544522</v>
      </c>
      <c r="Q379" t="n">
        <v>0.9852454339518376</v>
      </c>
      <c r="R379" t="n">
        <v>0.9808854873481401</v>
      </c>
      <c r="S379" t="n">
        <v>0.9997179736605997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349.5653466212761</v>
      </c>
      <c r="G380" t="n">
        <v>4</v>
      </c>
      <c r="H380" t="n">
        <v>6</v>
      </c>
      <c r="I380" t="n">
        <v>352.6278466212761</v>
      </c>
      <c r="J380" t="n">
        <v>352.6278466212761</v>
      </c>
      <c r="K380" t="n">
        <v>355.5688704982965</v>
      </c>
      <c r="L380" t="n">
        <v>352.0153466212761</v>
      </c>
      <c r="M380" t="n">
        <v>355.910845178203</v>
      </c>
      <c r="N380" t="n">
        <v>359.6929172502705</v>
      </c>
      <c r="O380" t="n">
        <v>355.5688704982965</v>
      </c>
      <c r="P380" t="n">
        <v>6.003523877020314</v>
      </c>
      <c r="Q380" t="n">
        <v>0.9883139799705255</v>
      </c>
      <c r="R380" t="n">
        <v>0.9864511229175579</v>
      </c>
      <c r="S380" t="n">
        <v>0.9998416675510376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350.5448177484762</v>
      </c>
      <c r="G381" t="n">
        <v>2</v>
      </c>
      <c r="H381" t="n">
        <v>8</v>
      </c>
      <c r="I381" t="n">
        <v>352.5031510818095</v>
      </c>
      <c r="J381" t="n">
        <v>352.5031510818095</v>
      </c>
      <c r="K381" t="n">
        <v>356.2992246520642</v>
      </c>
      <c r="L381" t="n">
        <v>351.4848177484762</v>
      </c>
      <c r="M381" t="n">
        <v>353.2873400368211</v>
      </c>
      <c r="N381" t="n">
        <v>357.0032148696761</v>
      </c>
      <c r="O381" t="n">
        <v>356.2992246520642</v>
      </c>
      <c r="P381" t="n">
        <v>5.754406903588006</v>
      </c>
      <c r="Q381" t="n">
        <v>0.9945395844018602</v>
      </c>
      <c r="R381" t="n">
        <v>0.9841633710389321</v>
      </c>
      <c r="S381" t="n">
        <v>0.999913525424199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350.9995068852148</v>
      </c>
      <c r="G382" t="n">
        <v>3</v>
      </c>
      <c r="H382" t="n">
        <v>5</v>
      </c>
      <c r="I382" t="n">
        <v>353.0709354566433</v>
      </c>
      <c r="J382" t="n">
        <v>353.0709354566433</v>
      </c>
      <c r="K382" t="n">
        <v>357.0946876499814</v>
      </c>
      <c r="L382" t="n">
        <v>352.6106179963259</v>
      </c>
      <c r="M382" t="n">
        <v>359.2405616934013</v>
      </c>
      <c r="N382" t="n">
        <v>364.049156131872</v>
      </c>
      <c r="O382" t="n">
        <v>357.0946876499814</v>
      </c>
      <c r="P382" t="n">
        <v>6.095180764766667</v>
      </c>
      <c r="Q382" t="n">
        <v>0.990633701963807</v>
      </c>
      <c r="R382" t="n">
        <v>0.9870007528984532</v>
      </c>
      <c r="S382" t="n">
        <v>0.9998782451774008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356.4395209680989</v>
      </c>
      <c r="G383" t="n">
        <v>5</v>
      </c>
      <c r="H383" t="n">
        <v>7</v>
      </c>
      <c r="I383" t="n">
        <v>358.2728543014322</v>
      </c>
      <c r="J383" t="n">
        <v>364.049156131872</v>
      </c>
      <c r="K383" t="n">
        <v>371.4617787304314</v>
      </c>
      <c r="L383" t="n">
        <v>357.9061876347655</v>
      </c>
      <c r="M383" t="n">
        <v>357.9061876347655</v>
      </c>
      <c r="N383" t="n">
        <v>363.8944015864072</v>
      </c>
      <c r="O383" t="n">
        <v>363.8944015864072</v>
      </c>
      <c r="P383" t="n">
        <v>7.45488061830838</v>
      </c>
      <c r="Q383" t="n">
        <v>0.9800318625018701</v>
      </c>
      <c r="R383" t="n">
        <v>0.9798701818222276</v>
      </c>
      <c r="S383" t="n">
        <v>0.9995980450228139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358.8686802189185</v>
      </c>
      <c r="G384" t="n">
        <v>2</v>
      </c>
      <c r="H384" t="n">
        <v>4</v>
      </c>
      <c r="I384" t="n">
        <v>361.4936802189185</v>
      </c>
      <c r="J384" t="n">
        <v>361.4936802189185</v>
      </c>
      <c r="K384" t="n">
        <v>364.5151306949418</v>
      </c>
      <c r="L384" t="n">
        <v>360.8374302189185</v>
      </c>
      <c r="M384" t="n">
        <v>360.8374302189185</v>
      </c>
      <c r="N384" t="n">
        <v>363.4806711598312</v>
      </c>
      <c r="O384" t="n">
        <v>363.4806711598312</v>
      </c>
      <c r="P384" t="n">
        <v>4.611990940912733</v>
      </c>
      <c r="Q384" t="n">
        <v>0.9956514048421058</v>
      </c>
      <c r="R384" t="n">
        <v>0.9894909660480947</v>
      </c>
      <c r="S384" t="n">
        <v>0.9999543004658425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360.6257850583634</v>
      </c>
      <c r="G385" t="n">
        <v>1</v>
      </c>
      <c r="H385" t="n">
        <v>8</v>
      </c>
      <c r="I385" t="n">
        <v>365.1257850583634</v>
      </c>
      <c r="J385" t="n">
        <v>365.1257850583634</v>
      </c>
      <c r="K385" t="n">
        <v>370.4722810744621</v>
      </c>
      <c r="L385" t="n">
        <v>362.4257850583634</v>
      </c>
      <c r="M385" t="n">
        <v>362.4257850583634</v>
      </c>
      <c r="N385" t="n">
        <v>366.8602809715595</v>
      </c>
      <c r="O385" t="n">
        <v>366.8602809715595</v>
      </c>
      <c r="P385" t="n">
        <v>6.234495913196156</v>
      </c>
      <c r="Q385" t="n">
        <v>0.9890483912284476</v>
      </c>
      <c r="R385" t="n">
        <v>0.9811297564594589</v>
      </c>
      <c r="S385" t="n">
        <v>0.9997933404753201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360.6869169620364</v>
      </c>
      <c r="G386" t="n">
        <v>2</v>
      </c>
      <c r="H386" t="n">
        <v>6</v>
      </c>
      <c r="I386" t="n">
        <v>363.5202502953697</v>
      </c>
      <c r="J386" t="n">
        <v>364.5151306949418</v>
      </c>
      <c r="K386" t="n">
        <v>370.0957546996396</v>
      </c>
      <c r="L386" t="n">
        <v>362.3869169620364</v>
      </c>
      <c r="M386" t="n">
        <v>362.3869169620364</v>
      </c>
      <c r="N386" t="n">
        <v>368.6651189673214</v>
      </c>
      <c r="O386" t="n">
        <v>368.6651189673214</v>
      </c>
      <c r="P386" t="n">
        <v>7.97820200528497</v>
      </c>
      <c r="Q386" t="n">
        <v>0.9919829326149634</v>
      </c>
      <c r="R386" t="n">
        <v>0.9776097126470369</v>
      </c>
      <c r="S386" t="n">
        <v>0.9998204955575209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365.5449746511021</v>
      </c>
      <c r="G387" t="n">
        <v>1</v>
      </c>
      <c r="H387" t="n">
        <v>3</v>
      </c>
      <c r="I387" t="n">
        <v>368.3949746511021</v>
      </c>
      <c r="J387" t="n">
        <v>370.4722810744621</v>
      </c>
      <c r="K387" t="n">
        <v>374.1930292821287</v>
      </c>
      <c r="L387" t="n">
        <v>367.5806889368163</v>
      </c>
      <c r="M387" t="n">
        <v>367.5806889368163</v>
      </c>
      <c r="N387" t="n">
        <v>370.7208108318216</v>
      </c>
      <c r="O387" t="n">
        <v>370.7208108318216</v>
      </c>
      <c r="P387" t="n">
        <v>5.1758361807195</v>
      </c>
      <c r="Q387" t="n">
        <v>0.992365775246951</v>
      </c>
      <c r="R387" t="n">
        <v>0.9926830282869838</v>
      </c>
      <c r="S387" t="n">
        <v>0.9999441405934312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368.2563468636788</v>
      </c>
      <c r="G388" t="n">
        <v>3</v>
      </c>
      <c r="H388" t="n">
        <v>4</v>
      </c>
      <c r="I388" t="n">
        <v>370.8277754351074</v>
      </c>
      <c r="J388" t="n">
        <v>370.8277754351074</v>
      </c>
      <c r="K388" t="n">
        <v>375.7019537183971</v>
      </c>
      <c r="L388" t="n">
        <v>370.5063468636788</v>
      </c>
      <c r="M388" t="n">
        <v>375.1565337083371</v>
      </c>
      <c r="N388" t="n">
        <v>379.4376301585552</v>
      </c>
      <c r="O388" t="n">
        <v>375.7019537183971</v>
      </c>
      <c r="P388" t="n">
        <v>7.445606854718278</v>
      </c>
      <c r="Q388" t="n">
        <v>0.9886653785707478</v>
      </c>
      <c r="R388" t="n">
        <v>0.9830346497672162</v>
      </c>
      <c r="S388" t="n">
        <v>0.9998077041776967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369.6136084151845</v>
      </c>
      <c r="G389" t="n">
        <v>1</v>
      </c>
      <c r="H389" t="n">
        <v>4</v>
      </c>
      <c r="I389" t="n">
        <v>370.8136084151845</v>
      </c>
      <c r="J389" t="n">
        <v>374.1930292821287</v>
      </c>
      <c r="K389" t="n">
        <v>380.6589568002497</v>
      </c>
      <c r="L389" t="n">
        <v>370.3636084151845</v>
      </c>
      <c r="M389" t="n">
        <v>370.3636084151845</v>
      </c>
      <c r="N389" t="n">
        <v>375.1565337083371</v>
      </c>
      <c r="O389" t="n">
        <v>375.1565337083371</v>
      </c>
      <c r="P389" t="n">
        <v>5.542925293152621</v>
      </c>
      <c r="Q389" t="n">
        <v>0.9867706089892296</v>
      </c>
      <c r="R389" t="n">
        <v>0.9810257070899667</v>
      </c>
      <c r="S389" t="n">
        <v>0.9997489816599403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370.9626376561289</v>
      </c>
      <c r="G390" t="n">
        <v>3</v>
      </c>
      <c r="H390" t="n">
        <v>5</v>
      </c>
      <c r="I390" t="n">
        <v>374.3912090847003</v>
      </c>
      <c r="J390" t="n">
        <v>375.7019537183971</v>
      </c>
      <c r="K390" t="n">
        <v>378.9128139730435</v>
      </c>
      <c r="L390" t="n">
        <v>373.6293043227956</v>
      </c>
      <c r="M390" t="n">
        <v>373.6293043227956</v>
      </c>
      <c r="N390" t="n">
        <v>377.4664503549896</v>
      </c>
      <c r="O390" t="n">
        <v>377.4664503549896</v>
      </c>
      <c r="P390" t="n">
        <v>6.503812698860713</v>
      </c>
      <c r="Q390" t="n">
        <v>0.992518815015817</v>
      </c>
      <c r="R390" t="n">
        <v>0.9896132123626294</v>
      </c>
      <c r="S390" t="n">
        <v>0.9999222945202934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375.5040769754636</v>
      </c>
      <c r="G391" t="n">
        <v>3</v>
      </c>
      <c r="H391" t="n">
        <v>7</v>
      </c>
      <c r="I391" t="n">
        <v>377.182648404035</v>
      </c>
      <c r="J391" t="n">
        <v>378.9128139730435</v>
      </c>
      <c r="K391" t="n">
        <v>383.6199448535108</v>
      </c>
      <c r="L391" t="n">
        <v>376.548521419908</v>
      </c>
      <c r="M391" t="n">
        <v>376.548521419908</v>
      </c>
      <c r="N391" t="n">
        <v>381.0928383959779</v>
      </c>
      <c r="O391" t="n">
        <v>381.0928383959779</v>
      </c>
      <c r="P391" t="n">
        <v>5.588761420514288</v>
      </c>
      <c r="Q391" t="n">
        <v>0.9890517032794943</v>
      </c>
      <c r="R391" t="n">
        <v>0.984686561416539</v>
      </c>
      <c r="S391" t="n">
        <v>0.9998323439305771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377.6953058991402</v>
      </c>
      <c r="G392" t="n">
        <v>1</v>
      </c>
      <c r="H392" t="n">
        <v>7</v>
      </c>
      <c r="I392" t="n">
        <v>381.8453058991402</v>
      </c>
      <c r="J392" t="n">
        <v>381.8453058991402</v>
      </c>
      <c r="K392" t="n">
        <v>387.0821562843517</v>
      </c>
      <c r="L392" t="n">
        <v>379.5397503435847</v>
      </c>
      <c r="M392" t="n">
        <v>381.0928383959779</v>
      </c>
      <c r="N392" t="n">
        <v>385.3596035061425</v>
      </c>
      <c r="O392" t="n">
        <v>385.3596035061425</v>
      </c>
      <c r="P392" t="n">
        <v>7.664297607002254</v>
      </c>
      <c r="Q392" t="n">
        <v>0.9892717770580617</v>
      </c>
      <c r="R392" t="n">
        <v>0.985615095041607</v>
      </c>
      <c r="S392" t="n">
        <v>0.9998456755326077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378.6833121164998</v>
      </c>
      <c r="G393" t="n">
        <v>3</v>
      </c>
      <c r="H393" t="n">
        <v>8</v>
      </c>
      <c r="I393" t="n">
        <v>380.2190264022141</v>
      </c>
      <c r="J393" t="n">
        <v>383.6199448535108</v>
      </c>
      <c r="K393" t="n">
        <v>388.9354125835554</v>
      </c>
      <c r="L393" t="n">
        <v>379.5433121164999</v>
      </c>
      <c r="M393" t="n">
        <v>379.5433121164999</v>
      </c>
      <c r="N393" t="n">
        <v>384.7672772721619</v>
      </c>
      <c r="O393" t="n">
        <v>384.7672772721619</v>
      </c>
      <c r="P393" t="n">
        <v>6.083965155662042</v>
      </c>
      <c r="Q393" t="n">
        <v>0.9876455495316757</v>
      </c>
      <c r="R393" t="n">
        <v>0.9778078388331736</v>
      </c>
      <c r="S393" t="n">
        <v>0.9997258280440794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378.8208876165398</v>
      </c>
      <c r="G394" t="n">
        <v>4</v>
      </c>
      <c r="H394" t="n">
        <v>8</v>
      </c>
      <c r="I394" t="n">
        <v>381.3208876165398</v>
      </c>
      <c r="J394" t="n">
        <v>381.3208876165398</v>
      </c>
      <c r="K394" t="n">
        <v>383.5355380598677</v>
      </c>
      <c r="L394" t="n">
        <v>380.4208876165398</v>
      </c>
      <c r="M394" t="n">
        <v>384.7672772721619</v>
      </c>
      <c r="N394" t="n">
        <v>387.2453290201736</v>
      </c>
      <c r="O394" t="n">
        <v>383.5355380598677</v>
      </c>
      <c r="P394" t="n">
        <v>4.714650443327969</v>
      </c>
      <c r="Q394" t="n">
        <v>0.9911874294963015</v>
      </c>
      <c r="R394" t="n">
        <v>0.9894107745441604</v>
      </c>
      <c r="S394" t="n">
        <v>0.9999066817040908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379.7158404530937</v>
      </c>
      <c r="G395" t="n">
        <v>2</v>
      </c>
      <c r="H395" t="n">
        <v>3</v>
      </c>
      <c r="I395" t="n">
        <v>382.799173786427</v>
      </c>
      <c r="J395" t="n">
        <v>382.799173786427</v>
      </c>
      <c r="K395" t="n">
        <v>385.0430757704102</v>
      </c>
      <c r="L395" t="n">
        <v>382.3586975959509</v>
      </c>
      <c r="M395" t="n">
        <v>388.9354125835554</v>
      </c>
      <c r="N395" t="n">
        <v>391.1703818367106</v>
      </c>
      <c r="O395" t="n">
        <v>385.0430757704102</v>
      </c>
      <c r="P395" t="n">
        <v>5.327235317316479</v>
      </c>
      <c r="Q395" t="n">
        <v>0.996768674103819</v>
      </c>
      <c r="R395" t="n">
        <v>0.9947866651617709</v>
      </c>
      <c r="S395" t="n">
        <v>0.9999831540161318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380.5984977505128</v>
      </c>
      <c r="G396" t="n">
        <v>4</v>
      </c>
      <c r="H396" t="n">
        <v>5</v>
      </c>
      <c r="I396" t="n">
        <v>382.0047477505128</v>
      </c>
      <c r="J396" t="n">
        <v>383.5355380598677</v>
      </c>
      <c r="K396" t="n">
        <v>387.3252476284968</v>
      </c>
      <c r="L396" t="n">
        <v>381.8484977505128</v>
      </c>
      <c r="M396" t="n">
        <v>386.1813855607463</v>
      </c>
      <c r="N396" t="n">
        <v>391.337698294466</v>
      </c>
      <c r="O396" t="n">
        <v>387.3252476284968</v>
      </c>
      <c r="P396" t="n">
        <v>6.726749877983934</v>
      </c>
      <c r="Q396" t="n">
        <v>0.9849672277946725</v>
      </c>
      <c r="R396" t="n">
        <v>0.9860673314096019</v>
      </c>
      <c r="S396" t="n">
        <v>0.9997905533668682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380.7012803785083</v>
      </c>
      <c r="G397" t="n">
        <v>5</v>
      </c>
      <c r="H397" t="n">
        <v>7</v>
      </c>
      <c r="I397" t="n">
        <v>381.5068359340639</v>
      </c>
      <c r="J397" t="n">
        <v>381.5068359340639</v>
      </c>
      <c r="K397" t="n">
        <v>386.1813855607463</v>
      </c>
      <c r="L397" t="n">
        <v>381.3457248229528</v>
      </c>
      <c r="M397" t="n">
        <v>385.3596035061425</v>
      </c>
      <c r="N397" t="n">
        <v>389.1358922514486</v>
      </c>
      <c r="O397" t="n">
        <v>386.1813855607463</v>
      </c>
      <c r="P397" t="n">
        <v>5.480105182237935</v>
      </c>
      <c r="Q397" t="n">
        <v>0.9873608212150417</v>
      </c>
      <c r="R397" t="n">
        <v>0.9872580965013027</v>
      </c>
      <c r="S397" t="n">
        <v>0.9998389528036192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382.2991175431313</v>
      </c>
      <c r="G398" t="n">
        <v>3</v>
      </c>
      <c r="H398" t="n">
        <v>7</v>
      </c>
      <c r="I398" t="n">
        <v>383.1919746859884</v>
      </c>
      <c r="J398" t="n">
        <v>391.1703818367106</v>
      </c>
      <c r="K398" t="n">
        <v>393.8492831077775</v>
      </c>
      <c r="L398" t="n">
        <v>382.8546730986868</v>
      </c>
      <c r="M398" t="n">
        <v>389.1358922514486</v>
      </c>
      <c r="N398" t="n">
        <v>391.7221336015331</v>
      </c>
      <c r="O398" t="n">
        <v>391.7221336015331</v>
      </c>
      <c r="P398" t="n">
        <v>9.423016058401799</v>
      </c>
      <c r="Q398" t="n">
        <v>0.9937543802286465</v>
      </c>
      <c r="R398" t="n">
        <v>0.9912559197770562</v>
      </c>
      <c r="S398" t="n">
        <v>0.9999453877996772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386.7353505215582</v>
      </c>
      <c r="G399" t="n">
        <v>2</v>
      </c>
      <c r="H399" t="n">
        <v>7</v>
      </c>
      <c r="I399" t="n">
        <v>387.5270171882249</v>
      </c>
      <c r="J399" t="n">
        <v>387.5270171882249</v>
      </c>
      <c r="K399" t="n">
        <v>390.5020739712082</v>
      </c>
      <c r="L399" t="n">
        <v>387.1575727437804</v>
      </c>
      <c r="M399" t="n">
        <v>391.7221336015331</v>
      </c>
      <c r="N399" t="n">
        <v>394.5828530754087</v>
      </c>
      <c r="O399" t="n">
        <v>390.5020739712082</v>
      </c>
      <c r="P399" t="n">
        <v>3.766723449650044</v>
      </c>
      <c r="Q399" t="n">
        <v>0.9957180333803064</v>
      </c>
      <c r="R399" t="n">
        <v>0.9903324090709091</v>
      </c>
      <c r="S399" t="n">
        <v>0.9999586036983488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386.8138828384114</v>
      </c>
      <c r="G400" t="n">
        <v>3</v>
      </c>
      <c r="H400" t="n">
        <v>6</v>
      </c>
      <c r="I400" t="n">
        <v>388.1710256955542</v>
      </c>
      <c r="J400" t="n">
        <v>393.8492831077775</v>
      </c>
      <c r="K400" t="n">
        <v>397.3686309919441</v>
      </c>
      <c r="L400" t="n">
        <v>387.7638828384113</v>
      </c>
      <c r="M400" t="n">
        <v>387.7638828384113</v>
      </c>
      <c r="N400" t="n">
        <v>391.7389736140528</v>
      </c>
      <c r="O400" t="n">
        <v>391.7389736140528</v>
      </c>
      <c r="P400" t="n">
        <v>4.925090775641422</v>
      </c>
      <c r="Q400" t="n">
        <v>0.9918030038951545</v>
      </c>
      <c r="R400" t="n">
        <v>0.9857645982499952</v>
      </c>
      <c r="S400" t="n">
        <v>0.9998833124673043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387.4617337543479</v>
      </c>
      <c r="G401" t="n">
        <v>1</v>
      </c>
      <c r="H401" t="n">
        <v>3</v>
      </c>
      <c r="I401" t="n">
        <v>390.7117337543479</v>
      </c>
      <c r="J401" t="n">
        <v>390.7117337543479</v>
      </c>
      <c r="K401" t="n">
        <v>396.5810437793365</v>
      </c>
      <c r="L401" t="n">
        <v>389.7831623257765</v>
      </c>
      <c r="M401" t="n">
        <v>397.3686309919441</v>
      </c>
      <c r="N401" t="n">
        <v>402.3220295799122</v>
      </c>
      <c r="O401" t="n">
        <v>396.5810437793365</v>
      </c>
      <c r="P401" t="n">
        <v>9.119310024988579</v>
      </c>
      <c r="Q401" t="n">
        <v>0.9879839329177609</v>
      </c>
      <c r="R401" t="n">
        <v>0.9884822212854459</v>
      </c>
      <c r="S401" t="n">
        <v>0.9998616015983275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1.134505222694513</v>
      </c>
      <c r="G402" t="n">
        <v>1</v>
      </c>
      <c r="H402" t="n">
        <v>6</v>
      </c>
      <c r="I402" t="n">
        <v>1.634505222694513</v>
      </c>
      <c r="J402" t="n">
        <v>1.634505222694513</v>
      </c>
      <c r="K402" t="n">
        <v>5.520033592785505</v>
      </c>
      <c r="L402" t="n">
        <v>1.384505222694513</v>
      </c>
      <c r="M402" t="n">
        <v>1.384505222694513</v>
      </c>
      <c r="N402" t="n">
        <v>5.088336222961106</v>
      </c>
      <c r="O402" t="n">
        <v>5.088336222961106</v>
      </c>
      <c r="P402" t="n">
        <v>3.953831000266593</v>
      </c>
      <c r="Q402" t="n">
        <v>0.9886670378643191</v>
      </c>
      <c r="R402" t="n">
        <v>0.9934906702177896</v>
      </c>
      <c r="S402" t="n">
        <v>0.9999262300120495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3.642853532783736</v>
      </c>
      <c r="G403" t="n">
        <v>3</v>
      </c>
      <c r="H403" t="n">
        <v>4</v>
      </c>
      <c r="I403" t="n">
        <v>4.535710675640879</v>
      </c>
      <c r="J403" t="n">
        <v>4.535710675640879</v>
      </c>
      <c r="K403" t="n">
        <v>8.715562387129673</v>
      </c>
      <c r="L403" t="n">
        <v>4.424103532783736</v>
      </c>
      <c r="M403" t="n">
        <v>4.424103532783736</v>
      </c>
      <c r="N403" t="n">
        <v>8.095357903154312</v>
      </c>
      <c r="O403" t="n">
        <v>8.095357903154312</v>
      </c>
      <c r="P403" t="n">
        <v>4.452504370370576</v>
      </c>
      <c r="Q403" t="n">
        <v>0.9831354673665316</v>
      </c>
      <c r="R403" t="n">
        <v>0.9908330905266075</v>
      </c>
      <c r="S403" t="n">
        <v>0.999845404356038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5.304511138574619</v>
      </c>
      <c r="G404" t="n">
        <v>5</v>
      </c>
      <c r="H404" t="n">
        <v>7</v>
      </c>
      <c r="I404" t="n">
        <v>5.887844471907952</v>
      </c>
      <c r="J404" t="n">
        <v>5.887844471907952</v>
      </c>
      <c r="K404" t="n">
        <v>9.546496800271921</v>
      </c>
      <c r="L404" t="n">
        <v>5.771177805241286</v>
      </c>
      <c r="M404" t="n">
        <v>5.771177805241286</v>
      </c>
      <c r="N404" t="n">
        <v>8.72678395213639</v>
      </c>
      <c r="O404" t="n">
        <v>8.72678395213639</v>
      </c>
      <c r="P404" t="n">
        <v>3.422272813561771</v>
      </c>
      <c r="Q404" t="n">
        <v>0.9767785878125758</v>
      </c>
      <c r="R404" t="n">
        <v>0.9953195313750479</v>
      </c>
      <c r="S404" t="n">
        <v>0.9998913129088297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6.079653388367714</v>
      </c>
      <c r="G405" t="n">
        <v>1</v>
      </c>
      <c r="H405" t="n">
        <v>4</v>
      </c>
      <c r="I405" t="n">
        <v>7.279653388367714</v>
      </c>
      <c r="J405" t="n">
        <v>7.279653388367714</v>
      </c>
      <c r="K405" t="n">
        <v>10.81451419591717</v>
      </c>
      <c r="L405" t="n">
        <v>6.829653388367714</v>
      </c>
      <c r="M405" t="n">
        <v>8.095357903154312</v>
      </c>
      <c r="N405" t="n">
        <v>10.71560437588328</v>
      </c>
      <c r="O405" t="n">
        <v>10.71560437588328</v>
      </c>
      <c r="P405" t="n">
        <v>4.635950987515562</v>
      </c>
      <c r="Q405" t="n">
        <v>0.989684539250128</v>
      </c>
      <c r="R405" t="n">
        <v>0.99344877754179</v>
      </c>
      <c r="S405" t="n">
        <v>0.9999324211218686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9.968707217572705</v>
      </c>
      <c r="G406" t="n">
        <v>5</v>
      </c>
      <c r="H406" t="n">
        <v>6</v>
      </c>
      <c r="I406" t="n">
        <v>10.49648499535048</v>
      </c>
      <c r="J406" t="n">
        <v>10.49648499535048</v>
      </c>
      <c r="K406" t="n">
        <v>13.91155398603595</v>
      </c>
      <c r="L406" t="n">
        <v>10.4437072175727</v>
      </c>
      <c r="M406" t="n">
        <v>10.4437072175727</v>
      </c>
      <c r="N406" t="n">
        <v>13.67143879060366</v>
      </c>
      <c r="O406" t="n">
        <v>13.67143879060366</v>
      </c>
      <c r="P406" t="n">
        <v>3.702731573030954</v>
      </c>
      <c r="Q406" t="n">
        <v>0.9783077123468762</v>
      </c>
      <c r="R406" t="n">
        <v>0.994325016231675</v>
      </c>
      <c r="S406" t="n">
        <v>0.9998768966196707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12.30547278335536</v>
      </c>
      <c r="G407" t="n">
        <v>4</v>
      </c>
      <c r="H407" t="n">
        <v>5</v>
      </c>
      <c r="I407" t="n">
        <v>13.68047278335536</v>
      </c>
      <c r="J407" t="n">
        <v>13.68047278335536</v>
      </c>
      <c r="K407" t="n">
        <v>17.65282953947948</v>
      </c>
      <c r="L407" t="n">
        <v>13.52769500557758</v>
      </c>
      <c r="M407" t="n">
        <v>13.91155398603595</v>
      </c>
      <c r="N407" t="n">
        <v>19.316378116633</v>
      </c>
      <c r="O407" t="n">
        <v>17.65282953947948</v>
      </c>
      <c r="P407" t="n">
        <v>5.347356756124128</v>
      </c>
      <c r="Q407" t="n">
        <v>0.9900849944492466</v>
      </c>
      <c r="R407" t="n">
        <v>0.9658865334980613</v>
      </c>
      <c r="S407" t="n">
        <v>0.9996617647902778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13.09778542717486</v>
      </c>
      <c r="G408" t="n">
        <v>4</v>
      </c>
      <c r="H408" t="n">
        <v>5</v>
      </c>
      <c r="I408" t="n">
        <v>15.03528542717486</v>
      </c>
      <c r="J408" t="n">
        <v>17.65282953947948</v>
      </c>
      <c r="K408" t="n">
        <v>20.11288172890992</v>
      </c>
      <c r="L408" t="n">
        <v>14.82000764939708</v>
      </c>
      <c r="M408" t="n">
        <v>19.316378116633</v>
      </c>
      <c r="N408" t="n">
        <v>22.66354712794177</v>
      </c>
      <c r="O408" t="n">
        <v>20.11288172890992</v>
      </c>
      <c r="P408" t="n">
        <v>7.015096301735054</v>
      </c>
      <c r="Q408" t="n">
        <v>0.9938480657044295</v>
      </c>
      <c r="R408" t="n">
        <v>0.9787343893535538</v>
      </c>
      <c r="S408" t="n">
        <v>0.9998691753605479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19.61432872032769</v>
      </c>
      <c r="G409" t="n">
        <v>1</v>
      </c>
      <c r="H409" t="n">
        <v>7</v>
      </c>
      <c r="I409" t="n">
        <v>21.16432872032769</v>
      </c>
      <c r="J409" t="n">
        <v>21.16432872032769</v>
      </c>
      <c r="K409" t="n">
        <v>24.42659761174558</v>
      </c>
      <c r="L409" t="n">
        <v>20.30321760921658</v>
      </c>
      <c r="M409" t="n">
        <v>20.30321760921658</v>
      </c>
      <c r="N409" t="n">
        <v>22.96117689046406</v>
      </c>
      <c r="O409" t="n">
        <v>22.96117689046406</v>
      </c>
      <c r="P409" t="n">
        <v>3.346848170136365</v>
      </c>
      <c r="Q409" t="n">
        <v>0.9904762187120276</v>
      </c>
      <c r="R409" t="n">
        <v>0.9957898883109841</v>
      </c>
      <c r="S409" t="n">
        <v>0.9999599038170759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20.30604987206403</v>
      </c>
      <c r="G410" t="n">
        <v>5</v>
      </c>
      <c r="H410" t="n">
        <v>8</v>
      </c>
      <c r="I410" t="n">
        <v>22.77827209428625</v>
      </c>
      <c r="J410" t="n">
        <v>27.16386684173526</v>
      </c>
      <c r="K410" t="n">
        <v>30.1228087348995</v>
      </c>
      <c r="L410" t="n">
        <v>22.08604987206403</v>
      </c>
      <c r="M410" t="n">
        <v>22.08604987206403</v>
      </c>
      <c r="N410" t="n">
        <v>24.51942070908721</v>
      </c>
      <c r="O410" t="n">
        <v>24.51942070908721</v>
      </c>
      <c r="P410" t="n">
        <v>4.213370837023181</v>
      </c>
      <c r="Q410" t="n">
        <v>0.981177547819467</v>
      </c>
      <c r="R410" t="n">
        <v>0.9940831595304799</v>
      </c>
      <c r="S410" t="n">
        <v>0.9998886305532027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20.86013288489067</v>
      </c>
      <c r="G411" t="n">
        <v>5</v>
      </c>
      <c r="H411" t="n">
        <v>6</v>
      </c>
      <c r="I411" t="n">
        <v>21.66568844044622</v>
      </c>
      <c r="J411" t="n">
        <v>22.66354712794177</v>
      </c>
      <c r="K411" t="n">
        <v>27.16386684173526</v>
      </c>
      <c r="L411" t="n">
        <v>21.58513288489067</v>
      </c>
      <c r="M411" t="n">
        <v>21.58513288489067</v>
      </c>
      <c r="N411" t="n">
        <v>25.83858254244189</v>
      </c>
      <c r="O411" t="n">
        <v>25.83858254244189</v>
      </c>
      <c r="P411" t="n">
        <v>4.97844965755122</v>
      </c>
      <c r="Q411" t="n">
        <v>0.9715132905287556</v>
      </c>
      <c r="R411" t="n">
        <v>0.9925283551501705</v>
      </c>
      <c r="S411" t="n">
        <v>0.9997871574238906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21.22576729780207</v>
      </c>
      <c r="G412" t="n">
        <v>3</v>
      </c>
      <c r="H412" t="n">
        <v>6</v>
      </c>
      <c r="I412" t="n">
        <v>24.33291015494492</v>
      </c>
      <c r="J412" t="n">
        <v>24.33291015494492</v>
      </c>
      <c r="K412" t="n">
        <v>29.24315566424199</v>
      </c>
      <c r="L412" t="n">
        <v>23.40076729780207</v>
      </c>
      <c r="M412" t="n">
        <v>25.83858254244189</v>
      </c>
      <c r="N412" t="n">
        <v>31.38468718243929</v>
      </c>
      <c r="O412" t="n">
        <v>29.24315566424199</v>
      </c>
      <c r="P412" t="n">
        <v>8.017388366439924</v>
      </c>
      <c r="Q412" t="n">
        <v>0.9802178606970392</v>
      </c>
      <c r="R412" t="n">
        <v>0.9902687468546316</v>
      </c>
      <c r="S412" t="n">
        <v>0.9998074949946859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24.34656572501328</v>
      </c>
      <c r="G413" t="n">
        <v>6</v>
      </c>
      <c r="H413" t="n">
        <v>7</v>
      </c>
      <c r="I413" t="n">
        <v>26.54656572501328</v>
      </c>
      <c r="J413" t="n">
        <v>31.38468718243929</v>
      </c>
      <c r="K413" t="n">
        <v>38.12740124221728</v>
      </c>
      <c r="L413" t="n">
        <v>26.30212128056883</v>
      </c>
      <c r="M413" t="n">
        <v>26.30212128056883</v>
      </c>
      <c r="N413" t="n">
        <v>32.06530193735063</v>
      </c>
      <c r="O413" t="n">
        <v>32.06530193735063</v>
      </c>
      <c r="P413" t="n">
        <v>7.718736212337355</v>
      </c>
      <c r="Q413" t="n">
        <v>0.9881816151115949</v>
      </c>
      <c r="R413" t="n">
        <v>0.990893774231812</v>
      </c>
      <c r="S413" t="n">
        <v>0.9998923791189909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32.1044153728269</v>
      </c>
      <c r="G414" t="n">
        <v>3</v>
      </c>
      <c r="H414" t="n">
        <v>8</v>
      </c>
      <c r="I414" t="n">
        <v>34.28298680139833</v>
      </c>
      <c r="J414" t="n">
        <v>34.28298680139833</v>
      </c>
      <c r="K414" t="n">
        <v>38.53439589623938</v>
      </c>
      <c r="L414" t="n">
        <v>33.3244153728269</v>
      </c>
      <c r="M414" t="n">
        <v>33.3244153728269</v>
      </c>
      <c r="N414" t="n">
        <v>37.50263902159087</v>
      </c>
      <c r="O414" t="n">
        <v>37.50263902159087</v>
      </c>
      <c r="P414" t="n">
        <v>5.398223648763974</v>
      </c>
      <c r="Q414" t="n">
        <v>0.9828492433265502</v>
      </c>
      <c r="R414" t="n">
        <v>0.9898620425831919</v>
      </c>
      <c r="S414" t="n">
        <v>0.9998261263591786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33.93427601306794</v>
      </c>
      <c r="G415" t="n">
        <v>2</v>
      </c>
      <c r="H415" t="n">
        <v>6</v>
      </c>
      <c r="I415" t="n">
        <v>35.26760934640128</v>
      </c>
      <c r="J415" t="n">
        <v>35.26760934640128</v>
      </c>
      <c r="K415" t="n">
        <v>37.78775353775846</v>
      </c>
      <c r="L415" t="n">
        <v>34.73427601306794</v>
      </c>
      <c r="M415" t="n">
        <v>38.12740124221728</v>
      </c>
      <c r="N415" t="n">
        <v>40.96256345749411</v>
      </c>
      <c r="O415" t="n">
        <v>37.78775353775846</v>
      </c>
      <c r="P415" t="n">
        <v>3.853477524690511</v>
      </c>
      <c r="Q415" t="n">
        <v>0.9929026678143952</v>
      </c>
      <c r="R415" t="n">
        <v>0.9950135060485141</v>
      </c>
      <c r="S415" t="n">
        <v>0.9999646091959848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39.19604482596668</v>
      </c>
      <c r="G416" t="n">
        <v>1</v>
      </c>
      <c r="H416" t="n">
        <v>5</v>
      </c>
      <c r="I416" t="n">
        <v>40.14604482596668</v>
      </c>
      <c r="J416" t="n">
        <v>40.14604482596668</v>
      </c>
      <c r="K416" t="n">
        <v>43.67653900253785</v>
      </c>
      <c r="L416" t="n">
        <v>39.72382260374446</v>
      </c>
      <c r="M416" t="n">
        <v>39.72382260374446</v>
      </c>
      <c r="N416" t="n">
        <v>43.28454936603317</v>
      </c>
      <c r="O416" t="n">
        <v>43.28454936603317</v>
      </c>
      <c r="P416" t="n">
        <v>4.088504540066488</v>
      </c>
      <c r="Q416" t="n">
        <v>0.9896972161200465</v>
      </c>
      <c r="R416" t="n">
        <v>0.9773930401710144</v>
      </c>
      <c r="S416" t="n">
        <v>0.9997670853786992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41.64089859443132</v>
      </c>
      <c r="G417" t="n">
        <v>1</v>
      </c>
      <c r="H417" t="n">
        <v>8</v>
      </c>
      <c r="I417" t="n">
        <v>44.89089859443132</v>
      </c>
      <c r="J417" t="n">
        <v>44.89089859443132</v>
      </c>
      <c r="K417" t="n">
        <v>48.95111921783401</v>
      </c>
      <c r="L417" t="n">
        <v>42.94089859443132</v>
      </c>
      <c r="M417" t="n">
        <v>42.94089859443132</v>
      </c>
      <c r="N417" t="n">
        <v>46.30853072338816</v>
      </c>
      <c r="O417" t="n">
        <v>46.30853072338816</v>
      </c>
      <c r="P417" t="n">
        <v>4.667632128956839</v>
      </c>
      <c r="Q417" t="n">
        <v>0.9881605390796203</v>
      </c>
      <c r="R417" t="n">
        <v>0.9918207773349712</v>
      </c>
      <c r="S417" t="n">
        <v>0.9999031624128983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41.87670724161916</v>
      </c>
      <c r="G418" t="n">
        <v>2</v>
      </c>
      <c r="H418" t="n">
        <v>8</v>
      </c>
      <c r="I418" t="n">
        <v>45.21004057495249</v>
      </c>
      <c r="J418" t="n">
        <v>48.57249122023173</v>
      </c>
      <c r="K418" t="n">
        <v>51.46131151947161</v>
      </c>
      <c r="L418" t="n">
        <v>43.47670724161916</v>
      </c>
      <c r="M418" t="n">
        <v>46.30853072338816</v>
      </c>
      <c r="N418" t="n">
        <v>49.13631960785538</v>
      </c>
      <c r="O418" t="n">
        <v>49.13631960785538</v>
      </c>
      <c r="P418" t="n">
        <v>7.259612366236219</v>
      </c>
      <c r="Q418" t="n">
        <v>0.991868619303749</v>
      </c>
      <c r="R418" t="n">
        <v>0.9931274185561373</v>
      </c>
      <c r="S418" t="n">
        <v>0.999944116423914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42.4690671275216</v>
      </c>
      <c r="G419" t="n">
        <v>2</v>
      </c>
      <c r="H419" t="n">
        <v>7</v>
      </c>
      <c r="I419" t="n">
        <v>43.05240046085494</v>
      </c>
      <c r="J419" t="n">
        <v>43.05240046085494</v>
      </c>
      <c r="K419" t="n">
        <v>48.57249122023173</v>
      </c>
      <c r="L419" t="n">
        <v>42.78017823863271</v>
      </c>
      <c r="M419" t="n">
        <v>42.78017823863271</v>
      </c>
      <c r="N419" t="n">
        <v>48.08812100571984</v>
      </c>
      <c r="O419" t="n">
        <v>48.08812100571984</v>
      </c>
      <c r="P419" t="n">
        <v>5.619053878198237</v>
      </c>
      <c r="Q419" t="n">
        <v>0.9845197374474866</v>
      </c>
      <c r="R419" t="n">
        <v>0.9916100554071446</v>
      </c>
      <c r="S419" t="n">
        <v>0.9998701214549015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43.92797740965321</v>
      </c>
      <c r="G420" t="n">
        <v>5</v>
      </c>
      <c r="H420" t="n">
        <v>7</v>
      </c>
      <c r="I420" t="n">
        <v>46.5668662985421</v>
      </c>
      <c r="J420" t="n">
        <v>46.5668662985421</v>
      </c>
      <c r="K420" t="n">
        <v>55.48239748308275</v>
      </c>
      <c r="L420" t="n">
        <v>46.03908852076432</v>
      </c>
      <c r="M420" t="n">
        <v>48.08812100571984</v>
      </c>
      <c r="N420" t="n">
        <v>55.29044481429188</v>
      </c>
      <c r="O420" t="n">
        <v>55.29044481429188</v>
      </c>
      <c r="P420" t="n">
        <v>11.36246740463867</v>
      </c>
      <c r="Q420" t="n">
        <v>0.9443540707448509</v>
      </c>
      <c r="R420" t="n">
        <v>0.9886327966186783</v>
      </c>
      <c r="S420" t="n">
        <v>0.999367461404814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46.10717754174195</v>
      </c>
      <c r="G421" t="n">
        <v>5</v>
      </c>
      <c r="H421" t="n">
        <v>6</v>
      </c>
      <c r="I421" t="n">
        <v>48.35717754174195</v>
      </c>
      <c r="J421" t="n">
        <v>55.48239748308275</v>
      </c>
      <c r="K421" t="n">
        <v>61.04144770000803</v>
      </c>
      <c r="L421" t="n">
        <v>48.13217754174195</v>
      </c>
      <c r="M421" t="n">
        <v>48.13217754174195</v>
      </c>
      <c r="N421" t="n">
        <v>53.3862798600769</v>
      </c>
      <c r="O421" t="n">
        <v>53.3862798600769</v>
      </c>
      <c r="P421" t="n">
        <v>7.279102318334949</v>
      </c>
      <c r="Q421" t="n">
        <v>0.9649303784283587</v>
      </c>
      <c r="R421" t="n">
        <v>0.9907787274205889</v>
      </c>
      <c r="S421" t="n">
        <v>0.9996766134602311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48.3020654114013</v>
      </c>
      <c r="G422" t="n">
        <v>1</v>
      </c>
      <c r="H422" t="n">
        <v>4</v>
      </c>
      <c r="I422" t="n">
        <v>51.4520654114013</v>
      </c>
      <c r="J422" t="n">
        <v>51.4520654114013</v>
      </c>
      <c r="K422" t="n">
        <v>59.25089742641819</v>
      </c>
      <c r="L422" t="n">
        <v>50.2708154114013</v>
      </c>
      <c r="M422" t="n">
        <v>50.2708154114013</v>
      </c>
      <c r="N422" t="n">
        <v>56.05176781414109</v>
      </c>
      <c r="O422" t="n">
        <v>56.05176781414109</v>
      </c>
      <c r="P422" t="n">
        <v>7.749702402739793</v>
      </c>
      <c r="Q422" t="n">
        <v>0.9773828762507704</v>
      </c>
      <c r="R422" t="n">
        <v>0.9856033658585903</v>
      </c>
      <c r="S422" t="n">
        <v>0.9996743895440513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48.42748527186151</v>
      </c>
      <c r="G423" t="n">
        <v>2</v>
      </c>
      <c r="H423" t="n">
        <v>6</v>
      </c>
      <c r="I423" t="n">
        <v>50.63581860519484</v>
      </c>
      <c r="J423" t="n">
        <v>51.46131151947161</v>
      </c>
      <c r="K423" t="n">
        <v>54.79532635524441</v>
      </c>
      <c r="L423" t="n">
        <v>49.75248527186151</v>
      </c>
      <c r="M423" t="n">
        <v>53.3862798600769</v>
      </c>
      <c r="N423" t="n">
        <v>57.13704655032129</v>
      </c>
      <c r="O423" t="n">
        <v>54.79532635524441</v>
      </c>
      <c r="P423" t="n">
        <v>6.367841083382899</v>
      </c>
      <c r="Q423" t="n">
        <v>0.9906213901142784</v>
      </c>
      <c r="R423" t="n">
        <v>0.9934084551397369</v>
      </c>
      <c r="S423" t="n">
        <v>0.9999381804722114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49.21280537993778</v>
      </c>
      <c r="G424" t="n">
        <v>1</v>
      </c>
      <c r="H424" t="n">
        <v>3</v>
      </c>
      <c r="I424" t="n">
        <v>52.01280537993778</v>
      </c>
      <c r="J424" t="n">
        <v>59.25089742641819</v>
      </c>
      <c r="K424" t="n">
        <v>64.79085052126574</v>
      </c>
      <c r="L424" t="n">
        <v>51.21280537993778</v>
      </c>
      <c r="M424" t="n">
        <v>51.21280537993778</v>
      </c>
      <c r="N424" t="n">
        <v>55.88824350138556</v>
      </c>
      <c r="O424" t="n">
        <v>55.88824350138556</v>
      </c>
      <c r="P424" t="n">
        <v>6.675438121447776</v>
      </c>
      <c r="Q424" t="n">
        <v>0.9838806306310105</v>
      </c>
      <c r="R424" t="n">
        <v>0.9811548688721052</v>
      </c>
      <c r="S424" t="n">
        <v>0.9996962283705424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51.54857621303863</v>
      </c>
      <c r="G425" t="n">
        <v>4</v>
      </c>
      <c r="H425" t="n">
        <v>5</v>
      </c>
      <c r="I425" t="n">
        <v>54.01732621303863</v>
      </c>
      <c r="J425" t="n">
        <v>56.05176781414109</v>
      </c>
      <c r="K425" t="n">
        <v>60.60311898089355</v>
      </c>
      <c r="L425" t="n">
        <v>53.74302065748307</v>
      </c>
      <c r="M425" t="n">
        <v>61.04144770000803</v>
      </c>
      <c r="N425" t="n">
        <v>67.23405680415266</v>
      </c>
      <c r="O425" t="n">
        <v>60.60311898089355</v>
      </c>
      <c r="P425" t="n">
        <v>9.054542767854919</v>
      </c>
      <c r="Q425" t="n">
        <v>0.9886480559285052</v>
      </c>
      <c r="R425" t="n">
        <v>0.9610124255429665</v>
      </c>
      <c r="S425" t="n">
        <v>0.9995574152352805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51.55372758831515</v>
      </c>
      <c r="G426" t="n">
        <v>7</v>
      </c>
      <c r="H426" t="n">
        <v>8</v>
      </c>
      <c r="I426" t="n">
        <v>53.19817203275959</v>
      </c>
      <c r="J426" t="n">
        <v>55.29044481429188</v>
      </c>
      <c r="K426" t="n">
        <v>57.58860771418963</v>
      </c>
      <c r="L426" t="n">
        <v>53.03372758831514</v>
      </c>
      <c r="M426" t="n">
        <v>53.03372758831514</v>
      </c>
      <c r="N426" t="n">
        <v>55.37325022741292</v>
      </c>
      <c r="O426" t="n">
        <v>55.37325022741292</v>
      </c>
      <c r="P426" t="n">
        <v>3.819522639097777</v>
      </c>
      <c r="Q426" t="n">
        <v>0.996358753867626</v>
      </c>
      <c r="R426" t="n">
        <v>0.9943107048569306</v>
      </c>
      <c r="S426" t="n">
        <v>0.9999792838760644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51.82709224097001</v>
      </c>
      <c r="G427" t="n">
        <v>6</v>
      </c>
      <c r="H427" t="n">
        <v>7</v>
      </c>
      <c r="I427" t="n">
        <v>53.62709224097001</v>
      </c>
      <c r="J427" t="n">
        <v>57.13704655032129</v>
      </c>
      <c r="K427" t="n">
        <v>62.64503836891542</v>
      </c>
      <c r="L427" t="n">
        <v>53.42709224097001</v>
      </c>
      <c r="M427" t="n">
        <v>57.58860771418963</v>
      </c>
      <c r="N427" t="n">
        <v>62.29643776974434</v>
      </c>
      <c r="O427" t="n">
        <v>62.29643776974434</v>
      </c>
      <c r="P427" t="n">
        <v>10.46934552877433</v>
      </c>
      <c r="Q427" t="n">
        <v>0.990335295804884</v>
      </c>
      <c r="R427" t="n">
        <v>0.9925550769890895</v>
      </c>
      <c r="S427" t="n">
        <v>0.9999280470213442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53.92373231292932</v>
      </c>
      <c r="G428" t="n">
        <v>1</v>
      </c>
      <c r="H428" t="n">
        <v>8</v>
      </c>
      <c r="I428" t="n">
        <v>57.02373231292932</v>
      </c>
      <c r="J428" t="n">
        <v>64.79085052126574</v>
      </c>
      <c r="K428" t="n">
        <v>65.50958422236221</v>
      </c>
      <c r="L428" t="n">
        <v>55.16373231292932</v>
      </c>
      <c r="M428" t="n">
        <v>55.37325022741292</v>
      </c>
      <c r="N428" t="n">
        <v>55.96938303113927</v>
      </c>
      <c r="O428" t="n">
        <v>55.96938303113927</v>
      </c>
      <c r="P428" t="n">
        <v>2.045650718209949</v>
      </c>
      <c r="Q428" t="n">
        <v>0.9978939132704282</v>
      </c>
      <c r="R428" t="n">
        <v>0.9985472297760875</v>
      </c>
      <c r="S428" t="n">
        <v>0.9999969403399103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54.34049736190133</v>
      </c>
      <c r="G429" t="n">
        <v>2</v>
      </c>
      <c r="H429" t="n">
        <v>3</v>
      </c>
      <c r="I429" t="n">
        <v>56.17383069523466</v>
      </c>
      <c r="J429" t="n">
        <v>56.17383069523466</v>
      </c>
      <c r="K429" t="n">
        <v>60.50323947832307</v>
      </c>
      <c r="L429" t="n">
        <v>55.9119259333299</v>
      </c>
      <c r="M429" t="n">
        <v>55.9119259333299</v>
      </c>
      <c r="N429" t="n">
        <v>60.22409980884232</v>
      </c>
      <c r="O429" t="n">
        <v>60.22409980884232</v>
      </c>
      <c r="P429" t="n">
        <v>5.883602446940991</v>
      </c>
      <c r="Q429" t="n">
        <v>0.987838427107081</v>
      </c>
      <c r="R429" t="n">
        <v>0.98260625429482</v>
      </c>
      <c r="S429" t="n">
        <v>0.9997884646937255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54.79853354360979</v>
      </c>
      <c r="G430" t="n">
        <v>3</v>
      </c>
      <c r="H430" t="n">
        <v>7</v>
      </c>
      <c r="I430" t="n">
        <v>56.11996211503835</v>
      </c>
      <c r="J430" t="n">
        <v>60.22409980884232</v>
      </c>
      <c r="K430" t="n">
        <v>64.75744024279214</v>
      </c>
      <c r="L430" t="n">
        <v>55.62075576583201</v>
      </c>
      <c r="M430" t="n">
        <v>62.29643776974434</v>
      </c>
      <c r="N430" t="n">
        <v>66.67297549844609</v>
      </c>
      <c r="O430" t="n">
        <v>64.75744024279214</v>
      </c>
      <c r="P430" t="n">
        <v>9.958906699182357</v>
      </c>
      <c r="Q430" t="n">
        <v>0.9817223503041302</v>
      </c>
      <c r="R430" t="n">
        <v>0.9930771620937568</v>
      </c>
      <c r="S430" t="n">
        <v>0.9998734667938484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55.12177234336308</v>
      </c>
      <c r="G431" t="n">
        <v>4</v>
      </c>
      <c r="H431" t="n">
        <v>8</v>
      </c>
      <c r="I431" t="n">
        <v>55.84052234336308</v>
      </c>
      <c r="J431" t="n">
        <v>60.60311898089355</v>
      </c>
      <c r="K431" t="n">
        <v>64.53030591685321</v>
      </c>
      <c r="L431" t="n">
        <v>55.58177234336308</v>
      </c>
      <c r="M431" t="n">
        <v>55.96938303113927</v>
      </c>
      <c r="N431" t="n">
        <v>60.36365323334766</v>
      </c>
      <c r="O431" t="n">
        <v>60.36365323334766</v>
      </c>
      <c r="P431" t="n">
        <v>5.241880889984571</v>
      </c>
      <c r="Q431" t="n">
        <v>0.990197183926567</v>
      </c>
      <c r="R431" t="n">
        <v>0.9893406352053399</v>
      </c>
      <c r="S431" t="n">
        <v>0.9998955082074583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60.43600069656753</v>
      </c>
      <c r="G432" t="n">
        <v>2</v>
      </c>
      <c r="H432" t="n">
        <v>6</v>
      </c>
      <c r="I432" t="n">
        <v>62.76933402990087</v>
      </c>
      <c r="J432" t="n">
        <v>62.76933402990087</v>
      </c>
      <c r="K432" t="n">
        <v>65.20033629603893</v>
      </c>
      <c r="L432" t="n">
        <v>61.83600069656753</v>
      </c>
      <c r="M432" t="n">
        <v>62.64503836891542</v>
      </c>
      <c r="N432" t="n">
        <v>65.37991591832075</v>
      </c>
      <c r="O432" t="n">
        <v>65.20033629603893</v>
      </c>
      <c r="P432" t="n">
        <v>4.764335599471394</v>
      </c>
      <c r="Q432" t="n">
        <v>0.9931528514401162</v>
      </c>
      <c r="R432" t="n">
        <v>0.9951894621571866</v>
      </c>
      <c r="S432" t="n">
        <v>0.9999670615327373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63.00052712632895</v>
      </c>
      <c r="G433" t="n">
        <v>1</v>
      </c>
      <c r="H433" t="n">
        <v>8</v>
      </c>
      <c r="I433" t="n">
        <v>65.80052712632896</v>
      </c>
      <c r="J433" t="n">
        <v>65.80052712632896</v>
      </c>
      <c r="K433" t="n">
        <v>68.02141739102008</v>
      </c>
      <c r="L433" t="n">
        <v>64.12052712632895</v>
      </c>
      <c r="M433" t="n">
        <v>64.12052712632895</v>
      </c>
      <c r="N433" t="n">
        <v>65.96258008452347</v>
      </c>
      <c r="O433" t="n">
        <v>65.96258008452347</v>
      </c>
      <c r="P433" t="n">
        <v>2.962052958194512</v>
      </c>
      <c r="Q433" t="n">
        <v>0.9935064947077413</v>
      </c>
      <c r="R433" t="n">
        <v>0.9955177451549904</v>
      </c>
      <c r="S433" t="n">
        <v>0.9999708944544426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64.24106224142808</v>
      </c>
      <c r="G434" t="n">
        <v>4</v>
      </c>
      <c r="H434" t="n">
        <v>7</v>
      </c>
      <c r="I434" t="n">
        <v>65.89731224142808</v>
      </c>
      <c r="J434" t="n">
        <v>65.89731224142808</v>
      </c>
      <c r="K434" t="n">
        <v>69.38008828433807</v>
      </c>
      <c r="L434" t="n">
        <v>65.41884001920586</v>
      </c>
      <c r="M434" t="n">
        <v>66.67297549844609</v>
      </c>
      <c r="N434" t="n">
        <v>70.5010844464563</v>
      </c>
      <c r="O434" t="n">
        <v>69.38008828433807</v>
      </c>
      <c r="P434" t="n">
        <v>5.13902604290999</v>
      </c>
      <c r="Q434" t="n">
        <v>0.9913016570644464</v>
      </c>
      <c r="R434" t="n">
        <v>0.9939420371939262</v>
      </c>
      <c r="S434" t="n">
        <v>0.999947305762022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64.7827095675938</v>
      </c>
      <c r="G435" t="n">
        <v>1</v>
      </c>
      <c r="H435" t="n">
        <v>4</v>
      </c>
      <c r="I435" t="n">
        <v>66.7327095675938</v>
      </c>
      <c r="J435" t="n">
        <v>68.02141739102008</v>
      </c>
      <c r="K435" t="n">
        <v>71.47789590358303</v>
      </c>
      <c r="L435" t="n">
        <v>66.0014595675938</v>
      </c>
      <c r="M435" t="n">
        <v>69.38008828433807</v>
      </c>
      <c r="N435" t="n">
        <v>71.94223319574837</v>
      </c>
      <c r="O435" t="n">
        <v>71.47789590358303</v>
      </c>
      <c r="P435" t="n">
        <v>6.695186335989234</v>
      </c>
      <c r="Q435" t="n">
        <v>0.9899121174534825</v>
      </c>
      <c r="R435" t="n">
        <v>0.9935935785586051</v>
      </c>
      <c r="S435" t="n">
        <v>0.9999353727729557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66.43938851972922</v>
      </c>
      <c r="G436" t="n">
        <v>3</v>
      </c>
      <c r="H436" t="n">
        <v>7</v>
      </c>
      <c r="I436" t="n">
        <v>67.97510280544351</v>
      </c>
      <c r="J436" t="n">
        <v>67.97510280544351</v>
      </c>
      <c r="K436" t="n">
        <v>72.60234853517932</v>
      </c>
      <c r="L436" t="n">
        <v>67.39494407528477</v>
      </c>
      <c r="M436" t="n">
        <v>70.5010844464563</v>
      </c>
      <c r="N436" t="n">
        <v>74.96827940152792</v>
      </c>
      <c r="O436" t="n">
        <v>72.60234853517932</v>
      </c>
      <c r="P436" t="n">
        <v>6.162960015450096</v>
      </c>
      <c r="Q436" t="n">
        <v>0.9813472932742143</v>
      </c>
      <c r="R436" t="n">
        <v>0.9929342676669338</v>
      </c>
      <c r="S436" t="n">
        <v>0.9998682049669884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74.92960814155462</v>
      </c>
      <c r="G437" t="n">
        <v>2</v>
      </c>
      <c r="H437" t="n">
        <v>7</v>
      </c>
      <c r="I437" t="n">
        <v>78.76294147488795</v>
      </c>
      <c r="J437" t="n">
        <v>78.76294147488795</v>
      </c>
      <c r="K437" t="n">
        <v>81.97857045709765</v>
      </c>
      <c r="L437" t="n">
        <v>76.97405258599906</v>
      </c>
      <c r="M437" t="n">
        <v>76.97405258599906</v>
      </c>
      <c r="N437" t="n">
        <v>80.06609859425757</v>
      </c>
      <c r="O437" t="n">
        <v>80.06609859425757</v>
      </c>
      <c r="P437" t="n">
        <v>5.136490452702944</v>
      </c>
      <c r="Q437" t="n">
        <v>0.990952899367131</v>
      </c>
      <c r="R437" t="n">
        <v>0.9951039963350484</v>
      </c>
      <c r="S437" t="n">
        <v>0.9999557053621443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76.42899947760954</v>
      </c>
      <c r="G438" t="n">
        <v>4</v>
      </c>
      <c r="H438" t="n">
        <v>5</v>
      </c>
      <c r="I438" t="n">
        <v>78.74149947760954</v>
      </c>
      <c r="J438" t="n">
        <v>78.74149947760954</v>
      </c>
      <c r="K438" t="n">
        <v>81.75500587329377</v>
      </c>
      <c r="L438" t="n">
        <v>78.48455503316509</v>
      </c>
      <c r="M438" t="n">
        <v>78.48455503316509</v>
      </c>
      <c r="N438" t="n">
        <v>82.58475878752137</v>
      </c>
      <c r="O438" t="n">
        <v>81.75500587329377</v>
      </c>
      <c r="P438" t="n">
        <v>5.326006395684232</v>
      </c>
      <c r="Q438" t="n">
        <v>0.9924692477328858</v>
      </c>
      <c r="R438" t="n">
        <v>0.9740127846915098</v>
      </c>
      <c r="S438" t="n">
        <v>0.9998042967193996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79.19658664307724</v>
      </c>
      <c r="G439" t="n">
        <v>6</v>
      </c>
      <c r="H439" t="n">
        <v>7</v>
      </c>
      <c r="I439" t="n">
        <v>80.49658664307724</v>
      </c>
      <c r="J439" t="n">
        <v>80.49658664307724</v>
      </c>
      <c r="K439" t="n">
        <v>83.72736972380368</v>
      </c>
      <c r="L439" t="n">
        <v>80.35214219863279</v>
      </c>
      <c r="M439" t="n">
        <v>80.35214219863279</v>
      </c>
      <c r="N439" t="n">
        <v>83.11358015848506</v>
      </c>
      <c r="O439" t="n">
        <v>83.11358015848506</v>
      </c>
      <c r="P439" t="n">
        <v>3.916993515407825</v>
      </c>
      <c r="Q439" t="n">
        <v>0.9943196663508054</v>
      </c>
      <c r="R439" t="n">
        <v>0.9956263407636834</v>
      </c>
      <c r="S439" t="n">
        <v>0.9999751561562699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82.05544121463016</v>
      </c>
      <c r="G440" t="n">
        <v>7</v>
      </c>
      <c r="H440" t="n">
        <v>8</v>
      </c>
      <c r="I440" t="n">
        <v>83.65544121463016</v>
      </c>
      <c r="J440" t="n">
        <v>83.65544121463016</v>
      </c>
      <c r="K440" t="n">
        <v>89.15693156243498</v>
      </c>
      <c r="L440" t="n">
        <v>83.49544121463016</v>
      </c>
      <c r="M440" t="n">
        <v>83.49544121463016</v>
      </c>
      <c r="N440" t="n">
        <v>89.09594116963335</v>
      </c>
      <c r="O440" t="n">
        <v>89.09594116963335</v>
      </c>
      <c r="P440" t="n">
        <v>7.040499955003185</v>
      </c>
      <c r="Q440" t="n">
        <v>0.9913054601933798</v>
      </c>
      <c r="R440" t="n">
        <v>0.986434560181157</v>
      </c>
      <c r="S440" t="n">
        <v>0.9998820547435008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83.28911638299533</v>
      </c>
      <c r="G441" t="n">
        <v>5</v>
      </c>
      <c r="H441" t="n">
        <v>7</v>
      </c>
      <c r="I441" t="n">
        <v>84.09467193855089</v>
      </c>
      <c r="J441" t="n">
        <v>84.09467193855089</v>
      </c>
      <c r="K441" t="n">
        <v>89.84992590354184</v>
      </c>
      <c r="L441" t="n">
        <v>83.93356082743978</v>
      </c>
      <c r="M441" t="n">
        <v>89.15693156243498</v>
      </c>
      <c r="N441" t="n">
        <v>93.80625663330777</v>
      </c>
      <c r="O441" t="n">
        <v>89.84992590354184</v>
      </c>
      <c r="P441" t="n">
        <v>6.560809520546513</v>
      </c>
      <c r="Q441" t="n">
        <v>0.9637153424570859</v>
      </c>
      <c r="R441" t="n">
        <v>0.9926472553043963</v>
      </c>
      <c r="S441" t="n">
        <v>0.9997332081767195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87.7535195600245</v>
      </c>
      <c r="G442" t="n">
        <v>4</v>
      </c>
      <c r="H442" t="n">
        <v>6</v>
      </c>
      <c r="I442" t="n">
        <v>88.6597695600245</v>
      </c>
      <c r="J442" t="n">
        <v>88.6597695600245</v>
      </c>
      <c r="K442" t="n">
        <v>93.47673048385545</v>
      </c>
      <c r="L442" t="n">
        <v>88.47851956002449</v>
      </c>
      <c r="M442" t="n">
        <v>88.47851956002449</v>
      </c>
      <c r="N442" t="n">
        <v>94.67299269049056</v>
      </c>
      <c r="O442" t="n">
        <v>93.47673048385545</v>
      </c>
      <c r="P442" t="n">
        <v>5.723210923830948</v>
      </c>
      <c r="Q442" t="n">
        <v>0.9879895681015958</v>
      </c>
      <c r="R442" t="n">
        <v>0.9891373129271857</v>
      </c>
      <c r="S442" t="n">
        <v>0.9998695344366783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91.65796664238384</v>
      </c>
      <c r="G443" t="n">
        <v>3</v>
      </c>
      <c r="H443" t="n">
        <v>7</v>
      </c>
      <c r="I443" t="n">
        <v>93.40796664238384</v>
      </c>
      <c r="J443" t="n">
        <v>93.40796664238384</v>
      </c>
      <c r="K443" t="n">
        <v>95.85353005826892</v>
      </c>
      <c r="L443" t="n">
        <v>92.74685553127273</v>
      </c>
      <c r="M443" t="n">
        <v>93.80625663330777</v>
      </c>
      <c r="N443" t="n">
        <v>96.16723099945047</v>
      </c>
      <c r="O443" t="n">
        <v>95.85353005826892</v>
      </c>
      <c r="P443" t="n">
        <v>4.195563415885076</v>
      </c>
      <c r="Q443" t="n">
        <v>0.9900980360856583</v>
      </c>
      <c r="R443" t="n">
        <v>0.9962594207334956</v>
      </c>
      <c r="S443" t="n">
        <v>0.9999629609190843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97.24626958874471</v>
      </c>
      <c r="G444" t="n">
        <v>4</v>
      </c>
      <c r="H444" t="n">
        <v>8</v>
      </c>
      <c r="I444" t="n">
        <v>98.24626958874471</v>
      </c>
      <c r="J444" t="n">
        <v>98.24626958874471</v>
      </c>
      <c r="K444" t="n">
        <v>101.864832236977</v>
      </c>
      <c r="L444" t="n">
        <v>97.88626958874471</v>
      </c>
      <c r="M444" t="n">
        <v>97.88626958874471</v>
      </c>
      <c r="N444" t="n">
        <v>101.9352090151705</v>
      </c>
      <c r="O444" t="n">
        <v>101.864832236977</v>
      </c>
      <c r="P444" t="n">
        <v>4.618562648232327</v>
      </c>
      <c r="Q444" t="n">
        <v>0.9909640624716318</v>
      </c>
      <c r="R444" t="n">
        <v>0.9901741889115366</v>
      </c>
      <c r="S444" t="n">
        <v>0.9999112145848391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98.17402041770076</v>
      </c>
      <c r="G445" t="n">
        <v>3</v>
      </c>
      <c r="H445" t="n">
        <v>4</v>
      </c>
      <c r="I445" t="n">
        <v>100.8525918462722</v>
      </c>
      <c r="J445" t="n">
        <v>102.7073998822355</v>
      </c>
      <c r="K445" t="n">
        <v>107.5146961961905</v>
      </c>
      <c r="L445" t="n">
        <v>100.5177704177008</v>
      </c>
      <c r="M445" t="n">
        <v>101.864832236977</v>
      </c>
      <c r="N445" t="n">
        <v>106.0871848036396</v>
      </c>
      <c r="O445" t="n">
        <v>106.0871848036396</v>
      </c>
      <c r="P445" t="n">
        <v>7.91316438593887</v>
      </c>
      <c r="Q445" t="n">
        <v>0.9806285733249207</v>
      </c>
      <c r="R445" t="n">
        <v>0.9894643030567709</v>
      </c>
      <c r="S445" t="n">
        <v>0.9997959085191934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98.18009734520396</v>
      </c>
      <c r="G446" t="n">
        <v>3</v>
      </c>
      <c r="H446" t="n">
        <v>7</v>
      </c>
      <c r="I446" t="n">
        <v>98.85866877377539</v>
      </c>
      <c r="J446" t="n">
        <v>98.85866877377539</v>
      </c>
      <c r="K446" t="n">
        <v>102.7073998822355</v>
      </c>
      <c r="L446" t="n">
        <v>98.60231956742618</v>
      </c>
      <c r="M446" t="n">
        <v>98.60231956742618</v>
      </c>
      <c r="N446" t="n">
        <v>102.3179277705207</v>
      </c>
      <c r="O446" t="n">
        <v>102.3179277705207</v>
      </c>
      <c r="P446" t="n">
        <v>4.137830425316693</v>
      </c>
      <c r="Q446" t="n">
        <v>0.9844610099926435</v>
      </c>
      <c r="R446" t="n">
        <v>0.9941195445477813</v>
      </c>
      <c r="S446" t="n">
        <v>0.9999086236614892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101.0052118280754</v>
      </c>
      <c r="G447" t="n">
        <v>2</v>
      </c>
      <c r="H447" t="n">
        <v>6</v>
      </c>
      <c r="I447" t="n">
        <v>104.0468784947421</v>
      </c>
      <c r="J447" t="n">
        <v>104.0468784947421</v>
      </c>
      <c r="K447" t="n">
        <v>108.4424997224483</v>
      </c>
      <c r="L447" t="n">
        <v>102.8302118280754</v>
      </c>
      <c r="M447" t="n">
        <v>102.8302118280754</v>
      </c>
      <c r="N447" t="n">
        <v>107.7752857092449</v>
      </c>
      <c r="O447" t="n">
        <v>107.7752857092449</v>
      </c>
      <c r="P447" t="n">
        <v>6.770073881169495</v>
      </c>
      <c r="Q447" t="n">
        <v>0.9876535852217219</v>
      </c>
      <c r="R447" t="n">
        <v>0.9913187300664645</v>
      </c>
      <c r="S447" t="n">
        <v>0.9998928174405983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102.7805466335926</v>
      </c>
      <c r="G448" t="n">
        <v>7</v>
      </c>
      <c r="H448" t="n">
        <v>8</v>
      </c>
      <c r="I448" t="n">
        <v>104.4916577447037</v>
      </c>
      <c r="J448" t="n">
        <v>104.4916577447037</v>
      </c>
      <c r="K448" t="n">
        <v>108.9486073880852</v>
      </c>
      <c r="L448" t="n">
        <v>104.3205466335926</v>
      </c>
      <c r="M448" t="n">
        <v>104.3205466335926</v>
      </c>
      <c r="N448" t="n">
        <v>108.8577074207908</v>
      </c>
      <c r="O448" t="n">
        <v>108.8577074207908</v>
      </c>
      <c r="P448" t="n">
        <v>6.077160787198224</v>
      </c>
      <c r="Q448" t="n">
        <v>0.9929504153538941</v>
      </c>
      <c r="R448" t="n">
        <v>0.9889959335583703</v>
      </c>
      <c r="S448" t="n">
        <v>0.9999224259021684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106.6227396468079</v>
      </c>
      <c r="G449" t="n">
        <v>4</v>
      </c>
      <c r="H449" t="n">
        <v>7</v>
      </c>
      <c r="I449" t="n">
        <v>108.5602396468079</v>
      </c>
      <c r="J449" t="n">
        <v>108.5602396468079</v>
      </c>
      <c r="K449" t="n">
        <v>111.1412550949785</v>
      </c>
      <c r="L449" t="n">
        <v>108.0005174245856</v>
      </c>
      <c r="M449" t="n">
        <v>108.9486073880852</v>
      </c>
      <c r="N449" t="n">
        <v>111.7855421235841</v>
      </c>
      <c r="O449" t="n">
        <v>111.1412550949785</v>
      </c>
      <c r="P449" t="n">
        <v>4.518515448170689</v>
      </c>
      <c r="Q449" t="n">
        <v>0.9935465469935265</v>
      </c>
      <c r="R449" t="n">
        <v>0.995507035425597</v>
      </c>
      <c r="S449" t="n">
        <v>0.9999710048642594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114.1817132194248</v>
      </c>
      <c r="G450" t="n">
        <v>1</v>
      </c>
      <c r="H450" t="n">
        <v>6</v>
      </c>
      <c r="I450" t="n">
        <v>118.1317132194248</v>
      </c>
      <c r="J450" t="n">
        <v>119.4032378736315</v>
      </c>
      <c r="K450" t="n">
        <v>126.7449069110614</v>
      </c>
      <c r="L450" t="n">
        <v>116.1567132194247</v>
      </c>
      <c r="M450" t="n">
        <v>118.7318751225919</v>
      </c>
      <c r="N450" t="n">
        <v>125.730228701437</v>
      </c>
      <c r="O450" t="n">
        <v>125.730228701437</v>
      </c>
      <c r="P450" t="n">
        <v>11.54851548201222</v>
      </c>
      <c r="Q450" t="n">
        <v>0.9786944508170169</v>
      </c>
      <c r="R450" t="n">
        <v>0.9877362980533738</v>
      </c>
      <c r="S450" t="n">
        <v>0.9997387150950107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114.7387113514011</v>
      </c>
      <c r="G451" t="n">
        <v>1</v>
      </c>
      <c r="H451" t="n">
        <v>6</v>
      </c>
      <c r="I451" t="n">
        <v>115.7387113514011</v>
      </c>
      <c r="J451" t="n">
        <v>115.7387113514011</v>
      </c>
      <c r="K451" t="n">
        <v>119.4032378736315</v>
      </c>
      <c r="L451" t="n">
        <v>115.2387113514011</v>
      </c>
      <c r="M451" t="n">
        <v>115.2387113514011</v>
      </c>
      <c r="N451" t="n">
        <v>118.7318751225919</v>
      </c>
      <c r="O451" t="n">
        <v>118.7318751225919</v>
      </c>
      <c r="P451" t="n">
        <v>3.993163771190822</v>
      </c>
      <c r="Q451" t="n">
        <v>0.9893081776309236</v>
      </c>
      <c r="R451" t="n">
        <v>0.9938597700789722</v>
      </c>
      <c r="S451" t="n">
        <v>0.999934349752379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117.1256050283855</v>
      </c>
      <c r="G452" t="n">
        <v>2</v>
      </c>
      <c r="H452" t="n">
        <v>7</v>
      </c>
      <c r="I452" t="n">
        <v>119.9589383617188</v>
      </c>
      <c r="J452" t="n">
        <v>119.9589383617188</v>
      </c>
      <c r="K452" t="n">
        <v>123.5704935045322</v>
      </c>
      <c r="L452" t="n">
        <v>118.6367161394966</v>
      </c>
      <c r="M452" t="n">
        <v>118.6367161394966</v>
      </c>
      <c r="N452" t="n">
        <v>122.1094720838928</v>
      </c>
      <c r="O452" t="n">
        <v>122.1094720838928</v>
      </c>
      <c r="P452" t="n">
        <v>4.983867055507361</v>
      </c>
      <c r="Q452" t="n">
        <v>0.9898446442834777</v>
      </c>
      <c r="R452" t="n">
        <v>0.994502832866672</v>
      </c>
      <c r="S452" t="n">
        <v>0.9999441743123278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119.6475603429534</v>
      </c>
      <c r="G453" t="n">
        <v>6</v>
      </c>
      <c r="H453" t="n">
        <v>8</v>
      </c>
      <c r="I453" t="n">
        <v>119.8975603429534</v>
      </c>
      <c r="J453" t="n">
        <v>125.730228701437</v>
      </c>
      <c r="K453" t="n">
        <v>131.1886250445267</v>
      </c>
      <c r="L453" t="n">
        <v>119.8475603429534</v>
      </c>
      <c r="M453" t="n">
        <v>119.8475603429534</v>
      </c>
      <c r="N453" t="n">
        <v>124.5969631078327</v>
      </c>
      <c r="O453" t="n">
        <v>124.5969631078327</v>
      </c>
      <c r="P453" t="n">
        <v>4.949402764879352</v>
      </c>
      <c r="Q453" t="n">
        <v>0.9904219013599199</v>
      </c>
      <c r="R453" t="n">
        <v>0.9884841539673778</v>
      </c>
      <c r="S453" t="n">
        <v>0.9998897000907756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120.0995078326193</v>
      </c>
      <c r="G454" t="n">
        <v>2</v>
      </c>
      <c r="H454" t="n">
        <v>3</v>
      </c>
      <c r="I454" t="n">
        <v>122.641174499286</v>
      </c>
      <c r="J454" t="n">
        <v>126.4418716943536</v>
      </c>
      <c r="K454" t="n">
        <v>130.0338779378373</v>
      </c>
      <c r="L454" t="n">
        <v>122.2780792611907</v>
      </c>
      <c r="M454" t="n">
        <v>124.0815956207063</v>
      </c>
      <c r="N454" t="n">
        <v>127.659302476278</v>
      </c>
      <c r="O454" t="n">
        <v>127.659302476278</v>
      </c>
      <c r="P454" t="n">
        <v>7.559794643658762</v>
      </c>
      <c r="Q454" t="n">
        <v>0.9898993354052362</v>
      </c>
      <c r="R454" t="n">
        <v>0.9855473047766256</v>
      </c>
      <c r="S454" t="n">
        <v>0.9998540181730583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120.3989628608449</v>
      </c>
      <c r="G455" t="n">
        <v>5</v>
      </c>
      <c r="H455" t="n">
        <v>6</v>
      </c>
      <c r="I455" t="n">
        <v>122.760073971956</v>
      </c>
      <c r="J455" t="n">
        <v>122.760073971956</v>
      </c>
      <c r="K455" t="n">
        <v>128.2878665336786</v>
      </c>
      <c r="L455" t="n">
        <v>122.5239628608449</v>
      </c>
      <c r="M455" t="n">
        <v>134.6127007277484</v>
      </c>
      <c r="N455" t="n">
        <v>139.8372600644124</v>
      </c>
      <c r="O455" t="n">
        <v>128.2878665336786</v>
      </c>
      <c r="P455" t="n">
        <v>7.888903672833678</v>
      </c>
      <c r="Q455" t="n">
        <v>0.9651240899246311</v>
      </c>
      <c r="R455" t="n">
        <v>0.9908303387153163</v>
      </c>
      <c r="S455" t="n">
        <v>0.9996801997176138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120.5073623622593</v>
      </c>
      <c r="G456" t="n">
        <v>2</v>
      </c>
      <c r="H456" t="n">
        <v>3</v>
      </c>
      <c r="I456" t="n">
        <v>121.3406956955926</v>
      </c>
      <c r="J456" t="n">
        <v>123.5704935045322</v>
      </c>
      <c r="K456" t="n">
        <v>126.4418716943536</v>
      </c>
      <c r="L456" t="n">
        <v>121.221648076545</v>
      </c>
      <c r="M456" t="n">
        <v>121.221648076545</v>
      </c>
      <c r="N456" t="n">
        <v>124.0815956207063</v>
      </c>
      <c r="O456" t="n">
        <v>124.0815956207063</v>
      </c>
      <c r="P456" t="n">
        <v>3.574233258447009</v>
      </c>
      <c r="Q456" t="n">
        <v>0.9919175159809408</v>
      </c>
      <c r="R456" t="n">
        <v>0.988429956635513</v>
      </c>
      <c r="S456" t="n">
        <v>0.9999064853094067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121.0743546291882</v>
      </c>
      <c r="G457" t="n">
        <v>6</v>
      </c>
      <c r="H457" t="n">
        <v>8</v>
      </c>
      <c r="I457" t="n">
        <v>121.7243546291882</v>
      </c>
      <c r="J457" t="n">
        <v>131.1886250445267</v>
      </c>
      <c r="K457" t="n">
        <v>134.6127007277484</v>
      </c>
      <c r="L457" t="n">
        <v>121.5943546291882</v>
      </c>
      <c r="M457" t="n">
        <v>124.5969631078327</v>
      </c>
      <c r="N457" t="n">
        <v>127.5762840465984</v>
      </c>
      <c r="O457" t="n">
        <v>127.5762840465984</v>
      </c>
      <c r="P457" t="n">
        <v>6.501929417410196</v>
      </c>
      <c r="Q457" t="n">
        <v>0.9939808458327613</v>
      </c>
      <c r="R457" t="n">
        <v>0.9927604753898139</v>
      </c>
      <c r="S457" t="n">
        <v>0.9999564241852738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125.2532600765932</v>
      </c>
      <c r="G458" t="n">
        <v>1</v>
      </c>
      <c r="H458" t="n">
        <v>6</v>
      </c>
      <c r="I458" t="n">
        <v>129.4532600765932</v>
      </c>
      <c r="J458" t="n">
        <v>132.5408920958887</v>
      </c>
      <c r="K458" t="n">
        <v>139.5563147325935</v>
      </c>
      <c r="L458" t="n">
        <v>127.3532600765932</v>
      </c>
      <c r="M458" t="n">
        <v>139.8372600644124</v>
      </c>
      <c r="N458" t="n">
        <v>146.524623369185</v>
      </c>
      <c r="O458" t="n">
        <v>139.5563147325935</v>
      </c>
      <c r="P458" t="n">
        <v>14.30305465600027</v>
      </c>
      <c r="Q458" t="n">
        <v>0.979631509213556</v>
      </c>
      <c r="R458" t="n">
        <v>0.9882780610527886</v>
      </c>
      <c r="S458" t="n">
        <v>0.9997612417945545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125.7780093103079</v>
      </c>
      <c r="G459" t="n">
        <v>1</v>
      </c>
      <c r="H459" t="n">
        <v>7</v>
      </c>
      <c r="I459" t="n">
        <v>127.8280093103079</v>
      </c>
      <c r="J459" t="n">
        <v>127.8280093103079</v>
      </c>
      <c r="K459" t="n">
        <v>132.5408920958887</v>
      </c>
      <c r="L459" t="n">
        <v>126.689120421419</v>
      </c>
      <c r="M459" t="n">
        <v>126.689120421419</v>
      </c>
      <c r="N459" t="n">
        <v>130.528978801677</v>
      </c>
      <c r="O459" t="n">
        <v>130.528978801677</v>
      </c>
      <c r="P459" t="n">
        <v>4.750969491369062</v>
      </c>
      <c r="Q459" t="n">
        <v>0.9862705197041783</v>
      </c>
      <c r="R459" t="n">
        <v>0.9939235003836046</v>
      </c>
      <c r="S459" t="n">
        <v>0.9999165728182491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129.7609512785347</v>
      </c>
      <c r="G460" t="n">
        <v>2</v>
      </c>
      <c r="H460" t="n">
        <v>3</v>
      </c>
      <c r="I460" t="n">
        <v>130.1776179452013</v>
      </c>
      <c r="J460" t="n">
        <v>130.1776179452013</v>
      </c>
      <c r="K460" t="n">
        <v>132.736473478451</v>
      </c>
      <c r="L460" t="n">
        <v>130.1180941356776</v>
      </c>
      <c r="M460" t="n">
        <v>130.1180941356776</v>
      </c>
      <c r="N460" t="n">
        <v>132.6667631421229</v>
      </c>
      <c r="O460" t="n">
        <v>132.6667631421229</v>
      </c>
      <c r="P460" t="n">
        <v>2.905811863588241</v>
      </c>
      <c r="Q460" t="n">
        <v>0.9927940411029972</v>
      </c>
      <c r="R460" t="n">
        <v>0.9896827275749034</v>
      </c>
      <c r="S460" t="n">
        <v>0.9999256541589756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132.3782145012344</v>
      </c>
      <c r="G461" t="n">
        <v>5</v>
      </c>
      <c r="H461" t="n">
        <v>7</v>
      </c>
      <c r="I461" t="n">
        <v>133.2671033901233</v>
      </c>
      <c r="J461" t="n">
        <v>133.2671033901233</v>
      </c>
      <c r="K461" t="n">
        <v>138.490447353788</v>
      </c>
      <c r="L461" t="n">
        <v>133.0893256123455</v>
      </c>
      <c r="M461" t="n">
        <v>133.0893256123455</v>
      </c>
      <c r="N461" t="n">
        <v>137.3089524423314</v>
      </c>
      <c r="O461" t="n">
        <v>137.3089524423314</v>
      </c>
      <c r="P461" t="n">
        <v>4.930737941096965</v>
      </c>
      <c r="Q461" t="n">
        <v>0.9670128690907642</v>
      </c>
      <c r="R461" t="n">
        <v>0.9933245345294029</v>
      </c>
      <c r="S461" t="n">
        <v>0.9997797955466413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134.077188225182</v>
      </c>
      <c r="G462" t="n">
        <v>6</v>
      </c>
      <c r="H462" t="n">
        <v>7</v>
      </c>
      <c r="I462" t="n">
        <v>135.627188225182</v>
      </c>
      <c r="J462" t="n">
        <v>146.524623369185</v>
      </c>
      <c r="K462" t="n">
        <v>152.3259921125498</v>
      </c>
      <c r="L462" t="n">
        <v>135.4549660029597</v>
      </c>
      <c r="M462" t="n">
        <v>137.3089524423314</v>
      </c>
      <c r="N462" t="n">
        <v>142.2675397156763</v>
      </c>
      <c r="O462" t="n">
        <v>142.2675397156763</v>
      </c>
      <c r="P462" t="n">
        <v>8.190351490494322</v>
      </c>
      <c r="Q462" t="n">
        <v>0.9898231444429035</v>
      </c>
      <c r="R462" t="n">
        <v>0.9921600900406232</v>
      </c>
      <c r="S462" t="n">
        <v>0.9999202143687628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135.5228146735653</v>
      </c>
      <c r="G463" t="n">
        <v>1</v>
      </c>
      <c r="H463" t="n">
        <v>6</v>
      </c>
      <c r="I463" t="n">
        <v>140.4228146735653</v>
      </c>
      <c r="J463" t="n">
        <v>140.4228146735653</v>
      </c>
      <c r="K463" t="n">
        <v>145.5636420189321</v>
      </c>
      <c r="L463" t="n">
        <v>137.9728146735652</v>
      </c>
      <c r="M463" t="n">
        <v>152.3259921125498</v>
      </c>
      <c r="N463" t="n">
        <v>157.2264210568744</v>
      </c>
      <c r="O463" t="n">
        <v>145.5636420189321</v>
      </c>
      <c r="P463" t="n">
        <v>10.04082734536689</v>
      </c>
      <c r="Q463" t="n">
        <v>0.9850332141090509</v>
      </c>
      <c r="R463" t="n">
        <v>0.9913967678745512</v>
      </c>
      <c r="S463" t="n">
        <v>0.9998712372668083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136.4327485946171</v>
      </c>
      <c r="G464" t="n">
        <v>3</v>
      </c>
      <c r="H464" t="n">
        <v>5</v>
      </c>
      <c r="I464" t="n">
        <v>139.53989145176</v>
      </c>
      <c r="J464" t="n">
        <v>139.53989145176</v>
      </c>
      <c r="K464" t="n">
        <v>143.0068646429983</v>
      </c>
      <c r="L464" t="n">
        <v>138.8494152612838</v>
      </c>
      <c r="M464" t="n">
        <v>138.8494152612838</v>
      </c>
      <c r="N464" t="n">
        <v>142.9926296553802</v>
      </c>
      <c r="O464" t="n">
        <v>142.9926296553802</v>
      </c>
      <c r="P464" t="n">
        <v>6.559881060763104</v>
      </c>
      <c r="Q464" t="n">
        <v>0.9859914822331906</v>
      </c>
      <c r="R464" t="n">
        <v>0.97374379228859</v>
      </c>
      <c r="S464" t="n">
        <v>0.9996321894477856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138.6012201330513</v>
      </c>
      <c r="G465" t="n">
        <v>2</v>
      </c>
      <c r="H465" t="n">
        <v>5</v>
      </c>
      <c r="I465" t="n">
        <v>142.642886799718</v>
      </c>
      <c r="J465" t="n">
        <v>142.642886799718</v>
      </c>
      <c r="K465" t="n">
        <v>144.7584705147076</v>
      </c>
      <c r="L465" t="n">
        <v>141.2956645774958</v>
      </c>
      <c r="M465" t="n">
        <v>142.9926296553802</v>
      </c>
      <c r="N465" t="n">
        <v>145.5107982828322</v>
      </c>
      <c r="O465" t="n">
        <v>144.7584705147076</v>
      </c>
      <c r="P465" t="n">
        <v>6.157250381656269</v>
      </c>
      <c r="Q465" t="n">
        <v>0.9940386039773493</v>
      </c>
      <c r="R465" t="n">
        <v>0.983958778904549</v>
      </c>
      <c r="S465" t="n">
        <v>0.9999043719283631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139.6795046699361</v>
      </c>
      <c r="G466" t="n">
        <v>3</v>
      </c>
      <c r="H466" t="n">
        <v>8</v>
      </c>
      <c r="I466" t="n">
        <v>143.2152189556504</v>
      </c>
      <c r="J466" t="n">
        <v>143.2152189556504</v>
      </c>
      <c r="K466" t="n">
        <v>147.1751021609166</v>
      </c>
      <c r="L466" t="n">
        <v>141.6595046699361</v>
      </c>
      <c r="M466" t="n">
        <v>141.6595046699361</v>
      </c>
      <c r="N466" t="n">
        <v>145.5512208716688</v>
      </c>
      <c r="O466" t="n">
        <v>145.5512208716688</v>
      </c>
      <c r="P466" t="n">
        <v>5.871716201732738</v>
      </c>
      <c r="Q466" t="n">
        <v>0.9840158465537926</v>
      </c>
      <c r="R466" t="n">
        <v>0.9905539243505067</v>
      </c>
      <c r="S466" t="n">
        <v>0.999849012477354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141.5130249361027</v>
      </c>
      <c r="G467" t="n">
        <v>1</v>
      </c>
      <c r="H467" t="n">
        <v>5</v>
      </c>
      <c r="I467" t="n">
        <v>145.1630249361027</v>
      </c>
      <c r="J467" t="n">
        <v>145.5636420189321</v>
      </c>
      <c r="K467" t="n">
        <v>151.0885126989816</v>
      </c>
      <c r="L467" t="n">
        <v>143.5408027138805</v>
      </c>
      <c r="M467" t="n">
        <v>145.5107982828322</v>
      </c>
      <c r="N467" t="n">
        <v>151.0829799392094</v>
      </c>
      <c r="O467" t="n">
        <v>151.0829799392094</v>
      </c>
      <c r="P467" t="n">
        <v>9.569955003106685</v>
      </c>
      <c r="Q467" t="n">
        <v>0.9839241606517194</v>
      </c>
      <c r="R467" t="n">
        <v>0.9648490112165303</v>
      </c>
      <c r="S467" t="n">
        <v>0.9994349183513838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143.9417092028964</v>
      </c>
      <c r="G468" t="n">
        <v>2</v>
      </c>
      <c r="H468" t="n">
        <v>6</v>
      </c>
      <c r="I468" t="n">
        <v>147.5250425362298</v>
      </c>
      <c r="J468" t="n">
        <v>147.5250425362298</v>
      </c>
      <c r="K468" t="n">
        <v>152.8995223108272</v>
      </c>
      <c r="L468" t="n">
        <v>146.0917092028965</v>
      </c>
      <c r="M468" t="n">
        <v>157.2264210568744</v>
      </c>
      <c r="N468" t="n">
        <v>163.2727108032965</v>
      </c>
      <c r="O468" t="n">
        <v>152.8995223108272</v>
      </c>
      <c r="P468" t="n">
        <v>8.957813107930747</v>
      </c>
      <c r="Q468" t="n">
        <v>0.984924987816936</v>
      </c>
      <c r="R468" t="n">
        <v>0.9893957859813153</v>
      </c>
      <c r="S468" t="n">
        <v>0.9998401413444765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146.0260913353722</v>
      </c>
      <c r="G469" t="n">
        <v>4</v>
      </c>
      <c r="H469" t="n">
        <v>6</v>
      </c>
      <c r="I469" t="n">
        <v>149.0885913353722</v>
      </c>
      <c r="J469" t="n">
        <v>153.4836680908386</v>
      </c>
      <c r="K469" t="n">
        <v>154.3208785823165</v>
      </c>
      <c r="L469" t="n">
        <v>148.4760913353722</v>
      </c>
      <c r="M469" t="n">
        <v>163.2727108032965</v>
      </c>
      <c r="N469" t="n">
        <v>164.3493394029487</v>
      </c>
      <c r="O469" t="n">
        <v>154.3208785823165</v>
      </c>
      <c r="P469" t="n">
        <v>8.294787246944253</v>
      </c>
      <c r="Q469" t="n">
        <v>0.9979020970686784</v>
      </c>
      <c r="R469" t="n">
        <v>0.9981034853244007</v>
      </c>
      <c r="S469" t="n">
        <v>0.9999960212963027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147.9092301133111</v>
      </c>
      <c r="G470" t="n">
        <v>4</v>
      </c>
      <c r="H470" t="n">
        <v>7</v>
      </c>
      <c r="I470" t="n">
        <v>148.5967301133111</v>
      </c>
      <c r="J470" t="n">
        <v>148.5967301133111</v>
      </c>
      <c r="K470" t="n">
        <v>153.4836680908386</v>
      </c>
      <c r="L470" t="n">
        <v>148.3981190022</v>
      </c>
      <c r="M470" t="n">
        <v>148.3981190022</v>
      </c>
      <c r="N470" t="n">
        <v>153.7696188545169</v>
      </c>
      <c r="O470" t="n">
        <v>153.4836680908386</v>
      </c>
      <c r="P470" t="n">
        <v>5.574437977527509</v>
      </c>
      <c r="Q470" t="n">
        <v>0.9878161571281738</v>
      </c>
      <c r="R470" t="n">
        <v>0.9915100222206645</v>
      </c>
      <c r="S470" t="n">
        <v>0.9998965594447513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149.7226061082091</v>
      </c>
      <c r="G471" t="n">
        <v>1</v>
      </c>
      <c r="H471" t="n">
        <v>5</v>
      </c>
      <c r="I471" t="n">
        <v>153.7226061082091</v>
      </c>
      <c r="J471" t="n">
        <v>153.7226061082091</v>
      </c>
      <c r="K471" t="n">
        <v>159.9041919210614</v>
      </c>
      <c r="L471" t="n">
        <v>151.9448283304313</v>
      </c>
      <c r="M471" t="n">
        <v>151.9448283304313</v>
      </c>
      <c r="N471" t="n">
        <v>158.1793487506249</v>
      </c>
      <c r="O471" t="n">
        <v>158.1793487506249</v>
      </c>
      <c r="P471" t="n">
        <v>8.456742642415804</v>
      </c>
      <c r="Q471" t="n">
        <v>0.9820305687736772</v>
      </c>
      <c r="R471" t="n">
        <v>0.9607538060303153</v>
      </c>
      <c r="S471" t="n">
        <v>0.9992947682165668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150.7958802450543</v>
      </c>
      <c r="G472" t="n">
        <v>7</v>
      </c>
      <c r="H472" t="n">
        <v>8</v>
      </c>
      <c r="I472" t="n">
        <v>151.9069913561654</v>
      </c>
      <c r="J472" t="n">
        <v>153.7696188545169</v>
      </c>
      <c r="K472" t="n">
        <v>161.0031136576395</v>
      </c>
      <c r="L472" t="n">
        <v>151.7958802450543</v>
      </c>
      <c r="M472" t="n">
        <v>151.7958802450543</v>
      </c>
      <c r="N472" t="n">
        <v>159.1595553145867</v>
      </c>
      <c r="O472" t="n">
        <v>159.1595553145867</v>
      </c>
      <c r="P472" t="n">
        <v>8.363675069532405</v>
      </c>
      <c r="Q472" t="n">
        <v>0.9885838822959606</v>
      </c>
      <c r="R472" t="n">
        <v>0.9822020315807533</v>
      </c>
      <c r="S472" t="n">
        <v>0.9997968162976331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152.0351380002223</v>
      </c>
      <c r="G473" t="n">
        <v>1</v>
      </c>
      <c r="H473" t="n">
        <v>7</v>
      </c>
      <c r="I473" t="n">
        <v>154.0351380002223</v>
      </c>
      <c r="J473" t="n">
        <v>159.9041919210614</v>
      </c>
      <c r="K473" t="n">
        <v>163.14142616493</v>
      </c>
      <c r="L473" t="n">
        <v>152.9240268891112</v>
      </c>
      <c r="M473" t="n">
        <v>161.0031136576395</v>
      </c>
      <c r="N473" t="n">
        <v>163.6406757625592</v>
      </c>
      <c r="O473" t="n">
        <v>163.14142616493</v>
      </c>
      <c r="P473" t="n">
        <v>11.10628816470765</v>
      </c>
      <c r="Q473" t="n">
        <v>0.9905489577337445</v>
      </c>
      <c r="R473" t="n">
        <v>0.9958221291183278</v>
      </c>
      <c r="S473" t="n">
        <v>0.9999605147657143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154.144823165757</v>
      </c>
      <c r="G474" t="n">
        <v>4</v>
      </c>
      <c r="H474" t="n">
        <v>6</v>
      </c>
      <c r="I474" t="n">
        <v>155.363573165757</v>
      </c>
      <c r="J474" t="n">
        <v>155.363573165757</v>
      </c>
      <c r="K474" t="n">
        <v>158.4171102193625</v>
      </c>
      <c r="L474" t="n">
        <v>155.119823165757</v>
      </c>
      <c r="M474" t="n">
        <v>164.3493394029487</v>
      </c>
      <c r="N474" t="n">
        <v>168.2761001823155</v>
      </c>
      <c r="O474" t="n">
        <v>158.4171102193625</v>
      </c>
      <c r="P474" t="n">
        <v>4.272287053605538</v>
      </c>
      <c r="Q474" t="n">
        <v>0.9923695937496713</v>
      </c>
      <c r="R474" t="n">
        <v>0.9931002350118791</v>
      </c>
      <c r="S474" t="n">
        <v>0.9999473519901089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159.1034983587497</v>
      </c>
      <c r="G475" t="n">
        <v>5</v>
      </c>
      <c r="H475" t="n">
        <v>7</v>
      </c>
      <c r="I475" t="n">
        <v>161.8257205809719</v>
      </c>
      <c r="J475" t="n">
        <v>166.0281913094819</v>
      </c>
      <c r="K475" t="n">
        <v>168.238459198734</v>
      </c>
      <c r="L475" t="n">
        <v>161.2812761365275</v>
      </c>
      <c r="M475" t="n">
        <v>163.6406757625592</v>
      </c>
      <c r="N475" t="n">
        <v>165.4262188460365</v>
      </c>
      <c r="O475" t="n">
        <v>165.4262188460365</v>
      </c>
      <c r="P475" t="n">
        <v>6.32272048728683</v>
      </c>
      <c r="Q475" t="n">
        <v>0.9859062745700609</v>
      </c>
      <c r="R475" t="n">
        <v>0.9971698063331064</v>
      </c>
      <c r="S475" t="n">
        <v>0.9999601120275452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159.5965042276438</v>
      </c>
      <c r="G476" t="n">
        <v>5</v>
      </c>
      <c r="H476" t="n">
        <v>8</v>
      </c>
      <c r="I476" t="n">
        <v>161.1242820054216</v>
      </c>
      <c r="J476" t="n">
        <v>161.1242820054216</v>
      </c>
      <c r="K476" t="n">
        <v>166.0281913094819</v>
      </c>
      <c r="L476" t="n">
        <v>160.6965042276438</v>
      </c>
      <c r="M476" t="n">
        <v>160.6965042276438</v>
      </c>
      <c r="N476" t="n">
        <v>164.7293748681504</v>
      </c>
      <c r="O476" t="n">
        <v>164.7293748681504</v>
      </c>
      <c r="P476" t="n">
        <v>5.132870640506582</v>
      </c>
      <c r="Q476" t="n">
        <v>0.9689985947346242</v>
      </c>
      <c r="R476" t="n">
        <v>0.9902129925760492</v>
      </c>
      <c r="S476" t="n">
        <v>0.9996965890165148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164.8286271390607</v>
      </c>
      <c r="G477" t="n">
        <v>2</v>
      </c>
      <c r="H477" t="n">
        <v>5</v>
      </c>
      <c r="I477" t="n">
        <v>165.661960472394</v>
      </c>
      <c r="J477" t="n">
        <v>165.661960472394</v>
      </c>
      <c r="K477" t="n">
        <v>169.5679352138908</v>
      </c>
      <c r="L477" t="n">
        <v>165.3841826946162</v>
      </c>
      <c r="M477" t="n">
        <v>168.238459198734</v>
      </c>
      <c r="N477" t="n">
        <v>172.8877212364243</v>
      </c>
      <c r="O477" t="n">
        <v>169.5679352138908</v>
      </c>
      <c r="P477" t="n">
        <v>4.739308074830177</v>
      </c>
      <c r="Q477" t="n">
        <v>0.9890213244806404</v>
      </c>
      <c r="R477" t="n">
        <v>0.9705844981955168</v>
      </c>
      <c r="S477" t="n">
        <v>0.9996770567504495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165.3507703983862</v>
      </c>
      <c r="G478" t="n">
        <v>3</v>
      </c>
      <c r="H478" t="n">
        <v>5</v>
      </c>
      <c r="I478" t="n">
        <v>168.8507703983862</v>
      </c>
      <c r="J478" t="n">
        <v>168.8507703983862</v>
      </c>
      <c r="K478" t="n">
        <v>172.2263181968615</v>
      </c>
      <c r="L478" t="n">
        <v>168.0729926206084</v>
      </c>
      <c r="M478" t="n">
        <v>172.8877212364243</v>
      </c>
      <c r="N478" t="n">
        <v>176.9216775017763</v>
      </c>
      <c r="O478" t="n">
        <v>172.2263181968615</v>
      </c>
      <c r="P478" t="n">
        <v>6.875547798475253</v>
      </c>
      <c r="Q478" t="n">
        <v>0.9863583607678003</v>
      </c>
      <c r="R478" t="n">
        <v>0.9744272478140693</v>
      </c>
      <c r="S478" t="n">
        <v>0.9996511457405051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165.7373931501425</v>
      </c>
      <c r="G479" t="n">
        <v>1</v>
      </c>
      <c r="H479" t="n">
        <v>7</v>
      </c>
      <c r="I479" t="n">
        <v>169.5873931501425</v>
      </c>
      <c r="J479" t="n">
        <v>169.5873931501425</v>
      </c>
      <c r="K479" t="n">
        <v>174.6131487369978</v>
      </c>
      <c r="L479" t="n">
        <v>167.4485042612536</v>
      </c>
      <c r="M479" t="n">
        <v>167.4485042612536</v>
      </c>
      <c r="N479" t="n">
        <v>171.5432782213356</v>
      </c>
      <c r="O479" t="n">
        <v>171.5432782213356</v>
      </c>
      <c r="P479" t="n">
        <v>5.805885071193103</v>
      </c>
      <c r="Q479" t="n">
        <v>0.9853657656000516</v>
      </c>
      <c r="R479" t="n">
        <v>0.9935214110124894</v>
      </c>
      <c r="S479" t="n">
        <v>0.9999051908101758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166.3250006488551</v>
      </c>
      <c r="G480" t="n">
        <v>5</v>
      </c>
      <c r="H480" t="n">
        <v>6</v>
      </c>
      <c r="I480" t="n">
        <v>168.6027784266329</v>
      </c>
      <c r="J480" t="n">
        <v>176.9216775017763</v>
      </c>
      <c r="K480" t="n">
        <v>183.3819898015942</v>
      </c>
      <c r="L480" t="n">
        <v>168.3750006488551</v>
      </c>
      <c r="M480" t="n">
        <v>168.3750006488551</v>
      </c>
      <c r="N480" t="n">
        <v>174.4809253135212</v>
      </c>
      <c r="O480" t="n">
        <v>174.4809253135212</v>
      </c>
      <c r="P480" t="n">
        <v>8.15592466466606</v>
      </c>
      <c r="Q480" t="n">
        <v>0.9593617233237989</v>
      </c>
      <c r="R480" t="n">
        <v>0.9892917579700209</v>
      </c>
      <c r="S480" t="n">
        <v>0.9995648354976699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167.589376040137</v>
      </c>
      <c r="G481" t="n">
        <v>2</v>
      </c>
      <c r="H481" t="n">
        <v>5</v>
      </c>
      <c r="I481" t="n">
        <v>169.589376040137</v>
      </c>
      <c r="J481" t="n">
        <v>169.589376040137</v>
      </c>
      <c r="K481" t="n">
        <v>172.5920142675243</v>
      </c>
      <c r="L481" t="n">
        <v>168.9227093734703</v>
      </c>
      <c r="M481" t="n">
        <v>183.3819898015942</v>
      </c>
      <c r="N481" t="n">
        <v>186.9560149419001</v>
      </c>
      <c r="O481" t="n">
        <v>172.5920142675243</v>
      </c>
      <c r="P481" t="n">
        <v>5.00263822738728</v>
      </c>
      <c r="Q481" t="n">
        <v>0.9915496047756378</v>
      </c>
      <c r="R481" t="n">
        <v>0.9773095743243752</v>
      </c>
      <c r="S481" t="n">
        <v>0.999808256935232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168.190492677932</v>
      </c>
      <c r="G482" t="n">
        <v>5</v>
      </c>
      <c r="H482" t="n">
        <v>7</v>
      </c>
      <c r="I482" t="n">
        <v>170.690492677932</v>
      </c>
      <c r="J482" t="n">
        <v>186.9560149419001</v>
      </c>
      <c r="K482" t="n">
        <v>190.2877089989314</v>
      </c>
      <c r="L482" t="n">
        <v>170.190492677932</v>
      </c>
      <c r="M482" t="n">
        <v>171.5432782213356</v>
      </c>
      <c r="N482" t="n">
        <v>174.2347543581072</v>
      </c>
      <c r="O482" t="n">
        <v>174.2347543581072</v>
      </c>
      <c r="P482" t="n">
        <v>6.04426168017514</v>
      </c>
      <c r="Q482" t="n">
        <v>0.9788316585288345</v>
      </c>
      <c r="R482" t="n">
        <v>0.9957369121427586</v>
      </c>
      <c r="S482" t="n">
        <v>0.9999097575005164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172.7530760624762</v>
      </c>
      <c r="G483" t="n">
        <v>2</v>
      </c>
      <c r="H483" t="n">
        <v>7</v>
      </c>
      <c r="I483" t="n">
        <v>174.0030760624762</v>
      </c>
      <c r="J483" t="n">
        <v>174.0030760624762</v>
      </c>
      <c r="K483" t="n">
        <v>179.8295235826916</v>
      </c>
      <c r="L483" t="n">
        <v>173.4197427291429</v>
      </c>
      <c r="M483" t="n">
        <v>174.2347543581072</v>
      </c>
      <c r="N483" t="n">
        <v>179.8372799905356</v>
      </c>
      <c r="O483" t="n">
        <v>179.8295235826916</v>
      </c>
      <c r="P483" t="n">
        <v>7.076447520215339</v>
      </c>
      <c r="Q483" t="n">
        <v>0.9836676593959554</v>
      </c>
      <c r="R483" t="n">
        <v>0.991146493237083</v>
      </c>
      <c r="S483" t="n">
        <v>0.9998554015120078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173.3967617928348</v>
      </c>
      <c r="G484" t="n">
        <v>1</v>
      </c>
      <c r="H484" t="n">
        <v>5</v>
      </c>
      <c r="I484" t="n">
        <v>176.8967617928348</v>
      </c>
      <c r="J484" t="n">
        <v>176.8967617928348</v>
      </c>
      <c r="K484" t="n">
        <v>184.2738382944399</v>
      </c>
      <c r="L484" t="n">
        <v>175.3412062372792</v>
      </c>
      <c r="M484" t="n">
        <v>190.2877089989314</v>
      </c>
      <c r="N484" t="n">
        <v>197.727957421102</v>
      </c>
      <c r="O484" t="n">
        <v>184.2738382944399</v>
      </c>
      <c r="P484" t="n">
        <v>10.87707650160507</v>
      </c>
      <c r="Q484" t="n">
        <v>0.9785928059686954</v>
      </c>
      <c r="R484" t="n">
        <v>0.9533434238354755</v>
      </c>
      <c r="S484" t="n">
        <v>0.9990012136212096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174.451240379827</v>
      </c>
      <c r="G485" t="n">
        <v>2</v>
      </c>
      <c r="H485" t="n">
        <v>3</v>
      </c>
      <c r="I485" t="n">
        <v>175.7429070464936</v>
      </c>
      <c r="J485" t="n">
        <v>179.8295235826916</v>
      </c>
      <c r="K485" t="n">
        <v>183.6617181331085</v>
      </c>
      <c r="L485" t="n">
        <v>175.5583832369698</v>
      </c>
      <c r="M485" t="n">
        <v>175.5583832369698</v>
      </c>
      <c r="N485" t="n">
        <v>179.3753222358326</v>
      </c>
      <c r="O485" t="n">
        <v>179.3753222358326</v>
      </c>
      <c r="P485" t="n">
        <v>4.924081856005586</v>
      </c>
      <c r="Q485" t="n">
        <v>0.9892275802940741</v>
      </c>
      <c r="R485" t="n">
        <v>0.9845883742236924</v>
      </c>
      <c r="S485" t="n">
        <v>0.9998339794987869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174.7624680971351</v>
      </c>
      <c r="G486" t="n">
        <v>2</v>
      </c>
      <c r="H486" t="n">
        <v>5</v>
      </c>
      <c r="I486" t="n">
        <v>176.9291347638017</v>
      </c>
      <c r="J486" t="n">
        <v>183.6617181331085</v>
      </c>
      <c r="K486" t="n">
        <v>186.9981984092749</v>
      </c>
      <c r="L486" t="n">
        <v>176.2069125415795</v>
      </c>
      <c r="M486" t="n">
        <v>197.727957421102</v>
      </c>
      <c r="N486" t="n">
        <v>201.6993530685655</v>
      </c>
      <c r="O486" t="n">
        <v>186.9981984092749</v>
      </c>
      <c r="P486" t="n">
        <v>12.23573031213979</v>
      </c>
      <c r="Q486" t="n">
        <v>0.9906144874590613</v>
      </c>
      <c r="R486" t="n">
        <v>0.9748188067349274</v>
      </c>
      <c r="S486" t="n">
        <v>0.9997636615948149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176.6705493988846</v>
      </c>
      <c r="G487" t="n">
        <v>7</v>
      </c>
      <c r="H487" t="n">
        <v>8</v>
      </c>
      <c r="I487" t="n">
        <v>177.1594382877735</v>
      </c>
      <c r="J487" t="n">
        <v>179.8372799905356</v>
      </c>
      <c r="K487" t="n">
        <v>183.3142524245262</v>
      </c>
      <c r="L487" t="n">
        <v>177.1105493988846</v>
      </c>
      <c r="M487" t="n">
        <v>177.1105493988846</v>
      </c>
      <c r="N487" t="n">
        <v>180.6500964541442</v>
      </c>
      <c r="O487" t="n">
        <v>180.6500964541442</v>
      </c>
      <c r="P487" t="n">
        <v>3.979547055259616</v>
      </c>
      <c r="Q487" t="n">
        <v>0.9944961768144625</v>
      </c>
      <c r="R487" t="n">
        <v>0.9914050339814403</v>
      </c>
      <c r="S487" t="n">
        <v>0.9999526948267481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177.1793768906185</v>
      </c>
      <c r="G488" t="n">
        <v>1</v>
      </c>
      <c r="H488" t="n">
        <v>8</v>
      </c>
      <c r="I488" t="n">
        <v>177.8793768906185</v>
      </c>
      <c r="J488" t="n">
        <v>184.2738382944399</v>
      </c>
      <c r="K488" t="n">
        <v>186.82216102318</v>
      </c>
      <c r="L488" t="n">
        <v>177.4593768906185</v>
      </c>
      <c r="M488" t="n">
        <v>180.6500964541442</v>
      </c>
      <c r="N488" t="n">
        <v>182.7637287643668</v>
      </c>
      <c r="O488" t="n">
        <v>182.7637287643668</v>
      </c>
      <c r="P488" t="n">
        <v>5.58435187374829</v>
      </c>
      <c r="Q488" t="n">
        <v>0.9925527110575602</v>
      </c>
      <c r="R488" t="n">
        <v>0.9948586145058915</v>
      </c>
      <c r="S488" t="n">
        <v>0.9999617106166609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178.7926589671327</v>
      </c>
      <c r="G489" t="n">
        <v>1</v>
      </c>
      <c r="H489" t="n">
        <v>3</v>
      </c>
      <c r="I489" t="n">
        <v>179.7426589671327</v>
      </c>
      <c r="J489" t="n">
        <v>186.82216102318</v>
      </c>
      <c r="K489" t="n">
        <v>191.5795721176888</v>
      </c>
      <c r="L489" t="n">
        <v>179.4712303957041</v>
      </c>
      <c r="M489" t="n">
        <v>179.4712303957041</v>
      </c>
      <c r="N489" t="n">
        <v>183.4862429436176</v>
      </c>
      <c r="O489" t="n">
        <v>183.4862429436176</v>
      </c>
      <c r="P489" t="n">
        <v>4.693583976484916</v>
      </c>
      <c r="Q489" t="n">
        <v>0.9861417036872903</v>
      </c>
      <c r="R489" t="n">
        <v>0.9837951285733016</v>
      </c>
      <c r="S489" t="n">
        <v>0.9997754280900595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180.3278487118652</v>
      </c>
      <c r="G490" t="n">
        <v>5</v>
      </c>
      <c r="H490" t="n">
        <v>6</v>
      </c>
      <c r="I490" t="n">
        <v>180.8834042674207</v>
      </c>
      <c r="J490" t="n">
        <v>201.6993530685655</v>
      </c>
      <c r="K490" t="n">
        <v>206.5238421195627</v>
      </c>
      <c r="L490" t="n">
        <v>180.8278487118652</v>
      </c>
      <c r="M490" t="n">
        <v>180.8278487118652</v>
      </c>
      <c r="N490" t="n">
        <v>185.387685036144</v>
      </c>
      <c r="O490" t="n">
        <v>185.387685036144</v>
      </c>
      <c r="P490" t="n">
        <v>5.059836324278791</v>
      </c>
      <c r="Q490" t="n">
        <v>0.9694929334218862</v>
      </c>
      <c r="R490" t="n">
        <v>0.9919923142518198</v>
      </c>
      <c r="S490" t="n">
        <v>0.9997557089977437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181.1205039348906</v>
      </c>
      <c r="G491" t="n">
        <v>1</v>
      </c>
      <c r="H491" t="n">
        <v>6</v>
      </c>
      <c r="I491" t="n">
        <v>182.6205039348906</v>
      </c>
      <c r="J491" t="n">
        <v>191.5795721176888</v>
      </c>
      <c r="K491" t="n">
        <v>193.9334247641279</v>
      </c>
      <c r="L491" t="n">
        <v>181.8705039348906</v>
      </c>
      <c r="M491" t="n">
        <v>185.387685036144</v>
      </c>
      <c r="N491" t="n">
        <v>187.6314654365266</v>
      </c>
      <c r="O491" t="n">
        <v>187.6314654365266</v>
      </c>
      <c r="P491" t="n">
        <v>6.51096150163599</v>
      </c>
      <c r="Q491" t="n">
        <v>0.9931190758278439</v>
      </c>
      <c r="R491" t="n">
        <v>0.9960515741132708</v>
      </c>
      <c r="S491" t="n">
        <v>0.999972831180874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183.0977378284997</v>
      </c>
      <c r="G492" t="n">
        <v>1</v>
      </c>
      <c r="H492" t="n">
        <v>8</v>
      </c>
      <c r="I492" t="n">
        <v>184.9477378284997</v>
      </c>
      <c r="J492" t="n">
        <v>193.9334247641279</v>
      </c>
      <c r="K492" t="n">
        <v>195.3734050447333</v>
      </c>
      <c r="L492" t="n">
        <v>183.8377378284997</v>
      </c>
      <c r="M492" t="n">
        <v>183.8377378284997</v>
      </c>
      <c r="N492" t="n">
        <v>185.0320876700034</v>
      </c>
      <c r="O492" t="n">
        <v>185.0320876700034</v>
      </c>
      <c r="P492" t="n">
        <v>1.934349841503661</v>
      </c>
      <c r="Q492" t="n">
        <v>0.9957849219978784</v>
      </c>
      <c r="R492" t="n">
        <v>0.9970915019118629</v>
      </c>
      <c r="S492" t="n">
        <v>0.9999877404536894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184.4066364506334</v>
      </c>
      <c r="G493" t="n">
        <v>6</v>
      </c>
      <c r="H493" t="n">
        <v>7</v>
      </c>
      <c r="I493" t="n">
        <v>184.6566364506334</v>
      </c>
      <c r="J493" t="n">
        <v>187.6314654365266</v>
      </c>
      <c r="K493" t="n">
        <v>193.1410551226126</v>
      </c>
      <c r="L493" t="n">
        <v>184.6288586728556</v>
      </c>
      <c r="M493" t="n">
        <v>184.6288586728556</v>
      </c>
      <c r="N493" t="n">
        <v>189.3380544691105</v>
      </c>
      <c r="O493" t="n">
        <v>189.3380544691105</v>
      </c>
      <c r="P493" t="n">
        <v>4.931418018477103</v>
      </c>
      <c r="Q493" t="n">
        <v>0.9903325056722334</v>
      </c>
      <c r="R493" t="n">
        <v>0.99255292528021</v>
      </c>
      <c r="S493" t="n">
        <v>0.999928005447388</v>
      </c>
      <c r="T493" t="b">
        <v>1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184.4516631210308</v>
      </c>
      <c r="G494" t="n">
        <v>1</v>
      </c>
      <c r="H494" t="n">
        <v>5</v>
      </c>
      <c r="I494" t="n">
        <v>187.2016631210308</v>
      </c>
      <c r="J494" t="n">
        <v>195.3734050447333</v>
      </c>
      <c r="K494" t="n">
        <v>199.9356239353485</v>
      </c>
      <c r="L494" t="n">
        <v>185.9794408988086</v>
      </c>
      <c r="M494" t="n">
        <v>206.5238421195627</v>
      </c>
      <c r="N494" t="n">
        <v>211.1251285363583</v>
      </c>
      <c r="O494" t="n">
        <v>199.9356239353485</v>
      </c>
      <c r="P494" t="n">
        <v>15.4839608143177</v>
      </c>
      <c r="Q494" t="n">
        <v>0.9867065003295501</v>
      </c>
      <c r="R494" t="n">
        <v>0.9708835733176802</v>
      </c>
      <c r="S494" t="n">
        <v>0.9996129407914939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185.4047865732708</v>
      </c>
      <c r="G495" t="n">
        <v>2</v>
      </c>
      <c r="H495" t="n">
        <v>4</v>
      </c>
      <c r="I495" t="n">
        <v>186.4464532399375</v>
      </c>
      <c r="J495" t="n">
        <v>186.9981984092749</v>
      </c>
      <c r="K495" t="n">
        <v>192.5851430078726</v>
      </c>
      <c r="L495" t="n">
        <v>186.1860365732708</v>
      </c>
      <c r="M495" t="n">
        <v>186.1860365732708</v>
      </c>
      <c r="N495" t="n">
        <v>191.0736363584776</v>
      </c>
      <c r="O495" t="n">
        <v>191.0736363584776</v>
      </c>
      <c r="P495" t="n">
        <v>5.668849785206845</v>
      </c>
      <c r="Q495" t="n">
        <v>0.9843337321827392</v>
      </c>
      <c r="R495" t="n">
        <v>0.9878145172399492</v>
      </c>
      <c r="S495" t="n">
        <v>0.9998090989635984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188.6050332972445</v>
      </c>
      <c r="G496" t="n">
        <v>4</v>
      </c>
      <c r="H496" t="n">
        <v>7</v>
      </c>
      <c r="I496" t="n">
        <v>189.6362832972445</v>
      </c>
      <c r="J496" t="n">
        <v>191.0736363584776</v>
      </c>
      <c r="K496" t="n">
        <v>195.6872331135463</v>
      </c>
      <c r="L496" t="n">
        <v>189.3383666305778</v>
      </c>
      <c r="M496" t="n">
        <v>189.3383666305778</v>
      </c>
      <c r="N496" t="n">
        <v>194.4094222491391</v>
      </c>
      <c r="O496" t="n">
        <v>194.4094222491391</v>
      </c>
      <c r="P496" t="n">
        <v>5.804388951894566</v>
      </c>
      <c r="Q496" t="n">
        <v>0.9884937000876154</v>
      </c>
      <c r="R496" t="n">
        <v>0.9919829835777657</v>
      </c>
      <c r="S496" t="n">
        <v>0.9999077538046433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192.8177318557372</v>
      </c>
      <c r="G497" t="n">
        <v>1</v>
      </c>
      <c r="H497" t="n">
        <v>6</v>
      </c>
      <c r="I497" t="n">
        <v>194.9677318557372</v>
      </c>
      <c r="J497" t="n">
        <v>199.9356239353485</v>
      </c>
      <c r="K497" t="n">
        <v>206.4213467267261</v>
      </c>
      <c r="L497" t="n">
        <v>193.8927318557372</v>
      </c>
      <c r="M497" t="n">
        <v>193.8927318557372</v>
      </c>
      <c r="N497" t="n">
        <v>200.0751654518345</v>
      </c>
      <c r="O497" t="n">
        <v>200.0751654518345</v>
      </c>
      <c r="P497" t="n">
        <v>7.257433596097286</v>
      </c>
      <c r="Q497" t="n">
        <v>0.9811548462967753</v>
      </c>
      <c r="R497" t="n">
        <v>0.9891583107046904</v>
      </c>
      <c r="S497" t="n">
        <v>0.9997956866988272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195.2233953561112</v>
      </c>
      <c r="G498" t="n">
        <v>3</v>
      </c>
      <c r="H498" t="n">
        <v>6</v>
      </c>
      <c r="I498" t="n">
        <v>197.7948239275398</v>
      </c>
      <c r="J498" t="n">
        <v>197.7948239275398</v>
      </c>
      <c r="K498" t="n">
        <v>201.1525750745748</v>
      </c>
      <c r="L498" t="n">
        <v>197.0233953561113</v>
      </c>
      <c r="M498" t="n">
        <v>200.0751654518345</v>
      </c>
      <c r="N498" t="n">
        <v>203.8677332941689</v>
      </c>
      <c r="O498" t="n">
        <v>201.1525750745748</v>
      </c>
      <c r="P498" t="n">
        <v>5.92917971846353</v>
      </c>
      <c r="Q498" t="n">
        <v>0.9864297923498312</v>
      </c>
      <c r="R498" t="n">
        <v>0.9933352397222168</v>
      </c>
      <c r="S498" t="n">
        <v>0.9999095578190919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195.8258190740514</v>
      </c>
      <c r="G499" t="n">
        <v>1</v>
      </c>
      <c r="H499" t="n">
        <v>2</v>
      </c>
      <c r="I499" t="n">
        <v>198.0258190740514</v>
      </c>
      <c r="J499" t="n">
        <v>206.4213467267261</v>
      </c>
      <c r="K499" t="n">
        <v>210.4007717954779</v>
      </c>
      <c r="L499" t="n">
        <v>197.6591524073847</v>
      </c>
      <c r="M499" t="n">
        <v>197.6591524073847</v>
      </c>
      <c r="N499" t="n">
        <v>201.0310073817068</v>
      </c>
      <c r="O499" t="n">
        <v>201.0310073817068</v>
      </c>
      <c r="P499" t="n">
        <v>5.205188307655391</v>
      </c>
      <c r="Q499" t="n">
        <v>0.98839476363019</v>
      </c>
      <c r="R499" t="n">
        <v>0.9905154518917235</v>
      </c>
      <c r="S499" t="n">
        <v>0.9998899295773426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199.6724726703678</v>
      </c>
      <c r="G500" t="n">
        <v>1</v>
      </c>
      <c r="H500" t="n">
        <v>7</v>
      </c>
      <c r="I500" t="n">
        <v>200.5724726703678</v>
      </c>
      <c r="J500" t="n">
        <v>210.4007717954779</v>
      </c>
      <c r="K500" t="n">
        <v>213.6736196201116</v>
      </c>
      <c r="L500" t="n">
        <v>200.0724726703678</v>
      </c>
      <c r="M500" t="n">
        <v>200.0724726703678</v>
      </c>
      <c r="N500" t="n">
        <v>202.7390512207997</v>
      </c>
      <c r="O500" t="n">
        <v>202.7390512207997</v>
      </c>
      <c r="P500" t="n">
        <v>3.066578550431842</v>
      </c>
      <c r="Q500" t="n">
        <v>0.990445482866502</v>
      </c>
      <c r="R500" t="n">
        <v>0.9957762645724219</v>
      </c>
      <c r="S500" t="n">
        <v>0.9999596442474898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201.1403907312668</v>
      </c>
      <c r="G501" t="n">
        <v>2</v>
      </c>
      <c r="H501" t="n">
        <v>8</v>
      </c>
      <c r="I501" t="n">
        <v>202.4737240646001</v>
      </c>
      <c r="J501" t="n">
        <v>202.4737240646001</v>
      </c>
      <c r="K501" t="n">
        <v>205.3747334395281</v>
      </c>
      <c r="L501" t="n">
        <v>201.7803907312667</v>
      </c>
      <c r="M501" t="n">
        <v>201.7803907312667</v>
      </c>
      <c r="N501" t="n">
        <v>204.6201111757385</v>
      </c>
      <c r="O501" t="n">
        <v>204.6201111757385</v>
      </c>
      <c r="P501" t="n">
        <v>3.479720444471724</v>
      </c>
      <c r="Q501" t="n">
        <v>0.9918344502517827</v>
      </c>
      <c r="R501" t="n">
        <v>0.9930985207117077</v>
      </c>
      <c r="S501" t="n">
        <v>0.9999436456275351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203.0615796605054</v>
      </c>
      <c r="G502" t="n">
        <v>5</v>
      </c>
      <c r="H502" t="n">
        <v>6</v>
      </c>
      <c r="I502" t="n">
        <v>203.617135216061</v>
      </c>
      <c r="J502" t="n">
        <v>211.1251285363583</v>
      </c>
      <c r="K502" t="n">
        <v>215.2308685292405</v>
      </c>
      <c r="L502" t="n">
        <v>203.5615796605054</v>
      </c>
      <c r="M502" t="n">
        <v>203.8677332941689</v>
      </c>
      <c r="N502" t="n">
        <v>207.7482483413985</v>
      </c>
      <c r="O502" t="n">
        <v>207.7482483413985</v>
      </c>
      <c r="P502" t="n">
        <v>4.686668680893035</v>
      </c>
      <c r="Q502" t="n">
        <v>0.9739781563922915</v>
      </c>
      <c r="R502" t="n">
        <v>0.9931812163399182</v>
      </c>
      <c r="S502" t="n">
        <v>0.9998225626780025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205.9504146754062</v>
      </c>
      <c r="G503" t="n">
        <v>6</v>
      </c>
      <c r="H503" t="n">
        <v>8</v>
      </c>
      <c r="I503" t="n">
        <v>208.3504146754062</v>
      </c>
      <c r="J503" t="n">
        <v>208.3504146754062</v>
      </c>
      <c r="K503" t="n">
        <v>212.0053534086467</v>
      </c>
      <c r="L503" t="n">
        <v>207.8704146754062</v>
      </c>
      <c r="M503" t="n">
        <v>207.8704146754062</v>
      </c>
      <c r="N503" t="n">
        <v>211.0506117578502</v>
      </c>
      <c r="O503" t="n">
        <v>211.0506117578502</v>
      </c>
      <c r="P503" t="n">
        <v>5.10019708244397</v>
      </c>
      <c r="Q503" t="n">
        <v>0.9935763197769459</v>
      </c>
      <c r="R503" t="n">
        <v>0.9922742517921286</v>
      </c>
      <c r="S503" t="n">
        <v>0.9999503722640288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206.3034651953635</v>
      </c>
      <c r="G504" t="n">
        <v>2</v>
      </c>
      <c r="H504" t="n">
        <v>3</v>
      </c>
      <c r="I504" t="n">
        <v>208.2617985286969</v>
      </c>
      <c r="J504" t="n">
        <v>208.2617985286969</v>
      </c>
      <c r="K504" t="n">
        <v>211.9110316940297</v>
      </c>
      <c r="L504" t="n">
        <v>207.982036623935</v>
      </c>
      <c r="M504" t="n">
        <v>207.982036623935</v>
      </c>
      <c r="N504" t="n">
        <v>211.6167425871765</v>
      </c>
      <c r="O504" t="n">
        <v>211.6167425871765</v>
      </c>
      <c r="P504" t="n">
        <v>5.313277391812989</v>
      </c>
      <c r="Q504" t="n">
        <v>0.9897392426112148</v>
      </c>
      <c r="R504" t="n">
        <v>0.9853187466399933</v>
      </c>
      <c r="S504" t="n">
        <v>0.9998493592211097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208.0870171332452</v>
      </c>
      <c r="G505" t="n">
        <v>3</v>
      </c>
      <c r="H505" t="n">
        <v>7</v>
      </c>
      <c r="I505" t="n">
        <v>209.8727314189594</v>
      </c>
      <c r="J505" t="n">
        <v>211.6167425871765</v>
      </c>
      <c r="K505" t="n">
        <v>213.7043608624472</v>
      </c>
      <c r="L505" t="n">
        <v>209.1981282443563</v>
      </c>
      <c r="M505" t="n">
        <v>209.1981282443563</v>
      </c>
      <c r="N505" t="n">
        <v>211.2135383548405</v>
      </c>
      <c r="O505" t="n">
        <v>211.2135383548405</v>
      </c>
      <c r="P505" t="n">
        <v>3.126521221595311</v>
      </c>
      <c r="Q505" t="n">
        <v>0.9915411895211982</v>
      </c>
      <c r="R505" t="n">
        <v>0.996806035657651</v>
      </c>
      <c r="S505" t="n">
        <v>0.999972982860952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208.9088778932467</v>
      </c>
      <c r="G506" t="n">
        <v>1</v>
      </c>
      <c r="H506" t="n">
        <v>2</v>
      </c>
      <c r="I506" t="n">
        <v>209.8088778932467</v>
      </c>
      <c r="J506" t="n">
        <v>213.6736196201116</v>
      </c>
      <c r="K506" t="n">
        <v>219.8491416617042</v>
      </c>
      <c r="L506" t="n">
        <v>209.6588778932467</v>
      </c>
      <c r="M506" t="n">
        <v>211.9110316940297</v>
      </c>
      <c r="N506" t="n">
        <v>217.1436882600474</v>
      </c>
      <c r="O506" t="n">
        <v>217.1436882600474</v>
      </c>
      <c r="P506" t="n">
        <v>8.23481036680073</v>
      </c>
      <c r="Q506" t="n">
        <v>0.9820480365513125</v>
      </c>
      <c r="R506" t="n">
        <v>0.985319856772207</v>
      </c>
      <c r="S506" t="n">
        <v>0.9997364626053532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212.7708700849527</v>
      </c>
      <c r="G507" t="n">
        <v>2</v>
      </c>
      <c r="H507" t="n">
        <v>7</v>
      </c>
      <c r="I507" t="n">
        <v>215.7292034182861</v>
      </c>
      <c r="J507" t="n">
        <v>217.1436882600474</v>
      </c>
      <c r="K507" t="n">
        <v>222.15823743861</v>
      </c>
      <c r="L507" t="n">
        <v>214.3486478627305</v>
      </c>
      <c r="M507" t="n">
        <v>214.3486478627305</v>
      </c>
      <c r="N507" t="n">
        <v>219.1704780106027</v>
      </c>
      <c r="O507" t="n">
        <v>219.1704780106027</v>
      </c>
      <c r="P507" t="n">
        <v>6.399607925650031</v>
      </c>
      <c r="Q507" t="n">
        <v>0.9859274276656529</v>
      </c>
      <c r="R507" t="n">
        <v>0.9923754871997466</v>
      </c>
      <c r="S507" t="n">
        <v>0.9998927034921042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215.2337347949587</v>
      </c>
      <c r="G508" t="n">
        <v>6</v>
      </c>
      <c r="H508" t="n">
        <v>7</v>
      </c>
      <c r="I508" t="n">
        <v>216.8837347949587</v>
      </c>
      <c r="J508" t="n">
        <v>216.8837347949587</v>
      </c>
      <c r="K508" t="n">
        <v>220.5360846285744</v>
      </c>
      <c r="L508" t="n">
        <v>216.7004014616253</v>
      </c>
      <c r="M508" t="n">
        <v>219.1704780106027</v>
      </c>
      <c r="N508" t="n">
        <v>222.2922405125095</v>
      </c>
      <c r="O508" t="n">
        <v>220.5360846285744</v>
      </c>
      <c r="P508" t="n">
        <v>5.302349833615779</v>
      </c>
      <c r="Q508" t="n">
        <v>0.9935808552216897</v>
      </c>
      <c r="R508" t="n">
        <v>0.9950570591643221</v>
      </c>
      <c r="S508" t="n">
        <v>0.9999682705471452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215.7940652397127</v>
      </c>
      <c r="G509" t="n">
        <v>3</v>
      </c>
      <c r="H509" t="n">
        <v>5</v>
      </c>
      <c r="I509" t="n">
        <v>216.6869223825698</v>
      </c>
      <c r="J509" t="n">
        <v>216.6869223825698</v>
      </c>
      <c r="K509" t="n">
        <v>221.6536300568299</v>
      </c>
      <c r="L509" t="n">
        <v>216.4885096841572</v>
      </c>
      <c r="M509" t="n">
        <v>216.4885096841572</v>
      </c>
      <c r="N509" t="n">
        <v>222.4239852682396</v>
      </c>
      <c r="O509" t="n">
        <v>221.6536300568299</v>
      </c>
      <c r="P509" t="n">
        <v>5.859564817117246</v>
      </c>
      <c r="Q509" t="n">
        <v>0.9799926796843554</v>
      </c>
      <c r="R509" t="n">
        <v>0.9626006275751987</v>
      </c>
      <c r="S509" t="n">
        <v>0.9992517387762929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220.4008427692666</v>
      </c>
      <c r="G510" t="n">
        <v>3</v>
      </c>
      <c r="H510" t="n">
        <v>8</v>
      </c>
      <c r="I510" t="n">
        <v>222.7222713406952</v>
      </c>
      <c r="J510" t="n">
        <v>222.7222713406952</v>
      </c>
      <c r="K510" t="n">
        <v>227.4709869484936</v>
      </c>
      <c r="L510" t="n">
        <v>221.7008427692666</v>
      </c>
      <c r="M510" t="n">
        <v>221.7008427692666</v>
      </c>
      <c r="N510" t="n">
        <v>226.3678120989966</v>
      </c>
      <c r="O510" t="n">
        <v>226.3678120989966</v>
      </c>
      <c r="P510" t="n">
        <v>5.966969329729949</v>
      </c>
      <c r="Q510" t="n">
        <v>0.9808623560559754</v>
      </c>
      <c r="R510" t="n">
        <v>0.988682894445482</v>
      </c>
      <c r="S510" t="n">
        <v>0.9997834172634207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223.5491304860894</v>
      </c>
      <c r="G511" t="n">
        <v>1</v>
      </c>
      <c r="H511" t="n">
        <v>7</v>
      </c>
      <c r="I511" t="n">
        <v>228.0491304860894</v>
      </c>
      <c r="J511" t="n">
        <v>228.0491304860894</v>
      </c>
      <c r="K511" t="n">
        <v>229.3993810607544</v>
      </c>
      <c r="L511" t="n">
        <v>225.5491304860894</v>
      </c>
      <c r="M511" t="n">
        <v>225.5491304860894</v>
      </c>
      <c r="N511" t="n">
        <v>226.6492577798211</v>
      </c>
      <c r="O511" t="n">
        <v>226.6492577798211</v>
      </c>
      <c r="P511" t="n">
        <v>3.100127293731674</v>
      </c>
      <c r="Q511" t="n">
        <v>0.9960470569440726</v>
      </c>
      <c r="R511" t="n">
        <v>0.9982552832957236</v>
      </c>
      <c r="S511" t="n">
        <v>0.9999931032342193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225.7357993535161</v>
      </c>
      <c r="G512" t="n">
        <v>5</v>
      </c>
      <c r="H512" t="n">
        <v>6</v>
      </c>
      <c r="I512" t="n">
        <v>228.4302437979605</v>
      </c>
      <c r="J512" t="n">
        <v>235.7028382055474</v>
      </c>
      <c r="K512" t="n">
        <v>240.4523200388308</v>
      </c>
      <c r="L512" t="n">
        <v>228.1607993535161</v>
      </c>
      <c r="M512" t="n">
        <v>228.1607993535161</v>
      </c>
      <c r="N512" t="n">
        <v>232.64974306465</v>
      </c>
      <c r="O512" t="n">
        <v>232.64974306465</v>
      </c>
      <c r="P512" t="n">
        <v>6.913943711133925</v>
      </c>
      <c r="Q512" t="n">
        <v>0.9699600354316036</v>
      </c>
      <c r="R512" t="n">
        <v>0.9921163191613379</v>
      </c>
      <c r="S512" t="n">
        <v>0.9997631745069381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226.3728704882609</v>
      </c>
      <c r="G513" t="n">
        <v>2</v>
      </c>
      <c r="H513" t="n">
        <v>5</v>
      </c>
      <c r="I513" t="n">
        <v>229.0395371549276</v>
      </c>
      <c r="J513" t="n">
        <v>229.0395371549276</v>
      </c>
      <c r="K513" t="n">
        <v>235.384342611701</v>
      </c>
      <c r="L513" t="n">
        <v>228.1506482660387</v>
      </c>
      <c r="M513" t="n">
        <v>228.1506482660387</v>
      </c>
      <c r="N513" t="n">
        <v>235.7028382055474</v>
      </c>
      <c r="O513" t="n">
        <v>235.384342611701</v>
      </c>
      <c r="P513" t="n">
        <v>9.011472123440115</v>
      </c>
      <c r="Q513" t="n">
        <v>0.9822276161192484</v>
      </c>
      <c r="R513" t="n">
        <v>0.9526583397100834</v>
      </c>
      <c r="S513" t="n">
        <v>0.9991586258397754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232.823859899518</v>
      </c>
      <c r="G514" t="n">
        <v>2</v>
      </c>
      <c r="H514" t="n">
        <v>8</v>
      </c>
      <c r="I514" t="n">
        <v>234.7405265661847</v>
      </c>
      <c r="J514" t="n">
        <v>235.384342611701</v>
      </c>
      <c r="K514" t="n">
        <v>237.6052840503696</v>
      </c>
      <c r="L514" t="n">
        <v>233.743859899518</v>
      </c>
      <c r="M514" t="n">
        <v>233.743859899518</v>
      </c>
      <c r="N514" t="n">
        <v>235.9178800401865</v>
      </c>
      <c r="O514" t="n">
        <v>235.9178800401865</v>
      </c>
      <c r="P514" t="n">
        <v>3.094020140668533</v>
      </c>
      <c r="Q514" t="n">
        <v>0.9937426525376568</v>
      </c>
      <c r="R514" t="n">
        <v>0.9947121108784192</v>
      </c>
      <c r="S514" t="n">
        <v>0.999966911840424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239.7237528801336</v>
      </c>
      <c r="G515" t="n">
        <v>3</v>
      </c>
      <c r="H515" t="n">
        <v>8</v>
      </c>
      <c r="I515" t="n">
        <v>240.1166100229907</v>
      </c>
      <c r="J515" t="n">
        <v>240.1166100229907</v>
      </c>
      <c r="K515" t="n">
        <v>245.1831968293636</v>
      </c>
      <c r="L515" t="n">
        <v>239.9437528801336</v>
      </c>
      <c r="M515" t="n">
        <v>239.9437528801336</v>
      </c>
      <c r="N515" t="n">
        <v>244.9231214472731</v>
      </c>
      <c r="O515" t="n">
        <v>244.9231214472731</v>
      </c>
      <c r="P515" t="n">
        <v>5.199368567139516</v>
      </c>
      <c r="Q515" t="n">
        <v>0.9795944708780465</v>
      </c>
      <c r="R515" t="n">
        <v>0.9879299358005705</v>
      </c>
      <c r="S515" t="n">
        <v>0.9997537039534747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240.5225275094703</v>
      </c>
      <c r="G516" t="n">
        <v>5</v>
      </c>
      <c r="H516" t="n">
        <v>6</v>
      </c>
      <c r="I516" t="n">
        <v>242.9669719539147</v>
      </c>
      <c r="J516" t="n">
        <v>242.9669719539147</v>
      </c>
      <c r="K516" t="n">
        <v>246.5248304261716</v>
      </c>
      <c r="L516" t="n">
        <v>242.7225275094702</v>
      </c>
      <c r="M516" t="n">
        <v>242.7225275094702</v>
      </c>
      <c r="N516" t="n">
        <v>246.0852156878354</v>
      </c>
      <c r="O516" t="n">
        <v>246.0852156878354</v>
      </c>
      <c r="P516" t="n">
        <v>5.562688178365136</v>
      </c>
      <c r="Q516" t="n">
        <v>0.9774110436210063</v>
      </c>
      <c r="R516" t="n">
        <v>0.9940884388149502</v>
      </c>
      <c r="S516" t="n">
        <v>0.9998664640022592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244.8650418074131</v>
      </c>
      <c r="G517" t="n">
        <v>2</v>
      </c>
      <c r="H517" t="n">
        <v>5</v>
      </c>
      <c r="I517" t="n">
        <v>247.6983751407464</v>
      </c>
      <c r="J517" t="n">
        <v>247.6983751407464</v>
      </c>
      <c r="K517" t="n">
        <v>252.0229474010095</v>
      </c>
      <c r="L517" t="n">
        <v>246.753930696302</v>
      </c>
      <c r="M517" t="n">
        <v>246.753930696302</v>
      </c>
      <c r="N517" t="n">
        <v>251.9014472496694</v>
      </c>
      <c r="O517" t="n">
        <v>251.9014472496694</v>
      </c>
      <c r="P517" t="n">
        <v>7.036405442256267</v>
      </c>
      <c r="Q517" t="n">
        <v>0.9878519303354357</v>
      </c>
      <c r="R517" t="n">
        <v>0.9674838720690412</v>
      </c>
      <c r="S517" t="n">
        <v>0.9996049918126728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248.46536670216</v>
      </c>
      <c r="G518" t="n">
        <v>5</v>
      </c>
      <c r="H518" t="n">
        <v>7</v>
      </c>
      <c r="I518" t="n">
        <v>249.9098111466044</v>
      </c>
      <c r="J518" t="n">
        <v>251.9014472496694</v>
      </c>
      <c r="K518" t="n">
        <v>254.7660104991942</v>
      </c>
      <c r="L518" t="n">
        <v>249.6209222577155</v>
      </c>
      <c r="M518" t="n">
        <v>249.6209222577155</v>
      </c>
      <c r="N518" t="n">
        <v>251.9350313855023</v>
      </c>
      <c r="O518" t="n">
        <v>251.9350313855023</v>
      </c>
      <c r="P518" t="n">
        <v>3.469664683342302</v>
      </c>
      <c r="Q518" t="n">
        <v>0.9817724045512267</v>
      </c>
      <c r="R518" t="n">
        <v>0.9963335347825598</v>
      </c>
      <c r="S518" t="n">
        <v>0.9999331691552895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251.8355465522472</v>
      </c>
      <c r="G519" t="n">
        <v>2</v>
      </c>
      <c r="H519" t="n">
        <v>8</v>
      </c>
      <c r="I519" t="n">
        <v>253.3355465522472</v>
      </c>
      <c r="J519" t="n">
        <v>253.3355465522472</v>
      </c>
      <c r="K519" t="n">
        <v>258.4833675013033</v>
      </c>
      <c r="L519" t="n">
        <v>252.5555465522472</v>
      </c>
      <c r="M519" t="n">
        <v>252.5555465522472</v>
      </c>
      <c r="N519" t="n">
        <v>257.5946107206894</v>
      </c>
      <c r="O519" t="n">
        <v>257.5946107206894</v>
      </c>
      <c r="P519" t="n">
        <v>5.759064168442251</v>
      </c>
      <c r="Q519" t="n">
        <v>0.9855561346218825</v>
      </c>
      <c r="R519" t="n">
        <v>0.9877861200575622</v>
      </c>
      <c r="S519" t="n">
        <v>0.999823584362367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254.7016914317022</v>
      </c>
      <c r="G520" t="n">
        <v>7</v>
      </c>
      <c r="H520" t="n">
        <v>8</v>
      </c>
      <c r="I520" t="n">
        <v>255.1461358761466</v>
      </c>
      <c r="J520" t="n">
        <v>255.1461358761466</v>
      </c>
      <c r="K520" t="n">
        <v>258.5601473239753</v>
      </c>
      <c r="L520" t="n">
        <v>255.1016914317022</v>
      </c>
      <c r="M520" t="n">
        <v>257.5946107206894</v>
      </c>
      <c r="N520" t="n">
        <v>261.0700636890972</v>
      </c>
      <c r="O520" t="n">
        <v>258.5601473239753</v>
      </c>
      <c r="P520" t="n">
        <v>3.858455892273128</v>
      </c>
      <c r="Q520" t="n">
        <v>0.9945955701938594</v>
      </c>
      <c r="R520" t="n">
        <v>0.9915600128880321</v>
      </c>
      <c r="S520" t="n">
        <v>0.9999543866820887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257.7743018802206</v>
      </c>
      <c r="G521" t="n">
        <v>2</v>
      </c>
      <c r="H521" t="n">
        <v>7</v>
      </c>
      <c r="I521" t="n">
        <v>260.8993018802206</v>
      </c>
      <c r="J521" t="n">
        <v>260.8993018802206</v>
      </c>
      <c r="K521" t="n">
        <v>265.6924752473618</v>
      </c>
      <c r="L521" t="n">
        <v>259.4409685468873</v>
      </c>
      <c r="M521" t="n">
        <v>259.4409685468873</v>
      </c>
      <c r="N521" t="n">
        <v>264.0499307930777</v>
      </c>
      <c r="O521" t="n">
        <v>264.0499307930777</v>
      </c>
      <c r="P521" t="n">
        <v>6.275628912857087</v>
      </c>
      <c r="Q521" t="n">
        <v>0.9865444863517384</v>
      </c>
      <c r="R521" t="n">
        <v>0.9927108544857838</v>
      </c>
      <c r="S521" t="n">
        <v>0.9999019208030493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260.557382214774</v>
      </c>
      <c r="G522" t="n">
        <v>3</v>
      </c>
      <c r="H522" t="n">
        <v>6</v>
      </c>
      <c r="I522" t="n">
        <v>263.6645250719168</v>
      </c>
      <c r="J522" t="n">
        <v>263.6645250719168</v>
      </c>
      <c r="K522" t="n">
        <v>267.3813264416278</v>
      </c>
      <c r="L522" t="n">
        <v>262.732382214774</v>
      </c>
      <c r="M522" t="n">
        <v>262.732382214774</v>
      </c>
      <c r="N522" t="n">
        <v>266.9304959920734</v>
      </c>
      <c r="O522" t="n">
        <v>266.9304959920734</v>
      </c>
      <c r="P522" t="n">
        <v>6.373113777299409</v>
      </c>
      <c r="Q522" t="n">
        <v>0.9849896491389818</v>
      </c>
      <c r="R522" t="n">
        <v>0.9926251992968234</v>
      </c>
      <c r="S522" t="n">
        <v>0.9998893016539152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260.8663129086257</v>
      </c>
      <c r="G523" t="n">
        <v>2</v>
      </c>
      <c r="H523" t="n">
        <v>6</v>
      </c>
      <c r="I523" t="n">
        <v>264.8663129086257</v>
      </c>
      <c r="J523" t="n">
        <v>265.6924752473618</v>
      </c>
      <c r="K523" t="n">
        <v>267.8123417417168</v>
      </c>
      <c r="L523" t="n">
        <v>263.2663129086257</v>
      </c>
      <c r="M523" t="n">
        <v>266.9304959920734</v>
      </c>
      <c r="N523" t="n">
        <v>269.3153457982227</v>
      </c>
      <c r="O523" t="n">
        <v>267.8123417417168</v>
      </c>
      <c r="P523" t="n">
        <v>6.946028833091077</v>
      </c>
      <c r="Q523" t="n">
        <v>0.9940265718669041</v>
      </c>
      <c r="R523" t="n">
        <v>0.9958038529581429</v>
      </c>
      <c r="S523" t="n">
        <v>0.9999749346172095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263.5399494500094</v>
      </c>
      <c r="G524" t="n">
        <v>7</v>
      </c>
      <c r="H524" t="n">
        <v>8</v>
      </c>
      <c r="I524" t="n">
        <v>264.2955050055649</v>
      </c>
      <c r="J524" t="n">
        <v>264.2955050055649</v>
      </c>
      <c r="K524" t="n">
        <v>268.0867772847839</v>
      </c>
      <c r="L524" t="n">
        <v>264.2199494500094</v>
      </c>
      <c r="M524" t="n">
        <v>264.2199494500094</v>
      </c>
      <c r="N524" t="n">
        <v>268.0794527639874</v>
      </c>
      <c r="O524" t="n">
        <v>268.0794527639874</v>
      </c>
      <c r="P524" t="n">
        <v>4.539503313978059</v>
      </c>
      <c r="Q524" t="n">
        <v>0.9940001558041637</v>
      </c>
      <c r="R524" t="n">
        <v>0.9906317449203775</v>
      </c>
      <c r="S524" t="n">
        <v>0.9999437919291354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267.7631071975894</v>
      </c>
      <c r="G525" t="n">
        <v>6</v>
      </c>
      <c r="H525" t="n">
        <v>8</v>
      </c>
      <c r="I525" t="n">
        <v>269.7881071975893</v>
      </c>
      <c r="J525" t="n">
        <v>269.7881071975893</v>
      </c>
      <c r="K525" t="n">
        <v>271.2204581354513</v>
      </c>
      <c r="L525" t="n">
        <v>269.3831071975894</v>
      </c>
      <c r="M525" t="n">
        <v>269.3831071975894</v>
      </c>
      <c r="N525" t="n">
        <v>270.6294094220827</v>
      </c>
      <c r="O525" t="n">
        <v>270.6294094220827</v>
      </c>
      <c r="P525" t="n">
        <v>2.866302224493381</v>
      </c>
      <c r="Q525" t="n">
        <v>0.997477660242852</v>
      </c>
      <c r="R525" t="n">
        <v>0.9969651788798718</v>
      </c>
      <c r="S525" t="n">
        <v>0.9999923451500329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268.9035156065494</v>
      </c>
      <c r="G526" t="n">
        <v>4</v>
      </c>
      <c r="H526" t="n">
        <v>6</v>
      </c>
      <c r="I526" t="n">
        <v>270.4035156065494</v>
      </c>
      <c r="J526" t="n">
        <v>270.4035156065494</v>
      </c>
      <c r="K526" t="n">
        <v>271.3284862713469</v>
      </c>
      <c r="L526" t="n">
        <v>270.1035156065494</v>
      </c>
      <c r="M526" t="n">
        <v>271.2204581354513</v>
      </c>
      <c r="N526" t="n">
        <v>272.4099437925201</v>
      </c>
      <c r="O526" t="n">
        <v>271.3284862713469</v>
      </c>
      <c r="P526" t="n">
        <v>2.424970664797513</v>
      </c>
      <c r="Q526" t="n">
        <v>0.9976824404543413</v>
      </c>
      <c r="R526" t="n">
        <v>0.9979048925105389</v>
      </c>
      <c r="S526" t="n">
        <v>0.9999951444636386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271.2169201622519</v>
      </c>
      <c r="G527" t="n">
        <v>2</v>
      </c>
      <c r="H527" t="n">
        <v>7</v>
      </c>
      <c r="I527" t="n">
        <v>273.5085868289186</v>
      </c>
      <c r="J527" t="n">
        <v>277.1634763344015</v>
      </c>
      <c r="K527" t="n">
        <v>281.9688187598279</v>
      </c>
      <c r="L527" t="n">
        <v>272.4391423844741</v>
      </c>
      <c r="M527" t="n">
        <v>272.4391423844741</v>
      </c>
      <c r="N527" t="n">
        <v>277.0598060080009</v>
      </c>
      <c r="O527" t="n">
        <v>277.0598060080009</v>
      </c>
      <c r="P527" t="n">
        <v>5.842885845749038</v>
      </c>
      <c r="Q527" t="n">
        <v>0.9865105565234005</v>
      </c>
      <c r="R527" t="n">
        <v>0.9926924163572804</v>
      </c>
      <c r="S527" t="n">
        <v>0.999901424763501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271.9500046348391</v>
      </c>
      <c r="G528" t="n">
        <v>2</v>
      </c>
      <c r="H528" t="n">
        <v>3</v>
      </c>
      <c r="I528" t="n">
        <v>273.2833379681724</v>
      </c>
      <c r="J528" t="n">
        <v>273.2833379681724</v>
      </c>
      <c r="K528" t="n">
        <v>277.1634763344015</v>
      </c>
      <c r="L528" t="n">
        <v>273.0928617776963</v>
      </c>
      <c r="M528" t="n">
        <v>273.0928617776963</v>
      </c>
      <c r="N528" t="n">
        <v>276.9575537332317</v>
      </c>
      <c r="O528" t="n">
        <v>276.9575537332317</v>
      </c>
      <c r="P528" t="n">
        <v>5.007549098392644</v>
      </c>
      <c r="Q528" t="n">
        <v>0.9890935463261297</v>
      </c>
      <c r="R528" t="n">
        <v>0.9843970745210681</v>
      </c>
      <c r="S528" t="n">
        <v>0.9998298274160872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272.2150614052072</v>
      </c>
      <c r="G529" t="n">
        <v>3</v>
      </c>
      <c r="H529" t="n">
        <v>8</v>
      </c>
      <c r="I529" t="n">
        <v>275.0364899766358</v>
      </c>
      <c r="J529" t="n">
        <v>276.9575537332317</v>
      </c>
      <c r="K529" t="n">
        <v>277.1177151604225</v>
      </c>
      <c r="L529" t="n">
        <v>273.7950614052072</v>
      </c>
      <c r="M529" t="n">
        <v>273.7950614052072</v>
      </c>
      <c r="N529" t="n">
        <v>273.9524657499268</v>
      </c>
      <c r="O529" t="n">
        <v>273.9524657499268</v>
      </c>
      <c r="P529" t="n">
        <v>1.73740434471955</v>
      </c>
      <c r="Q529" t="n">
        <v>0.9993484947226777</v>
      </c>
      <c r="R529" t="n">
        <v>0.9996162018057096</v>
      </c>
      <c r="S529" t="n">
        <v>0.999999749953451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272.9830867603469</v>
      </c>
      <c r="G530" t="n">
        <v>1</v>
      </c>
      <c r="H530" t="n">
        <v>7</v>
      </c>
      <c r="I530" t="n">
        <v>276.1330867603468</v>
      </c>
      <c r="J530" t="n">
        <v>284.1995069007512</v>
      </c>
      <c r="K530" t="n">
        <v>288.6438664515939</v>
      </c>
      <c r="L530" t="n">
        <v>274.3830867603468</v>
      </c>
      <c r="M530" t="n">
        <v>277.0598060080009</v>
      </c>
      <c r="N530" t="n">
        <v>280.680882967181</v>
      </c>
      <c r="O530" t="n">
        <v>280.680882967181</v>
      </c>
      <c r="P530" t="n">
        <v>7.697796206834141</v>
      </c>
      <c r="Q530" t="n">
        <v>0.9870476877761556</v>
      </c>
      <c r="R530" t="n">
        <v>0.9942687235451809</v>
      </c>
      <c r="S530" t="n">
        <v>0.999925766717916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275.0084970872863</v>
      </c>
      <c r="G531" t="n">
        <v>1</v>
      </c>
      <c r="H531" t="n">
        <v>2</v>
      </c>
      <c r="I531" t="n">
        <v>275.6084970872864</v>
      </c>
      <c r="J531" t="n">
        <v>275.6084970872864</v>
      </c>
      <c r="K531" t="n">
        <v>284.1995069007512</v>
      </c>
      <c r="L531" t="n">
        <v>275.5084970872863</v>
      </c>
      <c r="M531" t="n">
        <v>281.9688187598279</v>
      </c>
      <c r="N531" t="n">
        <v>289.2481715993744</v>
      </c>
      <c r="O531" t="n">
        <v>284.1995069007512</v>
      </c>
      <c r="P531" t="n">
        <v>9.191009813464859</v>
      </c>
      <c r="Q531" t="n">
        <v>0.9751143235619409</v>
      </c>
      <c r="R531" t="n">
        <v>0.9796366870218308</v>
      </c>
      <c r="S531" t="n">
        <v>0.9994932451820183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275.3506074894124</v>
      </c>
      <c r="G532" t="n">
        <v>2</v>
      </c>
      <c r="H532" t="n">
        <v>6</v>
      </c>
      <c r="I532" t="n">
        <v>277.9756074894124</v>
      </c>
      <c r="J532" t="n">
        <v>289.2481715993744</v>
      </c>
      <c r="K532" t="n">
        <v>294.5003125045044</v>
      </c>
      <c r="L532" t="n">
        <v>276.9256074894124</v>
      </c>
      <c r="M532" t="n">
        <v>276.9256074894124</v>
      </c>
      <c r="N532" t="n">
        <v>282.8342660076836</v>
      </c>
      <c r="O532" t="n">
        <v>282.8342660076836</v>
      </c>
      <c r="P532" t="n">
        <v>7.483658518271227</v>
      </c>
      <c r="Q532" t="n">
        <v>0.9852655984397085</v>
      </c>
      <c r="R532" t="n">
        <v>0.9896359136377761</v>
      </c>
      <c r="S532" t="n">
        <v>0.9998472913897335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277.2263822449299</v>
      </c>
      <c r="G533" t="n">
        <v>1</v>
      </c>
      <c r="H533" t="n">
        <v>8</v>
      </c>
      <c r="I533" t="n">
        <v>280.0263822449299</v>
      </c>
      <c r="J533" t="n">
        <v>288.6438664515939</v>
      </c>
      <c r="K533" t="n">
        <v>293.7902822213667</v>
      </c>
      <c r="L533" t="n">
        <v>278.3463822449299</v>
      </c>
      <c r="M533" t="n">
        <v>278.3463822449299</v>
      </c>
      <c r="N533" t="n">
        <v>282.6149274060874</v>
      </c>
      <c r="O533" t="n">
        <v>282.6149274060874</v>
      </c>
      <c r="P533" t="n">
        <v>5.388545161157481</v>
      </c>
      <c r="Q533" t="n">
        <v>0.9850170667065542</v>
      </c>
      <c r="R533" t="n">
        <v>0.9896440269649399</v>
      </c>
      <c r="S533" t="n">
        <v>0.9998448371468269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280.6455128090415</v>
      </c>
      <c r="G534" t="n">
        <v>1</v>
      </c>
      <c r="H534" t="n">
        <v>7</v>
      </c>
      <c r="I534" t="n">
        <v>281.2955128090415</v>
      </c>
      <c r="J534" t="n">
        <v>293.7902822213667</v>
      </c>
      <c r="K534" t="n">
        <v>298.902840640284</v>
      </c>
      <c r="L534" t="n">
        <v>280.9344016979304</v>
      </c>
      <c r="M534" t="n">
        <v>280.9344016979304</v>
      </c>
      <c r="N534" t="n">
        <v>285.0998989493157</v>
      </c>
      <c r="O534" t="n">
        <v>285.0998989493157</v>
      </c>
      <c r="P534" t="n">
        <v>4.45438614027421</v>
      </c>
      <c r="Q534" t="n">
        <v>0.9851148994586983</v>
      </c>
      <c r="R534" t="n">
        <v>0.993409884933524</v>
      </c>
      <c r="S534" t="n">
        <v>0.9999019054746567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282.2799225492089</v>
      </c>
      <c r="G535" t="n">
        <v>5</v>
      </c>
      <c r="H535" t="n">
        <v>7</v>
      </c>
      <c r="I535" t="n">
        <v>284.3077003269867</v>
      </c>
      <c r="J535" t="n">
        <v>284.3077003269867</v>
      </c>
      <c r="K535" t="n">
        <v>291.22458436623</v>
      </c>
      <c r="L535" t="n">
        <v>283.9021447714312</v>
      </c>
      <c r="M535" t="n">
        <v>285.0998989493157</v>
      </c>
      <c r="N535" t="n">
        <v>290.6876354022325</v>
      </c>
      <c r="O535" t="n">
        <v>290.6876354022325</v>
      </c>
      <c r="P535" t="n">
        <v>8.407712853023554</v>
      </c>
      <c r="Q535" t="n">
        <v>0.9565529653542881</v>
      </c>
      <c r="R535" t="n">
        <v>0.9911697606524283</v>
      </c>
      <c r="S535" t="n">
        <v>0.9996163522851361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283.8102144094699</v>
      </c>
      <c r="G536" t="n">
        <v>1</v>
      </c>
      <c r="H536" t="n">
        <v>7</v>
      </c>
      <c r="I536" t="n">
        <v>285.9602144094699</v>
      </c>
      <c r="J536" t="n">
        <v>298.902840640284</v>
      </c>
      <c r="K536" t="n">
        <v>303.557549960614</v>
      </c>
      <c r="L536" t="n">
        <v>284.7657699650255</v>
      </c>
      <c r="M536" t="n">
        <v>290.6876354022325</v>
      </c>
      <c r="N536" t="n">
        <v>294.4800964933545</v>
      </c>
      <c r="O536" t="n">
        <v>294.4800964933545</v>
      </c>
      <c r="P536" t="n">
        <v>10.66988208388454</v>
      </c>
      <c r="Q536" t="n">
        <v>0.9864388351675293</v>
      </c>
      <c r="R536" t="n">
        <v>0.993998280117445</v>
      </c>
      <c r="S536" t="n">
        <v>0.9999186096873943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284.0065295139161</v>
      </c>
      <c r="G537" t="n">
        <v>6</v>
      </c>
      <c r="H537" t="n">
        <v>8</v>
      </c>
      <c r="I537" t="n">
        <v>284.781529513916</v>
      </c>
      <c r="J537" t="n">
        <v>284.781529513916</v>
      </c>
      <c r="K537" t="n">
        <v>287.5297236814391</v>
      </c>
      <c r="L537" t="n">
        <v>284.6265295139161</v>
      </c>
      <c r="M537" t="n">
        <v>284.6265295139161</v>
      </c>
      <c r="N537" t="n">
        <v>287.0177594937953</v>
      </c>
      <c r="O537" t="n">
        <v>287.0177594937953</v>
      </c>
      <c r="P537" t="n">
        <v>3.011229979879204</v>
      </c>
      <c r="Q537" t="n">
        <v>0.9951660954745583</v>
      </c>
      <c r="R537" t="n">
        <v>0.9941853282531312</v>
      </c>
      <c r="S537" t="n">
        <v>0.9999718924319289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284.6521869010122</v>
      </c>
      <c r="G538" t="n">
        <v>7</v>
      </c>
      <c r="H538" t="n">
        <v>8</v>
      </c>
      <c r="I538" t="n">
        <v>286.6521869010122</v>
      </c>
      <c r="J538" t="n">
        <v>294.4800964933545</v>
      </c>
      <c r="K538" t="n">
        <v>301.8200758264439</v>
      </c>
      <c r="L538" t="n">
        <v>286.4521869010122</v>
      </c>
      <c r="M538" t="n">
        <v>287.0177594937953</v>
      </c>
      <c r="N538" t="n">
        <v>294.4898354815491</v>
      </c>
      <c r="O538" t="n">
        <v>294.4898354815491</v>
      </c>
      <c r="P538" t="n">
        <v>9.837648580536836</v>
      </c>
      <c r="Q538" t="n">
        <v>0.9884168022996642</v>
      </c>
      <c r="R538" t="n">
        <v>0.9819424069153571</v>
      </c>
      <c r="S538" t="n">
        <v>0.9997908353293083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285.216062793104</v>
      </c>
      <c r="G539" t="n">
        <v>2</v>
      </c>
      <c r="H539" t="n">
        <v>7</v>
      </c>
      <c r="I539" t="n">
        <v>288.091062793104</v>
      </c>
      <c r="J539" t="n">
        <v>294.5003125045044</v>
      </c>
      <c r="K539" t="n">
        <v>298.0120634017071</v>
      </c>
      <c r="L539" t="n">
        <v>286.7493961264373</v>
      </c>
      <c r="M539" t="n">
        <v>301.8200758264439</v>
      </c>
      <c r="N539" t="n">
        <v>305.196863199542</v>
      </c>
      <c r="O539" t="n">
        <v>298.0120634017071</v>
      </c>
      <c r="P539" t="n">
        <v>12.79600060860315</v>
      </c>
      <c r="Q539" t="n">
        <v>0.9901238940334793</v>
      </c>
      <c r="R539" t="n">
        <v>0.9946543386630369</v>
      </c>
      <c r="S539" t="n">
        <v>0.999947205682175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287.3036830844237</v>
      </c>
      <c r="G540" t="n">
        <v>4</v>
      </c>
      <c r="H540" t="n">
        <v>8</v>
      </c>
      <c r="I540" t="n">
        <v>289.1474330844237</v>
      </c>
      <c r="J540" t="n">
        <v>289.1474330844237</v>
      </c>
      <c r="K540" t="n">
        <v>293.3027268052035</v>
      </c>
      <c r="L540" t="n">
        <v>288.4836830844237</v>
      </c>
      <c r="M540" t="n">
        <v>294.4898354815491</v>
      </c>
      <c r="N540" t="n">
        <v>299.1393425400116</v>
      </c>
      <c r="O540" t="n">
        <v>293.3027268052035</v>
      </c>
      <c r="P540" t="n">
        <v>5.999043720779866</v>
      </c>
      <c r="Q540" t="n">
        <v>0.989630759041202</v>
      </c>
      <c r="R540" t="n">
        <v>0.988724999725875</v>
      </c>
      <c r="S540" t="n">
        <v>0.9998830868053471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287.8809613724356</v>
      </c>
      <c r="G541" t="n">
        <v>2</v>
      </c>
      <c r="H541" t="n">
        <v>3</v>
      </c>
      <c r="I541" t="n">
        <v>288.464294705769</v>
      </c>
      <c r="J541" t="n">
        <v>298.0120634017071</v>
      </c>
      <c r="K541" t="n">
        <v>301.4317797845629</v>
      </c>
      <c r="L541" t="n">
        <v>288.3809613724356</v>
      </c>
      <c r="M541" t="n">
        <v>288.3809613724356</v>
      </c>
      <c r="N541" t="n">
        <v>291.7870642346591</v>
      </c>
      <c r="O541" t="n">
        <v>291.7870642346591</v>
      </c>
      <c r="P541" t="n">
        <v>3.906102862223463</v>
      </c>
      <c r="Q541" t="n">
        <v>0.9903814740914323</v>
      </c>
      <c r="R541" t="n">
        <v>0.986235731977259</v>
      </c>
      <c r="S541" t="n">
        <v>0.9998676080314108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288.0277427056876</v>
      </c>
      <c r="G542" t="n">
        <v>5</v>
      </c>
      <c r="H542" t="n">
        <v>8</v>
      </c>
      <c r="I542" t="n">
        <v>290.7499649279098</v>
      </c>
      <c r="J542" t="n">
        <v>291.22458436623</v>
      </c>
      <c r="K542" t="n">
        <v>298.6964486699471</v>
      </c>
      <c r="L542" t="n">
        <v>289.9877427056876</v>
      </c>
      <c r="M542" t="n">
        <v>299.1393425400116</v>
      </c>
      <c r="N542" t="n">
        <v>305.2840447177946</v>
      </c>
      <c r="O542" t="n">
        <v>298.6964486699471</v>
      </c>
      <c r="P542" t="n">
        <v>10.66870596425952</v>
      </c>
      <c r="Q542" t="n">
        <v>0.9531498841571315</v>
      </c>
      <c r="R542" t="n">
        <v>0.9851262521881352</v>
      </c>
      <c r="S542" t="n">
        <v>0.9993031631919965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289.0887683777059</v>
      </c>
      <c r="G543" t="n">
        <v>3</v>
      </c>
      <c r="H543" t="n">
        <v>8</v>
      </c>
      <c r="I543" t="n">
        <v>292.2316255205631</v>
      </c>
      <c r="J543" t="n">
        <v>292.2316255205631</v>
      </c>
      <c r="K543" t="n">
        <v>298.868558922144</v>
      </c>
      <c r="L543" t="n">
        <v>290.8487683777059</v>
      </c>
      <c r="M543" t="n">
        <v>305.2840447177946</v>
      </c>
      <c r="N543" t="n">
        <v>311.8067273096457</v>
      </c>
      <c r="O543" t="n">
        <v>298.868558922144</v>
      </c>
      <c r="P543" t="n">
        <v>9.779790544438129</v>
      </c>
      <c r="Q543" t="n">
        <v>0.9733548738662331</v>
      </c>
      <c r="R543" t="n">
        <v>0.9842185767103203</v>
      </c>
      <c r="S543" t="n">
        <v>0.9995795019858761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292.6581224538885</v>
      </c>
      <c r="G544" t="n">
        <v>4</v>
      </c>
      <c r="H544" t="n">
        <v>6</v>
      </c>
      <c r="I544" t="n">
        <v>294.0643724538885</v>
      </c>
      <c r="J544" t="n">
        <v>294.0643724538885</v>
      </c>
      <c r="K544" t="n">
        <v>297.7798300142627</v>
      </c>
      <c r="L544" t="n">
        <v>293.7831224538885</v>
      </c>
      <c r="M544" t="n">
        <v>293.7831224538885</v>
      </c>
      <c r="N544" t="n">
        <v>298.5610939568877</v>
      </c>
      <c r="O544" t="n">
        <v>297.7798300142627</v>
      </c>
      <c r="P544" t="n">
        <v>5.121707560374205</v>
      </c>
      <c r="Q544" t="n">
        <v>0.990723231254524</v>
      </c>
      <c r="R544" t="n">
        <v>0.9916108507899791</v>
      </c>
      <c r="S544" t="n">
        <v>0.9999221758028073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294.7466766220431</v>
      </c>
      <c r="G545" t="n">
        <v>5</v>
      </c>
      <c r="H545" t="n">
        <v>8</v>
      </c>
      <c r="I545" t="n">
        <v>297.0244543998209</v>
      </c>
      <c r="J545" t="n">
        <v>298.6964486699471</v>
      </c>
      <c r="K545" t="n">
        <v>303.6873234794267</v>
      </c>
      <c r="L545" t="n">
        <v>296.3866766220431</v>
      </c>
      <c r="M545" t="n">
        <v>311.8067273096457</v>
      </c>
      <c r="N545" t="n">
        <v>315.9111165309</v>
      </c>
      <c r="O545" t="n">
        <v>303.6873234794267</v>
      </c>
      <c r="P545" t="n">
        <v>8.94064685738357</v>
      </c>
      <c r="Q545" t="n">
        <v>0.9684575809419043</v>
      </c>
      <c r="R545" t="n">
        <v>0.9900402978002949</v>
      </c>
      <c r="S545" t="n">
        <v>0.9996858468995231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296.4777566209889</v>
      </c>
      <c r="G546" t="n">
        <v>3</v>
      </c>
      <c r="H546" t="n">
        <v>5</v>
      </c>
      <c r="I546" t="n">
        <v>299.7277566209889</v>
      </c>
      <c r="J546" t="n">
        <v>299.7277566209889</v>
      </c>
      <c r="K546" t="n">
        <v>305.1104408717757</v>
      </c>
      <c r="L546" t="n">
        <v>299.0055343987667</v>
      </c>
      <c r="M546" t="n">
        <v>303.6873234794267</v>
      </c>
      <c r="N546" t="n">
        <v>310.1199128409758</v>
      </c>
      <c r="O546" t="n">
        <v>305.1104408717757</v>
      </c>
      <c r="P546" t="n">
        <v>8.632684250786724</v>
      </c>
      <c r="Q546" t="n">
        <v>0.9783352858395871</v>
      </c>
      <c r="R546" t="n">
        <v>0.959532535857925</v>
      </c>
      <c r="S546" t="n">
        <v>0.9991232839565651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297.6263862940497</v>
      </c>
      <c r="G547" t="n">
        <v>2</v>
      </c>
      <c r="H547" t="n">
        <v>7</v>
      </c>
      <c r="I547" t="n">
        <v>298.459719627383</v>
      </c>
      <c r="J547" t="n">
        <v>301.4317797845629</v>
      </c>
      <c r="K547" t="n">
        <v>307.1434179572012</v>
      </c>
      <c r="L547" t="n">
        <v>298.0708307384941</v>
      </c>
      <c r="M547" t="n">
        <v>305.196863199542</v>
      </c>
      <c r="N547" t="n">
        <v>310.6889918344155</v>
      </c>
      <c r="O547" t="n">
        <v>307.1434179572012</v>
      </c>
      <c r="P547" t="n">
        <v>9.517031663151556</v>
      </c>
      <c r="Q547" t="n">
        <v>0.9839868951975246</v>
      </c>
      <c r="R547" t="n">
        <v>0.9913201910214462</v>
      </c>
      <c r="S547" t="n">
        <v>0.999861009309161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297.871527445196</v>
      </c>
      <c r="G548" t="n">
        <v>3</v>
      </c>
      <c r="H548" t="n">
        <v>5</v>
      </c>
      <c r="I548" t="n">
        <v>300.3000988737675</v>
      </c>
      <c r="J548" t="n">
        <v>305.1104408717757</v>
      </c>
      <c r="K548" t="n">
        <v>309.7554491302914</v>
      </c>
      <c r="L548" t="n">
        <v>299.7604163340849</v>
      </c>
      <c r="M548" t="n">
        <v>310.1199128409758</v>
      </c>
      <c r="N548" t="n">
        <v>315.6709407883552</v>
      </c>
      <c r="O548" t="n">
        <v>309.7554491302914</v>
      </c>
      <c r="P548" t="n">
        <v>11.88392168509534</v>
      </c>
      <c r="Q548" t="n">
        <v>0.9812763659873348</v>
      </c>
      <c r="R548" t="n">
        <v>0.9649800907272948</v>
      </c>
      <c r="S548" t="n">
        <v>0.9993443000356211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302.3087990039706</v>
      </c>
      <c r="G549" t="n">
        <v>5</v>
      </c>
      <c r="H549" t="n">
        <v>7</v>
      </c>
      <c r="I549" t="n">
        <v>303.642132337304</v>
      </c>
      <c r="J549" t="n">
        <v>315.6709407883552</v>
      </c>
      <c r="K549" t="n">
        <v>320.9005332928938</v>
      </c>
      <c r="L549" t="n">
        <v>303.3754656706373</v>
      </c>
      <c r="M549" t="n">
        <v>310.6889918344155</v>
      </c>
      <c r="N549" t="n">
        <v>314.9136664864294</v>
      </c>
      <c r="O549" t="n">
        <v>314.9136664864294</v>
      </c>
      <c r="P549" t="n">
        <v>12.60486748245876</v>
      </c>
      <c r="Q549" t="n">
        <v>0.9669740664228934</v>
      </c>
      <c r="R549" t="n">
        <v>0.9933165756014598</v>
      </c>
      <c r="S549" t="n">
        <v>0.9997792736697462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306.1320693317837</v>
      </c>
      <c r="G550" t="n">
        <v>2</v>
      </c>
      <c r="H550" t="n">
        <v>6</v>
      </c>
      <c r="I550" t="n">
        <v>307.9237359984504</v>
      </c>
      <c r="J550" t="n">
        <v>307.9237359984504</v>
      </c>
      <c r="K550" t="n">
        <v>312.6076636122468</v>
      </c>
      <c r="L550" t="n">
        <v>307.2070693317837</v>
      </c>
      <c r="M550" t="n">
        <v>307.2070693317837</v>
      </c>
      <c r="N550" t="n">
        <v>312.4764878973047</v>
      </c>
      <c r="O550" t="n">
        <v>312.4764878973047</v>
      </c>
      <c r="P550" t="n">
        <v>6.344418565520982</v>
      </c>
      <c r="Q550" t="n">
        <v>0.9868491381678264</v>
      </c>
      <c r="R550" t="n">
        <v>0.9907519711474863</v>
      </c>
      <c r="S550" t="n">
        <v>0.9998783804503406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306.8586966060428</v>
      </c>
      <c r="G551" t="n">
        <v>5</v>
      </c>
      <c r="H551" t="n">
        <v>7</v>
      </c>
      <c r="I551" t="n">
        <v>307.7475854949317</v>
      </c>
      <c r="J551" t="n">
        <v>320.9005332928938</v>
      </c>
      <c r="K551" t="n">
        <v>326.2563284275286</v>
      </c>
      <c r="L551" t="n">
        <v>307.5698077171539</v>
      </c>
      <c r="M551" t="n">
        <v>314.9136664864294</v>
      </c>
      <c r="N551" t="n">
        <v>319.2402926866609</v>
      </c>
      <c r="O551" t="n">
        <v>319.2402926866609</v>
      </c>
      <c r="P551" t="n">
        <v>12.38159608061812</v>
      </c>
      <c r="Q551" t="n">
        <v>0.9661906968698512</v>
      </c>
      <c r="R551" t="n">
        <v>0.9931558417010425</v>
      </c>
      <c r="S551" t="n">
        <v>0.9997686037773998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310.1072449579838</v>
      </c>
      <c r="G552" t="n">
        <v>7</v>
      </c>
      <c r="H552" t="n">
        <v>8</v>
      </c>
      <c r="I552" t="n">
        <v>312.3072449579838</v>
      </c>
      <c r="J552" t="n">
        <v>319.2402926866609</v>
      </c>
      <c r="K552" t="n">
        <v>322.3462381537682</v>
      </c>
      <c r="L552" t="n">
        <v>312.0872449579838</v>
      </c>
      <c r="M552" t="n">
        <v>315.9111165309</v>
      </c>
      <c r="N552" t="n">
        <v>319.0729592951462</v>
      </c>
      <c r="O552" t="n">
        <v>319.0729592951462</v>
      </c>
      <c r="P552" t="n">
        <v>8.96571433716241</v>
      </c>
      <c r="Q552" t="n">
        <v>0.9950820418786959</v>
      </c>
      <c r="R552" t="n">
        <v>0.9923186687964096</v>
      </c>
      <c r="S552" t="n">
        <v>0.9999622235348249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311.1275971491377</v>
      </c>
      <c r="G553" t="n">
        <v>1</v>
      </c>
      <c r="H553" t="n">
        <v>6</v>
      </c>
      <c r="I553" t="n">
        <v>313.3775971491377</v>
      </c>
      <c r="J553" t="n">
        <v>319.3452244754548</v>
      </c>
      <c r="K553" t="n">
        <v>322.9999017388118</v>
      </c>
      <c r="L553" t="n">
        <v>312.2525971491377</v>
      </c>
      <c r="M553" t="n">
        <v>312.4764878973047</v>
      </c>
      <c r="N553" t="n">
        <v>315.9602629864759</v>
      </c>
      <c r="O553" t="n">
        <v>315.9602629864759</v>
      </c>
      <c r="P553" t="n">
        <v>4.832665837338141</v>
      </c>
      <c r="Q553" t="n">
        <v>0.9893367606040043</v>
      </c>
      <c r="R553" t="n">
        <v>0.993876222726005</v>
      </c>
      <c r="S553" t="n">
        <v>0.9999347006969196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311.4638913277553</v>
      </c>
      <c r="G554" t="n">
        <v>1</v>
      </c>
      <c r="H554" t="n">
        <v>6</v>
      </c>
      <c r="I554" t="n">
        <v>313.1638913277553</v>
      </c>
      <c r="J554" t="n">
        <v>313.1638913277553</v>
      </c>
      <c r="K554" t="n">
        <v>319.3452244754548</v>
      </c>
      <c r="L554" t="n">
        <v>312.3138913277554</v>
      </c>
      <c r="M554" t="n">
        <v>315.9602629864759</v>
      </c>
      <c r="N554" t="n">
        <v>321.8525409869808</v>
      </c>
      <c r="O554" t="n">
        <v>319.3452244754548</v>
      </c>
      <c r="P554" t="n">
        <v>7.881333147699479</v>
      </c>
      <c r="Q554" t="n">
        <v>0.9820312966146362</v>
      </c>
      <c r="R554" t="n">
        <v>0.9896644968996555</v>
      </c>
      <c r="S554" t="n">
        <v>0.9998142844104514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312.9414025483006</v>
      </c>
      <c r="G555" t="n">
        <v>4</v>
      </c>
      <c r="H555" t="n">
        <v>8</v>
      </c>
      <c r="I555" t="n">
        <v>315.9101525483006</v>
      </c>
      <c r="J555" t="n">
        <v>315.9101525483006</v>
      </c>
      <c r="K555" t="n">
        <v>320.8900530280424</v>
      </c>
      <c r="L555" t="n">
        <v>314.8414025483006</v>
      </c>
      <c r="M555" t="n">
        <v>319.0729592951462</v>
      </c>
      <c r="N555" t="n">
        <v>324.6451484078463</v>
      </c>
      <c r="O555" t="n">
        <v>320.8900530280424</v>
      </c>
      <c r="P555" t="n">
        <v>7.94865047974173</v>
      </c>
      <c r="Q555" t="n">
        <v>0.987585832714437</v>
      </c>
      <c r="R555" t="n">
        <v>0.9865026693575084</v>
      </c>
      <c r="S555" t="n">
        <v>0.9998324418794956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318.0133100466305</v>
      </c>
      <c r="G556" t="n">
        <v>3</v>
      </c>
      <c r="H556" t="n">
        <v>5</v>
      </c>
      <c r="I556" t="n">
        <v>319.084738618059</v>
      </c>
      <c r="J556" t="n">
        <v>319.084738618059</v>
      </c>
      <c r="K556" t="n">
        <v>320.2668800619447</v>
      </c>
      <c r="L556" t="n">
        <v>318.8466433799638</v>
      </c>
      <c r="M556" t="n">
        <v>326.2563284275286</v>
      </c>
      <c r="N556" t="n">
        <v>327.6690493157496</v>
      </c>
      <c r="O556" t="n">
        <v>320.2668800619447</v>
      </c>
      <c r="P556" t="n">
        <v>2.25357001531421</v>
      </c>
      <c r="Q556" t="n">
        <v>0.9952012641971905</v>
      </c>
      <c r="R556" t="n">
        <v>0.9909687623721346</v>
      </c>
      <c r="S556" t="n">
        <v>0.9999566614766515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319.2788069565299</v>
      </c>
      <c r="G557" t="n">
        <v>2</v>
      </c>
      <c r="H557" t="n">
        <v>3</v>
      </c>
      <c r="I557" t="n">
        <v>322.1954736231966</v>
      </c>
      <c r="J557" t="n">
        <v>322.1954736231966</v>
      </c>
      <c r="K557" t="n">
        <v>322.38941056355</v>
      </c>
      <c r="L557" t="n">
        <v>321.7788069565299</v>
      </c>
      <c r="M557" t="n">
        <v>321.7788069565299</v>
      </c>
      <c r="N557" t="n">
        <v>321.9719718549233</v>
      </c>
      <c r="O557" t="n">
        <v>321.9719718549233</v>
      </c>
      <c r="P557" t="n">
        <v>2.69316489839332</v>
      </c>
      <c r="Q557" t="n">
        <v>0.9994520297154381</v>
      </c>
      <c r="R557" t="n">
        <v>0.9992142958276563</v>
      </c>
      <c r="S557" t="n">
        <v>0.999999569457461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320.368405546619</v>
      </c>
      <c r="G558" t="n">
        <v>6</v>
      </c>
      <c r="H558" t="n">
        <v>7</v>
      </c>
      <c r="I558" t="n">
        <v>320.8434055466191</v>
      </c>
      <c r="J558" t="n">
        <v>321.8525409869808</v>
      </c>
      <c r="K558" t="n">
        <v>326.7848931629889</v>
      </c>
      <c r="L558" t="n">
        <v>320.7906277688413</v>
      </c>
      <c r="M558" t="n">
        <v>322.3462381537682</v>
      </c>
      <c r="N558" t="n">
        <v>326.5620533879888</v>
      </c>
      <c r="O558" t="n">
        <v>326.5620533879888</v>
      </c>
      <c r="P558" t="n">
        <v>6.193647841369796</v>
      </c>
      <c r="Q558" t="n">
        <v>0.9913409665419985</v>
      </c>
      <c r="R558" t="n">
        <v>0.9933305443350537</v>
      </c>
      <c r="S558" t="n">
        <v>0.9999422489602505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321.1386451015762</v>
      </c>
      <c r="G559" t="n">
        <v>2</v>
      </c>
      <c r="H559" t="n">
        <v>3</v>
      </c>
      <c r="I559" t="n">
        <v>322.5553117682429</v>
      </c>
      <c r="J559" t="n">
        <v>322.5553117682429</v>
      </c>
      <c r="K559" t="n">
        <v>326.7724832515015</v>
      </c>
      <c r="L559" t="n">
        <v>322.3529308158619</v>
      </c>
      <c r="M559" t="n">
        <v>322.3529308158619</v>
      </c>
      <c r="N559" t="n">
        <v>326.5533141960821</v>
      </c>
      <c r="O559" t="n">
        <v>326.5533141960821</v>
      </c>
      <c r="P559" t="n">
        <v>5.414669094505939</v>
      </c>
      <c r="Q559" t="n">
        <v>0.988151833243925</v>
      </c>
      <c r="R559" t="n">
        <v>0.9830533337418094</v>
      </c>
      <c r="S559" t="n">
        <v>0.9997992130722134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321.6265732275525</v>
      </c>
      <c r="G560" t="n">
        <v>1</v>
      </c>
      <c r="H560" t="n">
        <v>3</v>
      </c>
      <c r="I560" t="n">
        <v>326.1265732275525</v>
      </c>
      <c r="J560" t="n">
        <v>326.1265732275525</v>
      </c>
      <c r="K560" t="n">
        <v>333.8619886355571</v>
      </c>
      <c r="L560" t="n">
        <v>324.8408589418382</v>
      </c>
      <c r="M560" t="n">
        <v>326.5533141960821</v>
      </c>
      <c r="N560" t="n">
        <v>333.0816106391434</v>
      </c>
      <c r="O560" t="n">
        <v>333.0816106391434</v>
      </c>
      <c r="P560" t="n">
        <v>11.45503741159092</v>
      </c>
      <c r="Q560" t="n">
        <v>0.9775647098346191</v>
      </c>
      <c r="R560" t="n">
        <v>0.9737852481570923</v>
      </c>
      <c r="S560" t="n">
        <v>0.9994118644357909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326.2185039284533</v>
      </c>
      <c r="G561" t="n">
        <v>5</v>
      </c>
      <c r="H561" t="n">
        <v>7</v>
      </c>
      <c r="I561" t="n">
        <v>327.4685039284533</v>
      </c>
      <c r="J561" t="n">
        <v>327.6690493157496</v>
      </c>
      <c r="K561" t="n">
        <v>333.0275311713085</v>
      </c>
      <c r="L561" t="n">
        <v>327.2185039284533</v>
      </c>
      <c r="M561" t="n">
        <v>327.2185039284533</v>
      </c>
      <c r="N561" t="n">
        <v>331.5473005696465</v>
      </c>
      <c r="O561" t="n">
        <v>331.5473005696465</v>
      </c>
      <c r="P561" t="n">
        <v>5.328796641193208</v>
      </c>
      <c r="Q561" t="n">
        <v>0.9661740266589748</v>
      </c>
      <c r="R561" t="n">
        <v>0.9931524201285471</v>
      </c>
      <c r="S561" t="n">
        <v>0.9997683739458177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326.4041788690586</v>
      </c>
      <c r="G562" t="n">
        <v>1</v>
      </c>
      <c r="H562" t="n">
        <v>3</v>
      </c>
      <c r="I562" t="n">
        <v>330.9541788690586</v>
      </c>
      <c r="J562" t="n">
        <v>333.8619886355571</v>
      </c>
      <c r="K562" t="n">
        <v>337.7379886262138</v>
      </c>
      <c r="L562" t="n">
        <v>329.6541788690586</v>
      </c>
      <c r="M562" t="n">
        <v>333.0816106391434</v>
      </c>
      <c r="N562" t="n">
        <v>336.3527571280734</v>
      </c>
      <c r="O562" t="n">
        <v>336.3527571280734</v>
      </c>
      <c r="P562" t="n">
        <v>9.948578259014823</v>
      </c>
      <c r="Q562" t="n">
        <v>0.9886946716982065</v>
      </c>
      <c r="R562" t="n">
        <v>0.9867774769674625</v>
      </c>
      <c r="S562" t="n">
        <v>0.9998505150361391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328.0082873467536</v>
      </c>
      <c r="G563" t="n">
        <v>2</v>
      </c>
      <c r="H563" t="n">
        <v>6</v>
      </c>
      <c r="I563" t="n">
        <v>331.6332873467536</v>
      </c>
      <c r="J563" t="n">
        <v>331.6332873467536</v>
      </c>
      <c r="K563" t="n">
        <v>337.8523794384961</v>
      </c>
      <c r="L563" t="n">
        <v>330.1832873467536</v>
      </c>
      <c r="M563" t="n">
        <v>330.1832873467536</v>
      </c>
      <c r="N563" t="n">
        <v>337.179765949964</v>
      </c>
      <c r="O563" t="n">
        <v>337.179765949964</v>
      </c>
      <c r="P563" t="n">
        <v>9.171478603210346</v>
      </c>
      <c r="Q563" t="n">
        <v>0.9825766649864409</v>
      </c>
      <c r="R563" t="n">
        <v>0.9877395634790577</v>
      </c>
      <c r="S563" t="n">
        <v>0.9997863823070832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331.1582532764272</v>
      </c>
      <c r="G564" t="n">
        <v>1</v>
      </c>
      <c r="H564" t="n">
        <v>5</v>
      </c>
      <c r="I564" t="n">
        <v>335.7582532764272</v>
      </c>
      <c r="J564" t="n">
        <v>337.7379886262138</v>
      </c>
      <c r="K564" t="n">
        <v>342.8025507584011</v>
      </c>
      <c r="L564" t="n">
        <v>333.7138088319827</v>
      </c>
      <c r="M564" t="n">
        <v>333.7138088319827</v>
      </c>
      <c r="N564" t="n">
        <v>338.8217401927043</v>
      </c>
      <c r="O564" t="n">
        <v>338.8217401927043</v>
      </c>
      <c r="P564" t="n">
        <v>7.663486916277179</v>
      </c>
      <c r="Q564" t="n">
        <v>0.985253604125891</v>
      </c>
      <c r="R564" t="n">
        <v>0.9677298471601745</v>
      </c>
      <c r="S564" t="n">
        <v>0.9995241315513059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333.47133890251</v>
      </c>
      <c r="G565" t="n">
        <v>5</v>
      </c>
      <c r="H565" t="n">
        <v>8</v>
      </c>
      <c r="I565" t="n">
        <v>335.97133890251</v>
      </c>
      <c r="J565" t="n">
        <v>338.8217401927043</v>
      </c>
      <c r="K565" t="n">
        <v>340.260390392057</v>
      </c>
      <c r="L565" t="n">
        <v>335.27133890251</v>
      </c>
      <c r="M565" t="n">
        <v>335.27133890251</v>
      </c>
      <c r="N565" t="n">
        <v>336.4544542072985</v>
      </c>
      <c r="O565" t="n">
        <v>336.4544542072985</v>
      </c>
      <c r="P565" t="n">
        <v>2.983115304788441</v>
      </c>
      <c r="Q565" t="n">
        <v>0.9908037660676088</v>
      </c>
      <c r="R565" t="n">
        <v>0.9971188209684472</v>
      </c>
      <c r="S565" t="n">
        <v>0.9999735040036247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334.8184244442517</v>
      </c>
      <c r="G566" t="n">
        <v>4</v>
      </c>
      <c r="H566" t="n">
        <v>7</v>
      </c>
      <c r="I566" t="n">
        <v>336.5996744442517</v>
      </c>
      <c r="J566" t="n">
        <v>336.5996744442517</v>
      </c>
      <c r="K566" t="n">
        <v>338.4908261702676</v>
      </c>
      <c r="L566" t="n">
        <v>336.0850911109184</v>
      </c>
      <c r="M566" t="n">
        <v>336.0850911109184</v>
      </c>
      <c r="N566" t="n">
        <v>338.1637590342103</v>
      </c>
      <c r="O566" t="n">
        <v>338.1637590342103</v>
      </c>
      <c r="P566" t="n">
        <v>3.345334589958554</v>
      </c>
      <c r="Q566" t="n">
        <v>0.995267361395071</v>
      </c>
      <c r="R566" t="n">
        <v>0.9967059517754711</v>
      </c>
      <c r="S566" t="n">
        <v>0.9999844104602061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336.029753049704</v>
      </c>
      <c r="G567" t="n">
        <v>4</v>
      </c>
      <c r="H567" t="n">
        <v>6</v>
      </c>
      <c r="I567" t="n">
        <v>336.779753049704</v>
      </c>
      <c r="J567" t="n">
        <v>338.4908261702676</v>
      </c>
      <c r="K567" t="n">
        <v>341.9860945379821</v>
      </c>
      <c r="L567" t="n">
        <v>336.629753049704</v>
      </c>
      <c r="M567" t="n">
        <v>337.179765949964</v>
      </c>
      <c r="N567" t="n">
        <v>341.6745804875824</v>
      </c>
      <c r="O567" t="n">
        <v>341.6745804875824</v>
      </c>
      <c r="P567" t="n">
        <v>5.644827437878348</v>
      </c>
      <c r="Q567" t="n">
        <v>0.99127059366543</v>
      </c>
      <c r="R567" t="n">
        <v>0.9921060493601913</v>
      </c>
      <c r="S567" t="n">
        <v>0.99993109049728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336.0836501153257</v>
      </c>
      <c r="G568" t="n">
        <v>1</v>
      </c>
      <c r="H568" t="n">
        <v>2</v>
      </c>
      <c r="I568" t="n">
        <v>336.8336501153257</v>
      </c>
      <c r="J568" t="n">
        <v>342.8025507584011</v>
      </c>
      <c r="K568" t="n">
        <v>347.703130368744</v>
      </c>
      <c r="L568" t="n">
        <v>336.7086501153257</v>
      </c>
      <c r="M568" t="n">
        <v>337.8523794384961</v>
      </c>
      <c r="N568" t="n">
        <v>342.0047490523759</v>
      </c>
      <c r="O568" t="n">
        <v>342.0047490523759</v>
      </c>
      <c r="P568" t="n">
        <v>5.921098937050147</v>
      </c>
      <c r="Q568" t="n">
        <v>0.9857276452561052</v>
      </c>
      <c r="R568" t="n">
        <v>0.9883328281997911</v>
      </c>
      <c r="S568" t="n">
        <v>0.9998334819852095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336.4267384960263</v>
      </c>
      <c r="G569" t="n">
        <v>2</v>
      </c>
      <c r="H569" t="n">
        <v>3</v>
      </c>
      <c r="I569" t="n">
        <v>339.6350718293596</v>
      </c>
      <c r="J569" t="n">
        <v>342.0047490523759</v>
      </c>
      <c r="K569" t="n">
        <v>344.3749141465759</v>
      </c>
      <c r="L569" t="n">
        <v>339.1767384960263</v>
      </c>
      <c r="M569" t="n">
        <v>339.1767384960263</v>
      </c>
      <c r="N569" t="n">
        <v>341.5374682196284</v>
      </c>
      <c r="O569" t="n">
        <v>341.5374682196284</v>
      </c>
      <c r="P569" t="n">
        <v>5.110729723602049</v>
      </c>
      <c r="Q569" t="n">
        <v>0.9933236318039763</v>
      </c>
      <c r="R569" t="n">
        <v>0.9904398762185497</v>
      </c>
      <c r="S569" t="n">
        <v>0.9999361730936355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337.9073205242057</v>
      </c>
      <c r="G570" t="n">
        <v>4</v>
      </c>
      <c r="H570" t="n">
        <v>7</v>
      </c>
      <c r="I570" t="n">
        <v>339.6885705242057</v>
      </c>
      <c r="J570" t="n">
        <v>341.9860945379821</v>
      </c>
      <c r="K570" t="n">
        <v>346.0723721654603</v>
      </c>
      <c r="L570" t="n">
        <v>339.1739871908724</v>
      </c>
      <c r="M570" t="n">
        <v>339.1739871908724</v>
      </c>
      <c r="N570" t="n">
        <v>343.6654376192305</v>
      </c>
      <c r="O570" t="n">
        <v>343.6654376192305</v>
      </c>
      <c r="P570" t="n">
        <v>5.758117095024772</v>
      </c>
      <c r="Q570" t="n">
        <v>0.9898021026192116</v>
      </c>
      <c r="R570" t="n">
        <v>0.9928960395410223</v>
      </c>
      <c r="S570" t="n">
        <v>0.9999275545402422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339.2123554549351</v>
      </c>
      <c r="G571" t="n">
        <v>1</v>
      </c>
      <c r="H571" t="n">
        <v>5</v>
      </c>
      <c r="I571" t="n">
        <v>342.2123554549351</v>
      </c>
      <c r="J571" t="n">
        <v>347.703130368744</v>
      </c>
      <c r="K571" t="n">
        <v>353.0107035151159</v>
      </c>
      <c r="L571" t="n">
        <v>340.8790221216018</v>
      </c>
      <c r="M571" t="n">
        <v>340.8790221216018</v>
      </c>
      <c r="N571" t="n">
        <v>346.2320454661824</v>
      </c>
      <c r="O571" t="n">
        <v>346.2320454661824</v>
      </c>
      <c r="P571" t="n">
        <v>7.019690011247292</v>
      </c>
      <c r="Q571" t="n">
        <v>0.9845515264185619</v>
      </c>
      <c r="R571" t="n">
        <v>0.9662078952078522</v>
      </c>
      <c r="S571" t="n">
        <v>0.9994779635618574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341.4870545715261</v>
      </c>
      <c r="G572" t="n">
        <v>2</v>
      </c>
      <c r="H572" t="n">
        <v>7</v>
      </c>
      <c r="I572" t="n">
        <v>343.2787212381928</v>
      </c>
      <c r="J572" t="n">
        <v>344.3749141465759</v>
      </c>
      <c r="K572" t="n">
        <v>348.8407950999963</v>
      </c>
      <c r="L572" t="n">
        <v>342.4426101270817</v>
      </c>
      <c r="M572" t="n">
        <v>347.5204850840827</v>
      </c>
      <c r="N572" t="n">
        <v>351.8147334105462</v>
      </c>
      <c r="O572" t="n">
        <v>348.8407950999963</v>
      </c>
      <c r="P572" t="n">
        <v>7.353740528470155</v>
      </c>
      <c r="Q572" t="n">
        <v>0.9874574825721988</v>
      </c>
      <c r="R572" t="n">
        <v>0.9932068849139027</v>
      </c>
      <c r="S572" t="n">
        <v>0.9999147972356436</v>
      </c>
      <c r="T572" t="b">
        <v>1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341.5813681282708</v>
      </c>
      <c r="G573" t="n">
        <v>1</v>
      </c>
      <c r="H573" t="n">
        <v>7</v>
      </c>
      <c r="I573" t="n">
        <v>342.7813681282707</v>
      </c>
      <c r="J573" t="n">
        <v>353.0107035151159</v>
      </c>
      <c r="K573" t="n">
        <v>357.7422287526374</v>
      </c>
      <c r="L573" t="n">
        <v>342.1147014616041</v>
      </c>
      <c r="M573" t="n">
        <v>343.6654376192305</v>
      </c>
      <c r="N573" t="n">
        <v>347.5204850840827</v>
      </c>
      <c r="O573" t="n">
        <v>347.5204850840827</v>
      </c>
      <c r="P573" t="n">
        <v>5.939116955811926</v>
      </c>
      <c r="Q573" t="n">
        <v>0.9862165868772589</v>
      </c>
      <c r="R573" t="n">
        <v>0.9938995374248369</v>
      </c>
      <c r="S573" t="n">
        <v>0.9999159148040867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349.0990594354348</v>
      </c>
      <c r="G574" t="n">
        <v>3</v>
      </c>
      <c r="H574" t="n">
        <v>7</v>
      </c>
      <c r="I574" t="n">
        <v>350.5276308640063</v>
      </c>
      <c r="J574" t="n">
        <v>350.5276308640063</v>
      </c>
      <c r="K574" t="n">
        <v>354.8154784274781</v>
      </c>
      <c r="L574" t="n">
        <v>349.9879483243237</v>
      </c>
      <c r="M574" t="n">
        <v>351.8147334105462</v>
      </c>
      <c r="N574" t="n">
        <v>355.9542695671339</v>
      </c>
      <c r="O574" t="n">
        <v>354.8154784274781</v>
      </c>
      <c r="P574" t="n">
        <v>5.716418992043259</v>
      </c>
      <c r="Q574" t="n">
        <v>0.9827035242713459</v>
      </c>
      <c r="R574" t="n">
        <v>0.9934508224549072</v>
      </c>
      <c r="S574" t="n">
        <v>0.9998867223095487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352.2783639859926</v>
      </c>
      <c r="G575" t="n">
        <v>2</v>
      </c>
      <c r="H575" t="n">
        <v>4</v>
      </c>
      <c r="I575" t="n">
        <v>353.3616973193259</v>
      </c>
      <c r="J575" t="n">
        <v>353.3616973193259</v>
      </c>
      <c r="K575" t="n">
        <v>354.4711673482197</v>
      </c>
      <c r="L575" t="n">
        <v>353.0908639859926</v>
      </c>
      <c r="M575" t="n">
        <v>353.0908639859926</v>
      </c>
      <c r="N575" t="n">
        <v>354.0614562979829</v>
      </c>
      <c r="O575" t="n">
        <v>354.0614562979829</v>
      </c>
      <c r="P575" t="n">
        <v>1.783092311990288</v>
      </c>
      <c r="Q575" t="n">
        <v>0.9968692359711721</v>
      </c>
      <c r="R575" t="n">
        <v>0.9975682722631545</v>
      </c>
      <c r="S575" t="n">
        <v>0.9999923868342736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356.0897464036026</v>
      </c>
      <c r="G576" t="n">
        <v>1</v>
      </c>
      <c r="H576" t="n">
        <v>8</v>
      </c>
      <c r="I576" t="n">
        <v>359.9897464036026</v>
      </c>
      <c r="J576" t="n">
        <v>362.6288241864881</v>
      </c>
      <c r="K576" t="n">
        <v>366.2895418428047</v>
      </c>
      <c r="L576" t="n">
        <v>357.6497464036026</v>
      </c>
      <c r="M576" t="n">
        <v>357.6497464036026</v>
      </c>
      <c r="N576" t="n">
        <v>360.6860223939747</v>
      </c>
      <c r="O576" t="n">
        <v>360.6860223939747</v>
      </c>
      <c r="P576" t="n">
        <v>4.596275990372135</v>
      </c>
      <c r="Q576" t="n">
        <v>0.9893192310257808</v>
      </c>
      <c r="R576" t="n">
        <v>0.9926225906728007</v>
      </c>
      <c r="S576" t="n">
        <v>0.999921203595348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356.5290419152739</v>
      </c>
      <c r="G577" t="n">
        <v>1</v>
      </c>
      <c r="H577" t="n">
        <v>2</v>
      </c>
      <c r="I577" t="n">
        <v>359.5290419152739</v>
      </c>
      <c r="J577" t="n">
        <v>359.5290419152739</v>
      </c>
      <c r="K577" t="n">
        <v>362.6288241864881</v>
      </c>
      <c r="L577" t="n">
        <v>359.0290419152739</v>
      </c>
      <c r="M577" t="n">
        <v>359.0290419152739</v>
      </c>
      <c r="N577" t="n">
        <v>361.6555560699398</v>
      </c>
      <c r="O577" t="n">
        <v>361.6555560699398</v>
      </c>
      <c r="P577" t="n">
        <v>5.126514154665983</v>
      </c>
      <c r="Q577" t="n">
        <v>0.9909484243157363</v>
      </c>
      <c r="R577" t="n">
        <v>0.9926042148525289</v>
      </c>
      <c r="S577" t="n">
        <v>0.9999330564909931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358.3571695973216</v>
      </c>
      <c r="G578" t="n">
        <v>1</v>
      </c>
      <c r="H578" t="n">
        <v>4</v>
      </c>
      <c r="I578" t="n">
        <v>360.8571695973216</v>
      </c>
      <c r="J578" t="n">
        <v>366.2895418428047</v>
      </c>
      <c r="K578" t="n">
        <v>372.7699559852508</v>
      </c>
      <c r="L578" t="n">
        <v>359.9196695973216</v>
      </c>
      <c r="M578" t="n">
        <v>359.9196695973216</v>
      </c>
      <c r="N578" t="n">
        <v>364.7233332273865</v>
      </c>
      <c r="O578" t="n">
        <v>364.7233332273865</v>
      </c>
      <c r="P578" t="n">
        <v>6.366163630064932</v>
      </c>
      <c r="Q578" t="n">
        <v>0.9811701251555195</v>
      </c>
      <c r="R578" t="n">
        <v>0.9880225237260937</v>
      </c>
      <c r="S578" t="n">
        <v>0.9997744656208096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358.7484191595718</v>
      </c>
      <c r="G579" t="n">
        <v>2</v>
      </c>
      <c r="H579" t="n">
        <v>3</v>
      </c>
      <c r="I579" t="n">
        <v>360.2067524929051</v>
      </c>
      <c r="J579" t="n">
        <v>361.6555560699398</v>
      </c>
      <c r="K579" t="n">
        <v>366.2449720551292</v>
      </c>
      <c r="L579" t="n">
        <v>359.9984191595718</v>
      </c>
      <c r="M579" t="n">
        <v>359.9984191595718</v>
      </c>
      <c r="N579" t="n">
        <v>364.5695651766673</v>
      </c>
      <c r="O579" t="n">
        <v>364.5695651766673</v>
      </c>
      <c r="P579" t="n">
        <v>5.82114601709543</v>
      </c>
      <c r="Q579" t="n">
        <v>0.9871127770756641</v>
      </c>
      <c r="R579" t="n">
        <v>0.981571337860918</v>
      </c>
      <c r="S579" t="n">
        <v>0.9997625057228163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360.8554865067253</v>
      </c>
      <c r="G580" t="n">
        <v>4</v>
      </c>
      <c r="H580" t="n">
        <v>6</v>
      </c>
      <c r="I580" t="n">
        <v>363.9179865067253</v>
      </c>
      <c r="J580" t="n">
        <v>364.7233332273865</v>
      </c>
      <c r="K580" t="n">
        <v>367.6643571044069</v>
      </c>
      <c r="L580" t="n">
        <v>363.3054865067253</v>
      </c>
      <c r="M580" t="n">
        <v>366.9816007419243</v>
      </c>
      <c r="N580" t="n">
        <v>370.7636728139918</v>
      </c>
      <c r="O580" t="n">
        <v>367.6643571044069</v>
      </c>
      <c r="P580" t="n">
        <v>6.808870597681562</v>
      </c>
      <c r="Q580" t="n">
        <v>0.9926497141920025</v>
      </c>
      <c r="R580" t="n">
        <v>0.9933536227321479</v>
      </c>
      <c r="S580" t="n">
        <v>0.9999511472274936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361.5360179753878</v>
      </c>
      <c r="G581" t="n">
        <v>5</v>
      </c>
      <c r="H581" t="n">
        <v>6</v>
      </c>
      <c r="I581" t="n">
        <v>362.8415735309433</v>
      </c>
      <c r="J581" t="n">
        <v>362.8415735309433</v>
      </c>
      <c r="K581" t="n">
        <v>367.3600207587156</v>
      </c>
      <c r="L581" t="n">
        <v>362.7110179753878</v>
      </c>
      <c r="M581" t="n">
        <v>362.7110179753878</v>
      </c>
      <c r="N581" t="n">
        <v>366.9816007419243</v>
      </c>
      <c r="O581" t="n">
        <v>366.9816007419243</v>
      </c>
      <c r="P581" t="n">
        <v>5.445582766536518</v>
      </c>
      <c r="Q581" t="n">
        <v>0.9714002013246119</v>
      </c>
      <c r="R581" t="n">
        <v>0.9924983721570831</v>
      </c>
      <c r="S581" t="n">
        <v>0.9997854549539549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361.897364886267</v>
      </c>
      <c r="G582" t="n">
        <v>6</v>
      </c>
      <c r="H582" t="n">
        <v>7</v>
      </c>
      <c r="I582" t="n">
        <v>363.347364886267</v>
      </c>
      <c r="J582" t="n">
        <v>370.7636728139918</v>
      </c>
      <c r="K582" t="n">
        <v>375.3084864424384</v>
      </c>
      <c r="L582" t="n">
        <v>363.1862537751559</v>
      </c>
      <c r="M582" t="n">
        <v>363.1862537751559</v>
      </c>
      <c r="N582" t="n">
        <v>367.0708292977021</v>
      </c>
      <c r="O582" t="n">
        <v>367.0708292977021</v>
      </c>
      <c r="P582" t="n">
        <v>5.173464411435134</v>
      </c>
      <c r="Q582" t="n">
        <v>0.9920185905618508</v>
      </c>
      <c r="R582" t="n">
        <v>0.9938529543333305</v>
      </c>
      <c r="S582" t="n">
        <v>0.9999509379116993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364.697370304179</v>
      </c>
      <c r="G583" t="n">
        <v>1</v>
      </c>
      <c r="H583" t="n">
        <v>8</v>
      </c>
      <c r="I583" t="n">
        <v>367.997370304179</v>
      </c>
      <c r="J583" t="n">
        <v>372.7699559852508</v>
      </c>
      <c r="K583" t="n">
        <v>380.1196412221244</v>
      </c>
      <c r="L583" t="n">
        <v>366.017370304179</v>
      </c>
      <c r="M583" t="n">
        <v>366.017370304179</v>
      </c>
      <c r="N583" t="n">
        <v>372.1133533644966</v>
      </c>
      <c r="O583" t="n">
        <v>372.1133533644966</v>
      </c>
      <c r="P583" t="n">
        <v>7.415983060317615</v>
      </c>
      <c r="Q583" t="n">
        <v>0.9786714376436629</v>
      </c>
      <c r="R583" t="n">
        <v>0.9852433062991586</v>
      </c>
      <c r="S583" t="n">
        <v>0.9996852609382282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366.319420173566</v>
      </c>
      <c r="G584" t="n">
        <v>6</v>
      </c>
      <c r="H584" t="n">
        <v>7</v>
      </c>
      <c r="I584" t="n">
        <v>367.8944201735659</v>
      </c>
      <c r="J584" t="n">
        <v>375.3084864424384</v>
      </c>
      <c r="K584" t="n">
        <v>378.7076182279647</v>
      </c>
      <c r="L584" t="n">
        <v>367.7194201735659</v>
      </c>
      <c r="M584" t="n">
        <v>367.7194201735659</v>
      </c>
      <c r="N584" t="n">
        <v>370.6247503392117</v>
      </c>
      <c r="O584" t="n">
        <v>370.6247503392117</v>
      </c>
      <c r="P584" t="n">
        <v>4.305330165645785</v>
      </c>
      <c r="Q584" t="n">
        <v>0.9940245632329109</v>
      </c>
      <c r="R584" t="n">
        <v>0.9953989644778031</v>
      </c>
      <c r="S584" t="n">
        <v>0.999972506803174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366.3530630793071</v>
      </c>
      <c r="G585" t="n">
        <v>2</v>
      </c>
      <c r="H585" t="n">
        <v>4</v>
      </c>
      <c r="I585" t="n">
        <v>370.1030630793071</v>
      </c>
      <c r="J585" t="n">
        <v>370.1030630793071</v>
      </c>
      <c r="K585" t="n">
        <v>374.6332675373924</v>
      </c>
      <c r="L585" t="n">
        <v>369.1655630793071</v>
      </c>
      <c r="M585" t="n">
        <v>369.1655630793071</v>
      </c>
      <c r="N585" t="n">
        <v>373.1286999863453</v>
      </c>
      <c r="O585" t="n">
        <v>373.1286999863453</v>
      </c>
      <c r="P585" t="n">
        <v>6.775636907038233</v>
      </c>
      <c r="Q585" t="n">
        <v>0.9872779827123357</v>
      </c>
      <c r="R585" t="n">
        <v>0.9901078929998157</v>
      </c>
      <c r="S585" t="n">
        <v>0.9998741524437322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367.533252219299</v>
      </c>
      <c r="G586" t="n">
        <v>5</v>
      </c>
      <c r="H586" t="n">
        <v>8</v>
      </c>
      <c r="I586" t="n">
        <v>369.4221411081879</v>
      </c>
      <c r="J586" t="n">
        <v>369.4221411081879</v>
      </c>
      <c r="K586" t="n">
        <v>376.0647297189176</v>
      </c>
      <c r="L586" t="n">
        <v>368.893252219299</v>
      </c>
      <c r="M586" t="n">
        <v>372.1133533644966</v>
      </c>
      <c r="N586" t="n">
        <v>377.5760768620529</v>
      </c>
      <c r="O586" t="n">
        <v>376.0647297189176</v>
      </c>
      <c r="P586" t="n">
        <v>8.531477499618575</v>
      </c>
      <c r="Q586" t="n">
        <v>0.9582394002498992</v>
      </c>
      <c r="R586" t="n">
        <v>0.9867660619295324</v>
      </c>
      <c r="S586" t="n">
        <v>0.9994473428091216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369.9787495005245</v>
      </c>
      <c r="G587" t="n">
        <v>1</v>
      </c>
      <c r="H587" t="n">
        <v>6</v>
      </c>
      <c r="I587" t="n">
        <v>372.8287495005246</v>
      </c>
      <c r="J587" t="n">
        <v>386.5855687402453</v>
      </c>
      <c r="K587" t="n">
        <v>390.3063169479119</v>
      </c>
      <c r="L587" t="n">
        <v>371.4037495005246</v>
      </c>
      <c r="M587" t="n">
        <v>378.7076182279647</v>
      </c>
      <c r="N587" t="n">
        <v>382.2543746129706</v>
      </c>
      <c r="O587" t="n">
        <v>382.2543746129706</v>
      </c>
      <c r="P587" t="n">
        <v>12.27562511244605</v>
      </c>
      <c r="Q587" t="n">
        <v>0.9891450356903422</v>
      </c>
      <c r="R587" t="n">
        <v>0.9937658600498143</v>
      </c>
      <c r="S587" t="n">
        <v>0.9999323286333394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370.2462880538259</v>
      </c>
      <c r="G588" t="n">
        <v>2</v>
      </c>
      <c r="H588" t="n">
        <v>5</v>
      </c>
      <c r="I588" t="n">
        <v>373.2462880538259</v>
      </c>
      <c r="J588" t="n">
        <v>374.6332675373924</v>
      </c>
      <c r="K588" t="n">
        <v>379.5269269489127</v>
      </c>
      <c r="L588" t="n">
        <v>372.2462880538259</v>
      </c>
      <c r="M588" t="n">
        <v>376.0647297189176</v>
      </c>
      <c r="N588" t="n">
        <v>381.8896278386244</v>
      </c>
      <c r="O588" t="n">
        <v>379.5269269489127</v>
      </c>
      <c r="P588" t="n">
        <v>9.280638895086838</v>
      </c>
      <c r="Q588" t="n">
        <v>0.9862643456311595</v>
      </c>
      <c r="R588" t="n">
        <v>0.9632844233396008</v>
      </c>
      <c r="S588" t="n">
        <v>0.9994956875290401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370.6447926362326</v>
      </c>
      <c r="G589" t="n">
        <v>1</v>
      </c>
      <c r="H589" t="n">
        <v>7</v>
      </c>
      <c r="I589" t="n">
        <v>371.8447926362326</v>
      </c>
      <c r="J589" t="n">
        <v>380.1196412221244</v>
      </c>
      <c r="K589" t="n">
        <v>386.5855687402453</v>
      </c>
      <c r="L589" t="n">
        <v>371.1781259695659</v>
      </c>
      <c r="M589" t="n">
        <v>371.1781259695659</v>
      </c>
      <c r="N589" t="n">
        <v>376.4462913571203</v>
      </c>
      <c r="O589" t="n">
        <v>376.4462913571203</v>
      </c>
      <c r="P589" t="n">
        <v>5.801498720887764</v>
      </c>
      <c r="Q589" t="n">
        <v>0.9812118204184629</v>
      </c>
      <c r="R589" t="n">
        <v>0.9916726665912815</v>
      </c>
      <c r="S589" t="n">
        <v>0.9998435445644817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371.7396807503047</v>
      </c>
      <c r="G590" t="n">
        <v>1</v>
      </c>
      <c r="H590" t="n">
        <v>6</v>
      </c>
      <c r="I590" t="n">
        <v>376.5396807503047</v>
      </c>
      <c r="J590" t="n">
        <v>390.3063169479119</v>
      </c>
      <c r="K590" t="n">
        <v>394.1108834383232</v>
      </c>
      <c r="L590" t="n">
        <v>374.1396807503047</v>
      </c>
      <c r="M590" t="n">
        <v>382.2543746129706</v>
      </c>
      <c r="N590" t="n">
        <v>385.8810297207367</v>
      </c>
      <c r="O590" t="n">
        <v>385.8810297207367</v>
      </c>
      <c r="P590" t="n">
        <v>14.14134897043198</v>
      </c>
      <c r="Q590" t="n">
        <v>0.9889018649477993</v>
      </c>
      <c r="R590" t="n">
        <v>0.9936258704528985</v>
      </c>
      <c r="S590" t="n">
        <v>0.9999292590494461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374.3690411624583</v>
      </c>
      <c r="G591" t="n">
        <v>1</v>
      </c>
      <c r="H591" t="n">
        <v>4</v>
      </c>
      <c r="I591" t="n">
        <v>376.7190411624583</v>
      </c>
      <c r="J591" t="n">
        <v>394.1108834383232</v>
      </c>
      <c r="K591" t="n">
        <v>399.6883894627259</v>
      </c>
      <c r="L591" t="n">
        <v>375.8377911624583</v>
      </c>
      <c r="M591" t="n">
        <v>375.8377911624583</v>
      </c>
      <c r="N591" t="n">
        <v>379.9721662574701</v>
      </c>
      <c r="O591" t="n">
        <v>379.9721662574701</v>
      </c>
      <c r="P591" t="n">
        <v>5.603125095011819</v>
      </c>
      <c r="Q591" t="n">
        <v>0.983772255836092</v>
      </c>
      <c r="R591" t="n">
        <v>0.9896826897691691</v>
      </c>
      <c r="S591" t="n">
        <v>0.9998325733291143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377.1740811087729</v>
      </c>
      <c r="G592" t="n">
        <v>3</v>
      </c>
      <c r="H592" t="n">
        <v>6</v>
      </c>
      <c r="I592" t="n">
        <v>380.1383668230586</v>
      </c>
      <c r="J592" t="n">
        <v>380.1383668230586</v>
      </c>
      <c r="K592" t="n">
        <v>384.5580017022976</v>
      </c>
      <c r="L592" t="n">
        <v>379.2490811087729</v>
      </c>
      <c r="M592" t="n">
        <v>385.8810297207367</v>
      </c>
      <c r="N592" t="n">
        <v>390.87299141887</v>
      </c>
      <c r="O592" t="n">
        <v>384.5580017022976</v>
      </c>
      <c r="P592" t="n">
        <v>7.383920593524692</v>
      </c>
      <c r="Q592" t="n">
        <v>0.9821766812852067</v>
      </c>
      <c r="R592" t="n">
        <v>0.991236778394764</v>
      </c>
      <c r="S592" t="n">
        <v>0.9998438103083616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378.9871846897143</v>
      </c>
      <c r="G593" t="n">
        <v>1</v>
      </c>
      <c r="H593" t="n">
        <v>4</v>
      </c>
      <c r="I593" t="n">
        <v>381.1371846897143</v>
      </c>
      <c r="J593" t="n">
        <v>399.6883894627259</v>
      </c>
      <c r="K593" t="n">
        <v>405.986717263609</v>
      </c>
      <c r="L593" t="n">
        <v>380.3309346897143</v>
      </c>
      <c r="M593" t="n">
        <v>380.3309346897143</v>
      </c>
      <c r="N593" t="n">
        <v>384.9996252274319</v>
      </c>
      <c r="O593" t="n">
        <v>384.9996252274319</v>
      </c>
      <c r="P593" t="n">
        <v>6.012440537717566</v>
      </c>
      <c r="Q593" t="n">
        <v>0.9816943331631059</v>
      </c>
      <c r="R593" t="n">
        <v>0.9883570993111609</v>
      </c>
      <c r="S593" t="n">
        <v>0.9997868689389751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379.5416606581519</v>
      </c>
      <c r="G594" t="n">
        <v>1</v>
      </c>
      <c r="H594" t="n">
        <v>3</v>
      </c>
      <c r="I594" t="n">
        <v>383.5416606581519</v>
      </c>
      <c r="J594" t="n">
        <v>405.986717263609</v>
      </c>
      <c r="K594" t="n">
        <v>408.9744060692307</v>
      </c>
      <c r="L594" t="n">
        <v>382.3988035152947</v>
      </c>
      <c r="M594" t="n">
        <v>384.5580017022976</v>
      </c>
      <c r="N594" t="n">
        <v>387.0794588153223</v>
      </c>
      <c r="O594" t="n">
        <v>387.0794588153223</v>
      </c>
      <c r="P594" t="n">
        <v>7.537798157170357</v>
      </c>
      <c r="Q594" t="n">
        <v>0.9912743125832305</v>
      </c>
      <c r="R594" t="n">
        <v>0.9897923199440639</v>
      </c>
      <c r="S594" t="n">
        <v>0.9999109309745815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380.5109292497269</v>
      </c>
      <c r="G595" t="n">
        <v>1</v>
      </c>
      <c r="H595" t="n">
        <v>8</v>
      </c>
      <c r="I595" t="n">
        <v>384.2109292497269</v>
      </c>
      <c r="J595" t="n">
        <v>408.9744060692307</v>
      </c>
      <c r="K595" t="n">
        <v>411.6226337880637</v>
      </c>
      <c r="L595" t="n">
        <v>381.9909292497269</v>
      </c>
      <c r="M595" t="n">
        <v>381.9909292497269</v>
      </c>
      <c r="N595" t="n">
        <v>384.1874248537668</v>
      </c>
      <c r="O595" t="n">
        <v>384.1874248537668</v>
      </c>
      <c r="P595" t="n">
        <v>3.676495604039872</v>
      </c>
      <c r="Q595" t="n">
        <v>0.9922618784473468</v>
      </c>
      <c r="R595" t="n">
        <v>0.9946575898896973</v>
      </c>
      <c r="S595" t="n">
        <v>0.9999586597811824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383.7663847540866</v>
      </c>
      <c r="G596" t="n">
        <v>7</v>
      </c>
      <c r="H596" t="n">
        <v>8</v>
      </c>
      <c r="I596" t="n">
        <v>384.7663847540866</v>
      </c>
      <c r="J596" t="n">
        <v>384.7663847540866</v>
      </c>
      <c r="K596" t="n">
        <v>388.9318610670301</v>
      </c>
      <c r="L596" t="n">
        <v>384.6663847540866</v>
      </c>
      <c r="M596" t="n">
        <v>384.6663847540866</v>
      </c>
      <c r="N596" t="n">
        <v>388.9068266031784</v>
      </c>
      <c r="O596" t="n">
        <v>388.9068266031784</v>
      </c>
      <c r="P596" t="n">
        <v>5.140441849091872</v>
      </c>
      <c r="Q596" t="n">
        <v>0.9934099179502466</v>
      </c>
      <c r="R596" t="n">
        <v>0.9897118568313853</v>
      </c>
      <c r="S596" t="n">
        <v>0.9999322002923792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385.8361225587645</v>
      </c>
      <c r="G597" t="n">
        <v>7</v>
      </c>
      <c r="H597" t="n">
        <v>8</v>
      </c>
      <c r="I597" t="n">
        <v>386.4805670032089</v>
      </c>
      <c r="J597" t="n">
        <v>388.9318610670301</v>
      </c>
      <c r="K597" t="n">
        <v>392.7081498123362</v>
      </c>
      <c r="L597" t="n">
        <v>386.4161225587645</v>
      </c>
      <c r="M597" t="n">
        <v>388.9068266031784</v>
      </c>
      <c r="N597" t="n">
        <v>392.7510767265299</v>
      </c>
      <c r="O597" t="n">
        <v>392.7081498123362</v>
      </c>
      <c r="P597" t="n">
        <v>6.872027253571673</v>
      </c>
      <c r="Q597" t="n">
        <v>0.9940237968664868</v>
      </c>
      <c r="R597" t="n">
        <v>0.9906685960310592</v>
      </c>
      <c r="S597" t="n">
        <v>0.9999442336343607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389.5500999029445</v>
      </c>
      <c r="G598" t="n">
        <v>2</v>
      </c>
      <c r="H598" t="n">
        <v>7</v>
      </c>
      <c r="I598" t="n">
        <v>390.5917665696111</v>
      </c>
      <c r="J598" t="n">
        <v>390.5917665696111</v>
      </c>
      <c r="K598" t="n">
        <v>393.2813748801307</v>
      </c>
      <c r="L598" t="n">
        <v>390.1056554585</v>
      </c>
      <c r="M598" t="n">
        <v>392.7081498123362</v>
      </c>
      <c r="N598" t="n">
        <v>395.2943911624207</v>
      </c>
      <c r="O598" t="n">
        <v>393.2813748801307</v>
      </c>
      <c r="P598" t="n">
        <v>3.731274977186217</v>
      </c>
      <c r="Q598" t="n">
        <v>0.9924272275893911</v>
      </c>
      <c r="R598" t="n">
        <v>0.9959032539135283</v>
      </c>
      <c r="S598" t="n">
        <v>0.9999689762742631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396.7261806491869</v>
      </c>
      <c r="G599" t="n">
        <v>3</v>
      </c>
      <c r="H599" t="n">
        <v>8</v>
      </c>
      <c r="I599" t="n">
        <v>397.4047520777583</v>
      </c>
      <c r="J599" t="n">
        <v>397.4047520777583</v>
      </c>
      <c r="K599" t="n">
        <v>400.3679654818285</v>
      </c>
      <c r="L599" t="n">
        <v>397.1061806491869</v>
      </c>
      <c r="M599" t="n">
        <v>397.1061806491869</v>
      </c>
      <c r="N599" t="n">
        <v>400.0183841198537</v>
      </c>
      <c r="O599" t="n">
        <v>400.0183841198537</v>
      </c>
      <c r="P599" t="n">
        <v>3.292203470666834</v>
      </c>
      <c r="Q599" t="n">
        <v>0.9880147034800509</v>
      </c>
      <c r="R599" t="n">
        <v>0.9929229872841653</v>
      </c>
      <c r="S599" t="n">
        <v>0.9999151799041253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396.7780438425351</v>
      </c>
      <c r="G600" t="n">
        <v>5</v>
      </c>
      <c r="H600" t="n">
        <v>6</v>
      </c>
      <c r="I600" t="n">
        <v>397.8335993980907</v>
      </c>
      <c r="J600" t="n">
        <v>397.8335993980907</v>
      </c>
      <c r="K600" t="n">
        <v>402.0394042910623</v>
      </c>
      <c r="L600" t="n">
        <v>397.7280438425351</v>
      </c>
      <c r="M600" t="n">
        <v>397.7280438425351</v>
      </c>
      <c r="N600" t="n">
        <v>401.7031346181765</v>
      </c>
      <c r="O600" t="n">
        <v>401.7031346181765</v>
      </c>
      <c r="P600" t="n">
        <v>4.925090775641422</v>
      </c>
      <c r="Q600" t="n">
        <v>0.9733524783950946</v>
      </c>
      <c r="R600" t="n">
        <v>0.9930156109657738</v>
      </c>
      <c r="S600" t="n">
        <v>0.9998138833423134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398.9426804613357</v>
      </c>
      <c r="G601" t="n">
        <v>1</v>
      </c>
      <c r="H601" t="n">
        <v>6</v>
      </c>
      <c r="I601" t="n">
        <v>402.1926804613357</v>
      </c>
      <c r="J601" t="n">
        <v>411.6226337880637</v>
      </c>
      <c r="K601" t="n">
        <v>417.4919438130523</v>
      </c>
      <c r="L601" t="n">
        <v>400.5676804613357</v>
      </c>
      <c r="M601" t="n">
        <v>401.7031346181765</v>
      </c>
      <c r="N601" t="n">
        <v>407.2979805053059</v>
      </c>
      <c r="O601" t="n">
        <v>407.2979805053059</v>
      </c>
      <c r="P601" t="n">
        <v>8.355300043970203</v>
      </c>
      <c r="Q601" t="n">
        <v>0.9829305391634672</v>
      </c>
      <c r="R601" t="n">
        <v>0.9901836460840684</v>
      </c>
      <c r="S601" t="n">
        <v>0.9998324401312745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2.100793774503644</v>
      </c>
      <c r="G602" t="n">
        <v>4</v>
      </c>
      <c r="H602" t="n">
        <v>5</v>
      </c>
      <c r="I602" t="n">
        <v>2.413293774503644</v>
      </c>
      <c r="J602" t="n">
        <v>2.413293774503644</v>
      </c>
      <c r="K602" t="n">
        <v>5.293475643242422</v>
      </c>
      <c r="L602" t="n">
        <v>2.378571552281422</v>
      </c>
      <c r="M602" t="n">
        <v>2.378571552281422</v>
      </c>
      <c r="N602" t="n">
        <v>6.297372762839416</v>
      </c>
      <c r="O602" t="n">
        <v>5.293475643242422</v>
      </c>
      <c r="P602" t="n">
        <v>3.192681868738778</v>
      </c>
      <c r="Q602" t="n">
        <v>0.992948165257114</v>
      </c>
      <c r="R602" t="n">
        <v>0.9883921681193929</v>
      </c>
      <c r="S602" t="n">
        <v>0.9999181434878548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2.39868108364399</v>
      </c>
      <c r="G603" t="n">
        <v>4</v>
      </c>
      <c r="H603" t="n">
        <v>5</v>
      </c>
      <c r="I603" t="n">
        <v>3.17993108364399</v>
      </c>
      <c r="J603" t="n">
        <v>5.293475643242422</v>
      </c>
      <c r="K603" t="n">
        <v>8.964730013612998</v>
      </c>
      <c r="L603" t="n">
        <v>3.093125528088434</v>
      </c>
      <c r="M603" t="n">
        <v>6.297372762839416</v>
      </c>
      <c r="N603" t="n">
        <v>11.2925142943617</v>
      </c>
      <c r="O603" t="n">
        <v>8.964730013612998</v>
      </c>
      <c r="P603" t="n">
        <v>6.566048929969009</v>
      </c>
      <c r="Q603" t="n">
        <v>0.9910200238584289</v>
      </c>
      <c r="R603" t="n">
        <v>0.9852276069755416</v>
      </c>
      <c r="S603" t="n">
        <v>0.9998673442630864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6.894667045391557</v>
      </c>
      <c r="G604" t="n">
        <v>2</v>
      </c>
      <c r="H604" t="n">
        <v>3</v>
      </c>
      <c r="I604" t="n">
        <v>7.769667045391557</v>
      </c>
      <c r="J604" t="n">
        <v>7.769667045391557</v>
      </c>
      <c r="K604" t="n">
        <v>10.8434029343688</v>
      </c>
      <c r="L604" t="n">
        <v>7.644667045391557</v>
      </c>
      <c r="M604" t="n">
        <v>7.644667045391557</v>
      </c>
      <c r="N604" t="n">
        <v>10.70616672461969</v>
      </c>
      <c r="O604" t="n">
        <v>10.70616672461969</v>
      </c>
      <c r="P604" t="n">
        <v>3.811499679228129</v>
      </c>
      <c r="Q604" t="n">
        <v>0.9950041696046756</v>
      </c>
      <c r="R604" t="n">
        <v>0.9931277612729004</v>
      </c>
      <c r="S604" t="n">
        <v>0.9999656674608832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7.434512937776239</v>
      </c>
      <c r="G605" t="n">
        <v>3</v>
      </c>
      <c r="H605" t="n">
        <v>5</v>
      </c>
      <c r="I605" t="n">
        <v>8.291655794919096</v>
      </c>
      <c r="J605" t="n">
        <v>10.70616672461969</v>
      </c>
      <c r="K605" t="n">
        <v>13.6894091258955</v>
      </c>
      <c r="L605" t="n">
        <v>8.101179604442905</v>
      </c>
      <c r="M605" t="n">
        <v>11.2925142943617</v>
      </c>
      <c r="N605" t="n">
        <v>14.85764508028218</v>
      </c>
      <c r="O605" t="n">
        <v>13.6894091258955</v>
      </c>
      <c r="P605" t="n">
        <v>6.254896188119259</v>
      </c>
      <c r="Q605" t="n">
        <v>0.9933028381273341</v>
      </c>
      <c r="R605" t="n">
        <v>0.9894342159059226</v>
      </c>
      <c r="S605" t="n">
        <v>0.9999292392336103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8.03247712620821</v>
      </c>
      <c r="G606" t="n">
        <v>4</v>
      </c>
      <c r="H606" t="n">
        <v>7</v>
      </c>
      <c r="I606" t="n">
        <v>8.62622712620821</v>
      </c>
      <c r="J606" t="n">
        <v>8.964730013612998</v>
      </c>
      <c r="K606" t="n">
        <v>11.47468631376015</v>
      </c>
      <c r="L606" t="n">
        <v>8.454699348430433</v>
      </c>
      <c r="M606" t="n">
        <v>8.454699348430433</v>
      </c>
      <c r="N606" t="n">
        <v>11.21352910185889</v>
      </c>
      <c r="O606" t="n">
        <v>11.21352910185889</v>
      </c>
      <c r="P606" t="n">
        <v>3.181051975650679</v>
      </c>
      <c r="Q606" t="n">
        <v>0.9938518325275857</v>
      </c>
      <c r="R606" t="n">
        <v>0.997679247853566</v>
      </c>
      <c r="S606" t="n">
        <v>0.9999857316271418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10.62775292292229</v>
      </c>
      <c r="G607" t="n">
        <v>2</v>
      </c>
      <c r="H607" t="n">
        <v>5</v>
      </c>
      <c r="I607" t="n">
        <v>12.46108625625563</v>
      </c>
      <c r="J607" t="n">
        <v>12.46108625625563</v>
      </c>
      <c r="K607" t="n">
        <v>17.00182979043429</v>
      </c>
      <c r="L607" t="n">
        <v>11.84997514514452</v>
      </c>
      <c r="M607" t="n">
        <v>14.85764508028218</v>
      </c>
      <c r="N607" t="n">
        <v>20.26246921087923</v>
      </c>
      <c r="O607" t="n">
        <v>17.00182979043429</v>
      </c>
      <c r="P607" t="n">
        <v>6.374076867511995</v>
      </c>
      <c r="Q607" t="n">
        <v>0.9926286065733921</v>
      </c>
      <c r="R607" t="n">
        <v>0.9840257581978228</v>
      </c>
      <c r="S607" t="n">
        <v>0.9998822475789844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15.24877045575379</v>
      </c>
      <c r="G608" t="n">
        <v>1</v>
      </c>
      <c r="H608" t="n">
        <v>2</v>
      </c>
      <c r="I608" t="n">
        <v>18.34877045575379</v>
      </c>
      <c r="J608" t="n">
        <v>18.34877045575379</v>
      </c>
      <c r="K608" t="n">
        <v>21.66752010753258</v>
      </c>
      <c r="L608" t="n">
        <v>17.83210378908712</v>
      </c>
      <c r="M608" t="n">
        <v>17.83210378908712</v>
      </c>
      <c r="N608" t="n">
        <v>20.64415385374381</v>
      </c>
      <c r="O608" t="n">
        <v>20.64415385374381</v>
      </c>
      <c r="P608" t="n">
        <v>5.395383397990022</v>
      </c>
      <c r="Q608" t="n">
        <v>0.9861123303927367</v>
      </c>
      <c r="R608" t="n">
        <v>0.9954285212835523</v>
      </c>
      <c r="S608" t="n">
        <v>0.9999365128139693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22.59113734033541</v>
      </c>
      <c r="G609" t="n">
        <v>3</v>
      </c>
      <c r="H609" t="n">
        <v>8</v>
      </c>
      <c r="I609" t="n">
        <v>23.69828019747827</v>
      </c>
      <c r="J609" t="n">
        <v>23.69828019747827</v>
      </c>
      <c r="K609" t="n">
        <v>26.45146891157299</v>
      </c>
      <c r="L609" t="n">
        <v>23.21113734033542</v>
      </c>
      <c r="M609" t="n">
        <v>23.21113734033542</v>
      </c>
      <c r="N609" t="n">
        <v>25.91693156952397</v>
      </c>
      <c r="O609" t="n">
        <v>25.91693156952397</v>
      </c>
      <c r="P609" t="n">
        <v>3.325794229188553</v>
      </c>
      <c r="Q609" t="n">
        <v>0.9938176920203903</v>
      </c>
      <c r="R609" t="n">
        <v>0.9817809410556323</v>
      </c>
      <c r="S609" t="n">
        <v>0.9998873641665073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24.88167071251951</v>
      </c>
      <c r="G610" t="n">
        <v>1</v>
      </c>
      <c r="H610" t="n">
        <v>5</v>
      </c>
      <c r="I610" t="n">
        <v>29.33167071251951</v>
      </c>
      <c r="J610" t="n">
        <v>29.33167071251951</v>
      </c>
      <c r="K610" t="n">
        <v>32.26548951413803</v>
      </c>
      <c r="L610" t="n">
        <v>27.35389293474173</v>
      </c>
      <c r="M610" t="n">
        <v>27.35389293474173</v>
      </c>
      <c r="N610" t="n">
        <v>30.31283482790598</v>
      </c>
      <c r="O610" t="n">
        <v>30.31283482790598</v>
      </c>
      <c r="P610" t="n">
        <v>5.431164115386469</v>
      </c>
      <c r="Q610" t="n">
        <v>0.987713176315144</v>
      </c>
      <c r="R610" t="n">
        <v>0.9912228351805487</v>
      </c>
      <c r="S610" t="n">
        <v>0.9998921565234105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27.72522186859847</v>
      </c>
      <c r="G611" t="n">
        <v>2</v>
      </c>
      <c r="H611" t="n">
        <v>7</v>
      </c>
      <c r="I611" t="n">
        <v>28.9335552019318</v>
      </c>
      <c r="J611" t="n">
        <v>28.9335552019318</v>
      </c>
      <c r="K611" t="n">
        <v>32.71439934197733</v>
      </c>
      <c r="L611" t="n">
        <v>28.36966631304291</v>
      </c>
      <c r="M611" t="n">
        <v>28.36966631304291</v>
      </c>
      <c r="N611" t="n">
        <v>32.00520514409361</v>
      </c>
      <c r="O611" t="n">
        <v>32.00520514409361</v>
      </c>
      <c r="P611" t="n">
        <v>4.279983275495141</v>
      </c>
      <c r="Q611" t="n">
        <v>0.99385842222082</v>
      </c>
      <c r="R611" t="n">
        <v>0.9969428806910442</v>
      </c>
      <c r="S611" t="n">
        <v>0.9999812244639839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30.5640713832214</v>
      </c>
      <c r="G612" t="n">
        <v>1</v>
      </c>
      <c r="H612" t="n">
        <v>6</v>
      </c>
      <c r="I612" t="n">
        <v>34.9140713832214</v>
      </c>
      <c r="J612" t="n">
        <v>34.9140713832214</v>
      </c>
      <c r="K612" t="n">
        <v>40.73224908103001</v>
      </c>
      <c r="L612" t="n">
        <v>32.7390713832214</v>
      </c>
      <c r="M612" t="n">
        <v>32.7390713832214</v>
      </c>
      <c r="N612" t="n">
        <v>38.28517602321881</v>
      </c>
      <c r="O612" t="n">
        <v>38.28517602321881</v>
      </c>
      <c r="P612" t="n">
        <v>7.721104639997407</v>
      </c>
      <c r="Q612" t="n">
        <v>0.9757806706367755</v>
      </c>
      <c r="R612" t="n">
        <v>0.9753509142611062</v>
      </c>
      <c r="S612" t="n">
        <v>0.9994030156739874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35.87640449755097</v>
      </c>
      <c r="G613" t="n">
        <v>3</v>
      </c>
      <c r="H613" t="n">
        <v>7</v>
      </c>
      <c r="I613" t="n">
        <v>39.01926164040812</v>
      </c>
      <c r="J613" t="n">
        <v>41.24974437970562</v>
      </c>
      <c r="K613" t="n">
        <v>47.21940841989123</v>
      </c>
      <c r="L613" t="n">
        <v>37.83196005310653</v>
      </c>
      <c r="M613" t="n">
        <v>37.83196005310653</v>
      </c>
      <c r="N613" t="n">
        <v>43.59514070988833</v>
      </c>
      <c r="O613" t="n">
        <v>43.59514070988833</v>
      </c>
      <c r="P613" t="n">
        <v>7.718736212337355</v>
      </c>
      <c r="Q613" t="n">
        <v>0.9866434626913813</v>
      </c>
      <c r="R613" t="n">
        <v>0.995158086900452</v>
      </c>
      <c r="S613" t="n">
        <v>0.9999353288070408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36.8381623077483</v>
      </c>
      <c r="G614" t="n">
        <v>4</v>
      </c>
      <c r="H614" t="n">
        <v>5</v>
      </c>
      <c r="I614" t="n">
        <v>38.7444123077483</v>
      </c>
      <c r="J614" t="n">
        <v>38.7444123077483</v>
      </c>
      <c r="K614" t="n">
        <v>42.47851707916114</v>
      </c>
      <c r="L614" t="n">
        <v>38.53260675219274</v>
      </c>
      <c r="M614" t="n">
        <v>38.53260675219274</v>
      </c>
      <c r="N614" t="n">
        <v>43.6132631014985</v>
      </c>
      <c r="O614" t="n">
        <v>42.47851707916114</v>
      </c>
      <c r="P614" t="n">
        <v>5.640354771412838</v>
      </c>
      <c r="Q614" t="n">
        <v>0.9908669944255782</v>
      </c>
      <c r="R614" t="n">
        <v>0.9849766187291593</v>
      </c>
      <c r="S614" t="n">
        <v>0.9998627913751067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37.59677546663524</v>
      </c>
      <c r="G615" t="n">
        <v>1</v>
      </c>
      <c r="H615" t="n">
        <v>3</v>
      </c>
      <c r="I615" t="n">
        <v>39.19677546663524</v>
      </c>
      <c r="J615" t="n">
        <v>40.73224908103001</v>
      </c>
      <c r="K615" t="n">
        <v>43.7064947257355</v>
      </c>
      <c r="L615" t="n">
        <v>38.73963260949239</v>
      </c>
      <c r="M615" t="n">
        <v>38.73963260949239</v>
      </c>
      <c r="N615" t="n">
        <v>41.24974437970562</v>
      </c>
      <c r="O615" t="n">
        <v>41.24974437970562</v>
      </c>
      <c r="P615" t="n">
        <v>3.652968913070382</v>
      </c>
      <c r="Q615" t="n">
        <v>0.9875449275700584</v>
      </c>
      <c r="R615" t="n">
        <v>0.9943619815602347</v>
      </c>
      <c r="S615" t="n">
        <v>0.9999297780719714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42.30525131093356</v>
      </c>
      <c r="G616" t="n">
        <v>3</v>
      </c>
      <c r="H616" t="n">
        <v>7</v>
      </c>
      <c r="I616" t="n">
        <v>42.98382273950499</v>
      </c>
      <c r="J616" t="n">
        <v>47.21940841989123</v>
      </c>
      <c r="K616" t="n">
        <v>50.19896560712486</v>
      </c>
      <c r="L616" t="n">
        <v>42.72747353315579</v>
      </c>
      <c r="M616" t="n">
        <v>43.59514070988833</v>
      </c>
      <c r="N616" t="n">
        <v>46.47163865544209</v>
      </c>
      <c r="O616" t="n">
        <v>46.47163865544209</v>
      </c>
      <c r="P616" t="n">
        <v>4.166387344508522</v>
      </c>
      <c r="Q616" t="n">
        <v>0.9933110834336403</v>
      </c>
      <c r="R616" t="n">
        <v>0.9975803841687032</v>
      </c>
      <c r="S616" t="n">
        <v>0.9999838153915818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43.65534933831003</v>
      </c>
      <c r="G617" t="n">
        <v>2</v>
      </c>
      <c r="H617" t="n">
        <v>5</v>
      </c>
      <c r="I617" t="n">
        <v>46.36368267164337</v>
      </c>
      <c r="J617" t="n">
        <v>46.36368267164337</v>
      </c>
      <c r="K617" t="n">
        <v>49.80399750841942</v>
      </c>
      <c r="L617" t="n">
        <v>45.46090489386559</v>
      </c>
      <c r="M617" t="n">
        <v>45.46090489386559</v>
      </c>
      <c r="N617" t="n">
        <v>49.55589429520417</v>
      </c>
      <c r="O617" t="n">
        <v>49.55589429520417</v>
      </c>
      <c r="P617" t="n">
        <v>5.900544956894137</v>
      </c>
      <c r="Q617" t="n">
        <v>0.9944100266410281</v>
      </c>
      <c r="R617" t="n">
        <v>0.9878734602114696</v>
      </c>
      <c r="S617" t="n">
        <v>0.9999322129656456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45.57565986643083</v>
      </c>
      <c r="G618" t="n">
        <v>5</v>
      </c>
      <c r="H618" t="n">
        <v>8</v>
      </c>
      <c r="I618" t="n">
        <v>47.79788208865305</v>
      </c>
      <c r="J618" t="n">
        <v>56.12643048928634</v>
      </c>
      <c r="K618" t="n">
        <v>59.56497872368129</v>
      </c>
      <c r="L618" t="n">
        <v>47.17565986643083</v>
      </c>
      <c r="M618" t="n">
        <v>47.17565986643083</v>
      </c>
      <c r="N618" t="n">
        <v>50.00344875089804</v>
      </c>
      <c r="O618" t="n">
        <v>50.00344875089804</v>
      </c>
      <c r="P618" t="n">
        <v>4.427788884467219</v>
      </c>
      <c r="Q618" t="n">
        <v>0.9898074432286478</v>
      </c>
      <c r="R618" t="n">
        <v>0.9809673743723548</v>
      </c>
      <c r="S618" t="n">
        <v>0.9998060088827824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46.35842960410946</v>
      </c>
      <c r="G619" t="n">
        <v>4</v>
      </c>
      <c r="H619" t="n">
        <v>5</v>
      </c>
      <c r="I619" t="n">
        <v>46.79592960410946</v>
      </c>
      <c r="J619" t="n">
        <v>46.79592960410946</v>
      </c>
      <c r="K619" t="n">
        <v>51.62504396773208</v>
      </c>
      <c r="L619" t="n">
        <v>46.74731849299835</v>
      </c>
      <c r="M619" t="n">
        <v>49.55589429520417</v>
      </c>
      <c r="N619" t="n">
        <v>56.12643048928634</v>
      </c>
      <c r="O619" t="n">
        <v>51.62504396773208</v>
      </c>
      <c r="P619" t="n">
        <v>5.266614363622622</v>
      </c>
      <c r="Q619" t="n">
        <v>0.9882046318650611</v>
      </c>
      <c r="R619" t="n">
        <v>0.9806140289785978</v>
      </c>
      <c r="S619" t="n">
        <v>0.9997713353351493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50.10521441695837</v>
      </c>
      <c r="G620" t="n">
        <v>2</v>
      </c>
      <c r="H620" t="n">
        <v>7</v>
      </c>
      <c r="I620" t="n">
        <v>54.0635477502917</v>
      </c>
      <c r="J620" t="n">
        <v>54.0635477502917</v>
      </c>
      <c r="K620" t="n">
        <v>61.55373422107685</v>
      </c>
      <c r="L620" t="n">
        <v>52.21632552806948</v>
      </c>
      <c r="M620" t="n">
        <v>52.21632552806948</v>
      </c>
      <c r="N620" t="n">
        <v>59.41864933664152</v>
      </c>
      <c r="O620" t="n">
        <v>59.41864933664152</v>
      </c>
      <c r="P620" t="n">
        <v>9.313434919683154</v>
      </c>
      <c r="Q620" t="n">
        <v>0.9878696486543093</v>
      </c>
      <c r="R620" t="n">
        <v>0.9939526591012314</v>
      </c>
      <c r="S620" t="n">
        <v>0.9999266436301908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51.79558971036378</v>
      </c>
      <c r="G621" t="n">
        <v>6</v>
      </c>
      <c r="H621" t="n">
        <v>8</v>
      </c>
      <c r="I621" t="n">
        <v>53.82058971036378</v>
      </c>
      <c r="J621" t="n">
        <v>53.82058971036378</v>
      </c>
      <c r="K621" t="n">
        <v>59.07469202869873</v>
      </c>
      <c r="L621" t="n">
        <v>53.41558971036378</v>
      </c>
      <c r="M621" t="n">
        <v>53.41558971036378</v>
      </c>
      <c r="N621" t="n">
        <v>57.98723429407932</v>
      </c>
      <c r="O621" t="n">
        <v>57.98723429407932</v>
      </c>
      <c r="P621" t="n">
        <v>6.191644583715544</v>
      </c>
      <c r="Q621" t="n">
        <v>0.9766334031383218</v>
      </c>
      <c r="R621" t="n">
        <v>0.9694112514079477</v>
      </c>
      <c r="S621" t="n">
        <v>0.9992852450431463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54.91007883889067</v>
      </c>
      <c r="G622" t="n">
        <v>5</v>
      </c>
      <c r="H622" t="n">
        <v>6</v>
      </c>
      <c r="I622" t="n">
        <v>56.66007883889067</v>
      </c>
      <c r="J622" t="n">
        <v>59.56497872368129</v>
      </c>
      <c r="K622" t="n">
        <v>67.43059426689528</v>
      </c>
      <c r="L622" t="n">
        <v>56.48507883889067</v>
      </c>
      <c r="M622" t="n">
        <v>59.07469202869873</v>
      </c>
      <c r="N622" t="n">
        <v>66.50883046027958</v>
      </c>
      <c r="O622" t="n">
        <v>66.50883046027958</v>
      </c>
      <c r="P622" t="n">
        <v>11.59875162138891</v>
      </c>
      <c r="Q622" t="n">
        <v>0.9768375451273283</v>
      </c>
      <c r="R622" t="n">
        <v>0.9670991265004877</v>
      </c>
      <c r="S622" t="n">
        <v>0.9992379350022961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60.14859160445015</v>
      </c>
      <c r="G623" t="n">
        <v>2</v>
      </c>
      <c r="H623" t="n">
        <v>6</v>
      </c>
      <c r="I623" t="n">
        <v>62.35692493778348</v>
      </c>
      <c r="J623" t="n">
        <v>62.35692493778348</v>
      </c>
      <c r="K623" t="n">
        <v>65.69093977355627</v>
      </c>
      <c r="L623" t="n">
        <v>61.47359160445015</v>
      </c>
      <c r="M623" t="n">
        <v>66.50883046027958</v>
      </c>
      <c r="N623" t="n">
        <v>70.25959715052397</v>
      </c>
      <c r="O623" t="n">
        <v>65.69093977355627</v>
      </c>
      <c r="P623" t="n">
        <v>5.54234816910612</v>
      </c>
      <c r="Q623" t="n">
        <v>0.994582278774097</v>
      </c>
      <c r="R623" t="n">
        <v>0.983262867210083</v>
      </c>
      <c r="S623" t="n">
        <v>0.9999093228804233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64.1462645691316</v>
      </c>
      <c r="G624" t="n">
        <v>5</v>
      </c>
      <c r="H624" t="n">
        <v>8</v>
      </c>
      <c r="I624" t="n">
        <v>65.70182012468716</v>
      </c>
      <c r="J624" t="n">
        <v>67.43059426689528</v>
      </c>
      <c r="K624" t="n">
        <v>73.01798749290708</v>
      </c>
      <c r="L624" t="n">
        <v>65.26626456913161</v>
      </c>
      <c r="M624" t="n">
        <v>65.26626456913161</v>
      </c>
      <c r="N624" t="n">
        <v>69.86121784028842</v>
      </c>
      <c r="O624" t="n">
        <v>69.86121784028842</v>
      </c>
      <c r="P624" t="n">
        <v>5.714953271156816</v>
      </c>
      <c r="Q624" t="n">
        <v>0.9834906441154057</v>
      </c>
      <c r="R624" t="n">
        <v>0.9692577157556246</v>
      </c>
      <c r="S624" t="n">
        <v>0.9994924646887042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65.06955531411023</v>
      </c>
      <c r="G625" t="n">
        <v>2</v>
      </c>
      <c r="H625" t="n">
        <v>5</v>
      </c>
      <c r="I625" t="n">
        <v>68.3612219807769</v>
      </c>
      <c r="J625" t="n">
        <v>68.3612219807769</v>
      </c>
      <c r="K625" t="n">
        <v>73.56380564860744</v>
      </c>
      <c r="L625" t="n">
        <v>67.26399975855468</v>
      </c>
      <c r="M625" t="n">
        <v>73.01798749290708</v>
      </c>
      <c r="N625" t="n">
        <v>79.2105965970517</v>
      </c>
      <c r="O625" t="n">
        <v>73.56380564860744</v>
      </c>
      <c r="P625" t="n">
        <v>8.49425033449721</v>
      </c>
      <c r="Q625" t="n">
        <v>0.9915587292846825</v>
      </c>
      <c r="R625" t="n">
        <v>0.9817188232606251</v>
      </c>
      <c r="S625" t="n">
        <v>0.9998456836381484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69.23663757749881</v>
      </c>
      <c r="G626" t="n">
        <v>2</v>
      </c>
      <c r="H626" t="n">
        <v>3</v>
      </c>
      <c r="I626" t="n">
        <v>72.31997091083214</v>
      </c>
      <c r="J626" t="n">
        <v>73.56380564860744</v>
      </c>
      <c r="K626" t="n">
        <v>75.95382158207424</v>
      </c>
      <c r="L626" t="n">
        <v>71.87949472035595</v>
      </c>
      <c r="M626" t="n">
        <v>71.87949472035595</v>
      </c>
      <c r="N626" t="n">
        <v>74.25999625918315</v>
      </c>
      <c r="O626" t="n">
        <v>74.25999625918315</v>
      </c>
      <c r="P626" t="n">
        <v>5.023358681684343</v>
      </c>
      <c r="Q626" t="n">
        <v>0.9961132762986952</v>
      </c>
      <c r="R626" t="n">
        <v>0.9946523221744489</v>
      </c>
      <c r="S626" t="n">
        <v>0.9999792150538485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69.3877188011419</v>
      </c>
      <c r="G627" t="n">
        <v>1</v>
      </c>
      <c r="H627" t="n">
        <v>5</v>
      </c>
      <c r="I627" t="n">
        <v>72.9877188011419</v>
      </c>
      <c r="J627" t="n">
        <v>72.9877188011419</v>
      </c>
      <c r="K627" t="n">
        <v>78.76591399196894</v>
      </c>
      <c r="L627" t="n">
        <v>71.3877188011419</v>
      </c>
      <c r="M627" t="n">
        <v>79.2105965970517</v>
      </c>
      <c r="N627" t="n">
        <v>85.03827205116843</v>
      </c>
      <c r="O627" t="n">
        <v>78.76591399196894</v>
      </c>
      <c r="P627" t="n">
        <v>9.378195190827043</v>
      </c>
      <c r="Q627" t="n">
        <v>0.9759450877308707</v>
      </c>
      <c r="R627" t="n">
        <v>0.9827868150488983</v>
      </c>
      <c r="S627" t="n">
        <v>0.999585938346129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72.54048022994591</v>
      </c>
      <c r="G628" t="n">
        <v>3</v>
      </c>
      <c r="H628" t="n">
        <v>8</v>
      </c>
      <c r="I628" t="n">
        <v>74.75476594423162</v>
      </c>
      <c r="J628" t="n">
        <v>74.75476594423162</v>
      </c>
      <c r="K628" t="n">
        <v>75.36134056458374</v>
      </c>
      <c r="L628" t="n">
        <v>73.78048022994591</v>
      </c>
      <c r="M628" t="n">
        <v>73.78048022994591</v>
      </c>
      <c r="N628" t="n">
        <v>74.37661303367224</v>
      </c>
      <c r="O628" t="n">
        <v>74.37661303367224</v>
      </c>
      <c r="P628" t="n">
        <v>1.836132803726329</v>
      </c>
      <c r="Q628" t="n">
        <v>0.9986346368445713</v>
      </c>
      <c r="R628" t="n">
        <v>0.9959572078339318</v>
      </c>
      <c r="S628" t="n">
        <v>0.9999944801205314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73.42777488117359</v>
      </c>
      <c r="G629" t="n">
        <v>1</v>
      </c>
      <c r="H629" t="n">
        <v>2</v>
      </c>
      <c r="I629" t="n">
        <v>75.62777488117359</v>
      </c>
      <c r="J629" t="n">
        <v>78.76591399196894</v>
      </c>
      <c r="K629" t="n">
        <v>83.87543322559499</v>
      </c>
      <c r="L629" t="n">
        <v>75.26110821450692</v>
      </c>
      <c r="M629" t="n">
        <v>75.95382158207424</v>
      </c>
      <c r="N629" t="n">
        <v>80.28323036516265</v>
      </c>
      <c r="O629" t="n">
        <v>80.28323036516265</v>
      </c>
      <c r="P629" t="n">
        <v>6.855455483989061</v>
      </c>
      <c r="Q629" t="n">
        <v>0.9786989438892714</v>
      </c>
      <c r="R629" t="n">
        <v>0.9929704763546162</v>
      </c>
      <c r="S629" t="n">
        <v>0.9998502637223979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74.32015522320678</v>
      </c>
      <c r="G630" t="n">
        <v>1</v>
      </c>
      <c r="H630" t="n">
        <v>6</v>
      </c>
      <c r="I630" t="n">
        <v>76.17015522320678</v>
      </c>
      <c r="J630" t="n">
        <v>83.87543322559499</v>
      </c>
      <c r="K630" t="n">
        <v>89.24701396619969</v>
      </c>
      <c r="L630" t="n">
        <v>75.24515522320678</v>
      </c>
      <c r="M630" t="n">
        <v>75.24515522320678</v>
      </c>
      <c r="N630" t="n">
        <v>80.36554693637314</v>
      </c>
      <c r="O630" t="n">
        <v>80.36554693637314</v>
      </c>
      <c r="P630" t="n">
        <v>6.045391713166353</v>
      </c>
      <c r="Q630" t="n">
        <v>0.9776187524600408</v>
      </c>
      <c r="R630" t="n">
        <v>0.9772212295985987</v>
      </c>
      <c r="S630" t="n">
        <v>0.9994901827009903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75.35709240283717</v>
      </c>
      <c r="G631" t="n">
        <v>3</v>
      </c>
      <c r="H631" t="n">
        <v>4</v>
      </c>
      <c r="I631" t="n">
        <v>76.17852097426574</v>
      </c>
      <c r="J631" t="n">
        <v>76.17852097426574</v>
      </c>
      <c r="K631" t="n">
        <v>80.64976087746822</v>
      </c>
      <c r="L631" t="n">
        <v>76.07584240283717</v>
      </c>
      <c r="M631" t="n">
        <v>76.07584240283717</v>
      </c>
      <c r="N631" t="n">
        <v>80.00302933879684</v>
      </c>
      <c r="O631" t="n">
        <v>80.00302933879684</v>
      </c>
      <c r="P631" t="n">
        <v>4.645936935959668</v>
      </c>
      <c r="Q631" t="n">
        <v>0.98997917597995</v>
      </c>
      <c r="R631" t="n">
        <v>0.9903970218393771</v>
      </c>
      <c r="S631" t="n">
        <v>0.999903770245784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82.38138253113584</v>
      </c>
      <c r="G632" t="n">
        <v>5</v>
      </c>
      <c r="H632" t="n">
        <v>8</v>
      </c>
      <c r="I632" t="n">
        <v>83.9369380866914</v>
      </c>
      <c r="J632" t="n">
        <v>85.03827205116843</v>
      </c>
      <c r="K632" t="n">
        <v>87.93188178945455</v>
      </c>
      <c r="L632" t="n">
        <v>83.50138253113585</v>
      </c>
      <c r="M632" t="n">
        <v>83.50138253113585</v>
      </c>
      <c r="N632" t="n">
        <v>85.88102559446817</v>
      </c>
      <c r="O632" t="n">
        <v>85.88102559446817</v>
      </c>
      <c r="P632" t="n">
        <v>3.499643063332329</v>
      </c>
      <c r="Q632" t="n">
        <v>0.9914157969671444</v>
      </c>
      <c r="R632" t="n">
        <v>0.983959316095034</v>
      </c>
      <c r="S632" t="n">
        <v>0.9998623035125739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84.36970890091921</v>
      </c>
      <c r="G633" t="n">
        <v>4</v>
      </c>
      <c r="H633" t="n">
        <v>8</v>
      </c>
      <c r="I633" t="n">
        <v>86.11970890091921</v>
      </c>
      <c r="J633" t="n">
        <v>86.11970890091921</v>
      </c>
      <c r="K633" t="n">
        <v>87.76596322299794</v>
      </c>
      <c r="L633" t="n">
        <v>85.48970890091921</v>
      </c>
      <c r="M633" t="n">
        <v>85.88102559446817</v>
      </c>
      <c r="N633" t="n">
        <v>87.72307855266268</v>
      </c>
      <c r="O633" t="n">
        <v>87.72307855266268</v>
      </c>
      <c r="P633" t="n">
        <v>3.353369651743478</v>
      </c>
      <c r="Q633" t="n">
        <v>0.9959632031905084</v>
      </c>
      <c r="R633" t="n">
        <v>0.987560453416655</v>
      </c>
      <c r="S633" t="n">
        <v>0.9999497840780408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85.71521012960991</v>
      </c>
      <c r="G634" t="n">
        <v>3</v>
      </c>
      <c r="H634" t="n">
        <v>8</v>
      </c>
      <c r="I634" t="n">
        <v>87.60806727246705</v>
      </c>
      <c r="J634" t="n">
        <v>87.60806727246705</v>
      </c>
      <c r="K634" t="n">
        <v>91.57332980539802</v>
      </c>
      <c r="L634" t="n">
        <v>86.77521012960992</v>
      </c>
      <c r="M634" t="n">
        <v>87.72307855266268</v>
      </c>
      <c r="N634" t="n">
        <v>91.62008148017543</v>
      </c>
      <c r="O634" t="n">
        <v>91.57332980539802</v>
      </c>
      <c r="P634" t="n">
        <v>5.858119675788103</v>
      </c>
      <c r="Q634" t="n">
        <v>0.991108101413975</v>
      </c>
      <c r="R634" t="n">
        <v>0.9738657092937343</v>
      </c>
      <c r="S634" t="n">
        <v>0.9997676165374222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86.42830352756484</v>
      </c>
      <c r="G635" t="n">
        <v>1</v>
      </c>
      <c r="H635" t="n">
        <v>8</v>
      </c>
      <c r="I635" t="n">
        <v>88.37830352756484</v>
      </c>
      <c r="J635" t="n">
        <v>89.24701396619969</v>
      </c>
      <c r="K635" t="n">
        <v>92.70349247876264</v>
      </c>
      <c r="L635" t="n">
        <v>87.20830352756484</v>
      </c>
      <c r="M635" t="n">
        <v>91.62008148017543</v>
      </c>
      <c r="N635" t="n">
        <v>94.4869572417691</v>
      </c>
      <c r="O635" t="n">
        <v>92.70349247876264</v>
      </c>
      <c r="P635" t="n">
        <v>6.275188951197805</v>
      </c>
      <c r="Q635" t="n">
        <v>0.9855401756901171</v>
      </c>
      <c r="R635" t="n">
        <v>0.9807068516427919</v>
      </c>
      <c r="S635" t="n">
        <v>0.9997210244643703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87.3755567412466</v>
      </c>
      <c r="G636" t="n">
        <v>3</v>
      </c>
      <c r="H636" t="n">
        <v>7</v>
      </c>
      <c r="I636" t="n">
        <v>88.91127102696089</v>
      </c>
      <c r="J636" t="n">
        <v>91.57332980539802</v>
      </c>
      <c r="K636" t="n">
        <v>96.20057553513382</v>
      </c>
      <c r="L636" t="n">
        <v>88.33111229680215</v>
      </c>
      <c r="M636" t="n">
        <v>88.33111229680215</v>
      </c>
      <c r="N636" t="n">
        <v>92.79830725187377</v>
      </c>
      <c r="O636" t="n">
        <v>92.79830725187377</v>
      </c>
      <c r="P636" t="n">
        <v>5.422750510627168</v>
      </c>
      <c r="Q636" t="n">
        <v>0.9896313586854105</v>
      </c>
      <c r="R636" t="n">
        <v>0.9962448568187567</v>
      </c>
      <c r="S636" t="n">
        <v>0.9999610642672687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88.61355614293748</v>
      </c>
      <c r="G637" t="n">
        <v>3</v>
      </c>
      <c r="H637" t="n">
        <v>5</v>
      </c>
      <c r="I637" t="n">
        <v>91.89927042865177</v>
      </c>
      <c r="J637" t="n">
        <v>96.20057553513382</v>
      </c>
      <c r="K637" t="n">
        <v>99.40340344655446</v>
      </c>
      <c r="L637" t="n">
        <v>91.16911169849304</v>
      </c>
      <c r="M637" t="n">
        <v>91.16911169849304</v>
      </c>
      <c r="N637" t="n">
        <v>94.99665866019077</v>
      </c>
      <c r="O637" t="n">
        <v>94.99665866019077</v>
      </c>
      <c r="P637" t="n">
        <v>6.383102517253292</v>
      </c>
      <c r="Q637" t="n">
        <v>0.9928116605261156</v>
      </c>
      <c r="R637" t="n">
        <v>0.9886609327974398</v>
      </c>
      <c r="S637" t="n">
        <v>0.9999184909356308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89.69771949256058</v>
      </c>
      <c r="G638" t="n">
        <v>4</v>
      </c>
      <c r="H638" t="n">
        <v>8</v>
      </c>
      <c r="I638" t="n">
        <v>92.01021949256058</v>
      </c>
      <c r="J638" t="n">
        <v>92.01021949256058</v>
      </c>
      <c r="K638" t="n">
        <v>95.02372588824481</v>
      </c>
      <c r="L638" t="n">
        <v>91.17771949256058</v>
      </c>
      <c r="M638" t="n">
        <v>94.4869572417691</v>
      </c>
      <c r="N638" t="n">
        <v>97.85887754366929</v>
      </c>
      <c r="O638" t="n">
        <v>95.02372588824481</v>
      </c>
      <c r="P638" t="n">
        <v>5.326006395684232</v>
      </c>
      <c r="Q638" t="n">
        <v>0.9926229405620058</v>
      </c>
      <c r="R638" t="n">
        <v>0.9773468335806033</v>
      </c>
      <c r="S638" t="n">
        <v>0.9998328862448653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91.00056294014682</v>
      </c>
      <c r="G639" t="n">
        <v>2</v>
      </c>
      <c r="H639" t="n">
        <v>8</v>
      </c>
      <c r="I639" t="n">
        <v>93.16722960681349</v>
      </c>
      <c r="J639" t="n">
        <v>93.16722960681349</v>
      </c>
      <c r="K639" t="n">
        <v>96.03903678968143</v>
      </c>
      <c r="L639" t="n">
        <v>92.04056294014683</v>
      </c>
      <c r="M639" t="n">
        <v>97.85887754366929</v>
      </c>
      <c r="N639" t="n">
        <v>100.6700127438006</v>
      </c>
      <c r="O639" t="n">
        <v>96.03903678968143</v>
      </c>
      <c r="P639" t="n">
        <v>5.038473849534611</v>
      </c>
      <c r="Q639" t="n">
        <v>0.9953316027540402</v>
      </c>
      <c r="R639" t="n">
        <v>0.9810783959066959</v>
      </c>
      <c r="S639" t="n">
        <v>0.9999116664355617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92.51330378372417</v>
      </c>
      <c r="G640" t="n">
        <v>1</v>
      </c>
      <c r="H640" t="n">
        <v>4</v>
      </c>
      <c r="I640" t="n">
        <v>96.11330378372416</v>
      </c>
      <c r="J640" t="n">
        <v>96.11330378372416</v>
      </c>
      <c r="K640" t="n">
        <v>102.8656046728695</v>
      </c>
      <c r="L640" t="n">
        <v>94.76330378372417</v>
      </c>
      <c r="M640" t="n">
        <v>95.02372588824481</v>
      </c>
      <c r="N640" t="n">
        <v>100.028927945933</v>
      </c>
      <c r="O640" t="n">
        <v>100.028927945933</v>
      </c>
      <c r="P640" t="n">
        <v>7.515624162208809</v>
      </c>
      <c r="Q640" t="n">
        <v>0.9719472186325691</v>
      </c>
      <c r="R640" t="n">
        <v>0.9877771674541426</v>
      </c>
      <c r="S640" t="n">
        <v>0.9996571155509003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93.39070669240087</v>
      </c>
      <c r="G641" t="n">
        <v>5</v>
      </c>
      <c r="H641" t="n">
        <v>6</v>
      </c>
      <c r="I641" t="n">
        <v>94.19626224795643</v>
      </c>
      <c r="J641" t="n">
        <v>94.99665866019077</v>
      </c>
      <c r="K641" t="n">
        <v>100.7519126251817</v>
      </c>
      <c r="L641" t="n">
        <v>94.11570669240086</v>
      </c>
      <c r="M641" t="n">
        <v>94.11570669240086</v>
      </c>
      <c r="N641" t="n">
        <v>99.555249783413</v>
      </c>
      <c r="O641" t="n">
        <v>99.555249783413</v>
      </c>
      <c r="P641" t="n">
        <v>6.164543091012135</v>
      </c>
      <c r="Q641" t="n">
        <v>0.9829988973313898</v>
      </c>
      <c r="R641" t="n">
        <v>0.9758187426703654</v>
      </c>
      <c r="S641" t="n">
        <v>0.9995888919614828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94.62088695480497</v>
      </c>
      <c r="G642" t="n">
        <v>7</v>
      </c>
      <c r="H642" t="n">
        <v>8</v>
      </c>
      <c r="I642" t="n">
        <v>95.26533139924942</v>
      </c>
      <c r="J642" t="n">
        <v>95.26533139924942</v>
      </c>
      <c r="K642" t="n">
        <v>100.5599156583411</v>
      </c>
      <c r="L642" t="n">
        <v>95.20088695480497</v>
      </c>
      <c r="M642" t="n">
        <v>100.6700127438006</v>
      </c>
      <c r="N642" t="n">
        <v>106.0598829480872</v>
      </c>
      <c r="O642" t="n">
        <v>100.5599156583411</v>
      </c>
      <c r="P642" t="n">
        <v>5.939028703536124</v>
      </c>
      <c r="Q642" t="n">
        <v>0.9955508991421632</v>
      </c>
      <c r="R642" t="n">
        <v>0.9640360831338616</v>
      </c>
      <c r="S642" t="n">
        <v>0.9998399929066197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96.40861697156829</v>
      </c>
      <c r="G643" t="n">
        <v>1</v>
      </c>
      <c r="H643" t="n">
        <v>7</v>
      </c>
      <c r="I643" t="n">
        <v>98.8586169715683</v>
      </c>
      <c r="J643" t="n">
        <v>102.8656046728695</v>
      </c>
      <c r="K643" t="n">
        <v>105.7633666071635</v>
      </c>
      <c r="L643" t="n">
        <v>97.49750586045718</v>
      </c>
      <c r="M643" t="n">
        <v>100.5599156583411</v>
      </c>
      <c r="N643" t="n">
        <v>102.9208900244838</v>
      </c>
      <c r="O643" t="n">
        <v>102.9208900244838</v>
      </c>
      <c r="P643" t="n">
        <v>6.512273052915504</v>
      </c>
      <c r="Q643" t="n">
        <v>0.987863262245826</v>
      </c>
      <c r="R643" t="n">
        <v>0.9980135947034411</v>
      </c>
      <c r="S643" t="n">
        <v>0.9999758915198421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99.83598979092143</v>
      </c>
      <c r="G644" t="n">
        <v>1</v>
      </c>
      <c r="H644" t="n">
        <v>7</v>
      </c>
      <c r="I644" t="n">
        <v>101.4359897909214</v>
      </c>
      <c r="J644" t="n">
        <v>105.7633666071635</v>
      </c>
      <c r="K644" t="n">
        <v>110.6450124439298</v>
      </c>
      <c r="L644" t="n">
        <v>100.5471009020325</v>
      </c>
      <c r="M644" t="n">
        <v>102.9208900244838</v>
      </c>
      <c r="N644" t="n">
        <v>106.8982494303041</v>
      </c>
      <c r="O644" t="n">
        <v>106.8982494303041</v>
      </c>
      <c r="P644" t="n">
        <v>7.062259639382674</v>
      </c>
      <c r="Q644" t="n">
        <v>0.9796391854117887</v>
      </c>
      <c r="R644" t="n">
        <v>0.9966559253854677</v>
      </c>
      <c r="S644" t="n">
        <v>0.9999319119168044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103.419826758781</v>
      </c>
      <c r="G645" t="n">
        <v>5</v>
      </c>
      <c r="H645" t="n">
        <v>8</v>
      </c>
      <c r="I645" t="n">
        <v>105.5031600921143</v>
      </c>
      <c r="J645" t="n">
        <v>105.5031600921143</v>
      </c>
      <c r="K645" t="n">
        <v>111.2481307584583</v>
      </c>
      <c r="L645" t="n">
        <v>104.919826758781</v>
      </c>
      <c r="M645" t="n">
        <v>106.0598829480872</v>
      </c>
      <c r="N645" t="n">
        <v>110.7844245524123</v>
      </c>
      <c r="O645" t="n">
        <v>110.7844245524123</v>
      </c>
      <c r="P645" t="n">
        <v>7.364597793631347</v>
      </c>
      <c r="Q645" t="n">
        <v>0.9830290151070349</v>
      </c>
      <c r="R645" t="n">
        <v>0.9684045533285963</v>
      </c>
      <c r="S645" t="n">
        <v>0.9994637941518532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106.5936366249475</v>
      </c>
      <c r="G646" t="n">
        <v>1</v>
      </c>
      <c r="H646" t="n">
        <v>6</v>
      </c>
      <c r="I646" t="n">
        <v>107.5436366249475</v>
      </c>
      <c r="J646" t="n">
        <v>110.6450124439298</v>
      </c>
      <c r="K646" t="n">
        <v>115.2053957196146</v>
      </c>
      <c r="L646" t="n">
        <v>107.0686366249475</v>
      </c>
      <c r="M646" t="n">
        <v>107.0686366249475</v>
      </c>
      <c r="N646" t="n">
        <v>111.4157645675967</v>
      </c>
      <c r="O646" t="n">
        <v>111.4157645675967</v>
      </c>
      <c r="P646" t="n">
        <v>4.822127942649189</v>
      </c>
      <c r="Q646" t="n">
        <v>0.9809662999839018</v>
      </c>
      <c r="R646" t="n">
        <v>0.9806276436155761</v>
      </c>
      <c r="S646" t="n">
        <v>0.999631272379974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106.9767331737777</v>
      </c>
      <c r="G647" t="n">
        <v>7</v>
      </c>
      <c r="H647" t="n">
        <v>8</v>
      </c>
      <c r="I647" t="n">
        <v>108.5989553959999</v>
      </c>
      <c r="J647" t="n">
        <v>108.5989553959999</v>
      </c>
      <c r="K647" t="n">
        <v>112.8256442167997</v>
      </c>
      <c r="L647" t="n">
        <v>108.4367331737777</v>
      </c>
      <c r="M647" t="n">
        <v>110.7844245524123</v>
      </c>
      <c r="N647" t="n">
        <v>115.0871805429135</v>
      </c>
      <c r="O647" t="n">
        <v>112.8256442167997</v>
      </c>
      <c r="P647" t="n">
        <v>5.848911043021971</v>
      </c>
      <c r="Q647" t="n">
        <v>0.9964466676758627</v>
      </c>
      <c r="R647" t="n">
        <v>0.9711841954516249</v>
      </c>
      <c r="S647" t="n">
        <v>0.9998976078702523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107.7839246700202</v>
      </c>
      <c r="G648" t="n">
        <v>3</v>
      </c>
      <c r="H648" t="n">
        <v>6</v>
      </c>
      <c r="I648" t="n">
        <v>110.5339246700202</v>
      </c>
      <c r="J648" t="n">
        <v>110.5339246700202</v>
      </c>
      <c r="K648" t="n">
        <v>115.1505580187776</v>
      </c>
      <c r="L648" t="n">
        <v>109.7089246700202</v>
      </c>
      <c r="M648" t="n">
        <v>111.4157645675967</v>
      </c>
      <c r="N648" t="n">
        <v>116.6302353284234</v>
      </c>
      <c r="O648" t="n">
        <v>115.1505580187776</v>
      </c>
      <c r="P648" t="n">
        <v>7.366633348757432</v>
      </c>
      <c r="Q648" t="n">
        <v>0.9896550152714001</v>
      </c>
      <c r="R648" t="n">
        <v>0.9768075968523656</v>
      </c>
      <c r="S648" t="n">
        <v>0.9997600749436182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112.3257013606871</v>
      </c>
      <c r="G649" t="n">
        <v>4</v>
      </c>
      <c r="H649" t="n">
        <v>6</v>
      </c>
      <c r="I649" t="n">
        <v>114.2632013606871</v>
      </c>
      <c r="J649" t="n">
        <v>114.2632013606871</v>
      </c>
      <c r="K649" t="n">
        <v>116.8442168088578</v>
      </c>
      <c r="L649" t="n">
        <v>113.8757013606871</v>
      </c>
      <c r="M649" t="n">
        <v>116.6302353284234</v>
      </c>
      <c r="N649" t="n">
        <v>119.9493469209451</v>
      </c>
      <c r="O649" t="n">
        <v>116.8442168088578</v>
      </c>
      <c r="P649" t="n">
        <v>4.518515448170689</v>
      </c>
      <c r="Q649" t="n">
        <v>0.9936783236320991</v>
      </c>
      <c r="R649" t="n">
        <v>0.9851746978746106</v>
      </c>
      <c r="S649" t="n">
        <v>0.999906279237907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113.1392730710405</v>
      </c>
      <c r="G650" t="n">
        <v>2</v>
      </c>
      <c r="H650" t="n">
        <v>6</v>
      </c>
      <c r="I650" t="n">
        <v>116.4309397377072</v>
      </c>
      <c r="J650" t="n">
        <v>116.4309397377072</v>
      </c>
      <c r="K650" t="n">
        <v>122.6516984744584</v>
      </c>
      <c r="L650" t="n">
        <v>115.1142730710405</v>
      </c>
      <c r="M650" t="n">
        <v>123.4425106921359</v>
      </c>
      <c r="N650" t="n">
        <v>130.4408642709809</v>
      </c>
      <c r="O650" t="n">
        <v>122.6516984744584</v>
      </c>
      <c r="P650" t="n">
        <v>9.512425403417822</v>
      </c>
      <c r="Q650" t="n">
        <v>0.9899150808380075</v>
      </c>
      <c r="R650" t="n">
        <v>0.9689975367463404</v>
      </c>
      <c r="S650" t="n">
        <v>0.9996873426642642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113.7523922568138</v>
      </c>
      <c r="G651" t="n">
        <v>3</v>
      </c>
      <c r="H651" t="n">
        <v>6</v>
      </c>
      <c r="I651" t="n">
        <v>114.4666779710995</v>
      </c>
      <c r="J651" t="n">
        <v>115.1505580187776</v>
      </c>
      <c r="K651" t="n">
        <v>118.243231676074</v>
      </c>
      <c r="L651" t="n">
        <v>114.2523922568138</v>
      </c>
      <c r="M651" t="n">
        <v>119.9493469209451</v>
      </c>
      <c r="N651" t="n">
        <v>123.4425106921359</v>
      </c>
      <c r="O651" t="n">
        <v>118.243231676074</v>
      </c>
      <c r="P651" t="n">
        <v>4.490839419260169</v>
      </c>
      <c r="Q651" t="n">
        <v>0.9930580275747348</v>
      </c>
      <c r="R651" t="n">
        <v>0.9844033617339915</v>
      </c>
      <c r="S651" t="n">
        <v>0.9998917285672305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119.7861403131997</v>
      </c>
      <c r="G652" t="n">
        <v>1</v>
      </c>
      <c r="H652" t="n">
        <v>2</v>
      </c>
      <c r="I652" t="n">
        <v>123.1861403131997</v>
      </c>
      <c r="J652" t="n">
        <v>128.2085506781444</v>
      </c>
      <c r="K652" t="n">
        <v>132.4708671721628</v>
      </c>
      <c r="L652" t="n">
        <v>122.6194736465331</v>
      </c>
      <c r="M652" t="n">
        <v>122.6516984744584</v>
      </c>
      <c r="N652" t="n">
        <v>126.2632536172717</v>
      </c>
      <c r="O652" t="n">
        <v>126.2632536172717</v>
      </c>
      <c r="P652" t="n">
        <v>6.477113304072006</v>
      </c>
      <c r="Q652" t="n">
        <v>0.982199202073558</v>
      </c>
      <c r="R652" t="n">
        <v>0.9941326057662234</v>
      </c>
      <c r="S652" t="n">
        <v>0.9998955557008897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121.9823839484125</v>
      </c>
      <c r="G653" t="n">
        <v>1</v>
      </c>
      <c r="H653" t="n">
        <v>8</v>
      </c>
      <c r="I653" t="n">
        <v>122.4823839484125</v>
      </c>
      <c r="J653" t="n">
        <v>122.4823839484125</v>
      </c>
      <c r="K653" t="n">
        <v>128.2085506781444</v>
      </c>
      <c r="L653" t="n">
        <v>122.1823839484125</v>
      </c>
      <c r="M653" t="n">
        <v>122.1823839484125</v>
      </c>
      <c r="N653" t="n">
        <v>126.9317867132918</v>
      </c>
      <c r="O653" t="n">
        <v>126.9317867132918</v>
      </c>
      <c r="P653" t="n">
        <v>4.949402764879352</v>
      </c>
      <c r="Q653" t="n">
        <v>0.9761590819894483</v>
      </c>
      <c r="R653" t="n">
        <v>0.9682409623710326</v>
      </c>
      <c r="S653" t="n">
        <v>0.9992428353877938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123.9577504031768</v>
      </c>
      <c r="G654" t="n">
        <v>1</v>
      </c>
      <c r="H654" t="n">
        <v>2</v>
      </c>
      <c r="I654" t="n">
        <v>127.0077504031768</v>
      </c>
      <c r="J654" t="n">
        <v>132.4708671721628</v>
      </c>
      <c r="K654" t="n">
        <v>136.7101122765006</v>
      </c>
      <c r="L654" t="n">
        <v>126.4994170698435</v>
      </c>
      <c r="M654" t="n">
        <v>126.4994170698435</v>
      </c>
      <c r="N654" t="n">
        <v>130.0914233133272</v>
      </c>
      <c r="O654" t="n">
        <v>130.0914233133272</v>
      </c>
      <c r="P654" t="n">
        <v>6.133672910150366</v>
      </c>
      <c r="Q654" t="n">
        <v>0.9822946975043864</v>
      </c>
      <c r="R654" t="n">
        <v>0.9941642723912019</v>
      </c>
      <c r="S654" t="n">
        <v>0.9998966766774042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130.0000841969771</v>
      </c>
      <c r="G655" t="n">
        <v>5</v>
      </c>
      <c r="H655" t="n">
        <v>7</v>
      </c>
      <c r="I655" t="n">
        <v>132.3611953080882</v>
      </c>
      <c r="J655" t="n">
        <v>135.7556561220059</v>
      </c>
      <c r="K655" t="n">
        <v>141.2834486837285</v>
      </c>
      <c r="L655" t="n">
        <v>131.888973085866</v>
      </c>
      <c r="M655" t="n">
        <v>131.888973085866</v>
      </c>
      <c r="N655" t="n">
        <v>136.3545457087487</v>
      </c>
      <c r="O655" t="n">
        <v>136.3545457087487</v>
      </c>
      <c r="P655" t="n">
        <v>6.354461511771603</v>
      </c>
      <c r="Q655" t="n">
        <v>0.9836653029890012</v>
      </c>
      <c r="R655" t="n">
        <v>0.9962462179953324</v>
      </c>
      <c r="S655" t="n">
        <v>0.9999386831083085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131.7823135869388</v>
      </c>
      <c r="G656" t="n">
        <v>5</v>
      </c>
      <c r="H656" t="n">
        <v>8</v>
      </c>
      <c r="I656" t="n">
        <v>132.3378691424944</v>
      </c>
      <c r="J656" t="n">
        <v>132.3378691424944</v>
      </c>
      <c r="K656" t="n">
        <v>135.7556561220059</v>
      </c>
      <c r="L656" t="n">
        <v>132.1823135869388</v>
      </c>
      <c r="M656" t="n">
        <v>132.1823135869388</v>
      </c>
      <c r="N656" t="n">
        <v>134.993028857257</v>
      </c>
      <c r="O656" t="n">
        <v>134.993028857257</v>
      </c>
      <c r="P656" t="n">
        <v>3.210715270318161</v>
      </c>
      <c r="Q656" t="n">
        <v>0.9898686710080719</v>
      </c>
      <c r="R656" t="n">
        <v>0.9810811955248373</v>
      </c>
      <c r="S656" t="n">
        <v>0.9998083273677282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134.99978631741</v>
      </c>
      <c r="G657" t="n">
        <v>2</v>
      </c>
      <c r="H657" t="n">
        <v>3</v>
      </c>
      <c r="I657" t="n">
        <v>136.0831196507434</v>
      </c>
      <c r="J657" t="n">
        <v>136.0831196507434</v>
      </c>
      <c r="K657" t="n">
        <v>139.1267424802737</v>
      </c>
      <c r="L657" t="n">
        <v>135.9283577459814</v>
      </c>
      <c r="M657" t="n">
        <v>135.9283577459814</v>
      </c>
      <c r="N657" t="n">
        <v>138.9598642425917</v>
      </c>
      <c r="O657" t="n">
        <v>138.9598642425917</v>
      </c>
      <c r="P657" t="n">
        <v>3.960077925181679</v>
      </c>
      <c r="Q657" t="n">
        <v>0.9950529919536424</v>
      </c>
      <c r="R657" t="n">
        <v>0.9931948582480612</v>
      </c>
      <c r="S657" t="n">
        <v>0.9999663349089966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137.6464960356095</v>
      </c>
      <c r="G658" t="n">
        <v>3</v>
      </c>
      <c r="H658" t="n">
        <v>4</v>
      </c>
      <c r="I658" t="n">
        <v>140.6464960356095</v>
      </c>
      <c r="J658" t="n">
        <v>145.9173877241145</v>
      </c>
      <c r="K658" t="n">
        <v>151.8380469557284</v>
      </c>
      <c r="L658" t="n">
        <v>140.2714960356095</v>
      </c>
      <c r="M658" t="n">
        <v>141.5851941756171</v>
      </c>
      <c r="N658" t="n">
        <v>146.785437528699</v>
      </c>
      <c r="O658" t="n">
        <v>146.785437528699</v>
      </c>
      <c r="P658" t="n">
        <v>9.138941493089504</v>
      </c>
      <c r="Q658" t="n">
        <v>0.9867523766408626</v>
      </c>
      <c r="R658" t="n">
        <v>0.9873039077635296</v>
      </c>
      <c r="S658" t="n">
        <v>0.9998318069519184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138.832606253903</v>
      </c>
      <c r="G659" t="n">
        <v>3</v>
      </c>
      <c r="H659" t="n">
        <v>6</v>
      </c>
      <c r="I659" t="n">
        <v>140.2968919681887</v>
      </c>
      <c r="J659" t="n">
        <v>141.9399547999778</v>
      </c>
      <c r="K659" t="n">
        <v>145.9173877241145</v>
      </c>
      <c r="L659" t="n">
        <v>139.857606253903</v>
      </c>
      <c r="M659" t="n">
        <v>139.857606253903</v>
      </c>
      <c r="N659" t="n">
        <v>144.3501024344026</v>
      </c>
      <c r="O659" t="n">
        <v>144.3501024344026</v>
      </c>
      <c r="P659" t="n">
        <v>5.517496180499649</v>
      </c>
      <c r="Q659" t="n">
        <v>0.9910809320038512</v>
      </c>
      <c r="R659" t="n">
        <v>0.9799863562982108</v>
      </c>
      <c r="S659" t="n">
        <v>0.999821496950973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139.0341429363896</v>
      </c>
      <c r="G660" t="n">
        <v>3</v>
      </c>
      <c r="H660" t="n">
        <v>4</v>
      </c>
      <c r="I660" t="n">
        <v>139.3912857935325</v>
      </c>
      <c r="J660" t="n">
        <v>139.3912857935325</v>
      </c>
      <c r="K660" t="n">
        <v>141.9399547999778</v>
      </c>
      <c r="L660" t="n">
        <v>139.3466429363896</v>
      </c>
      <c r="M660" t="n">
        <v>139.3466429363896</v>
      </c>
      <c r="N660" t="n">
        <v>141.5851941756171</v>
      </c>
      <c r="O660" t="n">
        <v>141.5851941756171</v>
      </c>
      <c r="P660" t="n">
        <v>2.551051239227547</v>
      </c>
      <c r="Q660" t="n">
        <v>0.9942756256340953</v>
      </c>
      <c r="R660" t="n">
        <v>0.9945148155678658</v>
      </c>
      <c r="S660" t="n">
        <v>0.9999686007508445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140.6447358864801</v>
      </c>
      <c r="G661" t="n">
        <v>3</v>
      </c>
      <c r="H661" t="n">
        <v>7</v>
      </c>
      <c r="I661" t="n">
        <v>141.7875930293372</v>
      </c>
      <c r="J661" t="n">
        <v>151.8380469557284</v>
      </c>
      <c r="K661" t="n">
        <v>156.2088546832854</v>
      </c>
      <c r="L661" t="n">
        <v>141.3558469975912</v>
      </c>
      <c r="M661" t="n">
        <v>141.3558469975912</v>
      </c>
      <c r="N661" t="n">
        <v>145.5754738275771</v>
      </c>
      <c r="O661" t="n">
        <v>145.5754738275771</v>
      </c>
      <c r="P661" t="n">
        <v>4.930737941096965</v>
      </c>
      <c r="Q661" t="n">
        <v>0.9902031556766592</v>
      </c>
      <c r="R661" t="n">
        <v>0.9964525940735544</v>
      </c>
      <c r="S661" t="n">
        <v>0.9999652466163869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144.1222987578387</v>
      </c>
      <c r="G662" t="n">
        <v>2</v>
      </c>
      <c r="H662" t="n">
        <v>4</v>
      </c>
      <c r="I662" t="n">
        <v>146.705632091172</v>
      </c>
      <c r="J662" t="n">
        <v>146.705632091172</v>
      </c>
      <c r="K662" t="n">
        <v>151.8624043074963</v>
      </c>
      <c r="L662" t="n">
        <v>146.0597987578387</v>
      </c>
      <c r="M662" t="n">
        <v>146.785437528699</v>
      </c>
      <c r="N662" t="n">
        <v>151.2967116843786</v>
      </c>
      <c r="O662" t="n">
        <v>151.2967116843786</v>
      </c>
      <c r="P662" t="n">
        <v>7.174412926539844</v>
      </c>
      <c r="Q662" t="n">
        <v>0.9916327472150389</v>
      </c>
      <c r="R662" t="n">
        <v>0.9889766781437154</v>
      </c>
      <c r="S662" t="n">
        <v>0.9999077650794985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144.9063321745308</v>
      </c>
      <c r="G663" t="n">
        <v>3</v>
      </c>
      <c r="H663" t="n">
        <v>6</v>
      </c>
      <c r="I663" t="n">
        <v>148.4063321745308</v>
      </c>
      <c r="J663" t="n">
        <v>156.2088546832854</v>
      </c>
      <c r="K663" t="n">
        <v>160.5474510097893</v>
      </c>
      <c r="L663" t="n">
        <v>147.3563321745308</v>
      </c>
      <c r="M663" t="n">
        <v>147.3563321745308</v>
      </c>
      <c r="N663" t="n">
        <v>152.2567611188553</v>
      </c>
      <c r="O663" t="n">
        <v>152.2567611188553</v>
      </c>
      <c r="P663" t="n">
        <v>7.350428944324534</v>
      </c>
      <c r="Q663" t="n">
        <v>0.9902750029472288</v>
      </c>
      <c r="R663" t="n">
        <v>0.9781890127771631</v>
      </c>
      <c r="S663" t="n">
        <v>0.9997878882135399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145.6977448229064</v>
      </c>
      <c r="G664" t="n">
        <v>4</v>
      </c>
      <c r="H664" t="n">
        <v>7</v>
      </c>
      <c r="I664" t="n">
        <v>148.4164948229064</v>
      </c>
      <c r="J664" t="n">
        <v>151.2967116843786</v>
      </c>
      <c r="K664" t="n">
        <v>154.3418293964033</v>
      </c>
      <c r="L664" t="n">
        <v>147.6310781562398</v>
      </c>
      <c r="M664" t="n">
        <v>147.6310781562398</v>
      </c>
      <c r="N664" t="n">
        <v>150.9781329819088</v>
      </c>
      <c r="O664" t="n">
        <v>150.9781329819088</v>
      </c>
      <c r="P664" t="n">
        <v>5.280388159002342</v>
      </c>
      <c r="Q664" t="n">
        <v>0.9925458452373074</v>
      </c>
      <c r="R664" t="n">
        <v>0.9971851247120878</v>
      </c>
      <c r="S664" t="n">
        <v>0.9999790174839662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147.4227069300796</v>
      </c>
      <c r="G665" t="n">
        <v>4</v>
      </c>
      <c r="H665" t="n">
        <v>8</v>
      </c>
      <c r="I665" t="n">
        <v>150.4539569300796</v>
      </c>
      <c r="J665" t="n">
        <v>154.3418293964033</v>
      </c>
      <c r="K665" t="n">
        <v>156.1925952897264</v>
      </c>
      <c r="L665" t="n">
        <v>149.3627069300796</v>
      </c>
      <c r="M665" t="n">
        <v>149.3627069300796</v>
      </c>
      <c r="N665" t="n">
        <v>151.4335952144708</v>
      </c>
      <c r="O665" t="n">
        <v>151.4335952144708</v>
      </c>
      <c r="P665" t="n">
        <v>4.010888284391228</v>
      </c>
      <c r="Q665" t="n">
        <v>0.9954628575895378</v>
      </c>
      <c r="R665" t="n">
        <v>0.9860259534282424</v>
      </c>
      <c r="S665" t="n">
        <v>0.9999365977606535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148.6020862191328</v>
      </c>
      <c r="G666" t="n">
        <v>1</v>
      </c>
      <c r="H666" t="n">
        <v>3</v>
      </c>
      <c r="I666" t="n">
        <v>153.5520862191328</v>
      </c>
      <c r="J666" t="n">
        <v>158.4945815894541</v>
      </c>
      <c r="K666" t="n">
        <v>163.1866696138073</v>
      </c>
      <c r="L666" t="n">
        <v>152.1378005048471</v>
      </c>
      <c r="M666" t="n">
        <v>160.5474510097893</v>
      </c>
      <c r="N666" t="n">
        <v>164.5073342150556</v>
      </c>
      <c r="O666" t="n">
        <v>163.1866696138073</v>
      </c>
      <c r="P666" t="n">
        <v>14.58458339467447</v>
      </c>
      <c r="Q666" t="n">
        <v>0.9804220190003269</v>
      </c>
      <c r="R666" t="n">
        <v>0.9911201105635422</v>
      </c>
      <c r="S666" t="n">
        <v>0.9998261496933338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149.3197109094046</v>
      </c>
      <c r="G667" t="n">
        <v>1</v>
      </c>
      <c r="H667" t="n">
        <v>8</v>
      </c>
      <c r="I667" t="n">
        <v>152.9697109094046</v>
      </c>
      <c r="J667" t="n">
        <v>152.9697109094046</v>
      </c>
      <c r="K667" t="n">
        <v>158.4945815894541</v>
      </c>
      <c r="L667" t="n">
        <v>150.7797109094046</v>
      </c>
      <c r="M667" t="n">
        <v>151.4335952144708</v>
      </c>
      <c r="N667" t="n">
        <v>156.0160388145119</v>
      </c>
      <c r="O667" t="n">
        <v>156.0160388145119</v>
      </c>
      <c r="P667" t="n">
        <v>6.696327905107296</v>
      </c>
      <c r="Q667" t="n">
        <v>0.9769874593261915</v>
      </c>
      <c r="R667" t="n">
        <v>0.9693401146485742</v>
      </c>
      <c r="S667" t="n">
        <v>0.999294438141296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149.9191433916217</v>
      </c>
      <c r="G668" t="n">
        <v>1</v>
      </c>
      <c r="H668" t="n">
        <v>5</v>
      </c>
      <c r="I668" t="n">
        <v>154.2191433916217</v>
      </c>
      <c r="J668" t="n">
        <v>163.1866696138073</v>
      </c>
      <c r="K668" t="n">
        <v>169.5295698006199</v>
      </c>
      <c r="L668" t="n">
        <v>152.3080322805106</v>
      </c>
      <c r="M668" t="n">
        <v>152.3080322805106</v>
      </c>
      <c r="N668" t="n">
        <v>158.7052484536993</v>
      </c>
      <c r="O668" t="n">
        <v>158.7052484536993</v>
      </c>
      <c r="P668" t="n">
        <v>8.786105062077638</v>
      </c>
      <c r="Q668" t="n">
        <v>0.973625458709222</v>
      </c>
      <c r="R668" t="n">
        <v>0.9811205409730412</v>
      </c>
      <c r="S668" t="n">
        <v>0.999502062928346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152.6518529823664</v>
      </c>
      <c r="G669" t="n">
        <v>3</v>
      </c>
      <c r="H669" t="n">
        <v>4</v>
      </c>
      <c r="I669" t="n">
        <v>156.1518529823664</v>
      </c>
      <c r="J669" t="n">
        <v>170.0712843009348</v>
      </c>
      <c r="K669" t="n">
        <v>171.0244777745123</v>
      </c>
      <c r="L669" t="n">
        <v>155.7143529823664</v>
      </c>
      <c r="M669" t="n">
        <v>156.1925952897264</v>
      </c>
      <c r="N669" t="n">
        <v>157.0298057812042</v>
      </c>
      <c r="O669" t="n">
        <v>157.0298057812042</v>
      </c>
      <c r="P669" t="n">
        <v>4.377952798837782</v>
      </c>
      <c r="Q669" t="n">
        <v>0.9978552557319429</v>
      </c>
      <c r="R669" t="n">
        <v>0.9979450272519591</v>
      </c>
      <c r="S669" t="n">
        <v>0.9999955926089776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154.1475373636231</v>
      </c>
      <c r="G670" t="n">
        <v>3</v>
      </c>
      <c r="H670" t="n">
        <v>5</v>
      </c>
      <c r="I670" t="n">
        <v>154.9332516493373</v>
      </c>
      <c r="J670" t="n">
        <v>164.5073342150556</v>
      </c>
      <c r="K670" t="n">
        <v>170.0712843009348</v>
      </c>
      <c r="L670" t="n">
        <v>154.7586484747342</v>
      </c>
      <c r="M670" t="n">
        <v>158.7052484536993</v>
      </c>
      <c r="N670" t="n">
        <v>165.354459974027</v>
      </c>
      <c r="O670" t="n">
        <v>165.354459974027</v>
      </c>
      <c r="P670" t="n">
        <v>11.20692261040392</v>
      </c>
      <c r="Q670" t="n">
        <v>0.9875455306217534</v>
      </c>
      <c r="R670" t="n">
        <v>0.9803841937927605</v>
      </c>
      <c r="S670" t="n">
        <v>0.9997556955422623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156.0963526744826</v>
      </c>
      <c r="G671" t="n">
        <v>6</v>
      </c>
      <c r="H671" t="n">
        <v>7</v>
      </c>
      <c r="I671" t="n">
        <v>158.0963526744826</v>
      </c>
      <c r="J671" t="n">
        <v>166.1290966929371</v>
      </c>
      <c r="K671" t="n">
        <v>172.0216155433179</v>
      </c>
      <c r="L671" t="n">
        <v>157.8741304522603</v>
      </c>
      <c r="M671" t="n">
        <v>157.8741304522603</v>
      </c>
      <c r="N671" t="n">
        <v>162.9106261952453</v>
      </c>
      <c r="O671" t="n">
        <v>162.9106261952453</v>
      </c>
      <c r="P671" t="n">
        <v>6.814273520762754</v>
      </c>
      <c r="Q671" t="n">
        <v>0.9738316295565776</v>
      </c>
      <c r="R671" t="n">
        <v>0.9957673142831163</v>
      </c>
      <c r="S671" t="n">
        <v>0.9998892375121901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156.4161679709385</v>
      </c>
      <c r="G672" t="n">
        <v>5</v>
      </c>
      <c r="H672" t="n">
        <v>6</v>
      </c>
      <c r="I672" t="n">
        <v>157.8050568598273</v>
      </c>
      <c r="J672" t="n">
        <v>165.354459974027</v>
      </c>
      <c r="K672" t="n">
        <v>174.3085767569598</v>
      </c>
      <c r="L672" t="n">
        <v>157.6661679709385</v>
      </c>
      <c r="M672" t="n">
        <v>157.6661679709385</v>
      </c>
      <c r="N672" t="n">
        <v>166.1290966929371</v>
      </c>
      <c r="O672" t="n">
        <v>166.1290966929371</v>
      </c>
      <c r="P672" t="n">
        <v>9.712928721998594</v>
      </c>
      <c r="Q672" t="n">
        <v>0.9736746995090955</v>
      </c>
      <c r="R672" t="n">
        <v>0.9626321470215221</v>
      </c>
      <c r="S672" t="n">
        <v>0.9990162800416417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158.7779520597848</v>
      </c>
      <c r="G673" t="n">
        <v>6</v>
      </c>
      <c r="H673" t="n">
        <v>7</v>
      </c>
      <c r="I673" t="n">
        <v>159.7779520597848</v>
      </c>
      <c r="J673" t="n">
        <v>172.0216155433179</v>
      </c>
      <c r="K673" t="n">
        <v>175.1074683297393</v>
      </c>
      <c r="L673" t="n">
        <v>159.6668409486737</v>
      </c>
      <c r="M673" t="n">
        <v>162.9106261952453</v>
      </c>
      <c r="N673" t="n">
        <v>165.5481883001651</v>
      </c>
      <c r="O673" t="n">
        <v>165.5481883001651</v>
      </c>
      <c r="P673" t="n">
        <v>6.770236240380285</v>
      </c>
      <c r="Q673" t="n">
        <v>0.9862093641432158</v>
      </c>
      <c r="R673" t="n">
        <v>0.9977811460190072</v>
      </c>
      <c r="S673" t="n">
        <v>0.9999694005927288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159.7757818513963</v>
      </c>
      <c r="G674" t="n">
        <v>5</v>
      </c>
      <c r="H674" t="n">
        <v>8</v>
      </c>
      <c r="I674" t="n">
        <v>160.8591151847297</v>
      </c>
      <c r="J674" t="n">
        <v>174.3085767569598</v>
      </c>
      <c r="K674" t="n">
        <v>178.4632465825126</v>
      </c>
      <c r="L674" t="n">
        <v>160.5557818513963</v>
      </c>
      <c r="M674" t="n">
        <v>160.5557818513963</v>
      </c>
      <c r="N674" t="n">
        <v>163.9724938910332</v>
      </c>
      <c r="O674" t="n">
        <v>163.9724938910332</v>
      </c>
      <c r="P674" t="n">
        <v>4.196712039636878</v>
      </c>
      <c r="Q674" t="n">
        <v>0.987697819426282</v>
      </c>
      <c r="R674" t="n">
        <v>0.9770493943241703</v>
      </c>
      <c r="S674" t="n">
        <v>0.9997176575046998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160.2828860502482</v>
      </c>
      <c r="G675" t="n">
        <v>2</v>
      </c>
      <c r="H675" t="n">
        <v>8</v>
      </c>
      <c r="I675" t="n">
        <v>164.3662193835815</v>
      </c>
      <c r="J675" t="n">
        <v>164.3662193835815</v>
      </c>
      <c r="K675" t="n">
        <v>166.2231270986926</v>
      </c>
      <c r="L675" t="n">
        <v>162.2428860502482</v>
      </c>
      <c r="M675" t="n">
        <v>163.9724938910332</v>
      </c>
      <c r="N675" t="n">
        <v>165.7901711614588</v>
      </c>
      <c r="O675" t="n">
        <v>165.7901711614588</v>
      </c>
      <c r="P675" t="n">
        <v>5.507285111210649</v>
      </c>
      <c r="Q675" t="n">
        <v>0.9969789235969999</v>
      </c>
      <c r="R675" t="n">
        <v>0.9877240500253518</v>
      </c>
      <c r="S675" t="n">
        <v>0.9999629134172072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164.0874901199931</v>
      </c>
      <c r="G676" t="n">
        <v>4</v>
      </c>
      <c r="H676" t="n">
        <v>7</v>
      </c>
      <c r="I676" t="n">
        <v>165.8062401199931</v>
      </c>
      <c r="J676" t="n">
        <v>165.8062401199931</v>
      </c>
      <c r="K676" t="n">
        <v>169.4104419931172</v>
      </c>
      <c r="L676" t="n">
        <v>165.3097123422153</v>
      </c>
      <c r="M676" t="n">
        <v>165.5481883001651</v>
      </c>
      <c r="N676" t="n">
        <v>169.5097629954514</v>
      </c>
      <c r="O676" t="n">
        <v>169.4104419931172</v>
      </c>
      <c r="P676" t="n">
        <v>5.322951873124083</v>
      </c>
      <c r="Q676" t="n">
        <v>0.9911833106974166</v>
      </c>
      <c r="R676" t="n">
        <v>0.9966691746891472</v>
      </c>
      <c r="S676" t="n">
        <v>0.9999706331481131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169.2553807278282</v>
      </c>
      <c r="G677" t="n">
        <v>1</v>
      </c>
      <c r="H677" t="n">
        <v>7</v>
      </c>
      <c r="I677" t="n">
        <v>170.2553807278282</v>
      </c>
      <c r="J677" t="n">
        <v>170.2553807278282</v>
      </c>
      <c r="K677" t="n">
        <v>174.8651678991608</v>
      </c>
      <c r="L677" t="n">
        <v>169.6998251722727</v>
      </c>
      <c r="M677" t="n">
        <v>169.6998251722727</v>
      </c>
      <c r="N677" t="n">
        <v>173.4556855885775</v>
      </c>
      <c r="O677" t="n">
        <v>173.4556855885775</v>
      </c>
      <c r="P677" t="n">
        <v>4.20030486074927</v>
      </c>
      <c r="Q677" t="n">
        <v>0.9807620988135124</v>
      </c>
      <c r="R677" t="n">
        <v>0.9968418623783857</v>
      </c>
      <c r="S677" t="n">
        <v>0.9999392440605021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172.4289364658416</v>
      </c>
      <c r="G678" t="n">
        <v>2</v>
      </c>
      <c r="H678" t="n">
        <v>8</v>
      </c>
      <c r="I678" t="n">
        <v>176.512269799175</v>
      </c>
      <c r="J678" t="n">
        <v>176.512269799175</v>
      </c>
      <c r="K678" t="n">
        <v>179.9013089957256</v>
      </c>
      <c r="L678" t="n">
        <v>174.3889364658416</v>
      </c>
      <c r="M678" t="n">
        <v>174.3889364658416</v>
      </c>
      <c r="N678" t="n">
        <v>177.7063762427469</v>
      </c>
      <c r="O678" t="n">
        <v>177.7063762427469</v>
      </c>
      <c r="P678" t="n">
        <v>5.277439776905254</v>
      </c>
      <c r="Q678" t="n">
        <v>0.9944931117057575</v>
      </c>
      <c r="R678" t="n">
        <v>0.9777087332173374</v>
      </c>
      <c r="S678" t="n">
        <v>0.9998772444838907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174.4849500688621</v>
      </c>
      <c r="G679" t="n">
        <v>2</v>
      </c>
      <c r="H679" t="n">
        <v>5</v>
      </c>
      <c r="I679" t="n">
        <v>177.6932834021954</v>
      </c>
      <c r="J679" t="n">
        <v>179.9013089957256</v>
      </c>
      <c r="K679" t="n">
        <v>184.1597429861866</v>
      </c>
      <c r="L679" t="n">
        <v>176.623838957751</v>
      </c>
      <c r="M679" t="n">
        <v>178.4632465825126</v>
      </c>
      <c r="N679" t="n">
        <v>183.5320390868577</v>
      </c>
      <c r="O679" t="n">
        <v>183.5320390868577</v>
      </c>
      <c r="P679" t="n">
        <v>9.047089017995575</v>
      </c>
      <c r="Q679" t="n">
        <v>0.9930853165214028</v>
      </c>
      <c r="R679" t="n">
        <v>0.9850114356067775</v>
      </c>
      <c r="S679" t="n">
        <v>0.9998963588214222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177.9351186804071</v>
      </c>
      <c r="G680" t="n">
        <v>1</v>
      </c>
      <c r="H680" t="n">
        <v>3</v>
      </c>
      <c r="I680" t="n">
        <v>182.0351186804071</v>
      </c>
      <c r="J680" t="n">
        <v>182.0351186804071</v>
      </c>
      <c r="K680" t="n">
        <v>188.4405792720191</v>
      </c>
      <c r="L680" t="n">
        <v>180.8636901089785</v>
      </c>
      <c r="M680" t="n">
        <v>183.6101965987939</v>
      </c>
      <c r="N680" t="n">
        <v>189.0160789452179</v>
      </c>
      <c r="O680" t="n">
        <v>188.4405792720191</v>
      </c>
      <c r="P680" t="n">
        <v>10.50546059161192</v>
      </c>
      <c r="Q680" t="n">
        <v>0.9733688198733609</v>
      </c>
      <c r="R680" t="n">
        <v>0.9878972030209572</v>
      </c>
      <c r="S680" t="n">
        <v>0.9996776882336149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178.9052258347776</v>
      </c>
      <c r="G681" t="n">
        <v>3</v>
      </c>
      <c r="H681" t="n">
        <v>5</v>
      </c>
      <c r="I681" t="n">
        <v>180.6195115490634</v>
      </c>
      <c r="J681" t="n">
        <v>180.6195115490634</v>
      </c>
      <c r="K681" t="n">
        <v>183.6101965987939</v>
      </c>
      <c r="L681" t="n">
        <v>180.238559168111</v>
      </c>
      <c r="M681" t="n">
        <v>183.5320390868577</v>
      </c>
      <c r="N681" t="n">
        <v>187.1060642271636</v>
      </c>
      <c r="O681" t="n">
        <v>183.6101965987939</v>
      </c>
      <c r="P681" t="n">
        <v>4.704970764016224</v>
      </c>
      <c r="Q681" t="n">
        <v>0.9932861861373948</v>
      </c>
      <c r="R681" t="n">
        <v>0.9894079962878558</v>
      </c>
      <c r="S681" t="n">
        <v>0.9999288872586446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178.9261199477027</v>
      </c>
      <c r="G682" t="n">
        <v>3</v>
      </c>
      <c r="H682" t="n">
        <v>7</v>
      </c>
      <c r="I682" t="n">
        <v>182.1404056619884</v>
      </c>
      <c r="J682" t="n">
        <v>189.0160789452179</v>
      </c>
      <c r="K682" t="n">
        <v>191.8039853575904</v>
      </c>
      <c r="L682" t="n">
        <v>180.9261199477027</v>
      </c>
      <c r="M682" t="n">
        <v>180.9261199477027</v>
      </c>
      <c r="N682" t="n">
        <v>183.6175960844742</v>
      </c>
      <c r="O682" t="n">
        <v>183.6175960844742</v>
      </c>
      <c r="P682" t="n">
        <v>4.69147613677157</v>
      </c>
      <c r="Q682" t="n">
        <v>0.9937399776621341</v>
      </c>
      <c r="R682" t="n">
        <v>0.9977358421245274</v>
      </c>
      <c r="S682" t="n">
        <v>0.9999858263211231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185.8392667254465</v>
      </c>
      <c r="G683" t="n">
        <v>1</v>
      </c>
      <c r="H683" t="n">
        <v>8</v>
      </c>
      <c r="I683" t="n">
        <v>187.3392667254465</v>
      </c>
      <c r="J683" t="n">
        <v>188.4405792720191</v>
      </c>
      <c r="K683" t="n">
        <v>195.3168866755939</v>
      </c>
      <c r="L683" t="n">
        <v>186.4392667254465</v>
      </c>
      <c r="M683" t="n">
        <v>186.4392667254465</v>
      </c>
      <c r="N683" t="n">
        <v>192.1426202839671</v>
      </c>
      <c r="O683" t="n">
        <v>192.1426202839671</v>
      </c>
      <c r="P683" t="n">
        <v>6.303353558520627</v>
      </c>
      <c r="Q683" t="n">
        <v>0.9714394546816885</v>
      </c>
      <c r="R683" t="n">
        <v>0.9619846232190505</v>
      </c>
      <c r="S683" t="n">
        <v>0.998914260108655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185.9504814285826</v>
      </c>
      <c r="G684" t="n">
        <v>1</v>
      </c>
      <c r="H684" t="n">
        <v>8</v>
      </c>
      <c r="I684" t="n">
        <v>189.4504814285826</v>
      </c>
      <c r="J684" t="n">
        <v>195.3168866755939</v>
      </c>
      <c r="K684" t="n">
        <v>202.693963177199</v>
      </c>
      <c r="L684" t="n">
        <v>187.3504814285826</v>
      </c>
      <c r="M684" t="n">
        <v>192.1426202839671</v>
      </c>
      <c r="N684" t="n">
        <v>198.2613222336552</v>
      </c>
      <c r="O684" t="n">
        <v>198.2613222336552</v>
      </c>
      <c r="P684" t="n">
        <v>12.31084080507267</v>
      </c>
      <c r="Q684" t="n">
        <v>0.9693916748425012</v>
      </c>
      <c r="R684" t="n">
        <v>0.959273272661095</v>
      </c>
      <c r="S684" t="n">
        <v>0.99875342308701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186.8072227003143</v>
      </c>
      <c r="G685" t="n">
        <v>5</v>
      </c>
      <c r="H685" t="n">
        <v>8</v>
      </c>
      <c r="I685" t="n">
        <v>187.6683338114254</v>
      </c>
      <c r="J685" t="n">
        <v>187.6683338114254</v>
      </c>
      <c r="K685" t="n">
        <v>192.2297756597333</v>
      </c>
      <c r="L685" t="n">
        <v>187.4272227003143</v>
      </c>
      <c r="M685" t="n">
        <v>198.2613222336552</v>
      </c>
      <c r="N685" t="n">
        <v>202.0125549273732</v>
      </c>
      <c r="O685" t="n">
        <v>192.2297756597333</v>
      </c>
      <c r="P685" t="n">
        <v>5.422552959418994</v>
      </c>
      <c r="Q685" t="n">
        <v>0.9865015120291318</v>
      </c>
      <c r="R685" t="n">
        <v>0.9748308725965318</v>
      </c>
      <c r="S685" t="n">
        <v>0.999660254836507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189.3223685600338</v>
      </c>
      <c r="G686" t="n">
        <v>2</v>
      </c>
      <c r="H686" t="n">
        <v>5</v>
      </c>
      <c r="I686" t="n">
        <v>191.4890352267005</v>
      </c>
      <c r="J686" t="n">
        <v>191.4890352267005</v>
      </c>
      <c r="K686" t="n">
        <v>194.8255155028668</v>
      </c>
      <c r="L686" t="n">
        <v>190.7668130044783</v>
      </c>
      <c r="M686" t="n">
        <v>192.2297756597333</v>
      </c>
      <c r="N686" t="n">
        <v>196.2011713071968</v>
      </c>
      <c r="O686" t="n">
        <v>194.8255155028668</v>
      </c>
      <c r="P686" t="n">
        <v>5.503146942833013</v>
      </c>
      <c r="Q686" t="n">
        <v>0.9945782833527523</v>
      </c>
      <c r="R686" t="n">
        <v>0.9882372986394653</v>
      </c>
      <c r="S686" t="n">
        <v>0.999936225966217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189.873153239888</v>
      </c>
      <c r="G687" t="n">
        <v>3</v>
      </c>
      <c r="H687" t="n">
        <v>8</v>
      </c>
      <c r="I687" t="n">
        <v>190.6588675256023</v>
      </c>
      <c r="J687" t="n">
        <v>191.8039853575904</v>
      </c>
      <c r="K687" t="n">
        <v>195.4055308485313</v>
      </c>
      <c r="L687" t="n">
        <v>190.313153239888</v>
      </c>
      <c r="M687" t="n">
        <v>202.0125549273732</v>
      </c>
      <c r="N687" t="n">
        <v>205.5521019826328</v>
      </c>
      <c r="O687" t="n">
        <v>195.4055308485313</v>
      </c>
      <c r="P687" t="n">
        <v>5.532377608643259</v>
      </c>
      <c r="Q687" t="n">
        <v>0.9919204140097905</v>
      </c>
      <c r="R687" t="n">
        <v>0.9762341735851994</v>
      </c>
      <c r="S687" t="n">
        <v>0.9998079819618533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192.2683070542665</v>
      </c>
      <c r="G688" t="n">
        <v>3</v>
      </c>
      <c r="H688" t="n">
        <v>4</v>
      </c>
      <c r="I688" t="n">
        <v>192.7683070542665</v>
      </c>
      <c r="J688" t="n">
        <v>195.4055308485313</v>
      </c>
      <c r="K688" t="n">
        <v>197.5561853807483</v>
      </c>
      <c r="L688" t="n">
        <v>192.7058070542665</v>
      </c>
      <c r="M688" t="n">
        <v>192.7058070542665</v>
      </c>
      <c r="N688" t="n">
        <v>194.5947735524934</v>
      </c>
      <c r="O688" t="n">
        <v>194.5947735524934</v>
      </c>
      <c r="P688" t="n">
        <v>2.326466498226921</v>
      </c>
      <c r="Q688" t="n">
        <v>0.9951674122452852</v>
      </c>
      <c r="R688" t="n">
        <v>0.9953694261720466</v>
      </c>
      <c r="S688" t="n">
        <v>0.9999776223456217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192.7500822886742</v>
      </c>
      <c r="G689" t="n">
        <v>5</v>
      </c>
      <c r="H689" t="n">
        <v>6</v>
      </c>
      <c r="I689" t="n">
        <v>193.277860066452</v>
      </c>
      <c r="J689" t="n">
        <v>196.2011713071968</v>
      </c>
      <c r="K689" t="n">
        <v>200.9993214120297</v>
      </c>
      <c r="L689" t="n">
        <v>193.2250822886742</v>
      </c>
      <c r="M689" t="n">
        <v>193.2250822886742</v>
      </c>
      <c r="N689" t="n">
        <v>197.7600245190513</v>
      </c>
      <c r="O689" t="n">
        <v>197.7600245190513</v>
      </c>
      <c r="P689" t="n">
        <v>5.009942230377135</v>
      </c>
      <c r="Q689" t="n">
        <v>0.9858060253939586</v>
      </c>
      <c r="R689" t="n">
        <v>0.9797991860271278</v>
      </c>
      <c r="S689" t="n">
        <v>0.9997132701594477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194.3846698034004</v>
      </c>
      <c r="G690" t="n">
        <v>2</v>
      </c>
      <c r="H690" t="n">
        <v>7</v>
      </c>
      <c r="I690" t="n">
        <v>195.2180031367337</v>
      </c>
      <c r="J690" t="n">
        <v>195.2180031367337</v>
      </c>
      <c r="K690" t="n">
        <v>199.2711909805371</v>
      </c>
      <c r="L690" t="n">
        <v>194.8291142478448</v>
      </c>
      <c r="M690" t="n">
        <v>194.8291142478448</v>
      </c>
      <c r="N690" t="n">
        <v>198.7265300761293</v>
      </c>
      <c r="O690" t="n">
        <v>198.7265300761293</v>
      </c>
      <c r="P690" t="n">
        <v>4.341860272728866</v>
      </c>
      <c r="Q690" t="n">
        <v>0.9934174880682486</v>
      </c>
      <c r="R690" t="n">
        <v>0.9967230299009718</v>
      </c>
      <c r="S690" t="n">
        <v>0.9999784293052232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195.5136915200752</v>
      </c>
      <c r="G691" t="n">
        <v>6</v>
      </c>
      <c r="H691" t="n">
        <v>7</v>
      </c>
      <c r="I691" t="n">
        <v>196.2636915200752</v>
      </c>
      <c r="J691" t="n">
        <v>197.7600245190513</v>
      </c>
      <c r="K691" t="n">
        <v>200.003804919434</v>
      </c>
      <c r="L691" t="n">
        <v>196.1803581867418</v>
      </c>
      <c r="M691" t="n">
        <v>198.7265300761293</v>
      </c>
      <c r="N691" t="n">
        <v>200.644350064773</v>
      </c>
      <c r="O691" t="n">
        <v>200.003804919434</v>
      </c>
      <c r="P691" t="n">
        <v>4.490113399358819</v>
      </c>
      <c r="Q691" t="n">
        <v>0.9899535957249004</v>
      </c>
      <c r="R691" t="n">
        <v>0.9983861415051285</v>
      </c>
      <c r="S691" t="n">
        <v>0.9999837865251178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199.0180857776551</v>
      </c>
      <c r="G692" t="n">
        <v>3</v>
      </c>
      <c r="H692" t="n">
        <v>6</v>
      </c>
      <c r="I692" t="n">
        <v>200.3395143490837</v>
      </c>
      <c r="J692" t="n">
        <v>200.3395143490837</v>
      </c>
      <c r="K692" t="n">
        <v>201.5547843311232</v>
      </c>
      <c r="L692" t="n">
        <v>199.9430857776551</v>
      </c>
      <c r="M692" t="n">
        <v>200.003804919434</v>
      </c>
      <c r="N692" t="n">
        <v>201.3764479926729</v>
      </c>
      <c r="O692" t="n">
        <v>201.3764479926729</v>
      </c>
      <c r="P692" t="n">
        <v>2.358362215017848</v>
      </c>
      <c r="Q692" t="n">
        <v>0.9972663740289935</v>
      </c>
      <c r="R692" t="n">
        <v>0.9938420234847396</v>
      </c>
      <c r="S692" t="n">
        <v>0.999983166395469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199.5927012870691</v>
      </c>
      <c r="G693" t="n">
        <v>4</v>
      </c>
      <c r="H693" t="n">
        <v>5</v>
      </c>
      <c r="I693" t="n">
        <v>199.9052012870691</v>
      </c>
      <c r="J693" t="n">
        <v>199.9052012870691</v>
      </c>
      <c r="K693" t="n">
        <v>204.189581518487</v>
      </c>
      <c r="L693" t="n">
        <v>199.8704790648469</v>
      </c>
      <c r="M693" t="n">
        <v>200.9993214120297</v>
      </c>
      <c r="N693" t="n">
        <v>206.8286874738066</v>
      </c>
      <c r="O693" t="n">
        <v>204.189581518487</v>
      </c>
      <c r="P693" t="n">
        <v>4.596880231417913</v>
      </c>
      <c r="Q693" t="n">
        <v>0.9895281812970562</v>
      </c>
      <c r="R693" t="n">
        <v>0.9827818647454508</v>
      </c>
      <c r="S693" t="n">
        <v>0.9998196948092116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200.2618166747956</v>
      </c>
      <c r="G694" t="n">
        <v>1</v>
      </c>
      <c r="H694" t="n">
        <v>4</v>
      </c>
      <c r="I694" t="n">
        <v>203.0118166747956</v>
      </c>
      <c r="J694" t="n">
        <v>203.0118166747956</v>
      </c>
      <c r="K694" t="n">
        <v>207.5740355654108</v>
      </c>
      <c r="L694" t="n">
        <v>201.9805666747956</v>
      </c>
      <c r="M694" t="n">
        <v>204.189581518487</v>
      </c>
      <c r="N694" t="n">
        <v>207.5713661506913</v>
      </c>
      <c r="O694" t="n">
        <v>207.5713661506913</v>
      </c>
      <c r="P694" t="n">
        <v>7.30954947589575</v>
      </c>
      <c r="Q694" t="n">
        <v>0.9809587120744619</v>
      </c>
      <c r="R694" t="n">
        <v>0.9917251358030275</v>
      </c>
      <c r="S694" t="n">
        <v>0.9998424359282807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201.7503564871899</v>
      </c>
      <c r="G695" t="n">
        <v>4</v>
      </c>
      <c r="H695" t="n">
        <v>8</v>
      </c>
      <c r="I695" t="n">
        <v>202.5316064871899</v>
      </c>
      <c r="J695" t="n">
        <v>207.5713661506913</v>
      </c>
      <c r="K695" t="n">
        <v>212.4589659358982</v>
      </c>
      <c r="L695" t="n">
        <v>202.2503564871899</v>
      </c>
      <c r="M695" t="n">
        <v>205.5521019826328</v>
      </c>
      <c r="N695" t="n">
        <v>211.0210125404152</v>
      </c>
      <c r="O695" t="n">
        <v>211.0210125404152</v>
      </c>
      <c r="P695" t="n">
        <v>9.270656053225224</v>
      </c>
      <c r="Q695" t="n">
        <v>0.9880626341602542</v>
      </c>
      <c r="R695" t="n">
        <v>0.963518424699912</v>
      </c>
      <c r="S695" t="n">
        <v>0.9995645060892326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202.5809521550384</v>
      </c>
      <c r="G696" t="n">
        <v>1</v>
      </c>
      <c r="H696" t="n">
        <v>7</v>
      </c>
      <c r="I696" t="n">
        <v>204.2309521550384</v>
      </c>
      <c r="J696" t="n">
        <v>207.5740355654108</v>
      </c>
      <c r="K696" t="n">
        <v>213.7980387349846</v>
      </c>
      <c r="L696" t="n">
        <v>203.3142854883717</v>
      </c>
      <c r="M696" t="n">
        <v>203.3142854883717</v>
      </c>
      <c r="N696" t="n">
        <v>208.385341106933</v>
      </c>
      <c r="O696" t="n">
        <v>208.385341106933</v>
      </c>
      <c r="P696" t="n">
        <v>5.804388951894566</v>
      </c>
      <c r="Q696" t="n">
        <v>0.974113391304368</v>
      </c>
      <c r="R696" t="n">
        <v>0.9957383320390651</v>
      </c>
      <c r="S696" t="n">
        <v>0.9998896798691046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203.4074963535015</v>
      </c>
      <c r="G697" t="n">
        <v>2</v>
      </c>
      <c r="H697" t="n">
        <v>5</v>
      </c>
      <c r="I697" t="n">
        <v>205.1991630201681</v>
      </c>
      <c r="J697" t="n">
        <v>205.1991630201681</v>
      </c>
      <c r="K697" t="n">
        <v>210.6946595500324</v>
      </c>
      <c r="L697" t="n">
        <v>204.6019407979459</v>
      </c>
      <c r="M697" t="n">
        <v>206.8286874738066</v>
      </c>
      <c r="N697" t="n">
        <v>213.3699492805242</v>
      </c>
      <c r="O697" t="n">
        <v>210.6946595500324</v>
      </c>
      <c r="P697" t="n">
        <v>7.287163196530912</v>
      </c>
      <c r="Q697" t="n">
        <v>0.9910855981979685</v>
      </c>
      <c r="R697" t="n">
        <v>0.9806995623554952</v>
      </c>
      <c r="S697" t="n">
        <v>0.9998279481438819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203.5993480883602</v>
      </c>
      <c r="G698" t="n">
        <v>1</v>
      </c>
      <c r="H698" t="n">
        <v>6</v>
      </c>
      <c r="I698" t="n">
        <v>207.1993480883602</v>
      </c>
      <c r="J698" t="n">
        <v>213.7980387349846</v>
      </c>
      <c r="K698" t="n">
        <v>217.7766570752448</v>
      </c>
      <c r="L698" t="n">
        <v>205.3993480883603</v>
      </c>
      <c r="M698" t="n">
        <v>205.3993480883603</v>
      </c>
      <c r="N698" t="n">
        <v>209.1919159306947</v>
      </c>
      <c r="O698" t="n">
        <v>209.1919159306947</v>
      </c>
      <c r="P698" t="n">
        <v>5.592567842334432</v>
      </c>
      <c r="Q698" t="n">
        <v>0.9833741100662531</v>
      </c>
      <c r="R698" t="n">
        <v>0.9830779241325821</v>
      </c>
      <c r="S698" t="n">
        <v>0.9997186554291778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204.7348274970899</v>
      </c>
      <c r="G699" t="n">
        <v>2</v>
      </c>
      <c r="H699" t="n">
        <v>4</v>
      </c>
      <c r="I699" t="n">
        <v>206.5681608304232</v>
      </c>
      <c r="J699" t="n">
        <v>210.6946595500324</v>
      </c>
      <c r="K699" t="n">
        <v>214.0665145243544</v>
      </c>
      <c r="L699" t="n">
        <v>206.1098274970899</v>
      </c>
      <c r="M699" t="n">
        <v>212.4589659358982</v>
      </c>
      <c r="N699" t="n">
        <v>215.4087495532946</v>
      </c>
      <c r="O699" t="n">
        <v>214.0665145243544</v>
      </c>
      <c r="P699" t="n">
        <v>9.331687027264536</v>
      </c>
      <c r="Q699" t="n">
        <v>0.9945209579080413</v>
      </c>
      <c r="R699" t="n">
        <v>0.992778369195631</v>
      </c>
      <c r="S699" t="n">
        <v>0.9999604323808503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205.7003942769883</v>
      </c>
      <c r="G700" t="n">
        <v>4</v>
      </c>
      <c r="H700" t="n">
        <v>8</v>
      </c>
      <c r="I700" t="n">
        <v>206.2628942769883</v>
      </c>
      <c r="J700" t="n">
        <v>215.4087495532946</v>
      </c>
      <c r="K700" t="n">
        <v>217.8347766121141</v>
      </c>
      <c r="L700" t="n">
        <v>206.0603942769883</v>
      </c>
      <c r="M700" t="n">
        <v>211.0210125404152</v>
      </c>
      <c r="N700" t="n">
        <v>213.735581158656</v>
      </c>
      <c r="O700" t="n">
        <v>213.735581158656</v>
      </c>
      <c r="P700" t="n">
        <v>8.035186881667727</v>
      </c>
      <c r="Q700" t="n">
        <v>0.9940568060385516</v>
      </c>
      <c r="R700" t="n">
        <v>0.9817224032693401</v>
      </c>
      <c r="S700" t="n">
        <v>0.9998913726974805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206.0369128611748</v>
      </c>
      <c r="G701" t="n">
        <v>2</v>
      </c>
      <c r="H701" t="n">
        <v>5</v>
      </c>
      <c r="I701" t="n">
        <v>207.3702461945082</v>
      </c>
      <c r="J701" t="n">
        <v>214.0665145243544</v>
      </c>
      <c r="K701" t="n">
        <v>216.9675238992824</v>
      </c>
      <c r="L701" t="n">
        <v>206.9258017500637</v>
      </c>
      <c r="M701" t="n">
        <v>213.3699492805242</v>
      </c>
      <c r="N701" t="n">
        <v>216.8230061102434</v>
      </c>
      <c r="O701" t="n">
        <v>216.8230061102434</v>
      </c>
      <c r="P701" t="n">
        <v>10.78609324906856</v>
      </c>
      <c r="Q701" t="n">
        <v>0.9952842439040415</v>
      </c>
      <c r="R701" t="n">
        <v>0.9897646576453072</v>
      </c>
      <c r="S701" t="n">
        <v>0.9999517326218966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206.7472096948928</v>
      </c>
      <c r="G702" t="n">
        <v>1</v>
      </c>
      <c r="H702" t="n">
        <v>6</v>
      </c>
      <c r="I702" t="n">
        <v>207.7472096948928</v>
      </c>
      <c r="J702" t="n">
        <v>217.7766570752448</v>
      </c>
      <c r="K702" t="n">
        <v>221.8475370115837</v>
      </c>
      <c r="L702" t="n">
        <v>207.2472096948928</v>
      </c>
      <c r="M702" t="n">
        <v>209.1919159306947</v>
      </c>
      <c r="N702" t="n">
        <v>213.0724309779242</v>
      </c>
      <c r="O702" t="n">
        <v>213.0724309779242</v>
      </c>
      <c r="P702" t="n">
        <v>6.325221283031368</v>
      </c>
      <c r="Q702" t="n">
        <v>0.9829918636150592</v>
      </c>
      <c r="R702" t="n">
        <v>0.9826889281783938</v>
      </c>
      <c r="S702" t="n">
        <v>0.9997055709294886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211.2273507979302</v>
      </c>
      <c r="G703" t="n">
        <v>1</v>
      </c>
      <c r="H703" t="n">
        <v>4</v>
      </c>
      <c r="I703" t="n">
        <v>216.0273507979302</v>
      </c>
      <c r="J703" t="n">
        <v>234.8034734339039</v>
      </c>
      <c r="K703" t="n">
        <v>238.6377110483977</v>
      </c>
      <c r="L703" t="n">
        <v>214.2273507979302</v>
      </c>
      <c r="M703" t="n">
        <v>217.8347766121141</v>
      </c>
      <c r="N703" t="n">
        <v>220.6769387599207</v>
      </c>
      <c r="O703" t="n">
        <v>220.6769387599207</v>
      </c>
      <c r="P703" t="n">
        <v>9.44958796199046</v>
      </c>
      <c r="Q703" t="n">
        <v>0.9839725881643395</v>
      </c>
      <c r="R703" t="n">
        <v>0.9930409280481015</v>
      </c>
      <c r="S703" t="n">
        <v>0.9998884640878329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211.6557379184976</v>
      </c>
      <c r="G704" t="n">
        <v>1</v>
      </c>
      <c r="H704" t="n">
        <v>8</v>
      </c>
      <c r="I704" t="n">
        <v>214.0057379184976</v>
      </c>
      <c r="J704" t="n">
        <v>228.0230590531763</v>
      </c>
      <c r="K704" t="n">
        <v>232.3298427228285</v>
      </c>
      <c r="L704" t="n">
        <v>212.5957379184976</v>
      </c>
      <c r="M704" t="n">
        <v>213.735581158656</v>
      </c>
      <c r="N704" t="n">
        <v>217.3077178486649</v>
      </c>
      <c r="O704" t="n">
        <v>217.3077178486649</v>
      </c>
      <c r="P704" t="n">
        <v>5.651979930167329</v>
      </c>
      <c r="Q704" t="n">
        <v>0.9820151729392204</v>
      </c>
      <c r="R704" t="n">
        <v>0.9760179997293664</v>
      </c>
      <c r="S704" t="n">
        <v>0.999568687872561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212.7323648118154</v>
      </c>
      <c r="G705" t="n">
        <v>1</v>
      </c>
      <c r="H705" t="n">
        <v>7</v>
      </c>
      <c r="I705" t="n">
        <v>215.2323648118154</v>
      </c>
      <c r="J705" t="n">
        <v>232.3298427228285</v>
      </c>
      <c r="K705" t="n">
        <v>234.8034734339039</v>
      </c>
      <c r="L705" t="n">
        <v>213.8434759229265</v>
      </c>
      <c r="M705" t="n">
        <v>213.8434759229265</v>
      </c>
      <c r="N705" t="n">
        <v>215.8588860334107</v>
      </c>
      <c r="O705" t="n">
        <v>215.8588860334107</v>
      </c>
      <c r="P705" t="n">
        <v>3.126521221595311</v>
      </c>
      <c r="Q705" t="n">
        <v>0.989630412127709</v>
      </c>
      <c r="R705" t="n">
        <v>0.9983040884322877</v>
      </c>
      <c r="S705" t="n">
        <v>0.999982414095975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213.0078593093655</v>
      </c>
      <c r="G706" t="n">
        <v>1</v>
      </c>
      <c r="H706" t="n">
        <v>5</v>
      </c>
      <c r="I706" t="n">
        <v>213.9078593093655</v>
      </c>
      <c r="J706" t="n">
        <v>221.8475370115837</v>
      </c>
      <c r="K706" t="n">
        <v>228.0230590531763</v>
      </c>
      <c r="L706" t="n">
        <v>213.5078593093655</v>
      </c>
      <c r="M706" t="n">
        <v>216.8230061102434</v>
      </c>
      <c r="N706" t="n">
        <v>223.0514108334481</v>
      </c>
      <c r="O706" t="n">
        <v>223.0514108334481</v>
      </c>
      <c r="P706" t="n">
        <v>10.0435515240826</v>
      </c>
      <c r="Q706" t="n">
        <v>0.974312419562401</v>
      </c>
      <c r="R706" t="n">
        <v>0.9816141285842902</v>
      </c>
      <c r="S706" t="n">
        <v>0.9995277114490936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215.4919128405097</v>
      </c>
      <c r="G707" t="n">
        <v>2</v>
      </c>
      <c r="H707" t="n">
        <v>3</v>
      </c>
      <c r="I707" t="n">
        <v>218.4502461738431</v>
      </c>
      <c r="J707" t="n">
        <v>218.4502461738431</v>
      </c>
      <c r="K707" t="n">
        <v>223.4647953524057</v>
      </c>
      <c r="L707" t="n">
        <v>218.027627126224</v>
      </c>
      <c r="M707" t="n">
        <v>218.027627126224</v>
      </c>
      <c r="N707" t="n">
        <v>223.0222139274834</v>
      </c>
      <c r="O707" t="n">
        <v>223.0222139274834</v>
      </c>
      <c r="P707" t="n">
        <v>7.53030108697368</v>
      </c>
      <c r="Q707" t="n">
        <v>0.9918625733253664</v>
      </c>
      <c r="R707" t="n">
        <v>0.9888128489046083</v>
      </c>
      <c r="S707" t="n">
        <v>0.9999089653782632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219.2153109909528</v>
      </c>
      <c r="G708" t="n">
        <v>6</v>
      </c>
      <c r="H708" t="n">
        <v>8</v>
      </c>
      <c r="I708" t="n">
        <v>220.8653109909528</v>
      </c>
      <c r="J708" t="n">
        <v>220.8653109909528</v>
      </c>
      <c r="K708" t="n">
        <v>224.5176608245686</v>
      </c>
      <c r="L708" t="n">
        <v>220.5353109909528</v>
      </c>
      <c r="M708" t="n">
        <v>220.5353109909528</v>
      </c>
      <c r="N708" t="n">
        <v>223.7132554471193</v>
      </c>
      <c r="O708" t="n">
        <v>223.7132554471193</v>
      </c>
      <c r="P708" t="n">
        <v>4.497944456166437</v>
      </c>
      <c r="Q708" t="n">
        <v>0.9836984355850916</v>
      </c>
      <c r="R708" t="n">
        <v>0.9786359744802492</v>
      </c>
      <c r="S708" t="n">
        <v>0.9996517329618281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220.625237497595</v>
      </c>
      <c r="G709" t="n">
        <v>2</v>
      </c>
      <c r="H709" t="n">
        <v>3</v>
      </c>
      <c r="I709" t="n">
        <v>221.6669041642616</v>
      </c>
      <c r="J709" t="n">
        <v>223.4647953524057</v>
      </c>
      <c r="K709" t="n">
        <v>228.4513539766029</v>
      </c>
      <c r="L709" t="n">
        <v>221.5180946404521</v>
      </c>
      <c r="M709" t="n">
        <v>223.0222139274834</v>
      </c>
      <c r="N709" t="n">
        <v>227.9889216017435</v>
      </c>
      <c r="O709" t="n">
        <v>227.9889216017435</v>
      </c>
      <c r="P709" t="n">
        <v>7.363684104148547</v>
      </c>
      <c r="Q709" t="n">
        <v>0.9919078110903871</v>
      </c>
      <c r="R709" t="n">
        <v>0.9888749454593785</v>
      </c>
      <c r="S709" t="n">
        <v>0.9999099739570275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221.1792692861117</v>
      </c>
      <c r="G710" t="n">
        <v>1</v>
      </c>
      <c r="H710" t="n">
        <v>8</v>
      </c>
      <c r="I710" t="n">
        <v>224.4292692861117</v>
      </c>
      <c r="J710" t="n">
        <v>238.6377110483977</v>
      </c>
      <c r="K710" t="n">
        <v>244.2644910516005</v>
      </c>
      <c r="L710" t="n">
        <v>222.4792692861117</v>
      </c>
      <c r="M710" t="n">
        <v>223.7132554471193</v>
      </c>
      <c r="N710" t="n">
        <v>228.3802247768492</v>
      </c>
      <c r="O710" t="n">
        <v>228.3802247768492</v>
      </c>
      <c r="P710" t="n">
        <v>7.200955490737527</v>
      </c>
      <c r="Q710" t="n">
        <v>0.9765679923191493</v>
      </c>
      <c r="R710" t="n">
        <v>0.9687834954886547</v>
      </c>
      <c r="S710" t="n">
        <v>0.9992685346265209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231.8171940191582</v>
      </c>
      <c r="G711" t="n">
        <v>4</v>
      </c>
      <c r="H711" t="n">
        <v>6</v>
      </c>
      <c r="I711" t="n">
        <v>234.6296940191582</v>
      </c>
      <c r="J711" t="n">
        <v>234.6296940191582</v>
      </c>
      <c r="K711" t="n">
        <v>235.6305790605182</v>
      </c>
      <c r="L711" t="n">
        <v>234.0671940191582</v>
      </c>
      <c r="M711" t="n">
        <v>234.0671940191582</v>
      </c>
      <c r="N711" t="n">
        <v>235.3543033799</v>
      </c>
      <c r="O711" t="n">
        <v>235.3543033799</v>
      </c>
      <c r="P711" t="n">
        <v>3.537109360741823</v>
      </c>
      <c r="Q711" t="n">
        <v>0.9975437740901092</v>
      </c>
      <c r="R711" t="n">
        <v>0.9942246361133997</v>
      </c>
      <c r="S711" t="n">
        <v>0.9999858144015827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233.5616272471034</v>
      </c>
      <c r="G712" t="n">
        <v>2</v>
      </c>
      <c r="H712" t="n">
        <v>6</v>
      </c>
      <c r="I712" t="n">
        <v>237.6032939137701</v>
      </c>
      <c r="J712" t="n">
        <v>242.9557615479257</v>
      </c>
      <c r="K712" t="n">
        <v>246.9459337356003</v>
      </c>
      <c r="L712" t="n">
        <v>235.9866272471034</v>
      </c>
      <c r="M712" t="n">
        <v>235.9866272471034</v>
      </c>
      <c r="N712" t="n">
        <v>240.4755709582373</v>
      </c>
      <c r="O712" t="n">
        <v>240.4755709582373</v>
      </c>
      <c r="P712" t="n">
        <v>6.913943711133925</v>
      </c>
      <c r="Q712" t="n">
        <v>0.9935194952604939</v>
      </c>
      <c r="R712" t="n">
        <v>0.9800020229026812</v>
      </c>
      <c r="S712" t="n">
        <v>0.9998704030146403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233.9442894244856</v>
      </c>
      <c r="G713" t="n">
        <v>2</v>
      </c>
      <c r="H713" t="n">
        <v>8</v>
      </c>
      <c r="I713" t="n">
        <v>236.6109560911523</v>
      </c>
      <c r="J713" t="n">
        <v>236.6109560911523</v>
      </c>
      <c r="K713" t="n">
        <v>242.9557615479257</v>
      </c>
      <c r="L713" t="n">
        <v>235.2242894244856</v>
      </c>
      <c r="M713" t="n">
        <v>237.2374497678382</v>
      </c>
      <c r="N713" t="n">
        <v>243.4482100389052</v>
      </c>
      <c r="O713" t="n">
        <v>242.9557615479257</v>
      </c>
      <c r="P713" t="n">
        <v>9.011472123440115</v>
      </c>
      <c r="Q713" t="n">
        <v>0.9897150174725549</v>
      </c>
      <c r="R713" t="n">
        <v>0.9586733609790826</v>
      </c>
      <c r="S713" t="n">
        <v>0.9995749562397518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234.1434296271697</v>
      </c>
      <c r="G714" t="n">
        <v>7</v>
      </c>
      <c r="H714" t="n">
        <v>8</v>
      </c>
      <c r="I714" t="n">
        <v>235.1656518493919</v>
      </c>
      <c r="J714" t="n">
        <v>235.1656518493919</v>
      </c>
      <c r="K714" t="n">
        <v>237.3012381213169</v>
      </c>
      <c r="L714" t="n">
        <v>235.0634296271697</v>
      </c>
      <c r="M714" t="n">
        <v>235.0634296271697</v>
      </c>
      <c r="N714" t="n">
        <v>237.2374497678382</v>
      </c>
      <c r="O714" t="n">
        <v>237.2374497678382</v>
      </c>
      <c r="P714" t="n">
        <v>3.094020140668533</v>
      </c>
      <c r="Q714" t="n">
        <v>0.9982030544449465</v>
      </c>
      <c r="R714" t="n">
        <v>0.9853351622771888</v>
      </c>
      <c r="S714" t="n">
        <v>0.9999736480850384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235.479157612994</v>
      </c>
      <c r="G715" t="n">
        <v>1</v>
      </c>
      <c r="H715" t="n">
        <v>7</v>
      </c>
      <c r="I715" t="n">
        <v>236.029157612994</v>
      </c>
      <c r="J715" t="n">
        <v>244.2644910516005</v>
      </c>
      <c r="K715" t="n">
        <v>250.2679184372649</v>
      </c>
      <c r="L715" t="n">
        <v>235.7236020574384</v>
      </c>
      <c r="M715" t="n">
        <v>237.3012381213169</v>
      </c>
      <c r="N715" t="n">
        <v>242.1925778821196</v>
      </c>
      <c r="O715" t="n">
        <v>242.1925778821196</v>
      </c>
      <c r="P715" t="n">
        <v>6.713420269125578</v>
      </c>
      <c r="Q715" t="n">
        <v>0.9750192435113527</v>
      </c>
      <c r="R715" t="n">
        <v>0.9958890526984056</v>
      </c>
      <c r="S715" t="n">
        <v>0.9998973054265212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235.851041850956</v>
      </c>
      <c r="G716" t="n">
        <v>4</v>
      </c>
      <c r="H716" t="n">
        <v>5</v>
      </c>
      <c r="I716" t="n">
        <v>238.601041850956</v>
      </c>
      <c r="J716" t="n">
        <v>238.601041850956</v>
      </c>
      <c r="K716" t="n">
        <v>241.2159434274189</v>
      </c>
      <c r="L716" t="n">
        <v>238.2954862954005</v>
      </c>
      <c r="M716" t="n">
        <v>238.2954862954005</v>
      </c>
      <c r="N716" t="n">
        <v>241.8533447676574</v>
      </c>
      <c r="O716" t="n">
        <v>241.2159434274189</v>
      </c>
      <c r="P716" t="n">
        <v>5.364901576462955</v>
      </c>
      <c r="Q716" t="n">
        <v>0.9935955927402356</v>
      </c>
      <c r="R716" t="n">
        <v>0.989455654435433</v>
      </c>
      <c r="S716" t="n">
        <v>0.9999324697167168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239.062884031432</v>
      </c>
      <c r="G717" t="n">
        <v>1</v>
      </c>
      <c r="H717" t="n">
        <v>8</v>
      </c>
      <c r="I717" t="n">
        <v>242.4628840314321</v>
      </c>
      <c r="J717" t="n">
        <v>253.1081599233503</v>
      </c>
      <c r="K717" t="n">
        <v>258.211971147491</v>
      </c>
      <c r="L717" t="n">
        <v>240.4228840314321</v>
      </c>
      <c r="M717" t="n">
        <v>243.4482100389052</v>
      </c>
      <c r="N717" t="n">
        <v>247.6814180964867</v>
      </c>
      <c r="O717" t="n">
        <v>247.6814180964867</v>
      </c>
      <c r="P717" t="n">
        <v>8.618534065054604</v>
      </c>
      <c r="Q717" t="n">
        <v>0.9787224850123649</v>
      </c>
      <c r="R717" t="n">
        <v>0.9716432943186747</v>
      </c>
      <c r="S717" t="n">
        <v>0.9993966397698656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239.5664303321954</v>
      </c>
      <c r="G718" t="n">
        <v>1</v>
      </c>
      <c r="H718" t="n">
        <v>2</v>
      </c>
      <c r="I718" t="n">
        <v>242.1664303321953</v>
      </c>
      <c r="J718" t="n">
        <v>250.2679184372649</v>
      </c>
      <c r="K718" t="n">
        <v>253.1081599233503</v>
      </c>
      <c r="L718" t="n">
        <v>241.733096998862</v>
      </c>
      <c r="M718" t="n">
        <v>246.9459337356003</v>
      </c>
      <c r="N718" t="n">
        <v>249.3525332362003</v>
      </c>
      <c r="O718" t="n">
        <v>249.3525332362003</v>
      </c>
      <c r="P718" t="n">
        <v>9.786102904004935</v>
      </c>
      <c r="Q718" t="n">
        <v>0.9881027370795302</v>
      </c>
      <c r="R718" t="n">
        <v>0.9960863603899108</v>
      </c>
      <c r="S718" t="n">
        <v>0.9999534384005828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242.5561262780723</v>
      </c>
      <c r="G719" t="n">
        <v>2</v>
      </c>
      <c r="H719" t="n">
        <v>5</v>
      </c>
      <c r="I719" t="n">
        <v>244.0561262780723</v>
      </c>
      <c r="J719" t="n">
        <v>249.3525332362003</v>
      </c>
      <c r="K719" t="n">
        <v>254.5003541852564</v>
      </c>
      <c r="L719" t="n">
        <v>243.5561262780723</v>
      </c>
      <c r="M719" t="n">
        <v>243.5561262780723</v>
      </c>
      <c r="N719" t="n">
        <v>249.683551594218</v>
      </c>
      <c r="O719" t="n">
        <v>249.683551594218</v>
      </c>
      <c r="P719" t="n">
        <v>7.127425316145775</v>
      </c>
      <c r="Q719" t="n">
        <v>0.9916472104947649</v>
      </c>
      <c r="R719" t="n">
        <v>0.9819095008475066</v>
      </c>
      <c r="S719" t="n">
        <v>0.9998488938685346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246.7412354512776</v>
      </c>
      <c r="G720" t="n">
        <v>1</v>
      </c>
      <c r="H720" t="n">
        <v>2</v>
      </c>
      <c r="I720" t="n">
        <v>247.7412354512776</v>
      </c>
      <c r="J720" t="n">
        <v>258.211971147491</v>
      </c>
      <c r="K720" t="n">
        <v>262.4021870848732</v>
      </c>
      <c r="L720" t="n">
        <v>247.574568784611</v>
      </c>
      <c r="M720" t="n">
        <v>254.5003541852564</v>
      </c>
      <c r="N720" t="n">
        <v>258.0508169299607</v>
      </c>
      <c r="O720" t="n">
        <v>258.0508169299607</v>
      </c>
      <c r="P720" t="n">
        <v>11.30958147868307</v>
      </c>
      <c r="Q720" t="n">
        <v>0.9824976663249007</v>
      </c>
      <c r="R720" t="n">
        <v>0.9942315707005853</v>
      </c>
      <c r="S720" t="n">
        <v>0.9998990390256204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247.5006106632538</v>
      </c>
      <c r="G721" t="n">
        <v>2</v>
      </c>
      <c r="H721" t="n">
        <v>6</v>
      </c>
      <c r="I721" t="n">
        <v>250.6256106632538</v>
      </c>
      <c r="J721" t="n">
        <v>258.0508169299607</v>
      </c>
      <c r="K721" t="n">
        <v>262.8439902971019</v>
      </c>
      <c r="L721" t="n">
        <v>249.3756106632538</v>
      </c>
      <c r="M721" t="n">
        <v>249.3756106632538</v>
      </c>
      <c r="N721" t="n">
        <v>254.7679307012876</v>
      </c>
      <c r="O721" t="n">
        <v>254.7679307012876</v>
      </c>
      <c r="P721" t="n">
        <v>7.267320038033887</v>
      </c>
      <c r="Q721" t="n">
        <v>0.9922204127875212</v>
      </c>
      <c r="R721" t="n">
        <v>0.9760261339061186</v>
      </c>
      <c r="S721" t="n">
        <v>0.9998134932179024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248.2537893885838</v>
      </c>
      <c r="G722" t="n">
        <v>3</v>
      </c>
      <c r="H722" t="n">
        <v>5</v>
      </c>
      <c r="I722" t="n">
        <v>251.3609322457267</v>
      </c>
      <c r="J722" t="n">
        <v>251.3609322457267</v>
      </c>
      <c r="K722" t="n">
        <v>255.0777336154376</v>
      </c>
      <c r="L722" t="n">
        <v>250.6704560552505</v>
      </c>
      <c r="M722" t="n">
        <v>250.6704560552505</v>
      </c>
      <c r="N722" t="n">
        <v>255.1122281964084</v>
      </c>
      <c r="O722" t="n">
        <v>255.0777336154376</v>
      </c>
      <c r="P722" t="n">
        <v>6.823944226853797</v>
      </c>
      <c r="Q722" t="n">
        <v>0.9916629336308082</v>
      </c>
      <c r="R722" t="n">
        <v>0.98685330744016</v>
      </c>
      <c r="S722" t="n">
        <v>0.9998903951515933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250.2825196481507</v>
      </c>
      <c r="G723" t="n">
        <v>3</v>
      </c>
      <c r="H723" t="n">
        <v>7</v>
      </c>
      <c r="I723" t="n">
        <v>253.7110910767221</v>
      </c>
      <c r="J723" t="n">
        <v>255.0777336154376</v>
      </c>
      <c r="K723" t="n">
        <v>257.1891611508182</v>
      </c>
      <c r="L723" t="n">
        <v>252.415852981484</v>
      </c>
      <c r="M723" t="n">
        <v>252.415852981484</v>
      </c>
      <c r="N723" t="n">
        <v>254.4542488188691</v>
      </c>
      <c r="O723" t="n">
        <v>254.4542488188691</v>
      </c>
      <c r="P723" t="n">
        <v>4.171729170718436</v>
      </c>
      <c r="Q723" t="n">
        <v>0.9952553470880097</v>
      </c>
      <c r="R723" t="n">
        <v>0.9982847631796044</v>
      </c>
      <c r="S723" t="n">
        <v>0.9999918617966254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252.6906037997275</v>
      </c>
      <c r="G724" t="n">
        <v>6</v>
      </c>
      <c r="H724" t="n">
        <v>8</v>
      </c>
      <c r="I724" t="n">
        <v>253.5406037997275</v>
      </c>
      <c r="J724" t="n">
        <v>254.7679307012876</v>
      </c>
      <c r="K724" t="n">
        <v>259.2035828912732</v>
      </c>
      <c r="L724" t="n">
        <v>253.3706037997275</v>
      </c>
      <c r="M724" t="n">
        <v>253.3706037997275</v>
      </c>
      <c r="N724" t="n">
        <v>257.2301071137056</v>
      </c>
      <c r="O724" t="n">
        <v>257.2301071137056</v>
      </c>
      <c r="P724" t="n">
        <v>4.539503313978059</v>
      </c>
      <c r="Q724" t="n">
        <v>0.9802370717914713</v>
      </c>
      <c r="R724" t="n">
        <v>0.9741139076840645</v>
      </c>
      <c r="S724" t="n">
        <v>0.9994884150159609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253.6932267690292</v>
      </c>
      <c r="G725" t="n">
        <v>2</v>
      </c>
      <c r="H725" t="n">
        <v>3</v>
      </c>
      <c r="I725" t="n">
        <v>257.0682267690292</v>
      </c>
      <c r="J725" t="n">
        <v>262.8439902971019</v>
      </c>
      <c r="K725" t="n">
        <v>264.117191130757</v>
      </c>
      <c r="L725" t="n">
        <v>256.5860839118864</v>
      </c>
      <c r="M725" t="n">
        <v>257.1891611508182</v>
      </c>
      <c r="N725" t="n">
        <v>258.4572935098171</v>
      </c>
      <c r="O725" t="n">
        <v>258.4572935098171</v>
      </c>
      <c r="P725" t="n">
        <v>4.764066740787882</v>
      </c>
      <c r="Q725" t="n">
        <v>0.9979275944729884</v>
      </c>
      <c r="R725" t="n">
        <v>0.9971476352428186</v>
      </c>
      <c r="S725" t="n">
        <v>0.9999940887435121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254.465921247393</v>
      </c>
      <c r="G726" t="n">
        <v>1</v>
      </c>
      <c r="H726" t="n">
        <v>4</v>
      </c>
      <c r="I726" t="n">
        <v>256.865921247393</v>
      </c>
      <c r="J726" t="n">
        <v>262.4021870848732</v>
      </c>
      <c r="K726" t="n">
        <v>263.6500248685151</v>
      </c>
      <c r="L726" t="n">
        <v>255.965921247393</v>
      </c>
      <c r="M726" t="n">
        <v>255.965921247393</v>
      </c>
      <c r="N726" t="n">
        <v>256.8908919121905</v>
      </c>
      <c r="O726" t="n">
        <v>256.8908919121905</v>
      </c>
      <c r="P726" t="n">
        <v>2.424970664797542</v>
      </c>
      <c r="Q726" t="n">
        <v>0.9947554895693649</v>
      </c>
      <c r="R726" t="n">
        <v>0.9977298604393648</v>
      </c>
      <c r="S726" t="n">
        <v>0.9999880942293953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256.195655435717</v>
      </c>
      <c r="G727" t="n">
        <v>3</v>
      </c>
      <c r="H727" t="n">
        <v>4</v>
      </c>
      <c r="I727" t="n">
        <v>258.1599411500027</v>
      </c>
      <c r="J727" t="n">
        <v>258.4572935098171</v>
      </c>
      <c r="K727" t="n">
        <v>263.2435063873716</v>
      </c>
      <c r="L727" t="n">
        <v>257.914405435717</v>
      </c>
      <c r="M727" t="n">
        <v>257.914405435717</v>
      </c>
      <c r="N727" t="n">
        <v>262.1182399631354</v>
      </c>
      <c r="O727" t="n">
        <v>262.1182399631354</v>
      </c>
      <c r="P727" t="n">
        <v>5.922584527418451</v>
      </c>
      <c r="Q727" t="n">
        <v>0.9892770647839543</v>
      </c>
      <c r="R727" t="n">
        <v>0.9897240348902251</v>
      </c>
      <c r="S727" t="n">
        <v>0.9998898114918455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259.0716826838093</v>
      </c>
      <c r="G728" t="n">
        <v>6</v>
      </c>
      <c r="H728" t="n">
        <v>7</v>
      </c>
      <c r="I728" t="n">
        <v>259.8716826838094</v>
      </c>
      <c r="J728" t="n">
        <v>259.8716826838094</v>
      </c>
      <c r="K728" t="n">
        <v>264.236838345817</v>
      </c>
      <c r="L728" t="n">
        <v>259.7827937949205</v>
      </c>
      <c r="M728" t="n">
        <v>259.7827937949205</v>
      </c>
      <c r="N728" t="n">
        <v>263.5138107788962</v>
      </c>
      <c r="O728" t="n">
        <v>263.5138107788962</v>
      </c>
      <c r="P728" t="n">
        <v>4.4421280950869</v>
      </c>
      <c r="Q728" t="n">
        <v>0.9805480921214421</v>
      </c>
      <c r="R728" t="n">
        <v>0.9968627193236259</v>
      </c>
      <c r="S728" t="n">
        <v>0.999938973905294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260.8599769038131</v>
      </c>
      <c r="G729" t="n">
        <v>4</v>
      </c>
      <c r="H729" t="n">
        <v>7</v>
      </c>
      <c r="I729" t="n">
        <v>263.3287269038131</v>
      </c>
      <c r="J729" t="n">
        <v>263.3287269038131</v>
      </c>
      <c r="K729" t="n">
        <v>263.4694001573457</v>
      </c>
      <c r="L729" t="n">
        <v>262.6155324593686</v>
      </c>
      <c r="M729" t="n">
        <v>270.5134037091597</v>
      </c>
      <c r="N729" t="n">
        <v>270.6680253483231</v>
      </c>
      <c r="O729" t="n">
        <v>263.4694001573457</v>
      </c>
      <c r="P729" t="n">
        <v>2.609423253532611</v>
      </c>
      <c r="Q729" t="n">
        <v>0.9996544153073796</v>
      </c>
      <c r="R729" t="n">
        <v>0.999869788216064</v>
      </c>
      <c r="S729" t="n">
        <v>0.9999999550008006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261.6133250405186</v>
      </c>
      <c r="G730" t="n">
        <v>1</v>
      </c>
      <c r="H730" t="n">
        <v>5</v>
      </c>
      <c r="I730" t="n">
        <v>264.7633250405186</v>
      </c>
      <c r="J730" t="n">
        <v>264.7633250405186</v>
      </c>
      <c r="K730" t="n">
        <v>269.2076845913613</v>
      </c>
      <c r="L730" t="n">
        <v>263.3633250405186</v>
      </c>
      <c r="M730" t="n">
        <v>263.3633250405186</v>
      </c>
      <c r="N730" t="n">
        <v>267.8457428558309</v>
      </c>
      <c r="O730" t="n">
        <v>267.8457428558309</v>
      </c>
      <c r="P730" t="n">
        <v>6.232417815312317</v>
      </c>
      <c r="Q730" t="n">
        <v>0.9814460281441558</v>
      </c>
      <c r="R730" t="n">
        <v>0.9867338064793095</v>
      </c>
      <c r="S730" t="n">
        <v>0.9997538594187829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261.9351028663475</v>
      </c>
      <c r="G731" t="n">
        <v>2</v>
      </c>
      <c r="H731" t="n">
        <v>7</v>
      </c>
      <c r="I731" t="n">
        <v>262.4351028663475</v>
      </c>
      <c r="J731" t="n">
        <v>264.117191130757</v>
      </c>
      <c r="K731" t="n">
        <v>271.3965439703036</v>
      </c>
      <c r="L731" t="n">
        <v>262.2017695330142</v>
      </c>
      <c r="M731" t="n">
        <v>263.5138107788962</v>
      </c>
      <c r="N731" t="n">
        <v>270.5134037091597</v>
      </c>
      <c r="O731" t="n">
        <v>270.5134037091597</v>
      </c>
      <c r="P731" t="n">
        <v>8.578300842812155</v>
      </c>
      <c r="Q731" t="n">
        <v>0.9882090725113249</v>
      </c>
      <c r="R731" t="n">
        <v>0.9941223782989155</v>
      </c>
      <c r="S731" t="n">
        <v>0.9999306973887166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262.1298629937674</v>
      </c>
      <c r="G732" t="n">
        <v>4</v>
      </c>
      <c r="H732" t="n">
        <v>7</v>
      </c>
      <c r="I732" t="n">
        <v>264.0986129937674</v>
      </c>
      <c r="J732" t="n">
        <v>264.0986129937674</v>
      </c>
      <c r="K732" t="n">
        <v>268.6933180793042</v>
      </c>
      <c r="L732" t="n">
        <v>263.5298629937674</v>
      </c>
      <c r="M732" t="n">
        <v>270.6680253483231</v>
      </c>
      <c r="N732" t="n">
        <v>275.7183161033712</v>
      </c>
      <c r="O732" t="n">
        <v>268.6933180793042</v>
      </c>
      <c r="P732" t="n">
        <v>6.563455085536759</v>
      </c>
      <c r="Q732" t="n">
        <v>0.9887739627917823</v>
      </c>
      <c r="R732" t="n">
        <v>0.9957557455521657</v>
      </c>
      <c r="S732" t="n">
        <v>0.9999523538416475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278.3781878021863</v>
      </c>
      <c r="G733" t="n">
        <v>4</v>
      </c>
      <c r="H733" t="n">
        <v>8</v>
      </c>
      <c r="I733" t="n">
        <v>280.1281878021863</v>
      </c>
      <c r="J733" t="n">
        <v>280.1281878021863</v>
      </c>
      <c r="K733" t="n">
        <v>283.9430134776823</v>
      </c>
      <c r="L733" t="n">
        <v>279.4981878021864</v>
      </c>
      <c r="M733" t="n">
        <v>279.4981878021864</v>
      </c>
      <c r="N733" t="n">
        <v>283.7667329633438</v>
      </c>
      <c r="O733" t="n">
        <v>283.7667329633438</v>
      </c>
      <c r="P733" t="n">
        <v>5.388545161157481</v>
      </c>
      <c r="Q733" t="n">
        <v>0.9906704881922069</v>
      </c>
      <c r="R733" t="n">
        <v>0.9714100003974583</v>
      </c>
      <c r="S733" t="n">
        <v>0.9997332692611233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282.099165492993</v>
      </c>
      <c r="G734" t="n">
        <v>4</v>
      </c>
      <c r="H734" t="n">
        <v>8</v>
      </c>
      <c r="I734" t="n">
        <v>282.505415492993</v>
      </c>
      <c r="J734" t="n">
        <v>283.9430134776823</v>
      </c>
      <c r="K734" t="n">
        <v>287.7327420959007</v>
      </c>
      <c r="L734" t="n">
        <v>282.359165492993</v>
      </c>
      <c r="M734" t="n">
        <v>283.7667329633438</v>
      </c>
      <c r="N734" t="n">
        <v>288.007196127704</v>
      </c>
      <c r="O734" t="n">
        <v>287.7327420959007</v>
      </c>
      <c r="P734" t="n">
        <v>5.633576602907738</v>
      </c>
      <c r="Q734" t="n">
        <v>0.9907315800647567</v>
      </c>
      <c r="R734" t="n">
        <v>0.971595391869458</v>
      </c>
      <c r="S734" t="n">
        <v>0.9997367341637501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285.5867573168267</v>
      </c>
      <c r="G735" t="n">
        <v>1</v>
      </c>
      <c r="H735" t="n">
        <v>2</v>
      </c>
      <c r="I735" t="n">
        <v>289.2367573168266</v>
      </c>
      <c r="J735" t="n">
        <v>292.7733828050341</v>
      </c>
      <c r="K735" t="n">
        <v>299.6315385835669</v>
      </c>
      <c r="L735" t="n">
        <v>288.6284239834933</v>
      </c>
      <c r="M735" t="n">
        <v>288.6284239834933</v>
      </c>
      <c r="N735" t="n">
        <v>294.439491229892</v>
      </c>
      <c r="O735" t="n">
        <v>294.439491229892</v>
      </c>
      <c r="P735" t="n">
        <v>8.852733913065322</v>
      </c>
      <c r="Q735" t="n">
        <v>0.9715137627563747</v>
      </c>
      <c r="R735" t="n">
        <v>0.9905761213602501</v>
      </c>
      <c r="S735" t="n">
        <v>0.999731549157313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285.9686734847042</v>
      </c>
      <c r="G736" t="n">
        <v>1</v>
      </c>
      <c r="H736" t="n">
        <v>7</v>
      </c>
      <c r="I736" t="n">
        <v>288.1186734847042</v>
      </c>
      <c r="J736" t="n">
        <v>288.1186734847042</v>
      </c>
      <c r="K736" t="n">
        <v>292.7733828050341</v>
      </c>
      <c r="L736" t="n">
        <v>286.9242290402598</v>
      </c>
      <c r="M736" t="n">
        <v>286.9242290402598</v>
      </c>
      <c r="N736" t="n">
        <v>290.7166901313818</v>
      </c>
      <c r="O736" t="n">
        <v>290.7166901313818</v>
      </c>
      <c r="P736" t="n">
        <v>4.74801664667757</v>
      </c>
      <c r="Q736" t="n">
        <v>0.9805764589491265</v>
      </c>
      <c r="R736" t="n">
        <v>0.99681113560484</v>
      </c>
      <c r="S736" t="n">
        <v>0.9999380609615149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285.9767187373245</v>
      </c>
      <c r="G737" t="n">
        <v>4</v>
      </c>
      <c r="H737" t="n">
        <v>5</v>
      </c>
      <c r="I737" t="n">
        <v>286.9454687373245</v>
      </c>
      <c r="J737" t="n">
        <v>287.7327420959007</v>
      </c>
      <c r="K737" t="n">
        <v>289.869799378618</v>
      </c>
      <c r="L737" t="n">
        <v>286.8378298484355</v>
      </c>
      <c r="M737" t="n">
        <v>286.8378298484355</v>
      </c>
      <c r="N737" t="n">
        <v>289.7455291008482</v>
      </c>
      <c r="O737" t="n">
        <v>289.7455291008482</v>
      </c>
      <c r="P737" t="n">
        <v>3.768810363523698</v>
      </c>
      <c r="Q737" t="n">
        <v>0.9947628566469499</v>
      </c>
      <c r="R737" t="n">
        <v>0.9913741797058441</v>
      </c>
      <c r="S737" t="n">
        <v>0.9999548253425818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288.6678442576511</v>
      </c>
      <c r="G738" t="n">
        <v>4</v>
      </c>
      <c r="H738" t="n">
        <v>6</v>
      </c>
      <c r="I738" t="n">
        <v>291.4803442576511</v>
      </c>
      <c r="J738" t="n">
        <v>291.4803442576511</v>
      </c>
      <c r="K738" t="n">
        <v>298.1581855949583</v>
      </c>
      <c r="L738" t="n">
        <v>290.9178442576511</v>
      </c>
      <c r="M738" t="n">
        <v>290.9178442576511</v>
      </c>
      <c r="N738" t="n">
        <v>299.5053560493321</v>
      </c>
      <c r="O738" t="n">
        <v>298.1581855949583</v>
      </c>
      <c r="P738" t="n">
        <v>9.4903413373072</v>
      </c>
      <c r="Q738" t="n">
        <v>0.9837259349518043</v>
      </c>
      <c r="R738" t="n">
        <v>0.9620926131798523</v>
      </c>
      <c r="S738" t="n">
        <v>0.9993830927210818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289.3575782980618</v>
      </c>
      <c r="G739" t="n">
        <v>2</v>
      </c>
      <c r="H739" t="n">
        <v>5</v>
      </c>
      <c r="I739" t="n">
        <v>292.2325782980618</v>
      </c>
      <c r="J739" t="n">
        <v>294.439491229892</v>
      </c>
      <c r="K739" t="n">
        <v>297.9512421270947</v>
      </c>
      <c r="L739" t="n">
        <v>291.2742449647285</v>
      </c>
      <c r="M739" t="n">
        <v>291.2742449647285</v>
      </c>
      <c r="N739" t="n">
        <v>295.454264348554</v>
      </c>
      <c r="O739" t="n">
        <v>295.454264348554</v>
      </c>
      <c r="P739" t="n">
        <v>6.096686050492167</v>
      </c>
      <c r="Q739" t="n">
        <v>0.9942942859824812</v>
      </c>
      <c r="R739" t="n">
        <v>0.9876232245750836</v>
      </c>
      <c r="S739" t="n">
        <v>0.9999293816589664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292.9367901694472</v>
      </c>
      <c r="G740" t="n">
        <v>1</v>
      </c>
      <c r="H740" t="n">
        <v>5</v>
      </c>
      <c r="I740" t="n">
        <v>295.8867901694472</v>
      </c>
      <c r="J740" t="n">
        <v>299.6315385835669</v>
      </c>
      <c r="K740" t="n">
        <v>305.2372650182039</v>
      </c>
      <c r="L740" t="n">
        <v>294.5756790583361</v>
      </c>
      <c r="M740" t="n">
        <v>295.454264348554</v>
      </c>
      <c r="N740" t="n">
        <v>301.1079941494248</v>
      </c>
      <c r="O740" t="n">
        <v>301.1079941494248</v>
      </c>
      <c r="P740" t="n">
        <v>8.171203979977577</v>
      </c>
      <c r="Q740" t="n">
        <v>0.976654635745701</v>
      </c>
      <c r="R740" t="n">
        <v>0.9832962822220678</v>
      </c>
      <c r="S740" t="n">
        <v>0.9996100456240732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295.3037048905454</v>
      </c>
      <c r="G741" t="n">
        <v>3</v>
      </c>
      <c r="H741" t="n">
        <v>5</v>
      </c>
      <c r="I741" t="n">
        <v>295.8037048905454</v>
      </c>
      <c r="J741" t="n">
        <v>295.8037048905454</v>
      </c>
      <c r="K741" t="n">
        <v>299.2098077527688</v>
      </c>
      <c r="L741" t="n">
        <v>295.6925937794343</v>
      </c>
      <c r="M741" t="n">
        <v>301.1079941494248</v>
      </c>
      <c r="N741" t="n">
        <v>305.1784653149363</v>
      </c>
      <c r="O741" t="n">
        <v>299.2098077527688</v>
      </c>
      <c r="P741" t="n">
        <v>3.906102862223463</v>
      </c>
      <c r="Q741" t="n">
        <v>0.9923571835258853</v>
      </c>
      <c r="R741" t="n">
        <v>0.9879456269635596</v>
      </c>
      <c r="S741" t="n">
        <v>0.999907870639172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296.4498774126939</v>
      </c>
      <c r="G742" t="n">
        <v>4</v>
      </c>
      <c r="H742" t="n">
        <v>6</v>
      </c>
      <c r="I742" t="n">
        <v>299.5123774126939</v>
      </c>
      <c r="J742" t="n">
        <v>299.5123774126939</v>
      </c>
      <c r="K742" t="n">
        <v>305.0039364219293</v>
      </c>
      <c r="L742" t="n">
        <v>298.8998774126939</v>
      </c>
      <c r="M742" t="n">
        <v>299.5053560493321</v>
      </c>
      <c r="N742" t="n">
        <v>306.5673429047338</v>
      </c>
      <c r="O742" t="n">
        <v>305.0039364219293</v>
      </c>
      <c r="P742" t="n">
        <v>8.554059009235402</v>
      </c>
      <c r="Q742" t="n">
        <v>0.9865974645144034</v>
      </c>
      <c r="R742" t="n">
        <v>0.968720098828644</v>
      </c>
      <c r="S742" t="n">
        <v>0.9995807700145649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299.2968977382168</v>
      </c>
      <c r="G743" t="n">
        <v>6</v>
      </c>
      <c r="H743" t="n">
        <v>7</v>
      </c>
      <c r="I743" t="n">
        <v>301.4968977382168</v>
      </c>
      <c r="J743" t="n">
        <v>306.5673429047338</v>
      </c>
      <c r="K743" t="n">
        <v>314.0637353079583</v>
      </c>
      <c r="L743" t="n">
        <v>301.2524532937724</v>
      </c>
      <c r="M743" t="n">
        <v>305.0943530362314</v>
      </c>
      <c r="N743" t="n">
        <v>311.5017230226924</v>
      </c>
      <c r="O743" t="n">
        <v>311.5017230226924</v>
      </c>
      <c r="P743" t="n">
        <v>12.20482528447559</v>
      </c>
      <c r="Q743" t="n">
        <v>0.9668282332032617</v>
      </c>
      <c r="R743" t="n">
        <v>0.9946183326226591</v>
      </c>
      <c r="S743" t="n">
        <v>0.9998214805847813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300.0104911520384</v>
      </c>
      <c r="G744" t="n">
        <v>2</v>
      </c>
      <c r="H744" t="n">
        <v>7</v>
      </c>
      <c r="I744" t="n">
        <v>301.8854911520384</v>
      </c>
      <c r="J744" t="n">
        <v>301.8854911520384</v>
      </c>
      <c r="K744" t="n">
        <v>306.1325769324822</v>
      </c>
      <c r="L744" t="n">
        <v>301.0104911520384</v>
      </c>
      <c r="M744" t="n">
        <v>301.0104911520384</v>
      </c>
      <c r="N744" t="n">
        <v>305.0943530362314</v>
      </c>
      <c r="O744" t="n">
        <v>305.0943530362314</v>
      </c>
      <c r="P744" t="n">
        <v>5.083861884193027</v>
      </c>
      <c r="Q744" t="n">
        <v>0.9931036796287956</v>
      </c>
      <c r="R744" t="n">
        <v>0.9965665343880784</v>
      </c>
      <c r="S744" t="n">
        <v>0.9999763217211567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305.3382313941394</v>
      </c>
      <c r="G745" t="n">
        <v>3</v>
      </c>
      <c r="H745" t="n">
        <v>4</v>
      </c>
      <c r="I745" t="n">
        <v>308.2668028227108</v>
      </c>
      <c r="J745" t="n">
        <v>308.2668028227108</v>
      </c>
      <c r="K745" t="n">
        <v>312.4430842118534</v>
      </c>
      <c r="L745" t="n">
        <v>307.9007313941394</v>
      </c>
      <c r="M745" t="n">
        <v>307.9007313941394</v>
      </c>
      <c r="N745" t="n">
        <v>311.5688498729946</v>
      </c>
      <c r="O745" t="n">
        <v>311.5688498729946</v>
      </c>
      <c r="P745" t="n">
        <v>6.230618478855263</v>
      </c>
      <c r="Q745" t="n">
        <v>0.9906371244354538</v>
      </c>
      <c r="R745" t="n">
        <v>0.9910276598097629</v>
      </c>
      <c r="S745" t="n">
        <v>0.999915993095276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307.3144211017674</v>
      </c>
      <c r="G746" t="n">
        <v>4</v>
      </c>
      <c r="H746" t="n">
        <v>7</v>
      </c>
      <c r="I746" t="n">
        <v>310.1581711017674</v>
      </c>
      <c r="J746" t="n">
        <v>311.5688498729946</v>
      </c>
      <c r="K746" t="n">
        <v>316.2965781380213</v>
      </c>
      <c r="L746" t="n">
        <v>309.3366433239897</v>
      </c>
      <c r="M746" t="n">
        <v>311.5017230226924</v>
      </c>
      <c r="N746" t="n">
        <v>316.698226803621</v>
      </c>
      <c r="O746" t="n">
        <v>316.2965781380213</v>
      </c>
      <c r="P746" t="n">
        <v>8.982157036253852</v>
      </c>
      <c r="Q746" t="n">
        <v>0.9884508371726107</v>
      </c>
      <c r="R746" t="n">
        <v>0.9956331370916091</v>
      </c>
      <c r="S746" t="n">
        <v>0.9999495663892261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307.8258992196613</v>
      </c>
      <c r="G747" t="n">
        <v>5</v>
      </c>
      <c r="H747" t="n">
        <v>8</v>
      </c>
      <c r="I747" t="n">
        <v>308.3814547752169</v>
      </c>
      <c r="J747" t="n">
        <v>308.3814547752169</v>
      </c>
      <c r="K747" t="n">
        <v>315.1799888893657</v>
      </c>
      <c r="L747" t="n">
        <v>308.2258992196613</v>
      </c>
      <c r="M747" t="n">
        <v>308.2258992196613</v>
      </c>
      <c r="N747" t="n">
        <v>313.8168689802016</v>
      </c>
      <c r="O747" t="n">
        <v>313.8168689802016</v>
      </c>
      <c r="P747" t="n">
        <v>5.990969760540281</v>
      </c>
      <c r="Q747" t="n">
        <v>0.9799481240200205</v>
      </c>
      <c r="R747" t="n">
        <v>0.9627195692329663</v>
      </c>
      <c r="S747" t="n">
        <v>0.9992524574257793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309.480040208576</v>
      </c>
      <c r="G748" t="n">
        <v>2</v>
      </c>
      <c r="H748" t="n">
        <v>3</v>
      </c>
      <c r="I748" t="n">
        <v>312.3133735419094</v>
      </c>
      <c r="J748" t="n">
        <v>312.3133735419094</v>
      </c>
      <c r="K748" t="n">
        <v>316.9769469813144</v>
      </c>
      <c r="L748" t="n">
        <v>311.9086116371475</v>
      </c>
      <c r="M748" t="n">
        <v>312.4430842118534</v>
      </c>
      <c r="N748" t="n">
        <v>317.0880924703691</v>
      </c>
      <c r="O748" t="n">
        <v>316.9769469813144</v>
      </c>
      <c r="P748" t="n">
        <v>7.496906772738384</v>
      </c>
      <c r="Q748" t="n">
        <v>0.9924299624696958</v>
      </c>
      <c r="R748" t="n">
        <v>0.9895917646148401</v>
      </c>
      <c r="S748" t="n">
        <v>0.99992120926751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312.0212340809957</v>
      </c>
      <c r="G749" t="n">
        <v>4</v>
      </c>
      <c r="H749" t="n">
        <v>8</v>
      </c>
      <c r="I749" t="n">
        <v>313.5212340809957</v>
      </c>
      <c r="J749" t="n">
        <v>316.2965781380213</v>
      </c>
      <c r="K749" t="n">
        <v>320.1401457759724</v>
      </c>
      <c r="L749" t="n">
        <v>312.9812340809956</v>
      </c>
      <c r="M749" t="n">
        <v>313.8168689802016</v>
      </c>
      <c r="N749" t="n">
        <v>318.1175745531829</v>
      </c>
      <c r="O749" t="n">
        <v>318.1175745531829</v>
      </c>
      <c r="P749" t="n">
        <v>6.096340472187251</v>
      </c>
      <c r="Q749" t="n">
        <v>0.9906005284295625</v>
      </c>
      <c r="R749" t="n">
        <v>0.9711977275359162</v>
      </c>
      <c r="S749" t="n">
        <v>0.9997292738588098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313.4706689881524</v>
      </c>
      <c r="G750" t="n">
        <v>6</v>
      </c>
      <c r="H750" t="n">
        <v>8</v>
      </c>
      <c r="I750" t="n">
        <v>314.5456689881524</v>
      </c>
      <c r="J750" t="n">
        <v>314.5456689881524</v>
      </c>
      <c r="K750" t="n">
        <v>319.8150875536734</v>
      </c>
      <c r="L750" t="n">
        <v>314.3306689881524</v>
      </c>
      <c r="M750" t="n">
        <v>318.1175745531829</v>
      </c>
      <c r="N750" t="n">
        <v>322.7025459497864</v>
      </c>
      <c r="O750" t="n">
        <v>319.8150875536734</v>
      </c>
      <c r="P750" t="n">
        <v>6.344418565520982</v>
      </c>
      <c r="Q750" t="n">
        <v>0.9765660915232793</v>
      </c>
      <c r="R750" t="n">
        <v>0.9693234639548277</v>
      </c>
      <c r="S750" t="n">
        <v>0.9992811288619347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316.0753612662987</v>
      </c>
      <c r="G751" t="n">
        <v>3</v>
      </c>
      <c r="H751" t="n">
        <v>5</v>
      </c>
      <c r="I751" t="n">
        <v>317.2182184091559</v>
      </c>
      <c r="J751" t="n">
        <v>317.2182184091559</v>
      </c>
      <c r="K751" t="n">
        <v>321.6998590831218</v>
      </c>
      <c r="L751" t="n">
        <v>316.9642501551876</v>
      </c>
      <c r="M751" t="n">
        <v>316.9642501551876</v>
      </c>
      <c r="N751" t="n">
        <v>322.3200452898224</v>
      </c>
      <c r="O751" t="n">
        <v>321.6998590831218</v>
      </c>
      <c r="P751" t="n">
        <v>5.624497816823066</v>
      </c>
      <c r="Q751" t="n">
        <v>0.9899559835050954</v>
      </c>
      <c r="R751" t="n">
        <v>0.9841695128633733</v>
      </c>
      <c r="S751" t="n">
        <v>0.9998409983260773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316.2998514078465</v>
      </c>
      <c r="G752" t="n">
        <v>1</v>
      </c>
      <c r="H752" t="n">
        <v>6</v>
      </c>
      <c r="I752" t="n">
        <v>321.2498514078464</v>
      </c>
      <c r="J752" t="n">
        <v>321.2498514078464</v>
      </c>
      <c r="K752" t="n">
        <v>325.0619599481357</v>
      </c>
      <c r="L752" t="n">
        <v>318.7748514078465</v>
      </c>
      <c r="M752" t="n">
        <v>319.8150875536734</v>
      </c>
      <c r="N752" t="n">
        <v>323.4489320255319</v>
      </c>
      <c r="O752" t="n">
        <v>323.4489320255319</v>
      </c>
      <c r="P752" t="n">
        <v>7.149080617685399</v>
      </c>
      <c r="Q752" t="n">
        <v>0.9840643484260452</v>
      </c>
      <c r="R752" t="n">
        <v>0.9837803572330628</v>
      </c>
      <c r="S752" t="n">
        <v>0.999741529424212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319.6752350457932</v>
      </c>
      <c r="G753" t="n">
        <v>1</v>
      </c>
      <c r="H753" t="n">
        <v>4</v>
      </c>
      <c r="I753" t="n">
        <v>321.9252350457932</v>
      </c>
      <c r="J753" t="n">
        <v>325.0619599481357</v>
      </c>
      <c r="K753" t="n">
        <v>328.7166372114927</v>
      </c>
      <c r="L753" t="n">
        <v>321.0814850457932</v>
      </c>
      <c r="M753" t="n">
        <v>321.0814850457932</v>
      </c>
      <c r="N753" t="n">
        <v>323.790546513736</v>
      </c>
      <c r="O753" t="n">
        <v>323.790546513736</v>
      </c>
      <c r="P753" t="n">
        <v>4.115311467942888</v>
      </c>
      <c r="Q753" t="n">
        <v>0.9847173988715976</v>
      </c>
      <c r="R753" t="n">
        <v>0.9933657433335301</v>
      </c>
      <c r="S753" t="n">
        <v>0.9998986113015829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320.4848017496963</v>
      </c>
      <c r="G754" t="n">
        <v>2</v>
      </c>
      <c r="H754" t="n">
        <v>5</v>
      </c>
      <c r="I754" t="n">
        <v>321.9014684163629</v>
      </c>
      <c r="J754" t="n">
        <v>321.9014684163629</v>
      </c>
      <c r="K754" t="n">
        <v>327.1390488612562</v>
      </c>
      <c r="L754" t="n">
        <v>321.4292461941407</v>
      </c>
      <c r="M754" t="n">
        <v>322.3200452898224</v>
      </c>
      <c r="N754" t="n">
        <v>328.5543108812225</v>
      </c>
      <c r="O754" t="n">
        <v>327.1390488612562</v>
      </c>
      <c r="P754" t="n">
        <v>6.654247111559926</v>
      </c>
      <c r="Q754" t="n">
        <v>0.9915021884332043</v>
      </c>
      <c r="R754" t="n">
        <v>0.9815969878380723</v>
      </c>
      <c r="S754" t="n">
        <v>0.9998436146703865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320.6033800557633</v>
      </c>
      <c r="G755" t="n">
        <v>2</v>
      </c>
      <c r="H755" t="n">
        <v>4</v>
      </c>
      <c r="I755" t="n">
        <v>324.5617133890966</v>
      </c>
      <c r="J755" t="n">
        <v>331.3562203445148</v>
      </c>
      <c r="K755" t="n">
        <v>337.0486725315897</v>
      </c>
      <c r="L755" t="n">
        <v>323.5721300557633</v>
      </c>
      <c r="M755" t="n">
        <v>323.790546513736</v>
      </c>
      <c r="N755" t="n">
        <v>328.7704469934778</v>
      </c>
      <c r="O755" t="n">
        <v>328.7704469934778</v>
      </c>
      <c r="P755" t="n">
        <v>8.16706693771448</v>
      </c>
      <c r="Q755" t="n">
        <v>0.9907675901040656</v>
      </c>
      <c r="R755" t="n">
        <v>0.9878385773143685</v>
      </c>
      <c r="S755" t="n">
        <v>0.9998877207608485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321.5158185896152</v>
      </c>
      <c r="G756" t="n">
        <v>1</v>
      </c>
      <c r="H756" t="n">
        <v>6</v>
      </c>
      <c r="I756" t="n">
        <v>323.0158185896152</v>
      </c>
      <c r="J756" t="n">
        <v>328.7166372114927</v>
      </c>
      <c r="K756" t="n">
        <v>330.1173632997194</v>
      </c>
      <c r="L756" t="n">
        <v>322.2658185896152</v>
      </c>
      <c r="M756" t="n">
        <v>323.4489320255319</v>
      </c>
      <c r="N756" t="n">
        <v>324.7841565340934</v>
      </c>
      <c r="O756" t="n">
        <v>324.7841565340934</v>
      </c>
      <c r="P756" t="n">
        <v>3.268337944478162</v>
      </c>
      <c r="Q756" t="n">
        <v>0.9941148129632561</v>
      </c>
      <c r="R756" t="n">
        <v>0.9940093874986555</v>
      </c>
      <c r="S756" t="n">
        <v>0.9999647441249649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322.6206972441594</v>
      </c>
      <c r="G757" t="n">
        <v>6</v>
      </c>
      <c r="H757" t="n">
        <v>7</v>
      </c>
      <c r="I757" t="n">
        <v>324.3706972441594</v>
      </c>
      <c r="J757" t="n">
        <v>329.5284744527593</v>
      </c>
      <c r="K757" t="n">
        <v>329.7466535106568</v>
      </c>
      <c r="L757" t="n">
        <v>324.1762527997149</v>
      </c>
      <c r="M757" t="n">
        <v>324.1762527997149</v>
      </c>
      <c r="N757" t="n">
        <v>324.3627363603468</v>
      </c>
      <c r="O757" t="n">
        <v>324.3627363603468</v>
      </c>
      <c r="P757" t="n">
        <v>1.742039116187414</v>
      </c>
      <c r="Q757" t="n">
        <v>0.9990186568038517</v>
      </c>
      <c r="R757" t="n">
        <v>0.9998429583889198</v>
      </c>
      <c r="S757" t="n">
        <v>0.9999998458882835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323.0397804137887</v>
      </c>
      <c r="G758" t="n">
        <v>1</v>
      </c>
      <c r="H758" t="n">
        <v>4</v>
      </c>
      <c r="I758" t="n">
        <v>323.9897804137887</v>
      </c>
      <c r="J758" t="n">
        <v>330.1173632997194</v>
      </c>
      <c r="K758" t="n">
        <v>335.2916799220977</v>
      </c>
      <c r="L758" t="n">
        <v>323.6335304137887</v>
      </c>
      <c r="M758" t="n">
        <v>328.7704469934778</v>
      </c>
      <c r="N758" t="n">
        <v>332.6059544198561</v>
      </c>
      <c r="O758" t="n">
        <v>332.6059544198561</v>
      </c>
      <c r="P758" t="n">
        <v>9.566174006067342</v>
      </c>
      <c r="Q758" t="n">
        <v>0.9784317444868468</v>
      </c>
      <c r="R758" t="n">
        <v>0.9906201469981262</v>
      </c>
      <c r="S758" t="n">
        <v>0.9997976929337797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323.1216464406359</v>
      </c>
      <c r="G759" t="n">
        <v>2</v>
      </c>
      <c r="H759" t="n">
        <v>6</v>
      </c>
      <c r="I759" t="n">
        <v>324.5383131073026</v>
      </c>
      <c r="J759" t="n">
        <v>327.1390488612562</v>
      </c>
      <c r="K759" t="n">
        <v>331.3562203445148</v>
      </c>
      <c r="L759" t="n">
        <v>323.9716464406359</v>
      </c>
      <c r="M759" t="n">
        <v>324.7841565340934</v>
      </c>
      <c r="N759" t="n">
        <v>329.5284744527593</v>
      </c>
      <c r="O759" t="n">
        <v>329.5284744527593</v>
      </c>
      <c r="P759" t="n">
        <v>6.406828012123412</v>
      </c>
      <c r="Q759" t="n">
        <v>0.9931520870796245</v>
      </c>
      <c r="R759" t="n">
        <v>0.9788764451053982</v>
      </c>
      <c r="S759" t="n">
        <v>0.999855347735513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324.8931292222724</v>
      </c>
      <c r="G760" t="n">
        <v>3</v>
      </c>
      <c r="H760" t="n">
        <v>8</v>
      </c>
      <c r="I760" t="n">
        <v>328.1074149365581</v>
      </c>
      <c r="J760" t="n">
        <v>331.3722947571253</v>
      </c>
      <c r="K760" t="n">
        <v>337.9005912001866</v>
      </c>
      <c r="L760" t="n">
        <v>326.6931292222724</v>
      </c>
      <c r="M760" t="n">
        <v>326.6931292222724</v>
      </c>
      <c r="N760" t="n">
        <v>333.1090449753905</v>
      </c>
      <c r="O760" t="n">
        <v>333.1090449753905</v>
      </c>
      <c r="P760" t="n">
        <v>8.215915753118111</v>
      </c>
      <c r="Q760" t="n">
        <v>0.9854027427741576</v>
      </c>
      <c r="R760" t="n">
        <v>0.9573377842301981</v>
      </c>
      <c r="S760" t="n">
        <v>0.9993772486625838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325.2812630224408</v>
      </c>
      <c r="G761" t="n">
        <v>3</v>
      </c>
      <c r="H761" t="n">
        <v>7</v>
      </c>
      <c r="I761" t="n">
        <v>326.8884058795836</v>
      </c>
      <c r="J761" t="n">
        <v>326.8884058795836</v>
      </c>
      <c r="K761" t="n">
        <v>331.3722947571253</v>
      </c>
      <c r="L761" t="n">
        <v>326.2812630224408</v>
      </c>
      <c r="M761" t="n">
        <v>326.2812630224408</v>
      </c>
      <c r="N761" t="n">
        <v>330.610059663634</v>
      </c>
      <c r="O761" t="n">
        <v>330.610059663634</v>
      </c>
      <c r="P761" t="n">
        <v>5.328796641193208</v>
      </c>
      <c r="Q761" t="n">
        <v>0.9899509703514268</v>
      </c>
      <c r="R761" t="n">
        <v>0.996360983093491</v>
      </c>
      <c r="S761" t="n">
        <v>0.9999634314112148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326.4326798817532</v>
      </c>
      <c r="G762" t="n">
        <v>2</v>
      </c>
      <c r="H762" t="n">
        <v>7</v>
      </c>
      <c r="I762" t="n">
        <v>330.2243465484199</v>
      </c>
      <c r="J762" t="n">
        <v>337.0486725315897</v>
      </c>
      <c r="K762" t="n">
        <v>340.3328931471742</v>
      </c>
      <c r="L762" t="n">
        <v>328.4549021039754</v>
      </c>
      <c r="M762" t="n">
        <v>330.610059663634</v>
      </c>
      <c r="N762" t="n">
        <v>333.7680611933005</v>
      </c>
      <c r="O762" t="n">
        <v>333.7680611933005</v>
      </c>
      <c r="P762" t="n">
        <v>7.335381311547337</v>
      </c>
      <c r="Q762" t="n">
        <v>0.9946629772819096</v>
      </c>
      <c r="R762" t="n">
        <v>0.9973439073130079</v>
      </c>
      <c r="S762" t="n">
        <v>0.9999858243729882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328.7710980577029</v>
      </c>
      <c r="G763" t="n">
        <v>4</v>
      </c>
      <c r="H763" t="n">
        <v>5</v>
      </c>
      <c r="I763" t="n">
        <v>331.4898480577029</v>
      </c>
      <c r="J763" t="n">
        <v>332.6059544198561</v>
      </c>
      <c r="K763" t="n">
        <v>338.0465727462686</v>
      </c>
      <c r="L763" t="n">
        <v>331.1877647243696</v>
      </c>
      <c r="M763" t="n">
        <v>331.1877647243696</v>
      </c>
      <c r="N763" t="n">
        <v>338.5903186794313</v>
      </c>
      <c r="O763" t="n">
        <v>338.0465727462686</v>
      </c>
      <c r="P763" t="n">
        <v>9.275474688565623</v>
      </c>
      <c r="Q763" t="n">
        <v>0.9867209596796629</v>
      </c>
      <c r="R763" t="n">
        <v>0.9781861709898898</v>
      </c>
      <c r="S763" t="n">
        <v>0.9997103332850338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330.9014109188614</v>
      </c>
      <c r="G764" t="n">
        <v>1</v>
      </c>
      <c r="H764" t="n">
        <v>4</v>
      </c>
      <c r="I764" t="n">
        <v>335.5014109188614</v>
      </c>
      <c r="J764" t="n">
        <v>335.5014109188614</v>
      </c>
      <c r="K764" t="n">
        <v>340.5659730510487</v>
      </c>
      <c r="L764" t="n">
        <v>333.7764109188614</v>
      </c>
      <c r="M764" t="n">
        <v>338.0465727462686</v>
      </c>
      <c r="N764" t="n">
        <v>341.8007236974004</v>
      </c>
      <c r="O764" t="n">
        <v>340.5659730510487</v>
      </c>
      <c r="P764" t="n">
        <v>9.664562132187257</v>
      </c>
      <c r="Q764" t="n">
        <v>0.9788843724853499</v>
      </c>
      <c r="R764" t="n">
        <v>0.990818190550647</v>
      </c>
      <c r="S764" t="n">
        <v>0.999806120331757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334.662485951911</v>
      </c>
      <c r="G765" t="n">
        <v>7</v>
      </c>
      <c r="H765" t="n">
        <v>8</v>
      </c>
      <c r="I765" t="n">
        <v>336.662485951911</v>
      </c>
      <c r="J765" t="n">
        <v>336.662485951911</v>
      </c>
      <c r="K765" t="n">
        <v>337.8246853058845</v>
      </c>
      <c r="L765" t="n">
        <v>336.462485951911</v>
      </c>
      <c r="M765" t="n">
        <v>339.7090735463795</v>
      </c>
      <c r="N765" t="n">
        <v>340.8921888511679</v>
      </c>
      <c r="O765" t="n">
        <v>337.8246853058845</v>
      </c>
      <c r="P765" t="n">
        <v>3.162199353973563</v>
      </c>
      <c r="Q765" t="n">
        <v>0.9990216902126872</v>
      </c>
      <c r="R765" t="n">
        <v>0.9919924403637133</v>
      </c>
      <c r="S765" t="n">
        <v>0.9999921661260354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334.8942064656129</v>
      </c>
      <c r="G766" t="n">
        <v>1</v>
      </c>
      <c r="H766" t="n">
        <v>2</v>
      </c>
      <c r="I766" t="n">
        <v>337.7442064656129</v>
      </c>
      <c r="J766" t="n">
        <v>345.2812879244748</v>
      </c>
      <c r="K766" t="n">
        <v>347.8325586491943</v>
      </c>
      <c r="L766" t="n">
        <v>337.2692064656129</v>
      </c>
      <c r="M766" t="n">
        <v>340.3328931471742</v>
      </c>
      <c r="N766" t="n">
        <v>342.4946413231955</v>
      </c>
      <c r="O766" t="n">
        <v>342.4946413231955</v>
      </c>
      <c r="P766" t="n">
        <v>7.600434857582684</v>
      </c>
      <c r="Q766" t="n">
        <v>0.9893066874976802</v>
      </c>
      <c r="R766" t="n">
        <v>0.9964838395111609</v>
      </c>
      <c r="S766" t="n">
        <v>0.9999624005970845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335.3180925089525</v>
      </c>
      <c r="G767" t="n">
        <v>1</v>
      </c>
      <c r="H767" t="n">
        <v>8</v>
      </c>
      <c r="I767" t="n">
        <v>336.5180925089525</v>
      </c>
      <c r="J767" t="n">
        <v>340.5659730510487</v>
      </c>
      <c r="K767" t="n">
        <v>345.2812879244748</v>
      </c>
      <c r="L767" t="n">
        <v>335.7980925089525</v>
      </c>
      <c r="M767" t="n">
        <v>335.7980925089525</v>
      </c>
      <c r="N767" t="n">
        <v>339.7090735463795</v>
      </c>
      <c r="O767" t="n">
        <v>339.7090735463795</v>
      </c>
      <c r="P767" t="n">
        <v>4.390981037427025</v>
      </c>
      <c r="Q767" t="n">
        <v>0.9803260634169478</v>
      </c>
      <c r="R767" t="n">
        <v>0.9737732086707648</v>
      </c>
      <c r="S767" t="n">
        <v>0.9994840157706116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336.2641404111127</v>
      </c>
      <c r="G768" t="n">
        <v>3</v>
      </c>
      <c r="H768" t="n">
        <v>8</v>
      </c>
      <c r="I768" t="n">
        <v>336.799854696827</v>
      </c>
      <c r="J768" t="n">
        <v>337.9005912001866</v>
      </c>
      <c r="K768" t="n">
        <v>342.0364306802531</v>
      </c>
      <c r="L768" t="n">
        <v>336.5641404111128</v>
      </c>
      <c r="M768" t="n">
        <v>340.8921888511679</v>
      </c>
      <c r="N768" t="n">
        <v>344.9568323464446</v>
      </c>
      <c r="O768" t="n">
        <v>342.0364306802531</v>
      </c>
      <c r="P768" t="n">
        <v>5.772290269140342</v>
      </c>
      <c r="Q768" t="n">
        <v>0.9907273701580191</v>
      </c>
      <c r="R768" t="n">
        <v>0.9727569210649127</v>
      </c>
      <c r="S768" t="n">
        <v>0.9997473850132791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343.2045745508088</v>
      </c>
      <c r="G769" t="n">
        <v>3</v>
      </c>
      <c r="H769" t="n">
        <v>8</v>
      </c>
      <c r="I769" t="n">
        <v>345.9545745508088</v>
      </c>
      <c r="J769" t="n">
        <v>345.9545745508088</v>
      </c>
      <c r="K769" t="n">
        <v>348.3153042744109</v>
      </c>
      <c r="L769" t="n">
        <v>344.7445745508089</v>
      </c>
      <c r="M769" t="n">
        <v>344.9568323464446</v>
      </c>
      <c r="N769" t="n">
        <v>347.2769235302037</v>
      </c>
      <c r="O769" t="n">
        <v>347.2769235302037</v>
      </c>
      <c r="P769" t="n">
        <v>4.07234897939486</v>
      </c>
      <c r="Q769" t="n">
        <v>0.9946966205818196</v>
      </c>
      <c r="R769" t="n">
        <v>0.9843575866983614</v>
      </c>
      <c r="S769" t="n">
        <v>0.9999170423472454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343.8131482006191</v>
      </c>
      <c r="G770" t="n">
        <v>5</v>
      </c>
      <c r="H770" t="n">
        <v>6</v>
      </c>
      <c r="I770" t="n">
        <v>345.3964815339525</v>
      </c>
      <c r="J770" t="n">
        <v>345.3964815339525</v>
      </c>
      <c r="K770" t="n">
        <v>350.9563074210066</v>
      </c>
      <c r="L770" t="n">
        <v>345.2381482006192</v>
      </c>
      <c r="M770" t="n">
        <v>345.2381482006192</v>
      </c>
      <c r="N770" t="n">
        <v>350.4929836388331</v>
      </c>
      <c r="O770" t="n">
        <v>350.4929836388331</v>
      </c>
      <c r="P770" t="n">
        <v>6.679835438213956</v>
      </c>
      <c r="Q770" t="n">
        <v>0.9835714259432756</v>
      </c>
      <c r="R770" t="n">
        <v>0.9766301811282749</v>
      </c>
      <c r="S770" t="n">
        <v>0.9996160671999736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345.4381013388702</v>
      </c>
      <c r="G771" t="n">
        <v>5</v>
      </c>
      <c r="H771" t="n">
        <v>8</v>
      </c>
      <c r="I771" t="n">
        <v>347.1047680055369</v>
      </c>
      <c r="J771" t="n">
        <v>350.9563074210066</v>
      </c>
      <c r="K771" t="n">
        <v>356.3093307655872</v>
      </c>
      <c r="L771" t="n">
        <v>346.6381013388702</v>
      </c>
      <c r="M771" t="n">
        <v>347.2769235302037</v>
      </c>
      <c r="N771" t="n">
        <v>351.6791359990254</v>
      </c>
      <c r="O771" t="n">
        <v>351.6791359990254</v>
      </c>
      <c r="P771" t="n">
        <v>6.241034660155265</v>
      </c>
      <c r="Q771" t="n">
        <v>0.9841776404722179</v>
      </c>
      <c r="R771" t="n">
        <v>0.9705280415872269</v>
      </c>
      <c r="S771" t="n">
        <v>0.9995336840780052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347.7862154123138</v>
      </c>
      <c r="G772" t="n">
        <v>4</v>
      </c>
      <c r="H772" t="n">
        <v>5</v>
      </c>
      <c r="I772" t="n">
        <v>349.1299654123138</v>
      </c>
      <c r="J772" t="n">
        <v>349.1299654123138</v>
      </c>
      <c r="K772" t="n">
        <v>353.0368304981383</v>
      </c>
      <c r="L772" t="n">
        <v>348.9806598567583</v>
      </c>
      <c r="M772" t="n">
        <v>356.3093307655872</v>
      </c>
      <c r="N772" t="n">
        <v>361.6250463438259</v>
      </c>
      <c r="O772" t="n">
        <v>353.0368304981383</v>
      </c>
      <c r="P772" t="n">
        <v>5.25061508582445</v>
      </c>
      <c r="Q772" t="n">
        <v>0.9904464758402057</v>
      </c>
      <c r="R772" t="n">
        <v>0.9842870430715951</v>
      </c>
      <c r="S772" t="n">
        <v>0.9998498858863627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355.8363909724078</v>
      </c>
      <c r="G773" t="n">
        <v>3</v>
      </c>
      <c r="H773" t="n">
        <v>5</v>
      </c>
      <c r="I773" t="n">
        <v>356.6935338295506</v>
      </c>
      <c r="J773" t="n">
        <v>356.6935338295506</v>
      </c>
      <c r="K773" t="n">
        <v>360.6867000331913</v>
      </c>
      <c r="L773" t="n">
        <v>356.5030576390745</v>
      </c>
      <c r="M773" t="n">
        <v>361.6250463438259</v>
      </c>
      <c r="N773" t="n">
        <v>366.3970889240093</v>
      </c>
      <c r="O773" t="n">
        <v>360.6867000331913</v>
      </c>
      <c r="P773" t="n">
        <v>4.850309060783502</v>
      </c>
      <c r="Q773" t="n">
        <v>0.9910458098386827</v>
      </c>
      <c r="R773" t="n">
        <v>0.985882709404341</v>
      </c>
      <c r="S773" t="n">
        <v>0.9998735910954439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357.7031090998047</v>
      </c>
      <c r="G774" t="n">
        <v>1</v>
      </c>
      <c r="H774" t="n">
        <v>2</v>
      </c>
      <c r="I774" t="n">
        <v>359.7031090998047</v>
      </c>
      <c r="J774" t="n">
        <v>359.7031090998047</v>
      </c>
      <c r="K774" t="n">
        <v>364.7838039485977</v>
      </c>
      <c r="L774" t="n">
        <v>359.3697757664714</v>
      </c>
      <c r="M774" t="n">
        <v>359.3697757664714</v>
      </c>
      <c r="N774" t="n">
        <v>363.674761010053</v>
      </c>
      <c r="O774" t="n">
        <v>363.674761010053</v>
      </c>
      <c r="P774" t="n">
        <v>5.971651910248283</v>
      </c>
      <c r="Q774" t="n">
        <v>0.9788178279667966</v>
      </c>
      <c r="R774" t="n">
        <v>0.9930099931587397</v>
      </c>
      <c r="S774" t="n">
        <v>0.9998519364725752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361.1083228425674</v>
      </c>
      <c r="G775" t="n">
        <v>4</v>
      </c>
      <c r="H775" t="n">
        <v>8</v>
      </c>
      <c r="I775" t="n">
        <v>361.9208228425674</v>
      </c>
      <c r="J775" t="n">
        <v>361.9208228425674</v>
      </c>
      <c r="K775" t="n">
        <v>362.8914151545576</v>
      </c>
      <c r="L775" t="n">
        <v>361.6283228425673</v>
      </c>
      <c r="M775" t="n">
        <v>361.6283228425673</v>
      </c>
      <c r="N775" t="n">
        <v>362.7143533638085</v>
      </c>
      <c r="O775" t="n">
        <v>362.7143533638085</v>
      </c>
      <c r="P775" t="n">
        <v>1.606030521241109</v>
      </c>
      <c r="Q775" t="n">
        <v>0.997618025473435</v>
      </c>
      <c r="R775" t="n">
        <v>0.9926471075220975</v>
      </c>
      <c r="S775" t="n">
        <v>0.9999824855974211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366.3484378912248</v>
      </c>
      <c r="G776" t="n">
        <v>3</v>
      </c>
      <c r="H776" t="n">
        <v>7</v>
      </c>
      <c r="I776" t="n">
        <v>369.1341521769391</v>
      </c>
      <c r="J776" t="n">
        <v>369.1341521769391</v>
      </c>
      <c r="K776" t="n">
        <v>372.2236113454865</v>
      </c>
      <c r="L776" t="n">
        <v>368.0817712245582</v>
      </c>
      <c r="M776" t="n">
        <v>368.0817712245582</v>
      </c>
      <c r="N776" t="n">
        <v>371.0643697762073</v>
      </c>
      <c r="O776" t="n">
        <v>371.0643697762073</v>
      </c>
      <c r="P776" t="n">
        <v>4.715931884982524</v>
      </c>
      <c r="Q776" t="n">
        <v>0.9930652179028095</v>
      </c>
      <c r="R776" t="n">
        <v>0.9974912478580176</v>
      </c>
      <c r="S776" t="n">
        <v>0.9999826023505595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368.2124242574018</v>
      </c>
      <c r="G777" t="n">
        <v>5</v>
      </c>
      <c r="H777" t="n">
        <v>8</v>
      </c>
      <c r="I777" t="n">
        <v>369.8790909240685</v>
      </c>
      <c r="J777" t="n">
        <v>369.8790909240685</v>
      </c>
      <c r="K777" t="n">
        <v>373.0054174773389</v>
      </c>
      <c r="L777" t="n">
        <v>369.4124242574018</v>
      </c>
      <c r="M777" t="n">
        <v>369.4124242574018</v>
      </c>
      <c r="N777" t="n">
        <v>371.9834486764058</v>
      </c>
      <c r="O777" t="n">
        <v>371.9834486764058</v>
      </c>
      <c r="P777" t="n">
        <v>3.771024419003993</v>
      </c>
      <c r="Q777" t="n">
        <v>0.9907286275734201</v>
      </c>
      <c r="R777" t="n">
        <v>0.9826804880466772</v>
      </c>
      <c r="S777" t="n">
        <v>0.9998394243544342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371.4419949762969</v>
      </c>
      <c r="G778" t="n">
        <v>3</v>
      </c>
      <c r="H778" t="n">
        <v>5</v>
      </c>
      <c r="I778" t="n">
        <v>373.2277092620112</v>
      </c>
      <c r="J778" t="n">
        <v>373.2277092620112</v>
      </c>
      <c r="K778" t="n">
        <v>378.6968485860501</v>
      </c>
      <c r="L778" t="n">
        <v>372.8308838651859</v>
      </c>
      <c r="M778" t="n">
        <v>373.0054174773389</v>
      </c>
      <c r="N778" t="n">
        <v>379.5413251757146</v>
      </c>
      <c r="O778" t="n">
        <v>378.6968485860501</v>
      </c>
      <c r="P778" t="n">
        <v>7.254853609753184</v>
      </c>
      <c r="Q778" t="n">
        <v>0.9877564525517014</v>
      </c>
      <c r="R778" t="n">
        <v>0.9807152066996697</v>
      </c>
      <c r="S778" t="n">
        <v>0.9997638857181967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373.9358553773376</v>
      </c>
      <c r="G779" t="n">
        <v>5</v>
      </c>
      <c r="H779" t="n">
        <v>6</v>
      </c>
      <c r="I779" t="n">
        <v>374.9080775995598</v>
      </c>
      <c r="J779" t="n">
        <v>379.5413251757146</v>
      </c>
      <c r="K779" t="n">
        <v>385.0040838793034</v>
      </c>
      <c r="L779" t="n">
        <v>374.8108553773376</v>
      </c>
      <c r="M779" t="n">
        <v>374.8108553773376</v>
      </c>
      <c r="N779" t="n">
        <v>379.9739483606756</v>
      </c>
      <c r="O779" t="n">
        <v>379.9739483606756</v>
      </c>
      <c r="P779" t="n">
        <v>6.038092983338004</v>
      </c>
      <c r="Q779" t="n">
        <v>0.9838559191458168</v>
      </c>
      <c r="R779" t="n">
        <v>0.977033465309493</v>
      </c>
      <c r="S779" t="n">
        <v>0.999629226407016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374.4449228444055</v>
      </c>
      <c r="G780" t="n">
        <v>1</v>
      </c>
      <c r="H780" t="n">
        <v>7</v>
      </c>
      <c r="I780" t="n">
        <v>379.3449228444055</v>
      </c>
      <c r="J780" t="n">
        <v>379.3449228444055</v>
      </c>
      <c r="K780" t="n">
        <v>383.3125305275555</v>
      </c>
      <c r="L780" t="n">
        <v>376.6227006221833</v>
      </c>
      <c r="M780" t="n">
        <v>376.6227006221833</v>
      </c>
      <c r="N780" t="n">
        <v>379.8553402410449</v>
      </c>
      <c r="O780" t="n">
        <v>379.8553402410449</v>
      </c>
      <c r="P780" t="n">
        <v>5.410417396639446</v>
      </c>
      <c r="Q780" t="n">
        <v>0.9834197379401859</v>
      </c>
      <c r="R780" t="n">
        <v>0.9972812170496276</v>
      </c>
      <c r="S780" t="n">
        <v>0.9999549218661991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374.4976133921859</v>
      </c>
      <c r="G781" t="n">
        <v>2</v>
      </c>
      <c r="H781" t="n">
        <v>4</v>
      </c>
      <c r="I781" t="n">
        <v>376.4559467255193</v>
      </c>
      <c r="J781" t="n">
        <v>376.4559467255193</v>
      </c>
      <c r="K781" t="n">
        <v>380.2520202957739</v>
      </c>
      <c r="L781" t="n">
        <v>375.9663633921859</v>
      </c>
      <c r="M781" t="n">
        <v>375.9663633921859</v>
      </c>
      <c r="N781" t="n">
        <v>379.2872641169332</v>
      </c>
      <c r="O781" t="n">
        <v>379.2872641169332</v>
      </c>
      <c r="P781" t="n">
        <v>4.789650724747275</v>
      </c>
      <c r="Q781" t="n">
        <v>0.9938337600658318</v>
      </c>
      <c r="R781" t="n">
        <v>0.9918735052034982</v>
      </c>
      <c r="S781" t="n">
        <v>0.999949890083261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376.8231431956523</v>
      </c>
      <c r="G782" t="n">
        <v>4</v>
      </c>
      <c r="H782" t="n">
        <v>5</v>
      </c>
      <c r="I782" t="n">
        <v>378.6356431956523</v>
      </c>
      <c r="J782" t="n">
        <v>379.2872641169332</v>
      </c>
      <c r="K782" t="n">
        <v>382.8214128965365</v>
      </c>
      <c r="L782" t="n">
        <v>378.4342543067634</v>
      </c>
      <c r="M782" t="n">
        <v>385.0040838793034</v>
      </c>
      <c r="N782" t="n">
        <v>389.8126783177741</v>
      </c>
      <c r="O782" t="n">
        <v>382.8214128965365</v>
      </c>
      <c r="P782" t="n">
        <v>5.998269700884123</v>
      </c>
      <c r="Q782" t="n">
        <v>0.9913539333523405</v>
      </c>
      <c r="R782" t="n">
        <v>0.9857753495719528</v>
      </c>
      <c r="S782" t="n">
        <v>0.9998770127243595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377.1282158719281</v>
      </c>
      <c r="G783" t="n">
        <v>3</v>
      </c>
      <c r="H783" t="n">
        <v>7</v>
      </c>
      <c r="I783" t="n">
        <v>379.485358729071</v>
      </c>
      <c r="J783" t="n">
        <v>379.485358729071</v>
      </c>
      <c r="K783" t="n">
        <v>385.6881185627381</v>
      </c>
      <c r="L783" t="n">
        <v>378.5948825385948</v>
      </c>
      <c r="M783" t="n">
        <v>379.8553402410449</v>
      </c>
      <c r="N783" t="n">
        <v>385.8435541926867</v>
      </c>
      <c r="O783" t="n">
        <v>385.6881185627381</v>
      </c>
      <c r="P783" t="n">
        <v>8.559902690809963</v>
      </c>
      <c r="Q783" t="n">
        <v>0.9861255682259161</v>
      </c>
      <c r="R783" t="n">
        <v>0.9949695024002798</v>
      </c>
      <c r="S783" t="n">
        <v>0.999930204704263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377.6927815280112</v>
      </c>
      <c r="G784" t="n">
        <v>4</v>
      </c>
      <c r="H784" t="n">
        <v>6</v>
      </c>
      <c r="I784" t="n">
        <v>379.6615315280112</v>
      </c>
      <c r="J784" t="n">
        <v>382.8214128965365</v>
      </c>
      <c r="K784" t="n">
        <v>385.4646538374492</v>
      </c>
      <c r="L784" t="n">
        <v>379.2677815280111</v>
      </c>
      <c r="M784" t="n">
        <v>379.9739483606756</v>
      </c>
      <c r="N784" t="n">
        <v>383.3730801462019</v>
      </c>
      <c r="O784" t="n">
        <v>383.3730801462019</v>
      </c>
      <c r="P784" t="n">
        <v>5.680298618190704</v>
      </c>
      <c r="Q784" t="n">
        <v>0.9935264092191567</v>
      </c>
      <c r="R784" t="n">
        <v>0.9848200023663274</v>
      </c>
      <c r="S784" t="n">
        <v>0.9999017309072654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379.0737219595478</v>
      </c>
      <c r="G785" t="n">
        <v>4</v>
      </c>
      <c r="H785" t="n">
        <v>5</v>
      </c>
      <c r="I785" t="n">
        <v>381.8862219595478</v>
      </c>
      <c r="J785" t="n">
        <v>385.4646538374492</v>
      </c>
      <c r="K785" t="n">
        <v>389.4277907444874</v>
      </c>
      <c r="L785" t="n">
        <v>381.5737219595478</v>
      </c>
      <c r="M785" t="n">
        <v>389.8126783177741</v>
      </c>
      <c r="N785" t="n">
        <v>395.2049578392438</v>
      </c>
      <c r="O785" t="n">
        <v>389.4277907444874</v>
      </c>
      <c r="P785" t="n">
        <v>10.35406878493961</v>
      </c>
      <c r="Q785" t="n">
        <v>0.9903095422553503</v>
      </c>
      <c r="R785" t="n">
        <v>0.9840625374147252</v>
      </c>
      <c r="S785" t="n">
        <v>0.9998455586922604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382.3888128658717</v>
      </c>
      <c r="G786" t="n">
        <v>1</v>
      </c>
      <c r="H786" t="n">
        <v>8</v>
      </c>
      <c r="I786" t="n">
        <v>385.7888128658716</v>
      </c>
      <c r="J786" t="n">
        <v>385.7888128658716</v>
      </c>
      <c r="K786" t="n">
        <v>392.3750021393404</v>
      </c>
      <c r="L786" t="n">
        <v>383.7488128658717</v>
      </c>
      <c r="M786" t="n">
        <v>383.7488128658717</v>
      </c>
      <c r="N786" t="n">
        <v>389.211536363428</v>
      </c>
      <c r="O786" t="n">
        <v>389.211536363428</v>
      </c>
      <c r="P786" t="n">
        <v>6.822723497556296</v>
      </c>
      <c r="Q786" t="n">
        <v>0.9726278043666017</v>
      </c>
      <c r="R786" t="n">
        <v>0.9635589355405636</v>
      </c>
      <c r="S786" t="n">
        <v>0.9990025280545271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384.892396494915</v>
      </c>
      <c r="G787" t="n">
        <v>2</v>
      </c>
      <c r="H787" t="n">
        <v>5</v>
      </c>
      <c r="I787" t="n">
        <v>387.267396494915</v>
      </c>
      <c r="J787" t="n">
        <v>387.267396494915</v>
      </c>
      <c r="K787" t="n">
        <v>390.4200688371424</v>
      </c>
      <c r="L787" t="n">
        <v>386.4757298282483</v>
      </c>
      <c r="M787" t="n">
        <v>395.2049578392438</v>
      </c>
      <c r="N787" t="n">
        <v>398.9575678298495</v>
      </c>
      <c r="O787" t="n">
        <v>390.4200688371424</v>
      </c>
      <c r="P787" t="n">
        <v>5.527672342227447</v>
      </c>
      <c r="Q787" t="n">
        <v>0.9948762011827593</v>
      </c>
      <c r="R787" t="n">
        <v>0.9888816940008236</v>
      </c>
      <c r="S787" t="n">
        <v>0.9999430320368717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385.1455900814465</v>
      </c>
      <c r="G788" t="n">
        <v>5</v>
      </c>
      <c r="H788" t="n">
        <v>6</v>
      </c>
      <c r="I788" t="n">
        <v>387.1455900814465</v>
      </c>
      <c r="J788" t="n">
        <v>398.9575678298495</v>
      </c>
      <c r="K788" t="n">
        <v>404.7824659495564</v>
      </c>
      <c r="L788" t="n">
        <v>386.9455900814465</v>
      </c>
      <c r="M788" t="n">
        <v>386.9455900814465</v>
      </c>
      <c r="N788" t="n">
        <v>392.4509569194068</v>
      </c>
      <c r="O788" t="n">
        <v>392.4509569194068</v>
      </c>
      <c r="P788" t="n">
        <v>7.305366837960378</v>
      </c>
      <c r="Q788" t="n">
        <v>0.9827949474736691</v>
      </c>
      <c r="R788" t="n">
        <v>0.9755297355967859</v>
      </c>
      <c r="S788" t="n">
        <v>0.9995789878156095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388.7600272897054</v>
      </c>
      <c r="G789" t="n">
        <v>2</v>
      </c>
      <c r="H789" t="n">
        <v>7</v>
      </c>
      <c r="I789" t="n">
        <v>389.7600272897054</v>
      </c>
      <c r="J789" t="n">
        <v>390.4200688371424</v>
      </c>
      <c r="K789" t="n">
        <v>395.8987923936638</v>
      </c>
      <c r="L789" t="n">
        <v>389.2933606230388</v>
      </c>
      <c r="M789" t="n">
        <v>389.2933606230388</v>
      </c>
      <c r="N789" t="n">
        <v>394.5615260105932</v>
      </c>
      <c r="O789" t="n">
        <v>394.5615260105932</v>
      </c>
      <c r="P789" t="n">
        <v>5.801498720887764</v>
      </c>
      <c r="Q789" t="n">
        <v>0.9911126848538568</v>
      </c>
      <c r="R789" t="n">
        <v>0.9955730500156207</v>
      </c>
      <c r="S789" t="n">
        <v>0.9999606563003526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390.7884836969218</v>
      </c>
      <c r="G790" t="n">
        <v>7</v>
      </c>
      <c r="H790" t="n">
        <v>8</v>
      </c>
      <c r="I790" t="n">
        <v>392.9218170302552</v>
      </c>
      <c r="J790" t="n">
        <v>394.5615260105932</v>
      </c>
      <c r="K790" t="n">
        <v>397.661326533142</v>
      </c>
      <c r="L790" t="n">
        <v>392.7084836969219</v>
      </c>
      <c r="M790" t="n">
        <v>392.7084836969219</v>
      </c>
      <c r="N790" t="n">
        <v>395.8640709268404</v>
      </c>
      <c r="O790" t="n">
        <v>395.8640709268404</v>
      </c>
      <c r="P790" t="n">
        <v>5.075587229918597</v>
      </c>
      <c r="Q790" t="n">
        <v>0.9973927944242159</v>
      </c>
      <c r="R790" t="n">
        <v>0.9787846672486838</v>
      </c>
      <c r="S790" t="n">
        <v>0.9999446872661587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392.1374006685826</v>
      </c>
      <c r="G791" t="n">
        <v>1</v>
      </c>
      <c r="H791" t="n">
        <v>8</v>
      </c>
      <c r="I791" t="n">
        <v>394.4874006685827</v>
      </c>
      <c r="J791" t="n">
        <v>394.4874006685827</v>
      </c>
      <c r="K791" t="n">
        <v>400.0649066929854</v>
      </c>
      <c r="L791" t="n">
        <v>393.0774006685826</v>
      </c>
      <c r="M791" t="n">
        <v>395.8640709268404</v>
      </c>
      <c r="N791" t="n">
        <v>400.4901713852652</v>
      </c>
      <c r="O791" t="n">
        <v>400.0649066929854</v>
      </c>
      <c r="P791" t="n">
        <v>7.92750602440276</v>
      </c>
      <c r="Q791" t="n">
        <v>0.976770785504168</v>
      </c>
      <c r="R791" t="n">
        <v>0.9690525854160654</v>
      </c>
      <c r="S791" t="n">
        <v>0.9992811158685383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392.8844819457343</v>
      </c>
      <c r="G792" t="n">
        <v>5</v>
      </c>
      <c r="H792" t="n">
        <v>6</v>
      </c>
      <c r="I792" t="n">
        <v>395.1900375012899</v>
      </c>
      <c r="J792" t="n">
        <v>404.7824659495564</v>
      </c>
      <c r="K792" t="n">
        <v>410.0641609146602</v>
      </c>
      <c r="L792" t="n">
        <v>394.9594819457343</v>
      </c>
      <c r="M792" t="n">
        <v>394.9594819457343</v>
      </c>
      <c r="N792" t="n">
        <v>399.9514436438675</v>
      </c>
      <c r="O792" t="n">
        <v>399.9514436438675</v>
      </c>
      <c r="P792" t="n">
        <v>7.066961698133241</v>
      </c>
      <c r="Q792" t="n">
        <v>0.9843868169091275</v>
      </c>
      <c r="R792" t="n">
        <v>0.9777861743379129</v>
      </c>
      <c r="S792" t="n">
        <v>0.9996531714727891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394.4755574996456</v>
      </c>
      <c r="G793" t="n">
        <v>1</v>
      </c>
      <c r="H793" t="n">
        <v>5</v>
      </c>
      <c r="I793" t="n">
        <v>396.6255574996455</v>
      </c>
      <c r="J793" t="n">
        <v>400.0649066929854</v>
      </c>
      <c r="K793" t="n">
        <v>406.3632344938685</v>
      </c>
      <c r="L793" t="n">
        <v>395.67000194409</v>
      </c>
      <c r="M793" t="n">
        <v>410.0641609146602</v>
      </c>
      <c r="N793" t="n">
        <v>416.4164230164072</v>
      </c>
      <c r="O793" t="n">
        <v>406.3632344938685</v>
      </c>
      <c r="P793" t="n">
        <v>11.88767699422294</v>
      </c>
      <c r="Q793" t="n">
        <v>0.9738083473529767</v>
      </c>
      <c r="R793" t="n">
        <v>0.9812519578812253</v>
      </c>
      <c r="S793" t="n">
        <v>0.9995089577930133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394.8783935034937</v>
      </c>
      <c r="G794" t="n">
        <v>2</v>
      </c>
      <c r="H794" t="n">
        <v>5</v>
      </c>
      <c r="I794" t="n">
        <v>398.211726836827</v>
      </c>
      <c r="J794" t="n">
        <v>398.211726836827</v>
      </c>
      <c r="K794" t="n">
        <v>400.7432617160908</v>
      </c>
      <c r="L794" t="n">
        <v>397.100615725716</v>
      </c>
      <c r="M794" t="n">
        <v>416.4164230164072</v>
      </c>
      <c r="N794" t="n">
        <v>419.4296962171294</v>
      </c>
      <c r="O794" t="n">
        <v>400.7432617160908</v>
      </c>
      <c r="P794" t="n">
        <v>5.864868212597116</v>
      </c>
      <c r="Q794" t="n">
        <v>0.9958836077766255</v>
      </c>
      <c r="R794" t="n">
        <v>0.9910623935501566</v>
      </c>
      <c r="S794" t="n">
        <v>0.9999632093063143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399.55564204094</v>
      </c>
      <c r="G795" t="n">
        <v>5</v>
      </c>
      <c r="H795" t="n">
        <v>6</v>
      </c>
      <c r="I795" t="n">
        <v>401.6111975964956</v>
      </c>
      <c r="J795" t="n">
        <v>419.4296962171294</v>
      </c>
      <c r="K795" t="n">
        <v>422.100601433079</v>
      </c>
      <c r="L795" t="n">
        <v>401.4056420409401</v>
      </c>
      <c r="M795" t="n">
        <v>410.0520492553158</v>
      </c>
      <c r="N795" t="n">
        <v>412.5764389872969</v>
      </c>
      <c r="O795" t="n">
        <v>412.5764389872969</v>
      </c>
      <c r="P795" t="n">
        <v>13.02079694635682</v>
      </c>
      <c r="Q795" t="n">
        <v>0.9920738482247635</v>
      </c>
      <c r="R795" t="n">
        <v>0.9887043041646482</v>
      </c>
      <c r="S795" t="n">
        <v>0.9999104686004021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399.9582598068915</v>
      </c>
      <c r="G796" t="n">
        <v>3</v>
      </c>
      <c r="H796" t="n">
        <v>6</v>
      </c>
      <c r="I796" t="n">
        <v>401.5654026640343</v>
      </c>
      <c r="J796" t="n">
        <v>401.5654026640343</v>
      </c>
      <c r="K796" t="n">
        <v>405.8801197684447</v>
      </c>
      <c r="L796" t="n">
        <v>401.0832598068915</v>
      </c>
      <c r="M796" t="n">
        <v>405.1785918064494</v>
      </c>
      <c r="N796" t="n">
        <v>410.0520492553158</v>
      </c>
      <c r="O796" t="n">
        <v>405.8801197684447</v>
      </c>
      <c r="P796" t="n">
        <v>5.921859961553253</v>
      </c>
      <c r="Q796" t="n">
        <v>0.990328268724514</v>
      </c>
      <c r="R796" t="n">
        <v>0.9783077468049423</v>
      </c>
      <c r="S796" t="n">
        <v>0.9997901983563376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400.0354698121659</v>
      </c>
      <c r="G797" t="n">
        <v>4</v>
      </c>
      <c r="H797" t="n">
        <v>6</v>
      </c>
      <c r="I797" t="n">
        <v>400.9417198121659</v>
      </c>
      <c r="J797" t="n">
        <v>400.9417198121659</v>
      </c>
      <c r="K797" t="n">
        <v>404.3773503419863</v>
      </c>
      <c r="L797" t="n">
        <v>400.7604698121659</v>
      </c>
      <c r="M797" t="n">
        <v>400.7604698121659</v>
      </c>
      <c r="N797" t="n">
        <v>405.1785918064494</v>
      </c>
      <c r="O797" t="n">
        <v>404.3773503419863</v>
      </c>
      <c r="P797" t="n">
        <v>4.341880529820401</v>
      </c>
      <c r="Q797" t="n">
        <v>0.9915939359852228</v>
      </c>
      <c r="R797" t="n">
        <v>0.9803144032238857</v>
      </c>
      <c r="S797" t="n">
        <v>0.9998345216133309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401.9705144023862</v>
      </c>
      <c r="G798" t="n">
        <v>2</v>
      </c>
      <c r="H798" t="n">
        <v>4</v>
      </c>
      <c r="I798" t="n">
        <v>403.0121810690529</v>
      </c>
      <c r="J798" t="n">
        <v>403.0121810690529</v>
      </c>
      <c r="K798" t="n">
        <v>405.7017893795725</v>
      </c>
      <c r="L798" t="n">
        <v>402.7517644023862</v>
      </c>
      <c r="M798" t="n">
        <v>404.3773503419863</v>
      </c>
      <c r="N798" t="n">
        <v>406.7302874024478</v>
      </c>
      <c r="O798" t="n">
        <v>405.7017893795725</v>
      </c>
      <c r="P798" t="n">
        <v>3.731274977186217</v>
      </c>
      <c r="Q798" t="n">
        <v>0.9956271358880258</v>
      </c>
      <c r="R798" t="n">
        <v>0.9942353421912306</v>
      </c>
      <c r="S798" t="n">
        <v>0.9999747919347503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404.9614294034653</v>
      </c>
      <c r="G799" t="n">
        <v>1</v>
      </c>
      <c r="H799" t="n">
        <v>5</v>
      </c>
      <c r="I799" t="n">
        <v>405.9114294034653</v>
      </c>
      <c r="J799" t="n">
        <v>406.3632344938685</v>
      </c>
      <c r="K799" t="n">
        <v>409.8743628292573</v>
      </c>
      <c r="L799" t="n">
        <v>405.489207181243</v>
      </c>
      <c r="M799" t="n">
        <v>422.100601433079</v>
      </c>
      <c r="N799" t="n">
        <v>425.641796519199</v>
      </c>
      <c r="O799" t="n">
        <v>409.8743628292573</v>
      </c>
      <c r="P799" t="n">
        <v>4.912933425792062</v>
      </c>
      <c r="Q799" t="n">
        <v>0.9853132408193719</v>
      </c>
      <c r="R799" t="n">
        <v>0.9895047792738736</v>
      </c>
      <c r="S799" t="n">
        <v>0.9998458592206478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405.3845055745667</v>
      </c>
      <c r="G800" t="n">
        <v>3</v>
      </c>
      <c r="H800" t="n">
        <v>6</v>
      </c>
      <c r="I800" t="n">
        <v>406.7416484317096</v>
      </c>
      <c r="J800" t="n">
        <v>406.7416484317096</v>
      </c>
      <c r="K800" t="n">
        <v>410.2609963158762</v>
      </c>
      <c r="L800" t="n">
        <v>406.3345055745667</v>
      </c>
      <c r="M800" t="n">
        <v>412.5764389872969</v>
      </c>
      <c r="N800" t="n">
        <v>416.5515297629383</v>
      </c>
      <c r="O800" t="n">
        <v>410.2609963158762</v>
      </c>
      <c r="P800" t="n">
        <v>4.876490741309453</v>
      </c>
      <c r="Q800" t="n">
        <v>0.9921040834084438</v>
      </c>
      <c r="R800" t="n">
        <v>0.9822707856122288</v>
      </c>
      <c r="S800" t="n">
        <v>0.9998600116019604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406.5003365687497</v>
      </c>
      <c r="G801" t="n">
        <v>5</v>
      </c>
      <c r="H801" t="n">
        <v>7</v>
      </c>
      <c r="I801" t="n">
        <v>408.3058921243053</v>
      </c>
      <c r="J801" t="n">
        <v>425.641796519199</v>
      </c>
      <c r="K801" t="n">
        <v>431.5613670486832</v>
      </c>
      <c r="L801" t="n">
        <v>407.9447810131942</v>
      </c>
      <c r="M801" t="n">
        <v>407.9447810131942</v>
      </c>
      <c r="N801" t="n">
        <v>412.7268475977352</v>
      </c>
      <c r="O801" t="n">
        <v>412.7268475977352</v>
      </c>
      <c r="P801" t="n">
        <v>6.226511028985499</v>
      </c>
      <c r="Q801" t="n">
        <v>0.9825177713228886</v>
      </c>
      <c r="R801" t="n">
        <v>0.995980706989322</v>
      </c>
      <c r="S801" t="n">
        <v>0.999929733800467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2.573878578330374</v>
      </c>
      <c r="G802" t="n">
        <v>4</v>
      </c>
      <c r="H802" t="n">
        <v>6</v>
      </c>
      <c r="I802" t="n">
        <v>2.886378578330374</v>
      </c>
      <c r="J802" t="n">
        <v>2.886378578330374</v>
      </c>
      <c r="K802" t="n">
        <v>5.766560447069152</v>
      </c>
      <c r="L802" t="n">
        <v>2.823878578330374</v>
      </c>
      <c r="M802" t="n">
        <v>2.823878578330374</v>
      </c>
      <c r="N802" t="n">
        <v>6.527709578596967</v>
      </c>
      <c r="O802" t="n">
        <v>5.766560447069152</v>
      </c>
      <c r="P802" t="n">
        <v>3.192681868738777</v>
      </c>
      <c r="Q802" t="n">
        <v>0.9806587105909432</v>
      </c>
      <c r="R802" t="n">
        <v>0.9938000991508154</v>
      </c>
      <c r="S802" t="n">
        <v>0.9998800859233684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3.397079684030401</v>
      </c>
      <c r="G803" t="n">
        <v>2</v>
      </c>
      <c r="H803" t="n">
        <v>7</v>
      </c>
      <c r="I803" t="n">
        <v>4.438746350697068</v>
      </c>
      <c r="J803" t="n">
        <v>4.438746350697068</v>
      </c>
      <c r="K803" t="n">
        <v>8.635304104198205</v>
      </c>
      <c r="L803" t="n">
        <v>3.952635239585957</v>
      </c>
      <c r="M803" t="n">
        <v>3.952635239585957</v>
      </c>
      <c r="N803" t="n">
        <v>7.987910988725023</v>
      </c>
      <c r="O803" t="n">
        <v>7.987910988725023</v>
      </c>
      <c r="P803" t="n">
        <v>4.590831304694621</v>
      </c>
      <c r="Q803" t="n">
        <v>0.9926219168281257</v>
      </c>
      <c r="R803" t="n">
        <v>0.9928847223519303</v>
      </c>
      <c r="S803" t="n">
        <v>0.9999475028897216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4.494543884725926</v>
      </c>
      <c r="G804" t="n">
        <v>1</v>
      </c>
      <c r="H804" t="n">
        <v>6</v>
      </c>
      <c r="I804" t="n">
        <v>5.544543884725926</v>
      </c>
      <c r="J804" t="n">
        <v>5.544543884725926</v>
      </c>
      <c r="K804" t="n">
        <v>9.172132183886804</v>
      </c>
      <c r="L804" t="n">
        <v>5.019543884725927</v>
      </c>
      <c r="M804" t="n">
        <v>6.527709578596967</v>
      </c>
      <c r="N804" t="n">
        <v>9.985662453696365</v>
      </c>
      <c r="O804" t="n">
        <v>9.172132183886804</v>
      </c>
      <c r="P804" t="n">
        <v>4.677588299160877</v>
      </c>
      <c r="Q804" t="n">
        <v>0.9909999077341042</v>
      </c>
      <c r="R804" t="n">
        <v>0.9942104845938756</v>
      </c>
      <c r="S804" t="n">
        <v>0.9999478938271701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4.820340539267589</v>
      </c>
      <c r="G805" t="n">
        <v>3</v>
      </c>
      <c r="H805" t="n">
        <v>6</v>
      </c>
      <c r="I805" t="n">
        <v>5.677483396410445</v>
      </c>
      <c r="J805" t="n">
        <v>5.677483396410445</v>
      </c>
      <c r="K805" t="n">
        <v>8.660725797686256</v>
      </c>
      <c r="L805" t="n">
        <v>5.420340539267588</v>
      </c>
      <c r="M805" t="n">
        <v>9.985662453696365</v>
      </c>
      <c r="N805" t="n">
        <v>13.35522401484962</v>
      </c>
      <c r="O805" t="n">
        <v>8.660725797686256</v>
      </c>
      <c r="P805" t="n">
        <v>3.840385258418667</v>
      </c>
      <c r="Q805" t="n">
        <v>0.990702424149922</v>
      </c>
      <c r="R805" t="n">
        <v>0.9943580564439745</v>
      </c>
      <c r="S805" t="n">
        <v>0.999947543601846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5.853993214812824</v>
      </c>
      <c r="G806" t="n">
        <v>5</v>
      </c>
      <c r="H806" t="n">
        <v>6</v>
      </c>
      <c r="I806" t="n">
        <v>6.381770992590601</v>
      </c>
      <c r="J806" t="n">
        <v>6.381770992590601</v>
      </c>
      <c r="K806" t="n">
        <v>9.796839983276065</v>
      </c>
      <c r="L806" t="n">
        <v>6.328993214812823</v>
      </c>
      <c r="M806" t="n">
        <v>13.35522401484962</v>
      </c>
      <c r="N806" t="n">
        <v>16.58295558788058</v>
      </c>
      <c r="O806" t="n">
        <v>9.796839983276065</v>
      </c>
      <c r="P806" t="n">
        <v>3.942846768463242</v>
      </c>
      <c r="Q806" t="n">
        <v>0.9904111769558371</v>
      </c>
      <c r="R806" t="n">
        <v>0.994594891475802</v>
      </c>
      <c r="S806" t="n">
        <v>0.9999481713708269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5.903582697478252</v>
      </c>
      <c r="G807" t="n">
        <v>2</v>
      </c>
      <c r="H807" t="n">
        <v>8</v>
      </c>
      <c r="I807" t="n">
        <v>7.736916030811585</v>
      </c>
      <c r="J807" t="n">
        <v>8.635304104198205</v>
      </c>
      <c r="K807" t="n">
        <v>13.17604763837686</v>
      </c>
      <c r="L807" t="n">
        <v>6.783582697478252</v>
      </c>
      <c r="M807" t="n">
        <v>6.783582697478252</v>
      </c>
      <c r="N807" t="n">
        <v>11.2283950302306</v>
      </c>
      <c r="O807" t="n">
        <v>11.2283950302306</v>
      </c>
      <c r="P807" t="n">
        <v>5.324812332752351</v>
      </c>
      <c r="Q807" t="n">
        <v>0.9920192152574564</v>
      </c>
      <c r="R807" t="n">
        <v>0.9868924798734664</v>
      </c>
      <c r="S807" t="n">
        <v>0.9998953917033616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8.436173783949952</v>
      </c>
      <c r="G808" t="n">
        <v>2</v>
      </c>
      <c r="H808" t="n">
        <v>4</v>
      </c>
      <c r="I808" t="n">
        <v>11.01950711728329</v>
      </c>
      <c r="J808" t="n">
        <v>13.17604763837686</v>
      </c>
      <c r="K808" t="n">
        <v>15.98809770303355</v>
      </c>
      <c r="L808" t="n">
        <v>10.37367378394995</v>
      </c>
      <c r="M808" t="n">
        <v>12.78684731539702</v>
      </c>
      <c r="N808" t="n">
        <v>15.24689950482745</v>
      </c>
      <c r="O808" t="n">
        <v>15.24689950482745</v>
      </c>
      <c r="P808" t="n">
        <v>6.810725720877494</v>
      </c>
      <c r="Q808" t="n">
        <v>0.9950500208398064</v>
      </c>
      <c r="R808" t="n">
        <v>0.9834565301532241</v>
      </c>
      <c r="S808" t="n">
        <v>0.9999181101690212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9.399911983297038</v>
      </c>
      <c r="G809" t="n">
        <v>3</v>
      </c>
      <c r="H809" t="n">
        <v>4</v>
      </c>
      <c r="I809" t="n">
        <v>10.5070548404399</v>
      </c>
      <c r="J809" t="n">
        <v>10.5070548404399</v>
      </c>
      <c r="K809" t="n">
        <v>13.26024355453461</v>
      </c>
      <c r="L809" t="n">
        <v>10.36866198329704</v>
      </c>
      <c r="M809" t="n">
        <v>10.36866198329704</v>
      </c>
      <c r="N809" t="n">
        <v>12.78684731539702</v>
      </c>
      <c r="O809" t="n">
        <v>12.78684731539702</v>
      </c>
      <c r="P809" t="n">
        <v>3.386935332099977</v>
      </c>
      <c r="Q809" t="n">
        <v>0.9914163232726191</v>
      </c>
      <c r="R809" t="n">
        <v>0.983735776078555</v>
      </c>
      <c r="S809" t="n">
        <v>0.9998603931596366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10.15344674421661</v>
      </c>
      <c r="G810" t="n">
        <v>4</v>
      </c>
      <c r="H810" t="n">
        <v>5</v>
      </c>
      <c r="I810" t="n">
        <v>12.93469674421661</v>
      </c>
      <c r="J810" t="n">
        <v>15.24689950482745</v>
      </c>
      <c r="K810" t="n">
        <v>17.42161833679641</v>
      </c>
      <c r="L810" t="n">
        <v>12.62566896643884</v>
      </c>
      <c r="M810" t="n">
        <v>12.62566896643884</v>
      </c>
      <c r="N810" t="n">
        <v>15.58461085960309</v>
      </c>
      <c r="O810" t="n">
        <v>15.58461085960309</v>
      </c>
      <c r="P810" t="n">
        <v>5.431164115386471</v>
      </c>
      <c r="Q810" t="n">
        <v>0.985361234612479</v>
      </c>
      <c r="R810" t="n">
        <v>0.991686550070064</v>
      </c>
      <c r="S810" t="n">
        <v>0.9998783013569148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11.01755604118493</v>
      </c>
      <c r="G811" t="n">
        <v>1</v>
      </c>
      <c r="H811" t="n">
        <v>2</v>
      </c>
      <c r="I811" t="n">
        <v>12.46755604118493</v>
      </c>
      <c r="J811" t="n">
        <v>12.46755604118493</v>
      </c>
      <c r="K811" t="n">
        <v>16.92966549325753</v>
      </c>
      <c r="L811" t="n">
        <v>12.22588937451826</v>
      </c>
      <c r="M811" t="n">
        <v>15.98809770303355</v>
      </c>
      <c r="N811" t="n">
        <v>19.76894184307908</v>
      </c>
      <c r="O811" t="n">
        <v>16.92966549325753</v>
      </c>
      <c r="P811" t="n">
        <v>5.912109452072597</v>
      </c>
      <c r="Q811" t="n">
        <v>0.9889409373712885</v>
      </c>
      <c r="R811" t="n">
        <v>0.9933503585844666</v>
      </c>
      <c r="S811" t="n">
        <v>0.9999264611991271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12.87268956909371</v>
      </c>
      <c r="G812" t="n">
        <v>4</v>
      </c>
      <c r="H812" t="n">
        <v>8</v>
      </c>
      <c r="I812" t="n">
        <v>15.59143956909371</v>
      </c>
      <c r="J812" t="n">
        <v>17.42161833679641</v>
      </c>
      <c r="K812" t="n">
        <v>21.7343934134937</v>
      </c>
      <c r="L812" t="n">
        <v>14.61268956909371</v>
      </c>
      <c r="M812" t="n">
        <v>14.61268956909371</v>
      </c>
      <c r="N812" t="n">
        <v>19.43840816039036</v>
      </c>
      <c r="O812" t="n">
        <v>19.43840816039036</v>
      </c>
      <c r="P812" t="n">
        <v>6.565718591296648</v>
      </c>
      <c r="Q812" t="n">
        <v>0.9711781795969889</v>
      </c>
      <c r="R812" t="n">
        <v>0.9857772318116217</v>
      </c>
      <c r="S812" t="n">
        <v>0.9995900739296409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15.52857159754513</v>
      </c>
      <c r="G813" t="n">
        <v>6</v>
      </c>
      <c r="H813" t="n">
        <v>7</v>
      </c>
      <c r="I813" t="n">
        <v>17.72857159754513</v>
      </c>
      <c r="J813" t="n">
        <v>17.72857159754513</v>
      </c>
      <c r="K813" t="n">
        <v>24.47128565732312</v>
      </c>
      <c r="L813" t="n">
        <v>17.48412715310068</v>
      </c>
      <c r="M813" t="n">
        <v>17.48412715310068</v>
      </c>
      <c r="N813" t="n">
        <v>23.24730780988248</v>
      </c>
      <c r="O813" t="n">
        <v>23.24730780988248</v>
      </c>
      <c r="P813" t="n">
        <v>7.718736212337355</v>
      </c>
      <c r="Q813" t="n">
        <v>0.9887419826412777</v>
      </c>
      <c r="R813" t="n">
        <v>0.9898534624682765</v>
      </c>
      <c r="S813" t="n">
        <v>0.9998857701043369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16.9163060670214</v>
      </c>
      <c r="G814" t="n">
        <v>3</v>
      </c>
      <c r="H814" t="n">
        <v>6</v>
      </c>
      <c r="I814" t="n">
        <v>19.09487749559282</v>
      </c>
      <c r="J814" t="n">
        <v>19.09487749559282</v>
      </c>
      <c r="K814" t="n">
        <v>23.34628659043387</v>
      </c>
      <c r="L814" t="n">
        <v>18.44130606702139</v>
      </c>
      <c r="M814" t="n">
        <v>24.47128565732312</v>
      </c>
      <c r="N814" t="n">
        <v>29.27323693710761</v>
      </c>
      <c r="O814" t="n">
        <v>23.34628659043387</v>
      </c>
      <c r="P814" t="n">
        <v>6.429980523412475</v>
      </c>
      <c r="Q814" t="n">
        <v>0.9867762858994256</v>
      </c>
      <c r="R814" t="n">
        <v>0.9919693367722945</v>
      </c>
      <c r="S814" t="n">
        <v>0.9998938048054389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19.61237755819431</v>
      </c>
      <c r="G815" t="n">
        <v>4</v>
      </c>
      <c r="H815" t="n">
        <v>5</v>
      </c>
      <c r="I815" t="n">
        <v>20.61237755819431</v>
      </c>
      <c r="J815" t="n">
        <v>21.7343934134937</v>
      </c>
      <c r="K815" t="n">
        <v>23.93907899628239</v>
      </c>
      <c r="L815" t="n">
        <v>20.5012664470832</v>
      </c>
      <c r="M815" t="n">
        <v>20.5012664470832</v>
      </c>
      <c r="N815" t="n">
        <v>23.50098136943128</v>
      </c>
      <c r="O815" t="n">
        <v>23.50098136943128</v>
      </c>
      <c r="P815" t="n">
        <v>3.888603811236965</v>
      </c>
      <c r="Q815" t="n">
        <v>0.9851610223526263</v>
      </c>
      <c r="R815" t="n">
        <v>0.9915724781378391</v>
      </c>
      <c r="S815" t="n">
        <v>0.9998749441914646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21.9484404269727</v>
      </c>
      <c r="G816" t="n">
        <v>7</v>
      </c>
      <c r="H816" t="n">
        <v>8</v>
      </c>
      <c r="I816" t="n">
        <v>22.37066264919492</v>
      </c>
      <c r="J816" t="n">
        <v>23.24730780988248</v>
      </c>
      <c r="K816" t="n">
        <v>26.12380575543624</v>
      </c>
      <c r="L816" t="n">
        <v>22.3284404269727</v>
      </c>
      <c r="M816" t="n">
        <v>22.3284404269727</v>
      </c>
      <c r="N816" t="n">
        <v>25.25670633242296</v>
      </c>
      <c r="O816" t="n">
        <v>25.25670633242296</v>
      </c>
      <c r="P816" t="n">
        <v>3.308265905450263</v>
      </c>
      <c r="Q816" t="n">
        <v>0.9949227620473285</v>
      </c>
      <c r="R816" t="n">
        <v>0.9913452728193927</v>
      </c>
      <c r="S816" t="n">
        <v>0.9999560578906886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22.37882231087813</v>
      </c>
      <c r="G817" t="n">
        <v>2</v>
      </c>
      <c r="H817" t="n">
        <v>7</v>
      </c>
      <c r="I817" t="n">
        <v>25.08715564421146</v>
      </c>
      <c r="J817" t="n">
        <v>25.08715564421146</v>
      </c>
      <c r="K817" t="n">
        <v>28.52747048098752</v>
      </c>
      <c r="L817" t="n">
        <v>23.82326675532257</v>
      </c>
      <c r="M817" t="n">
        <v>26.12380575543624</v>
      </c>
      <c r="N817" t="n">
        <v>29.4319024970249</v>
      </c>
      <c r="O817" t="n">
        <v>28.52747048098752</v>
      </c>
      <c r="P817" t="n">
        <v>6.148648170109386</v>
      </c>
      <c r="Q817" t="n">
        <v>0.9939474555387062</v>
      </c>
      <c r="R817" t="n">
        <v>0.9941631846131407</v>
      </c>
      <c r="S817" t="n">
        <v>0.9999646724153587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22.63513180487973</v>
      </c>
      <c r="G818" t="n">
        <v>5</v>
      </c>
      <c r="H818" t="n">
        <v>6</v>
      </c>
      <c r="I818" t="n">
        <v>24.85735402710195</v>
      </c>
      <c r="J818" t="n">
        <v>30.07151756351345</v>
      </c>
      <c r="K818" t="n">
        <v>33.51006579790841</v>
      </c>
      <c r="L818" t="n">
        <v>24.63513180487973</v>
      </c>
      <c r="M818" t="n">
        <v>35.4833390414065</v>
      </c>
      <c r="N818" t="n">
        <v>38.73326187805137</v>
      </c>
      <c r="O818" t="n">
        <v>33.51006579790841</v>
      </c>
      <c r="P818" t="n">
        <v>10.87493399302868</v>
      </c>
      <c r="Q818" t="n">
        <v>0.9903455712476013</v>
      </c>
      <c r="R818" t="n">
        <v>0.9945578316366943</v>
      </c>
      <c r="S818" t="n">
        <v>0.9999474589732779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22.69672673346079</v>
      </c>
      <c r="G819" t="n">
        <v>5</v>
      </c>
      <c r="H819" t="n">
        <v>6</v>
      </c>
      <c r="I819" t="n">
        <v>23.08561562234967</v>
      </c>
      <c r="J819" t="n">
        <v>23.50098136943128</v>
      </c>
      <c r="K819" t="n">
        <v>30.07151756351345</v>
      </c>
      <c r="L819" t="n">
        <v>23.04672673346079</v>
      </c>
      <c r="M819" t="n">
        <v>29.27323693710761</v>
      </c>
      <c r="N819" t="n">
        <v>35.4833390414065</v>
      </c>
      <c r="O819" t="n">
        <v>30.07151756351345</v>
      </c>
      <c r="P819" t="n">
        <v>7.37479083005266</v>
      </c>
      <c r="Q819" t="n">
        <v>0.9816330102438852</v>
      </c>
      <c r="R819" t="n">
        <v>0.989626632604965</v>
      </c>
      <c r="S819" t="n">
        <v>0.999809472467319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22.92855900606599</v>
      </c>
      <c r="G820" t="n">
        <v>5</v>
      </c>
      <c r="H820" t="n">
        <v>7</v>
      </c>
      <c r="I820" t="n">
        <v>25.56744789495488</v>
      </c>
      <c r="J820" t="n">
        <v>33.51006579790841</v>
      </c>
      <c r="K820" t="n">
        <v>42.42559698244906</v>
      </c>
      <c r="L820" t="n">
        <v>25.0396701171771</v>
      </c>
      <c r="M820" t="n">
        <v>29.4319024970249</v>
      </c>
      <c r="N820" t="n">
        <v>36.63422630559694</v>
      </c>
      <c r="O820" t="n">
        <v>36.63422630559694</v>
      </c>
      <c r="P820" t="n">
        <v>13.70566729953095</v>
      </c>
      <c r="Q820" t="n">
        <v>0.9751599211221985</v>
      </c>
      <c r="R820" t="n">
        <v>0.9873358416867494</v>
      </c>
      <c r="S820" t="n">
        <v>0.9996854213085778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26.48987243366595</v>
      </c>
      <c r="G821" t="n">
        <v>1</v>
      </c>
      <c r="H821" t="n">
        <v>6</v>
      </c>
      <c r="I821" t="n">
        <v>30.53987243366595</v>
      </c>
      <c r="J821" t="n">
        <v>30.53987243366595</v>
      </c>
      <c r="K821" t="n">
        <v>36.05172316761733</v>
      </c>
      <c r="L821" t="n">
        <v>28.51487243366595</v>
      </c>
      <c r="M821" t="n">
        <v>38.73326187805137</v>
      </c>
      <c r="N821" t="n">
        <v>43.98736419638632</v>
      </c>
      <c r="O821" t="n">
        <v>36.05172316761733</v>
      </c>
      <c r="P821" t="n">
        <v>9.561850733951381</v>
      </c>
      <c r="Q821" t="n">
        <v>0.986357039552896</v>
      </c>
      <c r="R821" t="n">
        <v>0.9912165009211322</v>
      </c>
      <c r="S821" t="n">
        <v>0.9998801670694798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27.53836950376671</v>
      </c>
      <c r="G822" t="n">
        <v>6</v>
      </c>
      <c r="H822" t="n">
        <v>8</v>
      </c>
      <c r="I822" t="n">
        <v>29.11336950376671</v>
      </c>
      <c r="J822" t="n">
        <v>43.98736419638632</v>
      </c>
      <c r="K822" t="n">
        <v>51.42150262796717</v>
      </c>
      <c r="L822" t="n">
        <v>28.79836950376671</v>
      </c>
      <c r="M822" t="n">
        <v>28.79836950376671</v>
      </c>
      <c r="N822" t="n">
        <v>35.26688432060388</v>
      </c>
      <c r="O822" t="n">
        <v>35.26688432060388</v>
      </c>
      <c r="P822" t="n">
        <v>7.728514816837173</v>
      </c>
      <c r="Q822" t="n">
        <v>0.987594730328924</v>
      </c>
      <c r="R822" t="n">
        <v>0.9809817415376939</v>
      </c>
      <c r="S822" t="n">
        <v>0.9997640733751009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28.06349596681408</v>
      </c>
      <c r="G823" t="n">
        <v>1</v>
      </c>
      <c r="H823" t="n">
        <v>7</v>
      </c>
      <c r="I823" t="n">
        <v>30.71349596681408</v>
      </c>
      <c r="J823" t="n">
        <v>36.05172316761733</v>
      </c>
      <c r="K823" t="n">
        <v>39.9864897332322</v>
      </c>
      <c r="L823" t="n">
        <v>29.24127374459185</v>
      </c>
      <c r="M823" t="n">
        <v>36.63422630559694</v>
      </c>
      <c r="N823" t="n">
        <v>39.84010836520628</v>
      </c>
      <c r="O823" t="n">
        <v>39.84010836520628</v>
      </c>
      <c r="P823" t="n">
        <v>11.77661239839221</v>
      </c>
      <c r="Q823" t="n">
        <v>0.9902415247973665</v>
      </c>
      <c r="R823" t="n">
        <v>0.9943430213993861</v>
      </c>
      <c r="S823" t="n">
        <v>0.9999447965146041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32.69672383580842</v>
      </c>
      <c r="G824" t="n">
        <v>3</v>
      </c>
      <c r="H824" t="n">
        <v>8</v>
      </c>
      <c r="I824" t="n">
        <v>34.69672383580842</v>
      </c>
      <c r="J824" t="n">
        <v>34.69672383580842</v>
      </c>
      <c r="K824" t="n">
        <v>39.3721619572562</v>
      </c>
      <c r="L824" t="n">
        <v>33.81672383580842</v>
      </c>
      <c r="M824" t="n">
        <v>35.26688432060388</v>
      </c>
      <c r="N824" t="n">
        <v>39.86183759176069</v>
      </c>
      <c r="O824" t="n">
        <v>39.3721619572562</v>
      </c>
      <c r="P824" t="n">
        <v>6.675438121447776</v>
      </c>
      <c r="Q824" t="n">
        <v>0.9854670014514876</v>
      </c>
      <c r="R824" t="n">
        <v>0.9864527345556069</v>
      </c>
      <c r="S824" t="n">
        <v>0.9998031176109603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32.97775111564198</v>
      </c>
      <c r="G825" t="n">
        <v>2</v>
      </c>
      <c r="H825" t="n">
        <v>7</v>
      </c>
      <c r="I825" t="n">
        <v>36.26941778230864</v>
      </c>
      <c r="J825" t="n">
        <v>36.26941778230864</v>
      </c>
      <c r="K825" t="n">
        <v>41.47200145013918</v>
      </c>
      <c r="L825" t="n">
        <v>34.73330667119753</v>
      </c>
      <c r="M825" t="n">
        <v>39.84010836520628</v>
      </c>
      <c r="N825" t="n">
        <v>44.84274646547993</v>
      </c>
      <c r="O825" t="n">
        <v>41.47200145013918</v>
      </c>
      <c r="P825" t="n">
        <v>8.494250334497202</v>
      </c>
      <c r="Q825" t="n">
        <v>0.9908612993535183</v>
      </c>
      <c r="R825" t="n">
        <v>0.9911865387492487</v>
      </c>
      <c r="S825" t="n">
        <v>0.99991945641597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43.41709851402793</v>
      </c>
      <c r="G826" t="n">
        <v>3</v>
      </c>
      <c r="H826" t="n">
        <v>5</v>
      </c>
      <c r="I826" t="n">
        <v>46.05995565688507</v>
      </c>
      <c r="J826" t="n">
        <v>46.05995565688507</v>
      </c>
      <c r="K826" t="n">
        <v>48.44045719571228</v>
      </c>
      <c r="L826" t="n">
        <v>45.47265406958348</v>
      </c>
      <c r="M826" t="n">
        <v>45.47265406958348</v>
      </c>
      <c r="N826" t="n">
        <v>48.31747798277755</v>
      </c>
      <c r="O826" t="n">
        <v>48.31747798277755</v>
      </c>
      <c r="P826" t="n">
        <v>4.900379468749627</v>
      </c>
      <c r="Q826" t="n">
        <v>0.992573932375732</v>
      </c>
      <c r="R826" t="n">
        <v>0.992005891150753</v>
      </c>
      <c r="S826" t="n">
        <v>0.9999406352070898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43.82574262844376</v>
      </c>
      <c r="G827" t="n">
        <v>3</v>
      </c>
      <c r="H827" t="n">
        <v>5</v>
      </c>
      <c r="I827" t="n">
        <v>46.39717119987233</v>
      </c>
      <c r="J827" t="n">
        <v>48.44045719571228</v>
      </c>
      <c r="K827" t="n">
        <v>53.31695950644212</v>
      </c>
      <c r="L827" t="n">
        <v>45.82574262844376</v>
      </c>
      <c r="M827" t="n">
        <v>48.31747798277755</v>
      </c>
      <c r="N827" t="n">
        <v>54.14515343689428</v>
      </c>
      <c r="O827" t="n">
        <v>53.31695950644212</v>
      </c>
      <c r="P827" t="n">
        <v>9.491216877998355</v>
      </c>
      <c r="Q827" t="n">
        <v>0.984846778109397</v>
      </c>
      <c r="R827" t="n">
        <v>0.9836925402718403</v>
      </c>
      <c r="S827" t="n">
        <v>0.9997528894442671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46.55181703958812</v>
      </c>
      <c r="G828" t="n">
        <v>1</v>
      </c>
      <c r="H828" t="n">
        <v>4</v>
      </c>
      <c r="I828" t="n">
        <v>49.65181703958812</v>
      </c>
      <c r="J828" t="n">
        <v>49.65181703958812</v>
      </c>
      <c r="K828" t="n">
        <v>50.3705507406846</v>
      </c>
      <c r="L828" t="n">
        <v>48.48931703958812</v>
      </c>
      <c r="M828" t="n">
        <v>48.48931703958812</v>
      </c>
      <c r="N828" t="n">
        <v>49.02208467816313</v>
      </c>
      <c r="O828" t="n">
        <v>49.02208467816313</v>
      </c>
      <c r="P828" t="n">
        <v>2.47026763857501</v>
      </c>
      <c r="Q828" t="n">
        <v>0.9982103430832776</v>
      </c>
      <c r="R828" t="n">
        <v>0.9963937715199507</v>
      </c>
      <c r="S828" t="n">
        <v>0.9999935460882574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53.72012692154648</v>
      </c>
      <c r="G829" t="n">
        <v>2</v>
      </c>
      <c r="H829" t="n">
        <v>6</v>
      </c>
      <c r="I829" t="n">
        <v>55.55346025487982</v>
      </c>
      <c r="J829" t="n">
        <v>55.55346025487982</v>
      </c>
      <c r="K829" t="n">
        <v>59.88286903796823</v>
      </c>
      <c r="L829" t="n">
        <v>54.82012692154648</v>
      </c>
      <c r="M829" t="n">
        <v>54.82012692154648</v>
      </c>
      <c r="N829" t="n">
        <v>59.69071180252094</v>
      </c>
      <c r="O829" t="n">
        <v>59.69071180252094</v>
      </c>
      <c r="P829" t="n">
        <v>5.970584880974464</v>
      </c>
      <c r="Q829" t="n">
        <v>0.9923892388407234</v>
      </c>
      <c r="R829" t="n">
        <v>0.9918550243641603</v>
      </c>
      <c r="S829" t="n">
        <v>0.9999380105357875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54.09807014501838</v>
      </c>
      <c r="G830" t="n">
        <v>1</v>
      </c>
      <c r="H830" t="n">
        <v>7</v>
      </c>
      <c r="I830" t="n">
        <v>55.94807014501838</v>
      </c>
      <c r="J830" t="n">
        <v>55.94807014501838</v>
      </c>
      <c r="K830" t="n">
        <v>61.31965088562308</v>
      </c>
      <c r="L830" t="n">
        <v>54.9202923672406</v>
      </c>
      <c r="M830" t="n">
        <v>54.9202923672406</v>
      </c>
      <c r="N830" t="n">
        <v>59.29683009594235</v>
      </c>
      <c r="O830" t="n">
        <v>59.29683009594235</v>
      </c>
      <c r="P830" t="n">
        <v>5.198759950923979</v>
      </c>
      <c r="Q830" t="n">
        <v>0.9867019175773714</v>
      </c>
      <c r="R830" t="n">
        <v>0.9922853124607152</v>
      </c>
      <c r="S830" t="n">
        <v>0.9998974094492378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57.39068893842712</v>
      </c>
      <c r="G831" t="n">
        <v>7</v>
      </c>
      <c r="H831" t="n">
        <v>8</v>
      </c>
      <c r="I831" t="n">
        <v>57.90180004953823</v>
      </c>
      <c r="J831" t="n">
        <v>59.29683009594235</v>
      </c>
      <c r="K831" t="n">
        <v>63.61341527535997</v>
      </c>
      <c r="L831" t="n">
        <v>57.85068893842712</v>
      </c>
      <c r="M831" t="n">
        <v>57.85068893842712</v>
      </c>
      <c r="N831" t="n">
        <v>62.24495914063551</v>
      </c>
      <c r="O831" t="n">
        <v>62.24495914063551</v>
      </c>
      <c r="P831" t="n">
        <v>4.85427020220839</v>
      </c>
      <c r="Q831" t="n">
        <v>0.9923905899581204</v>
      </c>
      <c r="R831" t="n">
        <v>0.9870405559839555</v>
      </c>
      <c r="S831" t="n">
        <v>0.9999013862765671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58.72446713349007</v>
      </c>
      <c r="G832" t="n">
        <v>2</v>
      </c>
      <c r="H832" t="n">
        <v>7</v>
      </c>
      <c r="I832" t="n">
        <v>61.0578004668234</v>
      </c>
      <c r="J832" t="n">
        <v>61.0578004668234</v>
      </c>
      <c r="K832" t="n">
        <v>63.48880273296146</v>
      </c>
      <c r="L832" t="n">
        <v>59.96891157793451</v>
      </c>
      <c r="M832" t="n">
        <v>63.61341527535997</v>
      </c>
      <c r="N832" t="n">
        <v>65.95098932219987</v>
      </c>
      <c r="O832" t="n">
        <v>63.48880273296146</v>
      </c>
      <c r="P832" t="n">
        <v>4.764335599471394</v>
      </c>
      <c r="Q832" t="n">
        <v>0.9957193316061589</v>
      </c>
      <c r="R832" t="n">
        <v>0.9958720374095599</v>
      </c>
      <c r="S832" t="n">
        <v>0.9999823295610082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62.51279104680038</v>
      </c>
      <c r="G833" t="n">
        <v>1</v>
      </c>
      <c r="H833" t="n">
        <v>4</v>
      </c>
      <c r="I833" t="n">
        <v>65.31279104680038</v>
      </c>
      <c r="J833" t="n">
        <v>65.31279104680038</v>
      </c>
      <c r="K833" t="n">
        <v>67.53368131149151</v>
      </c>
      <c r="L833" t="n">
        <v>64.26279104680037</v>
      </c>
      <c r="M833" t="n">
        <v>64.26279104680037</v>
      </c>
      <c r="N833" t="n">
        <v>65.90904536887911</v>
      </c>
      <c r="O833" t="n">
        <v>65.90904536887911</v>
      </c>
      <c r="P833" t="n">
        <v>3.396254322078725</v>
      </c>
      <c r="Q833" t="n">
        <v>0.9944802878826243</v>
      </c>
      <c r="R833" t="n">
        <v>0.988898676848897</v>
      </c>
      <c r="S833" t="n">
        <v>0.9999387238920839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62.75496601731876</v>
      </c>
      <c r="G834" t="n">
        <v>7</v>
      </c>
      <c r="H834" t="n">
        <v>8</v>
      </c>
      <c r="I834" t="n">
        <v>63.93274379509653</v>
      </c>
      <c r="J834" t="n">
        <v>65.95098932219987</v>
      </c>
      <c r="K834" t="n">
        <v>69.77909827021008</v>
      </c>
      <c r="L834" t="n">
        <v>63.81496601731876</v>
      </c>
      <c r="M834" t="n">
        <v>63.81496601731876</v>
      </c>
      <c r="N834" t="n">
        <v>67.71196894483151</v>
      </c>
      <c r="O834" t="n">
        <v>67.71196894483151</v>
      </c>
      <c r="P834" t="n">
        <v>4.957002927512754</v>
      </c>
      <c r="Q834" t="n">
        <v>0.9932487772625797</v>
      </c>
      <c r="R834" t="n">
        <v>0.988498612921338</v>
      </c>
      <c r="S834" t="n">
        <v>0.9999223515740426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64.36205276850073</v>
      </c>
      <c r="G835" t="n">
        <v>4</v>
      </c>
      <c r="H835" t="n">
        <v>5</v>
      </c>
      <c r="I835" t="n">
        <v>65.58080276850073</v>
      </c>
      <c r="J835" t="n">
        <v>65.90904536887911</v>
      </c>
      <c r="K835" t="n">
        <v>68.47119028028941</v>
      </c>
      <c r="L835" t="n">
        <v>65.44538610183406</v>
      </c>
      <c r="M835" t="n">
        <v>65.44538610183406</v>
      </c>
      <c r="N835" t="n">
        <v>68.93146338377196</v>
      </c>
      <c r="O835" t="n">
        <v>68.47119028028941</v>
      </c>
      <c r="P835" t="n">
        <v>4.109137511788674</v>
      </c>
      <c r="Q835" t="n">
        <v>0.9827759186378802</v>
      </c>
      <c r="R835" t="n">
        <v>0.9902127788742333</v>
      </c>
      <c r="S835" t="n">
        <v>0.9998314241070207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73.51993464129836</v>
      </c>
      <c r="G836" t="n">
        <v>1</v>
      </c>
      <c r="H836" t="n">
        <v>4</v>
      </c>
      <c r="I836" t="n">
        <v>75.66993464129837</v>
      </c>
      <c r="J836" t="n">
        <v>75.66993464129837</v>
      </c>
      <c r="K836" t="n">
        <v>81.15278429841929</v>
      </c>
      <c r="L836" t="n">
        <v>74.86368464129836</v>
      </c>
      <c r="M836" t="n">
        <v>74.86368464129836</v>
      </c>
      <c r="N836" t="n">
        <v>78.92789487664673</v>
      </c>
      <c r="O836" t="n">
        <v>78.92789487664673</v>
      </c>
      <c r="P836" t="n">
        <v>5.407960235348369</v>
      </c>
      <c r="Q836" t="n">
        <v>0.9864283338268358</v>
      </c>
      <c r="R836" t="n">
        <v>0.9728165207525022</v>
      </c>
      <c r="S836" t="n">
        <v>0.9996310748942279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73.78785249471586</v>
      </c>
      <c r="G837" t="n">
        <v>3</v>
      </c>
      <c r="H837" t="n">
        <v>6</v>
      </c>
      <c r="I837" t="n">
        <v>77.07356678043016</v>
      </c>
      <c r="J837" t="n">
        <v>77.07356678043016</v>
      </c>
      <c r="K837" t="n">
        <v>80.2763946918508</v>
      </c>
      <c r="L837" t="n">
        <v>76.08785249471586</v>
      </c>
      <c r="M837" t="n">
        <v>76.08785249471586</v>
      </c>
      <c r="N837" t="n">
        <v>79.70543509970176</v>
      </c>
      <c r="O837" t="n">
        <v>79.70543509970176</v>
      </c>
      <c r="P837" t="n">
        <v>5.917582604985896</v>
      </c>
      <c r="Q837" t="n">
        <v>0.9900214892304721</v>
      </c>
      <c r="R837" t="n">
        <v>0.9939440336401538</v>
      </c>
      <c r="S837" t="n">
        <v>0.9999395704744584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75.96188179157491</v>
      </c>
      <c r="G838" t="n">
        <v>5</v>
      </c>
      <c r="H838" t="n">
        <v>7</v>
      </c>
      <c r="I838" t="n">
        <v>78.01743734713047</v>
      </c>
      <c r="J838" t="n">
        <v>78.01743734713047</v>
      </c>
      <c r="K838" t="n">
        <v>82.11764110148674</v>
      </c>
      <c r="L838" t="n">
        <v>77.60632623601936</v>
      </c>
      <c r="M838" t="n">
        <v>77.60632623601936</v>
      </c>
      <c r="N838" t="n">
        <v>80.91863534119111</v>
      </c>
      <c r="O838" t="n">
        <v>80.91863534119111</v>
      </c>
      <c r="P838" t="n">
        <v>4.956753549616195</v>
      </c>
      <c r="Q838" t="n">
        <v>0.9884985589741491</v>
      </c>
      <c r="R838" t="n">
        <v>0.9941557740671874</v>
      </c>
      <c r="S838" t="n">
        <v>0.999932782980092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79.9031090839177</v>
      </c>
      <c r="G839" t="n">
        <v>3</v>
      </c>
      <c r="H839" t="n">
        <v>5</v>
      </c>
      <c r="I839" t="n">
        <v>81.76025194106056</v>
      </c>
      <c r="J839" t="n">
        <v>81.76025194106056</v>
      </c>
      <c r="K839" t="n">
        <v>84.62062677049352</v>
      </c>
      <c r="L839" t="n">
        <v>81.34755352836214</v>
      </c>
      <c r="M839" t="n">
        <v>82.11764110148674</v>
      </c>
      <c r="N839" t="n">
        <v>85.53593870925819</v>
      </c>
      <c r="O839" t="n">
        <v>84.62062677049352</v>
      </c>
      <c r="P839" t="n">
        <v>4.717517686575817</v>
      </c>
      <c r="Q839" t="n">
        <v>0.991083640957539</v>
      </c>
      <c r="R839" t="n">
        <v>0.9904021552955077</v>
      </c>
      <c r="S839" t="n">
        <v>0.999914422170581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81.00709642328702</v>
      </c>
      <c r="G840" t="n">
        <v>1</v>
      </c>
      <c r="H840" t="n">
        <v>8</v>
      </c>
      <c r="I840" t="n">
        <v>84.60709642328702</v>
      </c>
      <c r="J840" t="n">
        <v>84.60709642328702</v>
      </c>
      <c r="K840" t="n">
        <v>91.35939731243236</v>
      </c>
      <c r="L840" t="n">
        <v>82.44709642328702</v>
      </c>
      <c r="M840" t="n">
        <v>82.44709642328702</v>
      </c>
      <c r="N840" t="n">
        <v>88.04759637829021</v>
      </c>
      <c r="O840" t="n">
        <v>88.04759637829021</v>
      </c>
      <c r="P840" t="n">
        <v>7.040499955003185</v>
      </c>
      <c r="Q840" t="n">
        <v>0.9833124201516141</v>
      </c>
      <c r="R840" t="n">
        <v>0.983512651835975</v>
      </c>
      <c r="S840" t="n">
        <v>0.9997248660610247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81.91806339625683</v>
      </c>
      <c r="G841" t="n">
        <v>5</v>
      </c>
      <c r="H841" t="n">
        <v>8</v>
      </c>
      <c r="I841" t="n">
        <v>82.72361895181238</v>
      </c>
      <c r="J841" t="n">
        <v>85.53593870925819</v>
      </c>
      <c r="K841" t="n">
        <v>91.29119267424915</v>
      </c>
      <c r="L841" t="n">
        <v>82.49806339625682</v>
      </c>
      <c r="M841" t="n">
        <v>88.04759637829021</v>
      </c>
      <c r="N841" t="n">
        <v>92.78059474856055</v>
      </c>
      <c r="O841" t="n">
        <v>91.29119267424915</v>
      </c>
      <c r="P841" t="n">
        <v>9.373129277992319</v>
      </c>
      <c r="Q841" t="n">
        <v>0.9838935548589505</v>
      </c>
      <c r="R841" t="n">
        <v>0.9860485894453024</v>
      </c>
      <c r="S841" t="n">
        <v>0.9997752923712605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83.47808029410183</v>
      </c>
      <c r="G842" t="n">
        <v>3</v>
      </c>
      <c r="H842" t="n">
        <v>6</v>
      </c>
      <c r="I842" t="n">
        <v>84.51379457981612</v>
      </c>
      <c r="J842" t="n">
        <v>84.62062677049352</v>
      </c>
      <c r="K842" t="n">
        <v>90.10490552931378</v>
      </c>
      <c r="L842" t="n">
        <v>84.20308029410182</v>
      </c>
      <c r="M842" t="n">
        <v>84.20308029410182</v>
      </c>
      <c r="N842" t="n">
        <v>90.39755342456789</v>
      </c>
      <c r="O842" t="n">
        <v>90.10490552931378</v>
      </c>
      <c r="P842" t="n">
        <v>6.626825235211953</v>
      </c>
      <c r="Q842" t="n">
        <v>0.9829743405146659</v>
      </c>
      <c r="R842" t="n">
        <v>0.9896526037382554</v>
      </c>
      <c r="S842" t="n">
        <v>0.9998238287546877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83.8948041504992</v>
      </c>
      <c r="G843" t="n">
        <v>1</v>
      </c>
      <c r="H843" t="n">
        <v>8</v>
      </c>
      <c r="I843" t="n">
        <v>86.3448041504992</v>
      </c>
      <c r="J843" t="n">
        <v>91.35939731243236</v>
      </c>
      <c r="K843" t="n">
        <v>94.25715924672637</v>
      </c>
      <c r="L843" t="n">
        <v>84.8748041504992</v>
      </c>
      <c r="M843" t="n">
        <v>92.78059474856055</v>
      </c>
      <c r="N843" t="n">
        <v>95.18405926370268</v>
      </c>
      <c r="O843" t="n">
        <v>94.25715924672637</v>
      </c>
      <c r="P843" t="n">
        <v>10.36235509622718</v>
      </c>
      <c r="Q843" t="n">
        <v>0.9928040836274026</v>
      </c>
      <c r="R843" t="n">
        <v>0.9928908378270754</v>
      </c>
      <c r="S843" t="n">
        <v>0.9999488430635244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84.76852038401549</v>
      </c>
      <c r="G844" t="n">
        <v>2</v>
      </c>
      <c r="H844" t="n">
        <v>3</v>
      </c>
      <c r="I844" t="n">
        <v>86.10185371734882</v>
      </c>
      <c r="J844" t="n">
        <v>86.10185371734882</v>
      </c>
      <c r="K844" t="n">
        <v>90.23818032563996</v>
      </c>
      <c r="L844" t="n">
        <v>85.91137752687263</v>
      </c>
      <c r="M844" t="n">
        <v>90.10490552931378</v>
      </c>
      <c r="N844" t="n">
        <v>94.22476586925981</v>
      </c>
      <c r="O844" t="n">
        <v>90.23818032563996</v>
      </c>
      <c r="P844" t="n">
        <v>5.469659941624471</v>
      </c>
      <c r="Q844" t="n">
        <v>0.9927274248500234</v>
      </c>
      <c r="R844" t="n">
        <v>0.9871828255295295</v>
      </c>
      <c r="S844" t="n">
        <v>0.9999067861354531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87.09455255254638</v>
      </c>
      <c r="G845" t="n">
        <v>1</v>
      </c>
      <c r="H845" t="n">
        <v>2</v>
      </c>
      <c r="I845" t="n">
        <v>90.84455255254638</v>
      </c>
      <c r="J845" t="n">
        <v>94.25715924672637</v>
      </c>
      <c r="K845" t="n">
        <v>99.95335186024289</v>
      </c>
      <c r="L845" t="n">
        <v>90.21955255254638</v>
      </c>
      <c r="M845" t="n">
        <v>90.23818032563996</v>
      </c>
      <c r="N845" t="n">
        <v>95.06469045379943</v>
      </c>
      <c r="O845" t="n">
        <v>95.06469045379943</v>
      </c>
      <c r="P845" t="n">
        <v>7.970137901253054</v>
      </c>
      <c r="Q845" t="n">
        <v>0.9859039864764064</v>
      </c>
      <c r="R845" t="n">
        <v>0.9915190892200436</v>
      </c>
      <c r="S845" t="n">
        <v>0.9998804529669534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90.14352904214707</v>
      </c>
      <c r="G846" t="n">
        <v>2</v>
      </c>
      <c r="H846" t="n">
        <v>7</v>
      </c>
      <c r="I846" t="n">
        <v>90.93519570881374</v>
      </c>
      <c r="J846" t="n">
        <v>95.06469045379943</v>
      </c>
      <c r="K846" t="n">
        <v>98.92880418059872</v>
      </c>
      <c r="L846" t="n">
        <v>90.56575126436928</v>
      </c>
      <c r="M846" t="n">
        <v>90.56575126436928</v>
      </c>
      <c r="N846" t="n">
        <v>94.28135946746376</v>
      </c>
      <c r="O846" t="n">
        <v>94.28135946746376</v>
      </c>
      <c r="P846" t="n">
        <v>4.137830425316693</v>
      </c>
      <c r="Q846" t="n">
        <v>0.993204405131262</v>
      </c>
      <c r="R846" t="n">
        <v>0.9934465311203765</v>
      </c>
      <c r="S846" t="n">
        <v>0.9999554652805092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92.14287251223563</v>
      </c>
      <c r="G847" t="n">
        <v>4</v>
      </c>
      <c r="H847" t="n">
        <v>7</v>
      </c>
      <c r="I847" t="n">
        <v>94.42412251223563</v>
      </c>
      <c r="J847" t="n">
        <v>94.42412251223563</v>
      </c>
      <c r="K847" t="n">
        <v>98.26952262122897</v>
      </c>
      <c r="L847" t="n">
        <v>93.76509473445785</v>
      </c>
      <c r="M847" t="n">
        <v>94.28135946746376</v>
      </c>
      <c r="N847" t="n">
        <v>98.50804828826351</v>
      </c>
      <c r="O847" t="n">
        <v>98.26952262122897</v>
      </c>
      <c r="P847" t="n">
        <v>6.126650108993346</v>
      </c>
      <c r="Q847" t="n">
        <v>0.9742610297612649</v>
      </c>
      <c r="R847" t="n">
        <v>0.992548470125828</v>
      </c>
      <c r="S847" t="n">
        <v>0.9998082052943357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93.83975906979535</v>
      </c>
      <c r="G848" t="n">
        <v>4</v>
      </c>
      <c r="H848" t="n">
        <v>5</v>
      </c>
      <c r="I848" t="n">
        <v>96.24600906979535</v>
      </c>
      <c r="J848" t="n">
        <v>98.26952262122897</v>
      </c>
      <c r="K848" t="n">
        <v>102.3244117723054</v>
      </c>
      <c r="L848" t="n">
        <v>95.97864795868423</v>
      </c>
      <c r="M848" t="n">
        <v>95.97864795868423</v>
      </c>
      <c r="N848" t="n">
        <v>101.4957664040119</v>
      </c>
      <c r="O848" t="n">
        <v>101.4957664040119</v>
      </c>
      <c r="P848" t="n">
        <v>7.656007334216511</v>
      </c>
      <c r="Q848" t="n">
        <v>0.9728780116399315</v>
      </c>
      <c r="R848" t="n">
        <v>0.9845548183895277</v>
      </c>
      <c r="S848" t="n">
        <v>0.9995810959641416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99.8727964363727</v>
      </c>
      <c r="G849" t="n">
        <v>2</v>
      </c>
      <c r="H849" t="n">
        <v>8</v>
      </c>
      <c r="I849" t="n">
        <v>102.456129769706</v>
      </c>
      <c r="J849" t="n">
        <v>104.7202610037022</v>
      </c>
      <c r="K849" t="n">
        <v>107.670582419277</v>
      </c>
      <c r="L849" t="n">
        <v>101.1127964363727</v>
      </c>
      <c r="M849" t="n">
        <v>101.1127964363727</v>
      </c>
      <c r="N849" t="n">
        <v>104.0007871178156</v>
      </c>
      <c r="O849" t="n">
        <v>104.0007871178156</v>
      </c>
      <c r="P849" t="n">
        <v>4.127990681442938</v>
      </c>
      <c r="Q849" t="n">
        <v>0.9948072583649993</v>
      </c>
      <c r="R849" t="n">
        <v>0.9914637999852672</v>
      </c>
      <c r="S849" t="n">
        <v>0.9999556737187788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100.0752598627669</v>
      </c>
      <c r="G850" t="n">
        <v>5</v>
      </c>
      <c r="H850" t="n">
        <v>6</v>
      </c>
      <c r="I850" t="n">
        <v>102.2697043072113</v>
      </c>
      <c r="J850" t="n">
        <v>102.2697043072113</v>
      </c>
      <c r="K850" t="n">
        <v>109.6742420614223</v>
      </c>
      <c r="L850" t="n">
        <v>102.0502598627669</v>
      </c>
      <c r="M850" t="n">
        <v>102.0502598627669</v>
      </c>
      <c r="N850" t="n">
        <v>109.0486134416119</v>
      </c>
      <c r="O850" t="n">
        <v>109.0486134416119</v>
      </c>
      <c r="P850" t="n">
        <v>8.97335357884505</v>
      </c>
      <c r="Q850" t="n">
        <v>0.979325936138341</v>
      </c>
      <c r="R850" t="n">
        <v>0.98831765519508</v>
      </c>
      <c r="S850" t="n">
        <v>0.9997584784574491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100.7818932070882</v>
      </c>
      <c r="G851" t="n">
        <v>2</v>
      </c>
      <c r="H851" t="n">
        <v>4</v>
      </c>
      <c r="I851" t="n">
        <v>101.6152265404215</v>
      </c>
      <c r="J851" t="n">
        <v>101.6152265404215</v>
      </c>
      <c r="K851" t="n">
        <v>104.7202610037022</v>
      </c>
      <c r="L851" t="n">
        <v>101.4068932070882</v>
      </c>
      <c r="M851" t="n">
        <v>102.3244117723054</v>
      </c>
      <c r="N851" t="n">
        <v>105.0407740894832</v>
      </c>
      <c r="O851" t="n">
        <v>104.7202610037022</v>
      </c>
      <c r="P851" t="n">
        <v>3.93836779661406</v>
      </c>
      <c r="Q851" t="n">
        <v>0.9945356994755927</v>
      </c>
      <c r="R851" t="n">
        <v>0.9817487056581968</v>
      </c>
      <c r="S851" t="n">
        <v>0.999900269442757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101.2437036333687</v>
      </c>
      <c r="G852" t="n">
        <v>5</v>
      </c>
      <c r="H852" t="n">
        <v>7</v>
      </c>
      <c r="I852" t="n">
        <v>103.1325925222576</v>
      </c>
      <c r="J852" t="n">
        <v>109.6742420614223</v>
      </c>
      <c r="K852" t="n">
        <v>113.9730579355036</v>
      </c>
      <c r="L852" t="n">
        <v>102.7548147444798</v>
      </c>
      <c r="M852" t="n">
        <v>102.7548147444798</v>
      </c>
      <c r="N852" t="n">
        <v>106.227570688876</v>
      </c>
      <c r="O852" t="n">
        <v>106.227570688876</v>
      </c>
      <c r="P852" t="n">
        <v>4.983867055507361</v>
      </c>
      <c r="Q852" t="n">
        <v>0.9879448054672281</v>
      </c>
      <c r="R852" t="n">
        <v>0.9938735511666101</v>
      </c>
      <c r="S852" t="n">
        <v>0.9999261444675184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102.2935657234528</v>
      </c>
      <c r="G853" t="n">
        <v>4</v>
      </c>
      <c r="H853" t="n">
        <v>6</v>
      </c>
      <c r="I853" t="n">
        <v>102.6060657234528</v>
      </c>
      <c r="J853" t="n">
        <v>105.0407740894832</v>
      </c>
      <c r="K853" t="n">
        <v>109.2853452318019</v>
      </c>
      <c r="L853" t="n">
        <v>102.5435657234528</v>
      </c>
      <c r="M853" t="n">
        <v>109.0486134416119</v>
      </c>
      <c r="N853" t="n">
        <v>114.5070097847017</v>
      </c>
      <c r="O853" t="n">
        <v>109.2853452318019</v>
      </c>
      <c r="P853" t="n">
        <v>6.991779508349111</v>
      </c>
      <c r="Q853" t="n">
        <v>0.9716274506541879</v>
      </c>
      <c r="R853" t="n">
        <v>0.990876536816107</v>
      </c>
      <c r="S853" t="n">
        <v>0.9997411440906103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102.4778673573476</v>
      </c>
      <c r="G854" t="n">
        <v>3</v>
      </c>
      <c r="H854" t="n">
        <v>6</v>
      </c>
      <c r="I854" t="n">
        <v>104.656438785919</v>
      </c>
      <c r="J854" t="n">
        <v>104.656438785919</v>
      </c>
      <c r="K854" t="n">
        <v>108.2341456414908</v>
      </c>
      <c r="L854" t="n">
        <v>104.0028673573476</v>
      </c>
      <c r="M854" t="n">
        <v>114.5070097847017</v>
      </c>
      <c r="N854" t="n">
        <v>118.5480168086209</v>
      </c>
      <c r="O854" t="n">
        <v>108.2341456414908</v>
      </c>
      <c r="P854" t="n">
        <v>5.756278284143178</v>
      </c>
      <c r="Q854" t="n">
        <v>0.9888600705707714</v>
      </c>
      <c r="R854" t="n">
        <v>0.9932376074100285</v>
      </c>
      <c r="S854" t="n">
        <v>0.9999246674237749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102.8100274180651</v>
      </c>
      <c r="G855" t="n">
        <v>3</v>
      </c>
      <c r="H855" t="n">
        <v>7</v>
      </c>
      <c r="I855" t="n">
        <v>105.8457417037794</v>
      </c>
      <c r="J855" t="n">
        <v>108.2341456414908</v>
      </c>
      <c r="K855" t="n">
        <v>112.8597109140787</v>
      </c>
      <c r="L855" t="n">
        <v>104.698916306954</v>
      </c>
      <c r="M855" t="n">
        <v>106.227570688876</v>
      </c>
      <c r="N855" t="n">
        <v>110.6931433117587</v>
      </c>
      <c r="O855" t="n">
        <v>110.6931433117587</v>
      </c>
      <c r="P855" t="n">
        <v>7.883115893693642</v>
      </c>
      <c r="Q855" t="n">
        <v>0.9856209048353856</v>
      </c>
      <c r="R855" t="n">
        <v>0.9921289865759438</v>
      </c>
      <c r="S855" t="n">
        <v>0.9998868219489335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103.3865868923597</v>
      </c>
      <c r="G856" t="n">
        <v>4</v>
      </c>
      <c r="H856" t="n">
        <v>5</v>
      </c>
      <c r="I856" t="n">
        <v>104.0115868923597</v>
      </c>
      <c r="J856" t="n">
        <v>109.2853452318019</v>
      </c>
      <c r="K856" t="n">
        <v>111.7972991587016</v>
      </c>
      <c r="L856" t="n">
        <v>103.9421424479152</v>
      </c>
      <c r="M856" t="n">
        <v>113.9730579355036</v>
      </c>
      <c r="N856" t="n">
        <v>117.3908449150152</v>
      </c>
      <c r="O856" t="n">
        <v>111.7972991587016</v>
      </c>
      <c r="P856" t="n">
        <v>8.41071226634196</v>
      </c>
      <c r="Q856" t="n">
        <v>0.9831104630594668</v>
      </c>
      <c r="R856" t="n">
        <v>0.9904035821283993</v>
      </c>
      <c r="S856" t="n">
        <v>0.9998379209458608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104.0091434157528</v>
      </c>
      <c r="G857" t="n">
        <v>2</v>
      </c>
      <c r="H857" t="n">
        <v>6</v>
      </c>
      <c r="I857" t="n">
        <v>105.0924767490861</v>
      </c>
      <c r="J857" t="n">
        <v>107.670582419277</v>
      </c>
      <c r="K857" t="n">
        <v>110.7142052488074</v>
      </c>
      <c r="L857" t="n">
        <v>104.6591434157528</v>
      </c>
      <c r="M857" t="n">
        <v>118.5480168086209</v>
      </c>
      <c r="N857" t="n">
        <v>121.9720924918425</v>
      </c>
      <c r="O857" t="n">
        <v>110.7142052488074</v>
      </c>
      <c r="P857" t="n">
        <v>6.705061833054572</v>
      </c>
      <c r="Q857" t="n">
        <v>0.9946434829007476</v>
      </c>
      <c r="R857" t="n">
        <v>0.9942670409550222</v>
      </c>
      <c r="S857" t="n">
        <v>0.9999692913068463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104.2225298904482</v>
      </c>
      <c r="G858" t="n">
        <v>3</v>
      </c>
      <c r="H858" t="n">
        <v>8</v>
      </c>
      <c r="I858" t="n">
        <v>107.2225298904482</v>
      </c>
      <c r="J858" t="n">
        <v>116.8371438382153</v>
      </c>
      <c r="K858" t="n">
        <v>122.7578030698292</v>
      </c>
      <c r="L858" t="n">
        <v>105.9025298904482</v>
      </c>
      <c r="M858" t="n">
        <v>105.9025298904482</v>
      </c>
      <c r="N858" t="n">
        <v>111.7212685406102</v>
      </c>
      <c r="O858" t="n">
        <v>111.7212685406102</v>
      </c>
      <c r="P858" t="n">
        <v>7.498738650162025</v>
      </c>
      <c r="Q858" t="n">
        <v>0.9816321356400327</v>
      </c>
      <c r="R858" t="n">
        <v>0.9828757095610263</v>
      </c>
      <c r="S858" t="n">
        <v>0.9996854633559562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105.4443696926051</v>
      </c>
      <c r="G859" t="n">
        <v>3</v>
      </c>
      <c r="H859" t="n">
        <v>6</v>
      </c>
      <c r="I859" t="n">
        <v>106.9086554068908</v>
      </c>
      <c r="J859" t="n">
        <v>112.8597109140787</v>
      </c>
      <c r="K859" t="n">
        <v>116.8371438382153</v>
      </c>
      <c r="L859" t="n">
        <v>106.4693696926051</v>
      </c>
      <c r="M859" t="n">
        <v>121.9720924918425</v>
      </c>
      <c r="N859" t="n">
        <v>126.4645886723422</v>
      </c>
      <c r="O859" t="n">
        <v>116.8371438382153</v>
      </c>
      <c r="P859" t="n">
        <v>11.3927741456102</v>
      </c>
      <c r="Q859" t="n">
        <v>0.9876231735260227</v>
      </c>
      <c r="R859" t="n">
        <v>0.9924849120601785</v>
      </c>
      <c r="S859" t="n">
        <v>0.9999069870606322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109.8329796277162</v>
      </c>
      <c r="G860" t="n">
        <v>6</v>
      </c>
      <c r="H860" t="n">
        <v>8</v>
      </c>
      <c r="I860" t="n">
        <v>110.0829796277162</v>
      </c>
      <c r="J860" t="n">
        <v>126.4645886723422</v>
      </c>
      <c r="K860" t="n">
        <v>129.3433011472481</v>
      </c>
      <c r="L860" t="n">
        <v>110.0329796277162</v>
      </c>
      <c r="M860" t="n">
        <v>111.7212685406102</v>
      </c>
      <c r="N860" t="n">
        <v>114.2260637456926</v>
      </c>
      <c r="O860" t="n">
        <v>114.2260637456926</v>
      </c>
      <c r="P860" t="n">
        <v>4.393084117976485</v>
      </c>
      <c r="Q860" t="n">
        <v>0.9951779418051562</v>
      </c>
      <c r="R860" t="n">
        <v>0.9925922265382853</v>
      </c>
      <c r="S860" t="n">
        <v>0.9999642792852734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116.3603727782137</v>
      </c>
      <c r="G861" t="n">
        <v>4</v>
      </c>
      <c r="H861" t="n">
        <v>5</v>
      </c>
      <c r="I861" t="n">
        <v>117.3603727782137</v>
      </c>
      <c r="J861" t="n">
        <v>117.3603727782137</v>
      </c>
      <c r="K861" t="n">
        <v>121.1993479571029</v>
      </c>
      <c r="L861" t="n">
        <v>117.2492616671025</v>
      </c>
      <c r="M861" t="n">
        <v>117.3908449150152</v>
      </c>
      <c r="N861" t="n">
        <v>122.6141888786799</v>
      </c>
      <c r="O861" t="n">
        <v>121.1993479571029</v>
      </c>
      <c r="P861" t="n">
        <v>4.838975178889228</v>
      </c>
      <c r="Q861" t="n">
        <v>0.9743034773341757</v>
      </c>
      <c r="R861" t="n">
        <v>0.9853711945974756</v>
      </c>
      <c r="S861" t="n">
        <v>0.9996240905704001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118.4566337037717</v>
      </c>
      <c r="G862" t="n">
        <v>3</v>
      </c>
      <c r="H862" t="n">
        <v>8</v>
      </c>
      <c r="I862" t="n">
        <v>120.6709194180574</v>
      </c>
      <c r="J862" t="n">
        <v>122.7578030698292</v>
      </c>
      <c r="K862" t="n">
        <v>127.8940467343369</v>
      </c>
      <c r="L862" t="n">
        <v>119.6966337037717</v>
      </c>
      <c r="M862" t="n">
        <v>119.6966337037717</v>
      </c>
      <c r="N862" t="n">
        <v>124.7444600282019</v>
      </c>
      <c r="O862" t="n">
        <v>124.7444600282019</v>
      </c>
      <c r="P862" t="n">
        <v>6.287826324430128</v>
      </c>
      <c r="Q862" t="n">
        <v>0.9840461309443966</v>
      </c>
      <c r="R862" t="n">
        <v>0.9851275086686597</v>
      </c>
      <c r="S862" t="n">
        <v>0.9997627262207692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118.9409133859862</v>
      </c>
      <c r="G863" t="n">
        <v>5</v>
      </c>
      <c r="H863" t="n">
        <v>8</v>
      </c>
      <c r="I863" t="n">
        <v>121.6631356082084</v>
      </c>
      <c r="J863" t="n">
        <v>122.6141888786799</v>
      </c>
      <c r="K863" t="n">
        <v>127.7990385324276</v>
      </c>
      <c r="L863" t="n">
        <v>120.9009133859862</v>
      </c>
      <c r="M863" t="n">
        <v>124.7444600282019</v>
      </c>
      <c r="N863" t="n">
        <v>129.0083700329663</v>
      </c>
      <c r="O863" t="n">
        <v>127.7990385324276</v>
      </c>
      <c r="P863" t="n">
        <v>8.858125146441452</v>
      </c>
      <c r="Q863" t="n">
        <v>0.9854782174101784</v>
      </c>
      <c r="R863" t="n">
        <v>0.9874225821173009</v>
      </c>
      <c r="S863" t="n">
        <v>0.9998173534719661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121.1140703550357</v>
      </c>
      <c r="G864" t="n">
        <v>1</v>
      </c>
      <c r="H864" t="n">
        <v>4</v>
      </c>
      <c r="I864" t="n">
        <v>125.4640703550356</v>
      </c>
      <c r="J864" t="n">
        <v>125.4640703550356</v>
      </c>
      <c r="K864" t="n">
        <v>129.5721065137105</v>
      </c>
      <c r="L864" t="n">
        <v>123.8328203550357</v>
      </c>
      <c r="M864" t="n">
        <v>123.8328203550357</v>
      </c>
      <c r="N864" t="n">
        <v>126.8779380670604</v>
      </c>
      <c r="O864" t="n">
        <v>126.8779380670604</v>
      </c>
      <c r="P864" t="n">
        <v>5.763867712024734</v>
      </c>
      <c r="Q864" t="n">
        <v>0.9898140008903872</v>
      </c>
      <c r="R864" t="n">
        <v>0.9795625107000018</v>
      </c>
      <c r="S864" t="n">
        <v>0.9997918237521874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124.1175552365339</v>
      </c>
      <c r="G865" t="n">
        <v>1</v>
      </c>
      <c r="H865" t="n">
        <v>4</v>
      </c>
      <c r="I865" t="n">
        <v>128.9675552365339</v>
      </c>
      <c r="J865" t="n">
        <v>135.09697719376</v>
      </c>
      <c r="K865" t="n">
        <v>137.5937651441864</v>
      </c>
      <c r="L865" t="n">
        <v>127.1488052365339</v>
      </c>
      <c r="M865" t="n">
        <v>127.1488052365339</v>
      </c>
      <c r="N865" t="n">
        <v>128.999571129857</v>
      </c>
      <c r="O865" t="n">
        <v>128.999571129857</v>
      </c>
      <c r="P865" t="n">
        <v>4.882015893323086</v>
      </c>
      <c r="Q865" t="n">
        <v>0.9937967137547209</v>
      </c>
      <c r="R865" t="n">
        <v>0.9875282109382014</v>
      </c>
      <c r="S865" t="n">
        <v>0.9999226339224589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124.5362429600503</v>
      </c>
      <c r="G866" t="n">
        <v>4</v>
      </c>
      <c r="H866" t="n">
        <v>7</v>
      </c>
      <c r="I866" t="n">
        <v>127.6299929600503</v>
      </c>
      <c r="J866" t="n">
        <v>128.999571129857</v>
      </c>
      <c r="K866" t="n">
        <v>132.4776223926643</v>
      </c>
      <c r="L866" t="n">
        <v>126.7362429600503</v>
      </c>
      <c r="M866" t="n">
        <v>126.7362429600503</v>
      </c>
      <c r="N866" t="n">
        <v>130.5591586447654</v>
      </c>
      <c r="O866" t="n">
        <v>130.5591586447654</v>
      </c>
      <c r="P866" t="n">
        <v>6.022915684715173</v>
      </c>
      <c r="Q866" t="n">
        <v>0.9766909650424604</v>
      </c>
      <c r="R866" t="n">
        <v>0.9932579051163405</v>
      </c>
      <c r="S866" t="n">
        <v>0.9998428482746697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124.8821178735115</v>
      </c>
      <c r="G867" t="n">
        <v>1</v>
      </c>
      <c r="H867" t="n">
        <v>2</v>
      </c>
      <c r="I867" t="n">
        <v>128.5321178735115</v>
      </c>
      <c r="J867" t="n">
        <v>129.5721065137105</v>
      </c>
      <c r="K867" t="n">
        <v>135.09697719376</v>
      </c>
      <c r="L867" t="n">
        <v>127.9237845401782</v>
      </c>
      <c r="M867" t="n">
        <v>127.9237845401782</v>
      </c>
      <c r="N867" t="n">
        <v>132.6051298006518</v>
      </c>
      <c r="O867" t="n">
        <v>132.6051298006518</v>
      </c>
      <c r="P867" t="n">
        <v>7.723011927140263</v>
      </c>
      <c r="Q867" t="n">
        <v>0.9863250338793069</v>
      </c>
      <c r="R867" t="n">
        <v>0.9917731137456594</v>
      </c>
      <c r="S867" t="n">
        <v>0.999887497609193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126.2870381378047</v>
      </c>
      <c r="G868" t="n">
        <v>1</v>
      </c>
      <c r="H868" t="n">
        <v>6</v>
      </c>
      <c r="I868" t="n">
        <v>130.5870381378047</v>
      </c>
      <c r="J868" t="n">
        <v>137.5937651441864</v>
      </c>
      <c r="K868" t="n">
        <v>143.936665330999</v>
      </c>
      <c r="L868" t="n">
        <v>128.4370381378047</v>
      </c>
      <c r="M868" t="n">
        <v>129.3433011472481</v>
      </c>
      <c r="N868" t="n">
        <v>135.3895908936702</v>
      </c>
      <c r="O868" t="n">
        <v>135.3895908936702</v>
      </c>
      <c r="P868" t="n">
        <v>9.102552755865489</v>
      </c>
      <c r="Q868" t="n">
        <v>0.9843162321242421</v>
      </c>
      <c r="R868" t="n">
        <v>0.9898988783684302</v>
      </c>
      <c r="S868" t="n">
        <v>0.9998415763530457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128.2208917606118</v>
      </c>
      <c r="G869" t="n">
        <v>7</v>
      </c>
      <c r="H869" t="n">
        <v>8</v>
      </c>
      <c r="I869" t="n">
        <v>130.3986695383896</v>
      </c>
      <c r="J869" t="n">
        <v>130.5591586447654</v>
      </c>
      <c r="K869" t="n">
        <v>131.4793823210247</v>
      </c>
      <c r="L869" t="n">
        <v>130.1808917606118</v>
      </c>
      <c r="M869" t="n">
        <v>135.4221416525002</v>
      </c>
      <c r="N869" t="n">
        <v>136.3589264747328</v>
      </c>
      <c r="O869" t="n">
        <v>131.4793823210247</v>
      </c>
      <c r="P869" t="n">
        <v>3.258490560412866</v>
      </c>
      <c r="Q869" t="n">
        <v>0.9983729228533239</v>
      </c>
      <c r="R869" t="n">
        <v>0.997223068429517</v>
      </c>
      <c r="S869" t="n">
        <v>0.9999954817181038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129.5139716150477</v>
      </c>
      <c r="G870" t="n">
        <v>5</v>
      </c>
      <c r="H870" t="n">
        <v>8</v>
      </c>
      <c r="I870" t="n">
        <v>130.1250827261588</v>
      </c>
      <c r="J870" t="n">
        <v>130.1250827261588</v>
      </c>
      <c r="K870" t="n">
        <v>136.7742942464864</v>
      </c>
      <c r="L870" t="n">
        <v>129.9539716150477</v>
      </c>
      <c r="M870" t="n">
        <v>129.9539716150477</v>
      </c>
      <c r="N870" t="n">
        <v>135.4221416525002</v>
      </c>
      <c r="O870" t="n">
        <v>135.4221416525002</v>
      </c>
      <c r="P870" t="n">
        <v>5.908170037452521</v>
      </c>
      <c r="Q870" t="n">
        <v>0.9814151410213565</v>
      </c>
      <c r="R870" t="n">
        <v>0.9838990653693958</v>
      </c>
      <c r="S870" t="n">
        <v>0.9997007664004659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129.8715891649355</v>
      </c>
      <c r="G871" t="n">
        <v>1</v>
      </c>
      <c r="H871" t="n">
        <v>3</v>
      </c>
      <c r="I871" t="n">
        <v>133.8715891649355</v>
      </c>
      <c r="J871" t="n">
        <v>143.936665330999</v>
      </c>
      <c r="K871" t="n">
        <v>150.1182511438514</v>
      </c>
      <c r="L871" t="n">
        <v>132.7287320220783</v>
      </c>
      <c r="M871" t="n">
        <v>132.7287320220783</v>
      </c>
      <c r="N871" t="n">
        <v>137.9456754628613</v>
      </c>
      <c r="O871" t="n">
        <v>137.9456754628613</v>
      </c>
      <c r="P871" t="n">
        <v>8.074086297925845</v>
      </c>
      <c r="Q871" t="n">
        <v>0.9847120411569298</v>
      </c>
      <c r="R871" t="n">
        <v>0.9837975081661279</v>
      </c>
      <c r="S871" t="n">
        <v>0.9997522969716885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132.448287585643</v>
      </c>
      <c r="G872" t="n">
        <v>3</v>
      </c>
      <c r="H872" t="n">
        <v>6</v>
      </c>
      <c r="I872" t="n">
        <v>134.2340018713573</v>
      </c>
      <c r="J872" t="n">
        <v>137.9456754628613</v>
      </c>
      <c r="K872" t="n">
        <v>145.438332102083</v>
      </c>
      <c r="L872" t="n">
        <v>133.698287585643</v>
      </c>
      <c r="M872" t="n">
        <v>135.3895908936702</v>
      </c>
      <c r="N872" t="n">
        <v>143.8525196156688</v>
      </c>
      <c r="O872" t="n">
        <v>143.8525196156688</v>
      </c>
      <c r="P872" t="n">
        <v>11.40423203002578</v>
      </c>
      <c r="Q872" t="n">
        <v>0.9768122117221152</v>
      </c>
      <c r="R872" t="n">
        <v>0.9858901639280491</v>
      </c>
      <c r="S872" t="n">
        <v>0.999672824108528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133.0493026214026</v>
      </c>
      <c r="G873" t="n">
        <v>3</v>
      </c>
      <c r="H873" t="n">
        <v>6</v>
      </c>
      <c r="I873" t="n">
        <v>134.477874049974</v>
      </c>
      <c r="J873" t="n">
        <v>145.438332102083</v>
      </c>
      <c r="K873" t="n">
        <v>148.1703928492969</v>
      </c>
      <c r="L873" t="n">
        <v>134.0493026214026</v>
      </c>
      <c r="M873" t="n">
        <v>143.8525196156688</v>
      </c>
      <c r="N873" t="n">
        <v>146.9383724020902</v>
      </c>
      <c r="O873" t="n">
        <v>146.9383724020902</v>
      </c>
      <c r="P873" t="n">
        <v>13.88906978068763</v>
      </c>
      <c r="Q873" t="n">
        <v>0.9914819130464364</v>
      </c>
      <c r="R873" t="n">
        <v>0.9948318644320678</v>
      </c>
      <c r="S873" t="n">
        <v>0.9999559773718445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133.8822892341695</v>
      </c>
      <c r="G874" t="n">
        <v>2</v>
      </c>
      <c r="H874" t="n">
        <v>4</v>
      </c>
      <c r="I874" t="n">
        <v>135.5072892341695</v>
      </c>
      <c r="J874" t="n">
        <v>135.5072892341695</v>
      </c>
      <c r="K874" t="n">
        <v>138.9977432602733</v>
      </c>
      <c r="L874" t="n">
        <v>135.1010392341695</v>
      </c>
      <c r="M874" t="n">
        <v>135.1010392341695</v>
      </c>
      <c r="N874" t="n">
        <v>138.154576287775</v>
      </c>
      <c r="O874" t="n">
        <v>138.154576287775</v>
      </c>
      <c r="P874" t="n">
        <v>4.272287053605538</v>
      </c>
      <c r="Q874" t="n">
        <v>0.9938595170613803</v>
      </c>
      <c r="R874" t="n">
        <v>0.9795065867869819</v>
      </c>
      <c r="S874" t="n">
        <v>0.9998741605458114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134.030874059307</v>
      </c>
      <c r="G875" t="n">
        <v>5</v>
      </c>
      <c r="H875" t="n">
        <v>8</v>
      </c>
      <c r="I875" t="n">
        <v>136.7530962815292</v>
      </c>
      <c r="J875" t="n">
        <v>136.7742942464864</v>
      </c>
      <c r="K875" t="n">
        <v>138.9845621357385</v>
      </c>
      <c r="L875" t="n">
        <v>135.990874059307</v>
      </c>
      <c r="M875" t="n">
        <v>140.3917971152394</v>
      </c>
      <c r="N875" t="n">
        <v>142.209474385665</v>
      </c>
      <c r="O875" t="n">
        <v>138.9845621357385</v>
      </c>
      <c r="P875" t="n">
        <v>4.953688076431547</v>
      </c>
      <c r="Q875" t="n">
        <v>0.9937834722173703</v>
      </c>
      <c r="R875" t="n">
        <v>0.994618855163636</v>
      </c>
      <c r="S875" t="n">
        <v>0.9999665479636224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134.7371974511904</v>
      </c>
      <c r="G876" t="n">
        <v>7</v>
      </c>
      <c r="H876" t="n">
        <v>8</v>
      </c>
      <c r="I876" t="n">
        <v>135.9594196734127</v>
      </c>
      <c r="J876" t="n">
        <v>135.9594196734127</v>
      </c>
      <c r="K876" t="n">
        <v>139.9209943686989</v>
      </c>
      <c r="L876" t="n">
        <v>135.8371974511904</v>
      </c>
      <c r="M876" t="n">
        <v>136.3589264747328</v>
      </c>
      <c r="N876" t="n">
        <v>140.3917971152394</v>
      </c>
      <c r="O876" t="n">
        <v>139.9209943686989</v>
      </c>
      <c r="P876" t="n">
        <v>5.183796917508488</v>
      </c>
      <c r="Q876" t="n">
        <v>0.9930142221657096</v>
      </c>
      <c r="R876" t="n">
        <v>0.9881000161398988</v>
      </c>
      <c r="S876" t="n">
        <v>0.9999168693565217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134.7697984255844</v>
      </c>
      <c r="G877" t="n">
        <v>2</v>
      </c>
      <c r="H877" t="n">
        <v>4</v>
      </c>
      <c r="I877" t="n">
        <v>135.6031317589177</v>
      </c>
      <c r="J877" t="n">
        <v>138.9977432602733</v>
      </c>
      <c r="K877" t="n">
        <v>142.9037180017702</v>
      </c>
      <c r="L877" t="n">
        <v>135.3947984255844</v>
      </c>
      <c r="M877" t="n">
        <v>138.154576287775</v>
      </c>
      <c r="N877" t="n">
        <v>141.5716213238677</v>
      </c>
      <c r="O877" t="n">
        <v>141.5716213238677</v>
      </c>
      <c r="P877" t="n">
        <v>6.801822898283348</v>
      </c>
      <c r="Q877" t="n">
        <v>0.9931310399883617</v>
      </c>
      <c r="R877" t="n">
        <v>0.9770950948022865</v>
      </c>
      <c r="S877" t="n">
        <v>0.9998426671221265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135.0474550004938</v>
      </c>
      <c r="G878" t="n">
        <v>1</v>
      </c>
      <c r="H878" t="n">
        <v>6</v>
      </c>
      <c r="I878" t="n">
        <v>139.9474550004938</v>
      </c>
      <c r="J878" t="n">
        <v>150.1182511438514</v>
      </c>
      <c r="K878" t="n">
        <v>154.117956837139</v>
      </c>
      <c r="L878" t="n">
        <v>137.4974550004938</v>
      </c>
      <c r="M878" t="n">
        <v>146.9383724020902</v>
      </c>
      <c r="N878" t="n">
        <v>150.7510414982097</v>
      </c>
      <c r="O878" t="n">
        <v>150.7510414982097</v>
      </c>
      <c r="P878" t="n">
        <v>15.70358649771592</v>
      </c>
      <c r="Q878" t="n">
        <v>0.9900812729206769</v>
      </c>
      <c r="R878" t="n">
        <v>0.9936184958862755</v>
      </c>
      <c r="S878" t="n">
        <v>0.9999367036023404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137.6421048741206</v>
      </c>
      <c r="G879" t="n">
        <v>2</v>
      </c>
      <c r="H879" t="n">
        <v>5</v>
      </c>
      <c r="I879" t="n">
        <v>140.8504382074539</v>
      </c>
      <c r="J879" t="n">
        <v>142.9037180017702</v>
      </c>
      <c r="K879" t="n">
        <v>147.1621519922311</v>
      </c>
      <c r="L879" t="n">
        <v>139.7809937630095</v>
      </c>
      <c r="M879" t="n">
        <v>139.7809937630095</v>
      </c>
      <c r="N879" t="n">
        <v>144.8497862673546</v>
      </c>
      <c r="O879" t="n">
        <v>144.8497862673546</v>
      </c>
      <c r="P879" t="n">
        <v>7.207681393233969</v>
      </c>
      <c r="Q879" t="n">
        <v>0.9925135387453631</v>
      </c>
      <c r="R879" t="n">
        <v>0.9858009526645343</v>
      </c>
      <c r="S879" t="n">
        <v>0.9998936993822702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138.4224363488467</v>
      </c>
      <c r="G880" t="n">
        <v>3</v>
      </c>
      <c r="H880" t="n">
        <v>8</v>
      </c>
      <c r="I880" t="n">
        <v>141.3510077774181</v>
      </c>
      <c r="J880" t="n">
        <v>148.1703928492969</v>
      </c>
      <c r="K880" t="n">
        <v>153.5762751957209</v>
      </c>
      <c r="L880" t="n">
        <v>140.0624363488467</v>
      </c>
      <c r="M880" t="n">
        <v>142.209474385665</v>
      </c>
      <c r="N880" t="n">
        <v>147.5222977245607</v>
      </c>
      <c r="O880" t="n">
        <v>147.5222977245607</v>
      </c>
      <c r="P880" t="n">
        <v>9.099861375713999</v>
      </c>
      <c r="Q880" t="n">
        <v>0.9832156640450527</v>
      </c>
      <c r="R880" t="n">
        <v>0.9843528834022078</v>
      </c>
      <c r="S880" t="n">
        <v>0.9997373735382964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140.8881079776214</v>
      </c>
      <c r="G881" t="n">
        <v>1</v>
      </c>
      <c r="H881" t="n">
        <v>6</v>
      </c>
      <c r="I881" t="n">
        <v>143.2881079776214</v>
      </c>
      <c r="J881" t="n">
        <v>154.117956837139</v>
      </c>
      <c r="K881" t="n">
        <v>157.6616364809706</v>
      </c>
      <c r="L881" t="n">
        <v>142.0881079776214</v>
      </c>
      <c r="M881" t="n">
        <v>150.7510414982097</v>
      </c>
      <c r="N881" t="n">
        <v>154.1290095040204</v>
      </c>
      <c r="O881" t="n">
        <v>154.1290095040204</v>
      </c>
      <c r="P881" t="n">
        <v>13.24090152639903</v>
      </c>
      <c r="Q881" t="n">
        <v>0.9912071681997165</v>
      </c>
      <c r="R881" t="n">
        <v>0.9943440206994733</v>
      </c>
      <c r="S881" t="n">
        <v>0.9999502679253446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143.7155023289084</v>
      </c>
      <c r="G882" t="n">
        <v>7</v>
      </c>
      <c r="H882" t="n">
        <v>8</v>
      </c>
      <c r="I882" t="n">
        <v>145.7155023289084</v>
      </c>
      <c r="J882" t="n">
        <v>150.8975158064303</v>
      </c>
      <c r="K882" t="n">
        <v>153.5889919432018</v>
      </c>
      <c r="L882" t="n">
        <v>145.5155023289084</v>
      </c>
      <c r="M882" t="n">
        <v>153.2256512830813</v>
      </c>
      <c r="N882" t="n">
        <v>155.9655655662893</v>
      </c>
      <c r="O882" t="n">
        <v>153.5889919432018</v>
      </c>
      <c r="P882" t="n">
        <v>9.873489614293419</v>
      </c>
      <c r="Q882" t="n">
        <v>0.9952485625008259</v>
      </c>
      <c r="R882" t="n">
        <v>0.991899700307836</v>
      </c>
      <c r="S882" t="n">
        <v>0.9999615119322881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144.6283235073352</v>
      </c>
      <c r="G883" t="n">
        <v>7</v>
      </c>
      <c r="H883" t="n">
        <v>8</v>
      </c>
      <c r="I883" t="n">
        <v>145.2949901740018</v>
      </c>
      <c r="J883" t="n">
        <v>145.2949901740018</v>
      </c>
      <c r="K883" t="n">
        <v>150.8975158064303</v>
      </c>
      <c r="L883" t="n">
        <v>145.2283235073352</v>
      </c>
      <c r="M883" t="n">
        <v>147.5222977245607</v>
      </c>
      <c r="N883" t="n">
        <v>153.2256512830813</v>
      </c>
      <c r="O883" t="n">
        <v>150.8975158064303</v>
      </c>
      <c r="P883" t="n">
        <v>6.269192299095096</v>
      </c>
      <c r="Q883" t="n">
        <v>0.9901349085783558</v>
      </c>
      <c r="R883" t="n">
        <v>0.9832124162265242</v>
      </c>
      <c r="S883" t="n">
        <v>0.9998343889513261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148.419384153243</v>
      </c>
      <c r="G884" t="n">
        <v>3</v>
      </c>
      <c r="H884" t="n">
        <v>5</v>
      </c>
      <c r="I884" t="n">
        <v>150.919384153243</v>
      </c>
      <c r="J884" t="n">
        <v>153.5762751957209</v>
      </c>
      <c r="K884" t="n">
        <v>159.8021518610883</v>
      </c>
      <c r="L884" t="n">
        <v>150.3638285976874</v>
      </c>
      <c r="M884" t="n">
        <v>150.3638285976874</v>
      </c>
      <c r="N884" t="n">
        <v>157.8040770198581</v>
      </c>
      <c r="O884" t="n">
        <v>157.8040770198581</v>
      </c>
      <c r="P884" t="n">
        <v>9.384692866615126</v>
      </c>
      <c r="Q884" t="n">
        <v>0.9806944471394016</v>
      </c>
      <c r="R884" t="n">
        <v>0.9792272719089405</v>
      </c>
      <c r="S884" t="n">
        <v>0.9995989709997792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149.9508753261457</v>
      </c>
      <c r="G885" t="n">
        <v>1</v>
      </c>
      <c r="H885" t="n">
        <v>5</v>
      </c>
      <c r="I885" t="n">
        <v>151.5008753261457</v>
      </c>
      <c r="J885" t="n">
        <v>157.6616364809706</v>
      </c>
      <c r="K885" t="n">
        <v>162.1843491060381</v>
      </c>
      <c r="L885" t="n">
        <v>150.8119864372568</v>
      </c>
      <c r="M885" t="n">
        <v>157.8040770198581</v>
      </c>
      <c r="N885" t="n">
        <v>162.365518868166</v>
      </c>
      <c r="O885" t="n">
        <v>162.1843491060381</v>
      </c>
      <c r="P885" t="n">
        <v>12.23347377989239</v>
      </c>
      <c r="Q885" t="n">
        <v>0.9887915810513885</v>
      </c>
      <c r="R885" t="n">
        <v>0.9872130502164562</v>
      </c>
      <c r="S885" t="n">
        <v>0.9998566785097512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150.6574893127409</v>
      </c>
      <c r="G886" t="n">
        <v>1</v>
      </c>
      <c r="H886" t="n">
        <v>3</v>
      </c>
      <c r="I886" t="n">
        <v>153.2574893127409</v>
      </c>
      <c r="J886" t="n">
        <v>162.1843491060381</v>
      </c>
      <c r="K886" t="n">
        <v>166.1220253564948</v>
      </c>
      <c r="L886" t="n">
        <v>152.5146321698837</v>
      </c>
      <c r="M886" t="n">
        <v>159.8021518610883</v>
      </c>
      <c r="N886" t="n">
        <v>163.1253499705501</v>
      </c>
      <c r="O886" t="n">
        <v>163.1253499705501</v>
      </c>
      <c r="P886" t="n">
        <v>12.46786065780927</v>
      </c>
      <c r="Q886" t="n">
        <v>0.9902343439417564</v>
      </c>
      <c r="R886" t="n">
        <v>0.9896484197251645</v>
      </c>
      <c r="S886" t="n">
        <v>0.9998989100273766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152.633122118714</v>
      </c>
      <c r="G887" t="n">
        <v>3</v>
      </c>
      <c r="H887" t="n">
        <v>8</v>
      </c>
      <c r="I887" t="n">
        <v>153.4188364044282</v>
      </c>
      <c r="J887" t="n">
        <v>163.1253499705501</v>
      </c>
      <c r="K887" t="n">
        <v>166.726895461491</v>
      </c>
      <c r="L887" t="n">
        <v>153.073122118714</v>
      </c>
      <c r="M887" t="n">
        <v>155.9655655662893</v>
      </c>
      <c r="N887" t="n">
        <v>159.5051126215489</v>
      </c>
      <c r="O887" t="n">
        <v>159.5051126215489</v>
      </c>
      <c r="P887" t="n">
        <v>6.871990502834961</v>
      </c>
      <c r="Q887" t="n">
        <v>0.9887862617922221</v>
      </c>
      <c r="R887" t="n">
        <v>0.9895480537757493</v>
      </c>
      <c r="S887" t="n">
        <v>0.9998827946112795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156.5554193061021</v>
      </c>
      <c r="G888" t="n">
        <v>2</v>
      </c>
      <c r="H888" t="n">
        <v>5</v>
      </c>
      <c r="I888" t="n">
        <v>157.1387526394354</v>
      </c>
      <c r="J888" t="n">
        <v>157.1387526394354</v>
      </c>
      <c r="K888" t="n">
        <v>159.298002913188</v>
      </c>
      <c r="L888" t="n">
        <v>156.944308194991</v>
      </c>
      <c r="M888" t="n">
        <v>162.365518868166</v>
      </c>
      <c r="N888" t="n">
        <v>164.9356635803111</v>
      </c>
      <c r="O888" t="n">
        <v>159.298002913188</v>
      </c>
      <c r="P888" t="n">
        <v>2.742583607085948</v>
      </c>
      <c r="Q888" t="n">
        <v>0.9961969392094392</v>
      </c>
      <c r="R888" t="n">
        <v>0.9927749590693575</v>
      </c>
      <c r="S888" t="n">
        <v>0.9999725227301265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156.7908731819009</v>
      </c>
      <c r="G889" t="n">
        <v>1</v>
      </c>
      <c r="H889" t="n">
        <v>5</v>
      </c>
      <c r="I889" t="n">
        <v>157.7408731819009</v>
      </c>
      <c r="J889" t="n">
        <v>166.1220253564948</v>
      </c>
      <c r="K889" t="n">
        <v>170.8794364510037</v>
      </c>
      <c r="L889" t="n">
        <v>157.3186509596787</v>
      </c>
      <c r="M889" t="n">
        <v>164.9356635803111</v>
      </c>
      <c r="N889" t="n">
        <v>169.733813685144</v>
      </c>
      <c r="O889" t="n">
        <v>169.733813685144</v>
      </c>
      <c r="P889" t="n">
        <v>12.94294050324305</v>
      </c>
      <c r="Q889" t="n">
        <v>0.9882133802467155</v>
      </c>
      <c r="R889" t="n">
        <v>0.9865539739696858</v>
      </c>
      <c r="S889" t="n">
        <v>0.9998415168039879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157.562997116272</v>
      </c>
      <c r="G890" t="n">
        <v>1</v>
      </c>
      <c r="H890" t="n">
        <v>8</v>
      </c>
      <c r="I890" t="n">
        <v>158.562997116272</v>
      </c>
      <c r="J890" t="n">
        <v>170.8794364510037</v>
      </c>
      <c r="K890" t="n">
        <v>175.662962859115</v>
      </c>
      <c r="L890" t="n">
        <v>157.962997116272</v>
      </c>
      <c r="M890" t="n">
        <v>159.5051126215489</v>
      </c>
      <c r="N890" t="n">
        <v>163.4726697362578</v>
      </c>
      <c r="O890" t="n">
        <v>163.4726697362578</v>
      </c>
      <c r="P890" t="n">
        <v>5.909672619985827</v>
      </c>
      <c r="Q890" t="n">
        <v>0.9881490637285669</v>
      </c>
      <c r="R890" t="n">
        <v>0.9882916071691021</v>
      </c>
      <c r="S890" t="n">
        <v>0.9998612445827201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163.0554955047704</v>
      </c>
      <c r="G891" t="n">
        <v>2</v>
      </c>
      <c r="H891" t="n">
        <v>7</v>
      </c>
      <c r="I891" t="n">
        <v>164.3054955047704</v>
      </c>
      <c r="J891" t="n">
        <v>164.3054955047704</v>
      </c>
      <c r="K891" t="n">
        <v>166.2999669717773</v>
      </c>
      <c r="L891" t="n">
        <v>163.7221621714371</v>
      </c>
      <c r="M891" t="n">
        <v>163.7221621714371</v>
      </c>
      <c r="N891" t="n">
        <v>165.6399821600808</v>
      </c>
      <c r="O891" t="n">
        <v>165.6399821600808</v>
      </c>
      <c r="P891" t="n">
        <v>2.5844866553104</v>
      </c>
      <c r="Q891" t="n">
        <v>0.9964866516330828</v>
      </c>
      <c r="R891" t="n">
        <v>0.9966120311444856</v>
      </c>
      <c r="S891" t="n">
        <v>0.9999880968851543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163.3527182033822</v>
      </c>
      <c r="G892" t="n">
        <v>2</v>
      </c>
      <c r="H892" t="n">
        <v>4</v>
      </c>
      <c r="I892" t="n">
        <v>164.8943848700489</v>
      </c>
      <c r="J892" t="n">
        <v>166.2999669717773</v>
      </c>
      <c r="K892" t="n">
        <v>167.5200941479896</v>
      </c>
      <c r="L892" t="n">
        <v>164.5089682033822</v>
      </c>
      <c r="M892" t="n">
        <v>168.1238189268145</v>
      </c>
      <c r="N892" t="n">
        <v>169.1912168970534</v>
      </c>
      <c r="O892" t="n">
        <v>167.5200941479896</v>
      </c>
      <c r="P892" t="n">
        <v>4.167375944607414</v>
      </c>
      <c r="Q892" t="n">
        <v>0.9978492245712308</v>
      </c>
      <c r="R892" t="n">
        <v>0.9927880078459133</v>
      </c>
      <c r="S892" t="n">
        <v>0.9999844886244825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163.5269386953966</v>
      </c>
      <c r="G893" t="n">
        <v>3</v>
      </c>
      <c r="H893" t="n">
        <v>4</v>
      </c>
      <c r="I893" t="n">
        <v>163.8840815525395</v>
      </c>
      <c r="J893" t="n">
        <v>166.726895461491</v>
      </c>
      <c r="K893" t="n">
        <v>171.6048124447136</v>
      </c>
      <c r="L893" t="n">
        <v>163.8394386953966</v>
      </c>
      <c r="M893" t="n">
        <v>163.8394386953966</v>
      </c>
      <c r="N893" t="n">
        <v>168.1238189268145</v>
      </c>
      <c r="O893" t="n">
        <v>168.1238189268145</v>
      </c>
      <c r="P893" t="n">
        <v>4.596880231417913</v>
      </c>
      <c r="Q893" t="n">
        <v>0.9848424156478603</v>
      </c>
      <c r="R893" t="n">
        <v>0.971365196085526</v>
      </c>
      <c r="S893" t="n">
        <v>0.9995659655442594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164.6568210523113</v>
      </c>
      <c r="G894" t="n">
        <v>2</v>
      </c>
      <c r="H894" t="n">
        <v>4</v>
      </c>
      <c r="I894" t="n">
        <v>166.948487718978</v>
      </c>
      <c r="J894" t="n">
        <v>167.5200941479896</v>
      </c>
      <c r="K894" t="n">
        <v>171.3857632319642</v>
      </c>
      <c r="L894" t="n">
        <v>166.3755710523113</v>
      </c>
      <c r="M894" t="n">
        <v>169.1912168970534</v>
      </c>
      <c r="N894" t="n">
        <v>172.5730015292577</v>
      </c>
      <c r="O894" t="n">
        <v>171.3857632319642</v>
      </c>
      <c r="P894" t="n">
        <v>6.728942179652847</v>
      </c>
      <c r="Q894" t="n">
        <v>0.9932016791328525</v>
      </c>
      <c r="R894" t="n">
        <v>0.9773287501370145</v>
      </c>
      <c r="S894" t="n">
        <v>0.9998458735689721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167.0178298901264</v>
      </c>
      <c r="G895" t="n">
        <v>2</v>
      </c>
      <c r="H895" t="n">
        <v>6</v>
      </c>
      <c r="I895" t="n">
        <v>168.0594965567931</v>
      </c>
      <c r="J895" t="n">
        <v>171.3857632319642</v>
      </c>
      <c r="K895" t="n">
        <v>176.9727078305619</v>
      </c>
      <c r="L895" t="n">
        <v>167.6428298901264</v>
      </c>
      <c r="M895" t="n">
        <v>167.6428298901264</v>
      </c>
      <c r="N895" t="n">
        <v>173.9281425635489</v>
      </c>
      <c r="O895" t="n">
        <v>173.9281425635489</v>
      </c>
      <c r="P895" t="n">
        <v>6.910312673422482</v>
      </c>
      <c r="Q895" t="n">
        <v>0.9901894649362313</v>
      </c>
      <c r="R895" t="n">
        <v>0.9895016624838537</v>
      </c>
      <c r="S895" t="n">
        <v>0.9998970056916866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168.3025171515631</v>
      </c>
      <c r="G896" t="n">
        <v>1</v>
      </c>
      <c r="H896" t="n">
        <v>2</v>
      </c>
      <c r="I896" t="n">
        <v>169.9525171515631</v>
      </c>
      <c r="J896" t="n">
        <v>175.662962859115</v>
      </c>
      <c r="K896" t="n">
        <v>181.8869660286887</v>
      </c>
      <c r="L896" t="n">
        <v>169.6775171515631</v>
      </c>
      <c r="M896" t="n">
        <v>176.9727078305619</v>
      </c>
      <c r="N896" t="n">
        <v>182.2464435298011</v>
      </c>
      <c r="O896" t="n">
        <v>181.8869660286887</v>
      </c>
      <c r="P896" t="n">
        <v>13.5844488771256</v>
      </c>
      <c r="Q896" t="n">
        <v>0.9846079483839946</v>
      </c>
      <c r="R896" t="n">
        <v>0.9907368965047268</v>
      </c>
      <c r="S896" t="n">
        <v>0.9998574218328764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169.5501781907105</v>
      </c>
      <c r="G897" t="n">
        <v>5</v>
      </c>
      <c r="H897" t="n">
        <v>6</v>
      </c>
      <c r="I897" t="n">
        <v>170.744622635155</v>
      </c>
      <c r="J897" t="n">
        <v>170.744622635155</v>
      </c>
      <c r="K897" t="n">
        <v>177.2858844418726</v>
      </c>
      <c r="L897" t="n">
        <v>170.6251781907105</v>
      </c>
      <c r="M897" t="n">
        <v>173.9281425635489</v>
      </c>
      <c r="N897" t="n">
        <v>180.1105761596462</v>
      </c>
      <c r="O897" t="n">
        <v>177.2858844418726</v>
      </c>
      <c r="P897" t="n">
        <v>7.735706251162043</v>
      </c>
      <c r="Q897" t="n">
        <v>0.9817140897847453</v>
      </c>
      <c r="R897" t="n">
        <v>0.9896726106573703</v>
      </c>
      <c r="S897" t="n">
        <v>0.9998111542857226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169.6319895001464</v>
      </c>
      <c r="G898" t="n">
        <v>1</v>
      </c>
      <c r="H898" t="n">
        <v>7</v>
      </c>
      <c r="I898" t="n">
        <v>173.2319895001464</v>
      </c>
      <c r="J898" t="n">
        <v>181.8869660286887</v>
      </c>
      <c r="K898" t="n">
        <v>185.865584368949</v>
      </c>
      <c r="L898" t="n">
        <v>171.2319895001464</v>
      </c>
      <c r="M898" t="n">
        <v>171.2319895001464</v>
      </c>
      <c r="N898" t="n">
        <v>174.4736001386367</v>
      </c>
      <c r="O898" t="n">
        <v>174.4736001386367</v>
      </c>
      <c r="P898" t="n">
        <v>4.841610638490295</v>
      </c>
      <c r="Q898" t="n">
        <v>0.9901333078549269</v>
      </c>
      <c r="R898" t="n">
        <v>0.9942801567437672</v>
      </c>
      <c r="S898" t="n">
        <v>0.9999435640674726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172.2868710692508</v>
      </c>
      <c r="G899" t="n">
        <v>1</v>
      </c>
      <c r="H899" t="n">
        <v>4</v>
      </c>
      <c r="I899" t="n">
        <v>174.4868710692508</v>
      </c>
      <c r="J899" t="n">
        <v>185.865584368949</v>
      </c>
      <c r="K899" t="n">
        <v>189.8450094377008</v>
      </c>
      <c r="L899" t="n">
        <v>173.6618710692508</v>
      </c>
      <c r="M899" t="n">
        <v>176.0548822806279</v>
      </c>
      <c r="N899" t="n">
        <v>179.0046658980243</v>
      </c>
      <c r="O899" t="n">
        <v>179.0046658980243</v>
      </c>
      <c r="P899" t="n">
        <v>6.717794828773521</v>
      </c>
      <c r="Q899" t="n">
        <v>0.9901313171297352</v>
      </c>
      <c r="R899" t="n">
        <v>0.9801959725319682</v>
      </c>
      <c r="S899" t="n">
        <v>0.999804560333364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173.0663552218084</v>
      </c>
      <c r="G900" t="n">
        <v>2</v>
      </c>
      <c r="H900" t="n">
        <v>4</v>
      </c>
      <c r="I900" t="n">
        <v>173.8163552218084</v>
      </c>
      <c r="J900" t="n">
        <v>182.2464435298011</v>
      </c>
      <c r="K900" t="n">
        <v>185.0195999599464</v>
      </c>
      <c r="L900" t="n">
        <v>173.6288552218084</v>
      </c>
      <c r="M900" t="n">
        <v>173.6288552218084</v>
      </c>
      <c r="N900" t="n">
        <v>176.0548822806279</v>
      </c>
      <c r="O900" t="n">
        <v>176.0548822806279</v>
      </c>
      <c r="P900" t="n">
        <v>2.988527058819443</v>
      </c>
      <c r="Q900" t="n">
        <v>0.995118316917975</v>
      </c>
      <c r="R900" t="n">
        <v>0.9836834668535199</v>
      </c>
      <c r="S900" t="n">
        <v>0.9999203478561816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173.4184676337001</v>
      </c>
      <c r="G901" t="n">
        <v>1</v>
      </c>
      <c r="H901" t="n">
        <v>8</v>
      </c>
      <c r="I901" t="n">
        <v>175.0184676337001</v>
      </c>
      <c r="J901" t="n">
        <v>189.8450094377008</v>
      </c>
      <c r="K901" t="n">
        <v>193.2687478603752</v>
      </c>
      <c r="L901" t="n">
        <v>174.0584676337</v>
      </c>
      <c r="M901" t="n">
        <v>174.0584676337</v>
      </c>
      <c r="N901" t="n">
        <v>176.8981880781718</v>
      </c>
      <c r="O901" t="n">
        <v>176.8981880781718</v>
      </c>
      <c r="P901" t="n">
        <v>3.479720444471724</v>
      </c>
      <c r="Q901" t="n">
        <v>0.9915035069843594</v>
      </c>
      <c r="R901" t="n">
        <v>0.9916058745852403</v>
      </c>
      <c r="S901" t="n">
        <v>0.9999286793720411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173.8519553024495</v>
      </c>
      <c r="G902" t="n">
        <v>2</v>
      </c>
      <c r="H902" t="n">
        <v>8</v>
      </c>
      <c r="I902" t="n">
        <v>174.6852886357828</v>
      </c>
      <c r="J902" t="n">
        <v>185.0195999599464</v>
      </c>
      <c r="K902" t="n">
        <v>188.4689466685949</v>
      </c>
      <c r="L902" t="n">
        <v>174.2519553024495</v>
      </c>
      <c r="M902" t="n">
        <v>176.8981880781718</v>
      </c>
      <c r="N902" t="n">
        <v>180.2746612648066</v>
      </c>
      <c r="O902" t="n">
        <v>180.2746612648066</v>
      </c>
      <c r="P902" t="n">
        <v>6.422705962357099</v>
      </c>
      <c r="Q902" t="n">
        <v>0.9939316140805947</v>
      </c>
      <c r="R902" t="n">
        <v>0.9900271860405357</v>
      </c>
      <c r="S902" t="n">
        <v>0.9999394811161916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176.0815207688218</v>
      </c>
      <c r="G903" t="n">
        <v>1</v>
      </c>
      <c r="H903" t="n">
        <v>3</v>
      </c>
      <c r="I903" t="n">
        <v>180.8815207688218</v>
      </c>
      <c r="J903" t="n">
        <v>193.2687478603752</v>
      </c>
      <c r="K903" t="n">
        <v>197.102985474869</v>
      </c>
      <c r="L903" t="n">
        <v>179.5100921973932</v>
      </c>
      <c r="M903" t="n">
        <v>181.8664396786148</v>
      </c>
      <c r="N903" t="n">
        <v>185.1023408500825</v>
      </c>
      <c r="O903" t="n">
        <v>185.1023408500825</v>
      </c>
      <c r="P903" t="n">
        <v>9.020820081260666</v>
      </c>
      <c r="Q903" t="n">
        <v>0.9904896537111729</v>
      </c>
      <c r="R903" t="n">
        <v>0.9899189695757082</v>
      </c>
      <c r="S903" t="n">
        <v>0.9999041259097168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176.5531622868018</v>
      </c>
      <c r="G904" t="n">
        <v>3</v>
      </c>
      <c r="H904" t="n">
        <v>5</v>
      </c>
      <c r="I904" t="n">
        <v>178.2317337153732</v>
      </c>
      <c r="J904" t="n">
        <v>178.2317337153732</v>
      </c>
      <c r="K904" t="n">
        <v>181.8664396786148</v>
      </c>
      <c r="L904" t="n">
        <v>177.8587178423573</v>
      </c>
      <c r="M904" t="n">
        <v>177.8587178423573</v>
      </c>
      <c r="N904" t="n">
        <v>182.2023816766403</v>
      </c>
      <c r="O904" t="n">
        <v>181.8664396786148</v>
      </c>
      <c r="P904" t="n">
        <v>5.313277391812989</v>
      </c>
      <c r="Q904" t="n">
        <v>0.9886836000618894</v>
      </c>
      <c r="R904" t="n">
        <v>0.9878198071180248</v>
      </c>
      <c r="S904" t="n">
        <v>0.9998621640660242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177.5751897008264</v>
      </c>
      <c r="G905" t="n">
        <v>2</v>
      </c>
      <c r="H905" t="n">
        <v>7</v>
      </c>
      <c r="I905" t="n">
        <v>179.6585230341598</v>
      </c>
      <c r="J905" t="n">
        <v>188.4689466685949</v>
      </c>
      <c r="K905" t="n">
        <v>190.5649087419281</v>
      </c>
      <c r="L905" t="n">
        <v>178.6863008119375</v>
      </c>
      <c r="M905" t="n">
        <v>178.6863008119375</v>
      </c>
      <c r="N905" t="n">
        <v>180.7017109224217</v>
      </c>
      <c r="O905" t="n">
        <v>180.7017109224217</v>
      </c>
      <c r="P905" t="n">
        <v>3.126521221595311</v>
      </c>
      <c r="Q905" t="n">
        <v>0.9963082019162491</v>
      </c>
      <c r="R905" t="n">
        <v>0.9964399383114977</v>
      </c>
      <c r="S905" t="n">
        <v>0.9999868569710804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177.7414359754912</v>
      </c>
      <c r="G906" t="n">
        <v>4</v>
      </c>
      <c r="H906" t="n">
        <v>8</v>
      </c>
      <c r="I906" t="n">
        <v>178.3039359754912</v>
      </c>
      <c r="J906" t="n">
        <v>179.0046658980243</v>
      </c>
      <c r="K906" t="n">
        <v>183.5823255931908</v>
      </c>
      <c r="L906" t="n">
        <v>178.1014359754913</v>
      </c>
      <c r="M906" t="n">
        <v>180.2746612648066</v>
      </c>
      <c r="N906" t="n">
        <v>185.3967687484436</v>
      </c>
      <c r="O906" t="n">
        <v>183.5823255931908</v>
      </c>
      <c r="P906" t="n">
        <v>5.84088961769956</v>
      </c>
      <c r="Q906" t="n">
        <v>0.9694353082230696</v>
      </c>
      <c r="R906" t="n">
        <v>0.9849103124434025</v>
      </c>
      <c r="S906" t="n">
        <v>0.9995387883508224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177.8317116634529</v>
      </c>
      <c r="G907" t="n">
        <v>4</v>
      </c>
      <c r="H907" t="n">
        <v>8</v>
      </c>
      <c r="I907" t="n">
        <v>180.0504616634529</v>
      </c>
      <c r="J907" t="n">
        <v>183.5823255931908</v>
      </c>
      <c r="K907" t="n">
        <v>187.9691794549963</v>
      </c>
      <c r="L907" t="n">
        <v>179.2517116634529</v>
      </c>
      <c r="M907" t="n">
        <v>185.3967687484436</v>
      </c>
      <c r="N907" t="n">
        <v>190.3053767471774</v>
      </c>
      <c r="O907" t="n">
        <v>187.9691794549963</v>
      </c>
      <c r="P907" t="n">
        <v>10.13746779154334</v>
      </c>
      <c r="Q907" t="n">
        <v>0.9706904452335748</v>
      </c>
      <c r="R907" t="n">
        <v>0.9855347085369277</v>
      </c>
      <c r="S907" t="n">
        <v>0.9995760287476508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178.3864306904076</v>
      </c>
      <c r="G908" t="n">
        <v>2</v>
      </c>
      <c r="H908" t="n">
        <v>3</v>
      </c>
      <c r="I908" t="n">
        <v>181.1364306904076</v>
      </c>
      <c r="J908" t="n">
        <v>190.5649087419281</v>
      </c>
      <c r="K908" t="n">
        <v>193.8114419273644</v>
      </c>
      <c r="L908" t="n">
        <v>180.7435735475505</v>
      </c>
      <c r="M908" t="n">
        <v>185.1023408500825</v>
      </c>
      <c r="N908" t="n">
        <v>188.3359499384429</v>
      </c>
      <c r="O908" t="n">
        <v>188.3359499384429</v>
      </c>
      <c r="P908" t="n">
        <v>9.94951924803533</v>
      </c>
      <c r="Q908" t="n">
        <v>0.9942873998324744</v>
      </c>
      <c r="R908" t="n">
        <v>0.989926074174549</v>
      </c>
      <c r="S908" t="n">
        <v>0.9999424516896419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183.1419966746687</v>
      </c>
      <c r="G909" t="n">
        <v>2</v>
      </c>
      <c r="H909" t="n">
        <v>4</v>
      </c>
      <c r="I909" t="n">
        <v>184.1836633413353</v>
      </c>
      <c r="J909" t="n">
        <v>193.8114419273644</v>
      </c>
      <c r="K909" t="n">
        <v>198.7980005515616</v>
      </c>
      <c r="L909" t="n">
        <v>183.9232466746687</v>
      </c>
      <c r="M909" t="n">
        <v>187.9691794549963</v>
      </c>
      <c r="N909" t="n">
        <v>192.3315464751856</v>
      </c>
      <c r="O909" t="n">
        <v>192.3315464751856</v>
      </c>
      <c r="P909" t="n">
        <v>9.189549800516886</v>
      </c>
      <c r="Q909" t="n">
        <v>0.9912390951909311</v>
      </c>
      <c r="R909" t="n">
        <v>0.9708516393729448</v>
      </c>
      <c r="S909" t="n">
        <v>0.9997446339872059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187.6951087119898</v>
      </c>
      <c r="G910" t="n">
        <v>7</v>
      </c>
      <c r="H910" t="n">
        <v>8</v>
      </c>
      <c r="I910" t="n">
        <v>189.1395531564342</v>
      </c>
      <c r="J910" t="n">
        <v>189.1395531564342</v>
      </c>
      <c r="K910" t="n">
        <v>193.7240164949391</v>
      </c>
      <c r="L910" t="n">
        <v>188.9951087119898</v>
      </c>
      <c r="M910" t="n">
        <v>190.3053767471774</v>
      </c>
      <c r="N910" t="n">
        <v>194.9723460769073</v>
      </c>
      <c r="O910" t="n">
        <v>193.7240164949391</v>
      </c>
      <c r="P910" t="n">
        <v>6.028907782949346</v>
      </c>
      <c r="Q910" t="n">
        <v>0.9919202787697925</v>
      </c>
      <c r="R910" t="n">
        <v>0.9862418774483983</v>
      </c>
      <c r="S910" t="n">
        <v>0.9998888382051321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188.0695313857155</v>
      </c>
      <c r="G911" t="n">
        <v>1</v>
      </c>
      <c r="H911" t="n">
        <v>3</v>
      </c>
      <c r="I911" t="n">
        <v>192.5695313857155</v>
      </c>
      <c r="J911" t="n">
        <v>197.102985474869</v>
      </c>
      <c r="K911" t="n">
        <v>198.453236049534</v>
      </c>
      <c r="L911" t="n">
        <v>191.2838171000012</v>
      </c>
      <c r="M911" t="n">
        <v>191.2838171000012</v>
      </c>
      <c r="N911" t="n">
        <v>192.4233597824414</v>
      </c>
      <c r="O911" t="n">
        <v>192.4233597824414</v>
      </c>
      <c r="P911" t="n">
        <v>4.35382839672593</v>
      </c>
      <c r="Q911" t="n">
        <v>0.9966405009330025</v>
      </c>
      <c r="R911" t="n">
        <v>0.9964382452157464</v>
      </c>
      <c r="S911" t="n">
        <v>0.9999880342881254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188.6912053163667</v>
      </c>
      <c r="G912" t="n">
        <v>3</v>
      </c>
      <c r="H912" t="n">
        <v>7</v>
      </c>
      <c r="I912" t="n">
        <v>192.1554910306524</v>
      </c>
      <c r="J912" t="n">
        <v>192.4233597824414</v>
      </c>
      <c r="K912" t="n">
        <v>196.3976475266937</v>
      </c>
      <c r="L912" t="n">
        <v>190.8467608719222</v>
      </c>
      <c r="M912" t="n">
        <v>193.7240164949391</v>
      </c>
      <c r="N912" t="n">
        <v>197.5608384832411</v>
      </c>
      <c r="O912" t="n">
        <v>196.3976475266937</v>
      </c>
      <c r="P912" t="n">
        <v>7.706442210327054</v>
      </c>
      <c r="Q912" t="n">
        <v>0.9876328998088626</v>
      </c>
      <c r="R912" t="n">
        <v>0.9932334631191361</v>
      </c>
      <c r="S912" t="n">
        <v>0.9999163175604473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193.1658211655537</v>
      </c>
      <c r="G913" t="n">
        <v>4</v>
      </c>
      <c r="H913" t="n">
        <v>7</v>
      </c>
      <c r="I913" t="n">
        <v>195.1658211655537</v>
      </c>
      <c r="J913" t="n">
        <v>195.1658211655537</v>
      </c>
      <c r="K913" t="n">
        <v>200.7164167085073</v>
      </c>
      <c r="L913" t="n">
        <v>194.5880433877759</v>
      </c>
      <c r="M913" t="n">
        <v>197.5608384832411</v>
      </c>
      <c r="N913" t="n">
        <v>203.6618005327597</v>
      </c>
      <c r="O913" t="n">
        <v>200.7164167085073</v>
      </c>
      <c r="P913" t="n">
        <v>7.550595542953573</v>
      </c>
      <c r="Q913" t="n">
        <v>0.9630604453659233</v>
      </c>
      <c r="R913" t="n">
        <v>0.9892619755590606</v>
      </c>
      <c r="S913" t="n">
        <v>0.9996033421595019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194.6051676705036</v>
      </c>
      <c r="G914" t="n">
        <v>2</v>
      </c>
      <c r="H914" t="n">
        <v>7</v>
      </c>
      <c r="I914" t="n">
        <v>196.5218343371702</v>
      </c>
      <c r="J914" t="n">
        <v>198.7980005515616</v>
      </c>
      <c r="K914" t="n">
        <v>201.0189419902301</v>
      </c>
      <c r="L914" t="n">
        <v>195.6273898927258</v>
      </c>
      <c r="M914" t="n">
        <v>203.6618005327597</v>
      </c>
      <c r="N914" t="n">
        <v>205.7973868046846</v>
      </c>
      <c r="O914" t="n">
        <v>201.0189419902301</v>
      </c>
      <c r="P914" t="n">
        <v>6.413774319726571</v>
      </c>
      <c r="Q914" t="n">
        <v>0.9960884961017004</v>
      </c>
      <c r="R914" t="n">
        <v>0.9962280575262829</v>
      </c>
      <c r="S914" t="n">
        <v>0.9999852460323099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197.0119485638164</v>
      </c>
      <c r="G915" t="n">
        <v>4</v>
      </c>
      <c r="H915" t="n">
        <v>6</v>
      </c>
      <c r="I915" t="n">
        <v>197.3556985638164</v>
      </c>
      <c r="J915" t="n">
        <v>200.7164167085073</v>
      </c>
      <c r="K915" t="n">
        <v>205.1665097356432</v>
      </c>
      <c r="L915" t="n">
        <v>197.2869485638164</v>
      </c>
      <c r="M915" t="n">
        <v>197.2869485638164</v>
      </c>
      <c r="N915" t="n">
        <v>203.0096401364821</v>
      </c>
      <c r="O915" t="n">
        <v>203.0096401364821</v>
      </c>
      <c r="P915" t="n">
        <v>5.997691572665758</v>
      </c>
      <c r="Q915" t="n">
        <v>0.9702742726835366</v>
      </c>
      <c r="R915" t="n">
        <v>0.9904368981615818</v>
      </c>
      <c r="S915" t="n">
        <v>0.9997157298424516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197.1482901160961</v>
      </c>
      <c r="G916" t="n">
        <v>7</v>
      </c>
      <c r="H916" t="n">
        <v>8</v>
      </c>
      <c r="I916" t="n">
        <v>199.1038456716517</v>
      </c>
      <c r="J916" t="n">
        <v>205.7973868046846</v>
      </c>
      <c r="K916" t="n">
        <v>208.6715676304664</v>
      </c>
      <c r="L916" t="n">
        <v>198.9082901160961</v>
      </c>
      <c r="M916" t="n">
        <v>198.9082901160961</v>
      </c>
      <c r="N916" t="n">
        <v>201.8341972008708</v>
      </c>
      <c r="O916" t="n">
        <v>201.8341972008708</v>
      </c>
      <c r="P916" t="n">
        <v>4.685907084774669</v>
      </c>
      <c r="Q916" t="n">
        <v>0.9949268415482693</v>
      </c>
      <c r="R916" t="n">
        <v>0.9913522142729204</v>
      </c>
      <c r="S916" t="n">
        <v>0.9999561284127499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202.8233246761421</v>
      </c>
      <c r="G917" t="n">
        <v>2</v>
      </c>
      <c r="H917" t="n">
        <v>4</v>
      </c>
      <c r="I917" t="n">
        <v>205.6566580094755</v>
      </c>
      <c r="J917" t="n">
        <v>205.6566580094755</v>
      </c>
      <c r="K917" t="n">
        <v>209.9812302697385</v>
      </c>
      <c r="L917" t="n">
        <v>204.9483246761421</v>
      </c>
      <c r="M917" t="n">
        <v>205.1665097356432</v>
      </c>
      <c r="N917" t="n">
        <v>208.9497544192719</v>
      </c>
      <c r="O917" t="n">
        <v>208.9497544192719</v>
      </c>
      <c r="P917" t="n">
        <v>6.126429743129762</v>
      </c>
      <c r="Q917" t="n">
        <v>0.9923977086681418</v>
      </c>
      <c r="R917" t="n">
        <v>0.974671749490083</v>
      </c>
      <c r="S917" t="n">
        <v>0.9998074472606974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205.4086940654999</v>
      </c>
      <c r="G918" t="n">
        <v>6</v>
      </c>
      <c r="H918" t="n">
        <v>7</v>
      </c>
      <c r="I918" t="n">
        <v>206.7086940654999</v>
      </c>
      <c r="J918" t="n">
        <v>206.7086940654999</v>
      </c>
      <c r="K918" t="n">
        <v>209.4161185036749</v>
      </c>
      <c r="L918" t="n">
        <v>206.5642496210555</v>
      </c>
      <c r="M918" t="n">
        <v>208.6715676304664</v>
      </c>
      <c r="N918" t="n">
        <v>210.9856767582531</v>
      </c>
      <c r="O918" t="n">
        <v>209.4161185036749</v>
      </c>
      <c r="P918" t="n">
        <v>4.007424438174951</v>
      </c>
      <c r="Q918" t="n">
        <v>0.995464210325404</v>
      </c>
      <c r="R918" t="n">
        <v>0.9959133897326619</v>
      </c>
      <c r="S918" t="n">
        <v>0.9999814639953453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208.2967903601567</v>
      </c>
      <c r="G919" t="n">
        <v>5</v>
      </c>
      <c r="H919" t="n">
        <v>7</v>
      </c>
      <c r="I919" t="n">
        <v>209.2967903601567</v>
      </c>
      <c r="J919" t="n">
        <v>209.2967903601567</v>
      </c>
      <c r="K919" t="n">
        <v>215.4242156763025</v>
      </c>
      <c r="L919" t="n">
        <v>209.0967903601567</v>
      </c>
      <c r="M919" t="n">
        <v>210.9856767582531</v>
      </c>
      <c r="N919" t="n">
        <v>215.9356567792133</v>
      </c>
      <c r="O919" t="n">
        <v>215.4242156763025</v>
      </c>
      <c r="P919" t="n">
        <v>7.127425316145775</v>
      </c>
      <c r="Q919" t="n">
        <v>0.9828609850063749</v>
      </c>
      <c r="R919" t="n">
        <v>0.9912789040697026</v>
      </c>
      <c r="S919" t="n">
        <v>0.9998505290060898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213.1088628090471</v>
      </c>
      <c r="G920" t="n">
        <v>3</v>
      </c>
      <c r="H920" t="n">
        <v>7</v>
      </c>
      <c r="I920" t="n">
        <v>213.8231485233328</v>
      </c>
      <c r="J920" t="n">
        <v>213.8231485233328</v>
      </c>
      <c r="K920" t="n">
        <v>217.3594772602954</v>
      </c>
      <c r="L920" t="n">
        <v>213.5533072534915</v>
      </c>
      <c r="M920" t="n">
        <v>215.9356567792133</v>
      </c>
      <c r="N920" t="n">
        <v>219.3496682270419</v>
      </c>
      <c r="O920" t="n">
        <v>217.3594772602954</v>
      </c>
      <c r="P920" t="n">
        <v>4.250614451248367</v>
      </c>
      <c r="Q920" t="n">
        <v>0.9889881978814102</v>
      </c>
      <c r="R920" t="n">
        <v>0.9939768723068154</v>
      </c>
      <c r="S920" t="n">
        <v>0.9999336745097076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213.399992542968</v>
      </c>
      <c r="G921" t="n">
        <v>7</v>
      </c>
      <c r="H921" t="n">
        <v>8</v>
      </c>
      <c r="I921" t="n">
        <v>215.0666592096347</v>
      </c>
      <c r="J921" t="n">
        <v>219.3496682270419</v>
      </c>
      <c r="K921" t="n">
        <v>223.9586304732323</v>
      </c>
      <c r="L921" t="n">
        <v>214.899992542968</v>
      </c>
      <c r="M921" t="n">
        <v>214.899992542968</v>
      </c>
      <c r="N921" t="n">
        <v>219.5919016840429</v>
      </c>
      <c r="O921" t="n">
        <v>219.5919016840429</v>
      </c>
      <c r="P921" t="n">
        <v>6.191909141074859</v>
      </c>
      <c r="Q921" t="n">
        <v>0.9918772773917186</v>
      </c>
      <c r="R921" t="n">
        <v>0.9861688662357516</v>
      </c>
      <c r="S921" t="n">
        <v>0.999887653537075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213.8360635376327</v>
      </c>
      <c r="G922" t="n">
        <v>1</v>
      </c>
      <c r="H922" t="n">
        <v>4</v>
      </c>
      <c r="I922" t="n">
        <v>218.1860635376327</v>
      </c>
      <c r="J922" t="n">
        <v>218.1860635376327</v>
      </c>
      <c r="K922" t="n">
        <v>222.5901225191015</v>
      </c>
      <c r="L922" t="n">
        <v>216.5548135376327</v>
      </c>
      <c r="M922" t="n">
        <v>216.5548135376327</v>
      </c>
      <c r="N922" t="n">
        <v>219.8193607546655</v>
      </c>
      <c r="O922" t="n">
        <v>219.8193607546655</v>
      </c>
      <c r="P922" t="n">
        <v>5.983297217032828</v>
      </c>
      <c r="Q922" t="n">
        <v>0.9890840237193045</v>
      </c>
      <c r="R922" t="n">
        <v>0.978106033220376</v>
      </c>
      <c r="S922" t="n">
        <v>0.9997610059779433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214.0546198068122</v>
      </c>
      <c r="G923" t="n">
        <v>5</v>
      </c>
      <c r="H923" t="n">
        <v>7</v>
      </c>
      <c r="I923" t="n">
        <v>216.7212864734789</v>
      </c>
      <c r="J923" t="n">
        <v>220.6532622810227</v>
      </c>
      <c r="K923" t="n">
        <v>223.1765286791559</v>
      </c>
      <c r="L923" t="n">
        <v>216.1879531401455</v>
      </c>
      <c r="M923" t="n">
        <v>227.7499027524513</v>
      </c>
      <c r="N923" t="n">
        <v>229.7882985898364</v>
      </c>
      <c r="O923" t="n">
        <v>223.1765286791559</v>
      </c>
      <c r="P923" t="n">
        <v>9.12190887234371</v>
      </c>
      <c r="Q923" t="n">
        <v>0.992906272121074</v>
      </c>
      <c r="R923" t="n">
        <v>0.9963994090366393</v>
      </c>
      <c r="S923" t="n">
        <v>0.9999744583875027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215.0157205623024</v>
      </c>
      <c r="G924" t="n">
        <v>5</v>
      </c>
      <c r="H924" t="n">
        <v>7</v>
      </c>
      <c r="I924" t="n">
        <v>215.9601650067468</v>
      </c>
      <c r="J924" t="n">
        <v>215.9601650067468</v>
      </c>
      <c r="K924" t="n">
        <v>220.6532622810227</v>
      </c>
      <c r="L924" t="n">
        <v>215.7712761178579</v>
      </c>
      <c r="M924" t="n">
        <v>223.9586304732323</v>
      </c>
      <c r="N924" t="n">
        <v>227.7499027524513</v>
      </c>
      <c r="O924" t="n">
        <v>220.6532622810227</v>
      </c>
      <c r="P924" t="n">
        <v>5.637541718720314</v>
      </c>
      <c r="Q924" t="n">
        <v>0.9868464224352059</v>
      </c>
      <c r="R924" t="n">
        <v>0.9933135244399843</v>
      </c>
      <c r="S924" t="n">
        <v>0.9999120489250862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215.711054407005</v>
      </c>
      <c r="G925" t="n">
        <v>6</v>
      </c>
      <c r="H925" t="n">
        <v>7</v>
      </c>
      <c r="I925" t="n">
        <v>217.736054407005</v>
      </c>
      <c r="J925" t="n">
        <v>217.736054407005</v>
      </c>
      <c r="K925" t="n">
        <v>219.168405344867</v>
      </c>
      <c r="L925" t="n">
        <v>217.511054407005</v>
      </c>
      <c r="M925" t="n">
        <v>229.7882985898364</v>
      </c>
      <c r="N925" t="n">
        <v>231.0125678003687</v>
      </c>
      <c r="O925" t="n">
        <v>219.168405344867</v>
      </c>
      <c r="P925" t="n">
        <v>3.457350937862003</v>
      </c>
      <c r="Q925" t="n">
        <v>0.997597791800119</v>
      </c>
      <c r="R925" t="n">
        <v>0.9978359122096666</v>
      </c>
      <c r="S925" t="n">
        <v>0.9999948014105648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216.6111654503469</v>
      </c>
      <c r="G926" t="n">
        <v>5</v>
      </c>
      <c r="H926" t="n">
        <v>6</v>
      </c>
      <c r="I926" t="n">
        <v>217.9444987836803</v>
      </c>
      <c r="J926" t="n">
        <v>223.1765286791559</v>
      </c>
      <c r="K926" t="n">
        <v>224.4350520384903</v>
      </c>
      <c r="L926" t="n">
        <v>217.8111654503469</v>
      </c>
      <c r="M926" t="n">
        <v>219.168405344867</v>
      </c>
      <c r="N926" t="n">
        <v>220.3578910019357</v>
      </c>
      <c r="O926" t="n">
        <v>220.3578910019357</v>
      </c>
      <c r="P926" t="n">
        <v>3.74672555158881</v>
      </c>
      <c r="Q926" t="n">
        <v>0.9964555663264582</v>
      </c>
      <c r="R926" t="n">
        <v>0.9980046966190311</v>
      </c>
      <c r="S926" t="n">
        <v>0.9999929277795075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219.3594647095402</v>
      </c>
      <c r="G927" t="n">
        <v>1</v>
      </c>
      <c r="H927" t="n">
        <v>4</v>
      </c>
      <c r="I927" t="n">
        <v>222.1094647095402</v>
      </c>
      <c r="J927" t="n">
        <v>231.1811323325663</v>
      </c>
      <c r="K927" t="n">
        <v>236.8523430629516</v>
      </c>
      <c r="L927" t="n">
        <v>221.0782147095402</v>
      </c>
      <c r="M927" t="n">
        <v>221.0782147095402</v>
      </c>
      <c r="N927" t="n">
        <v>225.2820492369586</v>
      </c>
      <c r="O927" t="n">
        <v>225.2820492369586</v>
      </c>
      <c r="P927" t="n">
        <v>5.922584527418451</v>
      </c>
      <c r="Q927" t="n">
        <v>0.9859653717220486</v>
      </c>
      <c r="R927" t="n">
        <v>0.9718958888820624</v>
      </c>
      <c r="S927" t="n">
        <v>0.9996055692473775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219.9060169516876</v>
      </c>
      <c r="G928" t="n">
        <v>5</v>
      </c>
      <c r="H928" t="n">
        <v>7</v>
      </c>
      <c r="I928" t="n">
        <v>220.7949058405765</v>
      </c>
      <c r="J928" t="n">
        <v>224.4350520384903</v>
      </c>
      <c r="K928" t="n">
        <v>229.0535611689875</v>
      </c>
      <c r="L928" t="n">
        <v>220.6171280627987</v>
      </c>
      <c r="M928" t="n">
        <v>231.0125678003687</v>
      </c>
      <c r="N928" t="n">
        <v>234.7435847843446</v>
      </c>
      <c r="O928" t="n">
        <v>229.0535611689875</v>
      </c>
      <c r="P928" t="n">
        <v>9.147544217299952</v>
      </c>
      <c r="Q928" t="n">
        <v>0.9870541152362615</v>
      </c>
      <c r="R928" t="n">
        <v>0.9934194432318583</v>
      </c>
      <c r="S928" t="n">
        <v>0.9999148088703984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220.1019682412756</v>
      </c>
      <c r="G929" t="n">
        <v>2</v>
      </c>
      <c r="H929" t="n">
        <v>7</v>
      </c>
      <c r="I929" t="n">
        <v>223.3936349079423</v>
      </c>
      <c r="J929" t="n">
        <v>223.3936349079423</v>
      </c>
      <c r="K929" t="n">
        <v>223.5544364687349</v>
      </c>
      <c r="L929" t="n">
        <v>221.8575237968312</v>
      </c>
      <c r="M929" t="n">
        <v>234.7435847843446</v>
      </c>
      <c r="N929" t="n">
        <v>234.898206423508</v>
      </c>
      <c r="O929" t="n">
        <v>223.5544364687349</v>
      </c>
      <c r="P929" t="n">
        <v>3.45246822745932</v>
      </c>
      <c r="Q929" t="n">
        <v>0.999716282539422</v>
      </c>
      <c r="R929" t="n">
        <v>0.999726423268207</v>
      </c>
      <c r="S929" t="n">
        <v>0.9999999223815044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220.1022248006068</v>
      </c>
      <c r="G930" t="n">
        <v>3</v>
      </c>
      <c r="H930" t="n">
        <v>4</v>
      </c>
      <c r="I930" t="n">
        <v>222.3522248006068</v>
      </c>
      <c r="J930" t="n">
        <v>222.3522248006068</v>
      </c>
      <c r="K930" t="n">
        <v>226.1030377973371</v>
      </c>
      <c r="L930" t="n">
        <v>222.0709748006068</v>
      </c>
      <c r="M930" t="n">
        <v>225.2820492369586</v>
      </c>
      <c r="N930" t="n">
        <v>228.5764696033175</v>
      </c>
      <c r="O930" t="n">
        <v>226.1030377973371</v>
      </c>
      <c r="P930" t="n">
        <v>6.000812996730275</v>
      </c>
      <c r="Q930" t="n">
        <v>0.9883242275025026</v>
      </c>
      <c r="R930" t="n">
        <v>0.9779079158185606</v>
      </c>
      <c r="S930" t="n">
        <v>0.9997420578511019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220.8928220439702</v>
      </c>
      <c r="G931" t="n">
        <v>1</v>
      </c>
      <c r="H931" t="n">
        <v>8</v>
      </c>
      <c r="I931" t="n">
        <v>221.4928220439702</v>
      </c>
      <c r="J931" t="n">
        <v>222.5901225191015</v>
      </c>
      <c r="K931" t="n">
        <v>231.1811323325663</v>
      </c>
      <c r="L931" t="n">
        <v>221.1328220439702</v>
      </c>
      <c r="M931" t="n">
        <v>221.1328220439702</v>
      </c>
      <c r="N931" t="n">
        <v>228.2583857390192</v>
      </c>
      <c r="O931" t="n">
        <v>228.2583857390192</v>
      </c>
      <c r="P931" t="n">
        <v>7.365563695049076</v>
      </c>
      <c r="Q931" t="n">
        <v>0.9788166873462513</v>
      </c>
      <c r="R931" t="n">
        <v>0.9790702860966994</v>
      </c>
      <c r="S931" t="n">
        <v>0.9995566393266329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221.1904550317042</v>
      </c>
      <c r="G932" t="n">
        <v>3</v>
      </c>
      <c r="H932" t="n">
        <v>4</v>
      </c>
      <c r="I932" t="n">
        <v>223.4404550317042</v>
      </c>
      <c r="J932" t="n">
        <v>226.1030377973371</v>
      </c>
      <c r="K932" t="n">
        <v>231.3342704982269</v>
      </c>
      <c r="L932" t="n">
        <v>223.1592050317042</v>
      </c>
      <c r="M932" t="n">
        <v>228.5764696033175</v>
      </c>
      <c r="N932" t="n">
        <v>233.1711746888543</v>
      </c>
      <c r="O932" t="n">
        <v>231.3342704982269</v>
      </c>
      <c r="P932" t="n">
        <v>10.14381546652268</v>
      </c>
      <c r="Q932" t="n">
        <v>0.983753491845203</v>
      </c>
      <c r="R932" t="n">
        <v>0.9693232611929554</v>
      </c>
      <c r="S932" t="n">
        <v>0.9995016101128088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223.6822752177432</v>
      </c>
      <c r="G933" t="n">
        <v>4</v>
      </c>
      <c r="H933" t="n">
        <v>6</v>
      </c>
      <c r="I933" t="n">
        <v>225.4322752177432</v>
      </c>
      <c r="J933" t="n">
        <v>233.1711746888543</v>
      </c>
      <c r="K933" t="n">
        <v>236.9860003643503</v>
      </c>
      <c r="L933" t="n">
        <v>225.0822752177432</v>
      </c>
      <c r="M933" t="n">
        <v>225.0822752177432</v>
      </c>
      <c r="N933" t="n">
        <v>229.9880312572749</v>
      </c>
      <c r="O933" t="n">
        <v>229.9880312572749</v>
      </c>
      <c r="P933" t="n">
        <v>6.305756039531673</v>
      </c>
      <c r="Q933" t="n">
        <v>0.9744630423505627</v>
      </c>
      <c r="R933" t="n">
        <v>0.9917964502927683</v>
      </c>
      <c r="S933" t="n">
        <v>0.9997905062985514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225.6784186376744</v>
      </c>
      <c r="G934" t="n">
        <v>1</v>
      </c>
      <c r="H934" t="n">
        <v>3</v>
      </c>
      <c r="I934" t="n">
        <v>226.3284186376744</v>
      </c>
      <c r="J934" t="n">
        <v>236.8523430629516</v>
      </c>
      <c r="K934" t="n">
        <v>241.9649014818689</v>
      </c>
      <c r="L934" t="n">
        <v>226.1427043519601</v>
      </c>
      <c r="M934" t="n">
        <v>231.3342704982269</v>
      </c>
      <c r="N934" t="n">
        <v>235.6490092912622</v>
      </c>
      <c r="O934" t="n">
        <v>235.6490092912622</v>
      </c>
      <c r="P934" t="n">
        <v>9.970590653587806</v>
      </c>
      <c r="Q934" t="n">
        <v>0.9873390856903843</v>
      </c>
      <c r="R934" t="n">
        <v>0.9865806308508469</v>
      </c>
      <c r="S934" t="n">
        <v>0.9998300985171135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226.5720280692418</v>
      </c>
      <c r="G935" t="n">
        <v>1</v>
      </c>
      <c r="H935" t="n">
        <v>5</v>
      </c>
      <c r="I935" t="n">
        <v>230.2220280692418</v>
      </c>
      <c r="J935" t="n">
        <v>249.502622042091</v>
      </c>
      <c r="K935" t="n">
        <v>256.3607778206237</v>
      </c>
      <c r="L935" t="n">
        <v>228.5998058470196</v>
      </c>
      <c r="M935" t="n">
        <v>229.0535611689875</v>
      </c>
      <c r="N935" t="n">
        <v>235.9704452082308</v>
      </c>
      <c r="O935" t="n">
        <v>235.9704452082308</v>
      </c>
      <c r="P935" t="n">
        <v>9.398417138989032</v>
      </c>
      <c r="Q935" t="n">
        <v>0.9830530405344614</v>
      </c>
      <c r="R935" t="n">
        <v>0.9806742592027317</v>
      </c>
      <c r="S935" t="n">
        <v>0.9996724874540672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226.7399987095941</v>
      </c>
      <c r="G936" t="n">
        <v>1</v>
      </c>
      <c r="H936" t="n">
        <v>7</v>
      </c>
      <c r="I936" t="n">
        <v>228.8899987095941</v>
      </c>
      <c r="J936" t="n">
        <v>244.847912721761</v>
      </c>
      <c r="K936" t="n">
        <v>249.502622042091</v>
      </c>
      <c r="L936" t="n">
        <v>227.6955542651497</v>
      </c>
      <c r="M936" t="n">
        <v>234.898206423508</v>
      </c>
      <c r="N936" t="n">
        <v>238.69066751463</v>
      </c>
      <c r="O936" t="n">
        <v>238.69066751463</v>
      </c>
      <c r="P936" t="n">
        <v>11.95066880503589</v>
      </c>
      <c r="Q936" t="n">
        <v>0.9884663536951582</v>
      </c>
      <c r="R936" t="n">
        <v>0.9933114348198994</v>
      </c>
      <c r="S936" t="n">
        <v>0.9999228564549258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226.8447840907552</v>
      </c>
      <c r="G937" t="n">
        <v>1</v>
      </c>
      <c r="H937" t="n">
        <v>2</v>
      </c>
      <c r="I937" t="n">
        <v>228.3947840907552</v>
      </c>
      <c r="J937" t="n">
        <v>241.9649014818689</v>
      </c>
      <c r="K937" t="n">
        <v>244.847912721761</v>
      </c>
      <c r="L937" t="n">
        <v>228.1364507574218</v>
      </c>
      <c r="M937" t="n">
        <v>228.1364507574218</v>
      </c>
      <c r="N937" t="n">
        <v>230.5792900174423</v>
      </c>
      <c r="O937" t="n">
        <v>230.5792900174423</v>
      </c>
      <c r="P937" t="n">
        <v>3.734505926687149</v>
      </c>
      <c r="Q937" t="n">
        <v>0.9928405820996797</v>
      </c>
      <c r="R937" t="n">
        <v>0.9956985331429526</v>
      </c>
      <c r="S937" t="n">
        <v>0.9999692040011861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227.52820059768</v>
      </c>
      <c r="G938" t="n">
        <v>2</v>
      </c>
      <c r="H938" t="n">
        <v>4</v>
      </c>
      <c r="I938" t="n">
        <v>231.27820059768</v>
      </c>
      <c r="J938" t="n">
        <v>231.27820059768</v>
      </c>
      <c r="K938" t="n">
        <v>238.9115444125076</v>
      </c>
      <c r="L938" t="n">
        <v>230.34070059768</v>
      </c>
      <c r="M938" t="n">
        <v>236.9860003643503</v>
      </c>
      <c r="N938" t="n">
        <v>243.6638417016575</v>
      </c>
      <c r="O938" t="n">
        <v>238.9115444125076</v>
      </c>
      <c r="P938" t="n">
        <v>11.38334381482761</v>
      </c>
      <c r="Q938" t="n">
        <v>0.9866201722444156</v>
      </c>
      <c r="R938" t="n">
        <v>0.9557269161543614</v>
      </c>
      <c r="S938" t="n">
        <v>0.9994076337639368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233.2934990987884</v>
      </c>
      <c r="G939" t="n">
        <v>5</v>
      </c>
      <c r="H939" t="n">
        <v>6</v>
      </c>
      <c r="I939" t="n">
        <v>235.210165765455</v>
      </c>
      <c r="J939" t="n">
        <v>235.9704452082308</v>
      </c>
      <c r="K939" t="n">
        <v>240.1504645920563</v>
      </c>
      <c r="L939" t="n">
        <v>235.0184990987884</v>
      </c>
      <c r="M939" t="n">
        <v>235.0184990987884</v>
      </c>
      <c r="N939" t="n">
        <v>238.9692188581414</v>
      </c>
      <c r="O939" t="n">
        <v>238.9692188581414</v>
      </c>
      <c r="P939" t="n">
        <v>5.675719759353029</v>
      </c>
      <c r="Q939" t="n">
        <v>0.9882759864957551</v>
      </c>
      <c r="R939" t="n">
        <v>0.993388197341379</v>
      </c>
      <c r="S939" t="n">
        <v>0.9999224831363429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236.8404892359951</v>
      </c>
      <c r="G940" t="n">
        <v>4</v>
      </c>
      <c r="H940" t="n">
        <v>8</v>
      </c>
      <c r="I940" t="n">
        <v>238.6842392359951</v>
      </c>
      <c r="J940" t="n">
        <v>243.6638417016575</v>
      </c>
      <c r="K940" t="n">
        <v>247.8191354224374</v>
      </c>
      <c r="L940" t="n">
        <v>238.0204892359951</v>
      </c>
      <c r="M940" t="n">
        <v>238.0204892359951</v>
      </c>
      <c r="N940" t="n">
        <v>242.6699962944577</v>
      </c>
      <c r="O940" t="n">
        <v>242.6699962944577</v>
      </c>
      <c r="P940" t="n">
        <v>5.82950705846261</v>
      </c>
      <c r="Q940" t="n">
        <v>0.9722158504938424</v>
      </c>
      <c r="R940" t="n">
        <v>0.986293001405307</v>
      </c>
      <c r="S940" t="n">
        <v>0.9996191627017643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239.3150939731714</v>
      </c>
      <c r="G941" t="n">
        <v>5</v>
      </c>
      <c r="H941" t="n">
        <v>7</v>
      </c>
      <c r="I941" t="n">
        <v>239.7039828620603</v>
      </c>
      <c r="J941" t="n">
        <v>240.1504645920563</v>
      </c>
      <c r="K941" t="n">
        <v>244.2209357575678</v>
      </c>
      <c r="L941" t="n">
        <v>239.6262050842825</v>
      </c>
      <c r="M941" t="n">
        <v>239.6262050842825</v>
      </c>
      <c r="N941" t="n">
        <v>242.9144950112254</v>
      </c>
      <c r="O941" t="n">
        <v>242.9144950112254</v>
      </c>
      <c r="P941" t="n">
        <v>3.599401038053941</v>
      </c>
      <c r="Q941" t="n">
        <v>0.9885814835688694</v>
      </c>
      <c r="R941" t="n">
        <v>0.9941980302352238</v>
      </c>
      <c r="S941" t="n">
        <v>0.999933750112908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240.9845453972659</v>
      </c>
      <c r="G942" t="n">
        <v>1</v>
      </c>
      <c r="H942" t="n">
        <v>2</v>
      </c>
      <c r="I942" t="n">
        <v>245.8845453972659</v>
      </c>
      <c r="J942" t="n">
        <v>256.3607778206237</v>
      </c>
      <c r="K942" t="n">
        <v>263.769201767045</v>
      </c>
      <c r="L942" t="n">
        <v>245.0678787305992</v>
      </c>
      <c r="M942" t="n">
        <v>245.0678787305992</v>
      </c>
      <c r="N942" t="n">
        <v>251.3452003798452</v>
      </c>
      <c r="O942" t="n">
        <v>251.3452003798452</v>
      </c>
      <c r="P942" t="n">
        <v>10.36065498257926</v>
      </c>
      <c r="Q942" t="n">
        <v>0.9817058027268294</v>
      </c>
      <c r="R942" t="n">
        <v>0.9889838807288044</v>
      </c>
      <c r="S942" t="n">
        <v>0.999798468940868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242.9075043689082</v>
      </c>
      <c r="G943" t="n">
        <v>5</v>
      </c>
      <c r="H943" t="n">
        <v>8</v>
      </c>
      <c r="I943" t="n">
        <v>245.3519488133526</v>
      </c>
      <c r="J943" t="n">
        <v>245.3519488133526</v>
      </c>
      <c r="K943" t="n">
        <v>253.2834315463552</v>
      </c>
      <c r="L943" t="n">
        <v>244.6675043689082</v>
      </c>
      <c r="M943" t="n">
        <v>244.6675043689082</v>
      </c>
      <c r="N943" t="n">
        <v>251.1901869607592</v>
      </c>
      <c r="O943" t="n">
        <v>251.1901869607592</v>
      </c>
      <c r="P943" t="n">
        <v>8.282682591851056</v>
      </c>
      <c r="Q943" t="n">
        <v>0.977871059697013</v>
      </c>
      <c r="R943" t="n">
        <v>0.9808240181706394</v>
      </c>
      <c r="S943" t="n">
        <v>0.9995756558428469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246.1171543042028</v>
      </c>
      <c r="G944" t="n">
        <v>1</v>
      </c>
      <c r="H944" t="n">
        <v>5</v>
      </c>
      <c r="I944" t="n">
        <v>248.3671543042028</v>
      </c>
      <c r="J944" t="n">
        <v>263.769201767045</v>
      </c>
      <c r="K944" t="n">
        <v>268.7815643249084</v>
      </c>
      <c r="L944" t="n">
        <v>247.3671543042028</v>
      </c>
      <c r="M944" t="n">
        <v>253.2834315463552</v>
      </c>
      <c r="N944" t="n">
        <v>258.3387163335437</v>
      </c>
      <c r="O944" t="n">
        <v>258.3387163335437</v>
      </c>
      <c r="P944" t="n">
        <v>12.2215620293409</v>
      </c>
      <c r="Q944" t="n">
        <v>0.9875856674913809</v>
      </c>
      <c r="R944" t="n">
        <v>0.9858385222015674</v>
      </c>
      <c r="S944" t="n">
        <v>0.9998241947057969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246.7595335652331</v>
      </c>
      <c r="G945" t="n">
        <v>3</v>
      </c>
      <c r="H945" t="n">
        <v>4</v>
      </c>
      <c r="I945" t="n">
        <v>249.6881049938046</v>
      </c>
      <c r="J945" t="n">
        <v>249.6881049938046</v>
      </c>
      <c r="K945" t="n">
        <v>253.8643863829471</v>
      </c>
      <c r="L945" t="n">
        <v>249.3220335652331</v>
      </c>
      <c r="M945" t="n">
        <v>249.3220335652331</v>
      </c>
      <c r="N945" t="n">
        <v>252.9901520440884</v>
      </c>
      <c r="O945" t="n">
        <v>252.9901520440884</v>
      </c>
      <c r="P945" t="n">
        <v>6.230618478855291</v>
      </c>
      <c r="Q945" t="n">
        <v>0.9870084408278861</v>
      </c>
      <c r="R945" t="n">
        <v>0.9754329547207619</v>
      </c>
      <c r="S945" t="n">
        <v>0.9996808357775708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251.3244687137077</v>
      </c>
      <c r="G946" t="n">
        <v>4</v>
      </c>
      <c r="H946" t="n">
        <v>5</v>
      </c>
      <c r="I946" t="n">
        <v>254.1682187137077</v>
      </c>
      <c r="J946" t="n">
        <v>257.9868369070049</v>
      </c>
      <c r="K946" t="n">
        <v>262.7145651720315</v>
      </c>
      <c r="L946" t="n">
        <v>253.8522464914855</v>
      </c>
      <c r="M946" t="n">
        <v>258.3387163335437</v>
      </c>
      <c r="N946" t="n">
        <v>264.7713056950928</v>
      </c>
      <c r="O946" t="n">
        <v>262.7145651720315</v>
      </c>
      <c r="P946" t="n">
        <v>11.3900964583238</v>
      </c>
      <c r="Q946" t="n">
        <v>0.9684492846810273</v>
      </c>
      <c r="R946" t="n">
        <v>0.982015132012248</v>
      </c>
      <c r="S946" t="n">
        <v>0.9994325645500691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252.1366103985899</v>
      </c>
      <c r="G947" t="n">
        <v>1</v>
      </c>
      <c r="H947" t="n">
        <v>4</v>
      </c>
      <c r="I947" t="n">
        <v>253.1366103985899</v>
      </c>
      <c r="J947" t="n">
        <v>268.7815643249084</v>
      </c>
      <c r="K947" t="n">
        <v>275.5223750362013</v>
      </c>
      <c r="L947" t="n">
        <v>252.7616103985899</v>
      </c>
      <c r="M947" t="n">
        <v>252.9901520440884</v>
      </c>
      <c r="N947" t="n">
        <v>257.9868369070049</v>
      </c>
      <c r="O947" t="n">
        <v>257.9868369070049</v>
      </c>
      <c r="P947" t="n">
        <v>5.850226508414977</v>
      </c>
      <c r="Q947" t="n">
        <v>0.9833405790186617</v>
      </c>
      <c r="R947" t="n">
        <v>0.9666846176505433</v>
      </c>
      <c r="S947" t="n">
        <v>0.9994449850202861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255.9369680267147</v>
      </c>
      <c r="G948" t="n">
        <v>1</v>
      </c>
      <c r="H948" t="n">
        <v>8</v>
      </c>
      <c r="I948" t="n">
        <v>259.3369680267147</v>
      </c>
      <c r="J948" t="n">
        <v>275.5223750362013</v>
      </c>
      <c r="K948" t="n">
        <v>281.0262716142161</v>
      </c>
      <c r="L948" t="n">
        <v>257.2969680267147</v>
      </c>
      <c r="M948" t="n">
        <v>257.2969680267147</v>
      </c>
      <c r="N948" t="n">
        <v>261.8620152666957</v>
      </c>
      <c r="O948" t="n">
        <v>261.8620152666957</v>
      </c>
      <c r="P948" t="n">
        <v>5.925047239980984</v>
      </c>
      <c r="Q948" t="n">
        <v>0.9863765929957808</v>
      </c>
      <c r="R948" t="n">
        <v>0.9865403102065705</v>
      </c>
      <c r="S948" t="n">
        <v>0.9998166331677936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257.4061038420402</v>
      </c>
      <c r="G949" t="n">
        <v>5</v>
      </c>
      <c r="H949" t="n">
        <v>8</v>
      </c>
      <c r="I949" t="n">
        <v>258.7394371753735</v>
      </c>
      <c r="J949" t="n">
        <v>264.7713056950928</v>
      </c>
      <c r="K949" t="n">
        <v>270.0008981996314</v>
      </c>
      <c r="L949" t="n">
        <v>258.3661038420402</v>
      </c>
      <c r="M949" t="n">
        <v>261.8620152666957</v>
      </c>
      <c r="N949" t="n">
        <v>266.162720839677</v>
      </c>
      <c r="O949" t="n">
        <v>266.162720839677</v>
      </c>
      <c r="P949" t="n">
        <v>8.756616997636797</v>
      </c>
      <c r="Q949" t="n">
        <v>0.9853538233492813</v>
      </c>
      <c r="R949" t="n">
        <v>0.9873147361561231</v>
      </c>
      <c r="S949" t="n">
        <v>0.9998142093848816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257.8796348281882</v>
      </c>
      <c r="G950" t="n">
        <v>2</v>
      </c>
      <c r="H950" t="n">
        <v>4</v>
      </c>
      <c r="I950" t="n">
        <v>259.6713014948549</v>
      </c>
      <c r="J950" t="n">
        <v>259.6713014948549</v>
      </c>
      <c r="K950" t="n">
        <v>264.3552291086513</v>
      </c>
      <c r="L950" t="n">
        <v>259.2233848281882</v>
      </c>
      <c r="M950" t="n">
        <v>262.7145651720315</v>
      </c>
      <c r="N950" t="n">
        <v>266.8121829656395</v>
      </c>
      <c r="O950" t="n">
        <v>264.3552291086513</v>
      </c>
      <c r="P950" t="n">
        <v>6.475594280463099</v>
      </c>
      <c r="Q950" t="n">
        <v>0.9917685943077501</v>
      </c>
      <c r="R950" t="n">
        <v>0.9725961641113493</v>
      </c>
      <c r="S950" t="n">
        <v>0.9997744279092767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260.4426616622702</v>
      </c>
      <c r="G951" t="n">
        <v>1</v>
      </c>
      <c r="H951" t="n">
        <v>8</v>
      </c>
      <c r="I951" t="n">
        <v>262.0426616622702</v>
      </c>
      <c r="J951" t="n">
        <v>281.0262716142161</v>
      </c>
      <c r="K951" t="n">
        <v>286.3365930165757</v>
      </c>
      <c r="L951" t="n">
        <v>261.0826616622702</v>
      </c>
      <c r="M951" t="n">
        <v>266.162720839677</v>
      </c>
      <c r="N951" t="n">
        <v>270.5672127696466</v>
      </c>
      <c r="O951" t="n">
        <v>270.5672127696466</v>
      </c>
      <c r="P951" t="n">
        <v>10.12455110737636</v>
      </c>
      <c r="Q951" t="n">
        <v>0.9868525720777199</v>
      </c>
      <c r="R951" t="n">
        <v>0.9870106070234623</v>
      </c>
      <c r="S951" t="n">
        <v>0.9998292228920868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261.5323821910578</v>
      </c>
      <c r="G952" t="n">
        <v>5</v>
      </c>
      <c r="H952" t="n">
        <v>8</v>
      </c>
      <c r="I952" t="n">
        <v>264.2823821910578</v>
      </c>
      <c r="J952" t="n">
        <v>270.0008981996314</v>
      </c>
      <c r="K952" t="n">
        <v>273.8456508663361</v>
      </c>
      <c r="L952" t="n">
        <v>263.5123821910578</v>
      </c>
      <c r="M952" t="n">
        <v>270.5672127696466</v>
      </c>
      <c r="N952" t="n">
        <v>273.7290555338928</v>
      </c>
      <c r="O952" t="n">
        <v>273.7290555338928</v>
      </c>
      <c r="P952" t="n">
        <v>12.19667334283497</v>
      </c>
      <c r="Q952" t="n">
        <v>0.9892112424405392</v>
      </c>
      <c r="R952" t="n">
        <v>0.9906581517980581</v>
      </c>
      <c r="S952" t="n">
        <v>0.999899213064592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265.5423886223993</v>
      </c>
      <c r="G953" t="n">
        <v>2</v>
      </c>
      <c r="H953" t="n">
        <v>4</v>
      </c>
      <c r="I953" t="n">
        <v>267.4173886223993</v>
      </c>
      <c r="J953" t="n">
        <v>267.4173886223993</v>
      </c>
      <c r="K953" t="n">
        <v>270.5140775905515</v>
      </c>
      <c r="L953" t="n">
        <v>266.9486386223993</v>
      </c>
      <c r="M953" t="n">
        <v>266.9486386223993</v>
      </c>
      <c r="N953" t="n">
        <v>269.6577000903422</v>
      </c>
      <c r="O953" t="n">
        <v>269.6577000903422</v>
      </c>
      <c r="P953" t="n">
        <v>4.115311467942888</v>
      </c>
      <c r="Q953" t="n">
        <v>0.9945503459501939</v>
      </c>
      <c r="R953" t="n">
        <v>0.9817973110145714</v>
      </c>
      <c r="S953" t="n">
        <v>0.9999008016422531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267.1820207899416</v>
      </c>
      <c r="G954" t="n">
        <v>5</v>
      </c>
      <c r="H954" t="n">
        <v>7</v>
      </c>
      <c r="I954" t="n">
        <v>268.126465234386</v>
      </c>
      <c r="J954" t="n">
        <v>273.8456508663361</v>
      </c>
      <c r="K954" t="n">
        <v>280.0799164577362</v>
      </c>
      <c r="L954" t="n">
        <v>267.9375763454971</v>
      </c>
      <c r="M954" t="n">
        <v>267.9375763454971</v>
      </c>
      <c r="N954" t="n">
        <v>272.9738662275582</v>
      </c>
      <c r="O954" t="n">
        <v>272.9738662275582</v>
      </c>
      <c r="P954" t="n">
        <v>5.791845437616644</v>
      </c>
      <c r="Q954" t="n">
        <v>0.982564762524376</v>
      </c>
      <c r="R954" t="n">
        <v>0.9911275160827731</v>
      </c>
      <c r="S954" t="n">
        <v>0.9998453061359045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269.1069191754194</v>
      </c>
      <c r="G955" t="n">
        <v>1</v>
      </c>
      <c r="H955" t="n">
        <v>8</v>
      </c>
      <c r="I955" t="n">
        <v>273.8569191754194</v>
      </c>
      <c r="J955" t="n">
        <v>286.3365930165757</v>
      </c>
      <c r="K955" t="n">
        <v>293.0547606449065</v>
      </c>
      <c r="L955" t="n">
        <v>271.0069191754194</v>
      </c>
      <c r="M955" t="n">
        <v>273.7290555338928</v>
      </c>
      <c r="N955" t="n">
        <v>279.3012446465929</v>
      </c>
      <c r="O955" t="n">
        <v>279.3012446465929</v>
      </c>
      <c r="P955" t="n">
        <v>10.19432547117344</v>
      </c>
      <c r="Q955" t="n">
        <v>0.9833960725620582</v>
      </c>
      <c r="R955" t="n">
        <v>0.9835953089094683</v>
      </c>
      <c r="S955" t="n">
        <v>0.9997276176994909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273.9783162102367</v>
      </c>
      <c r="G956" t="n">
        <v>1</v>
      </c>
      <c r="H956" t="n">
        <v>7</v>
      </c>
      <c r="I956" t="n">
        <v>275.4783162102367</v>
      </c>
      <c r="J956" t="n">
        <v>293.0547606449065</v>
      </c>
      <c r="K956" t="n">
        <v>294.4554867331333</v>
      </c>
      <c r="L956" t="n">
        <v>274.6449828769034</v>
      </c>
      <c r="M956" t="n">
        <v>274.6449828769034</v>
      </c>
      <c r="N956" t="n">
        <v>275.7862354929836</v>
      </c>
      <c r="O956" t="n">
        <v>275.7862354929836</v>
      </c>
      <c r="P956" t="n">
        <v>1.807919282746923</v>
      </c>
      <c r="Q956" t="n">
        <v>0.9965151341028319</v>
      </c>
      <c r="R956" t="n">
        <v>0.9979825089255611</v>
      </c>
      <c r="S956" t="n">
        <v>0.9999929693141568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274.1050275712109</v>
      </c>
      <c r="G957" t="n">
        <v>4</v>
      </c>
      <c r="H957" t="n">
        <v>5</v>
      </c>
      <c r="I957" t="n">
        <v>276.2925275712109</v>
      </c>
      <c r="J957" t="n">
        <v>276.2925275712109</v>
      </c>
      <c r="K957" t="n">
        <v>276.4621884889606</v>
      </c>
      <c r="L957" t="n">
        <v>276.0494720156553</v>
      </c>
      <c r="M957" t="n">
        <v>280.0799164577362</v>
      </c>
      <c r="N957" t="n">
        <v>280.3107586198504</v>
      </c>
      <c r="O957" t="n">
        <v>276.4621884889606</v>
      </c>
      <c r="P957" t="n">
        <v>2.357160917749695</v>
      </c>
      <c r="Q957" t="n">
        <v>0.9988501751918522</v>
      </c>
      <c r="R957" t="n">
        <v>0.9993489263902606</v>
      </c>
      <c r="S957" t="n">
        <v>0.9999992513794116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276.0236045242411</v>
      </c>
      <c r="G958" t="n">
        <v>2</v>
      </c>
      <c r="H958" t="n">
        <v>3</v>
      </c>
      <c r="I958" t="n">
        <v>276.8152711909078</v>
      </c>
      <c r="J958" t="n">
        <v>276.8152711909078</v>
      </c>
      <c r="K958" t="n">
        <v>281.1995842362483</v>
      </c>
      <c r="L958" t="n">
        <v>276.7021759528126</v>
      </c>
      <c r="M958" t="n">
        <v>276.7021759528126</v>
      </c>
      <c r="N958" t="n">
        <v>281.0690355226541</v>
      </c>
      <c r="O958" t="n">
        <v>281.0690355226541</v>
      </c>
      <c r="P958" t="n">
        <v>5.045430998412996</v>
      </c>
      <c r="Q958" t="n">
        <v>0.9922930943312444</v>
      </c>
      <c r="R958" t="n">
        <v>0.9864196345038517</v>
      </c>
      <c r="S958" t="n">
        <v>0.9998953374041739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276.4815718019904</v>
      </c>
      <c r="G959" t="n">
        <v>3</v>
      </c>
      <c r="H959" t="n">
        <v>4</v>
      </c>
      <c r="I959" t="n">
        <v>277.6958575162761</v>
      </c>
      <c r="J959" t="n">
        <v>281.0690355226541</v>
      </c>
      <c r="K959" t="n">
        <v>285.2694189028743</v>
      </c>
      <c r="L959" t="n">
        <v>277.5440718019904</v>
      </c>
      <c r="M959" t="n">
        <v>277.5440718019904</v>
      </c>
      <c r="N959" t="n">
        <v>281.2333595820999</v>
      </c>
      <c r="O959" t="n">
        <v>281.2333595820999</v>
      </c>
      <c r="P959" t="n">
        <v>4.75178778010951</v>
      </c>
      <c r="Q959" t="n">
        <v>0.9869339564155277</v>
      </c>
      <c r="R959" t="n">
        <v>0.9752929404058912</v>
      </c>
      <c r="S959" t="n">
        <v>0.9996771764824992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280.0878788620846</v>
      </c>
      <c r="G960" t="n">
        <v>4</v>
      </c>
      <c r="H960" t="n">
        <v>7</v>
      </c>
      <c r="I960" t="n">
        <v>282.9003788620846</v>
      </c>
      <c r="J960" t="n">
        <v>282.9003788620846</v>
      </c>
      <c r="K960" t="n">
        <v>288.6343231505356</v>
      </c>
      <c r="L960" t="n">
        <v>282.0878788620846</v>
      </c>
      <c r="M960" t="n">
        <v>282.0878788620846</v>
      </c>
      <c r="N960" t="n">
        <v>288.3903695096518</v>
      </c>
      <c r="O960" t="n">
        <v>288.3903695096518</v>
      </c>
      <c r="P960" t="n">
        <v>8.302490647567254</v>
      </c>
      <c r="Q960" t="n">
        <v>0.9618638117465146</v>
      </c>
      <c r="R960" t="n">
        <v>0.9889092484322928</v>
      </c>
      <c r="S960" t="n">
        <v>0.9995770410103413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280.547775311898</v>
      </c>
      <c r="G961" t="n">
        <v>3</v>
      </c>
      <c r="H961" t="n">
        <v>8</v>
      </c>
      <c r="I961" t="n">
        <v>282.1549181690408</v>
      </c>
      <c r="J961" t="n">
        <v>285.2694189028743</v>
      </c>
      <c r="K961" t="n">
        <v>289.753307780416</v>
      </c>
      <c r="L961" t="n">
        <v>281.4477753118979</v>
      </c>
      <c r="M961" t="n">
        <v>281.4477753118979</v>
      </c>
      <c r="N961" t="n">
        <v>285.8544767439734</v>
      </c>
      <c r="O961" t="n">
        <v>285.8544767439734</v>
      </c>
      <c r="P961" t="n">
        <v>5.306701432075386</v>
      </c>
      <c r="Q961" t="n">
        <v>0.9860582373147427</v>
      </c>
      <c r="R961" t="n">
        <v>0.9870041334534453</v>
      </c>
      <c r="S961" t="n">
        <v>0.9998188147127186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280.8629081924379</v>
      </c>
      <c r="G962" t="n">
        <v>2</v>
      </c>
      <c r="H962" t="n">
        <v>5</v>
      </c>
      <c r="I962" t="n">
        <v>284.6545748591046</v>
      </c>
      <c r="J962" t="n">
        <v>284.6545748591046</v>
      </c>
      <c r="K962" t="n">
        <v>287.938795474689</v>
      </c>
      <c r="L962" t="n">
        <v>283.3906859702157</v>
      </c>
      <c r="M962" t="n">
        <v>283.3906859702157</v>
      </c>
      <c r="N962" t="n">
        <v>287.2998772072244</v>
      </c>
      <c r="O962" t="n">
        <v>287.2998772072244</v>
      </c>
      <c r="P962" t="n">
        <v>6.436969014786484</v>
      </c>
      <c r="Q962" t="n">
        <v>0.994221277001516</v>
      </c>
      <c r="R962" t="n">
        <v>0.9890314167079445</v>
      </c>
      <c r="S962" t="n">
        <v>0.9999366155954694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285.3876945650436</v>
      </c>
      <c r="G963" t="n">
        <v>1</v>
      </c>
      <c r="H963" t="n">
        <v>6</v>
      </c>
      <c r="I963" t="n">
        <v>289.7376945650436</v>
      </c>
      <c r="J963" t="n">
        <v>294.4554867331333</v>
      </c>
      <c r="K963" t="n">
        <v>301.7951888149917</v>
      </c>
      <c r="L963" t="n">
        <v>287.5626945650436</v>
      </c>
      <c r="M963" t="n">
        <v>287.5626945650436</v>
      </c>
      <c r="N963" t="n">
        <v>294.5591731682539</v>
      </c>
      <c r="O963" t="n">
        <v>294.5591731682539</v>
      </c>
      <c r="P963" t="n">
        <v>9.171478603210346</v>
      </c>
      <c r="Q963" t="n">
        <v>0.981873955551554</v>
      </c>
      <c r="R963" t="n">
        <v>0.9883207667411085</v>
      </c>
      <c r="S963" t="n">
        <v>0.9997883016988256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286.7117853263985</v>
      </c>
      <c r="G964" t="n">
        <v>4</v>
      </c>
      <c r="H964" t="n">
        <v>8</v>
      </c>
      <c r="I964" t="n">
        <v>289.5867853263985</v>
      </c>
      <c r="J964" t="n">
        <v>289.5867853263985</v>
      </c>
      <c r="K964" t="n">
        <v>293.3409362775303</v>
      </c>
      <c r="L964" t="n">
        <v>288.5517853263984</v>
      </c>
      <c r="M964" t="n">
        <v>288.5517853263984</v>
      </c>
      <c r="N964" t="n">
        <v>292.7524393640498</v>
      </c>
      <c r="O964" t="n">
        <v>292.7524393640498</v>
      </c>
      <c r="P964" t="n">
        <v>6.040654037651336</v>
      </c>
      <c r="Q964" t="n">
        <v>0.9748640588066693</v>
      </c>
      <c r="R964" t="n">
        <v>0.9876080097117025</v>
      </c>
      <c r="S964" t="n">
        <v>0.999688515660845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289.6535863003115</v>
      </c>
      <c r="G965" t="n">
        <v>1</v>
      </c>
      <c r="H965" t="n">
        <v>4</v>
      </c>
      <c r="I965" t="n">
        <v>294.1535863003115</v>
      </c>
      <c r="J965" t="n">
        <v>301.7951888149917</v>
      </c>
      <c r="K965" t="n">
        <v>303.2216240598215</v>
      </c>
      <c r="L965" t="n">
        <v>292.4660863003115</v>
      </c>
      <c r="M965" t="n">
        <v>293.3409362775303</v>
      </c>
      <c r="N965" t="n">
        <v>294.3982938715999</v>
      </c>
      <c r="O965" t="n">
        <v>294.3982938715999</v>
      </c>
      <c r="P965" t="n">
        <v>4.744707571288473</v>
      </c>
      <c r="Q965" t="n">
        <v>0.996451285926336</v>
      </c>
      <c r="R965" t="n">
        <v>0.9928556038393237</v>
      </c>
      <c r="S965" t="n">
        <v>0.9999746465807968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291.4273732508257</v>
      </c>
      <c r="G966" t="n">
        <v>1</v>
      </c>
      <c r="H966" t="n">
        <v>2</v>
      </c>
      <c r="I966" t="n">
        <v>294.2773732508257</v>
      </c>
      <c r="J966" t="n">
        <v>303.2216240598215</v>
      </c>
      <c r="K966" t="n">
        <v>305.772894784541</v>
      </c>
      <c r="L966" t="n">
        <v>293.8023732508257</v>
      </c>
      <c r="M966" t="n">
        <v>293.8023732508257</v>
      </c>
      <c r="N966" t="n">
        <v>295.9641214268471</v>
      </c>
      <c r="O966" t="n">
        <v>295.9641214268471</v>
      </c>
      <c r="P966" t="n">
        <v>4.536748176021376</v>
      </c>
      <c r="Q966" t="n">
        <v>0.9936617808192328</v>
      </c>
      <c r="R966" t="n">
        <v>0.9961925480712126</v>
      </c>
      <c r="S966" t="n">
        <v>0.9999758675351551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296.0305617782529</v>
      </c>
      <c r="G967" t="n">
        <v>2</v>
      </c>
      <c r="H967" t="n">
        <v>8</v>
      </c>
      <c r="I967" t="n">
        <v>297.0305617782529</v>
      </c>
      <c r="J967" t="n">
        <v>297.0305617782529</v>
      </c>
      <c r="K967" t="n">
        <v>301.0259524783581</v>
      </c>
      <c r="L967" t="n">
        <v>296.5105617782529</v>
      </c>
      <c r="M967" t="n">
        <v>296.5105617782529</v>
      </c>
      <c r="N967" t="n">
        <v>300.4215428156799</v>
      </c>
      <c r="O967" t="n">
        <v>300.4215428156799</v>
      </c>
      <c r="P967" t="n">
        <v>4.390981037427025</v>
      </c>
      <c r="Q967" t="n">
        <v>0.9929743487366095</v>
      </c>
      <c r="R967" t="n">
        <v>0.9884575977491222</v>
      </c>
      <c r="S967" t="n">
        <v>0.9999189071070436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299.3606263335262</v>
      </c>
      <c r="G968" t="n">
        <v>3</v>
      </c>
      <c r="H968" t="n">
        <v>6</v>
      </c>
      <c r="I968" t="n">
        <v>299.8963406192405</v>
      </c>
      <c r="J968" t="n">
        <v>299.8963406192405</v>
      </c>
      <c r="K968" t="n">
        <v>304.032180099307</v>
      </c>
      <c r="L968" t="n">
        <v>299.7356263335262</v>
      </c>
      <c r="M968" t="n">
        <v>299.7356263335262</v>
      </c>
      <c r="N968" t="n">
        <v>304.4070421491409</v>
      </c>
      <c r="O968" t="n">
        <v>304.032180099307</v>
      </c>
      <c r="P968" t="n">
        <v>4.6715537657808</v>
      </c>
      <c r="Q968" t="n">
        <v>0.987133434494553</v>
      </c>
      <c r="R968" t="n">
        <v>0.9921867859281081</v>
      </c>
      <c r="S968" t="n">
        <v>0.9998994707693359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299.7799195198901</v>
      </c>
      <c r="G969" t="n">
        <v>1</v>
      </c>
      <c r="H969" t="n">
        <v>3</v>
      </c>
      <c r="I969" t="n">
        <v>303.6299195198902</v>
      </c>
      <c r="J969" t="n">
        <v>305.772894784541</v>
      </c>
      <c r="K969" t="n">
        <v>308.5701367966581</v>
      </c>
      <c r="L969" t="n">
        <v>302.5299195198901</v>
      </c>
      <c r="M969" t="n">
        <v>308.6845503280442</v>
      </c>
      <c r="N969" t="n">
        <v>311.0452800516462</v>
      </c>
      <c r="O969" t="n">
        <v>308.5701367966581</v>
      </c>
      <c r="P969" t="n">
        <v>8.790217276767976</v>
      </c>
      <c r="Q969" t="n">
        <v>0.9930528323061609</v>
      </c>
      <c r="R969" t="n">
        <v>0.9926353836435112</v>
      </c>
      <c r="S969" t="n">
        <v>0.9999488367751707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299.7968423093799</v>
      </c>
      <c r="G970" t="n">
        <v>3</v>
      </c>
      <c r="H970" t="n">
        <v>8</v>
      </c>
      <c r="I970" t="n">
        <v>301.8325565950942</v>
      </c>
      <c r="J970" t="n">
        <v>304.032180099307</v>
      </c>
      <c r="K970" t="n">
        <v>308.6845503280442</v>
      </c>
      <c r="L970" t="n">
        <v>300.9368423093799</v>
      </c>
      <c r="M970" t="n">
        <v>300.9368423093799</v>
      </c>
      <c r="N970" t="n">
        <v>305.5091247877007</v>
      </c>
      <c r="O970" t="n">
        <v>305.5091247877007</v>
      </c>
      <c r="P970" t="n">
        <v>5.712282478320731</v>
      </c>
      <c r="Q970" t="n">
        <v>0.9855381840256081</v>
      </c>
      <c r="R970" t="n">
        <v>0.986519122104925</v>
      </c>
      <c r="S970" t="n">
        <v>0.9998050420247082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301.351812405177</v>
      </c>
      <c r="G971" t="n">
        <v>4</v>
      </c>
      <c r="H971" t="n">
        <v>7</v>
      </c>
      <c r="I971" t="n">
        <v>303.226812405177</v>
      </c>
      <c r="J971" t="n">
        <v>303.226812405177</v>
      </c>
      <c r="K971" t="n">
        <v>307.1610973947954</v>
      </c>
      <c r="L971" t="n">
        <v>302.6851457385104</v>
      </c>
      <c r="M971" t="n">
        <v>302.6851457385104</v>
      </c>
      <c r="N971" t="n">
        <v>307.0095327755236</v>
      </c>
      <c r="O971" t="n">
        <v>307.0095327755236</v>
      </c>
      <c r="P971" t="n">
        <v>5.657720370346567</v>
      </c>
      <c r="Q971" t="n">
        <v>0.9736739839246674</v>
      </c>
      <c r="R971" t="n">
        <v>0.9923768891571961</v>
      </c>
      <c r="S971" t="n">
        <v>0.9997993138614083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302.0640475022717</v>
      </c>
      <c r="G972" t="n">
        <v>2</v>
      </c>
      <c r="H972" t="n">
        <v>6</v>
      </c>
      <c r="I972" t="n">
        <v>303.8557141689384</v>
      </c>
      <c r="J972" t="n">
        <v>303.8557141689384</v>
      </c>
      <c r="K972" t="n">
        <v>308.3215951223589</v>
      </c>
      <c r="L972" t="n">
        <v>303.1390475022717</v>
      </c>
      <c r="M972" t="n">
        <v>304.4070421491409</v>
      </c>
      <c r="N972" t="n">
        <v>309.4311582217389</v>
      </c>
      <c r="O972" t="n">
        <v>308.3215951223589</v>
      </c>
      <c r="P972" t="n">
        <v>6.257547620087166</v>
      </c>
      <c r="Q972" t="n">
        <v>0.9921502755055492</v>
      </c>
      <c r="R972" t="n">
        <v>0.9915993588194274</v>
      </c>
      <c r="S972" t="n">
        <v>0.9999340572811558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304.7938322719286</v>
      </c>
      <c r="G973" t="n">
        <v>6</v>
      </c>
      <c r="H973" t="n">
        <v>8</v>
      </c>
      <c r="I973" t="n">
        <v>305.3938322719286</v>
      </c>
      <c r="J973" t="n">
        <v>309.4311582217389</v>
      </c>
      <c r="K973" t="n">
        <v>313.9414250848439</v>
      </c>
      <c r="L973" t="n">
        <v>305.2738322719286</v>
      </c>
      <c r="M973" t="n">
        <v>305.5091247877007</v>
      </c>
      <c r="N973" t="n">
        <v>309.4335510410439</v>
      </c>
      <c r="O973" t="n">
        <v>309.4335510410439</v>
      </c>
      <c r="P973" t="n">
        <v>4.639718769115348</v>
      </c>
      <c r="Q973" t="n">
        <v>0.992455297525847</v>
      </c>
      <c r="R973" t="n">
        <v>0.9884181478231659</v>
      </c>
      <c r="S973" t="n">
        <v>0.9999126183712261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309.2840307777109</v>
      </c>
      <c r="G974" t="n">
        <v>1</v>
      </c>
      <c r="H974" t="n">
        <v>4</v>
      </c>
      <c r="I974" t="n">
        <v>311.2840307777109</v>
      </c>
      <c r="J974" t="n">
        <v>311.2840307777109</v>
      </c>
      <c r="K974" t="n">
        <v>316.3647256265039</v>
      </c>
      <c r="L974" t="n">
        <v>310.5340307777109</v>
      </c>
      <c r="M974" t="n">
        <v>310.5340307777109</v>
      </c>
      <c r="N974" t="n">
        <v>314.300140246047</v>
      </c>
      <c r="O974" t="n">
        <v>314.300140246047</v>
      </c>
      <c r="P974" t="n">
        <v>5.016109468336083</v>
      </c>
      <c r="Q974" t="n">
        <v>0.9874174951916378</v>
      </c>
      <c r="R974" t="n">
        <v>0.9747850085204494</v>
      </c>
      <c r="S974" t="n">
        <v>0.9996827322484657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310.2771292603898</v>
      </c>
      <c r="G975" t="n">
        <v>3</v>
      </c>
      <c r="H975" t="n">
        <v>4</v>
      </c>
      <c r="I975" t="n">
        <v>311.2057006889613</v>
      </c>
      <c r="J975" t="n">
        <v>311.2057006889613</v>
      </c>
      <c r="K975" t="n">
        <v>312.3107540378037</v>
      </c>
      <c r="L975" t="n">
        <v>311.0896292603898</v>
      </c>
      <c r="M975" t="n">
        <v>314.300140246047</v>
      </c>
      <c r="N975" t="n">
        <v>315.2707325580373</v>
      </c>
      <c r="O975" t="n">
        <v>312.3107540378037</v>
      </c>
      <c r="P975" t="n">
        <v>2.033624777413934</v>
      </c>
      <c r="Q975" t="n">
        <v>0.9965458586860971</v>
      </c>
      <c r="R975" t="n">
        <v>0.9934399356178889</v>
      </c>
      <c r="S975" t="n">
        <v>0.9999773406105958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317.4749769831673</v>
      </c>
      <c r="G976" t="n">
        <v>3</v>
      </c>
      <c r="H976" t="n">
        <v>4</v>
      </c>
      <c r="I976" t="n">
        <v>320.2606912688815</v>
      </c>
      <c r="J976" t="n">
        <v>320.2606912688815</v>
      </c>
      <c r="K976" t="n">
        <v>323.350150437429</v>
      </c>
      <c r="L976" t="n">
        <v>319.9124769831673</v>
      </c>
      <c r="M976" t="n">
        <v>319.9124769831673</v>
      </c>
      <c r="N976" t="n">
        <v>322.6260159451921</v>
      </c>
      <c r="O976" t="n">
        <v>322.6260159451921</v>
      </c>
      <c r="P976" t="n">
        <v>5.15103896202487</v>
      </c>
      <c r="Q976" t="n">
        <v>0.9903729873712485</v>
      </c>
      <c r="R976" t="n">
        <v>0.9817675018414427</v>
      </c>
      <c r="S976" t="n">
        <v>0.9998244755099739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319.7204398925234</v>
      </c>
      <c r="G977" t="n">
        <v>2</v>
      </c>
      <c r="H977" t="n">
        <v>5</v>
      </c>
      <c r="I977" t="n">
        <v>322.2204398925234</v>
      </c>
      <c r="J977" t="n">
        <v>322.2204398925234</v>
      </c>
      <c r="K977" t="n">
        <v>324.8469540471893</v>
      </c>
      <c r="L977" t="n">
        <v>321.38710655919</v>
      </c>
      <c r="M977" t="n">
        <v>321.38710655919</v>
      </c>
      <c r="N977" t="n">
        <v>324.5134331124604</v>
      </c>
      <c r="O977" t="n">
        <v>324.5134331124604</v>
      </c>
      <c r="P977" t="n">
        <v>4.792993219937046</v>
      </c>
      <c r="Q977" t="n">
        <v>0.9953758585977638</v>
      </c>
      <c r="R977" t="n">
        <v>0.9912183365931132</v>
      </c>
      <c r="S977" t="n">
        <v>0.9999593923466598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326.3449313259314</v>
      </c>
      <c r="G978" t="n">
        <v>4</v>
      </c>
      <c r="H978" t="n">
        <v>6</v>
      </c>
      <c r="I978" t="n">
        <v>327.9074313259314</v>
      </c>
      <c r="J978" t="n">
        <v>327.9074313259314</v>
      </c>
      <c r="K978" t="n">
        <v>332.7110949559964</v>
      </c>
      <c r="L978" t="n">
        <v>327.5949313259314</v>
      </c>
      <c r="M978" t="n">
        <v>327.5949313259314</v>
      </c>
      <c r="N978" t="n">
        <v>333.7723045192703</v>
      </c>
      <c r="O978" t="n">
        <v>332.7110949559964</v>
      </c>
      <c r="P978" t="n">
        <v>6.366163630064932</v>
      </c>
      <c r="Q978" t="n">
        <v>0.9679507345649445</v>
      </c>
      <c r="R978" t="n">
        <v>0.9896810199960605</v>
      </c>
      <c r="S978" t="n">
        <v>0.9996692842708347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327.4836564364538</v>
      </c>
      <c r="G979" t="n">
        <v>4</v>
      </c>
      <c r="H979" t="n">
        <v>8</v>
      </c>
      <c r="I979" t="n">
        <v>328.5774064364538</v>
      </c>
      <c r="J979" t="n">
        <v>332.7110949559964</v>
      </c>
      <c r="K979" t="n">
        <v>336.7260315975851</v>
      </c>
      <c r="L979" t="n">
        <v>328.1836564364538</v>
      </c>
      <c r="M979" t="n">
        <v>328.1836564364538</v>
      </c>
      <c r="N979" t="n">
        <v>332.6761129289984</v>
      </c>
      <c r="O979" t="n">
        <v>332.6761129289984</v>
      </c>
      <c r="P979" t="n">
        <v>5.192456492544522</v>
      </c>
      <c r="Q979" t="n">
        <v>0.9731416210723525</v>
      </c>
      <c r="R979" t="n">
        <v>0.9867529144506002</v>
      </c>
      <c r="S979" t="n">
        <v>0.9996442047566273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327.7779074078725</v>
      </c>
      <c r="G980" t="n">
        <v>1</v>
      </c>
      <c r="H980" t="n">
        <v>6</v>
      </c>
      <c r="I980" t="n">
        <v>332.6779074078725</v>
      </c>
      <c r="J980" t="n">
        <v>332.6779074078725</v>
      </c>
      <c r="K980" t="n">
        <v>336.6455150910225</v>
      </c>
      <c r="L980" t="n">
        <v>330.2279074078725</v>
      </c>
      <c r="M980" t="n">
        <v>333.7723045192703</v>
      </c>
      <c r="N980" t="n">
        <v>337.5543765913378</v>
      </c>
      <c r="O980" t="n">
        <v>336.6455150910225</v>
      </c>
      <c r="P980" t="n">
        <v>8.86760768314997</v>
      </c>
      <c r="Q980" t="n">
        <v>0.9901604787253003</v>
      </c>
      <c r="R980" t="n">
        <v>0.9936695456075698</v>
      </c>
      <c r="S980" t="n">
        <v>0.9999377113593272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328.0181240678916</v>
      </c>
      <c r="G981" t="n">
        <v>3</v>
      </c>
      <c r="H981" t="n">
        <v>8</v>
      </c>
      <c r="I981" t="n">
        <v>329.696695496463</v>
      </c>
      <c r="J981" t="n">
        <v>329.696695496463</v>
      </c>
      <c r="K981" t="n">
        <v>333.4776573088743</v>
      </c>
      <c r="L981" t="n">
        <v>328.9581240678916</v>
      </c>
      <c r="M981" t="n">
        <v>332.6761129289984</v>
      </c>
      <c r="N981" t="n">
        <v>336.3919877618533</v>
      </c>
      <c r="O981" t="n">
        <v>333.4776573088743</v>
      </c>
      <c r="P981" t="n">
        <v>5.459533240982751</v>
      </c>
      <c r="Q981" t="n">
        <v>0.9882309327547777</v>
      </c>
      <c r="R981" t="n">
        <v>0.9890302407121562</v>
      </c>
      <c r="S981" t="n">
        <v>0.9998708961652775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330.1243507374549</v>
      </c>
      <c r="G982" t="n">
        <v>2</v>
      </c>
      <c r="H982" t="n">
        <v>4</v>
      </c>
      <c r="I982" t="n">
        <v>332.5410174041216</v>
      </c>
      <c r="J982" t="n">
        <v>332.5410174041216</v>
      </c>
      <c r="K982" t="n">
        <v>336.5808517405186</v>
      </c>
      <c r="L982" t="n">
        <v>331.9368507374549</v>
      </c>
      <c r="M982" t="n">
        <v>336.7260315975851</v>
      </c>
      <c r="N982" t="n">
        <v>340.2601803771884</v>
      </c>
      <c r="O982" t="n">
        <v>336.5808517405186</v>
      </c>
      <c r="P982" t="n">
        <v>6.456501003063693</v>
      </c>
      <c r="Q982" t="n">
        <v>0.9928964755396628</v>
      </c>
      <c r="R982" t="n">
        <v>0.976319500067844</v>
      </c>
      <c r="S982" t="n">
        <v>0.9998317849894989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332.1943492966718</v>
      </c>
      <c r="G983" t="n">
        <v>5</v>
      </c>
      <c r="H983" t="n">
        <v>7</v>
      </c>
      <c r="I983" t="n">
        <v>334.0276826300051</v>
      </c>
      <c r="J983" t="n">
        <v>334.0276826300051</v>
      </c>
      <c r="K983" t="n">
        <v>341.4403052285645</v>
      </c>
      <c r="L983" t="n">
        <v>333.6610159633385</v>
      </c>
      <c r="M983" t="n">
        <v>333.6610159633385</v>
      </c>
      <c r="N983" t="n">
        <v>339.6492299149802</v>
      </c>
      <c r="O983" t="n">
        <v>339.6492299149802</v>
      </c>
      <c r="P983" t="n">
        <v>7.45488061830838</v>
      </c>
      <c r="Q983" t="n">
        <v>0.9793035978268528</v>
      </c>
      <c r="R983" t="n">
        <v>0.9894593687476715</v>
      </c>
      <c r="S983" t="n">
        <v>0.999781846856443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334.0435960148345</v>
      </c>
      <c r="G984" t="n">
        <v>3</v>
      </c>
      <c r="H984" t="n">
        <v>8</v>
      </c>
      <c r="I984" t="n">
        <v>336.2935960148345</v>
      </c>
      <c r="J984" t="n">
        <v>336.2935960148345</v>
      </c>
      <c r="K984" t="n">
        <v>339.3030184236762</v>
      </c>
      <c r="L984" t="n">
        <v>335.3035960148345</v>
      </c>
      <c r="M984" t="n">
        <v>336.3919877618533</v>
      </c>
      <c r="N984" t="n">
        <v>339.3496047771155</v>
      </c>
      <c r="O984" t="n">
        <v>339.3030184236762</v>
      </c>
      <c r="P984" t="n">
        <v>5.259422408841715</v>
      </c>
      <c r="Q984" t="n">
        <v>0.9906212153321381</v>
      </c>
      <c r="R984" t="n">
        <v>0.9912589034831245</v>
      </c>
      <c r="S984" t="n">
        <v>0.9999180191380073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334.3354767421037</v>
      </c>
      <c r="G985" t="n">
        <v>2</v>
      </c>
      <c r="H985" t="n">
        <v>3</v>
      </c>
      <c r="I985" t="n">
        <v>338.0854767421037</v>
      </c>
      <c r="J985" t="n">
        <v>338.0854767421037</v>
      </c>
      <c r="K985" t="n">
        <v>342.615681200189</v>
      </c>
      <c r="L985" t="n">
        <v>337.5497624563894</v>
      </c>
      <c r="M985" t="n">
        <v>339.3030184236762</v>
      </c>
      <c r="N985" t="n">
        <v>343.8151886283455</v>
      </c>
      <c r="O985" t="n">
        <v>342.615681200189</v>
      </c>
      <c r="P985" t="n">
        <v>8.280204458085279</v>
      </c>
      <c r="Q985" t="n">
        <v>0.9920376647354588</v>
      </c>
      <c r="R985" t="n">
        <v>0.9859709218606776</v>
      </c>
      <c r="S985" t="n">
        <v>0.9998882957764023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336.0825082355307</v>
      </c>
      <c r="G986" t="n">
        <v>3</v>
      </c>
      <c r="H986" t="n">
        <v>4</v>
      </c>
      <c r="I986" t="n">
        <v>338.5110796641022</v>
      </c>
      <c r="J986" t="n">
        <v>343.8151886283455</v>
      </c>
      <c r="K986" t="n">
        <v>349.373596773152</v>
      </c>
      <c r="L986" t="n">
        <v>338.2075082355307</v>
      </c>
      <c r="M986" t="n">
        <v>340.2601803771884</v>
      </c>
      <c r="N986" t="n">
        <v>345.1422507477316</v>
      </c>
      <c r="O986" t="n">
        <v>345.1422507477316</v>
      </c>
      <c r="P986" t="n">
        <v>9.059742512200899</v>
      </c>
      <c r="Q986" t="n">
        <v>0.9827462064293733</v>
      </c>
      <c r="R986" t="n">
        <v>0.9674362280614878</v>
      </c>
      <c r="S986" t="n">
        <v>0.9994381514010919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338.4463260514532</v>
      </c>
      <c r="G987" t="n">
        <v>3</v>
      </c>
      <c r="H987" t="n">
        <v>5</v>
      </c>
      <c r="I987" t="n">
        <v>340.4820403371675</v>
      </c>
      <c r="J987" t="n">
        <v>349.373596773152</v>
      </c>
      <c r="K987" t="n">
        <v>352.5137186681572</v>
      </c>
      <c r="L987" t="n">
        <v>340.0296593847865</v>
      </c>
      <c r="M987" t="n">
        <v>341.4403052285645</v>
      </c>
      <c r="N987" t="n">
        <v>345.1929152191702</v>
      </c>
      <c r="O987" t="n">
        <v>345.1929152191702</v>
      </c>
      <c r="P987" t="n">
        <v>6.746589167716991</v>
      </c>
      <c r="Q987" t="n">
        <v>0.9902158929028163</v>
      </c>
      <c r="R987" t="n">
        <v>0.989468437542219</v>
      </c>
      <c r="S987" t="n">
        <v>0.9998969580650124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341.4276959089099</v>
      </c>
      <c r="G988" t="n">
        <v>5</v>
      </c>
      <c r="H988" t="n">
        <v>7</v>
      </c>
      <c r="I988" t="n">
        <v>343.4276959089099</v>
      </c>
      <c r="J988" t="n">
        <v>345.1929152191702</v>
      </c>
      <c r="K988" t="n">
        <v>351.017813338877</v>
      </c>
      <c r="L988" t="n">
        <v>343.0276959089099</v>
      </c>
      <c r="M988" t="n">
        <v>343.0276959089099</v>
      </c>
      <c r="N988" t="n">
        <v>347.7332823222935</v>
      </c>
      <c r="O988" t="n">
        <v>347.7332823222935</v>
      </c>
      <c r="P988" t="n">
        <v>6.305586413383537</v>
      </c>
      <c r="Q988" t="n">
        <v>0.9837002483414943</v>
      </c>
      <c r="R988" t="n">
        <v>0.9917076972967068</v>
      </c>
      <c r="S988" t="n">
        <v>0.9998648375252591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343.2595303401221</v>
      </c>
      <c r="G989" t="n">
        <v>4</v>
      </c>
      <c r="H989" t="n">
        <v>6</v>
      </c>
      <c r="I989" t="n">
        <v>344.0095303401221</v>
      </c>
      <c r="J989" t="n">
        <v>345.1422507477316</v>
      </c>
      <c r="K989" t="n">
        <v>349.9351760408842</v>
      </c>
      <c r="L989" t="n">
        <v>343.8595303401221</v>
      </c>
      <c r="M989" t="n">
        <v>343.8595303401221</v>
      </c>
      <c r="N989" t="n">
        <v>350.0230943412087</v>
      </c>
      <c r="O989" t="n">
        <v>349.9351760408842</v>
      </c>
      <c r="P989" t="n">
        <v>6.675645700762118</v>
      </c>
      <c r="Q989" t="n">
        <v>0.9680212210339605</v>
      </c>
      <c r="R989" t="n">
        <v>0.9897039683699241</v>
      </c>
      <c r="S989" t="n">
        <v>0.9996707454802745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344.5523468503906</v>
      </c>
      <c r="G990" t="n">
        <v>1</v>
      </c>
      <c r="H990" t="n">
        <v>6</v>
      </c>
      <c r="I990" t="n">
        <v>349.3523468503906</v>
      </c>
      <c r="J990" t="n">
        <v>349.3523468503906</v>
      </c>
      <c r="K990" t="n">
        <v>353.1569133408019</v>
      </c>
      <c r="L990" t="n">
        <v>346.9523468503905</v>
      </c>
      <c r="M990" t="n">
        <v>350.0230943412087</v>
      </c>
      <c r="N990" t="n">
        <v>353.6497494489748</v>
      </c>
      <c r="O990" t="n">
        <v>353.1569133408019</v>
      </c>
      <c r="P990" t="n">
        <v>8.604566490411287</v>
      </c>
      <c r="Q990" t="n">
        <v>0.9905629008532087</v>
      </c>
      <c r="R990" t="n">
        <v>0.9939288921333108</v>
      </c>
      <c r="S990" t="n">
        <v>0.9999427063531312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348.32533828356</v>
      </c>
      <c r="G991" t="n">
        <v>3</v>
      </c>
      <c r="H991" t="n">
        <v>8</v>
      </c>
      <c r="I991" t="n">
        <v>350.0039097121314</v>
      </c>
      <c r="J991" t="n">
        <v>352.5137186681572</v>
      </c>
      <c r="K991" t="n">
        <v>357.2208495486245</v>
      </c>
      <c r="L991" t="n">
        <v>349.26533828356</v>
      </c>
      <c r="M991" t="n">
        <v>349.26533828356</v>
      </c>
      <c r="N991" t="n">
        <v>353.8914387419848</v>
      </c>
      <c r="O991" t="n">
        <v>353.8914387419848</v>
      </c>
      <c r="P991" t="n">
        <v>5.566100458424785</v>
      </c>
      <c r="Q991" t="n">
        <v>0.985369212772028</v>
      </c>
      <c r="R991" t="n">
        <v>0.9863615326165089</v>
      </c>
      <c r="S991" t="n">
        <v>0.9998004584855965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349.090991230722</v>
      </c>
      <c r="G992" t="n">
        <v>3</v>
      </c>
      <c r="H992" t="n">
        <v>6</v>
      </c>
      <c r="I992" t="n">
        <v>352.0552769450077</v>
      </c>
      <c r="J992" t="n">
        <v>357.2208495486245</v>
      </c>
      <c r="K992" t="n">
        <v>361.6404844278634</v>
      </c>
      <c r="L992" t="n">
        <v>351.165991230722</v>
      </c>
      <c r="M992" t="n">
        <v>353.6497494489748</v>
      </c>
      <c r="N992" t="n">
        <v>358.6417111471081</v>
      </c>
      <c r="O992" t="n">
        <v>358.6417111471081</v>
      </c>
      <c r="P992" t="n">
        <v>9.550719916386072</v>
      </c>
      <c r="Q992" t="n">
        <v>0.9862566431344425</v>
      </c>
      <c r="R992" t="n">
        <v>0.9916528979594045</v>
      </c>
      <c r="S992" t="n">
        <v>0.9998852827978628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354.7877854321833</v>
      </c>
      <c r="G993" t="n">
        <v>3</v>
      </c>
      <c r="H993" t="n">
        <v>5</v>
      </c>
      <c r="I993" t="n">
        <v>356.3234997178976</v>
      </c>
      <c r="J993" t="n">
        <v>361.6404844278634</v>
      </c>
      <c r="K993" t="n">
        <v>366.9559521579081</v>
      </c>
      <c r="L993" t="n">
        <v>355.9822298766278</v>
      </c>
      <c r="M993" t="n">
        <v>355.9822298766278</v>
      </c>
      <c r="N993" t="n">
        <v>362.3344919783748</v>
      </c>
      <c r="O993" t="n">
        <v>362.3344919783748</v>
      </c>
      <c r="P993" t="n">
        <v>7.546706546191444</v>
      </c>
      <c r="Q993" t="n">
        <v>0.9834940561436263</v>
      </c>
      <c r="R993" t="n">
        <v>0.9822377123112287</v>
      </c>
      <c r="S993" t="n">
        <v>0.9997068166766484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356.5039522992012</v>
      </c>
      <c r="G994" t="n">
        <v>2</v>
      </c>
      <c r="H994" t="n">
        <v>8</v>
      </c>
      <c r="I994" t="n">
        <v>359.8372856325345</v>
      </c>
      <c r="J994" t="n">
        <v>359.8372856325345</v>
      </c>
      <c r="K994" t="n">
        <v>362.3688205117983</v>
      </c>
      <c r="L994" t="n">
        <v>358.1039522992012</v>
      </c>
      <c r="M994" t="n">
        <v>358.1039522992012</v>
      </c>
      <c r="N994" t="n">
        <v>360.5820040472129</v>
      </c>
      <c r="O994" t="n">
        <v>360.5820040472129</v>
      </c>
      <c r="P994" t="n">
        <v>4.078051748011774</v>
      </c>
      <c r="Q994" t="n">
        <v>0.9955427022817577</v>
      </c>
      <c r="R994" t="n">
        <v>0.9926710280754789</v>
      </c>
      <c r="S994" t="n">
        <v>0.9999673325901638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363.8793218318798</v>
      </c>
      <c r="G995" t="n">
        <v>5</v>
      </c>
      <c r="H995" t="n">
        <v>7</v>
      </c>
      <c r="I995" t="n">
        <v>365.9348773874354</v>
      </c>
      <c r="J995" t="n">
        <v>365.9348773874354</v>
      </c>
      <c r="K995" t="n">
        <v>368.6057826033849</v>
      </c>
      <c r="L995" t="n">
        <v>365.5237662763243</v>
      </c>
      <c r="M995" t="n">
        <v>369.3822737444132</v>
      </c>
      <c r="N995" t="n">
        <v>371.5399381425399</v>
      </c>
      <c r="O995" t="n">
        <v>368.6057826033849</v>
      </c>
      <c r="P995" t="n">
        <v>4.72646077150506</v>
      </c>
      <c r="Q995" t="n">
        <v>0.9924927728561652</v>
      </c>
      <c r="R995" t="n">
        <v>0.9961891368127054</v>
      </c>
      <c r="S995" t="n">
        <v>0.9999713909844389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364.2167974314697</v>
      </c>
      <c r="G996" t="n">
        <v>2</v>
      </c>
      <c r="H996" t="n">
        <v>7</v>
      </c>
      <c r="I996" t="n">
        <v>366.0917974314697</v>
      </c>
      <c r="J996" t="n">
        <v>366.0917974314697</v>
      </c>
      <c r="K996" t="n">
        <v>370.4237596082398</v>
      </c>
      <c r="L996" t="n">
        <v>365.2167974314697</v>
      </c>
      <c r="M996" t="n">
        <v>365.2167974314697</v>
      </c>
      <c r="N996" t="n">
        <v>369.3822737444132</v>
      </c>
      <c r="O996" t="n">
        <v>369.3822737444132</v>
      </c>
      <c r="P996" t="n">
        <v>5.165476312943497</v>
      </c>
      <c r="Q996" t="n">
        <v>0.9923847673095048</v>
      </c>
      <c r="R996" t="n">
        <v>0.9926559887543388</v>
      </c>
      <c r="S996" t="n">
        <v>0.9999440736454827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366.8877420995313</v>
      </c>
      <c r="G997" t="n">
        <v>2</v>
      </c>
      <c r="H997" t="n">
        <v>8</v>
      </c>
      <c r="I997" t="n">
        <v>368.0960754328646</v>
      </c>
      <c r="J997" t="n">
        <v>370.4237596082398</v>
      </c>
      <c r="K997" t="n">
        <v>374.350979158714</v>
      </c>
      <c r="L997" t="n">
        <v>367.4677420995313</v>
      </c>
      <c r="M997" t="n">
        <v>367.4677420995313</v>
      </c>
      <c r="N997" t="n">
        <v>371.3119922228827</v>
      </c>
      <c r="O997" t="n">
        <v>371.3119922228827</v>
      </c>
      <c r="P997" t="n">
        <v>4.424250123351442</v>
      </c>
      <c r="Q997" t="n">
        <v>0.9930938086485109</v>
      </c>
      <c r="R997" t="n">
        <v>0.9886534178034384</v>
      </c>
      <c r="S997" t="n">
        <v>0.9999216383321652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368.3496697290878</v>
      </c>
      <c r="G998" t="n">
        <v>1</v>
      </c>
      <c r="H998" t="n">
        <v>2</v>
      </c>
      <c r="I998" t="n">
        <v>369.5996697290878</v>
      </c>
      <c r="J998" t="n">
        <v>369.5996697290878</v>
      </c>
      <c r="K998" t="n">
        <v>372.7739150087669</v>
      </c>
      <c r="L998" t="n">
        <v>369.3913363957545</v>
      </c>
      <c r="M998" t="n">
        <v>374.350979158714</v>
      </c>
      <c r="N998" t="n">
        <v>377.0405874692336</v>
      </c>
      <c r="O998" t="n">
        <v>372.7739150087669</v>
      </c>
      <c r="P998" t="n">
        <v>4.424245279679155</v>
      </c>
      <c r="Q998" t="n">
        <v>0.9921202135621756</v>
      </c>
      <c r="R998" t="n">
        <v>0.9952650408088087</v>
      </c>
      <c r="S998" t="n">
        <v>0.9999626895327816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370.4611369444045</v>
      </c>
      <c r="G999" t="n">
        <v>4</v>
      </c>
      <c r="H999" t="n">
        <v>8</v>
      </c>
      <c r="I999" t="n">
        <v>371.0548869444045</v>
      </c>
      <c r="J999" t="n">
        <v>371.0548869444045</v>
      </c>
      <c r="K999" t="n">
        <v>373.6575415146927</v>
      </c>
      <c r="L999" t="n">
        <v>370.8411369444045</v>
      </c>
      <c r="M999" t="n">
        <v>371.3119922228827</v>
      </c>
      <c r="N999" t="n">
        <v>374.2241956935496</v>
      </c>
      <c r="O999" t="n">
        <v>373.6575415146927</v>
      </c>
      <c r="P999" t="n">
        <v>3.196404570288223</v>
      </c>
      <c r="Q999" t="n">
        <v>0.9825059874244003</v>
      </c>
      <c r="R999" t="n">
        <v>0.9913925417421781</v>
      </c>
      <c r="S999" t="n">
        <v>0.9998494210169937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372.7114713719886</v>
      </c>
      <c r="G1000" t="n">
        <v>1</v>
      </c>
      <c r="H1000" t="n">
        <v>6</v>
      </c>
      <c r="I1000" t="n">
        <v>374.6114713719886</v>
      </c>
      <c r="J1000" t="n">
        <v>374.6114713719886</v>
      </c>
      <c r="K1000" t="n">
        <v>378.7815666007747</v>
      </c>
      <c r="L1000" t="n">
        <v>373.6614713719886</v>
      </c>
      <c r="M1000" t="n">
        <v>373.6614713719886</v>
      </c>
      <c r="N1000" t="n">
        <v>377.6365621476301</v>
      </c>
      <c r="O1000" t="n">
        <v>377.6365621476301</v>
      </c>
      <c r="P1000" t="n">
        <v>4.925090775641422</v>
      </c>
      <c r="Q1000" t="n">
        <v>0.9896609217711757</v>
      </c>
      <c r="R1000" t="n">
        <v>0.9933475467270052</v>
      </c>
      <c r="S1000" t="n">
        <v>0.9999312197651969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373.07330127273</v>
      </c>
      <c r="G1001" t="n">
        <v>1</v>
      </c>
      <c r="H1001" t="n">
        <v>8</v>
      </c>
      <c r="I1001" t="n">
        <v>376.32330127273</v>
      </c>
      <c r="J1001" t="n">
        <v>378.7815666007747</v>
      </c>
      <c r="K1001" t="n">
        <v>384.6508766257633</v>
      </c>
      <c r="L1001" t="n">
        <v>374.37330127273</v>
      </c>
      <c r="M1001" t="n">
        <v>374.37330127273</v>
      </c>
      <c r="N1001" t="n">
        <v>379.2414300884482</v>
      </c>
      <c r="O1001" t="n">
        <v>379.2414300884482</v>
      </c>
      <c r="P1001" t="n">
        <v>6.168128815718205</v>
      </c>
      <c r="Q1001" t="n">
        <v>0.9854787090113594</v>
      </c>
      <c r="R1001" t="n">
        <v>0.9856531377352288</v>
      </c>
      <c r="S1001" t="n">
        <v>0.9997916650382793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1.693396570910442</v>
      </c>
      <c r="G1002" t="n">
        <v>6</v>
      </c>
      <c r="H1002" t="n">
        <v>8</v>
      </c>
      <c r="I1002" t="n">
        <v>1.943396570910442</v>
      </c>
      <c r="J1002" t="n">
        <v>1.943396570910442</v>
      </c>
      <c r="K1002" t="n">
        <v>5.647227571177035</v>
      </c>
      <c r="L1002" t="n">
        <v>1.893396570910442</v>
      </c>
      <c r="M1002" t="n">
        <v>1.893396570910442</v>
      </c>
      <c r="N1002" t="n">
        <v>5.11613528162754</v>
      </c>
      <c r="O1002" t="n">
        <v>5.11613528162754</v>
      </c>
      <c r="P1002" t="n">
        <v>3.422738710717098</v>
      </c>
      <c r="Q1002" t="n">
        <v>0.9905217088794603</v>
      </c>
      <c r="R1002" t="n">
        <v>0.9938473235305909</v>
      </c>
      <c r="S1002" t="n">
        <v>0.9999416831412524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3.127906234353041</v>
      </c>
      <c r="G1003" t="n">
        <v>1</v>
      </c>
      <c r="H1003" t="n">
        <v>4</v>
      </c>
      <c r="I1003" t="n">
        <v>4.377906234353041</v>
      </c>
      <c r="J1003" t="n">
        <v>4.377906234353041</v>
      </c>
      <c r="K1003" t="n">
        <v>9.330636186834102</v>
      </c>
      <c r="L1003" t="n">
        <v>3.909156234353041</v>
      </c>
      <c r="M1003" t="n">
        <v>6.532636544578143</v>
      </c>
      <c r="N1003" t="n">
        <v>10.20389091494872</v>
      </c>
      <c r="O1003" t="n">
        <v>9.330636186834102</v>
      </c>
      <c r="P1003" t="n">
        <v>6.202729952481061</v>
      </c>
      <c r="Q1003" t="n">
        <v>0.9934128581683805</v>
      </c>
      <c r="R1003" t="n">
        <v>0.9867296376261693</v>
      </c>
      <c r="S1003" t="n">
        <v>0.9999125862408866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3.187405008137213</v>
      </c>
      <c r="G1004" t="n">
        <v>4</v>
      </c>
      <c r="H1004" t="n">
        <v>5</v>
      </c>
      <c r="I1004" t="n">
        <v>3.843655008137213</v>
      </c>
      <c r="J1004" t="n">
        <v>3.843655008137213</v>
      </c>
      <c r="K1004" t="n">
        <v>6.532636544578143</v>
      </c>
      <c r="L1004" t="n">
        <v>3.770738341470547</v>
      </c>
      <c r="M1004" t="n">
        <v>3.770738341470547</v>
      </c>
      <c r="N1004" t="n">
        <v>7.429390669834515</v>
      </c>
      <c r="O1004" t="n">
        <v>6.532636544578143</v>
      </c>
      <c r="P1004" t="n">
        <v>3.34523153644093</v>
      </c>
      <c r="Q1004" t="n">
        <v>0.9902628739719049</v>
      </c>
      <c r="R1004" t="n">
        <v>0.9932349055044556</v>
      </c>
      <c r="S1004" t="n">
        <v>0.9999341274223049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5.066766890164631</v>
      </c>
      <c r="G1005" t="n">
        <v>2</v>
      </c>
      <c r="H1005" t="n">
        <v>8</v>
      </c>
      <c r="I1005" t="n">
        <v>6.066766890164631</v>
      </c>
      <c r="J1005" t="n">
        <v>6.066766890164631</v>
      </c>
      <c r="K1005" t="n">
        <v>9.061932722300856</v>
      </c>
      <c r="L1005" t="n">
        <v>5.546766890164632</v>
      </c>
      <c r="M1005" t="n">
        <v>5.546766890164632</v>
      </c>
      <c r="N1005" t="n">
        <v>8.478654570917698</v>
      </c>
      <c r="O1005" t="n">
        <v>8.478654570917698</v>
      </c>
      <c r="P1005" t="n">
        <v>3.411887680753066</v>
      </c>
      <c r="Q1005" t="n">
        <v>0.995437540417651</v>
      </c>
      <c r="R1005" t="n">
        <v>0.9944010428687156</v>
      </c>
      <c r="S1005" t="n">
        <v>0.9999744549843852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9.795533458974301</v>
      </c>
      <c r="G1006" t="n">
        <v>6</v>
      </c>
      <c r="H1006" t="n">
        <v>7</v>
      </c>
      <c r="I1006" t="n">
        <v>10.2705334589743</v>
      </c>
      <c r="J1006" t="n">
        <v>10.2705334589743</v>
      </c>
      <c r="K1006" t="n">
        <v>13.49826503200526</v>
      </c>
      <c r="L1006" t="n">
        <v>10.21775568119652</v>
      </c>
      <c r="M1006" t="n">
        <v>10.21775568119652</v>
      </c>
      <c r="N1006" t="n">
        <v>12.97658543462498</v>
      </c>
      <c r="O1006" t="n">
        <v>12.97658543462498</v>
      </c>
      <c r="P1006" t="n">
        <v>3.181051975650679</v>
      </c>
      <c r="Q1006" t="n">
        <v>0.9917350216011817</v>
      </c>
      <c r="R1006" t="n">
        <v>0.9949876733952544</v>
      </c>
      <c r="S1006" t="n">
        <v>0.9999585732288839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15.01638717559487</v>
      </c>
      <c r="G1007" t="n">
        <v>1</v>
      </c>
      <c r="H1007" t="n">
        <v>6</v>
      </c>
      <c r="I1007" t="n">
        <v>17.21638717559487</v>
      </c>
      <c r="J1007" t="n">
        <v>17.21638717559487</v>
      </c>
      <c r="K1007" t="n">
        <v>22.57532128998875</v>
      </c>
      <c r="L1007" t="n">
        <v>16.11638717559487</v>
      </c>
      <c r="M1007" t="n">
        <v>16.11638717559487</v>
      </c>
      <c r="N1007" t="n">
        <v>21.22472365154587</v>
      </c>
      <c r="O1007" t="n">
        <v>21.22472365154587</v>
      </c>
      <c r="P1007" t="n">
        <v>6.208336475950992</v>
      </c>
      <c r="Q1007" t="n">
        <v>0.9928745349203335</v>
      </c>
      <c r="R1007" t="n">
        <v>0.9869510470666084</v>
      </c>
      <c r="S1007" t="n">
        <v>0.9999070201415469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18.34733286859836</v>
      </c>
      <c r="G1008" t="n">
        <v>1</v>
      </c>
      <c r="H1008" t="n">
        <v>6</v>
      </c>
      <c r="I1008" t="n">
        <v>21.44733286859836</v>
      </c>
      <c r="J1008" t="n">
        <v>22.57532128998875</v>
      </c>
      <c r="K1008" t="n">
        <v>25.89407094176753</v>
      </c>
      <c r="L1008" t="n">
        <v>19.89733286859836</v>
      </c>
      <c r="M1008" t="n">
        <v>21.22472365154587</v>
      </c>
      <c r="N1008" t="n">
        <v>24.38827997428464</v>
      </c>
      <c r="O1008" t="n">
        <v>24.38827997428464</v>
      </c>
      <c r="P1008" t="n">
        <v>6.040947105686282</v>
      </c>
      <c r="Q1008" t="n">
        <v>0.9955812453499793</v>
      </c>
      <c r="R1008" t="n">
        <v>0.9918986822596991</v>
      </c>
      <c r="S1008" t="n">
        <v>0.9999642022645637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22.57741599596977</v>
      </c>
      <c r="G1009" t="n">
        <v>2</v>
      </c>
      <c r="H1009" t="n">
        <v>3</v>
      </c>
      <c r="I1009" t="n">
        <v>23.86908266263644</v>
      </c>
      <c r="J1009" t="n">
        <v>23.86908266263644</v>
      </c>
      <c r="K1009" t="n">
        <v>26.63327532842618</v>
      </c>
      <c r="L1009" t="n">
        <v>23.68455885311263</v>
      </c>
      <c r="M1009" t="n">
        <v>23.68455885311263</v>
      </c>
      <c r="N1009" t="n">
        <v>26.43774756720735</v>
      </c>
      <c r="O1009" t="n">
        <v>26.43774756720735</v>
      </c>
      <c r="P1009" t="n">
        <v>3.860331571237577</v>
      </c>
      <c r="Q1009" t="n">
        <v>0.9957886340005117</v>
      </c>
      <c r="R1009" t="n">
        <v>0.995524256413383</v>
      </c>
      <c r="S1009" t="n">
        <v>0.9999811510056369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22.6345166314338</v>
      </c>
      <c r="G1010" t="n">
        <v>3</v>
      </c>
      <c r="H1010" t="n">
        <v>7</v>
      </c>
      <c r="I1010" t="n">
        <v>25.81308806000522</v>
      </c>
      <c r="J1010" t="n">
        <v>26.43774756720735</v>
      </c>
      <c r="K1010" t="n">
        <v>28.9137411418217</v>
      </c>
      <c r="L1010" t="n">
        <v>24.61229440921158</v>
      </c>
      <c r="M1010" t="n">
        <v>24.61229440921158</v>
      </c>
      <c r="N1010" t="n">
        <v>27.00264639208292</v>
      </c>
      <c r="O1010" t="n">
        <v>27.00264639208292</v>
      </c>
      <c r="P1010" t="n">
        <v>4.368129760649126</v>
      </c>
      <c r="Q1010" t="n">
        <v>0.9959739725410124</v>
      </c>
      <c r="R1010" t="n">
        <v>0.9956556786712754</v>
      </c>
      <c r="S1010" t="n">
        <v>0.9999825096430399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25.83614698539199</v>
      </c>
      <c r="G1011" t="n">
        <v>4</v>
      </c>
      <c r="H1011" t="n">
        <v>6</v>
      </c>
      <c r="I1011" t="n">
        <v>26.74239698539199</v>
      </c>
      <c r="J1011" t="n">
        <v>26.74239698539199</v>
      </c>
      <c r="K1011" t="n">
        <v>30.04997462119406</v>
      </c>
      <c r="L1011" t="n">
        <v>26.561146985392</v>
      </c>
      <c r="M1011" t="n">
        <v>26.561146985392</v>
      </c>
      <c r="N1011" t="n">
        <v>30.81459664294321</v>
      </c>
      <c r="O1011" t="n">
        <v>30.04997462119406</v>
      </c>
      <c r="P1011" t="n">
        <v>4.213827635802065</v>
      </c>
      <c r="Q1011" t="n">
        <v>0.9880363111146582</v>
      </c>
      <c r="R1011" t="n">
        <v>0.989122882326704</v>
      </c>
      <c r="S1011" t="n">
        <v>0.9998698695481875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27.24783531547032</v>
      </c>
      <c r="G1012" t="n">
        <v>1</v>
      </c>
      <c r="H1012" t="n">
        <v>5</v>
      </c>
      <c r="I1012" t="n">
        <v>31.59783531547032</v>
      </c>
      <c r="J1012" t="n">
        <v>31.59783531547032</v>
      </c>
      <c r="K1012" t="n">
        <v>37.41601301327892</v>
      </c>
      <c r="L1012" t="n">
        <v>29.66450198213699</v>
      </c>
      <c r="M1012" t="n">
        <v>29.66450198213699</v>
      </c>
      <c r="N1012" t="n">
        <v>35.53250232436069</v>
      </c>
      <c r="O1012" t="n">
        <v>35.53250232436069</v>
      </c>
      <c r="P1012" t="n">
        <v>8.284667008890374</v>
      </c>
      <c r="Q1012" t="n">
        <v>0.9922662723514911</v>
      </c>
      <c r="R1012" t="n">
        <v>0.9891718551740144</v>
      </c>
      <c r="S1012" t="n">
        <v>0.9999162580769773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27.70198974454861</v>
      </c>
      <c r="G1013" t="n">
        <v>1</v>
      </c>
      <c r="H1013" t="n">
        <v>4</v>
      </c>
      <c r="I1013" t="n">
        <v>32.1019897445486</v>
      </c>
      <c r="J1013" t="n">
        <v>37.41601301327892</v>
      </c>
      <c r="K1013" t="n">
        <v>44.48950172504602</v>
      </c>
      <c r="L1013" t="n">
        <v>30.45198974454861</v>
      </c>
      <c r="M1013" t="n">
        <v>30.45198974454861</v>
      </c>
      <c r="N1013" t="n">
        <v>35.695275083341</v>
      </c>
      <c r="O1013" t="n">
        <v>35.695275083341</v>
      </c>
      <c r="P1013" t="n">
        <v>7.99328533879239</v>
      </c>
      <c r="Q1013" t="n">
        <v>0.9906055288347229</v>
      </c>
      <c r="R1013" t="n">
        <v>0.9811012541275631</v>
      </c>
      <c r="S1013" t="n">
        <v>0.9998224562768415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32.62928931295934</v>
      </c>
      <c r="G1014" t="n">
        <v>3</v>
      </c>
      <c r="H1014" t="n">
        <v>5</v>
      </c>
      <c r="I1014" t="n">
        <v>34.80786074153077</v>
      </c>
      <c r="J1014" t="n">
        <v>34.80786074153077</v>
      </c>
      <c r="K1014" t="n">
        <v>39.05926983637183</v>
      </c>
      <c r="L1014" t="n">
        <v>34.32373375740379</v>
      </c>
      <c r="M1014" t="n">
        <v>35.53250232436069</v>
      </c>
      <c r="N1014" t="n">
        <v>40.61315867366645</v>
      </c>
      <c r="O1014" t="n">
        <v>39.05926983637183</v>
      </c>
      <c r="P1014" t="n">
        <v>6.429980523412482</v>
      </c>
      <c r="Q1014" t="n">
        <v>0.9930970846269737</v>
      </c>
      <c r="R1014" t="n">
        <v>0.9906178922267329</v>
      </c>
      <c r="S1014" t="n">
        <v>0.9999352361040206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33.4732752349955</v>
      </c>
      <c r="G1015" t="n">
        <v>1</v>
      </c>
      <c r="H1015" t="n">
        <v>4</v>
      </c>
      <c r="I1015" t="n">
        <v>35.0732752349955</v>
      </c>
      <c r="J1015" t="n">
        <v>44.48950172504602</v>
      </c>
      <c r="K1015" t="n">
        <v>47.46374736975152</v>
      </c>
      <c r="L1015" t="n">
        <v>34.4732752349955</v>
      </c>
      <c r="M1015" t="n">
        <v>35.695275083341</v>
      </c>
      <c r="N1015" t="n">
        <v>37.89996066612969</v>
      </c>
      <c r="O1015" t="n">
        <v>37.89996066612969</v>
      </c>
      <c r="P1015" t="n">
        <v>4.426685431134189</v>
      </c>
      <c r="Q1015" t="n">
        <v>0.9960390260716513</v>
      </c>
      <c r="R1015" t="n">
        <v>0.9920095407485421</v>
      </c>
      <c r="S1015" t="n">
        <v>0.9999683499992295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35.23591835313111</v>
      </c>
      <c r="G1016" t="n">
        <v>6</v>
      </c>
      <c r="H1016" t="n">
        <v>7</v>
      </c>
      <c r="I1016" t="n">
        <v>35.71091835313111</v>
      </c>
      <c r="J1016" t="n">
        <v>35.71091835313111</v>
      </c>
      <c r="K1016" t="n">
        <v>39.07631747827989</v>
      </c>
      <c r="L1016" t="n">
        <v>35.65814057535334</v>
      </c>
      <c r="M1016" t="n">
        <v>35.65814057535334</v>
      </c>
      <c r="N1016" t="n">
        <v>38.53463852090709</v>
      </c>
      <c r="O1016" t="n">
        <v>38.53463852090709</v>
      </c>
      <c r="P1016" t="n">
        <v>3.298720167775983</v>
      </c>
      <c r="Q1016" t="n">
        <v>0.9913840308941656</v>
      </c>
      <c r="R1016" t="n">
        <v>0.9947744497337753</v>
      </c>
      <c r="S1016" t="n">
        <v>0.9999549768203452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39.93944224141691</v>
      </c>
      <c r="G1017" t="n">
        <v>2</v>
      </c>
      <c r="H1017" t="n">
        <v>6</v>
      </c>
      <c r="I1017" t="n">
        <v>42.64777557475024</v>
      </c>
      <c r="J1017" t="n">
        <v>42.64777557475024</v>
      </c>
      <c r="K1017" t="n">
        <v>46.0880904115263</v>
      </c>
      <c r="L1017" t="n">
        <v>41.56444224141691</v>
      </c>
      <c r="M1017" t="n">
        <v>41.56444224141691</v>
      </c>
      <c r="N1017" t="n">
        <v>45.43479643278997</v>
      </c>
      <c r="O1017" t="n">
        <v>45.43479643278997</v>
      </c>
      <c r="P1017" t="n">
        <v>5.49535419137306</v>
      </c>
      <c r="Q1017" t="n">
        <v>0.9947612353830225</v>
      </c>
      <c r="R1017" t="n">
        <v>0.9900976843405194</v>
      </c>
      <c r="S1017" t="n">
        <v>0.9999481240990969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42.44144978434637</v>
      </c>
      <c r="G1018" t="n">
        <v>1</v>
      </c>
      <c r="H1018" t="n">
        <v>6</v>
      </c>
      <c r="I1018" t="n">
        <v>46.44144978434637</v>
      </c>
      <c r="J1018" t="n">
        <v>47.46374736975152</v>
      </c>
      <c r="K1018" t="n">
        <v>50.87310038328841</v>
      </c>
      <c r="L1018" t="n">
        <v>44.44144978434637</v>
      </c>
      <c r="M1018" t="n">
        <v>45.43479643278997</v>
      </c>
      <c r="N1018" t="n">
        <v>48.68471926943484</v>
      </c>
      <c r="O1018" t="n">
        <v>48.68471926943484</v>
      </c>
      <c r="P1018" t="n">
        <v>6.243269485088476</v>
      </c>
      <c r="Q1018" t="n">
        <v>0.995460885551257</v>
      </c>
      <c r="R1018" t="n">
        <v>0.9916784354007862</v>
      </c>
      <c r="S1018" t="n">
        <v>0.9999622274658916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42.79808672554002</v>
      </c>
      <c r="G1019" t="n">
        <v>2</v>
      </c>
      <c r="H1019" t="n">
        <v>5</v>
      </c>
      <c r="I1019" t="n">
        <v>43.38142005887336</v>
      </c>
      <c r="J1019" t="n">
        <v>46.0880904115263</v>
      </c>
      <c r="K1019" t="n">
        <v>51.60818117090308</v>
      </c>
      <c r="L1019" t="n">
        <v>43.18697561442891</v>
      </c>
      <c r="M1019" t="n">
        <v>43.18697561442891</v>
      </c>
      <c r="N1019" t="n">
        <v>49.75751180851108</v>
      </c>
      <c r="O1019" t="n">
        <v>49.75751180851108</v>
      </c>
      <c r="P1019" t="n">
        <v>6.959425082971052</v>
      </c>
      <c r="Q1019" t="n">
        <v>0.9916075610657523</v>
      </c>
      <c r="R1019" t="n">
        <v>0.9878833589857351</v>
      </c>
      <c r="S1019" t="n">
        <v>0.9998983118301996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45.15755724188688</v>
      </c>
      <c r="G1020" t="n">
        <v>2</v>
      </c>
      <c r="H1020" t="n">
        <v>6</v>
      </c>
      <c r="I1020" t="n">
        <v>49.11589057522021</v>
      </c>
      <c r="J1020" t="n">
        <v>58.21630422119717</v>
      </c>
      <c r="K1020" t="n">
        <v>65.70649069198232</v>
      </c>
      <c r="L1020" t="n">
        <v>47.53255724188688</v>
      </c>
      <c r="M1020" t="n">
        <v>53.93882158776979</v>
      </c>
      <c r="N1020" t="n">
        <v>62.36528136740309</v>
      </c>
      <c r="O1020" t="n">
        <v>62.36528136740309</v>
      </c>
      <c r="P1020" t="n">
        <v>17.20772412551621</v>
      </c>
      <c r="Q1020" t="n">
        <v>0.9886294222214814</v>
      </c>
      <c r="R1020" t="n">
        <v>0.9785664529007909</v>
      </c>
      <c r="S1020" t="n">
        <v>0.9997562881856389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45.21893582605667</v>
      </c>
      <c r="G1021" t="n">
        <v>4</v>
      </c>
      <c r="H1021" t="n">
        <v>6</v>
      </c>
      <c r="I1021" t="n">
        <v>47.75018582605667</v>
      </c>
      <c r="J1021" t="n">
        <v>47.75018582605667</v>
      </c>
      <c r="K1021" t="n">
        <v>51.83589336311154</v>
      </c>
      <c r="L1021" t="n">
        <v>47.24393582605667</v>
      </c>
      <c r="M1021" t="n">
        <v>48.68471926943484</v>
      </c>
      <c r="N1021" t="n">
        <v>53.93882158776979</v>
      </c>
      <c r="O1021" t="n">
        <v>51.83589336311154</v>
      </c>
      <c r="P1021" t="n">
        <v>6.616957537054873</v>
      </c>
      <c r="Q1021" t="n">
        <v>0.9852426334852602</v>
      </c>
      <c r="R1021" t="n">
        <v>0.9865812059127186</v>
      </c>
      <c r="S1021" t="n">
        <v>0.9998019739374682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45.38333781502987</v>
      </c>
      <c r="G1022" t="n">
        <v>1</v>
      </c>
      <c r="H1022" t="n">
        <v>2</v>
      </c>
      <c r="I1022" t="n">
        <v>48.53333781502987</v>
      </c>
      <c r="J1022" t="n">
        <v>50.87310038328841</v>
      </c>
      <c r="K1022" t="n">
        <v>58.6719323983053</v>
      </c>
      <c r="L1022" t="n">
        <v>48.00833781502987</v>
      </c>
      <c r="M1022" t="n">
        <v>51.60818117090308</v>
      </c>
      <c r="N1022" t="n">
        <v>58.21630422119717</v>
      </c>
      <c r="O1022" t="n">
        <v>58.21630422119717</v>
      </c>
      <c r="P1022" t="n">
        <v>12.8329664061673</v>
      </c>
      <c r="Q1022" t="n">
        <v>0.9896471860430721</v>
      </c>
      <c r="R1022" t="n">
        <v>0.9899617055075466</v>
      </c>
      <c r="S1022" t="n">
        <v>0.9998960754046747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45.60995854256305</v>
      </c>
      <c r="G1023" t="n">
        <v>3</v>
      </c>
      <c r="H1023" t="n">
        <v>8</v>
      </c>
      <c r="I1023" t="n">
        <v>47.5028156854202</v>
      </c>
      <c r="J1023" t="n">
        <v>47.5028156854202</v>
      </c>
      <c r="K1023" t="n">
        <v>50.82355816913975</v>
      </c>
      <c r="L1023" t="n">
        <v>46.66995854256305</v>
      </c>
      <c r="M1023" t="n">
        <v>46.66995854256305</v>
      </c>
      <c r="N1023" t="n">
        <v>49.93353644518571</v>
      </c>
      <c r="O1023" t="n">
        <v>49.93353644518571</v>
      </c>
      <c r="P1023" t="n">
        <v>4.32357790262266</v>
      </c>
      <c r="Q1023" t="n">
        <v>0.9946041013840717</v>
      </c>
      <c r="R1023" t="n">
        <v>0.9937695989678625</v>
      </c>
      <c r="S1023" t="n">
        <v>0.999966381387694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45.98242523160021</v>
      </c>
      <c r="G1024" t="n">
        <v>3</v>
      </c>
      <c r="H1024" t="n">
        <v>5</v>
      </c>
      <c r="I1024" t="n">
        <v>47.98242523160021</v>
      </c>
      <c r="J1024" t="n">
        <v>50.82355816913975</v>
      </c>
      <c r="K1024" t="n">
        <v>55.49899629058753</v>
      </c>
      <c r="L1024" t="n">
        <v>47.53798078715577</v>
      </c>
      <c r="M1024" t="n">
        <v>49.75751180851108</v>
      </c>
      <c r="N1024" t="n">
        <v>55.34490503452287</v>
      </c>
      <c r="O1024" t="n">
        <v>55.34490503452287</v>
      </c>
      <c r="P1024" t="n">
        <v>9.362479802922664</v>
      </c>
      <c r="Q1024" t="n">
        <v>0.9924112171471724</v>
      </c>
      <c r="R1024" t="n">
        <v>0.9896869763381021</v>
      </c>
      <c r="S1024" t="n">
        <v>0.9999217367028738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46.17779868145596</v>
      </c>
      <c r="G1025" t="n">
        <v>2</v>
      </c>
      <c r="H1025" t="n">
        <v>5</v>
      </c>
      <c r="I1025" t="n">
        <v>49.46946534812263</v>
      </c>
      <c r="J1025" t="n">
        <v>65.70649069198232</v>
      </c>
      <c r="K1025" t="n">
        <v>70.90907435981286</v>
      </c>
      <c r="L1025" t="n">
        <v>48.3722431259004</v>
      </c>
      <c r="M1025" t="n">
        <v>55.34490503452287</v>
      </c>
      <c r="N1025" t="n">
        <v>61.5375141386675</v>
      </c>
      <c r="O1025" t="n">
        <v>61.5375141386675</v>
      </c>
      <c r="P1025" t="n">
        <v>15.35971545721154</v>
      </c>
      <c r="Q1025" t="n">
        <v>0.9920883664237916</v>
      </c>
      <c r="R1025" t="n">
        <v>0.9885762929803038</v>
      </c>
      <c r="S1025" t="n">
        <v>0.9999096198159783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47.79167791457617</v>
      </c>
      <c r="G1026" t="n">
        <v>2</v>
      </c>
      <c r="H1026" t="n">
        <v>7</v>
      </c>
      <c r="I1026" t="n">
        <v>50.87501124790951</v>
      </c>
      <c r="J1026" t="n">
        <v>70.90907435981286</v>
      </c>
      <c r="K1026" t="n">
        <v>73.29909029327966</v>
      </c>
      <c r="L1026" t="n">
        <v>49.43612235902062</v>
      </c>
      <c r="M1026" t="n">
        <v>49.43612235902062</v>
      </c>
      <c r="N1026" t="n">
        <v>51.73428525891836</v>
      </c>
      <c r="O1026" t="n">
        <v>51.73428525891836</v>
      </c>
      <c r="P1026" t="n">
        <v>3.942607344342193</v>
      </c>
      <c r="Q1026" t="n">
        <v>0.996357668728057</v>
      </c>
      <c r="R1026" t="n">
        <v>0.9958228763663683</v>
      </c>
      <c r="S1026" t="n">
        <v>0.9999847855319625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48.26939745343609</v>
      </c>
      <c r="G1027" t="n">
        <v>2</v>
      </c>
      <c r="H1027" t="n">
        <v>3</v>
      </c>
      <c r="I1027" t="n">
        <v>51.26939745343609</v>
      </c>
      <c r="J1027" t="n">
        <v>73.29909029327966</v>
      </c>
      <c r="K1027" t="n">
        <v>78.1950830209189</v>
      </c>
      <c r="L1027" t="n">
        <v>50.84082602486466</v>
      </c>
      <c r="M1027" t="n">
        <v>55.49899629058753</v>
      </c>
      <c r="N1027" t="n">
        <v>60.37549860131737</v>
      </c>
      <c r="O1027" t="n">
        <v>60.37549860131737</v>
      </c>
      <c r="P1027" t="n">
        <v>12.10610114788128</v>
      </c>
      <c r="Q1027" t="n">
        <v>0.992552862547679</v>
      </c>
      <c r="R1027" t="n">
        <v>0.9920861611469038</v>
      </c>
      <c r="S1027" t="n">
        <v>0.9999410645542854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51.76042793606639</v>
      </c>
      <c r="G1028" t="n">
        <v>7</v>
      </c>
      <c r="H1028" t="n">
        <v>8</v>
      </c>
      <c r="I1028" t="n">
        <v>53.13820571384417</v>
      </c>
      <c r="J1028" t="n">
        <v>53.13820571384417</v>
      </c>
      <c r="K1028" t="n">
        <v>53.72379965939549</v>
      </c>
      <c r="L1028" t="n">
        <v>53.00042793606639</v>
      </c>
      <c r="M1028" t="n">
        <v>53.00042793606639</v>
      </c>
      <c r="N1028" t="n">
        <v>53.59656073979274</v>
      </c>
      <c r="O1028" t="n">
        <v>53.59656073979274</v>
      </c>
      <c r="P1028" t="n">
        <v>1.836132803726343</v>
      </c>
      <c r="Q1028" t="n">
        <v>0.9989339682419196</v>
      </c>
      <c r="R1028" t="n">
        <v>0.9988590316372586</v>
      </c>
      <c r="S1028" t="n">
        <v>0.9999987836914903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52.02254288790208</v>
      </c>
      <c r="G1029" t="n">
        <v>3</v>
      </c>
      <c r="H1029" t="n">
        <v>6</v>
      </c>
      <c r="I1029" t="n">
        <v>53.59397145933065</v>
      </c>
      <c r="J1029" t="n">
        <v>60.37549860131737</v>
      </c>
      <c r="K1029" t="n">
        <v>64.68767247682979</v>
      </c>
      <c r="L1029" t="n">
        <v>53.12254288790208</v>
      </c>
      <c r="M1029" t="n">
        <v>62.36528136740309</v>
      </c>
      <c r="N1029" t="n">
        <v>67.23586624837756</v>
      </c>
      <c r="O1029" t="n">
        <v>64.68767247682979</v>
      </c>
      <c r="P1029" t="n">
        <v>12.66512958892771</v>
      </c>
      <c r="Q1029" t="n">
        <v>0.9929987684294574</v>
      </c>
      <c r="R1029" t="n">
        <v>0.9875545745413307</v>
      </c>
      <c r="S1029" t="n">
        <v>0.99991286669437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53.54937739429239</v>
      </c>
      <c r="G1030" t="n">
        <v>3</v>
      </c>
      <c r="H1030" t="n">
        <v>7</v>
      </c>
      <c r="I1030" t="n">
        <v>54.87080596572095</v>
      </c>
      <c r="J1030" t="n">
        <v>64.68767247682979</v>
      </c>
      <c r="K1030" t="n">
        <v>69.22101291077962</v>
      </c>
      <c r="L1030" t="n">
        <v>54.37159961651461</v>
      </c>
      <c r="M1030" t="n">
        <v>54.37159961651461</v>
      </c>
      <c r="N1030" t="n">
        <v>58.74813734521636</v>
      </c>
      <c r="O1030" t="n">
        <v>58.74813734521636</v>
      </c>
      <c r="P1030" t="n">
        <v>5.198759950923979</v>
      </c>
      <c r="Q1030" t="n">
        <v>0.9926410075465234</v>
      </c>
      <c r="R1030" t="n">
        <v>0.9920602649915456</v>
      </c>
      <c r="S1030" t="n">
        <v>0.9999415715499902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54.96253508094286</v>
      </c>
      <c r="G1031" t="n">
        <v>1</v>
      </c>
      <c r="H1031" t="n">
        <v>7</v>
      </c>
      <c r="I1031" t="n">
        <v>56.11253508094286</v>
      </c>
      <c r="J1031" t="n">
        <v>58.6719323983053</v>
      </c>
      <c r="K1031" t="n">
        <v>63.96992986851504</v>
      </c>
      <c r="L1031" t="n">
        <v>55.47364619205397</v>
      </c>
      <c r="M1031" t="n">
        <v>58.74813734521636</v>
      </c>
      <c r="N1031" t="n">
        <v>63.06472252463398</v>
      </c>
      <c r="O1031" t="n">
        <v>63.06472252463398</v>
      </c>
      <c r="P1031" t="n">
        <v>8.102187443691122</v>
      </c>
      <c r="Q1031" t="n">
        <v>0.9929552727833151</v>
      </c>
      <c r="R1031" t="n">
        <v>0.9921686014354234</v>
      </c>
      <c r="S1031" t="n">
        <v>0.9999448299333874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57.76596565950898</v>
      </c>
      <c r="G1032" t="n">
        <v>3</v>
      </c>
      <c r="H1032" t="n">
        <v>8</v>
      </c>
      <c r="I1032" t="n">
        <v>59.76596565950898</v>
      </c>
      <c r="J1032" t="n">
        <v>69.22101291077962</v>
      </c>
      <c r="K1032" t="n">
        <v>71.64233762012573</v>
      </c>
      <c r="L1032" t="n">
        <v>58.88596565950898</v>
      </c>
      <c r="M1032" t="n">
        <v>58.88596565950898</v>
      </c>
      <c r="N1032" t="n">
        <v>61.26560872284131</v>
      </c>
      <c r="O1032" t="n">
        <v>61.26560872284131</v>
      </c>
      <c r="P1032" t="n">
        <v>3.499643063332329</v>
      </c>
      <c r="Q1032" t="n">
        <v>0.9960626902505607</v>
      </c>
      <c r="R1032" t="n">
        <v>0.995453249875332</v>
      </c>
      <c r="S1032" t="n">
        <v>0.9999820980364059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59.32461231934407</v>
      </c>
      <c r="G1033" t="n">
        <v>4</v>
      </c>
      <c r="H1033" t="n">
        <v>8</v>
      </c>
      <c r="I1033" t="n">
        <v>61.07461231934407</v>
      </c>
      <c r="J1033" t="n">
        <v>61.07461231934407</v>
      </c>
      <c r="K1033" t="n">
        <v>62.72086664142279</v>
      </c>
      <c r="L1033" t="n">
        <v>60.44461231934407</v>
      </c>
      <c r="M1033" t="n">
        <v>61.26560872284131</v>
      </c>
      <c r="N1033" t="n">
        <v>63.10766168103581</v>
      </c>
      <c r="O1033" t="n">
        <v>62.72086664142279</v>
      </c>
      <c r="P1033" t="n">
        <v>3.396254322078725</v>
      </c>
      <c r="Q1033" t="n">
        <v>0.9940274093881299</v>
      </c>
      <c r="R1033" t="n">
        <v>0.9964786046708569</v>
      </c>
      <c r="S1033" t="n">
        <v>0.9999789681473165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61.15357506220023</v>
      </c>
      <c r="G1034" t="n">
        <v>2</v>
      </c>
      <c r="H1034" t="n">
        <v>3</v>
      </c>
      <c r="I1034" t="n">
        <v>63.36190839553356</v>
      </c>
      <c r="J1034" t="n">
        <v>78.1950830209189</v>
      </c>
      <c r="K1034" t="n">
        <v>82.17619392528444</v>
      </c>
      <c r="L1034" t="n">
        <v>63.04643220505737</v>
      </c>
      <c r="M1034" t="n">
        <v>71.64233762012573</v>
      </c>
      <c r="N1034" t="n">
        <v>75.60760015305669</v>
      </c>
      <c r="O1034" t="n">
        <v>75.60760015305669</v>
      </c>
      <c r="P1034" t="n">
        <v>14.45402509085647</v>
      </c>
      <c r="Q1034" t="n">
        <v>0.9939402340340266</v>
      </c>
      <c r="R1034" t="n">
        <v>0.9935601948965971</v>
      </c>
      <c r="S1034" t="n">
        <v>0.9999609762882069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66.1259113912262</v>
      </c>
      <c r="G1035" t="n">
        <v>4</v>
      </c>
      <c r="H1035" t="n">
        <v>8</v>
      </c>
      <c r="I1035" t="n">
        <v>67.3446613912262</v>
      </c>
      <c r="J1035" t="n">
        <v>67.3446613912262</v>
      </c>
      <c r="K1035" t="n">
        <v>69.9068063026365</v>
      </c>
      <c r="L1035" t="n">
        <v>66.9059113912262</v>
      </c>
      <c r="M1035" t="n">
        <v>66.9059113912262</v>
      </c>
      <c r="N1035" t="n">
        <v>69.77278715281987</v>
      </c>
      <c r="O1035" t="n">
        <v>69.77278715281987</v>
      </c>
      <c r="P1035" t="n">
        <v>3.646875761593677</v>
      </c>
      <c r="Q1035" t="n">
        <v>0.9907200267788983</v>
      </c>
      <c r="R1035" t="n">
        <v>0.9945248541022834</v>
      </c>
      <c r="S1035" t="n">
        <v>0.9999491907926875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66.49215788364208</v>
      </c>
      <c r="G1036" t="n">
        <v>4</v>
      </c>
      <c r="H1036" t="n">
        <v>6</v>
      </c>
      <c r="I1036" t="n">
        <v>67.83590788364208</v>
      </c>
      <c r="J1036" t="n">
        <v>69.9068063026365</v>
      </c>
      <c r="K1036" t="n">
        <v>73.97101653798487</v>
      </c>
      <c r="L1036" t="n">
        <v>67.56715788364208</v>
      </c>
      <c r="M1036" t="n">
        <v>67.56715788364208</v>
      </c>
      <c r="N1036" t="n">
        <v>72.79361529060986</v>
      </c>
      <c r="O1036" t="n">
        <v>72.79361529060986</v>
      </c>
      <c r="P1036" t="n">
        <v>6.301457406967785</v>
      </c>
      <c r="Q1036" t="n">
        <v>0.9853197078802776</v>
      </c>
      <c r="R1036" t="n">
        <v>0.9866513367003289</v>
      </c>
      <c r="S1036" t="n">
        <v>0.999804037723353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67.47689489922232</v>
      </c>
      <c r="G1037" t="n">
        <v>3</v>
      </c>
      <c r="H1037" t="n">
        <v>7</v>
      </c>
      <c r="I1037" t="n">
        <v>70.76260918493661</v>
      </c>
      <c r="J1037" t="n">
        <v>79.03858275323857</v>
      </c>
      <c r="K1037" t="n">
        <v>82.24141066465921</v>
      </c>
      <c r="L1037" t="n">
        <v>69.52133934366677</v>
      </c>
      <c r="M1037" t="n">
        <v>69.52133934366677</v>
      </c>
      <c r="N1037" t="n">
        <v>72.61338535192527</v>
      </c>
      <c r="O1037" t="n">
        <v>72.61338535192527</v>
      </c>
      <c r="P1037" t="n">
        <v>5.136490452702958</v>
      </c>
      <c r="Q1037" t="n">
        <v>0.9947952021267036</v>
      </c>
      <c r="R1037" t="n">
        <v>0.9943839788542106</v>
      </c>
      <c r="S1037" t="n">
        <v>0.999970769745084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67.98960507976101</v>
      </c>
      <c r="G1038" t="n">
        <v>1</v>
      </c>
      <c r="H1038" t="n">
        <v>3</v>
      </c>
      <c r="I1038" t="n">
        <v>71.68960507976101</v>
      </c>
      <c r="J1038" t="n">
        <v>71.68960507976101</v>
      </c>
      <c r="K1038" t="n">
        <v>75.75499578337275</v>
      </c>
      <c r="L1038" t="n">
        <v>70.63246222261814</v>
      </c>
      <c r="M1038" t="n">
        <v>75.60760015305669</v>
      </c>
      <c r="N1038" t="n">
        <v>79.03858275323857</v>
      </c>
      <c r="O1038" t="n">
        <v>75.75499578337275</v>
      </c>
      <c r="P1038" t="n">
        <v>7.765390703611743</v>
      </c>
      <c r="Q1038" t="n">
        <v>0.9945898224902366</v>
      </c>
      <c r="R1038" t="n">
        <v>0.9944254716149232</v>
      </c>
      <c r="S1038" t="n">
        <v>0.9999698408119035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70.64083747863198</v>
      </c>
      <c r="G1039" t="n">
        <v>7</v>
      </c>
      <c r="H1039" t="n">
        <v>8</v>
      </c>
      <c r="I1039" t="n">
        <v>71.79639303418753</v>
      </c>
      <c r="J1039" t="n">
        <v>72.61338535192527</v>
      </c>
      <c r="K1039" t="n">
        <v>75.37482331177753</v>
      </c>
      <c r="L1039" t="n">
        <v>71.68083747863199</v>
      </c>
      <c r="M1039" t="n">
        <v>71.68083747863199</v>
      </c>
      <c r="N1039" t="n">
        <v>74.49197267876329</v>
      </c>
      <c r="O1039" t="n">
        <v>74.49197267876329</v>
      </c>
      <c r="P1039" t="n">
        <v>3.85113520013131</v>
      </c>
      <c r="Q1039" t="n">
        <v>0.9949829466327387</v>
      </c>
      <c r="R1039" t="n">
        <v>0.9946310208753776</v>
      </c>
      <c r="S1039" t="n">
        <v>0.9999730635452041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73.29773942819408</v>
      </c>
      <c r="G1040" t="n">
        <v>4</v>
      </c>
      <c r="H1040" t="n">
        <v>8</v>
      </c>
      <c r="I1040" t="n">
        <v>75.54773942819408</v>
      </c>
      <c r="J1040" t="n">
        <v>75.54773942819408</v>
      </c>
      <c r="K1040" t="n">
        <v>80.55294148588224</v>
      </c>
      <c r="L1040" t="n">
        <v>74.73773942819408</v>
      </c>
      <c r="M1040" t="n">
        <v>74.73773942819408</v>
      </c>
      <c r="N1040" t="n">
        <v>80.33823938319726</v>
      </c>
      <c r="O1040" t="n">
        <v>80.33823938319726</v>
      </c>
      <c r="P1040" t="n">
        <v>7.040499955003185</v>
      </c>
      <c r="Q1040" t="n">
        <v>0.9819516024504216</v>
      </c>
      <c r="R1040" t="n">
        <v>0.9893321134012509</v>
      </c>
      <c r="S1040" t="n">
        <v>0.9998074617416519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75.93161314047444</v>
      </c>
      <c r="G1041" t="n">
        <v>3</v>
      </c>
      <c r="H1041" t="n">
        <v>4</v>
      </c>
      <c r="I1041" t="n">
        <v>76.96732742618873</v>
      </c>
      <c r="J1041" t="n">
        <v>82.24141066465921</v>
      </c>
      <c r="K1041" t="n">
        <v>87.05731187262538</v>
      </c>
      <c r="L1041" t="n">
        <v>76.83786314047444</v>
      </c>
      <c r="M1041" t="n">
        <v>80.55294148588224</v>
      </c>
      <c r="N1041" t="n">
        <v>84.78285191749448</v>
      </c>
      <c r="O1041" t="n">
        <v>84.78285191749448</v>
      </c>
      <c r="P1041" t="n">
        <v>8.851238777020043</v>
      </c>
      <c r="Q1041" t="n">
        <v>0.9921841223904845</v>
      </c>
      <c r="R1041" t="n">
        <v>0.9847257778872551</v>
      </c>
      <c r="S1041" t="n">
        <v>0.9998806185493863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81.75893779626165</v>
      </c>
      <c r="G1042" t="n">
        <v>5</v>
      </c>
      <c r="H1042" t="n">
        <v>8</v>
      </c>
      <c r="I1042" t="n">
        <v>82.56449335181721</v>
      </c>
      <c r="J1042" t="n">
        <v>82.56449335181721</v>
      </c>
      <c r="K1042" t="n">
        <v>89.11849346702012</v>
      </c>
      <c r="L1042" t="n">
        <v>82.33893779626165</v>
      </c>
      <c r="M1042" t="n">
        <v>82.33893779626165</v>
      </c>
      <c r="N1042" t="n">
        <v>87.72880800054824</v>
      </c>
      <c r="O1042" t="n">
        <v>87.72880800054824</v>
      </c>
      <c r="P1042" t="n">
        <v>5.969870204286593</v>
      </c>
      <c r="Q1042" t="n">
        <v>0.9879136679274201</v>
      </c>
      <c r="R1042" t="n">
        <v>0.9897312558067008</v>
      </c>
      <c r="S1042" t="n">
        <v>0.9998758885477114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85.82430313616244</v>
      </c>
      <c r="G1043" t="n">
        <v>6</v>
      </c>
      <c r="H1043" t="n">
        <v>7</v>
      </c>
      <c r="I1043" t="n">
        <v>87.04930313616244</v>
      </c>
      <c r="J1043" t="n">
        <v>87.04930313616244</v>
      </c>
      <c r="K1043" t="n">
        <v>89.81155821741392</v>
      </c>
      <c r="L1043" t="n">
        <v>86.91319202505133</v>
      </c>
      <c r="M1043" t="n">
        <v>86.91319202505133</v>
      </c>
      <c r="N1043" t="n">
        <v>89.27416639119403</v>
      </c>
      <c r="O1043" t="n">
        <v>89.27416639119403</v>
      </c>
      <c r="P1043" t="n">
        <v>3.449863255031588</v>
      </c>
      <c r="Q1043" t="n">
        <v>0.9929226991967464</v>
      </c>
      <c r="R1043" t="n">
        <v>0.995708956008224</v>
      </c>
      <c r="S1043" t="n">
        <v>0.9999696309909102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90.90848846310315</v>
      </c>
      <c r="G1044" t="n">
        <v>4</v>
      </c>
      <c r="H1044" t="n">
        <v>7</v>
      </c>
      <c r="I1044" t="n">
        <v>91.90848846310315</v>
      </c>
      <c r="J1044" t="n">
        <v>91.90848846310315</v>
      </c>
      <c r="K1044" t="n">
        <v>95.52705111133548</v>
      </c>
      <c r="L1044" t="n">
        <v>91.61959957421426</v>
      </c>
      <c r="M1044" t="n">
        <v>91.61959957421426</v>
      </c>
      <c r="N1044" t="n">
        <v>95.59695898003457</v>
      </c>
      <c r="O1044" t="n">
        <v>95.52705111133548</v>
      </c>
      <c r="P1044" t="n">
        <v>4.618562648232327</v>
      </c>
      <c r="Q1044" t="n">
        <v>0.9869188494150889</v>
      </c>
      <c r="R1044" t="n">
        <v>0.9927818176770795</v>
      </c>
      <c r="S1044" t="n">
        <v>0.9999055778700845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91.32377842011965</v>
      </c>
      <c r="G1045" t="n">
        <v>6</v>
      </c>
      <c r="H1045" t="n">
        <v>7</v>
      </c>
      <c r="I1045" t="n">
        <v>93.19877842011965</v>
      </c>
      <c r="J1045" t="n">
        <v>93.19877842011965</v>
      </c>
      <c r="K1045" t="n">
        <v>98.62860231429906</v>
      </c>
      <c r="L1045" t="n">
        <v>92.99044508678632</v>
      </c>
      <c r="M1045" t="n">
        <v>95.59695898003457</v>
      </c>
      <c r="N1045" t="n">
        <v>100.2379767896637</v>
      </c>
      <c r="O1045" t="n">
        <v>98.62860231429906</v>
      </c>
      <c r="P1045" t="n">
        <v>7.304823894179407</v>
      </c>
      <c r="Q1045" t="n">
        <v>0.9861355444724512</v>
      </c>
      <c r="R1045" t="n">
        <v>0.9915824810188111</v>
      </c>
      <c r="S1045" t="n">
        <v>0.9998832956824331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94.12063574109034</v>
      </c>
      <c r="G1046" t="n">
        <v>5</v>
      </c>
      <c r="H1046" t="n">
        <v>7</v>
      </c>
      <c r="I1046" t="n">
        <v>94.64841351886811</v>
      </c>
      <c r="J1046" t="n">
        <v>94.64841351886811</v>
      </c>
      <c r="K1046" t="n">
        <v>99.24784860186136</v>
      </c>
      <c r="L1046" t="n">
        <v>94.54285796331256</v>
      </c>
      <c r="M1046" t="n">
        <v>100.2379767896637</v>
      </c>
      <c r="N1046" t="n">
        <v>103.9535849927582</v>
      </c>
      <c r="O1046" t="n">
        <v>99.24784860186136</v>
      </c>
      <c r="P1046" t="n">
        <v>5.127212860771024</v>
      </c>
      <c r="Q1046" t="n">
        <v>0.991502744508678</v>
      </c>
      <c r="R1046" t="n">
        <v>0.9932552426730344</v>
      </c>
      <c r="S1046" t="n">
        <v>0.9999426880737659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97.42569230251621</v>
      </c>
      <c r="G1047" t="n">
        <v>3</v>
      </c>
      <c r="H1047" t="n">
        <v>8</v>
      </c>
      <c r="I1047" t="n">
        <v>100.0328351596591</v>
      </c>
      <c r="J1047" t="n">
        <v>100.0328351596591</v>
      </c>
      <c r="K1047" t="n">
        <v>104.4109578952168</v>
      </c>
      <c r="L1047" t="n">
        <v>98.8856923025162</v>
      </c>
      <c r="M1047" t="n">
        <v>98.8856923025162</v>
      </c>
      <c r="N1047" t="n">
        <v>103.1884482930174</v>
      </c>
      <c r="O1047" t="n">
        <v>103.1884482930174</v>
      </c>
      <c r="P1047" t="n">
        <v>5.762755990501148</v>
      </c>
      <c r="Q1047" t="n">
        <v>0.99289207550962</v>
      </c>
      <c r="R1047" t="n">
        <v>0.9917938940610082</v>
      </c>
      <c r="S1047" t="n">
        <v>0.9999416716186256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97.86478295020177</v>
      </c>
      <c r="G1048" t="n">
        <v>7</v>
      </c>
      <c r="H1048" t="n">
        <v>8</v>
      </c>
      <c r="I1048" t="n">
        <v>99.57589406131288</v>
      </c>
      <c r="J1048" t="n">
        <v>103.9535849927582</v>
      </c>
      <c r="K1048" t="n">
        <v>108.4105346361397</v>
      </c>
      <c r="L1048" t="n">
        <v>99.40478295020178</v>
      </c>
      <c r="M1048" t="n">
        <v>103.1884482930174</v>
      </c>
      <c r="N1048" t="n">
        <v>107.7256090802156</v>
      </c>
      <c r="O1048" t="n">
        <v>107.7256090802156</v>
      </c>
      <c r="P1048" t="n">
        <v>9.860826130013805</v>
      </c>
      <c r="Q1048" t="n">
        <v>0.9919149763013172</v>
      </c>
      <c r="R1048" t="n">
        <v>0.9913487824638931</v>
      </c>
      <c r="S1048" t="n">
        <v>0.9999300547011981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101.7297446701419</v>
      </c>
      <c r="G1049" t="n">
        <v>3</v>
      </c>
      <c r="H1049" t="n">
        <v>4</v>
      </c>
      <c r="I1049" t="n">
        <v>103.9440303844276</v>
      </c>
      <c r="J1049" t="n">
        <v>104.4109578952168</v>
      </c>
      <c r="K1049" t="n">
        <v>107.3495344006977</v>
      </c>
      <c r="L1049" t="n">
        <v>103.6672446701419</v>
      </c>
      <c r="M1049" t="n">
        <v>103.6672446701419</v>
      </c>
      <c r="N1049" t="n">
        <v>106.2482601183126</v>
      </c>
      <c r="O1049" t="n">
        <v>106.2482601183126</v>
      </c>
      <c r="P1049" t="n">
        <v>4.518515448170689</v>
      </c>
      <c r="Q1049" t="n">
        <v>0.9952236001065092</v>
      </c>
      <c r="R1049" t="n">
        <v>0.9906519990026468</v>
      </c>
      <c r="S1049" t="n">
        <v>0.9999553502090319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103.3353339690026</v>
      </c>
      <c r="G1050" t="n">
        <v>1</v>
      </c>
      <c r="H1050" t="n">
        <v>8</v>
      </c>
      <c r="I1050" t="n">
        <v>107.2853339690026</v>
      </c>
      <c r="J1050" t="n">
        <v>107.2853339690026</v>
      </c>
      <c r="K1050" t="n">
        <v>114.6270030064325</v>
      </c>
      <c r="L1050" t="n">
        <v>104.9153339690026</v>
      </c>
      <c r="M1050" t="n">
        <v>107.7256090802156</v>
      </c>
      <c r="N1050" t="n">
        <v>113.8149433366128</v>
      </c>
      <c r="O1050" t="n">
        <v>113.8149433366128</v>
      </c>
      <c r="P1050" t="n">
        <v>10.47960936761021</v>
      </c>
      <c r="Q1050" t="n">
        <v>0.9902510938012872</v>
      </c>
      <c r="R1050" t="n">
        <v>0.9884063948380744</v>
      </c>
      <c r="S1050" t="n">
        <v>0.9998869750307715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104.3908192621193</v>
      </c>
      <c r="G1051" t="n">
        <v>3</v>
      </c>
      <c r="H1051" t="n">
        <v>5</v>
      </c>
      <c r="I1051" t="n">
        <v>105.105104976405</v>
      </c>
      <c r="J1051" t="n">
        <v>107.3495344006977</v>
      </c>
      <c r="K1051" t="n">
        <v>110.4422080579941</v>
      </c>
      <c r="L1051" t="n">
        <v>104.9463748176749</v>
      </c>
      <c r="M1051" t="n">
        <v>104.9463748176749</v>
      </c>
      <c r="N1051" t="n">
        <v>108.6422816811993</v>
      </c>
      <c r="O1051" t="n">
        <v>108.6422816811993</v>
      </c>
      <c r="P1051" t="n">
        <v>4.251462419079999</v>
      </c>
      <c r="Q1051" t="n">
        <v>0.9949737591179924</v>
      </c>
      <c r="R1051" t="n">
        <v>0.993166255271016</v>
      </c>
      <c r="S1051" t="n">
        <v>0.999965651952866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107.4232796972216</v>
      </c>
      <c r="G1052" t="n">
        <v>6</v>
      </c>
      <c r="H1052" t="n">
        <v>7</v>
      </c>
      <c r="I1052" t="n">
        <v>109.1232796972216</v>
      </c>
      <c r="J1052" t="n">
        <v>109.1232796972216</v>
      </c>
      <c r="K1052" t="n">
        <v>113.1862792328867</v>
      </c>
      <c r="L1052" t="n">
        <v>108.9343908083327</v>
      </c>
      <c r="M1052" t="n">
        <v>108.9343908083327</v>
      </c>
      <c r="N1052" t="n">
        <v>112.407146752729</v>
      </c>
      <c r="O1052" t="n">
        <v>112.407146752729</v>
      </c>
      <c r="P1052" t="n">
        <v>4.983867055507361</v>
      </c>
      <c r="Q1052" t="n">
        <v>0.9896073703943401</v>
      </c>
      <c r="R1052" t="n">
        <v>0.9936946873633338</v>
      </c>
      <c r="S1052" t="n">
        <v>0.9999344712212193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109.8215774001809</v>
      </c>
      <c r="G1053" t="n">
        <v>3</v>
      </c>
      <c r="H1053" t="n">
        <v>5</v>
      </c>
      <c r="I1053" t="n">
        <v>110.1787202573237</v>
      </c>
      <c r="J1053" t="n">
        <v>110.4422080579941</v>
      </c>
      <c r="K1053" t="n">
        <v>115.2748009986914</v>
      </c>
      <c r="L1053" t="n">
        <v>110.0993551779586</v>
      </c>
      <c r="M1053" t="n">
        <v>110.0993551779586</v>
      </c>
      <c r="N1053" t="n">
        <v>115.8745566370603</v>
      </c>
      <c r="O1053" t="n">
        <v>115.2748009986914</v>
      </c>
      <c r="P1053" t="n">
        <v>5.453223598510505</v>
      </c>
      <c r="Q1053" t="n">
        <v>0.9921571393602707</v>
      </c>
      <c r="R1053" t="n">
        <v>0.9893421799368667</v>
      </c>
      <c r="S1053" t="n">
        <v>0.9999164122025216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111.4027229617368</v>
      </c>
      <c r="G1054" t="n">
        <v>2</v>
      </c>
      <c r="H1054" t="n">
        <v>8</v>
      </c>
      <c r="I1054" t="n">
        <v>113.9443896284035</v>
      </c>
      <c r="J1054" t="n">
        <v>113.9443896284035</v>
      </c>
      <c r="K1054" t="n">
        <v>117.5363958718872</v>
      </c>
      <c r="L1054" t="n">
        <v>112.6227229617368</v>
      </c>
      <c r="M1054" t="n">
        <v>113.8149433366128</v>
      </c>
      <c r="N1054" t="n">
        <v>117.3310621242483</v>
      </c>
      <c r="O1054" t="n">
        <v>117.3310621242483</v>
      </c>
      <c r="P1054" t="n">
        <v>5.928339162511477</v>
      </c>
      <c r="Q1054" t="n">
        <v>0.9945308789666207</v>
      </c>
      <c r="R1054" t="n">
        <v>0.9932891017818395</v>
      </c>
      <c r="S1054" t="n">
        <v>0.9999632972854022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112.0998338618169</v>
      </c>
      <c r="G1055" t="n">
        <v>4</v>
      </c>
      <c r="H1055" t="n">
        <v>7</v>
      </c>
      <c r="I1055" t="n">
        <v>114.7560838618169</v>
      </c>
      <c r="J1055" t="n">
        <v>116.3050055319167</v>
      </c>
      <c r="K1055" t="n">
        <v>120.3677397853226</v>
      </c>
      <c r="L1055" t="n">
        <v>113.9887227507058</v>
      </c>
      <c r="M1055" t="n">
        <v>113.9887227507058</v>
      </c>
      <c r="N1055" t="n">
        <v>118.4542953735885</v>
      </c>
      <c r="O1055" t="n">
        <v>118.4542953735885</v>
      </c>
      <c r="P1055" t="n">
        <v>6.354461511771603</v>
      </c>
      <c r="Q1055" t="n">
        <v>0.9853249999477144</v>
      </c>
      <c r="R1055" t="n">
        <v>0.991899397517728</v>
      </c>
      <c r="S1055" t="n">
        <v>0.9998811236581491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112.4521041166795</v>
      </c>
      <c r="G1056" t="n">
        <v>5</v>
      </c>
      <c r="H1056" t="n">
        <v>6</v>
      </c>
      <c r="I1056" t="n">
        <v>113.0076596722351</v>
      </c>
      <c r="J1056" t="n">
        <v>115.8745566370603</v>
      </c>
      <c r="K1056" t="n">
        <v>119.2923436165718</v>
      </c>
      <c r="L1056" t="n">
        <v>112.9521041166795</v>
      </c>
      <c r="M1056" t="n">
        <v>113.1862792328867</v>
      </c>
      <c r="N1056" t="n">
        <v>116.4165796964358</v>
      </c>
      <c r="O1056" t="n">
        <v>116.4165796964358</v>
      </c>
      <c r="P1056" t="n">
        <v>3.964475579756211</v>
      </c>
      <c r="Q1056" t="n">
        <v>0.9936788710316055</v>
      </c>
      <c r="R1056" t="n">
        <v>0.9917284709412774</v>
      </c>
      <c r="S1056" t="n">
        <v>0.999947714598054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112.8298676579709</v>
      </c>
      <c r="G1057" t="n">
        <v>4</v>
      </c>
      <c r="H1057" t="n">
        <v>8</v>
      </c>
      <c r="I1057" t="n">
        <v>113.6423676579709</v>
      </c>
      <c r="J1057" t="n">
        <v>113.6423676579709</v>
      </c>
      <c r="K1057" t="n">
        <v>116.3050055319167</v>
      </c>
      <c r="L1057" t="n">
        <v>113.3498676579709</v>
      </c>
      <c r="M1057" t="n">
        <v>117.3310621242483</v>
      </c>
      <c r="N1057" t="n">
        <v>120.3103830630139</v>
      </c>
      <c r="O1057" t="n">
        <v>116.3050055319167</v>
      </c>
      <c r="P1057" t="n">
        <v>3.475137873945798</v>
      </c>
      <c r="Q1057" t="n">
        <v>0.9903578061525228</v>
      </c>
      <c r="R1057" t="n">
        <v>0.9943107188484189</v>
      </c>
      <c r="S1057" t="n">
        <v>0.9999451428482836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118.132405078635</v>
      </c>
      <c r="G1058" t="n">
        <v>1</v>
      </c>
      <c r="H1058" t="n">
        <v>7</v>
      </c>
      <c r="I1058" t="n">
        <v>122.332405078635</v>
      </c>
      <c r="J1058" t="n">
        <v>122.332405078635</v>
      </c>
      <c r="K1058" t="n">
        <v>129.3478277153397</v>
      </c>
      <c r="L1058" t="n">
        <v>119.9990717453016</v>
      </c>
      <c r="M1058" t="n">
        <v>119.9990717453016</v>
      </c>
      <c r="N1058" t="n">
        <v>125.7149426099496</v>
      </c>
      <c r="O1058" t="n">
        <v>125.7149426099496</v>
      </c>
      <c r="P1058" t="n">
        <v>7.582537531314671</v>
      </c>
      <c r="Q1058" t="n">
        <v>0.9906822873792516</v>
      </c>
      <c r="R1058" t="n">
        <v>0.9896431227492557</v>
      </c>
      <c r="S1058" t="n">
        <v>0.9999034975941292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119.1851358565167</v>
      </c>
      <c r="G1059" t="n">
        <v>3</v>
      </c>
      <c r="H1059" t="n">
        <v>4</v>
      </c>
      <c r="I1059" t="n">
        <v>120.6494215708024</v>
      </c>
      <c r="J1059" t="n">
        <v>120.6494215708024</v>
      </c>
      <c r="K1059" t="n">
        <v>124.6268544949391</v>
      </c>
      <c r="L1059" t="n">
        <v>120.4663858565167</v>
      </c>
      <c r="M1059" t="n">
        <v>120.4663858565167</v>
      </c>
      <c r="N1059" t="n">
        <v>123.9598514178563</v>
      </c>
      <c r="O1059" t="n">
        <v>123.9598514178563</v>
      </c>
      <c r="P1059" t="n">
        <v>4.77471556133959</v>
      </c>
      <c r="Q1059" t="n">
        <v>0.9935404934848897</v>
      </c>
      <c r="R1059" t="n">
        <v>0.9873682084537131</v>
      </c>
      <c r="S1059" t="n">
        <v>0.9999184048602092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121.1659011192276</v>
      </c>
      <c r="G1060" t="n">
        <v>2</v>
      </c>
      <c r="H1060" t="n">
        <v>7</v>
      </c>
      <c r="I1060" t="n">
        <v>121.5825677858943</v>
      </c>
      <c r="J1060" t="n">
        <v>121.5825677858943</v>
      </c>
      <c r="K1060" t="n">
        <v>124.141423319144</v>
      </c>
      <c r="L1060" t="n">
        <v>121.3881233414498</v>
      </c>
      <c r="M1060" t="n">
        <v>125.7149426099496</v>
      </c>
      <c r="N1060" t="n">
        <v>128.1754562702843</v>
      </c>
      <c r="O1060" t="n">
        <v>124.141423319144</v>
      </c>
      <c r="P1060" t="n">
        <v>2.975522199916369</v>
      </c>
      <c r="Q1060" t="n">
        <v>0.9961008631937334</v>
      </c>
      <c r="R1060" t="n">
        <v>0.9955284495454614</v>
      </c>
      <c r="S1060" t="n">
        <v>0.9999825648130416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121.169595009365</v>
      </c>
      <c r="G1061" t="n">
        <v>1</v>
      </c>
      <c r="H1061" t="n">
        <v>3</v>
      </c>
      <c r="I1061" t="n">
        <v>122.769595009365</v>
      </c>
      <c r="J1061" t="n">
        <v>129.3478277153397</v>
      </c>
      <c r="K1061" t="n">
        <v>134.5268225321431</v>
      </c>
      <c r="L1061" t="n">
        <v>122.3124521522222</v>
      </c>
      <c r="M1061" t="n">
        <v>124.6268544949391</v>
      </c>
      <c r="N1061" t="n">
        <v>128.9976622224961</v>
      </c>
      <c r="O1061" t="n">
        <v>128.9976622224961</v>
      </c>
      <c r="P1061" t="n">
        <v>7.82806721313105</v>
      </c>
      <c r="Q1061" t="n">
        <v>0.9931129639989684</v>
      </c>
      <c r="R1061" t="n">
        <v>0.9929039092590217</v>
      </c>
      <c r="S1061" t="n">
        <v>0.9999511289676003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121.9595446482361</v>
      </c>
      <c r="G1062" t="n">
        <v>6</v>
      </c>
      <c r="H1062" t="n">
        <v>7</v>
      </c>
      <c r="I1062" t="n">
        <v>123.5095446482361</v>
      </c>
      <c r="J1062" t="n">
        <v>123.5095446482361</v>
      </c>
      <c r="K1062" t="n">
        <v>129.310913391601</v>
      </c>
      <c r="L1062" t="n">
        <v>123.3373224260139</v>
      </c>
      <c r="M1062" t="n">
        <v>128.1754562702843</v>
      </c>
      <c r="N1062" t="n">
        <v>133.1340435436292</v>
      </c>
      <c r="O1062" t="n">
        <v>129.310913391601</v>
      </c>
      <c r="P1062" t="n">
        <v>7.351368743364858</v>
      </c>
      <c r="Q1062" t="n">
        <v>0.9851939028072896</v>
      </c>
      <c r="R1062" t="n">
        <v>0.9910090949484374</v>
      </c>
      <c r="S1062" t="n">
        <v>0.9998668797859561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124.2466457424097</v>
      </c>
      <c r="G1063" t="n">
        <v>1</v>
      </c>
      <c r="H1063" t="n">
        <v>5</v>
      </c>
      <c r="I1063" t="n">
        <v>129.1466457424097</v>
      </c>
      <c r="J1063" t="n">
        <v>134.5268225321431</v>
      </c>
      <c r="K1063" t="n">
        <v>139.66764987751</v>
      </c>
      <c r="L1063" t="n">
        <v>126.968867964632</v>
      </c>
      <c r="M1063" t="n">
        <v>126.968867964632</v>
      </c>
      <c r="N1063" t="n">
        <v>132.1537176183797</v>
      </c>
      <c r="O1063" t="n">
        <v>132.1537176183797</v>
      </c>
      <c r="P1063" t="n">
        <v>7.907071875970004</v>
      </c>
      <c r="Q1063" t="n">
        <v>0.9931635452756633</v>
      </c>
      <c r="R1063" t="n">
        <v>0.990426409365941</v>
      </c>
      <c r="S1063" t="n">
        <v>0.9999345505810809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125.4381824458171</v>
      </c>
      <c r="G1064" t="n">
        <v>4</v>
      </c>
      <c r="H1064" t="n">
        <v>8</v>
      </c>
      <c r="I1064" t="n">
        <v>128.1569324458171</v>
      </c>
      <c r="J1064" t="n">
        <v>128.1569324458171</v>
      </c>
      <c r="K1064" t="n">
        <v>131.2020501578419</v>
      </c>
      <c r="L1064" t="n">
        <v>127.1781824458171</v>
      </c>
      <c r="M1064" t="n">
        <v>127.1781824458171</v>
      </c>
      <c r="N1064" t="n">
        <v>130.5854737824332</v>
      </c>
      <c r="O1064" t="n">
        <v>130.5854737824332</v>
      </c>
      <c r="P1064" t="n">
        <v>5.147291336616092</v>
      </c>
      <c r="Q1064" t="n">
        <v>0.9889803922031408</v>
      </c>
      <c r="R1064" t="n">
        <v>0.993496133955342</v>
      </c>
      <c r="S1064" t="n">
        <v>0.9999283299470245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130.6385248680799</v>
      </c>
      <c r="G1065" t="n">
        <v>1</v>
      </c>
      <c r="H1065" t="n">
        <v>6</v>
      </c>
      <c r="I1065" t="n">
        <v>135.4885248680799</v>
      </c>
      <c r="J1065" t="n">
        <v>139.66764987751</v>
      </c>
      <c r="K1065" t="n">
        <v>142.1644378279364</v>
      </c>
      <c r="L1065" t="n">
        <v>133.0635248680799</v>
      </c>
      <c r="M1065" t="n">
        <v>133.0635248680799</v>
      </c>
      <c r="N1065" t="n">
        <v>135.4435565474432</v>
      </c>
      <c r="O1065" t="n">
        <v>135.4435565474432</v>
      </c>
      <c r="P1065" t="n">
        <v>4.80503167936331</v>
      </c>
      <c r="Q1065" t="n">
        <v>0.9966738251604794</v>
      </c>
      <c r="R1065" t="n">
        <v>0.9938990173899441</v>
      </c>
      <c r="S1065" t="n">
        <v>0.9999797070651461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130.7725021355359</v>
      </c>
      <c r="G1066" t="n">
        <v>1</v>
      </c>
      <c r="H1066" t="n">
        <v>8</v>
      </c>
      <c r="I1066" t="n">
        <v>135.7225021355359</v>
      </c>
      <c r="J1066" t="n">
        <v>142.1644378279364</v>
      </c>
      <c r="K1066" t="n">
        <v>146.8565258522897</v>
      </c>
      <c r="L1066" t="n">
        <v>132.7525021355359</v>
      </c>
      <c r="M1066" t="n">
        <v>132.7525021355359</v>
      </c>
      <c r="N1066" t="n">
        <v>136.6442183372686</v>
      </c>
      <c r="O1066" t="n">
        <v>136.6442183372686</v>
      </c>
      <c r="P1066" t="n">
        <v>5.871716201732738</v>
      </c>
      <c r="Q1066" t="n">
        <v>0.993758428356902</v>
      </c>
      <c r="R1066" t="n">
        <v>0.9925749006398317</v>
      </c>
      <c r="S1066" t="n">
        <v>0.9999536557103864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133.8889047946052</v>
      </c>
      <c r="G1067" t="n">
        <v>1</v>
      </c>
      <c r="H1067" t="n">
        <v>5</v>
      </c>
      <c r="I1067" t="n">
        <v>137.5389047946052</v>
      </c>
      <c r="J1067" t="n">
        <v>146.8565258522897</v>
      </c>
      <c r="K1067" t="n">
        <v>152.3813965323392</v>
      </c>
      <c r="L1067" t="n">
        <v>135.916682572383</v>
      </c>
      <c r="M1067" t="n">
        <v>135.916682572383</v>
      </c>
      <c r="N1067" t="n">
        <v>141.4888642287602</v>
      </c>
      <c r="O1067" t="n">
        <v>141.4888642287602</v>
      </c>
      <c r="P1067" t="n">
        <v>7.599959434154982</v>
      </c>
      <c r="Q1067" t="n">
        <v>0.9926547109359536</v>
      </c>
      <c r="R1067" t="n">
        <v>0.9897149084593524</v>
      </c>
      <c r="S1067" t="n">
        <v>0.9999244530295838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135.1426124264956</v>
      </c>
      <c r="G1068" t="n">
        <v>3</v>
      </c>
      <c r="H1068" t="n">
        <v>4</v>
      </c>
      <c r="I1068" t="n">
        <v>138.2140409979242</v>
      </c>
      <c r="J1068" t="n">
        <v>138.2140409979242</v>
      </c>
      <c r="K1068" t="n">
        <v>143.567125550489</v>
      </c>
      <c r="L1068" t="n">
        <v>137.8301124264956</v>
      </c>
      <c r="M1068" t="n">
        <v>137.8301124264956</v>
      </c>
      <c r="N1068" t="n">
        <v>142.5318426349022</v>
      </c>
      <c r="O1068" t="n">
        <v>142.5318426349022</v>
      </c>
      <c r="P1068" t="n">
        <v>7.389230208406559</v>
      </c>
      <c r="Q1068" t="n">
        <v>0.9913161064504052</v>
      </c>
      <c r="R1068" t="n">
        <v>0.9830365638829792</v>
      </c>
      <c r="S1068" t="n">
        <v>0.9998526913265244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135.7347221980217</v>
      </c>
      <c r="G1069" t="n">
        <v>1</v>
      </c>
      <c r="H1069" t="n">
        <v>4</v>
      </c>
      <c r="I1069" t="n">
        <v>140.6347221980217</v>
      </c>
      <c r="J1069" t="n">
        <v>152.3813965323392</v>
      </c>
      <c r="K1069" t="n">
        <v>153.5108408746158</v>
      </c>
      <c r="L1069" t="n">
        <v>138.7972221980217</v>
      </c>
      <c r="M1069" t="n">
        <v>142.5318426349022</v>
      </c>
      <c r="N1069" t="n">
        <v>143.36905312638</v>
      </c>
      <c r="O1069" t="n">
        <v>143.36905312638</v>
      </c>
      <c r="P1069" t="n">
        <v>7.63433092835831</v>
      </c>
      <c r="Q1069" t="n">
        <v>0.998494002355377</v>
      </c>
      <c r="R1069" t="n">
        <v>0.9969581395829382</v>
      </c>
      <c r="S1069" t="n">
        <v>0.9999954189653766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141.3796099410854</v>
      </c>
      <c r="G1070" t="n">
        <v>5</v>
      </c>
      <c r="H1070" t="n">
        <v>8</v>
      </c>
      <c r="I1070" t="n">
        <v>141.9907210521966</v>
      </c>
      <c r="J1070" t="n">
        <v>141.9907210521966</v>
      </c>
      <c r="K1070" t="n">
        <v>148.6399325725242</v>
      </c>
      <c r="L1070" t="n">
        <v>141.8196099410854</v>
      </c>
      <c r="M1070" t="n">
        <v>141.8196099410854</v>
      </c>
      <c r="N1070" t="n">
        <v>147.287779978538</v>
      </c>
      <c r="O1070" t="n">
        <v>147.287779978538</v>
      </c>
      <c r="P1070" t="n">
        <v>5.908170037452521</v>
      </c>
      <c r="Q1070" t="n">
        <v>0.9877391678938462</v>
      </c>
      <c r="R1070" t="n">
        <v>0.9895828591831548</v>
      </c>
      <c r="S1070" t="n">
        <v>0.9998722771854185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145.6856048955529</v>
      </c>
      <c r="G1071" t="n">
        <v>3</v>
      </c>
      <c r="H1071" t="n">
        <v>7</v>
      </c>
      <c r="I1071" t="n">
        <v>148.5427477526957</v>
      </c>
      <c r="J1071" t="n">
        <v>148.5427477526957</v>
      </c>
      <c r="K1071" t="n">
        <v>153.7596911934787</v>
      </c>
      <c r="L1071" t="n">
        <v>147.4633826733306</v>
      </c>
      <c r="M1071" t="n">
        <v>147.4633826733306</v>
      </c>
      <c r="N1071" t="n">
        <v>152.4998784163156</v>
      </c>
      <c r="O1071" t="n">
        <v>152.4998784163156</v>
      </c>
      <c r="P1071" t="n">
        <v>6.814273520762754</v>
      </c>
      <c r="Q1071" t="n">
        <v>0.9915360202858756</v>
      </c>
      <c r="R1071" t="n">
        <v>0.9908684783285686</v>
      </c>
      <c r="S1071" t="n">
        <v>0.9999227109858139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148.5167114185604</v>
      </c>
      <c r="G1072" t="n">
        <v>3</v>
      </c>
      <c r="H1072" t="n">
        <v>8</v>
      </c>
      <c r="I1072" t="n">
        <v>150.3024257042747</v>
      </c>
      <c r="J1072" t="n">
        <v>153.7596911934787</v>
      </c>
      <c r="K1072" t="n">
        <v>161.2523478327004</v>
      </c>
      <c r="L1072" t="n">
        <v>149.5167114185604</v>
      </c>
      <c r="M1072" t="n">
        <v>149.5167114185604</v>
      </c>
      <c r="N1072" t="n">
        <v>156.8803864880929</v>
      </c>
      <c r="O1072" t="n">
        <v>156.8803864880929</v>
      </c>
      <c r="P1072" t="n">
        <v>8.363675069532405</v>
      </c>
      <c r="Q1072" t="n">
        <v>0.9878663752526458</v>
      </c>
      <c r="R1072" t="n">
        <v>0.9859972119236787</v>
      </c>
      <c r="S1072" t="n">
        <v>0.9998300954240652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150.3050382703583</v>
      </c>
      <c r="G1073" t="n">
        <v>5</v>
      </c>
      <c r="H1073" t="n">
        <v>8</v>
      </c>
      <c r="I1073" t="n">
        <v>151.4161493814694</v>
      </c>
      <c r="J1073" t="n">
        <v>151.4161493814694</v>
      </c>
      <c r="K1073" t="n">
        <v>154.6811049461703</v>
      </c>
      <c r="L1073" t="n">
        <v>151.1050382703583</v>
      </c>
      <c r="M1073" t="n">
        <v>156.8803864880929</v>
      </c>
      <c r="N1073" t="n">
        <v>159.5654164556207</v>
      </c>
      <c r="O1073" t="n">
        <v>154.6811049461703</v>
      </c>
      <c r="P1073" t="n">
        <v>4.376066675812012</v>
      </c>
      <c r="Q1073" t="n">
        <v>0.9939606743926928</v>
      </c>
      <c r="R1073" t="n">
        <v>0.9948712501924305</v>
      </c>
      <c r="S1073" t="n">
        <v>0.9999690258099537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150.8113221410258</v>
      </c>
      <c r="G1074" t="n">
        <v>4</v>
      </c>
      <c r="H1074" t="n">
        <v>7</v>
      </c>
      <c r="I1074" t="n">
        <v>152.0300721410258</v>
      </c>
      <c r="J1074" t="n">
        <v>152.0300721410258</v>
      </c>
      <c r="K1074" t="n">
        <v>155.0836091946313</v>
      </c>
      <c r="L1074" t="n">
        <v>151.6779888076924</v>
      </c>
      <c r="M1074" t="n">
        <v>152.4998784163156</v>
      </c>
      <c r="N1074" t="n">
        <v>155.8561873991411</v>
      </c>
      <c r="O1074" t="n">
        <v>155.0836091946313</v>
      </c>
      <c r="P1074" t="n">
        <v>4.272287053605538</v>
      </c>
      <c r="Q1074" t="n">
        <v>0.9889500934227028</v>
      </c>
      <c r="R1074" t="n">
        <v>0.9939054687900083</v>
      </c>
      <c r="S1074" t="n">
        <v>0.9999326559994972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152.194111753792</v>
      </c>
      <c r="G1075" t="n">
        <v>6</v>
      </c>
      <c r="H1075" t="n">
        <v>8</v>
      </c>
      <c r="I1075" t="n">
        <v>154.644111753792</v>
      </c>
      <c r="J1075" t="n">
        <v>154.644111753792</v>
      </c>
      <c r="K1075" t="n">
        <v>156.733132933292</v>
      </c>
      <c r="L1075" t="n">
        <v>154.154111753792</v>
      </c>
      <c r="M1075" t="n">
        <v>163.5982870961273</v>
      </c>
      <c r="N1075" t="n">
        <v>165.4159643665529</v>
      </c>
      <c r="O1075" t="n">
        <v>156.733132933292</v>
      </c>
      <c r="P1075" t="n">
        <v>4.53902117949994</v>
      </c>
      <c r="Q1075" t="n">
        <v>0.9946429929250348</v>
      </c>
      <c r="R1075" t="n">
        <v>0.9965251218585939</v>
      </c>
      <c r="S1075" t="n">
        <v>0.9999813850532119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152.4795854837876</v>
      </c>
      <c r="G1076" t="n">
        <v>7</v>
      </c>
      <c r="H1076" t="n">
        <v>8</v>
      </c>
      <c r="I1076" t="n">
        <v>153.7018077060098</v>
      </c>
      <c r="J1076" t="n">
        <v>155.8561873991411</v>
      </c>
      <c r="K1076" t="n">
        <v>159.8177620944273</v>
      </c>
      <c r="L1076" t="n">
        <v>153.5795854837876</v>
      </c>
      <c r="M1076" t="n">
        <v>159.5654164556207</v>
      </c>
      <c r="N1076" t="n">
        <v>163.5982870961273</v>
      </c>
      <c r="O1076" t="n">
        <v>159.8177620944273</v>
      </c>
      <c r="P1076" t="n">
        <v>7.338176610639721</v>
      </c>
      <c r="Q1076" t="n">
        <v>0.9928103608227219</v>
      </c>
      <c r="R1076" t="n">
        <v>0.992306627254912</v>
      </c>
      <c r="S1076" t="n">
        <v>0.9999446874259065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154.855506693529</v>
      </c>
      <c r="G1077" t="n">
        <v>3</v>
      </c>
      <c r="H1077" t="n">
        <v>4</v>
      </c>
      <c r="I1077" t="n">
        <v>155.5697924078147</v>
      </c>
      <c r="J1077" t="n">
        <v>161.2523478327004</v>
      </c>
      <c r="K1077" t="n">
        <v>165.1427733116913</v>
      </c>
      <c r="L1077" t="n">
        <v>155.480506693529</v>
      </c>
      <c r="M1077" t="n">
        <v>155.480506693529</v>
      </c>
      <c r="N1077" t="n">
        <v>158.8975517296217</v>
      </c>
      <c r="O1077" t="n">
        <v>158.8975517296217</v>
      </c>
      <c r="P1077" t="n">
        <v>4.042045036092702</v>
      </c>
      <c r="Q1077" t="n">
        <v>0.9936813495987618</v>
      </c>
      <c r="R1077" t="n">
        <v>0.9876428179390984</v>
      </c>
      <c r="S1077" t="n">
        <v>0.9999219192866127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157.381273132279</v>
      </c>
      <c r="G1078" t="n">
        <v>2</v>
      </c>
      <c r="H1078" t="n">
        <v>5</v>
      </c>
      <c r="I1078" t="n">
        <v>161.4646064656124</v>
      </c>
      <c r="J1078" t="n">
        <v>161.4646064656124</v>
      </c>
      <c r="K1078" t="n">
        <v>164.853645662163</v>
      </c>
      <c r="L1078" t="n">
        <v>160.1034953545013</v>
      </c>
      <c r="M1078" t="n">
        <v>160.1034953545013</v>
      </c>
      <c r="N1078" t="n">
        <v>164.1374516198532</v>
      </c>
      <c r="O1078" t="n">
        <v>164.1374516198532</v>
      </c>
      <c r="P1078" t="n">
        <v>6.756178487574175</v>
      </c>
      <c r="Q1078" t="n">
        <v>0.9948391139077065</v>
      </c>
      <c r="R1078" t="n">
        <v>0.9925435366618504</v>
      </c>
      <c r="S1078" t="n">
        <v>0.9999615180420605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161.0895405575429</v>
      </c>
      <c r="G1079" t="n">
        <v>2</v>
      </c>
      <c r="H1079" t="n">
        <v>7</v>
      </c>
      <c r="I1079" t="n">
        <v>164.2978738908762</v>
      </c>
      <c r="J1079" t="n">
        <v>164.853645662163</v>
      </c>
      <c r="K1079" t="n">
        <v>169.112079652624</v>
      </c>
      <c r="L1079" t="n">
        <v>162.800651668654</v>
      </c>
      <c r="M1079" t="n">
        <v>162.800651668654</v>
      </c>
      <c r="N1079" t="n">
        <v>166.895425628736</v>
      </c>
      <c r="O1079" t="n">
        <v>166.895425628736</v>
      </c>
      <c r="P1079" t="n">
        <v>5.805885071193103</v>
      </c>
      <c r="Q1079" t="n">
        <v>0.9935194830613259</v>
      </c>
      <c r="R1079" t="n">
        <v>0.9925695252686195</v>
      </c>
      <c r="S1079" t="n">
        <v>0.9999518466826409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165.8175292072248</v>
      </c>
      <c r="G1080" t="n">
        <v>1</v>
      </c>
      <c r="H1080" t="n">
        <v>2</v>
      </c>
      <c r="I1080" t="n">
        <v>169.9175292072248</v>
      </c>
      <c r="J1080" t="n">
        <v>169.9175292072248</v>
      </c>
      <c r="K1080" t="n">
        <v>176.3229897988367</v>
      </c>
      <c r="L1080" t="n">
        <v>169.2341958738914</v>
      </c>
      <c r="M1080" t="n">
        <v>169.2341958738914</v>
      </c>
      <c r="N1080" t="n">
        <v>174.6616844647057</v>
      </c>
      <c r="O1080" t="n">
        <v>174.6616844647057</v>
      </c>
      <c r="P1080" t="n">
        <v>8.844155257480935</v>
      </c>
      <c r="Q1080" t="n">
        <v>0.9914889661962459</v>
      </c>
      <c r="R1080" t="n">
        <v>0.9917477657291632</v>
      </c>
      <c r="S1080" t="n">
        <v>0.9999297649551644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170.8709983639171</v>
      </c>
      <c r="G1081" t="n">
        <v>2</v>
      </c>
      <c r="H1081" t="n">
        <v>4</v>
      </c>
      <c r="I1081" t="n">
        <v>172.8709983639171</v>
      </c>
      <c r="J1081" t="n">
        <v>174.6616844647057</v>
      </c>
      <c r="K1081" t="n">
        <v>177.664322692093</v>
      </c>
      <c r="L1081" t="n">
        <v>172.3709983639171</v>
      </c>
      <c r="M1081" t="n">
        <v>172.3709983639171</v>
      </c>
      <c r="N1081" t="n">
        <v>174.997781876128</v>
      </c>
      <c r="O1081" t="n">
        <v>174.997781876128</v>
      </c>
      <c r="P1081" t="n">
        <v>4.126783512210835</v>
      </c>
      <c r="Q1081" t="n">
        <v>0.9954261839793714</v>
      </c>
      <c r="R1081" t="n">
        <v>0.9904870257684937</v>
      </c>
      <c r="S1081" t="n">
        <v>0.9999564894060561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173.5753199876894</v>
      </c>
      <c r="G1082" t="n">
        <v>1</v>
      </c>
      <c r="H1082" t="n">
        <v>5</v>
      </c>
      <c r="I1082" t="n">
        <v>178.0753199876894</v>
      </c>
      <c r="J1082" t="n">
        <v>178.0753199876894</v>
      </c>
      <c r="K1082" t="n">
        <v>181.3787260763119</v>
      </c>
      <c r="L1082" t="n">
        <v>176.0753199876894</v>
      </c>
      <c r="M1082" t="n">
        <v>176.0753199876894</v>
      </c>
      <c r="N1082" t="n">
        <v>179.4070140447206</v>
      </c>
      <c r="O1082" t="n">
        <v>179.4070140447206</v>
      </c>
      <c r="P1082" t="n">
        <v>5.831694057031228</v>
      </c>
      <c r="Q1082" t="n">
        <v>0.995601629568441</v>
      </c>
      <c r="R1082" t="n">
        <v>0.9938376065434539</v>
      </c>
      <c r="S1082" t="n">
        <v>0.9999728955108331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176.8749420288448</v>
      </c>
      <c r="G1083" t="n">
        <v>2</v>
      </c>
      <c r="H1083" t="n">
        <v>8</v>
      </c>
      <c r="I1083" t="n">
        <v>178.1249420288448</v>
      </c>
      <c r="J1083" t="n">
        <v>178.1249420288448</v>
      </c>
      <c r="K1083" t="n">
        <v>183.9513895490602</v>
      </c>
      <c r="L1083" t="n">
        <v>177.4749420288448</v>
      </c>
      <c r="M1083" t="n">
        <v>177.4749420288448</v>
      </c>
      <c r="N1083" t="n">
        <v>183.1782955873655</v>
      </c>
      <c r="O1083" t="n">
        <v>183.1782955873655</v>
      </c>
      <c r="P1083" t="n">
        <v>6.303353558520627</v>
      </c>
      <c r="Q1083" t="n">
        <v>0.9911438616944473</v>
      </c>
      <c r="R1083" t="n">
        <v>0.9891372647942116</v>
      </c>
      <c r="S1083" t="n">
        <v>0.9999037981146409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177.1509024671046</v>
      </c>
      <c r="G1084" t="n">
        <v>1</v>
      </c>
      <c r="H1084" t="n">
        <v>2</v>
      </c>
      <c r="I1084" t="n">
        <v>180.6509024671046</v>
      </c>
      <c r="J1084" t="n">
        <v>181.3787260763119</v>
      </c>
      <c r="K1084" t="n">
        <v>188.7558025779169</v>
      </c>
      <c r="L1084" t="n">
        <v>180.0675691337713</v>
      </c>
      <c r="M1084" t="n">
        <v>183.9513895490602</v>
      </c>
      <c r="N1084" t="n">
        <v>190.2021498142092</v>
      </c>
      <c r="O1084" t="n">
        <v>188.7558025779169</v>
      </c>
      <c r="P1084" t="n">
        <v>11.60490011081231</v>
      </c>
      <c r="Q1084" t="n">
        <v>0.9902043077295367</v>
      </c>
      <c r="R1084" t="n">
        <v>0.9905019831216603</v>
      </c>
      <c r="S1084" t="n">
        <v>0.9999069603494801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180.2545438014619</v>
      </c>
      <c r="G1085" t="n">
        <v>2</v>
      </c>
      <c r="H1085" t="n">
        <v>5</v>
      </c>
      <c r="I1085" t="n">
        <v>181.5462104681285</v>
      </c>
      <c r="J1085" t="n">
        <v>190.2021498142092</v>
      </c>
      <c r="K1085" t="n">
        <v>194.0343443646261</v>
      </c>
      <c r="L1085" t="n">
        <v>181.115654912573</v>
      </c>
      <c r="M1085" t="n">
        <v>181.115654912573</v>
      </c>
      <c r="N1085" t="n">
        <v>185.6770967608809</v>
      </c>
      <c r="O1085" t="n">
        <v>185.6770967608809</v>
      </c>
      <c r="P1085" t="n">
        <v>5.422552959418994</v>
      </c>
      <c r="Q1085" t="n">
        <v>0.9941662415116064</v>
      </c>
      <c r="R1085" t="n">
        <v>0.9915726387512502</v>
      </c>
      <c r="S1085" t="n">
        <v>0.9999508368097804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181.6493621161475</v>
      </c>
      <c r="G1086" t="n">
        <v>3</v>
      </c>
      <c r="H1086" t="n">
        <v>4</v>
      </c>
      <c r="I1086" t="n">
        <v>183.5065049732903</v>
      </c>
      <c r="J1086" t="n">
        <v>183.5065049732903</v>
      </c>
      <c r="K1086" t="n">
        <v>186.8297030827522</v>
      </c>
      <c r="L1086" t="n">
        <v>183.2743621161475</v>
      </c>
      <c r="M1086" t="n">
        <v>184.9611477303756</v>
      </c>
      <c r="N1086" t="n">
        <v>187.8799846712736</v>
      </c>
      <c r="O1086" t="n">
        <v>186.8297030827522</v>
      </c>
      <c r="P1086" t="n">
        <v>5.180340966604717</v>
      </c>
      <c r="Q1086" t="n">
        <v>0.994600122012578</v>
      </c>
      <c r="R1086" t="n">
        <v>0.9894349516452106</v>
      </c>
      <c r="S1086" t="n">
        <v>0.999942950027953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182.0398737967073</v>
      </c>
      <c r="G1087" t="n">
        <v>2</v>
      </c>
      <c r="H1087" t="n">
        <v>8</v>
      </c>
      <c r="I1087" t="n">
        <v>182.956540463374</v>
      </c>
      <c r="J1087" t="n">
        <v>194.0343443646261</v>
      </c>
      <c r="K1087" t="n">
        <v>197.6502845217978</v>
      </c>
      <c r="L1087" t="n">
        <v>182.4798737967073</v>
      </c>
      <c r="M1087" t="n">
        <v>183.1782955873655</v>
      </c>
      <c r="N1087" t="n">
        <v>186.7178426426251</v>
      </c>
      <c r="O1087" t="n">
        <v>186.7178426426251</v>
      </c>
      <c r="P1087" t="n">
        <v>4.677968845917775</v>
      </c>
      <c r="Q1087" t="n">
        <v>0.9944945381377044</v>
      </c>
      <c r="R1087" t="n">
        <v>0.9932445377411613</v>
      </c>
      <c r="S1087" t="n">
        <v>0.9999628080601718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182.6346812321487</v>
      </c>
      <c r="G1088" t="n">
        <v>4</v>
      </c>
      <c r="H1088" t="n">
        <v>7</v>
      </c>
      <c r="I1088" t="n">
        <v>183.0721812321487</v>
      </c>
      <c r="J1088" t="n">
        <v>183.0721812321487</v>
      </c>
      <c r="K1088" t="n">
        <v>184.9611477303756</v>
      </c>
      <c r="L1088" t="n">
        <v>182.9457923432598</v>
      </c>
      <c r="M1088" t="n">
        <v>182.9457923432598</v>
      </c>
      <c r="N1088" t="n">
        <v>185.0220583636015</v>
      </c>
      <c r="O1088" t="n">
        <v>184.9611477303756</v>
      </c>
      <c r="P1088" t="n">
        <v>2.326466498226921</v>
      </c>
      <c r="Q1088" t="n">
        <v>0.9931498750002835</v>
      </c>
      <c r="R1088" t="n">
        <v>0.9962254322822489</v>
      </c>
      <c r="S1088" t="n">
        <v>0.9999741437393135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185.5389781694588</v>
      </c>
      <c r="G1089" t="n">
        <v>1</v>
      </c>
      <c r="H1089" t="n">
        <v>2</v>
      </c>
      <c r="I1089" t="n">
        <v>186.4889781694588</v>
      </c>
      <c r="J1089" t="n">
        <v>188.7558025779169</v>
      </c>
      <c r="K1089" t="n">
        <v>193.5132136724258</v>
      </c>
      <c r="L1089" t="n">
        <v>186.3306448361255</v>
      </c>
      <c r="M1089" t="n">
        <v>197.6502845217978</v>
      </c>
      <c r="N1089" t="n">
        <v>201.681344282133</v>
      </c>
      <c r="O1089" t="n">
        <v>193.5132136724258</v>
      </c>
      <c r="P1089" t="n">
        <v>7.974235502966962</v>
      </c>
      <c r="Q1089" t="n">
        <v>0.9936718089566701</v>
      </c>
      <c r="R1089" t="n">
        <v>0.9938644391263282</v>
      </c>
      <c r="S1089" t="n">
        <v>0.9999611729986334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186.9319083148086</v>
      </c>
      <c r="G1090" t="n">
        <v>1</v>
      </c>
      <c r="H1090" t="n">
        <v>5</v>
      </c>
      <c r="I1090" t="n">
        <v>187.9319083148086</v>
      </c>
      <c r="J1090" t="n">
        <v>193.5132136724258</v>
      </c>
      <c r="K1090" t="n">
        <v>198.2967400805371</v>
      </c>
      <c r="L1090" t="n">
        <v>187.4874638703641</v>
      </c>
      <c r="M1090" t="n">
        <v>187.4874638703641</v>
      </c>
      <c r="N1090" t="n">
        <v>192.3119529213613</v>
      </c>
      <c r="O1090" t="n">
        <v>192.3119529213613</v>
      </c>
      <c r="P1090" t="n">
        <v>5.380044606552701</v>
      </c>
      <c r="Q1090" t="n">
        <v>0.9936371817599681</v>
      </c>
      <c r="R1090" t="n">
        <v>0.9910888250602492</v>
      </c>
      <c r="S1090" t="n">
        <v>0.9999432998135532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187.6175087358933</v>
      </c>
      <c r="G1091" t="n">
        <v>1</v>
      </c>
      <c r="H1091" t="n">
        <v>3</v>
      </c>
      <c r="I1091" t="n">
        <v>189.1175087358933</v>
      </c>
      <c r="J1091" t="n">
        <v>198.2967400805371</v>
      </c>
      <c r="K1091" t="n">
        <v>200.6505927269762</v>
      </c>
      <c r="L1091" t="n">
        <v>188.6889373073219</v>
      </c>
      <c r="M1091" t="n">
        <v>188.6889373073219</v>
      </c>
      <c r="N1091" t="n">
        <v>190.6754689993804</v>
      </c>
      <c r="O1091" t="n">
        <v>190.6754689993804</v>
      </c>
      <c r="P1091" t="n">
        <v>3.057960263487104</v>
      </c>
      <c r="Q1091" t="n">
        <v>0.9968639420356094</v>
      </c>
      <c r="R1091" t="n">
        <v>0.9967685623277911</v>
      </c>
      <c r="S1091" t="n">
        <v>0.9999898660241516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189.6731893238116</v>
      </c>
      <c r="G1092" t="n">
        <v>4</v>
      </c>
      <c r="H1092" t="n">
        <v>5</v>
      </c>
      <c r="I1092" t="n">
        <v>190.8294393238116</v>
      </c>
      <c r="J1092" t="n">
        <v>190.8294393238116</v>
      </c>
      <c r="K1092" t="n">
        <v>191.8968372940506</v>
      </c>
      <c r="L1092" t="n">
        <v>190.7009671015894</v>
      </c>
      <c r="M1092" t="n">
        <v>198.1413189831382</v>
      </c>
      <c r="N1092" t="n">
        <v>199.5936302081065</v>
      </c>
      <c r="O1092" t="n">
        <v>191.8968372940506</v>
      </c>
      <c r="P1092" t="n">
        <v>2.223647970238915</v>
      </c>
      <c r="Q1092" t="n">
        <v>0.9961234159011356</v>
      </c>
      <c r="R1092" t="n">
        <v>0.9973090810494853</v>
      </c>
      <c r="S1092" t="n">
        <v>0.9999895684263851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189.8953252068031</v>
      </c>
      <c r="G1093" t="n">
        <v>1</v>
      </c>
      <c r="H1093" t="n">
        <v>5</v>
      </c>
      <c r="I1093" t="n">
        <v>190.3953252068031</v>
      </c>
      <c r="J1093" t="n">
        <v>200.6505927269762</v>
      </c>
      <c r="K1093" t="n">
        <v>206.4304641712476</v>
      </c>
      <c r="L1093" t="n">
        <v>190.1731029845808</v>
      </c>
      <c r="M1093" t="n">
        <v>192.3119529213613</v>
      </c>
      <c r="N1093" t="n">
        <v>198.1413189831382</v>
      </c>
      <c r="O1093" t="n">
        <v>198.1413189831382</v>
      </c>
      <c r="P1093" t="n">
        <v>8.245993776335183</v>
      </c>
      <c r="Q1093" t="n">
        <v>0.9923169942727194</v>
      </c>
      <c r="R1093" t="n">
        <v>0.9892427616740731</v>
      </c>
      <c r="S1093" t="n">
        <v>0.9999173520763321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191.3442996464039</v>
      </c>
      <c r="G1094" t="n">
        <v>7</v>
      </c>
      <c r="H1094" t="n">
        <v>8</v>
      </c>
      <c r="I1094" t="n">
        <v>192.5665218686262</v>
      </c>
      <c r="J1094" t="n">
        <v>192.5665218686262</v>
      </c>
      <c r="K1094" t="n">
        <v>196.2836256534472</v>
      </c>
      <c r="L1094" t="n">
        <v>192.4442996464039</v>
      </c>
      <c r="M1094" t="n">
        <v>192.4442996464039</v>
      </c>
      <c r="N1094" t="n">
        <v>196.2282996652241</v>
      </c>
      <c r="O1094" t="n">
        <v>196.2282996652241</v>
      </c>
      <c r="P1094" t="n">
        <v>4.88400001882016</v>
      </c>
      <c r="Q1094" t="n">
        <v>0.9932525369983484</v>
      </c>
      <c r="R1094" t="n">
        <v>0.9927796711893901</v>
      </c>
      <c r="S1094" t="n">
        <v>0.9999512810984906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192.677718946524</v>
      </c>
      <c r="G1095" t="n">
        <v>1</v>
      </c>
      <c r="H1095" t="n">
        <v>4</v>
      </c>
      <c r="I1095" t="n">
        <v>193.927718946524</v>
      </c>
      <c r="J1095" t="n">
        <v>206.4304641712476</v>
      </c>
      <c r="K1095" t="n">
        <v>213.0241129380832</v>
      </c>
      <c r="L1095" t="n">
        <v>193.458968946524</v>
      </c>
      <c r="M1095" t="n">
        <v>193.458968946524</v>
      </c>
      <c r="N1095" t="n">
        <v>198.3465687317308</v>
      </c>
      <c r="O1095" t="n">
        <v>198.3465687317308</v>
      </c>
      <c r="P1095" t="n">
        <v>5.668849785206845</v>
      </c>
      <c r="Q1095" t="n">
        <v>0.9912400160561258</v>
      </c>
      <c r="R1095" t="n">
        <v>0.9823719076047771</v>
      </c>
      <c r="S1095" t="n">
        <v>0.9998455781936567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192.9991653345648</v>
      </c>
      <c r="G1096" t="n">
        <v>1</v>
      </c>
      <c r="H1096" t="n">
        <v>6</v>
      </c>
      <c r="I1096" t="n">
        <v>194.6491653345648</v>
      </c>
      <c r="J1096" t="n">
        <v>213.0241129380832</v>
      </c>
      <c r="K1096" t="n">
        <v>219.248116107657</v>
      </c>
      <c r="L1096" t="n">
        <v>193.8241653345648</v>
      </c>
      <c r="M1096" t="n">
        <v>193.8241653345648</v>
      </c>
      <c r="N1096" t="n">
        <v>199.7571179962088</v>
      </c>
      <c r="O1096" t="n">
        <v>199.7571179962088</v>
      </c>
      <c r="P1096" t="n">
        <v>6.757952661644026</v>
      </c>
      <c r="Q1096" t="n">
        <v>0.9917290715752725</v>
      </c>
      <c r="R1096" t="n">
        <v>0.984860632743672</v>
      </c>
      <c r="S1096" t="n">
        <v>0.9998747833770273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193.4462311237655</v>
      </c>
      <c r="G1097" t="n">
        <v>2</v>
      </c>
      <c r="H1097" t="n">
        <v>4</v>
      </c>
      <c r="I1097" t="n">
        <v>195.2378977904321</v>
      </c>
      <c r="J1097" t="n">
        <v>201.681344282133</v>
      </c>
      <c r="K1097" t="n">
        <v>207.1768408119973</v>
      </c>
      <c r="L1097" t="n">
        <v>194.7899811237655</v>
      </c>
      <c r="M1097" t="n">
        <v>198.3465687317308</v>
      </c>
      <c r="N1097" t="n">
        <v>203.1541674442205</v>
      </c>
      <c r="O1097" t="n">
        <v>203.1541674442205</v>
      </c>
      <c r="P1097" t="n">
        <v>9.707936320454991</v>
      </c>
      <c r="Q1097" t="n">
        <v>0.9916447961187582</v>
      </c>
      <c r="R1097" t="n">
        <v>0.9826579306003786</v>
      </c>
      <c r="S1097" t="n">
        <v>0.9998551034744435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194.7687056921084</v>
      </c>
      <c r="G1098" t="n">
        <v>6</v>
      </c>
      <c r="H1098" t="n">
        <v>7</v>
      </c>
      <c r="I1098" t="n">
        <v>196.5687056921084</v>
      </c>
      <c r="J1098" t="n">
        <v>199.7571179962088</v>
      </c>
      <c r="K1098" t="n">
        <v>203.5496858385432</v>
      </c>
      <c r="L1098" t="n">
        <v>196.3687056921084</v>
      </c>
      <c r="M1098" t="n">
        <v>196.3687056921084</v>
      </c>
      <c r="N1098" t="n">
        <v>199.6103163305987</v>
      </c>
      <c r="O1098" t="n">
        <v>199.6103163305987</v>
      </c>
      <c r="P1098" t="n">
        <v>4.841610638490295</v>
      </c>
      <c r="Q1098" t="n">
        <v>0.9902957321785667</v>
      </c>
      <c r="R1098" t="n">
        <v>0.9941131287415151</v>
      </c>
      <c r="S1098" t="n">
        <v>0.9999428722246774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196.7778050919773</v>
      </c>
      <c r="G1099" t="n">
        <v>3</v>
      </c>
      <c r="H1099" t="n">
        <v>8</v>
      </c>
      <c r="I1099" t="n">
        <v>198.3492336634059</v>
      </c>
      <c r="J1099" t="n">
        <v>201.0528082303444</v>
      </c>
      <c r="K1099" t="n">
        <v>204.411240215119</v>
      </c>
      <c r="L1099" t="n">
        <v>197.6578050919773</v>
      </c>
      <c r="M1099" t="n">
        <v>197.6578050919773</v>
      </c>
      <c r="N1099" t="n">
        <v>200.9584236936024</v>
      </c>
      <c r="O1099" t="n">
        <v>200.9584236936024</v>
      </c>
      <c r="P1099" t="n">
        <v>4.180618601625099</v>
      </c>
      <c r="Q1099" t="n">
        <v>0.9945430268405595</v>
      </c>
      <c r="R1099" t="n">
        <v>0.9936991088989618</v>
      </c>
      <c r="S1099" t="n">
        <v>0.999965616206381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197.6478342928123</v>
      </c>
      <c r="G1100" t="n">
        <v>3</v>
      </c>
      <c r="H1100" t="n">
        <v>7</v>
      </c>
      <c r="I1100" t="n">
        <v>198.2906914356694</v>
      </c>
      <c r="J1100" t="n">
        <v>198.2906914356694</v>
      </c>
      <c r="K1100" t="n">
        <v>201.0528082303444</v>
      </c>
      <c r="L1100" t="n">
        <v>198.0478342928123</v>
      </c>
      <c r="M1100" t="n">
        <v>199.6103163305987</v>
      </c>
      <c r="N1100" t="n">
        <v>202.2768948810306</v>
      </c>
      <c r="O1100" t="n">
        <v>201.0528082303444</v>
      </c>
      <c r="P1100" t="n">
        <v>3.404973937532134</v>
      </c>
      <c r="Q1100" t="n">
        <v>0.9955097750410797</v>
      </c>
      <c r="R1100" t="n">
        <v>0.9951548715112285</v>
      </c>
      <c r="S1100" t="n">
        <v>0.9999782442831305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199.5813520223418</v>
      </c>
      <c r="G1101" t="n">
        <v>7</v>
      </c>
      <c r="H1101" t="n">
        <v>8</v>
      </c>
      <c r="I1101" t="n">
        <v>200.2924631334529</v>
      </c>
      <c r="J1101" t="n">
        <v>202.2768948810306</v>
      </c>
      <c r="K1101" t="n">
        <v>205.0664127350159</v>
      </c>
      <c r="L1101" t="n">
        <v>200.2213520223418</v>
      </c>
      <c r="M1101" t="n">
        <v>200.9584236936024</v>
      </c>
      <c r="N1101" t="n">
        <v>203.7981441380742</v>
      </c>
      <c r="O1101" t="n">
        <v>203.7981441380742</v>
      </c>
      <c r="P1101" t="n">
        <v>4.216792115732346</v>
      </c>
      <c r="Q1101" t="n">
        <v>0.9949320598315703</v>
      </c>
      <c r="R1101" t="n">
        <v>0.9945765743111449</v>
      </c>
      <c r="S1101" t="n">
        <v>0.999972514403101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200.1802409352047</v>
      </c>
      <c r="G1102" t="n">
        <v>5</v>
      </c>
      <c r="H1102" t="n">
        <v>7</v>
      </c>
      <c r="I1102" t="n">
        <v>200.7357964907602</v>
      </c>
      <c r="J1102" t="n">
        <v>200.7357964907602</v>
      </c>
      <c r="K1102" t="n">
        <v>204.8415364836424</v>
      </c>
      <c r="L1102" t="n">
        <v>200.6246853796491</v>
      </c>
      <c r="M1102" t="n">
        <v>205.0664127350159</v>
      </c>
      <c r="N1102" t="n">
        <v>208.3831942357993</v>
      </c>
      <c r="O1102" t="n">
        <v>204.8415364836424</v>
      </c>
      <c r="P1102" t="n">
        <v>4.661295548437778</v>
      </c>
      <c r="Q1102" t="n">
        <v>0.9924113545894335</v>
      </c>
      <c r="R1102" t="n">
        <v>0.9939770279143791</v>
      </c>
      <c r="S1102" t="n">
        <v>0.9999542938005245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204.6703109110578</v>
      </c>
      <c r="G1103" t="n">
        <v>2</v>
      </c>
      <c r="H1103" t="n">
        <v>7</v>
      </c>
      <c r="I1103" t="n">
        <v>208.6703109110578</v>
      </c>
      <c r="J1103" t="n">
        <v>208.6703109110578</v>
      </c>
      <c r="K1103" t="n">
        <v>211.9191453406049</v>
      </c>
      <c r="L1103" t="n">
        <v>206.8036442443912</v>
      </c>
      <c r="M1103" t="n">
        <v>208.3831942357993</v>
      </c>
      <c r="N1103" t="n">
        <v>211.5071695404598</v>
      </c>
      <c r="O1103" t="n">
        <v>211.5071695404598</v>
      </c>
      <c r="P1103" t="n">
        <v>6.836858629402002</v>
      </c>
      <c r="Q1103" t="n">
        <v>0.995052090996659</v>
      </c>
      <c r="R1103" t="n">
        <v>0.9943261511444814</v>
      </c>
      <c r="S1103" t="n">
        <v>0.9999719263121641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206.7246607344834</v>
      </c>
      <c r="G1104" t="n">
        <v>1</v>
      </c>
      <c r="H1104" t="n">
        <v>4</v>
      </c>
      <c r="I1104" t="n">
        <v>209.0746607344834</v>
      </c>
      <c r="J1104" t="n">
        <v>219.248116107657</v>
      </c>
      <c r="K1104" t="n">
        <v>223.5548997773092</v>
      </c>
      <c r="L1104" t="n">
        <v>208.1934107344834</v>
      </c>
      <c r="M1104" t="n">
        <v>208.1934107344834</v>
      </c>
      <c r="N1104" t="n">
        <v>211.3858517763235</v>
      </c>
      <c r="O1104" t="n">
        <v>211.3858517763235</v>
      </c>
      <c r="P1104" t="n">
        <v>4.661191041840141</v>
      </c>
      <c r="Q1104" t="n">
        <v>0.9942695015251287</v>
      </c>
      <c r="R1104" t="n">
        <v>0.9884503520239869</v>
      </c>
      <c r="S1104" t="n">
        <v>0.9999338147598882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208.2455952695143</v>
      </c>
      <c r="G1105" t="n">
        <v>4</v>
      </c>
      <c r="H1105" t="n">
        <v>7</v>
      </c>
      <c r="I1105" t="n">
        <v>209.8080952695143</v>
      </c>
      <c r="J1105" t="n">
        <v>211.3858517763235</v>
      </c>
      <c r="K1105" t="n">
        <v>213.2194521635543</v>
      </c>
      <c r="L1105" t="n">
        <v>209.3567063806254</v>
      </c>
      <c r="M1105" t="n">
        <v>211.5071695404598</v>
      </c>
      <c r="N1105" t="n">
        <v>213.522579650944</v>
      </c>
      <c r="O1105" t="n">
        <v>213.2194521635543</v>
      </c>
      <c r="P1105" t="n">
        <v>4.973856894039983</v>
      </c>
      <c r="Q1105" t="n">
        <v>0.993349984889017</v>
      </c>
      <c r="R1105" t="n">
        <v>0.9963358629269586</v>
      </c>
      <c r="S1105" t="n">
        <v>0.9999756334330956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208.9284009118887</v>
      </c>
      <c r="G1106" t="n">
        <v>2</v>
      </c>
      <c r="H1106" t="n">
        <v>3</v>
      </c>
      <c r="I1106" t="n">
        <v>209.6784009118887</v>
      </c>
      <c r="J1106" t="n">
        <v>211.9191453406049</v>
      </c>
      <c r="K1106" t="n">
        <v>217.1518019066226</v>
      </c>
      <c r="L1106" t="n">
        <v>209.5712580547458</v>
      </c>
      <c r="M1106" t="n">
        <v>209.5712580547458</v>
      </c>
      <c r="N1106" t="n">
        <v>214.7830839815676</v>
      </c>
      <c r="O1106" t="n">
        <v>214.7830839815676</v>
      </c>
      <c r="P1106" t="n">
        <v>5.854683069678885</v>
      </c>
      <c r="Q1106" t="n">
        <v>0.9920428166271577</v>
      </c>
      <c r="R1106" t="n">
        <v>0.9915442877491171</v>
      </c>
      <c r="S1106" t="n">
        <v>0.9999327163470717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209.3583956459277</v>
      </c>
      <c r="G1107" t="n">
        <v>1</v>
      </c>
      <c r="H1107" t="n">
        <v>7</v>
      </c>
      <c r="I1107" t="n">
        <v>212.9083956459278</v>
      </c>
      <c r="J1107" t="n">
        <v>223.5548997773092</v>
      </c>
      <c r="K1107" t="n">
        <v>229.4730139493676</v>
      </c>
      <c r="L1107" t="n">
        <v>210.9361734237055</v>
      </c>
      <c r="M1107" t="n">
        <v>213.522579650944</v>
      </c>
      <c r="N1107" t="n">
        <v>218.3444097988163</v>
      </c>
      <c r="O1107" t="n">
        <v>218.3444097988163</v>
      </c>
      <c r="P1107" t="n">
        <v>8.986014152888544</v>
      </c>
      <c r="Q1107" t="n">
        <v>0.9921339570767896</v>
      </c>
      <c r="R1107" t="n">
        <v>0.9912559754823006</v>
      </c>
      <c r="S1107" t="n">
        <v>0.9999312191278221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210.7278600345261</v>
      </c>
      <c r="G1108" t="n">
        <v>3</v>
      </c>
      <c r="H1108" t="n">
        <v>4</v>
      </c>
      <c r="I1108" t="n">
        <v>213.0850028916689</v>
      </c>
      <c r="J1108" t="n">
        <v>214.7830839815676</v>
      </c>
      <c r="K1108" t="n">
        <v>218.016693069928</v>
      </c>
      <c r="L1108" t="n">
        <v>212.7903600345261</v>
      </c>
      <c r="M1108" t="n">
        <v>213.2194521635543</v>
      </c>
      <c r="N1108" t="n">
        <v>216.0596011250792</v>
      </c>
      <c r="O1108" t="n">
        <v>216.0596011250792</v>
      </c>
      <c r="P1108" t="n">
        <v>5.33174109055318</v>
      </c>
      <c r="Q1108" t="n">
        <v>0.9947453124208701</v>
      </c>
      <c r="R1108" t="n">
        <v>0.9897183020314986</v>
      </c>
      <c r="S1108" t="n">
        <v>0.9999459728893926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218.1472652423758</v>
      </c>
      <c r="G1109" t="n">
        <v>5</v>
      </c>
      <c r="H1109" t="n">
        <v>8</v>
      </c>
      <c r="I1109" t="n">
        <v>218.8417096868202</v>
      </c>
      <c r="J1109" t="n">
        <v>218.8417096868202</v>
      </c>
      <c r="K1109" t="n">
        <v>224.7771852709027</v>
      </c>
      <c r="L1109" t="n">
        <v>218.6472652423758</v>
      </c>
      <c r="M1109" t="n">
        <v>218.6472652423758</v>
      </c>
      <c r="N1109" t="n">
        <v>223.5284740364843</v>
      </c>
      <c r="O1109" t="n">
        <v>223.5284740364843</v>
      </c>
      <c r="P1109" t="n">
        <v>5.381208794108517</v>
      </c>
      <c r="Q1109" t="n">
        <v>0.9890480282965803</v>
      </c>
      <c r="R1109" t="n">
        <v>0.9906958309723765</v>
      </c>
      <c r="S1109" t="n">
        <v>0.9998981010040856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220.3680988171403</v>
      </c>
      <c r="G1110" t="n">
        <v>4</v>
      </c>
      <c r="H1110" t="n">
        <v>5</v>
      </c>
      <c r="I1110" t="n">
        <v>222.3993488171403</v>
      </c>
      <c r="J1110" t="n">
        <v>222.3993488171403</v>
      </c>
      <c r="K1110" t="n">
        <v>226.5702486796542</v>
      </c>
      <c r="L1110" t="n">
        <v>222.1736543726959</v>
      </c>
      <c r="M1110" t="n">
        <v>224.7771852709027</v>
      </c>
      <c r="N1110" t="n">
        <v>230.452148927796</v>
      </c>
      <c r="O1110" t="n">
        <v>226.5702486796542</v>
      </c>
      <c r="P1110" t="n">
        <v>6.202149862513892</v>
      </c>
      <c r="Q1110" t="n">
        <v>0.9849372522519381</v>
      </c>
      <c r="R1110" t="n">
        <v>0.9895261911764663</v>
      </c>
      <c r="S1110" t="n">
        <v>0.9998422356597297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225.482158308437</v>
      </c>
      <c r="G1111" t="n">
        <v>3</v>
      </c>
      <c r="H1111" t="n">
        <v>5</v>
      </c>
      <c r="I1111" t="n">
        <v>228.6964440227227</v>
      </c>
      <c r="J1111" t="n">
        <v>228.6964440227227</v>
      </c>
      <c r="K1111" t="n">
        <v>229.8359867051629</v>
      </c>
      <c r="L1111" t="n">
        <v>227.982158308437</v>
      </c>
      <c r="M1111" t="n">
        <v>230.452148927796</v>
      </c>
      <c r="N1111" t="n">
        <v>231.8139620668492</v>
      </c>
      <c r="O1111" t="n">
        <v>229.8359867051629</v>
      </c>
      <c r="P1111" t="n">
        <v>4.35382839672593</v>
      </c>
      <c r="Q1111" t="n">
        <v>0.998145057637827</v>
      </c>
      <c r="R1111" t="n">
        <v>0.9974765489335116</v>
      </c>
      <c r="S1111" t="n">
        <v>0.9999953191437179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230.3061626275877</v>
      </c>
      <c r="G1112" t="n">
        <v>1</v>
      </c>
      <c r="H1112" t="n">
        <v>3</v>
      </c>
      <c r="I1112" t="n">
        <v>235.1561626275877</v>
      </c>
      <c r="J1112" t="n">
        <v>235.1561626275877</v>
      </c>
      <c r="K1112" t="n">
        <v>239.8653186717206</v>
      </c>
      <c r="L1112" t="n">
        <v>233.7704483418734</v>
      </c>
      <c r="M1112" t="n">
        <v>233.7704483418734</v>
      </c>
      <c r="N1112" t="n">
        <v>237.7447360861258</v>
      </c>
      <c r="O1112" t="n">
        <v>237.7447360861258</v>
      </c>
      <c r="P1112" t="n">
        <v>7.438573458538059</v>
      </c>
      <c r="Q1112" t="n">
        <v>0.993735795170307</v>
      </c>
      <c r="R1112" t="n">
        <v>0.99354558486011</v>
      </c>
      <c r="S1112" t="n">
        <v>0.9999595682215079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231.607779114126</v>
      </c>
      <c r="G1113" t="n">
        <v>5</v>
      </c>
      <c r="H1113" t="n">
        <v>6</v>
      </c>
      <c r="I1113" t="n">
        <v>233.3855568919038</v>
      </c>
      <c r="J1113" t="n">
        <v>233.3855568919038</v>
      </c>
      <c r="K1113" t="n">
        <v>240.9377468314125</v>
      </c>
      <c r="L1113" t="n">
        <v>233.207779114126</v>
      </c>
      <c r="M1113" t="n">
        <v>233.207779114126</v>
      </c>
      <c r="N1113" t="n">
        <v>240.3456852529962</v>
      </c>
      <c r="O1113" t="n">
        <v>240.3456852529962</v>
      </c>
      <c r="P1113" t="n">
        <v>8.737906138870159</v>
      </c>
      <c r="Q1113" t="n">
        <v>0.9860857531474989</v>
      </c>
      <c r="R1113" t="n">
        <v>0.9818140168945531</v>
      </c>
      <c r="S1113" t="n">
        <v>0.9997469557418154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234.0767383718126</v>
      </c>
      <c r="G1114" t="n">
        <v>4</v>
      </c>
      <c r="H1114" t="n">
        <v>8</v>
      </c>
      <c r="I1114" t="n">
        <v>235.5142383718126</v>
      </c>
      <c r="J1114" t="n">
        <v>235.5142383718126</v>
      </c>
      <c r="K1114" t="n">
        <v>237.4571738541723</v>
      </c>
      <c r="L1114" t="n">
        <v>234.9967383718126</v>
      </c>
      <c r="M1114" t="n">
        <v>234.9967383718126</v>
      </c>
      <c r="N1114" t="n">
        <v>237.1707585124812</v>
      </c>
      <c r="O1114" t="n">
        <v>237.1707585124812</v>
      </c>
      <c r="P1114" t="n">
        <v>3.094020140668533</v>
      </c>
      <c r="Q1114" t="n">
        <v>0.9929548535501249</v>
      </c>
      <c r="R1114" t="n">
        <v>0.9958453133319417</v>
      </c>
      <c r="S1114" t="n">
        <v>0.9999707296239702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235.4391025210799</v>
      </c>
      <c r="G1115" t="n">
        <v>5</v>
      </c>
      <c r="H1115" t="n">
        <v>8</v>
      </c>
      <c r="I1115" t="n">
        <v>235.7446580766355</v>
      </c>
      <c r="J1115" t="n">
        <v>240.9377468314125</v>
      </c>
      <c r="K1115" t="n">
        <v>246.9925832051559</v>
      </c>
      <c r="L1115" t="n">
        <v>235.6591025210799</v>
      </c>
      <c r="M1115" t="n">
        <v>237.1707585124812</v>
      </c>
      <c r="N1115" t="n">
        <v>242.1501270796207</v>
      </c>
      <c r="O1115" t="n">
        <v>242.1501270796207</v>
      </c>
      <c r="P1115" t="n">
        <v>6.711024558540771</v>
      </c>
      <c r="Q1115" t="n">
        <v>0.9888290218583899</v>
      </c>
      <c r="R1115" t="n">
        <v>0.9905096173193848</v>
      </c>
      <c r="S1115" t="n">
        <v>0.9998939831425193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236.8807550561149</v>
      </c>
      <c r="G1116" t="n">
        <v>1</v>
      </c>
      <c r="H1116" t="n">
        <v>4</v>
      </c>
      <c r="I1116" t="n">
        <v>241.2807550561149</v>
      </c>
      <c r="J1116" t="n">
        <v>241.2807550561149</v>
      </c>
      <c r="K1116" t="n">
        <v>244.8084052960603</v>
      </c>
      <c r="L1116" t="n">
        <v>239.6307550561149</v>
      </c>
      <c r="M1116" t="n">
        <v>239.6307550561149</v>
      </c>
      <c r="N1116" t="n">
        <v>242.2456566325779</v>
      </c>
      <c r="O1116" t="n">
        <v>242.2456566325779</v>
      </c>
      <c r="P1116" t="n">
        <v>5.364901576462955</v>
      </c>
      <c r="Q1116" t="n">
        <v>0.9953037584234959</v>
      </c>
      <c r="R1116" t="n">
        <v>0.9905298521488031</v>
      </c>
      <c r="S1116" t="n">
        <v>0.9999555258979256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245.1839132814366</v>
      </c>
      <c r="G1117" t="n">
        <v>4</v>
      </c>
      <c r="H1117" t="n">
        <v>6</v>
      </c>
      <c r="I1117" t="n">
        <v>247.3089132814366</v>
      </c>
      <c r="J1117" t="n">
        <v>247.3089132814366</v>
      </c>
      <c r="K1117" t="n">
        <v>251.0921579650653</v>
      </c>
      <c r="L1117" t="n">
        <v>246.8839132814365</v>
      </c>
      <c r="M1117" t="n">
        <v>246.8839132814365</v>
      </c>
      <c r="N1117" t="n">
        <v>251.7490570742325</v>
      </c>
      <c r="O1117" t="n">
        <v>251.0921579650653</v>
      </c>
      <c r="P1117" t="n">
        <v>5.908244683628737</v>
      </c>
      <c r="Q1117" t="n">
        <v>0.9863276097812296</v>
      </c>
      <c r="R1117" t="n">
        <v>0.9875683909492906</v>
      </c>
      <c r="S1117" t="n">
        <v>0.9998300301900115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250.2424507473668</v>
      </c>
      <c r="G1118" t="n">
        <v>4</v>
      </c>
      <c r="H1118" t="n">
        <v>8</v>
      </c>
      <c r="I1118" t="n">
        <v>251.8674507473668</v>
      </c>
      <c r="J1118" t="n">
        <v>251.8674507473668</v>
      </c>
      <c r="K1118" t="n">
        <v>253.9728045762133</v>
      </c>
      <c r="L1118" t="n">
        <v>251.2824507473668</v>
      </c>
      <c r="M1118" t="n">
        <v>251.2824507473668</v>
      </c>
      <c r="N1118" t="n">
        <v>253.6382065965456</v>
      </c>
      <c r="O1118" t="n">
        <v>253.6382065965456</v>
      </c>
      <c r="P1118" t="n">
        <v>3.395755849178812</v>
      </c>
      <c r="Q1118" t="n">
        <v>0.992368172249808</v>
      </c>
      <c r="R1118" t="n">
        <v>0.9954987879602867</v>
      </c>
      <c r="S1118" t="n">
        <v>0.9999656475250458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252.9239160824733</v>
      </c>
      <c r="G1119" t="n">
        <v>1</v>
      </c>
      <c r="H1119" t="n">
        <v>4</v>
      </c>
      <c r="I1119" t="n">
        <v>254.7239160824733</v>
      </c>
      <c r="J1119" t="n">
        <v>258.6224216258014</v>
      </c>
      <c r="K1119" t="n">
        <v>264.6978216326592</v>
      </c>
      <c r="L1119" t="n">
        <v>254.0489160824733</v>
      </c>
      <c r="M1119" t="n">
        <v>254.0489160824733</v>
      </c>
      <c r="N1119" t="n">
        <v>258.5523594442</v>
      </c>
      <c r="O1119" t="n">
        <v>258.5523594442</v>
      </c>
      <c r="P1119" t="n">
        <v>5.62844336172671</v>
      </c>
      <c r="Q1119" t="n">
        <v>0.9919257473384907</v>
      </c>
      <c r="R1119" t="n">
        <v>0.98374611919782</v>
      </c>
      <c r="S1119" t="n">
        <v>0.9998687620596731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253.4322056884193</v>
      </c>
      <c r="G1120" t="n">
        <v>1</v>
      </c>
      <c r="H1120" t="n">
        <v>6</v>
      </c>
      <c r="I1120" t="n">
        <v>254.4322056884193</v>
      </c>
      <c r="J1120" t="n">
        <v>254.4322056884193</v>
      </c>
      <c r="K1120" t="n">
        <v>258.6224216258014</v>
      </c>
      <c r="L1120" t="n">
        <v>253.9322056884193</v>
      </c>
      <c r="M1120" t="n">
        <v>253.9322056884193</v>
      </c>
      <c r="N1120" t="n">
        <v>257.9264762762116</v>
      </c>
      <c r="O1120" t="n">
        <v>257.9264762762116</v>
      </c>
      <c r="P1120" t="n">
        <v>4.494270587792329</v>
      </c>
      <c r="Q1120" t="n">
        <v>0.9944241704013125</v>
      </c>
      <c r="R1120" t="n">
        <v>0.989782268953852</v>
      </c>
      <c r="S1120" t="n">
        <v>0.9999430276728014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255.7124759089889</v>
      </c>
      <c r="G1121" t="n">
        <v>3</v>
      </c>
      <c r="H1121" t="n">
        <v>7</v>
      </c>
      <c r="I1121" t="n">
        <v>258.3910473375603</v>
      </c>
      <c r="J1121" t="n">
        <v>258.3910473375603</v>
      </c>
      <c r="K1121" t="n">
        <v>263.1651396005329</v>
      </c>
      <c r="L1121" t="n">
        <v>257.3791425756555</v>
      </c>
      <c r="M1121" t="n">
        <v>257.3791425756555</v>
      </c>
      <c r="N1121" t="n">
        <v>261.9881048218459</v>
      </c>
      <c r="O1121" t="n">
        <v>261.9881048218459</v>
      </c>
      <c r="P1121" t="n">
        <v>6.275628912857059</v>
      </c>
      <c r="Q1121" t="n">
        <v>0.9922517118858276</v>
      </c>
      <c r="R1121" t="n">
        <v>0.9916403772231214</v>
      </c>
      <c r="S1121" t="n">
        <v>0.9999352272341989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258.8702455746945</v>
      </c>
      <c r="G1122" t="n">
        <v>4</v>
      </c>
      <c r="H1122" t="n">
        <v>5</v>
      </c>
      <c r="I1122" t="n">
        <v>261.5889955746945</v>
      </c>
      <c r="J1122" t="n">
        <v>261.5889955746945</v>
      </c>
      <c r="K1122" t="n">
        <v>264.8535427917273</v>
      </c>
      <c r="L1122" t="n">
        <v>261.2869122413612</v>
      </c>
      <c r="M1122" t="n">
        <v>261.2869122413612</v>
      </c>
      <c r="N1122" t="n">
        <v>265.7286843825191</v>
      </c>
      <c r="O1122" t="n">
        <v>264.8535427917273</v>
      </c>
      <c r="P1122" t="n">
        <v>5.983297217032828</v>
      </c>
      <c r="Q1122" t="n">
        <v>0.9881910318318102</v>
      </c>
      <c r="R1122" t="n">
        <v>0.9917928212933663</v>
      </c>
      <c r="S1122" t="n">
        <v>0.9999030816879028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259.3772638808808</v>
      </c>
      <c r="G1123" t="n">
        <v>2</v>
      </c>
      <c r="H1123" t="n">
        <v>4</v>
      </c>
      <c r="I1123" t="n">
        <v>263.3772638808808</v>
      </c>
      <c r="J1123" t="n">
        <v>263.3772638808808</v>
      </c>
      <c r="K1123" t="n">
        <v>265.4971303752358</v>
      </c>
      <c r="L1123" t="n">
        <v>262.3772638808808</v>
      </c>
      <c r="M1123" t="n">
        <v>264.8535427917273</v>
      </c>
      <c r="N1123" t="n">
        <v>266.7080553682574</v>
      </c>
      <c r="O1123" t="n">
        <v>265.4971303752358</v>
      </c>
      <c r="P1123" t="n">
        <v>6.119866494354937</v>
      </c>
      <c r="Q1123" t="n">
        <v>0.9967687045530035</v>
      </c>
      <c r="R1123" t="n">
        <v>0.9932743971670775</v>
      </c>
      <c r="S1123" t="n">
        <v>0.9999782675901877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262.2855385371024</v>
      </c>
      <c r="G1124" t="n">
        <v>2</v>
      </c>
      <c r="H1124" t="n">
        <v>3</v>
      </c>
      <c r="I1124" t="n">
        <v>263.7022052037691</v>
      </c>
      <c r="J1124" t="n">
        <v>265.4971303752358</v>
      </c>
      <c r="K1124" t="n">
        <v>269.4399323218896</v>
      </c>
      <c r="L1124" t="n">
        <v>263.4998242513881</v>
      </c>
      <c r="M1124" t="n">
        <v>263.4998242513881</v>
      </c>
      <c r="N1124" t="n">
        <v>267.4269303304199</v>
      </c>
      <c r="O1124" t="n">
        <v>267.4269303304199</v>
      </c>
      <c r="P1124" t="n">
        <v>5.141391793317496</v>
      </c>
      <c r="Q1124" t="n">
        <v>0.9939983698910587</v>
      </c>
      <c r="R1124" t="n">
        <v>0.9936219650415313</v>
      </c>
      <c r="S1124" t="n">
        <v>0.9999617213933574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262.5336542277023</v>
      </c>
      <c r="G1125" t="n">
        <v>3</v>
      </c>
      <c r="H1125" t="n">
        <v>6</v>
      </c>
      <c r="I1125" t="n">
        <v>265.4265113705595</v>
      </c>
      <c r="J1125" t="n">
        <v>267.4269303304199</v>
      </c>
      <c r="K1125" t="n">
        <v>268.6950626894188</v>
      </c>
      <c r="L1125" t="n">
        <v>264.5586542277023</v>
      </c>
      <c r="M1125" t="n">
        <v>264.5586542277023</v>
      </c>
      <c r="N1125" t="n">
        <v>265.9910051655643</v>
      </c>
      <c r="O1125" t="n">
        <v>265.9910051655643</v>
      </c>
      <c r="P1125" t="n">
        <v>3.457350937861975</v>
      </c>
      <c r="Q1125" t="n">
        <v>0.9979359561126311</v>
      </c>
      <c r="R1125" t="n">
        <v>0.9963238334170046</v>
      </c>
      <c r="S1125" t="n">
        <v>0.9999924122308355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263.0465058645717</v>
      </c>
      <c r="G1126" t="n">
        <v>1</v>
      </c>
      <c r="H1126" t="n">
        <v>2</v>
      </c>
      <c r="I1126" t="n">
        <v>265.4465058645716</v>
      </c>
      <c r="J1126" t="n">
        <v>265.4465058645716</v>
      </c>
      <c r="K1126" t="n">
        <v>266.6943436482136</v>
      </c>
      <c r="L1126" t="n">
        <v>265.0465058645717</v>
      </c>
      <c r="M1126" t="n">
        <v>269.4399323218896</v>
      </c>
      <c r="N1126" t="n">
        <v>270.4972529059507</v>
      </c>
      <c r="O1126" t="n">
        <v>266.6943436482136</v>
      </c>
      <c r="P1126" t="n">
        <v>3.647837783641933</v>
      </c>
      <c r="Q1126" t="n">
        <v>0.9983362682937124</v>
      </c>
      <c r="R1126" t="n">
        <v>0.9983870274723524</v>
      </c>
      <c r="S1126" t="n">
        <v>0.9999973164464644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265.3356310212023</v>
      </c>
      <c r="G1127" t="n">
        <v>7</v>
      </c>
      <c r="H1127" t="n">
        <v>8</v>
      </c>
      <c r="I1127" t="n">
        <v>266.5578532434246</v>
      </c>
      <c r="J1127" t="n">
        <v>266.5578532434246</v>
      </c>
      <c r="K1127" t="n">
        <v>271.1785168669514</v>
      </c>
      <c r="L1127" t="n">
        <v>266.4356310212024</v>
      </c>
      <c r="M1127" t="n">
        <v>266.4356310212024</v>
      </c>
      <c r="N1127" t="n">
        <v>271.1394521277817</v>
      </c>
      <c r="O1127" t="n">
        <v>271.1394521277817</v>
      </c>
      <c r="P1127" t="n">
        <v>5.803821106579335</v>
      </c>
      <c r="Q1127" t="n">
        <v>0.9916192427360555</v>
      </c>
      <c r="R1127" t="n">
        <v>0.991032432461772</v>
      </c>
      <c r="S1127" t="n">
        <v>0.9999248449932141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268.0054238461371</v>
      </c>
      <c r="G1128" t="n">
        <v>5</v>
      </c>
      <c r="H1128" t="n">
        <v>8</v>
      </c>
      <c r="I1128" t="n">
        <v>268.8943127350261</v>
      </c>
      <c r="J1128" t="n">
        <v>268.8943127350261</v>
      </c>
      <c r="K1128" t="n">
        <v>273.5128218655232</v>
      </c>
      <c r="L1128" t="n">
        <v>268.6454238461371</v>
      </c>
      <c r="M1128" t="n">
        <v>271.1394521277817</v>
      </c>
      <c r="N1128" t="n">
        <v>274.9376157397946</v>
      </c>
      <c r="O1128" t="n">
        <v>273.5128218655232</v>
      </c>
      <c r="P1128" t="n">
        <v>5.507398019386073</v>
      </c>
      <c r="Q1128" t="n">
        <v>0.9914676568006138</v>
      </c>
      <c r="R1128" t="n">
        <v>0.9927527435124749</v>
      </c>
      <c r="S1128" t="n">
        <v>0.9999381639203945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268.5391994733406</v>
      </c>
      <c r="G1129" t="n">
        <v>6</v>
      </c>
      <c r="H1129" t="n">
        <v>7</v>
      </c>
      <c r="I1129" t="n">
        <v>270.5141994733406</v>
      </c>
      <c r="J1129" t="n">
        <v>270.5141994733406</v>
      </c>
      <c r="K1129" t="n">
        <v>270.6951012292324</v>
      </c>
      <c r="L1129" t="n">
        <v>270.2947550288961</v>
      </c>
      <c r="M1129" t="n">
        <v>271.1785168669514</v>
      </c>
      <c r="N1129" t="n">
        <v>271.3331385061148</v>
      </c>
      <c r="O1129" t="n">
        <v>270.6951012292324</v>
      </c>
      <c r="P1129" t="n">
        <v>2.155901755891762</v>
      </c>
      <c r="Q1129" t="n">
        <v>0.9995349635203203</v>
      </c>
      <c r="R1129" t="n">
        <v>0.9997184119155389</v>
      </c>
      <c r="S1129" t="n">
        <v>0.9999998690512685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276.6824475317836</v>
      </c>
      <c r="G1130" t="n">
        <v>2</v>
      </c>
      <c r="H1130" t="n">
        <v>6</v>
      </c>
      <c r="I1130" t="n">
        <v>279.3074475317836</v>
      </c>
      <c r="J1130" t="n">
        <v>279.3074475317836</v>
      </c>
      <c r="K1130" t="n">
        <v>283.0732517874936</v>
      </c>
      <c r="L1130" t="n">
        <v>278.2574475317836</v>
      </c>
      <c r="M1130" t="n">
        <v>278.2574475317836</v>
      </c>
      <c r="N1130" t="n">
        <v>282.4939773194574</v>
      </c>
      <c r="O1130" t="n">
        <v>282.4939773194574</v>
      </c>
      <c r="P1130" t="n">
        <v>5.811529787673749</v>
      </c>
      <c r="Q1130" t="n">
        <v>0.9942670173431801</v>
      </c>
      <c r="R1130" t="n">
        <v>0.9891659153596309</v>
      </c>
      <c r="S1130" t="n">
        <v>0.9999378883806542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276.7877870694429</v>
      </c>
      <c r="G1131" t="n">
        <v>3</v>
      </c>
      <c r="H1131" t="n">
        <v>7</v>
      </c>
      <c r="I1131" t="n">
        <v>277.2163584980144</v>
      </c>
      <c r="J1131" t="n">
        <v>277.2163584980144</v>
      </c>
      <c r="K1131" t="n">
        <v>284.4667330221168</v>
      </c>
      <c r="L1131" t="n">
        <v>277.0544537361096</v>
      </c>
      <c r="M1131" t="n">
        <v>277.0544537361096</v>
      </c>
      <c r="N1131" t="n">
        <v>284.054046666373</v>
      </c>
      <c r="O1131" t="n">
        <v>284.054046666373</v>
      </c>
      <c r="P1131" t="n">
        <v>7.26625959693007</v>
      </c>
      <c r="Q1131" t="n">
        <v>0.9882564144121715</v>
      </c>
      <c r="R1131" t="n">
        <v>0.9873318715863125</v>
      </c>
      <c r="S1131" t="n">
        <v>0.9998512307497363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277.3308683123162</v>
      </c>
      <c r="G1132" t="n">
        <v>7</v>
      </c>
      <c r="H1132" t="n">
        <v>8</v>
      </c>
      <c r="I1132" t="n">
        <v>278.7308683123161</v>
      </c>
      <c r="J1132" t="n">
        <v>284.054046666373</v>
      </c>
      <c r="K1132" t="n">
        <v>289.1043374214211</v>
      </c>
      <c r="L1132" t="n">
        <v>278.5908683123162</v>
      </c>
      <c r="M1132" t="n">
        <v>278.5908683123162</v>
      </c>
      <c r="N1132" t="n">
        <v>283.7320484940983</v>
      </c>
      <c r="O1132" t="n">
        <v>283.7320484940983</v>
      </c>
      <c r="P1132" t="n">
        <v>6.401180181782138</v>
      </c>
      <c r="Q1132" t="n">
        <v>0.9908435818573664</v>
      </c>
      <c r="R1132" t="n">
        <v>0.9902027295653484</v>
      </c>
      <c r="S1132" t="n">
        <v>0.9999102920952438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278.9570109032738</v>
      </c>
      <c r="G1133" t="n">
        <v>1</v>
      </c>
      <c r="H1133" t="n">
        <v>4</v>
      </c>
      <c r="I1133" t="n">
        <v>281.7570109032739</v>
      </c>
      <c r="J1133" t="n">
        <v>281.7570109032739</v>
      </c>
      <c r="K1133" t="n">
        <v>286.9034266730467</v>
      </c>
      <c r="L1133" t="n">
        <v>280.7070109032738</v>
      </c>
      <c r="M1133" t="n">
        <v>280.7070109032738</v>
      </c>
      <c r="N1133" t="n">
        <v>284.5218365787698</v>
      </c>
      <c r="O1133" t="n">
        <v>284.5218365787698</v>
      </c>
      <c r="P1133" t="n">
        <v>5.564825675495968</v>
      </c>
      <c r="Q1133" t="n">
        <v>0.9931561390793686</v>
      </c>
      <c r="R1133" t="n">
        <v>0.9862142685328473</v>
      </c>
      <c r="S1133" t="n">
        <v>0.9999056523711496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279.6578780378608</v>
      </c>
      <c r="G1134" t="n">
        <v>6</v>
      </c>
      <c r="H1134" t="n">
        <v>7</v>
      </c>
      <c r="I1134" t="n">
        <v>279.9828780378608</v>
      </c>
      <c r="J1134" t="n">
        <v>282.4939773194574</v>
      </c>
      <c r="K1134" t="n">
        <v>287.3674592655476</v>
      </c>
      <c r="L1134" t="n">
        <v>279.9467669267497</v>
      </c>
      <c r="M1134" t="n">
        <v>289.1043374214211</v>
      </c>
      <c r="N1134" t="n">
        <v>293.2698346728064</v>
      </c>
      <c r="O1134" t="n">
        <v>287.3674592655476</v>
      </c>
      <c r="P1134" t="n">
        <v>7.70958122768684</v>
      </c>
      <c r="Q1134" t="n">
        <v>0.9875472181811441</v>
      </c>
      <c r="R1134" t="n">
        <v>0.9924416753126769</v>
      </c>
      <c r="S1134" t="n">
        <v>0.9999058778317527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279.7511415336716</v>
      </c>
      <c r="G1135" t="n">
        <v>1</v>
      </c>
      <c r="H1135" t="n">
        <v>2</v>
      </c>
      <c r="I1135" t="n">
        <v>283.4011415336716</v>
      </c>
      <c r="J1135" t="n">
        <v>286.9034266730467</v>
      </c>
      <c r="K1135" t="n">
        <v>293.7615824515794</v>
      </c>
      <c r="L1135" t="n">
        <v>282.7928082003383</v>
      </c>
      <c r="M1135" t="n">
        <v>283.0732517874936</v>
      </c>
      <c r="N1135" t="n">
        <v>288.8843190338923</v>
      </c>
      <c r="O1135" t="n">
        <v>288.8843190338923</v>
      </c>
      <c r="P1135" t="n">
        <v>9.133177500220654</v>
      </c>
      <c r="Q1135" t="n">
        <v>0.9908902110178662</v>
      </c>
      <c r="R1135" t="n">
        <v>0.9911671359947439</v>
      </c>
      <c r="S1135" t="n">
        <v>0.9999195344728042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281.4410490633988</v>
      </c>
      <c r="G1136" t="n">
        <v>6</v>
      </c>
      <c r="H1136" t="n">
        <v>7</v>
      </c>
      <c r="I1136" t="n">
        <v>282.5160490633988</v>
      </c>
      <c r="J1136" t="n">
        <v>287.3674592655476</v>
      </c>
      <c r="K1136" t="n">
        <v>291.8045023226966</v>
      </c>
      <c r="L1136" t="n">
        <v>282.3966046189544</v>
      </c>
      <c r="M1136" t="n">
        <v>293.2698346728064</v>
      </c>
      <c r="N1136" t="n">
        <v>297.0622957639284</v>
      </c>
      <c r="O1136" t="n">
        <v>291.8045023226966</v>
      </c>
      <c r="P1136" t="n">
        <v>10.36345325929784</v>
      </c>
      <c r="Q1136" t="n">
        <v>0.9886560616863636</v>
      </c>
      <c r="R1136" t="n">
        <v>0.9931162167406797</v>
      </c>
      <c r="S1136" t="n">
        <v>0.9999219107873418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283.0080567824231</v>
      </c>
      <c r="G1137" t="n">
        <v>2</v>
      </c>
      <c r="H1137" t="n">
        <v>6</v>
      </c>
      <c r="I1137" t="n">
        <v>284.2997234490898</v>
      </c>
      <c r="J1137" t="n">
        <v>288.8843190338923</v>
      </c>
      <c r="K1137" t="n">
        <v>291.3271582939128</v>
      </c>
      <c r="L1137" t="n">
        <v>283.7830567824231</v>
      </c>
      <c r="M1137" t="n">
        <v>291.8045023226966</v>
      </c>
      <c r="N1137" t="n">
        <v>294.5526964902197</v>
      </c>
      <c r="O1137" t="n">
        <v>291.3271582939128</v>
      </c>
      <c r="P1137" t="n">
        <v>8.319101511489635</v>
      </c>
      <c r="Q1137" t="n">
        <v>0.9962773171752034</v>
      </c>
      <c r="R1137" t="n">
        <v>0.9929585981738983</v>
      </c>
      <c r="S1137" t="n">
        <v>0.9999737870943595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288.2168744386877</v>
      </c>
      <c r="G1138" t="n">
        <v>4</v>
      </c>
      <c r="H1138" t="n">
        <v>5</v>
      </c>
      <c r="I1138" t="n">
        <v>291.0293744386877</v>
      </c>
      <c r="J1138" t="n">
        <v>291.0293744386877</v>
      </c>
      <c r="K1138" t="n">
        <v>297.7072157759949</v>
      </c>
      <c r="L1138" t="n">
        <v>290.7168744386877</v>
      </c>
      <c r="M1138" t="n">
        <v>290.7168744386877</v>
      </c>
      <c r="N1138" t="n">
        <v>299.8028050879259</v>
      </c>
      <c r="O1138" t="n">
        <v>297.7072157759949</v>
      </c>
      <c r="P1138" t="n">
        <v>9.4903413373072</v>
      </c>
      <c r="Q1138" t="n">
        <v>0.9759930966552481</v>
      </c>
      <c r="R1138" t="n">
        <v>0.9832837103715686</v>
      </c>
      <c r="S1138" t="n">
        <v>0.9995986936506074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288.406772490794</v>
      </c>
      <c r="G1139" t="n">
        <v>6</v>
      </c>
      <c r="H1139" t="n">
        <v>8</v>
      </c>
      <c r="I1139" t="n">
        <v>290.131772490794</v>
      </c>
      <c r="J1139" t="n">
        <v>294.5526964902197</v>
      </c>
      <c r="K1139" t="n">
        <v>298.5034162495728</v>
      </c>
      <c r="L1139" t="n">
        <v>289.786772490794</v>
      </c>
      <c r="M1139" t="n">
        <v>289.786772490794</v>
      </c>
      <c r="N1139" t="n">
        <v>293.2243314676333</v>
      </c>
      <c r="O1139" t="n">
        <v>293.2243314676333</v>
      </c>
      <c r="P1139" t="n">
        <v>4.81755897683928</v>
      </c>
      <c r="Q1139" t="n">
        <v>0.9898931112841866</v>
      </c>
      <c r="R1139" t="n">
        <v>0.9934385487903454</v>
      </c>
      <c r="S1139" t="n">
        <v>0.9999336841428098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291.4330537510327</v>
      </c>
      <c r="G1140" t="n">
        <v>3</v>
      </c>
      <c r="H1140" t="n">
        <v>5</v>
      </c>
      <c r="I1140" t="n">
        <v>293.5401966081756</v>
      </c>
      <c r="J1140" t="n">
        <v>293.5401966081756</v>
      </c>
      <c r="K1140" t="n">
        <v>298.2711440768978</v>
      </c>
      <c r="L1140" t="n">
        <v>293.0719426399216</v>
      </c>
      <c r="M1140" t="n">
        <v>299.8028050879259</v>
      </c>
      <c r="N1140" t="n">
        <v>305.4565348887967</v>
      </c>
      <c r="O1140" t="n">
        <v>298.2711440768978</v>
      </c>
      <c r="P1140" t="n">
        <v>6.838090325865096</v>
      </c>
      <c r="Q1140" t="n">
        <v>0.9923214657793306</v>
      </c>
      <c r="R1140" t="n">
        <v>0.9895651755555814</v>
      </c>
      <c r="S1140" t="n">
        <v>0.9999198758434169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297.1653105906446</v>
      </c>
      <c r="G1141" t="n">
        <v>1</v>
      </c>
      <c r="H1141" t="n">
        <v>8</v>
      </c>
      <c r="I1141" t="n">
        <v>297.8653105906446</v>
      </c>
      <c r="J1141" t="n">
        <v>297.8653105906446</v>
      </c>
      <c r="K1141" t="n">
        <v>301.9012211519207</v>
      </c>
      <c r="L1141" t="n">
        <v>297.4453105906446</v>
      </c>
      <c r="M1141" t="n">
        <v>297.4453105906446</v>
      </c>
      <c r="N1141" t="n">
        <v>300.7927794442851</v>
      </c>
      <c r="O1141" t="n">
        <v>300.7927794442851</v>
      </c>
      <c r="P1141" t="n">
        <v>3.627468853640551</v>
      </c>
      <c r="Q1141" t="n">
        <v>0.9946289487934431</v>
      </c>
      <c r="R1141" t="n">
        <v>0.99360995798353</v>
      </c>
      <c r="S1141" t="n">
        <v>0.9999656787571175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298.0547378416247</v>
      </c>
      <c r="G1142" t="n">
        <v>6</v>
      </c>
      <c r="H1142" t="n">
        <v>7</v>
      </c>
      <c r="I1142" t="n">
        <v>300.5047378416247</v>
      </c>
      <c r="J1142" t="n">
        <v>300.5047378416247</v>
      </c>
      <c r="K1142" t="n">
        <v>307.5667246970264</v>
      </c>
      <c r="L1142" t="n">
        <v>300.2325156194025</v>
      </c>
      <c r="M1142" t="n">
        <v>300.2325156194025</v>
      </c>
      <c r="N1142" t="n">
        <v>306.2685873974245</v>
      </c>
      <c r="O1142" t="n">
        <v>306.2685873974245</v>
      </c>
      <c r="P1142" t="n">
        <v>8.213849555799811</v>
      </c>
      <c r="Q1142" t="n">
        <v>0.9820056934336316</v>
      </c>
      <c r="R1142" t="n">
        <v>0.9890661175930783</v>
      </c>
      <c r="S1142" t="n">
        <v>0.9998032523680093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298.4973562192268</v>
      </c>
      <c r="G1143" t="n">
        <v>3</v>
      </c>
      <c r="H1143" t="n">
        <v>8</v>
      </c>
      <c r="I1143" t="n">
        <v>301.640213362084</v>
      </c>
      <c r="J1143" t="n">
        <v>301.640213362084</v>
      </c>
      <c r="K1143" t="n">
        <v>308.277146763665</v>
      </c>
      <c r="L1143" t="n">
        <v>300.2573562192268</v>
      </c>
      <c r="M1143" t="n">
        <v>300.7927794442851</v>
      </c>
      <c r="N1143" t="n">
        <v>307.3154620361362</v>
      </c>
      <c r="O1143" t="n">
        <v>307.3154620361362</v>
      </c>
      <c r="P1143" t="n">
        <v>8.818105816909394</v>
      </c>
      <c r="Q1143" t="n">
        <v>0.9892446546004973</v>
      </c>
      <c r="R1143" t="n">
        <v>0.9875864758519356</v>
      </c>
      <c r="S1143" t="n">
        <v>0.9998664882601624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299.3325420680708</v>
      </c>
      <c r="G1144" t="n">
        <v>5</v>
      </c>
      <c r="H1144" t="n">
        <v>7</v>
      </c>
      <c r="I1144" t="n">
        <v>300.5825420680708</v>
      </c>
      <c r="J1144" t="n">
        <v>305.4565348887967</v>
      </c>
      <c r="K1144" t="n">
        <v>310.5118196759852</v>
      </c>
      <c r="L1144" t="n">
        <v>300.3325420680708</v>
      </c>
      <c r="M1144" t="n">
        <v>306.2685873974245</v>
      </c>
      <c r="N1144" t="n">
        <v>310.3524492816175</v>
      </c>
      <c r="O1144" t="n">
        <v>310.3524492816175</v>
      </c>
      <c r="P1144" t="n">
        <v>11.01990721354673</v>
      </c>
      <c r="Q1144" t="n">
        <v>0.9906645248129655</v>
      </c>
      <c r="R1144" t="n">
        <v>0.9925892530290024</v>
      </c>
      <c r="S1144" t="n">
        <v>0.9999308171555349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299.5172374719641</v>
      </c>
      <c r="G1145" t="n">
        <v>2</v>
      </c>
      <c r="H1145" t="n">
        <v>3</v>
      </c>
      <c r="I1145" t="n">
        <v>302.9339041386308</v>
      </c>
      <c r="J1145" t="n">
        <v>302.9339041386308</v>
      </c>
      <c r="K1145" t="n">
        <v>307.1268772999122</v>
      </c>
      <c r="L1145" t="n">
        <v>302.4458089005356</v>
      </c>
      <c r="M1145" t="n">
        <v>308.277146763665</v>
      </c>
      <c r="N1145" t="n">
        <v>312.4534281528075</v>
      </c>
      <c r="O1145" t="n">
        <v>307.1268772999122</v>
      </c>
      <c r="P1145" t="n">
        <v>7.609639827948115</v>
      </c>
      <c r="Q1145" t="n">
        <v>0.9936187833164323</v>
      </c>
      <c r="R1145" t="n">
        <v>0.9932186532069446</v>
      </c>
      <c r="S1145" t="n">
        <v>0.9999567267567071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300.5130046134105</v>
      </c>
      <c r="G1146" t="n">
        <v>2</v>
      </c>
      <c r="H1146" t="n">
        <v>6</v>
      </c>
      <c r="I1146" t="n">
        <v>304.3046712800772</v>
      </c>
      <c r="J1146" t="n">
        <v>307.1268772999122</v>
      </c>
      <c r="K1146" t="n">
        <v>312.5310750768811</v>
      </c>
      <c r="L1146" t="n">
        <v>302.7880046134105</v>
      </c>
      <c r="M1146" t="n">
        <v>307.5667246970264</v>
      </c>
      <c r="N1146" t="n">
        <v>313.6464471961164</v>
      </c>
      <c r="O1146" t="n">
        <v>312.5310750768811</v>
      </c>
      <c r="P1146" t="n">
        <v>12.01807046347056</v>
      </c>
      <c r="Q1146" t="n">
        <v>0.9917830323938106</v>
      </c>
      <c r="R1146" t="n">
        <v>0.984489033443677</v>
      </c>
      <c r="S1146" t="n">
        <v>0.9998725468902661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301.8309347212577</v>
      </c>
      <c r="G1147" t="n">
        <v>1</v>
      </c>
      <c r="H1147" t="n">
        <v>3</v>
      </c>
      <c r="I1147" t="n">
        <v>302.8309347212577</v>
      </c>
      <c r="J1147" t="n">
        <v>302.8309347212577</v>
      </c>
      <c r="K1147" t="n">
        <v>309.5717454325506</v>
      </c>
      <c r="L1147" t="n">
        <v>302.5452204355434</v>
      </c>
      <c r="M1147" t="n">
        <v>312.4534281528075</v>
      </c>
      <c r="N1147" t="n">
        <v>318.1423289123382</v>
      </c>
      <c r="O1147" t="n">
        <v>309.5717454325506</v>
      </c>
      <c r="P1147" t="n">
        <v>7.740810711292909</v>
      </c>
      <c r="Q1147" t="n">
        <v>0.991045382198946</v>
      </c>
      <c r="R1147" t="n">
        <v>0.990773858475982</v>
      </c>
      <c r="S1147" t="n">
        <v>0.9999173834288739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305.1353959958695</v>
      </c>
      <c r="G1148" t="n">
        <v>2</v>
      </c>
      <c r="H1148" t="n">
        <v>3</v>
      </c>
      <c r="I1148" t="n">
        <v>307.9687293292028</v>
      </c>
      <c r="J1148" t="n">
        <v>312.5310750768811</v>
      </c>
      <c r="K1148" t="n">
        <v>317.1946485162862</v>
      </c>
      <c r="L1148" t="n">
        <v>307.5639674244409</v>
      </c>
      <c r="M1148" t="n">
        <v>318.1423289123382</v>
      </c>
      <c r="N1148" t="n">
        <v>322.7873371708539</v>
      </c>
      <c r="O1148" t="n">
        <v>317.1946485162862</v>
      </c>
      <c r="P1148" t="n">
        <v>12.05925252041669</v>
      </c>
      <c r="Q1148" t="n">
        <v>0.9929051309106472</v>
      </c>
      <c r="R1148" t="n">
        <v>0.9924604217076516</v>
      </c>
      <c r="S1148" t="n">
        <v>0.9999465076790268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312.1304086864751</v>
      </c>
      <c r="G1149" t="n">
        <v>4</v>
      </c>
      <c r="H1149" t="n">
        <v>5</v>
      </c>
      <c r="I1149" t="n">
        <v>313.6304086864751</v>
      </c>
      <c r="J1149" t="n">
        <v>313.6304086864751</v>
      </c>
      <c r="K1149" t="n">
        <v>317.4739763244262</v>
      </c>
      <c r="L1149" t="n">
        <v>313.4637420198084</v>
      </c>
      <c r="M1149" t="n">
        <v>313.4637420198084</v>
      </c>
      <c r="N1149" t="n">
        <v>318.693334524347</v>
      </c>
      <c r="O1149" t="n">
        <v>317.4739763244262</v>
      </c>
      <c r="P1149" t="n">
        <v>5.343567637951139</v>
      </c>
      <c r="Q1149" t="n">
        <v>0.9861111276182118</v>
      </c>
      <c r="R1149" t="n">
        <v>0.9903441938582892</v>
      </c>
      <c r="S1149" t="n">
        <v>0.9998658917407545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312.3016275219633</v>
      </c>
      <c r="G1150" t="n">
        <v>2</v>
      </c>
      <c r="H1150" t="n">
        <v>6</v>
      </c>
      <c r="I1150" t="n">
        <v>314.09329418863</v>
      </c>
      <c r="J1150" t="n">
        <v>317.1946485162862</v>
      </c>
      <c r="K1150" t="n">
        <v>321.8785761300826</v>
      </c>
      <c r="L1150" t="n">
        <v>313.3766275219633</v>
      </c>
      <c r="M1150" t="n">
        <v>313.6464471961164</v>
      </c>
      <c r="N1150" t="n">
        <v>318.9158657616374</v>
      </c>
      <c r="O1150" t="n">
        <v>318.9158657616374</v>
      </c>
      <c r="P1150" t="n">
        <v>6.61423823967408</v>
      </c>
      <c r="Q1150" t="n">
        <v>0.9928742759306266</v>
      </c>
      <c r="R1150" t="n">
        <v>0.9865423531510432</v>
      </c>
      <c r="S1150" t="n">
        <v>0.9999041045219312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313.4151889103987</v>
      </c>
      <c r="G1151" t="n">
        <v>5</v>
      </c>
      <c r="H1151" t="n">
        <v>6</v>
      </c>
      <c r="I1151" t="n">
        <v>314.3040777992877</v>
      </c>
      <c r="J1151" t="n">
        <v>318.693334524347</v>
      </c>
      <c r="K1151" t="n">
        <v>324.0491296589818</v>
      </c>
      <c r="L1151" t="n">
        <v>314.2151889103988</v>
      </c>
      <c r="M1151" t="n">
        <v>318.9158657616374</v>
      </c>
      <c r="N1151" t="n">
        <v>323.9778627818723</v>
      </c>
      <c r="O1151" t="n">
        <v>323.9778627818723</v>
      </c>
      <c r="P1151" t="n">
        <v>10.56267387147352</v>
      </c>
      <c r="Q1151" t="n">
        <v>0.9901123318322383</v>
      </c>
      <c r="R1151" t="n">
        <v>0.9870686498647446</v>
      </c>
      <c r="S1151" t="n">
        <v>0.9998721391009014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313.4779888129318</v>
      </c>
      <c r="G1152" t="n">
        <v>1</v>
      </c>
      <c r="H1152" t="n">
        <v>3</v>
      </c>
      <c r="I1152" t="n">
        <v>318.4279888129317</v>
      </c>
      <c r="J1152" t="n">
        <v>318.4279888129317</v>
      </c>
      <c r="K1152" t="n">
        <v>322.240097353221</v>
      </c>
      <c r="L1152" t="n">
        <v>317.013703098646</v>
      </c>
      <c r="M1152" t="n">
        <v>322.7873371708539</v>
      </c>
      <c r="N1152" t="n">
        <v>326.0045625312891</v>
      </c>
      <c r="O1152" t="n">
        <v>322.240097353221</v>
      </c>
      <c r="P1152" t="n">
        <v>8.762108540289262</v>
      </c>
      <c r="Q1152" t="n">
        <v>0.9949260309973994</v>
      </c>
      <c r="R1152" t="n">
        <v>0.9947718666290231</v>
      </c>
      <c r="S1152" t="n">
        <v>0.9999734726133342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314.7343442392038</v>
      </c>
      <c r="G1153" t="n">
        <v>4</v>
      </c>
      <c r="H1153" t="n">
        <v>6</v>
      </c>
      <c r="I1153" t="n">
        <v>316.1405942392038</v>
      </c>
      <c r="J1153" t="n">
        <v>317.4739763244262</v>
      </c>
      <c r="K1153" t="n">
        <v>320.1830377923691</v>
      </c>
      <c r="L1153" t="n">
        <v>315.8593442392038</v>
      </c>
      <c r="M1153" t="n">
        <v>323.9778627818723</v>
      </c>
      <c r="N1153" t="n">
        <v>327.4616378710435</v>
      </c>
      <c r="O1153" t="n">
        <v>320.1830377923691</v>
      </c>
      <c r="P1153" t="n">
        <v>5.448693553165299</v>
      </c>
      <c r="Q1153" t="n">
        <v>0.9901905199215948</v>
      </c>
      <c r="R1153" t="n">
        <v>0.9910823244430418</v>
      </c>
      <c r="S1153" t="n">
        <v>0.9999125222392783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319.8616824677836</v>
      </c>
      <c r="G1154" t="n">
        <v>6</v>
      </c>
      <c r="H1154" t="n">
        <v>7</v>
      </c>
      <c r="I1154" t="n">
        <v>320.7116824677836</v>
      </c>
      <c r="J1154" t="n">
        <v>327.4616378710435</v>
      </c>
      <c r="K1154" t="n">
        <v>333.3539158715484</v>
      </c>
      <c r="L1154" t="n">
        <v>320.6172380233391</v>
      </c>
      <c r="M1154" t="n">
        <v>320.6172380233391</v>
      </c>
      <c r="N1154" t="n">
        <v>325.6535279054002</v>
      </c>
      <c r="O1154" t="n">
        <v>325.6535279054002</v>
      </c>
      <c r="P1154" t="n">
        <v>5.791845437616644</v>
      </c>
      <c r="Q1154" t="n">
        <v>0.9849636397280686</v>
      </c>
      <c r="R1154" t="n">
        <v>0.9908688498596618</v>
      </c>
      <c r="S1154" t="n">
        <v>0.9998627007367927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326.3454034856426</v>
      </c>
      <c r="G1155" t="n">
        <v>3</v>
      </c>
      <c r="H1155" t="n">
        <v>7</v>
      </c>
      <c r="I1155" t="n">
        <v>329.7382606284997</v>
      </c>
      <c r="J1155" t="n">
        <v>329.7382606284997</v>
      </c>
      <c r="K1155" t="n">
        <v>335.4080517797981</v>
      </c>
      <c r="L1155" t="n">
        <v>328.4565145967537</v>
      </c>
      <c r="M1155" t="n">
        <v>328.4565145967537</v>
      </c>
      <c r="N1155" t="n">
        <v>333.9301946013891</v>
      </c>
      <c r="O1155" t="n">
        <v>333.9301946013891</v>
      </c>
      <c r="P1155" t="n">
        <v>7.584791115746498</v>
      </c>
      <c r="Q1155" t="n">
        <v>0.9908047071153858</v>
      </c>
      <c r="R1155" t="n">
        <v>0.9900797766126151</v>
      </c>
      <c r="S1155" t="n">
        <v>0.9999087806404722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327.9932427722055</v>
      </c>
      <c r="G1156" t="n">
        <v>1</v>
      </c>
      <c r="H1156" t="n">
        <v>2</v>
      </c>
      <c r="I1156" t="n">
        <v>329.4932427722055</v>
      </c>
      <c r="J1156" t="n">
        <v>329.4932427722055</v>
      </c>
      <c r="K1156" t="n">
        <v>330.8939688604323</v>
      </c>
      <c r="L1156" t="n">
        <v>329.2432427722055</v>
      </c>
      <c r="M1156" t="n">
        <v>329.2432427722055</v>
      </c>
      <c r="N1156" t="n">
        <v>330.430109002038</v>
      </c>
      <c r="O1156" t="n">
        <v>330.430109002038</v>
      </c>
      <c r="P1156" t="n">
        <v>2.436866229832447</v>
      </c>
      <c r="Q1156" t="n">
        <v>0.9981326140332264</v>
      </c>
      <c r="R1156" t="n">
        <v>0.9981895809116068</v>
      </c>
      <c r="S1156" t="n">
        <v>0.9999966192488003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330.4943863587606</v>
      </c>
      <c r="G1157" t="n">
        <v>2</v>
      </c>
      <c r="H1157" t="n">
        <v>6</v>
      </c>
      <c r="I1157" t="n">
        <v>333.4110530254272</v>
      </c>
      <c r="J1157" t="n">
        <v>333.4110530254272</v>
      </c>
      <c r="K1157" t="n">
        <v>333.6049899657806</v>
      </c>
      <c r="L1157" t="n">
        <v>332.2443863587606</v>
      </c>
      <c r="M1157" t="n">
        <v>333.3539158715484</v>
      </c>
      <c r="N1157" t="n">
        <v>333.5720949294459</v>
      </c>
      <c r="O1157" t="n">
        <v>333.5720949294459</v>
      </c>
      <c r="P1157" t="n">
        <v>3.077708570685331</v>
      </c>
      <c r="Q1157" t="n">
        <v>0.999703948669999</v>
      </c>
      <c r="R1157" t="n">
        <v>0.9994391632156661</v>
      </c>
      <c r="S1157" t="n">
        <v>0.9999998339635241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331.1413107535073</v>
      </c>
      <c r="G1158" t="n">
        <v>3</v>
      </c>
      <c r="H1158" t="n">
        <v>7</v>
      </c>
      <c r="I1158" t="n">
        <v>331.8198821820787</v>
      </c>
      <c r="J1158" t="n">
        <v>335.4080517797981</v>
      </c>
      <c r="K1158" t="n">
        <v>339.7749113496396</v>
      </c>
      <c r="L1158" t="n">
        <v>331.5635329757295</v>
      </c>
      <c r="M1158" t="n">
        <v>333.9301946013891</v>
      </c>
      <c r="N1158" t="n">
        <v>338.1460098356097</v>
      </c>
      <c r="O1158" t="n">
        <v>338.1460098356097</v>
      </c>
      <c r="P1158" t="n">
        <v>7.004699082102377</v>
      </c>
      <c r="Q1158" t="n">
        <v>0.9929102963932117</v>
      </c>
      <c r="R1158" t="n">
        <v>0.9923507230582472</v>
      </c>
      <c r="S1158" t="n">
        <v>0.9999457688936767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332.4045415241183</v>
      </c>
      <c r="G1159" t="n">
        <v>6</v>
      </c>
      <c r="H1159" t="n">
        <v>8</v>
      </c>
      <c r="I1159" t="n">
        <v>333.2545415241183</v>
      </c>
      <c r="J1159" t="n">
        <v>333.5720949294459</v>
      </c>
      <c r="K1159" t="n">
        <v>338.3164128481118</v>
      </c>
      <c r="L1159" t="n">
        <v>333.0845415241183</v>
      </c>
      <c r="M1159" t="n">
        <v>333.0845415241183</v>
      </c>
      <c r="N1159" t="n">
        <v>337.2126178351954</v>
      </c>
      <c r="O1159" t="n">
        <v>337.2126178351954</v>
      </c>
      <c r="P1159" t="n">
        <v>4.808076311077116</v>
      </c>
      <c r="Q1159" t="n">
        <v>0.9878752506319988</v>
      </c>
      <c r="R1159" t="n">
        <v>0.9921257235024522</v>
      </c>
      <c r="S1159" t="n">
        <v>0.9999045263710129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333.2530343941682</v>
      </c>
      <c r="G1160" t="n">
        <v>1</v>
      </c>
      <c r="H1160" t="n">
        <v>4</v>
      </c>
      <c r="I1160" t="n">
        <v>337.7530343941682</v>
      </c>
      <c r="J1160" t="n">
        <v>337.7530343941682</v>
      </c>
      <c r="K1160" t="n">
        <v>345.4884498021729</v>
      </c>
      <c r="L1160" t="n">
        <v>336.0655343941682</v>
      </c>
      <c r="M1160" t="n">
        <v>336.0655343941682</v>
      </c>
      <c r="N1160" t="n">
        <v>341.7994786826192</v>
      </c>
      <c r="O1160" t="n">
        <v>341.7994786826192</v>
      </c>
      <c r="P1160" t="n">
        <v>8.546444288451028</v>
      </c>
      <c r="Q1160" t="n">
        <v>0.9897309367456841</v>
      </c>
      <c r="R1160" t="n">
        <v>0.9793511177199582</v>
      </c>
      <c r="S1160" t="n">
        <v>0.9997879553217354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335.4880878113387</v>
      </c>
      <c r="G1161" t="n">
        <v>2</v>
      </c>
      <c r="H1161" t="n">
        <v>7</v>
      </c>
      <c r="I1161" t="n">
        <v>337.3630878113387</v>
      </c>
      <c r="J1161" t="n">
        <v>337.3630878113387</v>
      </c>
      <c r="K1161" t="n">
        <v>341.8648979074157</v>
      </c>
      <c r="L1161" t="n">
        <v>336.4880878113387</v>
      </c>
      <c r="M1161" t="n">
        <v>338.1460098356097</v>
      </c>
      <c r="N1161" t="n">
        <v>342.4748064768029</v>
      </c>
      <c r="O1161" t="n">
        <v>341.8648979074157</v>
      </c>
      <c r="P1161" t="n">
        <v>6.376810096077008</v>
      </c>
      <c r="Q1161" t="n">
        <v>0.993150382749056</v>
      </c>
      <c r="R1161" t="n">
        <v>0.9921465339190539</v>
      </c>
      <c r="S1161" t="n">
        <v>0.9999462067632523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336.4992008283817</v>
      </c>
      <c r="G1162" t="n">
        <v>2</v>
      </c>
      <c r="H1162" t="n">
        <v>4</v>
      </c>
      <c r="I1162" t="n">
        <v>340.2908674950484</v>
      </c>
      <c r="J1162" t="n">
        <v>341.8648979074157</v>
      </c>
      <c r="K1162" t="n">
        <v>345.1491185230001</v>
      </c>
      <c r="L1162" t="n">
        <v>339.3429508283817</v>
      </c>
      <c r="M1162" t="n">
        <v>341.7994786826192</v>
      </c>
      <c r="N1162" t="n">
        <v>344.6725975568123</v>
      </c>
      <c r="O1162" t="n">
        <v>344.6725975568123</v>
      </c>
      <c r="P1162" t="n">
        <v>8.173396728430589</v>
      </c>
      <c r="Q1162" t="n">
        <v>0.9949983335524401</v>
      </c>
      <c r="R1162" t="n">
        <v>0.989599569606923</v>
      </c>
      <c r="S1162" t="n">
        <v>0.9999479805162628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340.3068948746446</v>
      </c>
      <c r="G1163" t="n">
        <v>1</v>
      </c>
      <c r="H1163" t="n">
        <v>3</v>
      </c>
      <c r="I1163" t="n">
        <v>344.6568948746446</v>
      </c>
      <c r="J1163" t="n">
        <v>345.4884498021729</v>
      </c>
      <c r="K1163" t="n">
        <v>352.8281518840312</v>
      </c>
      <c r="L1163" t="n">
        <v>343.4140377317874</v>
      </c>
      <c r="M1163" t="n">
        <v>343.4140377317874</v>
      </c>
      <c r="N1163" t="n">
        <v>349.6083722913176</v>
      </c>
      <c r="O1163" t="n">
        <v>349.6083722913176</v>
      </c>
      <c r="P1163" t="n">
        <v>9.301477416672981</v>
      </c>
      <c r="Q1163" t="n">
        <v>0.9902536929261172</v>
      </c>
      <c r="R1163" t="n">
        <v>0.9899582852865816</v>
      </c>
      <c r="S1163" t="n">
        <v>0.9999021303648546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341.0015250309095</v>
      </c>
      <c r="G1164" t="n">
        <v>1</v>
      </c>
      <c r="H1164" t="n">
        <v>8</v>
      </c>
      <c r="I1164" t="n">
        <v>345.6015250309096</v>
      </c>
      <c r="J1164" t="n">
        <v>352.8281518840312</v>
      </c>
      <c r="K1164" t="n">
        <v>357.8927140162185</v>
      </c>
      <c r="L1164" t="n">
        <v>342.8415250309095</v>
      </c>
      <c r="M1164" t="n">
        <v>342.8415250309095</v>
      </c>
      <c r="N1164" t="n">
        <v>347.0421790685609</v>
      </c>
      <c r="O1164" t="n">
        <v>347.0421790685609</v>
      </c>
      <c r="P1164" t="n">
        <v>6.040654037651336</v>
      </c>
      <c r="Q1164" t="n">
        <v>0.9932646231370708</v>
      </c>
      <c r="R1164" t="n">
        <v>0.991987838082217</v>
      </c>
      <c r="S1164" t="n">
        <v>0.9999460350699969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341.4784463286371</v>
      </c>
      <c r="G1165" t="n">
        <v>1</v>
      </c>
      <c r="H1165" t="n">
        <v>5</v>
      </c>
      <c r="I1165" t="n">
        <v>345.9784463286371</v>
      </c>
      <c r="J1165" t="n">
        <v>357.8927140162185</v>
      </c>
      <c r="K1165" t="n">
        <v>359.3191492610483</v>
      </c>
      <c r="L1165" t="n">
        <v>343.9784463286371</v>
      </c>
      <c r="M1165" t="n">
        <v>343.9784463286371</v>
      </c>
      <c r="N1165" t="n">
        <v>345.4170965279898</v>
      </c>
      <c r="O1165" t="n">
        <v>345.4170965279898</v>
      </c>
      <c r="P1165" t="n">
        <v>3.938650199352651</v>
      </c>
      <c r="Q1165" t="n">
        <v>0.9980983723335707</v>
      </c>
      <c r="R1165" t="n">
        <v>0.9973343591530026</v>
      </c>
      <c r="S1165" t="n">
        <v>0.9999949309436166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343.7622886376178</v>
      </c>
      <c r="G1166" t="n">
        <v>1</v>
      </c>
      <c r="H1166" t="n">
        <v>6</v>
      </c>
      <c r="I1166" t="n">
        <v>346.6122886376178</v>
      </c>
      <c r="J1166" t="n">
        <v>364.2197288713912</v>
      </c>
      <c r="K1166" t="n">
        <v>366.7709995961108</v>
      </c>
      <c r="L1166" t="n">
        <v>345.1872886376178</v>
      </c>
      <c r="M1166" t="n">
        <v>345.1872886376178</v>
      </c>
      <c r="N1166" t="n">
        <v>347.6192553356419</v>
      </c>
      <c r="O1166" t="n">
        <v>347.6192553356419</v>
      </c>
      <c r="P1166" t="n">
        <v>3.856966698024053</v>
      </c>
      <c r="Q1166" t="n">
        <v>0.9966013676902689</v>
      </c>
      <c r="R1166" t="n">
        <v>0.9937663027610055</v>
      </c>
      <c r="S1166" t="n">
        <v>0.9999788139551544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344.6343937582126</v>
      </c>
      <c r="G1167" t="n">
        <v>3</v>
      </c>
      <c r="H1167" t="n">
        <v>4</v>
      </c>
      <c r="I1167" t="n">
        <v>345.4915366153555</v>
      </c>
      <c r="J1167" t="n">
        <v>349.6083722913176</v>
      </c>
      <c r="K1167" t="n">
        <v>353.5878577736676</v>
      </c>
      <c r="L1167" t="n">
        <v>345.3843937582126</v>
      </c>
      <c r="M1167" t="n">
        <v>345.3843937582126</v>
      </c>
      <c r="N1167" t="n">
        <v>348.8796621259271</v>
      </c>
      <c r="O1167" t="n">
        <v>348.8796621259271</v>
      </c>
      <c r="P1167" t="n">
        <v>4.245268367714459</v>
      </c>
      <c r="Q1167" t="n">
        <v>0.9935371708451171</v>
      </c>
      <c r="R1167" t="n">
        <v>0.9873617311719409</v>
      </c>
      <c r="S1167" t="n">
        <v>0.9999183210277508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345.8587975114202</v>
      </c>
      <c r="G1168" t="n">
        <v>1</v>
      </c>
      <c r="H1168" t="n">
        <v>3</v>
      </c>
      <c r="I1168" t="n">
        <v>346.6087975114202</v>
      </c>
      <c r="J1168" t="n">
        <v>359.3191492610483</v>
      </c>
      <c r="K1168" t="n">
        <v>364.2197288713912</v>
      </c>
      <c r="L1168" t="n">
        <v>346.3945117971344</v>
      </c>
      <c r="M1168" t="n">
        <v>353.5878577736676</v>
      </c>
      <c r="N1168" t="n">
        <v>357.7236972537341</v>
      </c>
      <c r="O1168" t="n">
        <v>357.7236972537341</v>
      </c>
      <c r="P1168" t="n">
        <v>11.86489974231398</v>
      </c>
      <c r="Q1168" t="n">
        <v>0.9934819916990877</v>
      </c>
      <c r="R1168" t="n">
        <v>0.9932841008112984</v>
      </c>
      <c r="S1168" t="n">
        <v>0.99995622571334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346.2145020480137</v>
      </c>
      <c r="G1169" t="n">
        <v>2</v>
      </c>
      <c r="H1169" t="n">
        <v>5</v>
      </c>
      <c r="I1169" t="n">
        <v>349.422835381347</v>
      </c>
      <c r="J1169" t="n">
        <v>349.422835381347</v>
      </c>
      <c r="K1169" t="n">
        <v>351.793000475547</v>
      </c>
      <c r="L1169" t="n">
        <v>348.3533909369026</v>
      </c>
      <c r="M1169" t="n">
        <v>348.3533909369026</v>
      </c>
      <c r="N1169" t="n">
        <v>351.1745864962215</v>
      </c>
      <c r="O1169" t="n">
        <v>351.1745864962215</v>
      </c>
      <c r="P1169" t="n">
        <v>4.960084448207795</v>
      </c>
      <c r="Q1169" t="n">
        <v>0.9963878662630599</v>
      </c>
      <c r="R1169" t="n">
        <v>0.9947793692480761</v>
      </c>
      <c r="S1169" t="n">
        <v>0.9999811423835329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347.10538338061</v>
      </c>
      <c r="G1170" t="n">
        <v>4</v>
      </c>
      <c r="H1170" t="n">
        <v>5</v>
      </c>
      <c r="I1170" t="n">
        <v>348.88663338061</v>
      </c>
      <c r="J1170" t="n">
        <v>348.88663338061</v>
      </c>
      <c r="K1170" t="n">
        <v>352.9729110080882</v>
      </c>
      <c r="L1170" t="n">
        <v>348.6887167139433</v>
      </c>
      <c r="M1170" t="n">
        <v>351.1745864962215</v>
      </c>
      <c r="N1170" t="n">
        <v>356.7344123832756</v>
      </c>
      <c r="O1170" t="n">
        <v>352.9729110080882</v>
      </c>
      <c r="P1170" t="n">
        <v>5.867527627478239</v>
      </c>
      <c r="Q1170" t="n">
        <v>0.9852405896189677</v>
      </c>
      <c r="R1170" t="n">
        <v>0.9897375972206889</v>
      </c>
      <c r="S1170" t="n">
        <v>0.9998485329858847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347.7132356140068</v>
      </c>
      <c r="G1171" t="n">
        <v>1</v>
      </c>
      <c r="H1171" t="n">
        <v>8</v>
      </c>
      <c r="I1171" t="n">
        <v>350.7132356140068</v>
      </c>
      <c r="J1171" t="n">
        <v>366.7709995961108</v>
      </c>
      <c r="K1171" t="n">
        <v>372.0785727424827</v>
      </c>
      <c r="L1171" t="n">
        <v>348.9132356140068</v>
      </c>
      <c r="M1171" t="n">
        <v>348.9132356140068</v>
      </c>
      <c r="N1171" t="n">
        <v>353.3154480828285</v>
      </c>
      <c r="O1171" t="n">
        <v>353.3154480828285</v>
      </c>
      <c r="P1171" t="n">
        <v>5.602212468821733</v>
      </c>
      <c r="Q1171" t="n">
        <v>0.9929425850789975</v>
      </c>
      <c r="R1171" t="n">
        <v>0.9916050116111361</v>
      </c>
      <c r="S1171" t="n">
        <v>0.9999407530836828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349.3116752082461</v>
      </c>
      <c r="G1172" t="n">
        <v>3</v>
      </c>
      <c r="H1172" t="n">
        <v>4</v>
      </c>
      <c r="I1172" t="n">
        <v>350.8473894939604</v>
      </c>
      <c r="J1172" t="n">
        <v>357.7236972537341</v>
      </c>
      <c r="K1172" t="n">
        <v>362.1718000186457</v>
      </c>
      <c r="L1172" t="n">
        <v>350.6554252082461</v>
      </c>
      <c r="M1172" t="n">
        <v>352.9729110080882</v>
      </c>
      <c r="N1172" t="n">
        <v>356.8797760939127</v>
      </c>
      <c r="O1172" t="n">
        <v>356.8797760939127</v>
      </c>
      <c r="P1172" t="n">
        <v>7.568100885666524</v>
      </c>
      <c r="Q1172" t="n">
        <v>0.9927788734479818</v>
      </c>
      <c r="R1172" t="n">
        <v>0.9858840219182443</v>
      </c>
      <c r="S1172" t="n">
        <v>0.9998980667358661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350.060781558183</v>
      </c>
      <c r="G1173" t="n">
        <v>7</v>
      </c>
      <c r="H1173" t="n">
        <v>8</v>
      </c>
      <c r="I1173" t="n">
        <v>350.5941148915164</v>
      </c>
      <c r="J1173" t="n">
        <v>350.5941148915164</v>
      </c>
      <c r="K1173" t="n">
        <v>354.4491623563686</v>
      </c>
      <c r="L1173" t="n">
        <v>350.540781558183</v>
      </c>
      <c r="M1173" t="n">
        <v>353.3154480828285</v>
      </c>
      <c r="N1173" t="n">
        <v>357.2398743361718</v>
      </c>
      <c r="O1173" t="n">
        <v>354.4491623563686</v>
      </c>
      <c r="P1173" t="n">
        <v>4.388380798185551</v>
      </c>
      <c r="Q1173" t="n">
        <v>0.9930030131341678</v>
      </c>
      <c r="R1173" t="n">
        <v>0.9925127265589734</v>
      </c>
      <c r="S1173" t="n">
        <v>0.9999476116460723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350.9579136976273</v>
      </c>
      <c r="G1174" t="n">
        <v>1</v>
      </c>
      <c r="H1174" t="n">
        <v>4</v>
      </c>
      <c r="I1174" t="n">
        <v>352.9579136976273</v>
      </c>
      <c r="J1174" t="n">
        <v>372.0785727424827</v>
      </c>
      <c r="K1174" t="n">
        <v>377.1592675912757</v>
      </c>
      <c r="L1174" t="n">
        <v>352.2079136976273</v>
      </c>
      <c r="M1174" t="n">
        <v>356.8797760939127</v>
      </c>
      <c r="N1174" t="n">
        <v>360.6458855622487</v>
      </c>
      <c r="O1174" t="n">
        <v>360.6458855622487</v>
      </c>
      <c r="P1174" t="n">
        <v>9.687971864621431</v>
      </c>
      <c r="Q1174" t="n">
        <v>0.9932432408338068</v>
      </c>
      <c r="R1174" t="n">
        <v>0.9863891119294104</v>
      </c>
      <c r="S1174" t="n">
        <v>0.9999080345072691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352.0146642049136</v>
      </c>
      <c r="G1175" t="n">
        <v>3</v>
      </c>
      <c r="H1175" t="n">
        <v>7</v>
      </c>
      <c r="I1175" t="n">
        <v>352.9432356334851</v>
      </c>
      <c r="J1175" t="n">
        <v>362.1718000186457</v>
      </c>
      <c r="K1175" t="n">
        <v>363.2768533674882</v>
      </c>
      <c r="L1175" t="n">
        <v>352.5924419826914</v>
      </c>
      <c r="M1175" t="n">
        <v>354.4491623563686</v>
      </c>
      <c r="N1175" t="n">
        <v>355.5159932604009</v>
      </c>
      <c r="O1175" t="n">
        <v>355.5159932604009</v>
      </c>
      <c r="P1175" t="n">
        <v>3.501329055487304</v>
      </c>
      <c r="Q1175" t="n">
        <v>0.9982011486912263</v>
      </c>
      <c r="R1175" t="n">
        <v>0.9980587616351828</v>
      </c>
      <c r="S1175" t="n">
        <v>0.9999965080008268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353.6076167633217</v>
      </c>
      <c r="G1176" t="n">
        <v>5</v>
      </c>
      <c r="H1176" t="n">
        <v>6</v>
      </c>
      <c r="I1176" t="n">
        <v>355.7742834299884</v>
      </c>
      <c r="J1176" t="n">
        <v>356.7344123832756</v>
      </c>
      <c r="K1176" t="n">
        <v>360.4264777645273</v>
      </c>
      <c r="L1176" t="n">
        <v>355.5576167633217</v>
      </c>
      <c r="M1176" t="n">
        <v>355.5576167633217</v>
      </c>
      <c r="N1176" t="n">
        <v>359.0471497810335</v>
      </c>
      <c r="O1176" t="n">
        <v>359.0471497810335</v>
      </c>
      <c r="P1176" t="n">
        <v>5.439533017711824</v>
      </c>
      <c r="Q1176" t="n">
        <v>0.9931733338851866</v>
      </c>
      <c r="R1176" t="n">
        <v>0.9910676514731088</v>
      </c>
      <c r="S1176" t="n">
        <v>0.9999390218389858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356.8768732244352</v>
      </c>
      <c r="G1177" t="n">
        <v>2</v>
      </c>
      <c r="H1177" t="n">
        <v>5</v>
      </c>
      <c r="I1177" t="n">
        <v>359.3768732244352</v>
      </c>
      <c r="J1177" t="n">
        <v>359.3768732244352</v>
      </c>
      <c r="K1177" t="n">
        <v>362.0033873791012</v>
      </c>
      <c r="L1177" t="n">
        <v>358.5435398911019</v>
      </c>
      <c r="M1177" t="n">
        <v>360.4264777645273</v>
      </c>
      <c r="N1177" t="n">
        <v>363.5528043177977</v>
      </c>
      <c r="O1177" t="n">
        <v>362.0033873791012</v>
      </c>
      <c r="P1177" t="n">
        <v>5.126514154665983</v>
      </c>
      <c r="Q1177" t="n">
        <v>0.9959979728065139</v>
      </c>
      <c r="R1177" t="n">
        <v>0.9942163592958223</v>
      </c>
      <c r="S1177" t="n">
        <v>0.9999768537126246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358.7690468879226</v>
      </c>
      <c r="G1178" t="n">
        <v>3</v>
      </c>
      <c r="H1178" t="n">
        <v>5</v>
      </c>
      <c r="I1178" t="n">
        <v>360.5547611736369</v>
      </c>
      <c r="J1178" t="n">
        <v>363.2768533674882</v>
      </c>
      <c r="K1178" t="n">
        <v>368.7459926915271</v>
      </c>
      <c r="L1178" t="n">
        <v>360.1579357768115</v>
      </c>
      <c r="M1178" t="n">
        <v>363.5528043177977</v>
      </c>
      <c r="N1178" t="n">
        <v>370.0887120161734</v>
      </c>
      <c r="O1178" t="n">
        <v>368.7459926915271</v>
      </c>
      <c r="P1178" t="n">
        <v>9.976945803604508</v>
      </c>
      <c r="Q1178" t="n">
        <v>0.9911286773443332</v>
      </c>
      <c r="R1178" t="n">
        <v>0.9879468305427187</v>
      </c>
      <c r="S1178" t="n">
        <v>0.999893072444721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358.9150322299076</v>
      </c>
      <c r="G1179" t="n">
        <v>2</v>
      </c>
      <c r="H1179" t="n">
        <v>4</v>
      </c>
      <c r="I1179" t="n">
        <v>360.373365563241</v>
      </c>
      <c r="J1179" t="n">
        <v>362.0033873791012</v>
      </c>
      <c r="K1179" t="n">
        <v>366.5928033642905</v>
      </c>
      <c r="L1179" t="n">
        <v>360.0087822299076</v>
      </c>
      <c r="M1179" t="n">
        <v>360.6458855622487</v>
      </c>
      <c r="N1179" t="n">
        <v>364.6608222038375</v>
      </c>
      <c r="O1179" t="n">
        <v>364.6608222038375</v>
      </c>
      <c r="P1179" t="n">
        <v>5.745789973929845</v>
      </c>
      <c r="Q1179" t="n">
        <v>0.9930175546236273</v>
      </c>
      <c r="R1179" t="n">
        <v>0.9854963915182421</v>
      </c>
      <c r="S1179" t="n">
        <v>0.9998987293460159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361.3331797596248</v>
      </c>
      <c r="G1180" t="n">
        <v>6</v>
      </c>
      <c r="H1180" t="n">
        <v>8</v>
      </c>
      <c r="I1180" t="n">
        <v>363.7831797596248</v>
      </c>
      <c r="J1180" t="n">
        <v>363.7831797596248</v>
      </c>
      <c r="K1180" t="n">
        <v>367.5652518316923</v>
      </c>
      <c r="L1180" t="n">
        <v>363.2931797596248</v>
      </c>
      <c r="M1180" t="n">
        <v>363.2931797596248</v>
      </c>
      <c r="N1180" t="n">
        <v>366.5839967738181</v>
      </c>
      <c r="O1180" t="n">
        <v>366.5839967738181</v>
      </c>
      <c r="P1180" t="n">
        <v>5.250817014193274</v>
      </c>
      <c r="Q1180" t="n">
        <v>0.9903224579546168</v>
      </c>
      <c r="R1180" t="n">
        <v>0.9937177612616779</v>
      </c>
      <c r="S1180" t="n">
        <v>0.9999392033704707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362.8080568879657</v>
      </c>
      <c r="G1181" t="n">
        <v>1</v>
      </c>
      <c r="H1181" t="n">
        <v>4</v>
      </c>
      <c r="I1181" t="n">
        <v>365.1580568879657</v>
      </c>
      <c r="J1181" t="n">
        <v>377.1592675912757</v>
      </c>
      <c r="K1181" t="n">
        <v>381.6393506444725</v>
      </c>
      <c r="L1181" t="n">
        <v>364.2768068879657</v>
      </c>
      <c r="M1181" t="n">
        <v>364.6608222038375</v>
      </c>
      <c r="N1181" t="n">
        <v>367.9817229285848</v>
      </c>
      <c r="O1181" t="n">
        <v>367.9817229285848</v>
      </c>
      <c r="P1181" t="n">
        <v>5.173666040619082</v>
      </c>
      <c r="Q1181" t="n">
        <v>0.9940396022466537</v>
      </c>
      <c r="R1181" t="n">
        <v>0.987988411359317</v>
      </c>
      <c r="S1181" t="n">
        <v>0.999928406154052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363.8815296654713</v>
      </c>
      <c r="G1182" t="n">
        <v>4</v>
      </c>
      <c r="H1182" t="n">
        <v>7</v>
      </c>
      <c r="I1182" t="n">
        <v>365.6940296654713</v>
      </c>
      <c r="J1182" t="n">
        <v>367.9817229285848</v>
      </c>
      <c r="K1182" t="n">
        <v>371.515871708188</v>
      </c>
      <c r="L1182" t="n">
        <v>365.1704185543602</v>
      </c>
      <c r="M1182" t="n">
        <v>365.1704185543602</v>
      </c>
      <c r="N1182" t="n">
        <v>369.0549940769064</v>
      </c>
      <c r="O1182" t="n">
        <v>369.0549940769064</v>
      </c>
      <c r="P1182" t="n">
        <v>5.173464411435134</v>
      </c>
      <c r="Q1182" t="n">
        <v>0.9872220485380296</v>
      </c>
      <c r="R1182" t="n">
        <v>0.9929496085027359</v>
      </c>
      <c r="S1182" t="n">
        <v>0.99990991043966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365.7538047494179</v>
      </c>
      <c r="G1183" t="n">
        <v>1</v>
      </c>
      <c r="H1183" t="n">
        <v>3</v>
      </c>
      <c r="I1183" t="n">
        <v>369.0538047494179</v>
      </c>
      <c r="J1183" t="n">
        <v>381.6393506444725</v>
      </c>
      <c r="K1183" t="n">
        <v>388.9890358813461</v>
      </c>
      <c r="L1183" t="n">
        <v>368.1109476065607</v>
      </c>
      <c r="M1183" t="n">
        <v>371.7554151003689</v>
      </c>
      <c r="N1183" t="n">
        <v>377.958174934036</v>
      </c>
      <c r="O1183" t="n">
        <v>377.958174934036</v>
      </c>
      <c r="P1183" t="n">
        <v>12.20437018461809</v>
      </c>
      <c r="Q1183" t="n">
        <v>0.9902405013077197</v>
      </c>
      <c r="R1183" t="n">
        <v>0.9899446958677293</v>
      </c>
      <c r="S1183" t="n">
        <v>0.9999018652724706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365.8361726176857</v>
      </c>
      <c r="G1184" t="n">
        <v>3</v>
      </c>
      <c r="H1184" t="n">
        <v>8</v>
      </c>
      <c r="I1184" t="n">
        <v>368.0861726176857</v>
      </c>
      <c r="J1184" t="n">
        <v>368.7459926915271</v>
      </c>
      <c r="K1184" t="n">
        <v>371.7554151003689</v>
      </c>
      <c r="L1184" t="n">
        <v>367.0961726176857</v>
      </c>
      <c r="M1184" t="n">
        <v>367.0961726176857</v>
      </c>
      <c r="N1184" t="n">
        <v>370.053789632948</v>
      </c>
      <c r="O1184" t="n">
        <v>370.053789632948</v>
      </c>
      <c r="P1184" t="n">
        <v>4.217617015262249</v>
      </c>
      <c r="Q1184" t="n">
        <v>0.9951087283469204</v>
      </c>
      <c r="R1184" t="n">
        <v>0.9943520471782115</v>
      </c>
      <c r="S1184" t="n">
        <v>0.9999723743284649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368.3067729943164</v>
      </c>
      <c r="G1185" t="n">
        <v>5</v>
      </c>
      <c r="H1185" t="n">
        <v>8</v>
      </c>
      <c r="I1185" t="n">
        <v>370.8067729943164</v>
      </c>
      <c r="J1185" t="n">
        <v>370.8067729943164</v>
      </c>
      <c r="K1185" t="n">
        <v>376.1990525157861</v>
      </c>
      <c r="L1185" t="n">
        <v>370.1067729943164</v>
      </c>
      <c r="M1185" t="n">
        <v>370.1067729943164</v>
      </c>
      <c r="N1185" t="n">
        <v>374.5412689075125</v>
      </c>
      <c r="O1185" t="n">
        <v>374.5412689075125</v>
      </c>
      <c r="P1185" t="n">
        <v>6.234495913196156</v>
      </c>
      <c r="Q1185" t="n">
        <v>0.9900453120939582</v>
      </c>
      <c r="R1185" t="n">
        <v>0.991543708345523</v>
      </c>
      <c r="S1185" t="n">
        <v>0.9999158202557372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369.3861158841266</v>
      </c>
      <c r="G1186" t="n">
        <v>1</v>
      </c>
      <c r="H1186" t="n">
        <v>4</v>
      </c>
      <c r="I1186" t="n">
        <v>372.7861158841266</v>
      </c>
      <c r="J1186" t="n">
        <v>388.9890358813461</v>
      </c>
      <c r="K1186" t="n">
        <v>395.5752251548149</v>
      </c>
      <c r="L1186" t="n">
        <v>371.5111158841266</v>
      </c>
      <c r="M1186" t="n">
        <v>371.515871708188</v>
      </c>
      <c r="N1186" t="n">
        <v>376.3979420787313</v>
      </c>
      <c r="O1186" t="n">
        <v>376.3979420787313</v>
      </c>
      <c r="P1186" t="n">
        <v>7.01182619460468</v>
      </c>
      <c r="Q1186" t="n">
        <v>0.991249882871609</v>
      </c>
      <c r="R1186" t="n">
        <v>0.9823916739080112</v>
      </c>
      <c r="S1186" t="n">
        <v>0.9998459250842602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369.4970311508229</v>
      </c>
      <c r="G1187" t="n">
        <v>5</v>
      </c>
      <c r="H1187" t="n">
        <v>6</v>
      </c>
      <c r="I1187" t="n">
        <v>371.0803644841562</v>
      </c>
      <c r="J1187" t="n">
        <v>376.1990525157861</v>
      </c>
      <c r="K1187" t="n">
        <v>379.9516625063918</v>
      </c>
      <c r="L1187" t="n">
        <v>370.9220311508229</v>
      </c>
      <c r="M1187" t="n">
        <v>370.9220311508229</v>
      </c>
      <c r="N1187" t="n">
        <v>374.4687875358288</v>
      </c>
      <c r="O1187" t="n">
        <v>374.4687875358288</v>
      </c>
      <c r="P1187" t="n">
        <v>4.971756385005904</v>
      </c>
      <c r="Q1187" t="n">
        <v>0.993061775544852</v>
      </c>
      <c r="R1187" t="n">
        <v>0.9909218405691478</v>
      </c>
      <c r="S1187" t="n">
        <v>0.9999370136922291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371.4406791325428</v>
      </c>
      <c r="G1188" t="n">
        <v>1</v>
      </c>
      <c r="H1188" t="n">
        <v>4</v>
      </c>
      <c r="I1188" t="n">
        <v>375.0406791325428</v>
      </c>
      <c r="J1188" t="n">
        <v>395.5752251548149</v>
      </c>
      <c r="K1188" t="n">
        <v>401.3506665923733</v>
      </c>
      <c r="L1188" t="n">
        <v>373.6906791325428</v>
      </c>
      <c r="M1188" t="n">
        <v>376.3979420787313</v>
      </c>
      <c r="N1188" t="n">
        <v>380.6790385289494</v>
      </c>
      <c r="O1188" t="n">
        <v>380.6790385289494</v>
      </c>
      <c r="P1188" t="n">
        <v>9.238359396406622</v>
      </c>
      <c r="Q1188" t="n">
        <v>0.9923228602825175</v>
      </c>
      <c r="R1188" t="n">
        <v>0.984542380897939</v>
      </c>
      <c r="S1188" t="n">
        <v>0.9998813296984539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372.1433921527539</v>
      </c>
      <c r="G1189" t="n">
        <v>2</v>
      </c>
      <c r="H1189" t="n">
        <v>8</v>
      </c>
      <c r="I1189" t="n">
        <v>373.1433921527539</v>
      </c>
      <c r="J1189" t="n">
        <v>373.1433921527539</v>
      </c>
      <c r="K1189" t="n">
        <v>378.6221157092753</v>
      </c>
      <c r="L1189" t="n">
        <v>372.6233921527539</v>
      </c>
      <c r="M1189" t="n">
        <v>374.5412689075125</v>
      </c>
      <c r="N1189" t="n">
        <v>379.9042447832623</v>
      </c>
      <c r="O1189" t="n">
        <v>378.6221157092753</v>
      </c>
      <c r="P1189" t="n">
        <v>6.478723556521402</v>
      </c>
      <c r="Q1189" t="n">
        <v>0.9916701907859841</v>
      </c>
      <c r="R1189" t="n">
        <v>0.9897822320272344</v>
      </c>
      <c r="S1189" t="n">
        <v>0.9999148879421937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372.4025123214623</v>
      </c>
      <c r="G1190" t="n">
        <v>2</v>
      </c>
      <c r="H1190" t="n">
        <v>3</v>
      </c>
      <c r="I1190" t="n">
        <v>376.4025123214623</v>
      </c>
      <c r="J1190" t="n">
        <v>378.6221157092753</v>
      </c>
      <c r="K1190" t="n">
        <v>381.8458091384007</v>
      </c>
      <c r="L1190" t="n">
        <v>375.8310837500337</v>
      </c>
      <c r="M1190" t="n">
        <v>377.958174934036</v>
      </c>
      <c r="N1190" t="n">
        <v>381.1690351886824</v>
      </c>
      <c r="O1190" t="n">
        <v>381.1690351886824</v>
      </c>
      <c r="P1190" t="n">
        <v>8.766522867220147</v>
      </c>
      <c r="Q1190" t="n">
        <v>0.9950902860814538</v>
      </c>
      <c r="R1190" t="n">
        <v>0.9947821831746336</v>
      </c>
      <c r="S1190" t="n">
        <v>0.9999743820121081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376.3112220967221</v>
      </c>
      <c r="G1191" t="n">
        <v>2</v>
      </c>
      <c r="H1191" t="n">
        <v>5</v>
      </c>
      <c r="I1191" t="n">
        <v>378.2695554300554</v>
      </c>
      <c r="J1191" t="n">
        <v>381.8458091384007</v>
      </c>
      <c r="K1191" t="n">
        <v>386.5717534916117</v>
      </c>
      <c r="L1191" t="n">
        <v>377.6167776522777</v>
      </c>
      <c r="M1191" t="n">
        <v>379.9516625063918</v>
      </c>
      <c r="N1191" t="n">
        <v>385.5769302379492</v>
      </c>
      <c r="O1191" t="n">
        <v>385.5769302379492</v>
      </c>
      <c r="P1191" t="n">
        <v>9.265708141227094</v>
      </c>
      <c r="Q1191" t="n">
        <v>0.9928105856081626</v>
      </c>
      <c r="R1191" t="n">
        <v>0.9896174330096155</v>
      </c>
      <c r="S1191" t="n">
        <v>0.9999253554234551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377.1295183976189</v>
      </c>
      <c r="G1192" t="n">
        <v>1</v>
      </c>
      <c r="H1192" t="n">
        <v>5</v>
      </c>
      <c r="I1192" t="n">
        <v>381.2795183976189</v>
      </c>
      <c r="J1192" t="n">
        <v>401.3506665923733</v>
      </c>
      <c r="K1192" t="n">
        <v>406.5875169775848</v>
      </c>
      <c r="L1192" t="n">
        <v>379.4350739531744</v>
      </c>
      <c r="M1192" t="n">
        <v>385.5769302379492</v>
      </c>
      <c r="N1192" t="n">
        <v>390.8586252030531</v>
      </c>
      <c r="O1192" t="n">
        <v>390.8586252030531</v>
      </c>
      <c r="P1192" t="n">
        <v>13.72910680543424</v>
      </c>
      <c r="Q1192" t="n">
        <v>0.9930362960687904</v>
      </c>
      <c r="R1192" t="n">
        <v>0.9902484635831339</v>
      </c>
      <c r="S1192" t="n">
        <v>0.9999320931875185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378.0883690681983</v>
      </c>
      <c r="G1193" t="n">
        <v>3</v>
      </c>
      <c r="H1193" t="n">
        <v>4</v>
      </c>
      <c r="I1193" t="n">
        <v>379.6240833539126</v>
      </c>
      <c r="J1193" t="n">
        <v>381.1690351886824</v>
      </c>
      <c r="K1193" t="n">
        <v>386.4845029187271</v>
      </c>
      <c r="L1193" t="n">
        <v>379.4321190681983</v>
      </c>
      <c r="M1193" t="n">
        <v>380.6790385289494</v>
      </c>
      <c r="N1193" t="n">
        <v>385.3477290666669</v>
      </c>
      <c r="O1193" t="n">
        <v>385.3477290666669</v>
      </c>
      <c r="P1193" t="n">
        <v>7.259359998468653</v>
      </c>
      <c r="Q1193" t="n">
        <v>0.9913768654353113</v>
      </c>
      <c r="R1193" t="n">
        <v>0.9831547584403681</v>
      </c>
      <c r="S1193" t="n">
        <v>0.9998547412152566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383.5189442724305</v>
      </c>
      <c r="G1194" t="n">
        <v>3</v>
      </c>
      <c r="H1194" t="n">
        <v>6</v>
      </c>
      <c r="I1194" t="n">
        <v>386.3760871295734</v>
      </c>
      <c r="J1194" t="n">
        <v>386.4845029187271</v>
      </c>
      <c r="K1194" t="n">
        <v>389.0059600317517</v>
      </c>
      <c r="L1194" t="n">
        <v>385.5189442724305</v>
      </c>
      <c r="M1194" t="n">
        <v>385.5189442724305</v>
      </c>
      <c r="N1194" t="n">
        <v>388.3669210116023</v>
      </c>
      <c r="O1194" t="n">
        <v>388.3669210116023</v>
      </c>
      <c r="P1194" t="n">
        <v>4.84797673917177</v>
      </c>
      <c r="Q1194" t="n">
        <v>0.9959001994350619</v>
      </c>
      <c r="R1194" t="n">
        <v>0.9927038709497821</v>
      </c>
      <c r="S1194" t="n">
        <v>0.999970087325998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384.340837785216</v>
      </c>
      <c r="G1195" t="n">
        <v>2</v>
      </c>
      <c r="H1195" t="n">
        <v>4</v>
      </c>
      <c r="I1195" t="n">
        <v>387.4241711185493</v>
      </c>
      <c r="J1195" t="n">
        <v>391.6011763317186</v>
      </c>
      <c r="K1195" t="n">
        <v>393.8450783157018</v>
      </c>
      <c r="L1195" t="n">
        <v>386.653337785216</v>
      </c>
      <c r="M1195" t="n">
        <v>386.653337785216</v>
      </c>
      <c r="N1195" t="n">
        <v>388.6163597306446</v>
      </c>
      <c r="O1195" t="n">
        <v>388.6163597306446</v>
      </c>
      <c r="P1195" t="n">
        <v>4.275521945428636</v>
      </c>
      <c r="Q1195" t="n">
        <v>0.9965799619197688</v>
      </c>
      <c r="R1195" t="n">
        <v>0.9928822792106627</v>
      </c>
      <c r="S1195" t="n">
        <v>0.9999756571238561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385.3942141549484</v>
      </c>
      <c r="G1196" t="n">
        <v>2</v>
      </c>
      <c r="H1196" t="n">
        <v>5</v>
      </c>
      <c r="I1196" t="n">
        <v>387.2692141549484</v>
      </c>
      <c r="J1196" t="n">
        <v>387.2692141549484</v>
      </c>
      <c r="K1196" t="n">
        <v>391.6011763317186</v>
      </c>
      <c r="L1196" t="n">
        <v>386.6442141549484</v>
      </c>
      <c r="M1196" t="n">
        <v>390.8586252030531</v>
      </c>
      <c r="N1196" t="n">
        <v>396.0149379367729</v>
      </c>
      <c r="O1196" t="n">
        <v>391.6011763317186</v>
      </c>
      <c r="P1196" t="n">
        <v>6.206962176770162</v>
      </c>
      <c r="Q1196" t="n">
        <v>0.9934079569302668</v>
      </c>
      <c r="R1196" t="n">
        <v>0.9904788498524809</v>
      </c>
      <c r="S1196" t="n">
        <v>0.9999372361681541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389.2754703378927</v>
      </c>
      <c r="G1197" t="n">
        <v>5</v>
      </c>
      <c r="H1197" t="n">
        <v>8</v>
      </c>
      <c r="I1197" t="n">
        <v>390.0810258934483</v>
      </c>
      <c r="J1197" t="n">
        <v>396.0149379367729</v>
      </c>
      <c r="K1197" t="n">
        <v>400.6894875634553</v>
      </c>
      <c r="L1197" t="n">
        <v>389.8554703378927</v>
      </c>
      <c r="M1197" t="n">
        <v>389.8554703378927</v>
      </c>
      <c r="N1197" t="n">
        <v>393.6997204612442</v>
      </c>
      <c r="O1197" t="n">
        <v>393.6997204612442</v>
      </c>
      <c r="P1197" t="n">
        <v>4.424250123351442</v>
      </c>
      <c r="Q1197" t="n">
        <v>0.9913645745598204</v>
      </c>
      <c r="R1197" t="n">
        <v>0.9926651293683357</v>
      </c>
      <c r="S1197" t="n">
        <v>0.9999366602715469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389.7855822102918</v>
      </c>
      <c r="G1198" t="n">
        <v>5</v>
      </c>
      <c r="H1198" t="n">
        <v>6</v>
      </c>
      <c r="I1198" t="n">
        <v>390.4800266547363</v>
      </c>
      <c r="J1198" t="n">
        <v>400.6894875634553</v>
      </c>
      <c r="K1198" t="n">
        <v>403.8909147722658</v>
      </c>
      <c r="L1198" t="n">
        <v>390.4105822102918</v>
      </c>
      <c r="M1198" t="n">
        <v>390.4105822102918</v>
      </c>
      <c r="N1198" t="n">
        <v>393.4363915596263</v>
      </c>
      <c r="O1198" t="n">
        <v>393.4363915596263</v>
      </c>
      <c r="P1198" t="n">
        <v>3.650809349334452</v>
      </c>
      <c r="Q1198" t="n">
        <v>0.9940778368084648</v>
      </c>
      <c r="R1198" t="n">
        <v>0.992250057804226</v>
      </c>
      <c r="S1198" t="n">
        <v>0.9999541035775916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389.886849926012</v>
      </c>
      <c r="G1199" t="n">
        <v>4</v>
      </c>
      <c r="H1199" t="n">
        <v>8</v>
      </c>
      <c r="I1199" t="n">
        <v>390.480599926012</v>
      </c>
      <c r="J1199" t="n">
        <v>390.480599926012</v>
      </c>
      <c r="K1199" t="n">
        <v>393.0832544963002</v>
      </c>
      <c r="L1199" t="n">
        <v>390.266849926012</v>
      </c>
      <c r="M1199" t="n">
        <v>393.6997204612442</v>
      </c>
      <c r="N1199" t="n">
        <v>396.611923931911</v>
      </c>
      <c r="O1199" t="n">
        <v>393.0832544963002</v>
      </c>
      <c r="P1199" t="n">
        <v>3.196404570288223</v>
      </c>
      <c r="Q1199" t="n">
        <v>0.9905739963001915</v>
      </c>
      <c r="R1199" t="n">
        <v>0.9944385286188395</v>
      </c>
      <c r="S1199" t="n">
        <v>0.9999475775501848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392.7899599675557</v>
      </c>
      <c r="G1200" t="n">
        <v>6</v>
      </c>
      <c r="H1200" t="n">
        <v>7</v>
      </c>
      <c r="I1200" t="n">
        <v>393.7399599675556</v>
      </c>
      <c r="J1200" t="n">
        <v>393.7399599675556</v>
      </c>
      <c r="K1200" t="n">
        <v>397.7150507431971</v>
      </c>
      <c r="L1200" t="n">
        <v>393.6344044120001</v>
      </c>
      <c r="M1200" t="n">
        <v>393.6344044120001</v>
      </c>
      <c r="N1200" t="n">
        <v>397.032022353978</v>
      </c>
      <c r="O1200" t="n">
        <v>397.032022353978</v>
      </c>
      <c r="P1200" t="n">
        <v>4.242062386422333</v>
      </c>
      <c r="Q1200" t="n">
        <v>0.9898310824561573</v>
      </c>
      <c r="R1200" t="n">
        <v>0.9938306900491275</v>
      </c>
      <c r="S1200" t="n">
        <v>0.9999372647958071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392.9251969858118</v>
      </c>
      <c r="G1201" t="n">
        <v>1</v>
      </c>
      <c r="H1201" t="n">
        <v>5</v>
      </c>
      <c r="I1201" t="n">
        <v>396.1751969858118</v>
      </c>
      <c r="J1201" t="n">
        <v>406.5875169775848</v>
      </c>
      <c r="K1201" t="n">
        <v>412.4568270025733</v>
      </c>
      <c r="L1201" t="n">
        <v>394.7307525413673</v>
      </c>
      <c r="M1201" t="n">
        <v>403.8909147722658</v>
      </c>
      <c r="N1201" t="n">
        <v>409.81048530175</v>
      </c>
      <c r="O1201" t="n">
        <v>409.81048530175</v>
      </c>
      <c r="P1201" t="n">
        <v>16.88528831593823</v>
      </c>
      <c r="Q1201" t="n">
        <v>0.992198571261675</v>
      </c>
      <c r="R1201" t="n">
        <v>0.9890772149874727</v>
      </c>
      <c r="S1201" t="n">
        <v>0.9999147866711007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2.421625594144385</v>
      </c>
      <c r="G1202" t="n">
        <v>1</v>
      </c>
      <c r="H1202" t="n">
        <v>6</v>
      </c>
      <c r="I1202" t="n">
        <v>2.921625594144385</v>
      </c>
      <c r="J1202" t="n">
        <v>2.921625594144385</v>
      </c>
      <c r="K1202" t="n">
        <v>6.807153964235377</v>
      </c>
      <c r="L1202" t="n">
        <v>2.671625594144385</v>
      </c>
      <c r="M1202" t="n">
        <v>2.671625594144385</v>
      </c>
      <c r="N1202" t="n">
        <v>6.375456594410979</v>
      </c>
      <c r="O1202" t="n">
        <v>6.375456594410979</v>
      </c>
      <c r="P1202" t="n">
        <v>3.953831000266594</v>
      </c>
      <c r="Q1202" t="n">
        <v>0.9744354648762311</v>
      </c>
      <c r="R1202" t="n">
        <v>0.9791978813621857</v>
      </c>
      <c r="S1202" t="n">
        <v>0.9994682035074348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3.158216175721261</v>
      </c>
      <c r="G1203" t="n">
        <v>5</v>
      </c>
      <c r="H1203" t="n">
        <v>6</v>
      </c>
      <c r="I1203" t="n">
        <v>3.852660620165706</v>
      </c>
      <c r="J1203" t="n">
        <v>3.852660620165706</v>
      </c>
      <c r="K1203" t="n">
        <v>8.847802151687993</v>
      </c>
      <c r="L1203" t="n">
        <v>3.783216175721261</v>
      </c>
      <c r="M1203" t="n">
        <v>6.375456594410979</v>
      </c>
      <c r="N1203" t="n">
        <v>11.09658406709976</v>
      </c>
      <c r="O1203" t="n">
        <v>8.847802151687993</v>
      </c>
      <c r="P1203" t="n">
        <v>5.689585975966732</v>
      </c>
      <c r="Q1203" t="n">
        <v>0.9728667556526331</v>
      </c>
      <c r="R1203" t="n">
        <v>0.9735604921166735</v>
      </c>
      <c r="S1203" t="n">
        <v>0.9992826103721776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3.961192945343595</v>
      </c>
      <c r="G1204" t="n">
        <v>5</v>
      </c>
      <c r="H1204" t="n">
        <v>6</v>
      </c>
      <c r="I1204" t="n">
        <v>4.544526278676928</v>
      </c>
      <c r="J1204" t="n">
        <v>8.847802151687993</v>
      </c>
      <c r="K1204" t="n">
        <v>12.50645448005196</v>
      </c>
      <c r="L1204" t="n">
        <v>4.486192945343595</v>
      </c>
      <c r="M1204" t="n">
        <v>11.09658406709976</v>
      </c>
      <c r="N1204" t="n">
        <v>14.55453694219916</v>
      </c>
      <c r="O1204" t="n">
        <v>12.50645448005196</v>
      </c>
      <c r="P1204" t="n">
        <v>8.545261534708366</v>
      </c>
      <c r="Q1204" t="n">
        <v>0.9800534894681532</v>
      </c>
      <c r="R1204" t="n">
        <v>0.9805653160801594</v>
      </c>
      <c r="S1204" t="n">
        <v>0.9996123458725098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4.189458547776921</v>
      </c>
      <c r="G1205" t="n">
        <v>5</v>
      </c>
      <c r="H1205" t="n">
        <v>8</v>
      </c>
      <c r="I1205" t="n">
        <v>4.856125214443588</v>
      </c>
      <c r="J1205" t="n">
        <v>12.50645448005196</v>
      </c>
      <c r="K1205" t="n">
        <v>16.07158526597243</v>
      </c>
      <c r="L1205" t="n">
        <v>4.669458547776921</v>
      </c>
      <c r="M1205" t="n">
        <v>4.669458547776921</v>
      </c>
      <c r="N1205" t="n">
        <v>7.601346228529987</v>
      </c>
      <c r="O1205" t="n">
        <v>7.601346228529987</v>
      </c>
      <c r="P1205" t="n">
        <v>3.411887680753066</v>
      </c>
      <c r="Q1205" t="n">
        <v>0.980558367918397</v>
      </c>
      <c r="R1205" t="n">
        <v>0.9713728256088985</v>
      </c>
      <c r="S1205" t="n">
        <v>0.9994434410079523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6.755441244129624</v>
      </c>
      <c r="G1206" t="n">
        <v>6</v>
      </c>
      <c r="H1206" t="n">
        <v>7</v>
      </c>
      <c r="I1206" t="n">
        <v>7.230441244129624</v>
      </c>
      <c r="J1206" t="n">
        <v>14.55453694219916</v>
      </c>
      <c r="K1206" t="n">
        <v>17.78226851523011</v>
      </c>
      <c r="L1206" t="n">
        <v>7.177663466351847</v>
      </c>
      <c r="M1206" t="n">
        <v>7.177663466351847</v>
      </c>
      <c r="N1206" t="n">
        <v>9.936493219780303</v>
      </c>
      <c r="O1206" t="n">
        <v>9.936493219780303</v>
      </c>
      <c r="P1206" t="n">
        <v>3.181051975650679</v>
      </c>
      <c r="Q1206" t="n">
        <v>0.9818474074502156</v>
      </c>
      <c r="R1206" t="n">
        <v>0.9912222019423165</v>
      </c>
      <c r="S1206" t="n">
        <v>0.9998406602083746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7.406338190154111</v>
      </c>
      <c r="G1207" t="n">
        <v>2</v>
      </c>
      <c r="H1207" t="n">
        <v>6</v>
      </c>
      <c r="I1207" t="n">
        <v>9.239671523487445</v>
      </c>
      <c r="J1207" t="n">
        <v>11.84081104055413</v>
      </c>
      <c r="K1207" t="n">
        <v>16.38155457473279</v>
      </c>
      <c r="L1207" t="n">
        <v>8.506338190154111</v>
      </c>
      <c r="M1207" t="n">
        <v>17.78226851523011</v>
      </c>
      <c r="N1207" t="n">
        <v>22.8906049911811</v>
      </c>
      <c r="O1207" t="n">
        <v>16.38155457473279</v>
      </c>
      <c r="P1207" t="n">
        <v>8.975216384578681</v>
      </c>
      <c r="Q1207" t="n">
        <v>0.9711154316386045</v>
      </c>
      <c r="R1207" t="n">
        <v>0.9714232956892007</v>
      </c>
      <c r="S1207" t="n">
        <v>0.9991745742307914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7.638684249362703</v>
      </c>
      <c r="G1208" t="n">
        <v>3</v>
      </c>
      <c r="H1208" t="n">
        <v>7</v>
      </c>
      <c r="I1208" t="n">
        <v>9.852969963648418</v>
      </c>
      <c r="J1208" t="n">
        <v>9.852969963648418</v>
      </c>
      <c r="K1208" t="n">
        <v>12.6538255614872</v>
      </c>
      <c r="L1208" t="n">
        <v>9.016462027140481</v>
      </c>
      <c r="M1208" t="n">
        <v>9.936493219780303</v>
      </c>
      <c r="N1208" t="n">
        <v>12.64047064551859</v>
      </c>
      <c r="O1208" t="n">
        <v>12.64047064551859</v>
      </c>
      <c r="P1208" t="n">
        <v>5.00178639615589</v>
      </c>
      <c r="Q1208" t="n">
        <v>0.9739890246667481</v>
      </c>
      <c r="R1208" t="n">
        <v>0.9913959731883252</v>
      </c>
      <c r="S1208" t="n">
        <v>0.9997762008708349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7.784951708097724</v>
      </c>
      <c r="G1209" t="n">
        <v>2</v>
      </c>
      <c r="H1209" t="n">
        <v>5</v>
      </c>
      <c r="I1209" t="n">
        <v>9.07661837476439</v>
      </c>
      <c r="J1209" t="n">
        <v>9.07661837476439</v>
      </c>
      <c r="K1209" t="n">
        <v>11.84081104055413</v>
      </c>
      <c r="L1209" t="n">
        <v>8.646062819208835</v>
      </c>
      <c r="M1209" t="n">
        <v>16.07158526597243</v>
      </c>
      <c r="N1209" t="n">
        <v>19.36178985674595</v>
      </c>
      <c r="O1209" t="n">
        <v>11.84081104055413</v>
      </c>
      <c r="P1209" t="n">
        <v>4.055859332456407</v>
      </c>
      <c r="Q1209" t="n">
        <v>0.9823157130823471</v>
      </c>
      <c r="R1209" t="n">
        <v>0.9820440706802573</v>
      </c>
      <c r="S1209" t="n">
        <v>0.9996824621940366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8.430513030057398</v>
      </c>
      <c r="G1210" t="n">
        <v>6</v>
      </c>
      <c r="H1210" t="n">
        <v>7</v>
      </c>
      <c r="I1210" t="n">
        <v>10.6555130300574</v>
      </c>
      <c r="J1210" t="n">
        <v>22.8906049911811</v>
      </c>
      <c r="K1210" t="n">
        <v>25.6872308272563</v>
      </c>
      <c r="L1210" t="n">
        <v>10.40829080783518</v>
      </c>
      <c r="M1210" t="n">
        <v>16.27600947656929</v>
      </c>
      <c r="N1210" t="n">
        <v>18.66636145944064</v>
      </c>
      <c r="O1210" t="n">
        <v>18.66636145944064</v>
      </c>
      <c r="P1210" t="n">
        <v>10.23584842938324</v>
      </c>
      <c r="Q1210" t="n">
        <v>0.984252724888517</v>
      </c>
      <c r="R1210" t="n">
        <v>0.9923901184883309</v>
      </c>
      <c r="S1210" t="n">
        <v>0.99988016510227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8.881371057689865</v>
      </c>
      <c r="G1211" t="n">
        <v>2</v>
      </c>
      <c r="H1211" t="n">
        <v>7</v>
      </c>
      <c r="I1211" t="n">
        <v>10.0897043910232</v>
      </c>
      <c r="J1211" t="n">
        <v>16.38155457473279</v>
      </c>
      <c r="K1211" t="n">
        <v>20.16239871477832</v>
      </c>
      <c r="L1211" t="n">
        <v>9.525815502134309</v>
      </c>
      <c r="M1211" t="n">
        <v>12.64047064551859</v>
      </c>
      <c r="N1211" t="n">
        <v>16.27600947656929</v>
      </c>
      <c r="O1211" t="n">
        <v>16.27600947656929</v>
      </c>
      <c r="P1211" t="n">
        <v>7.394638418879424</v>
      </c>
      <c r="Q1211" t="n">
        <v>0.975890509355444</v>
      </c>
      <c r="R1211" t="n">
        <v>0.9884489326598971</v>
      </c>
      <c r="S1211" t="n">
        <v>0.9997215096500291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10.82165959277724</v>
      </c>
      <c r="G1212" t="n">
        <v>4</v>
      </c>
      <c r="H1212" t="n">
        <v>7</v>
      </c>
      <c r="I1212" t="n">
        <v>13.54040959277724</v>
      </c>
      <c r="J1212" t="n">
        <v>13.54040959277724</v>
      </c>
      <c r="K1212" t="n">
        <v>17.85318466947452</v>
      </c>
      <c r="L1212" t="n">
        <v>12.75499292611057</v>
      </c>
      <c r="M1212" t="n">
        <v>18.66636145944064</v>
      </c>
      <c r="N1212" t="n">
        <v>23.40676757756294</v>
      </c>
      <c r="O1212" t="n">
        <v>17.85318466947452</v>
      </c>
      <c r="P1212" t="n">
        <v>7.031525076697282</v>
      </c>
      <c r="Q1212" t="n">
        <v>0.984753537125075</v>
      </c>
      <c r="R1212" t="n">
        <v>0.9849649849985648</v>
      </c>
      <c r="S1212" t="n">
        <v>0.9997707692019566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11.81422181039051</v>
      </c>
      <c r="G1213" t="n">
        <v>2</v>
      </c>
      <c r="H1213" t="n">
        <v>5</v>
      </c>
      <c r="I1213" t="n">
        <v>15.48088847705718</v>
      </c>
      <c r="J1213" t="n">
        <v>20.16239871477832</v>
      </c>
      <c r="K1213" t="n">
        <v>26.15592232346986</v>
      </c>
      <c r="L1213" t="n">
        <v>14.25866625483496</v>
      </c>
      <c r="M1213" t="n">
        <v>19.36178985674595</v>
      </c>
      <c r="N1213" t="n">
        <v>26.49585078393255</v>
      </c>
      <c r="O1213" t="n">
        <v>26.15592232346986</v>
      </c>
      <c r="P1213" t="n">
        <v>14.34170051307935</v>
      </c>
      <c r="Q1213" t="n">
        <v>0.9620513469327543</v>
      </c>
      <c r="R1213" t="n">
        <v>0.9614745957739481</v>
      </c>
      <c r="S1213" t="n">
        <v>0.9985380128007502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17.16843660589568</v>
      </c>
      <c r="G1214" t="n">
        <v>3</v>
      </c>
      <c r="H1214" t="n">
        <v>4</v>
      </c>
      <c r="I1214" t="n">
        <v>19.34700803446711</v>
      </c>
      <c r="J1214" t="n">
        <v>19.34700803446711</v>
      </c>
      <c r="K1214" t="n">
        <v>23.59841712930816</v>
      </c>
      <c r="L1214" t="n">
        <v>19.07468660589568</v>
      </c>
      <c r="M1214" t="n">
        <v>19.07468660589568</v>
      </c>
      <c r="N1214" t="n">
        <v>22.80879137730852</v>
      </c>
      <c r="O1214" t="n">
        <v>22.80879137730852</v>
      </c>
      <c r="P1214" t="n">
        <v>5.640354771412838</v>
      </c>
      <c r="Q1214" t="n">
        <v>0.9607850830036853</v>
      </c>
      <c r="R1214" t="n">
        <v>0.9867856634857131</v>
      </c>
      <c r="S1214" t="n">
        <v>0.9994818008904308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24.98243265398044</v>
      </c>
      <c r="G1215" t="n">
        <v>1</v>
      </c>
      <c r="H1215" t="n">
        <v>8</v>
      </c>
      <c r="I1215" t="n">
        <v>26.58243265398044</v>
      </c>
      <c r="J1215" t="n">
        <v>26.58243265398044</v>
      </c>
      <c r="K1215" t="n">
        <v>29.55667829868594</v>
      </c>
      <c r="L1215" t="n">
        <v>25.62243265398044</v>
      </c>
      <c r="M1215" t="n">
        <v>25.62243265398044</v>
      </c>
      <c r="N1215" t="n">
        <v>28.08933436242162</v>
      </c>
      <c r="O1215" t="n">
        <v>28.08933436242162</v>
      </c>
      <c r="P1215" t="n">
        <v>3.106901708441178</v>
      </c>
      <c r="Q1215" t="n">
        <v>0.9803718888430922</v>
      </c>
      <c r="R1215" t="n">
        <v>0.9758576905524203</v>
      </c>
      <c r="S1215" t="n">
        <v>0.9995261320665785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25.90679642226602</v>
      </c>
      <c r="G1216" t="n">
        <v>2</v>
      </c>
      <c r="H1216" t="n">
        <v>7</v>
      </c>
      <c r="I1216" t="n">
        <v>26.69846308893268</v>
      </c>
      <c r="J1216" t="n">
        <v>26.69846308893268</v>
      </c>
      <c r="K1216" t="n">
        <v>29.68992897795382</v>
      </c>
      <c r="L1216" t="n">
        <v>26.32901864448824</v>
      </c>
      <c r="M1216" t="n">
        <v>26.32901864448824</v>
      </c>
      <c r="N1216" t="n">
        <v>29.20551659004199</v>
      </c>
      <c r="O1216" t="n">
        <v>29.20551659004199</v>
      </c>
      <c r="P1216" t="n">
        <v>3.298720167775976</v>
      </c>
      <c r="Q1216" t="n">
        <v>0.9808756922413163</v>
      </c>
      <c r="R1216" t="n">
        <v>0.9908495338453149</v>
      </c>
      <c r="S1216" t="n">
        <v>0.9998250036691224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28.9070719087339</v>
      </c>
      <c r="G1217" t="n">
        <v>2</v>
      </c>
      <c r="H1217" t="n">
        <v>3</v>
      </c>
      <c r="I1217" t="n">
        <v>31.61540524206723</v>
      </c>
      <c r="J1217" t="n">
        <v>31.61540524206723</v>
      </c>
      <c r="K1217" t="n">
        <v>35.05572007884329</v>
      </c>
      <c r="L1217" t="n">
        <v>31.22850048016247</v>
      </c>
      <c r="M1217" t="n">
        <v>31.22850048016247</v>
      </c>
      <c r="N1217" t="n">
        <v>34.65511979609148</v>
      </c>
      <c r="O1217" t="n">
        <v>34.65511979609148</v>
      </c>
      <c r="P1217" t="n">
        <v>5.748047887357586</v>
      </c>
      <c r="Q1217" t="n">
        <v>0.9780379487371582</v>
      </c>
      <c r="R1217" t="n">
        <v>0.968270779536177</v>
      </c>
      <c r="S1217" t="n">
        <v>0.9993031612336435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29.25673111875426</v>
      </c>
      <c r="G1218" t="n">
        <v>2</v>
      </c>
      <c r="H1218" t="n">
        <v>8</v>
      </c>
      <c r="I1218" t="n">
        <v>32.5900644520876</v>
      </c>
      <c r="J1218" t="n">
        <v>35.05572007884329</v>
      </c>
      <c r="K1218" t="n">
        <v>37.94454037808318</v>
      </c>
      <c r="L1218" t="n">
        <v>30.85673111875426</v>
      </c>
      <c r="M1218" t="n">
        <v>35.61068195896229</v>
      </c>
      <c r="N1218" t="n">
        <v>38.43847084342951</v>
      </c>
      <c r="O1218" t="n">
        <v>37.94454037808318</v>
      </c>
      <c r="P1218" t="n">
        <v>8.687809259328912</v>
      </c>
      <c r="Q1218" t="n">
        <v>0.9815258011005749</v>
      </c>
      <c r="R1218" t="n">
        <v>0.9723750812904848</v>
      </c>
      <c r="S1218" t="n">
        <v>0.99948965175718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29.92721283534699</v>
      </c>
      <c r="G1219" t="n">
        <v>7</v>
      </c>
      <c r="H1219" t="n">
        <v>8</v>
      </c>
      <c r="I1219" t="n">
        <v>30.2383239464581</v>
      </c>
      <c r="J1219" t="n">
        <v>30.2383239464581</v>
      </c>
      <c r="K1219" t="n">
        <v>35.54626671354522</v>
      </c>
      <c r="L1219" t="n">
        <v>30.20721283534699</v>
      </c>
      <c r="M1219" t="n">
        <v>30.20721283534699</v>
      </c>
      <c r="N1219" t="n">
        <v>35.61068195896229</v>
      </c>
      <c r="O1219" t="n">
        <v>35.54626671354522</v>
      </c>
      <c r="P1219" t="n">
        <v>5.619053878198237</v>
      </c>
      <c r="Q1219" t="n">
        <v>0.9831801639132429</v>
      </c>
      <c r="R1219" t="n">
        <v>0.9478776975651161</v>
      </c>
      <c r="S1219" t="n">
        <v>0.9991233114165808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32.42813171431933</v>
      </c>
      <c r="G1220" t="n">
        <v>1</v>
      </c>
      <c r="H1220" t="n">
        <v>5</v>
      </c>
      <c r="I1220" t="n">
        <v>37.17813171431933</v>
      </c>
      <c r="J1220" t="n">
        <v>37.17813171431933</v>
      </c>
      <c r="K1220" t="n">
        <v>46.01796499257614</v>
      </c>
      <c r="L1220" t="n">
        <v>35.06702060320821</v>
      </c>
      <c r="M1220" t="n">
        <v>35.06702060320821</v>
      </c>
      <c r="N1220" t="n">
        <v>43.98255178774886</v>
      </c>
      <c r="O1220" t="n">
        <v>43.98255178774886</v>
      </c>
      <c r="P1220" t="n">
        <v>11.55442007342953</v>
      </c>
      <c r="Q1220" t="n">
        <v>0.9427846860592148</v>
      </c>
      <c r="R1220" t="n">
        <v>0.9520881460787728</v>
      </c>
      <c r="S1220" t="n">
        <v>0.9972587082364119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33.64521955495009</v>
      </c>
      <c r="G1221" t="n">
        <v>2</v>
      </c>
      <c r="H1221" t="n">
        <v>7</v>
      </c>
      <c r="I1221" t="n">
        <v>37.02021955495009</v>
      </c>
      <c r="J1221" t="n">
        <v>37.94454037808318</v>
      </c>
      <c r="K1221" t="n">
        <v>42.61485354993646</v>
      </c>
      <c r="L1221" t="n">
        <v>35.44521955495009</v>
      </c>
      <c r="M1221" t="n">
        <v>35.54626671354522</v>
      </c>
      <c r="N1221" t="n">
        <v>40.03709052445104</v>
      </c>
      <c r="O1221" t="n">
        <v>40.03709052445104</v>
      </c>
      <c r="P1221" t="n">
        <v>6.39187096950095</v>
      </c>
      <c r="Q1221" t="n">
        <v>0.9703035729633587</v>
      </c>
      <c r="R1221" t="n">
        <v>0.9857509108297966</v>
      </c>
      <c r="S1221" t="n">
        <v>0.9995768529631185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33.87686915606383</v>
      </c>
      <c r="G1222" t="n">
        <v>5</v>
      </c>
      <c r="H1222" t="n">
        <v>6</v>
      </c>
      <c r="I1222" t="n">
        <v>35.62686915606383</v>
      </c>
      <c r="J1222" t="n">
        <v>43.98255178774886</v>
      </c>
      <c r="K1222" t="n">
        <v>51.84816733096285</v>
      </c>
      <c r="L1222" t="n">
        <v>35.45186915606384</v>
      </c>
      <c r="M1222" t="n">
        <v>35.45186915606384</v>
      </c>
      <c r="N1222" t="n">
        <v>42.88600758764468</v>
      </c>
      <c r="O1222" t="n">
        <v>42.88600758764468</v>
      </c>
      <c r="P1222" t="n">
        <v>9.009138431580851</v>
      </c>
      <c r="Q1222" t="n">
        <v>0.9576089362128818</v>
      </c>
      <c r="R1222" t="n">
        <v>0.9586844184212007</v>
      </c>
      <c r="S1222" t="n">
        <v>0.9982485885458913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34.15641869316317</v>
      </c>
      <c r="G1223" t="n">
        <v>5</v>
      </c>
      <c r="H1223" t="n">
        <v>8</v>
      </c>
      <c r="I1223" t="n">
        <v>35.62864091538539</v>
      </c>
      <c r="J1223" t="n">
        <v>51.84816733096285</v>
      </c>
      <c r="K1223" t="n">
        <v>55.81662837715863</v>
      </c>
      <c r="L1223" t="n">
        <v>35.21641869316317</v>
      </c>
      <c r="M1223" t="n">
        <v>38.43847084342951</v>
      </c>
      <c r="N1223" t="n">
        <v>41.70204874605216</v>
      </c>
      <c r="O1223" t="n">
        <v>41.70204874605216</v>
      </c>
      <c r="P1223" t="n">
        <v>7.545630052888995</v>
      </c>
      <c r="Q1223" t="n">
        <v>0.9783828353612056</v>
      </c>
      <c r="R1223" t="n">
        <v>0.9681862208347081</v>
      </c>
      <c r="S1223" t="n">
        <v>0.9993122762980017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34.80032554283253</v>
      </c>
      <c r="G1224" t="n">
        <v>3</v>
      </c>
      <c r="H1224" t="n">
        <v>7</v>
      </c>
      <c r="I1224" t="n">
        <v>36.80032554283253</v>
      </c>
      <c r="J1224" t="n">
        <v>36.80032554283253</v>
      </c>
      <c r="K1224" t="n">
        <v>41.47576366428031</v>
      </c>
      <c r="L1224" t="n">
        <v>36.04476998727698</v>
      </c>
      <c r="M1224" t="n">
        <v>40.03709052445104</v>
      </c>
      <c r="N1224" t="n">
        <v>44.550810955303</v>
      </c>
      <c r="O1224" t="n">
        <v>41.47576366428031</v>
      </c>
      <c r="P1224" t="n">
        <v>6.675438121447776</v>
      </c>
      <c r="Q1224" t="n">
        <v>0.9569591969700647</v>
      </c>
      <c r="R1224" t="n">
        <v>0.9856787840670117</v>
      </c>
      <c r="S1224" t="n">
        <v>0.9993836033658791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36.27516060029475</v>
      </c>
      <c r="G1225" t="n">
        <v>6</v>
      </c>
      <c r="H1225" t="n">
        <v>8</v>
      </c>
      <c r="I1225" t="n">
        <v>38.25016060029476</v>
      </c>
      <c r="J1225" t="n">
        <v>42.88600758764468</v>
      </c>
      <c r="K1225" t="n">
        <v>48.73891421395404</v>
      </c>
      <c r="L1225" t="n">
        <v>37.85516060029475</v>
      </c>
      <c r="M1225" t="n">
        <v>41.70204874605216</v>
      </c>
      <c r="N1225" t="n">
        <v>46.7947186744215</v>
      </c>
      <c r="O1225" t="n">
        <v>46.7947186744215</v>
      </c>
      <c r="P1225" t="n">
        <v>10.51955807412674</v>
      </c>
      <c r="Q1225" t="n">
        <v>0.9673268236531845</v>
      </c>
      <c r="R1225" t="n">
        <v>0.950800664230006</v>
      </c>
      <c r="S1225" t="n">
        <v>0.9983925014262408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36.35173304682602</v>
      </c>
      <c r="G1226" t="n">
        <v>1</v>
      </c>
      <c r="H1226" t="n">
        <v>7</v>
      </c>
      <c r="I1226" t="n">
        <v>40.05173304682602</v>
      </c>
      <c r="J1226" t="n">
        <v>46.01796499257614</v>
      </c>
      <c r="K1226" t="n">
        <v>48.8386347404695</v>
      </c>
      <c r="L1226" t="n">
        <v>37.99617749127047</v>
      </c>
      <c r="M1226" t="n">
        <v>44.550810955303</v>
      </c>
      <c r="N1226" t="n">
        <v>46.84897385520075</v>
      </c>
      <c r="O1226" t="n">
        <v>46.84897385520075</v>
      </c>
      <c r="P1226" t="n">
        <v>10.49724080837473</v>
      </c>
      <c r="Q1226" t="n">
        <v>0.9813758925940224</v>
      </c>
      <c r="R1226" t="n">
        <v>0.9926825335034885</v>
      </c>
      <c r="S1226" t="n">
        <v>0.9998637187180294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36.79165722081775</v>
      </c>
      <c r="G1227" t="n">
        <v>2</v>
      </c>
      <c r="H1227" t="n">
        <v>6</v>
      </c>
      <c r="I1227" t="n">
        <v>39.79165722081775</v>
      </c>
      <c r="J1227" t="n">
        <v>42.61485354993646</v>
      </c>
      <c r="K1227" t="n">
        <v>47.51084627757569</v>
      </c>
      <c r="L1227" t="n">
        <v>38.59165722081775</v>
      </c>
      <c r="M1227" t="n">
        <v>48.73891421395404</v>
      </c>
      <c r="N1227" t="n">
        <v>54.24690603254817</v>
      </c>
      <c r="O1227" t="n">
        <v>47.51084627757569</v>
      </c>
      <c r="P1227" t="n">
        <v>10.71918905675794</v>
      </c>
      <c r="Q1227" t="n">
        <v>0.9688911281200397</v>
      </c>
      <c r="R1227" t="n">
        <v>0.9692223219817251</v>
      </c>
      <c r="S1227" t="n">
        <v>0.9990425411577668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39.76532245921054</v>
      </c>
      <c r="G1228" t="n">
        <v>4</v>
      </c>
      <c r="H1228" t="n">
        <v>5</v>
      </c>
      <c r="I1228" t="n">
        <v>41.70282245921054</v>
      </c>
      <c r="J1228" t="n">
        <v>41.70282245921054</v>
      </c>
      <c r="K1228" t="n">
        <v>42.23559009778555</v>
      </c>
      <c r="L1228" t="n">
        <v>41.48754468143276</v>
      </c>
      <c r="M1228" t="n">
        <v>55.81662837715863</v>
      </c>
      <c r="N1228" t="n">
        <v>56.54151679120455</v>
      </c>
      <c r="O1228" t="n">
        <v>42.23559009778555</v>
      </c>
      <c r="P1228" t="n">
        <v>2.47026763857501</v>
      </c>
      <c r="Q1228" t="n">
        <v>0.9981038616785783</v>
      </c>
      <c r="R1228" t="n">
        <v>0.9960160107293873</v>
      </c>
      <c r="S1228" t="n">
        <v>0.9999924458052719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42.34764499900535</v>
      </c>
      <c r="G1229" t="n">
        <v>3</v>
      </c>
      <c r="H1229" t="n">
        <v>4</v>
      </c>
      <c r="I1229" t="n">
        <v>43.91907357043392</v>
      </c>
      <c r="J1229" t="n">
        <v>43.91907357043392</v>
      </c>
      <c r="K1229" t="n">
        <v>48.23124744594634</v>
      </c>
      <c r="L1229" t="n">
        <v>43.72264499900535</v>
      </c>
      <c r="M1229" t="n">
        <v>43.72264499900535</v>
      </c>
      <c r="N1229" t="n">
        <v>47.51012079456032</v>
      </c>
      <c r="O1229" t="n">
        <v>47.51012079456032</v>
      </c>
      <c r="P1229" t="n">
        <v>5.162475795554968</v>
      </c>
      <c r="Q1229" t="n">
        <v>0.9602358832296738</v>
      </c>
      <c r="R1229" t="n">
        <v>0.9865980641363838</v>
      </c>
      <c r="S1229" t="n">
        <v>0.9994670838573707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44.60275030510808</v>
      </c>
      <c r="G1230" t="n">
        <v>2</v>
      </c>
      <c r="H1230" t="n">
        <v>5</v>
      </c>
      <c r="I1230" t="n">
        <v>46.14441697177475</v>
      </c>
      <c r="J1230" t="n">
        <v>47.51084627757569</v>
      </c>
      <c r="K1230" t="n">
        <v>52.06230557816801</v>
      </c>
      <c r="L1230" t="n">
        <v>45.63052808288586</v>
      </c>
      <c r="M1230" t="n">
        <v>56.54151679120455</v>
      </c>
      <c r="N1230" t="n">
        <v>61.95909584452613</v>
      </c>
      <c r="O1230" t="n">
        <v>52.06230557816801</v>
      </c>
      <c r="P1230" t="n">
        <v>7.459555273059927</v>
      </c>
      <c r="Q1230" t="n">
        <v>0.9710482629283015</v>
      </c>
      <c r="R1230" t="n">
        <v>0.9706061524468386</v>
      </c>
      <c r="S1230" t="n">
        <v>0.9991489970541153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49.90523789066688</v>
      </c>
      <c r="G1231" t="n">
        <v>2</v>
      </c>
      <c r="H1231" t="n">
        <v>3</v>
      </c>
      <c r="I1231" t="n">
        <v>50.86357122400022</v>
      </c>
      <c r="J1231" t="n">
        <v>52.06230557816801</v>
      </c>
      <c r="K1231" t="n">
        <v>56.55141614445284</v>
      </c>
      <c r="L1231" t="n">
        <v>50.72666646209545</v>
      </c>
      <c r="M1231" t="n">
        <v>50.72666646209545</v>
      </c>
      <c r="N1231" t="n">
        <v>55.19790636529794</v>
      </c>
      <c r="O1231" t="n">
        <v>55.19790636529794</v>
      </c>
      <c r="P1231" t="n">
        <v>5.292668474631057</v>
      </c>
      <c r="Q1231" t="n">
        <v>0.9714391432325779</v>
      </c>
      <c r="R1231" t="n">
        <v>0.9587997103982414</v>
      </c>
      <c r="S1231" t="n">
        <v>0.9988232844299079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52.83151684982839</v>
      </c>
      <c r="G1232" t="n">
        <v>2</v>
      </c>
      <c r="H1232" t="n">
        <v>5</v>
      </c>
      <c r="I1232" t="n">
        <v>55.16485018316173</v>
      </c>
      <c r="J1232" t="n">
        <v>56.55141614445284</v>
      </c>
      <c r="K1232" t="n">
        <v>58.9824184105909</v>
      </c>
      <c r="L1232" t="n">
        <v>54.38707240538395</v>
      </c>
      <c r="M1232" t="n">
        <v>61.95909584452613</v>
      </c>
      <c r="N1232" t="n">
        <v>64.85270558281225</v>
      </c>
      <c r="O1232" t="n">
        <v>58.9824184105909</v>
      </c>
      <c r="P1232" t="n">
        <v>6.150901560762506</v>
      </c>
      <c r="Q1232" t="n">
        <v>0.9844306557999165</v>
      </c>
      <c r="R1232" t="n">
        <v>0.9841912382992738</v>
      </c>
      <c r="S1232" t="n">
        <v>0.9997538679477043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53.28483921047582</v>
      </c>
      <c r="G1233" t="n">
        <v>4</v>
      </c>
      <c r="H1233" t="n">
        <v>6</v>
      </c>
      <c r="I1233" t="n">
        <v>55.03483921047582</v>
      </c>
      <c r="J1233" t="n">
        <v>55.03483921047582</v>
      </c>
      <c r="K1233" t="n">
        <v>56.68109353255454</v>
      </c>
      <c r="L1233" t="n">
        <v>54.68483921047581</v>
      </c>
      <c r="M1233" t="n">
        <v>54.68483921047581</v>
      </c>
      <c r="N1233" t="n">
        <v>56.80187489444396</v>
      </c>
      <c r="O1233" t="n">
        <v>56.68109353255454</v>
      </c>
      <c r="P1233" t="n">
        <v>3.396254322078725</v>
      </c>
      <c r="Q1233" t="n">
        <v>0.9941525259108303</v>
      </c>
      <c r="R1233" t="n">
        <v>0.9880564113152993</v>
      </c>
      <c r="S1233" t="n">
        <v>0.9999301601746345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53.51637837517409</v>
      </c>
      <c r="G1234" t="n">
        <v>3</v>
      </c>
      <c r="H1234" t="n">
        <v>5</v>
      </c>
      <c r="I1234" t="n">
        <v>55.40923551803123</v>
      </c>
      <c r="J1234" t="n">
        <v>55.40923551803123</v>
      </c>
      <c r="K1234" t="n">
        <v>59.3744980509622</v>
      </c>
      <c r="L1234" t="n">
        <v>54.98860059739631</v>
      </c>
      <c r="M1234" t="n">
        <v>64.85270558281225</v>
      </c>
      <c r="N1234" t="n">
        <v>69.59140181626734</v>
      </c>
      <c r="O1234" t="n">
        <v>59.3744980509622</v>
      </c>
      <c r="P1234" t="n">
        <v>5.85811967578811</v>
      </c>
      <c r="Q1234" t="n">
        <v>0.9633755371791815</v>
      </c>
      <c r="R1234" t="n">
        <v>0.9742416469317926</v>
      </c>
      <c r="S1234" t="n">
        <v>0.9990566141557279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55.27093202997604</v>
      </c>
      <c r="G1235" t="n">
        <v>4</v>
      </c>
      <c r="H1235" t="n">
        <v>6</v>
      </c>
      <c r="I1235" t="n">
        <v>56.48968202997604</v>
      </c>
      <c r="J1235" t="n">
        <v>56.68109353255454</v>
      </c>
      <c r="K1235" t="n">
        <v>59.24323844396484</v>
      </c>
      <c r="L1235" t="n">
        <v>56.24593202997604</v>
      </c>
      <c r="M1235" t="n">
        <v>56.80187489444396</v>
      </c>
      <c r="N1235" t="n">
        <v>60.09671951972879</v>
      </c>
      <c r="O1235" t="n">
        <v>59.24323844396484</v>
      </c>
      <c r="P1235" t="n">
        <v>3.972306413988804</v>
      </c>
      <c r="Q1235" t="n">
        <v>0.9909141105466469</v>
      </c>
      <c r="R1235" t="n">
        <v>0.9814734850736109</v>
      </c>
      <c r="S1235" t="n">
        <v>0.9998316701334229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58.16581406623192</v>
      </c>
      <c r="G1236" t="n">
        <v>1</v>
      </c>
      <c r="H1236" t="n">
        <v>5</v>
      </c>
      <c r="I1236" t="n">
        <v>60.31581406623192</v>
      </c>
      <c r="J1236" t="n">
        <v>60.31581406623192</v>
      </c>
      <c r="K1236" t="n">
        <v>65.79866372335285</v>
      </c>
      <c r="L1236" t="n">
        <v>59.36025851067637</v>
      </c>
      <c r="M1236" t="n">
        <v>69.59140181626734</v>
      </c>
      <c r="N1236" t="n">
        <v>75.12120261222184</v>
      </c>
      <c r="O1236" t="n">
        <v>65.79866372335285</v>
      </c>
      <c r="P1236" t="n">
        <v>7.632849657120921</v>
      </c>
      <c r="Q1236" t="n">
        <v>0.9641165322947738</v>
      </c>
      <c r="R1236" t="n">
        <v>0.9700065002749343</v>
      </c>
      <c r="S1236" t="n">
        <v>0.9989237292212489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59.6990449212178</v>
      </c>
      <c r="G1237" t="n">
        <v>1</v>
      </c>
      <c r="H1237" t="n">
        <v>4</v>
      </c>
      <c r="I1237" t="n">
        <v>64.2990449212178</v>
      </c>
      <c r="J1237" t="n">
        <v>65.79866372335285</v>
      </c>
      <c r="K1237" t="n">
        <v>69.59371264480976</v>
      </c>
      <c r="L1237" t="n">
        <v>62.5740449212178</v>
      </c>
      <c r="M1237" t="n">
        <v>62.5740449212178</v>
      </c>
      <c r="N1237" t="n">
        <v>65.38715810775228</v>
      </c>
      <c r="O1237" t="n">
        <v>65.38715810775228</v>
      </c>
      <c r="P1237" t="n">
        <v>5.688113186534487</v>
      </c>
      <c r="Q1237" t="n">
        <v>0.9750232696677319</v>
      </c>
      <c r="R1237" t="n">
        <v>0.9900285771239936</v>
      </c>
      <c r="S1237" t="n">
        <v>0.999750946459797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60.40751680925057</v>
      </c>
      <c r="G1238" t="n">
        <v>5</v>
      </c>
      <c r="H1238" t="n">
        <v>7</v>
      </c>
      <c r="I1238" t="n">
        <v>62.46307236480612</v>
      </c>
      <c r="J1238" t="n">
        <v>75.12120261222184</v>
      </c>
      <c r="K1238" t="n">
        <v>79.22140636657811</v>
      </c>
      <c r="L1238" t="n">
        <v>62.05196125369501</v>
      </c>
      <c r="M1238" t="n">
        <v>62.05196125369501</v>
      </c>
      <c r="N1238" t="n">
        <v>65.36427035886676</v>
      </c>
      <c r="O1238" t="n">
        <v>65.36427035886676</v>
      </c>
      <c r="P1238" t="n">
        <v>4.956753549616195</v>
      </c>
      <c r="Q1238" t="n">
        <v>0.9776732715898492</v>
      </c>
      <c r="R1238" t="n">
        <v>0.9894704920548368</v>
      </c>
      <c r="S1238" t="n">
        <v>0.9997649105358158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64.16299984044781</v>
      </c>
      <c r="G1239" t="n">
        <v>1</v>
      </c>
      <c r="H1239" t="n">
        <v>2</v>
      </c>
      <c r="I1239" t="n">
        <v>66.7629998404478</v>
      </c>
      <c r="J1239" t="n">
        <v>69.59371264480976</v>
      </c>
      <c r="K1239" t="n">
        <v>72.98298697100579</v>
      </c>
      <c r="L1239" t="n">
        <v>66.32966650711448</v>
      </c>
      <c r="M1239" t="n">
        <v>66.32966650711448</v>
      </c>
      <c r="N1239" t="n">
        <v>69.20147368998242</v>
      </c>
      <c r="O1239" t="n">
        <v>69.20147368998242</v>
      </c>
      <c r="P1239" t="n">
        <v>5.038473849534611</v>
      </c>
      <c r="Q1239" t="n">
        <v>0.9776637709063182</v>
      </c>
      <c r="R1239" t="n">
        <v>0.9816335957924646</v>
      </c>
      <c r="S1239" t="n">
        <v>0.9995897637879934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64.54411850572667</v>
      </c>
      <c r="G1240" t="n">
        <v>6</v>
      </c>
      <c r="H1240" t="n">
        <v>8</v>
      </c>
      <c r="I1240" t="n">
        <v>66.34411850572667</v>
      </c>
      <c r="J1240" t="n">
        <v>70.88928649910899</v>
      </c>
      <c r="K1240" t="n">
        <v>77.32583231070437</v>
      </c>
      <c r="L1240" t="n">
        <v>65.98411850572667</v>
      </c>
      <c r="M1240" t="n">
        <v>65.98411850572667</v>
      </c>
      <c r="N1240" t="n">
        <v>71.58461846072986</v>
      </c>
      <c r="O1240" t="n">
        <v>71.58461846072986</v>
      </c>
      <c r="P1240" t="n">
        <v>7.040499955003185</v>
      </c>
      <c r="Q1240" t="n">
        <v>0.9641278420223626</v>
      </c>
      <c r="R1240" t="n">
        <v>0.9460293415331461</v>
      </c>
      <c r="S1240" t="n">
        <v>0.9980639560133199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64.72474340809686</v>
      </c>
      <c r="G1241" t="n">
        <v>6</v>
      </c>
      <c r="H1241" t="n">
        <v>7</v>
      </c>
      <c r="I1241" t="n">
        <v>65.44974340809685</v>
      </c>
      <c r="J1241" t="n">
        <v>65.44974340809685</v>
      </c>
      <c r="K1241" t="n">
        <v>70.88928649910899</v>
      </c>
      <c r="L1241" t="n">
        <v>65.3691878525413</v>
      </c>
      <c r="M1241" t="n">
        <v>65.3691878525413</v>
      </c>
      <c r="N1241" t="n">
        <v>70.01851292341409</v>
      </c>
      <c r="O1241" t="n">
        <v>70.01851292341409</v>
      </c>
      <c r="P1241" t="n">
        <v>5.293769515317237</v>
      </c>
      <c r="Q1241" t="n">
        <v>0.969598927194103</v>
      </c>
      <c r="R1241" t="n">
        <v>0.9852517233483633</v>
      </c>
      <c r="S1241" t="n">
        <v>0.999551636567752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64.78366977322422</v>
      </c>
      <c r="G1242" t="n">
        <v>3</v>
      </c>
      <c r="H1242" t="n">
        <v>4</v>
      </c>
      <c r="I1242" t="n">
        <v>65.81938405893851</v>
      </c>
      <c r="J1242" t="n">
        <v>65.81938405893851</v>
      </c>
      <c r="K1242" t="n">
        <v>71.30366281775878</v>
      </c>
      <c r="L1242" t="n">
        <v>65.68991977322422</v>
      </c>
      <c r="M1242" t="n">
        <v>65.68991977322422</v>
      </c>
      <c r="N1242" t="n">
        <v>70.50688069705517</v>
      </c>
      <c r="O1242" t="n">
        <v>70.50688069705517</v>
      </c>
      <c r="P1242" t="n">
        <v>5.723210923830948</v>
      </c>
      <c r="Q1242" t="n">
        <v>0.9497034680111015</v>
      </c>
      <c r="R1242" t="n">
        <v>0.9829863909231434</v>
      </c>
      <c r="S1242" t="n">
        <v>0.9991442744668193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64.93881863122746</v>
      </c>
      <c r="G1243" t="n">
        <v>2</v>
      </c>
      <c r="H1243" t="n">
        <v>4</v>
      </c>
      <c r="I1243" t="n">
        <v>66.98048529789413</v>
      </c>
      <c r="J1243" t="n">
        <v>69.20147368998242</v>
      </c>
      <c r="K1243" t="n">
        <v>71.65681153998374</v>
      </c>
      <c r="L1243" t="n">
        <v>66.47006863122746</v>
      </c>
      <c r="M1243" t="n">
        <v>70.50688069705517</v>
      </c>
      <c r="N1243" t="n">
        <v>72.65487206093744</v>
      </c>
      <c r="O1243" t="n">
        <v>71.65681153998374</v>
      </c>
      <c r="P1243" t="n">
        <v>6.717992908756273</v>
      </c>
      <c r="Q1243" t="n">
        <v>0.984276030439164</v>
      </c>
      <c r="R1243" t="n">
        <v>0.9923771702852585</v>
      </c>
      <c r="S1243" t="n">
        <v>0.999880138857598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65.18515973341651</v>
      </c>
      <c r="G1244" t="n">
        <v>3</v>
      </c>
      <c r="H1244" t="n">
        <v>5</v>
      </c>
      <c r="I1244" t="n">
        <v>66.32801687627365</v>
      </c>
      <c r="J1244" t="n">
        <v>71.30366281775878</v>
      </c>
      <c r="K1244" t="n">
        <v>75.42352315770481</v>
      </c>
      <c r="L1244" t="n">
        <v>66.0740486223054</v>
      </c>
      <c r="M1244" t="n">
        <v>79.22140636657811</v>
      </c>
      <c r="N1244" t="n">
        <v>84.14485506969154</v>
      </c>
      <c r="O1244" t="n">
        <v>75.42352315770481</v>
      </c>
      <c r="P1244" t="n">
        <v>10.23836342428829</v>
      </c>
      <c r="Q1244" t="n">
        <v>0.9619751136116973</v>
      </c>
      <c r="R1244" t="n">
        <v>0.973250930003387</v>
      </c>
      <c r="S1244" t="n">
        <v>0.998982869652386</v>
      </c>
      <c r="T1244" t="b">
        <v>0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66.95278579089819</v>
      </c>
      <c r="G1245" t="n">
        <v>3</v>
      </c>
      <c r="H1245" t="n">
        <v>4</v>
      </c>
      <c r="I1245" t="n">
        <v>69.63135721946962</v>
      </c>
      <c r="J1245" t="n">
        <v>79.27225426616492</v>
      </c>
      <c r="K1245" t="n">
        <v>84.07955058011994</v>
      </c>
      <c r="L1245" t="n">
        <v>69.29653579089819</v>
      </c>
      <c r="M1245" t="n">
        <v>72.65487206093744</v>
      </c>
      <c r="N1245" t="n">
        <v>76.87722462760003</v>
      </c>
      <c r="O1245" t="n">
        <v>76.87722462760003</v>
      </c>
      <c r="P1245" t="n">
        <v>9.924438836701839</v>
      </c>
      <c r="Q1245" t="n">
        <v>0.955772588457343</v>
      </c>
      <c r="R1245" t="n">
        <v>0.9850707993043523</v>
      </c>
      <c r="S1245" t="n">
        <v>0.9993397200968307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67.91557946012082</v>
      </c>
      <c r="G1246" t="n">
        <v>2</v>
      </c>
      <c r="H1246" t="n">
        <v>3</v>
      </c>
      <c r="I1246" t="n">
        <v>68.7072461267875</v>
      </c>
      <c r="J1246" t="n">
        <v>71.65681153998374</v>
      </c>
      <c r="K1246" t="n">
        <v>75.52092526678302</v>
      </c>
      <c r="L1246" t="n">
        <v>68.59415088869225</v>
      </c>
      <c r="M1246" t="n">
        <v>75.42352315770481</v>
      </c>
      <c r="N1246" t="n">
        <v>79.27225426616492</v>
      </c>
      <c r="O1246" t="n">
        <v>75.52092526678302</v>
      </c>
      <c r="P1246" t="n">
        <v>7.6053458066622</v>
      </c>
      <c r="Q1246" t="n">
        <v>0.9753661141294179</v>
      </c>
      <c r="R1246" t="n">
        <v>0.9644324839515623</v>
      </c>
      <c r="S1246" t="n">
        <v>0.9991238338689626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74.26476581357754</v>
      </c>
      <c r="G1247" t="n">
        <v>2</v>
      </c>
      <c r="H1247" t="n">
        <v>6</v>
      </c>
      <c r="I1247" t="n">
        <v>77.30643248024421</v>
      </c>
      <c r="J1247" t="n">
        <v>77.30643248024421</v>
      </c>
      <c r="K1247" t="n">
        <v>81.70205370795043</v>
      </c>
      <c r="L1247" t="n">
        <v>76.08976581357754</v>
      </c>
      <c r="M1247" t="n">
        <v>77.32583231070437</v>
      </c>
      <c r="N1247" t="n">
        <v>82.27090619187386</v>
      </c>
      <c r="O1247" t="n">
        <v>81.70205370795043</v>
      </c>
      <c r="P1247" t="n">
        <v>7.437287894372886</v>
      </c>
      <c r="Q1247" t="n">
        <v>0.9720255468878152</v>
      </c>
      <c r="R1247" t="n">
        <v>0.9723238493870239</v>
      </c>
      <c r="S1247" t="n">
        <v>0.9992257748223515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77.90894764419674</v>
      </c>
      <c r="G1248" t="n">
        <v>1</v>
      </c>
      <c r="H1248" t="n">
        <v>6</v>
      </c>
      <c r="I1248" t="n">
        <v>81.75894764419674</v>
      </c>
      <c r="J1248" t="n">
        <v>81.75894764419674</v>
      </c>
      <c r="K1248" t="n">
        <v>87.22922263102629</v>
      </c>
      <c r="L1248" t="n">
        <v>79.83394764419674</v>
      </c>
      <c r="M1248" t="n">
        <v>82.27090619187386</v>
      </c>
      <c r="N1248" t="n">
        <v>87.48537695270061</v>
      </c>
      <c r="O1248" t="n">
        <v>87.22922263102629</v>
      </c>
      <c r="P1248" t="n">
        <v>9.320274986829546</v>
      </c>
      <c r="Q1248" t="n">
        <v>0.9641973382697387</v>
      </c>
      <c r="R1248" t="n">
        <v>0.9708383081820385</v>
      </c>
      <c r="S1248" t="n">
        <v>0.9989559338123594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84.09404814074439</v>
      </c>
      <c r="G1249" t="n">
        <v>3</v>
      </c>
      <c r="H1249" t="n">
        <v>4</v>
      </c>
      <c r="I1249" t="n">
        <v>86.3083338550301</v>
      </c>
      <c r="J1249" t="n">
        <v>86.3083338550301</v>
      </c>
      <c r="K1249" t="n">
        <v>89.24691036051105</v>
      </c>
      <c r="L1249" t="n">
        <v>86.03154814074439</v>
      </c>
      <c r="M1249" t="n">
        <v>86.03154814074439</v>
      </c>
      <c r="N1249" t="n">
        <v>88.61256358891508</v>
      </c>
      <c r="O1249" t="n">
        <v>88.61256358891508</v>
      </c>
      <c r="P1249" t="n">
        <v>4.518515448170689</v>
      </c>
      <c r="Q1249" t="n">
        <v>0.9727276361197693</v>
      </c>
      <c r="R1249" t="n">
        <v>0.9908474989391773</v>
      </c>
      <c r="S1249" t="n">
        <v>0.999750389660655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84.53092870951461</v>
      </c>
      <c r="G1250" t="n">
        <v>1</v>
      </c>
      <c r="H1250" t="n">
        <v>6</v>
      </c>
      <c r="I1250" t="n">
        <v>88.48092870951461</v>
      </c>
      <c r="J1250" t="n">
        <v>88.48092870951461</v>
      </c>
      <c r="K1250" t="n">
        <v>95.82259774694451</v>
      </c>
      <c r="L1250" t="n">
        <v>86.50592870951461</v>
      </c>
      <c r="M1250" t="n">
        <v>87.48537695270061</v>
      </c>
      <c r="N1250" t="n">
        <v>94.48373053154566</v>
      </c>
      <c r="O1250" t="n">
        <v>94.48373053154566</v>
      </c>
      <c r="P1250" t="n">
        <v>9.952801822031049</v>
      </c>
      <c r="Q1250" t="n">
        <v>0.952245775690864</v>
      </c>
      <c r="R1250" t="n">
        <v>0.9610585138320031</v>
      </c>
      <c r="S1250" t="n">
        <v>0.9981403795346023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86.83538906241152</v>
      </c>
      <c r="G1251" t="n">
        <v>5</v>
      </c>
      <c r="H1251" t="n">
        <v>7</v>
      </c>
      <c r="I1251" t="n">
        <v>87.39094461796708</v>
      </c>
      <c r="J1251" t="n">
        <v>87.39094461796708</v>
      </c>
      <c r="K1251" t="n">
        <v>91.08685148149152</v>
      </c>
      <c r="L1251" t="n">
        <v>87.27983350685597</v>
      </c>
      <c r="M1251" t="n">
        <v>87.27983350685597</v>
      </c>
      <c r="N1251" t="n">
        <v>90.26553536201676</v>
      </c>
      <c r="O1251" t="n">
        <v>90.26553536201676</v>
      </c>
      <c r="P1251" t="n">
        <v>3.430146299605241</v>
      </c>
      <c r="Q1251" t="n">
        <v>0.9798524423128142</v>
      </c>
      <c r="R1251" t="n">
        <v>0.9905037984182907</v>
      </c>
      <c r="S1251" t="n">
        <v>0.9998086747308234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87.92337342723032</v>
      </c>
      <c r="G1252" t="n">
        <v>3</v>
      </c>
      <c r="H1252" t="n">
        <v>5</v>
      </c>
      <c r="I1252" t="n">
        <v>90.35194485580175</v>
      </c>
      <c r="J1252" t="n">
        <v>90.35194485580175</v>
      </c>
      <c r="K1252" t="n">
        <v>93.94912278865169</v>
      </c>
      <c r="L1252" t="n">
        <v>89.8122623161192</v>
      </c>
      <c r="M1252" t="n">
        <v>91.08685148149152</v>
      </c>
      <c r="N1252" t="n">
        <v>95.38566735557291</v>
      </c>
      <c r="O1252" t="n">
        <v>93.94912278865169</v>
      </c>
      <c r="P1252" t="n">
        <v>6.025749361421376</v>
      </c>
      <c r="Q1252" t="n">
        <v>0.9667180409169055</v>
      </c>
      <c r="R1252" t="n">
        <v>0.9766045229907654</v>
      </c>
      <c r="S1252" t="n">
        <v>0.9992213526914492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91.68468064721436</v>
      </c>
      <c r="G1253" t="n">
        <v>2</v>
      </c>
      <c r="H1253" t="n">
        <v>3</v>
      </c>
      <c r="I1253" t="n">
        <v>92.10134731388104</v>
      </c>
      <c r="J1253" t="n">
        <v>92.10134731388104</v>
      </c>
      <c r="K1253" t="n">
        <v>96.95325517440526</v>
      </c>
      <c r="L1253" t="n">
        <v>92.04182350435723</v>
      </c>
      <c r="M1253" t="n">
        <v>93.94912278865169</v>
      </c>
      <c r="N1253" t="n">
        <v>98.78171572934899</v>
      </c>
      <c r="O1253" t="n">
        <v>96.95325517440526</v>
      </c>
      <c r="P1253" t="n">
        <v>5.268574527190893</v>
      </c>
      <c r="Q1253" t="n">
        <v>0.9691668773094316</v>
      </c>
      <c r="R1253" t="n">
        <v>0.9555451091935981</v>
      </c>
      <c r="S1253" t="n">
        <v>0.9986293168975704</v>
      </c>
      <c r="T1253" t="b">
        <v>0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96.47495502723103</v>
      </c>
      <c r="G1254" t="n">
        <v>3</v>
      </c>
      <c r="H1254" t="n">
        <v>6</v>
      </c>
      <c r="I1254" t="n">
        <v>98.65352645580246</v>
      </c>
      <c r="J1254" t="n">
        <v>98.78171572934899</v>
      </c>
      <c r="K1254" t="n">
        <v>102.3594225849207</v>
      </c>
      <c r="L1254" t="n">
        <v>97.99995502723104</v>
      </c>
      <c r="M1254" t="n">
        <v>97.99995502723104</v>
      </c>
      <c r="N1254" t="n">
        <v>102.0409620511502</v>
      </c>
      <c r="O1254" t="n">
        <v>102.0409620511502</v>
      </c>
      <c r="P1254" t="n">
        <v>5.56600702391917</v>
      </c>
      <c r="Q1254" t="n">
        <v>0.9668951765392502</v>
      </c>
      <c r="R1254" t="n">
        <v>0.9773257994691953</v>
      </c>
      <c r="S1254" t="n">
        <v>0.9992493745943141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97.97946029457148</v>
      </c>
      <c r="G1255" t="n">
        <v>2</v>
      </c>
      <c r="H1255" t="n">
        <v>6</v>
      </c>
      <c r="I1255" t="n">
        <v>101.5211269612382</v>
      </c>
      <c r="J1255" t="n">
        <v>104.2635694043366</v>
      </c>
      <c r="K1255" t="n">
        <v>108.907622148038</v>
      </c>
      <c r="L1255" t="n">
        <v>100.1044602945715</v>
      </c>
      <c r="M1255" t="n">
        <v>102.0409620511502</v>
      </c>
      <c r="N1255" t="n">
        <v>107.2655213878142</v>
      </c>
      <c r="O1255" t="n">
        <v>107.2655213878142</v>
      </c>
      <c r="P1255" t="n">
        <v>9.286061093242765</v>
      </c>
      <c r="Q1255" t="n">
        <v>0.9704680609472887</v>
      </c>
      <c r="R1255" t="n">
        <v>0.9707827206347747</v>
      </c>
      <c r="S1255" t="n">
        <v>0.9991371570865001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100.5588578811819</v>
      </c>
      <c r="G1256" t="n">
        <v>2</v>
      </c>
      <c r="H1256" t="n">
        <v>6</v>
      </c>
      <c r="I1256" t="n">
        <v>101.3921912145152</v>
      </c>
      <c r="J1256" t="n">
        <v>101.3921912145152</v>
      </c>
      <c r="K1256" t="n">
        <v>104.2635694043366</v>
      </c>
      <c r="L1256" t="n">
        <v>101.0588578811819</v>
      </c>
      <c r="M1256" t="n">
        <v>107.2655213878142</v>
      </c>
      <c r="N1256" t="n">
        <v>110.4958218513633</v>
      </c>
      <c r="O1256" t="n">
        <v>104.2635694043366</v>
      </c>
      <c r="P1256" t="n">
        <v>3.704711523154742</v>
      </c>
      <c r="Q1256" t="n">
        <v>0.9816363140349955</v>
      </c>
      <c r="R1256" t="n">
        <v>0.9818330921781948</v>
      </c>
      <c r="S1256" t="n">
        <v>0.9996663886098052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100.7705271176278</v>
      </c>
      <c r="G1257" t="n">
        <v>1</v>
      </c>
      <c r="H1257" t="n">
        <v>4</v>
      </c>
      <c r="I1257" t="n">
        <v>102.0705271176278</v>
      </c>
      <c r="J1257" t="n">
        <v>102.0705271176278</v>
      </c>
      <c r="K1257" t="n">
        <v>105.662576324932</v>
      </c>
      <c r="L1257" t="n">
        <v>101.5830271176278</v>
      </c>
      <c r="M1257" t="n">
        <v>101.5830271176278</v>
      </c>
      <c r="N1257" t="n">
        <v>104.2456649915736</v>
      </c>
      <c r="O1257" t="n">
        <v>104.2456649915736</v>
      </c>
      <c r="P1257" t="n">
        <v>3.475137873945798</v>
      </c>
      <c r="Q1257" t="n">
        <v>0.9763433591681187</v>
      </c>
      <c r="R1257" t="n">
        <v>0.990559429344521</v>
      </c>
      <c r="S1257" t="n">
        <v>0.9997766678107554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102.0129894455319</v>
      </c>
      <c r="G1258" t="n">
        <v>5</v>
      </c>
      <c r="H1258" t="n">
        <v>8</v>
      </c>
      <c r="I1258" t="n">
        <v>104.3463227788652</v>
      </c>
      <c r="J1258" t="n">
        <v>104.3463227788652</v>
      </c>
      <c r="K1258" t="n">
        <v>111.4218203953324</v>
      </c>
      <c r="L1258" t="n">
        <v>103.6929894455319</v>
      </c>
      <c r="M1258" t="n">
        <v>103.6929894455319</v>
      </c>
      <c r="N1258" t="n">
        <v>109.5117280956939</v>
      </c>
      <c r="O1258" t="n">
        <v>109.5117280956939</v>
      </c>
      <c r="P1258" t="n">
        <v>7.498738650162025</v>
      </c>
      <c r="Q1258" t="n">
        <v>0.9617847280889957</v>
      </c>
      <c r="R1258" t="n">
        <v>0.9439862402772852</v>
      </c>
      <c r="S1258" t="n">
        <v>0.9978594189414388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104.4373394468379</v>
      </c>
      <c r="G1259" t="n">
        <v>2</v>
      </c>
      <c r="H1259" t="n">
        <v>4</v>
      </c>
      <c r="I1259" t="n">
        <v>106.1456727801712</v>
      </c>
      <c r="J1259" t="n">
        <v>111.4664776812877</v>
      </c>
      <c r="K1259" t="n">
        <v>115.4598076195096</v>
      </c>
      <c r="L1259" t="n">
        <v>105.7185894468379</v>
      </c>
      <c r="M1259" t="n">
        <v>105.7185894468379</v>
      </c>
      <c r="N1259" t="n">
        <v>109.2120550081775</v>
      </c>
      <c r="O1259" t="n">
        <v>109.2120550081775</v>
      </c>
      <c r="P1259" t="n">
        <v>4.77471556133959</v>
      </c>
      <c r="Q1259" t="n">
        <v>0.9745529251238556</v>
      </c>
      <c r="R1259" t="n">
        <v>0.987631954313596</v>
      </c>
      <c r="S1259" t="n">
        <v>0.9996852694153465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104.5131751288277</v>
      </c>
      <c r="G1260" t="n">
        <v>1</v>
      </c>
      <c r="H1260" t="n">
        <v>2</v>
      </c>
      <c r="I1260" t="n">
        <v>105.0131751288277</v>
      </c>
      <c r="J1260" t="n">
        <v>105.662576324932</v>
      </c>
      <c r="K1260" t="n">
        <v>108.6825086570975</v>
      </c>
      <c r="L1260" t="n">
        <v>104.9298417954944</v>
      </c>
      <c r="M1260" t="n">
        <v>108.907622148038</v>
      </c>
      <c r="N1260" t="n">
        <v>111.4664776812877</v>
      </c>
      <c r="O1260" t="n">
        <v>108.6825086570975</v>
      </c>
      <c r="P1260" t="n">
        <v>4.169333528269789</v>
      </c>
      <c r="Q1260" t="n">
        <v>0.9800734100093915</v>
      </c>
      <c r="R1260" t="n">
        <v>0.9836185629229326</v>
      </c>
      <c r="S1260" t="n">
        <v>0.9996735738199083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104.8731886569708</v>
      </c>
      <c r="G1261" t="n">
        <v>5</v>
      </c>
      <c r="H1261" t="n">
        <v>7</v>
      </c>
      <c r="I1261" t="n">
        <v>105.7620775458597</v>
      </c>
      <c r="J1261" t="n">
        <v>111.4218203953324</v>
      </c>
      <c r="K1261" t="n">
        <v>116.6451643589971</v>
      </c>
      <c r="L1261" t="n">
        <v>105.5842997680819</v>
      </c>
      <c r="M1261" t="n">
        <v>105.5842997680819</v>
      </c>
      <c r="N1261" t="n">
        <v>109.8039265980678</v>
      </c>
      <c r="O1261" t="n">
        <v>109.8039265980678</v>
      </c>
      <c r="P1261" t="n">
        <v>4.930737941096965</v>
      </c>
      <c r="Q1261" t="n">
        <v>0.97164491569514</v>
      </c>
      <c r="R1261" t="n">
        <v>0.9866056114422975</v>
      </c>
      <c r="S1261" t="n">
        <v>0.9996202009832343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108.8133372480684</v>
      </c>
      <c r="G1262" t="n">
        <v>3</v>
      </c>
      <c r="H1262" t="n">
        <v>5</v>
      </c>
      <c r="I1262" t="n">
        <v>111.0276229623541</v>
      </c>
      <c r="J1262" t="n">
        <v>111.0276229623541</v>
      </c>
      <c r="K1262" t="n">
        <v>116.1638666268618</v>
      </c>
      <c r="L1262" t="n">
        <v>110.5355594702906</v>
      </c>
      <c r="M1262" t="n">
        <v>116.6451643589971</v>
      </c>
      <c r="N1262" t="n">
        <v>122.7832443234327</v>
      </c>
      <c r="O1262" t="n">
        <v>116.1638666268618</v>
      </c>
      <c r="P1262" t="n">
        <v>7.350529378793439</v>
      </c>
      <c r="Q1262" t="n">
        <v>0.9528187596677774</v>
      </c>
      <c r="R1262" t="n">
        <v>0.9667626264833282</v>
      </c>
      <c r="S1262" t="n">
        <v>0.998431819492098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110.2633477459578</v>
      </c>
      <c r="G1263" t="n">
        <v>4</v>
      </c>
      <c r="H1263" t="n">
        <v>6</v>
      </c>
      <c r="I1263" t="n">
        <v>113.3258477459578</v>
      </c>
      <c r="J1263" t="n">
        <v>113.3258477459578</v>
      </c>
      <c r="K1263" t="n">
        <v>117.136530953013</v>
      </c>
      <c r="L1263" t="n">
        <v>112.7133477459578</v>
      </c>
      <c r="M1263" t="n">
        <v>112.7133477459578</v>
      </c>
      <c r="N1263" t="n">
        <v>117.6137766902824</v>
      </c>
      <c r="O1263" t="n">
        <v>117.136530953013</v>
      </c>
      <c r="P1263" t="n">
        <v>6.873183207055177</v>
      </c>
      <c r="Q1263" t="n">
        <v>0.9865165011244413</v>
      </c>
      <c r="R1263" t="n">
        <v>0.9725702554288265</v>
      </c>
      <c r="S1263" t="n">
        <v>0.9996301510699177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115.3134046048956</v>
      </c>
      <c r="G1264" t="n">
        <v>1</v>
      </c>
      <c r="H1264" t="n">
        <v>6</v>
      </c>
      <c r="I1264" t="n">
        <v>119.6634046048956</v>
      </c>
      <c r="J1264" t="n">
        <v>119.6634046048956</v>
      </c>
      <c r="K1264" t="n">
        <v>123.7714407635705</v>
      </c>
      <c r="L1264" t="n">
        <v>117.4884046048956</v>
      </c>
      <c r="M1264" t="n">
        <v>117.6137766902824</v>
      </c>
      <c r="N1264" t="n">
        <v>121.5297104386595</v>
      </c>
      <c r="O1264" t="n">
        <v>121.5297104386595</v>
      </c>
      <c r="P1264" t="n">
        <v>6.21630583376394</v>
      </c>
      <c r="Q1264" t="n">
        <v>0.9729914374357809</v>
      </c>
      <c r="R1264" t="n">
        <v>0.9780198182446761</v>
      </c>
      <c r="S1264" t="n">
        <v>0.9994063468858885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116.1868233571038</v>
      </c>
      <c r="G1265" t="n">
        <v>1</v>
      </c>
      <c r="H1265" t="n">
        <v>4</v>
      </c>
      <c r="I1265" t="n">
        <v>121.0368233571038</v>
      </c>
      <c r="J1265" t="n">
        <v>123.7714407635705</v>
      </c>
      <c r="K1265" t="n">
        <v>126.2682287139969</v>
      </c>
      <c r="L1265" t="n">
        <v>119.2180733571038</v>
      </c>
      <c r="M1265" t="n">
        <v>119.2180733571038</v>
      </c>
      <c r="N1265" t="n">
        <v>121.0688392504268</v>
      </c>
      <c r="O1265" t="n">
        <v>121.0688392504268</v>
      </c>
      <c r="P1265" t="n">
        <v>4.882015893323072</v>
      </c>
      <c r="Q1265" t="n">
        <v>0.9834966446555771</v>
      </c>
      <c r="R1265" t="n">
        <v>0.9934284952513527</v>
      </c>
      <c r="S1265" t="n">
        <v>0.9998915481219856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116.9111676833286</v>
      </c>
      <c r="G1266" t="n">
        <v>1</v>
      </c>
      <c r="H1266" t="n">
        <v>5</v>
      </c>
      <c r="I1266" t="n">
        <v>121.8611676833286</v>
      </c>
      <c r="J1266" t="n">
        <v>126.2682287139969</v>
      </c>
      <c r="K1266" t="n">
        <v>130.9603167383501</v>
      </c>
      <c r="L1266" t="n">
        <v>119.6611676833286</v>
      </c>
      <c r="M1266" t="n">
        <v>122.7832443234327</v>
      </c>
      <c r="N1266" t="n">
        <v>127.5155119788222</v>
      </c>
      <c r="O1266" t="n">
        <v>127.5155119788222</v>
      </c>
      <c r="P1266" t="n">
        <v>10.60434429549363</v>
      </c>
      <c r="Q1266" t="n">
        <v>0.9692112393441216</v>
      </c>
      <c r="R1266" t="n">
        <v>0.9742761376989315</v>
      </c>
      <c r="S1266" t="n">
        <v>0.9992079941604677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121.2333918494861</v>
      </c>
      <c r="G1267" t="n">
        <v>3</v>
      </c>
      <c r="H1267" t="n">
        <v>5</v>
      </c>
      <c r="I1267" t="n">
        <v>123.840534706629</v>
      </c>
      <c r="J1267" t="n">
        <v>123.840534706629</v>
      </c>
      <c r="K1267" t="n">
        <v>128.5032440385179</v>
      </c>
      <c r="L1267" t="n">
        <v>123.2611696272639</v>
      </c>
      <c r="M1267" t="n">
        <v>127.5155119788222</v>
      </c>
      <c r="N1267" t="n">
        <v>133.0876936351994</v>
      </c>
      <c r="O1267" t="n">
        <v>128.5032440385179</v>
      </c>
      <c r="P1267" t="n">
        <v>7.269852189031738</v>
      </c>
      <c r="Q1267" t="n">
        <v>0.9570738228952114</v>
      </c>
      <c r="R1267" t="n">
        <v>0.9697801363119677</v>
      </c>
      <c r="S1267" t="n">
        <v>0.9987027767792449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124.2645521861616</v>
      </c>
      <c r="G1268" t="n">
        <v>5</v>
      </c>
      <c r="H1268" t="n">
        <v>7</v>
      </c>
      <c r="I1268" t="n">
        <v>126.6534410750504</v>
      </c>
      <c r="J1268" t="n">
        <v>133.0876936351994</v>
      </c>
      <c r="K1268" t="n">
        <v>139.4849098083882</v>
      </c>
      <c r="L1268" t="n">
        <v>126.1756632972727</v>
      </c>
      <c r="M1268" t="n">
        <v>126.1756632972727</v>
      </c>
      <c r="N1268" t="n">
        <v>131.343591197366</v>
      </c>
      <c r="O1268" t="n">
        <v>131.343591197366</v>
      </c>
      <c r="P1268" t="n">
        <v>7.079039011204401</v>
      </c>
      <c r="Q1268" t="n">
        <v>0.9653839839845604</v>
      </c>
      <c r="R1268" t="n">
        <v>0.9836201897667266</v>
      </c>
      <c r="S1268" t="n">
        <v>0.9994329962266352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129.9535384287646</v>
      </c>
      <c r="G1269" t="n">
        <v>2</v>
      </c>
      <c r="H1269" t="n">
        <v>6</v>
      </c>
      <c r="I1269" t="n">
        <v>134.0368717620979</v>
      </c>
      <c r="J1269" t="n">
        <v>134.0368717620979</v>
      </c>
      <c r="K1269" t="n">
        <v>134.9938749617888</v>
      </c>
      <c r="L1269" t="n">
        <v>132.4035384287646</v>
      </c>
      <c r="M1269" t="n">
        <v>132.4035384287646</v>
      </c>
      <c r="N1269" t="n">
        <v>133.4801670284168</v>
      </c>
      <c r="O1269" t="n">
        <v>133.4801670284168</v>
      </c>
      <c r="P1269" t="n">
        <v>3.526628599652213</v>
      </c>
      <c r="Q1269" t="n">
        <v>0.9938417030809163</v>
      </c>
      <c r="R1269" t="n">
        <v>0.9939080983953751</v>
      </c>
      <c r="S1269" t="n">
        <v>0.9999624842611169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131.8906588055191</v>
      </c>
      <c r="G1270" t="n">
        <v>7</v>
      </c>
      <c r="H1270" t="n">
        <v>8</v>
      </c>
      <c r="I1270" t="n">
        <v>132.379547694408</v>
      </c>
      <c r="J1270" t="n">
        <v>132.379547694408</v>
      </c>
      <c r="K1270" t="n">
        <v>137.7510475467249</v>
      </c>
      <c r="L1270" t="n">
        <v>132.3306588055191</v>
      </c>
      <c r="M1270" t="n">
        <v>132.3306588055191</v>
      </c>
      <c r="N1270" t="n">
        <v>137.7988288429717</v>
      </c>
      <c r="O1270" t="n">
        <v>137.7510475467249</v>
      </c>
      <c r="P1270" t="n">
        <v>5.86038874120581</v>
      </c>
      <c r="Q1270" t="n">
        <v>0.9829804875113821</v>
      </c>
      <c r="R1270" t="n">
        <v>0.9472703371849972</v>
      </c>
      <c r="S1270" t="n">
        <v>0.9991025668451995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131.9441578489403</v>
      </c>
      <c r="G1271" t="n">
        <v>4</v>
      </c>
      <c r="H1271" t="n">
        <v>5</v>
      </c>
      <c r="I1271" t="n">
        <v>134.4441578489403</v>
      </c>
      <c r="J1271" t="n">
        <v>134.4441578489403</v>
      </c>
      <c r="K1271" t="n">
        <v>139.026312367558</v>
      </c>
      <c r="L1271" t="n">
        <v>134.1663800711625</v>
      </c>
      <c r="M1271" t="n">
        <v>139.4849098083882</v>
      </c>
      <c r="N1271" t="n">
        <v>145.7194302285818</v>
      </c>
      <c r="O1271" t="n">
        <v>139.026312367558</v>
      </c>
      <c r="P1271" t="n">
        <v>7.082154518617784</v>
      </c>
      <c r="Q1271" t="n">
        <v>0.9838089807643067</v>
      </c>
      <c r="R1271" t="n">
        <v>0.9662493193026654</v>
      </c>
      <c r="S1271" t="n">
        <v>0.9994535420796117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134.1960626089238</v>
      </c>
      <c r="G1272" t="n">
        <v>6</v>
      </c>
      <c r="H1272" t="n">
        <v>8</v>
      </c>
      <c r="I1272" t="n">
        <v>135.4460626089238</v>
      </c>
      <c r="J1272" t="n">
        <v>135.4460626089238</v>
      </c>
      <c r="K1272" t="n">
        <v>143.9089913309224</v>
      </c>
      <c r="L1272" t="n">
        <v>135.1960626089238</v>
      </c>
      <c r="M1272" t="n">
        <v>137.7988288429717</v>
      </c>
      <c r="N1272" t="n">
        <v>145.1625039125041</v>
      </c>
      <c r="O1272" t="n">
        <v>143.9089913309224</v>
      </c>
      <c r="P1272" t="n">
        <v>9.712928721998594</v>
      </c>
      <c r="Q1272" t="n">
        <v>0.9531029510175502</v>
      </c>
      <c r="R1272" t="n">
        <v>0.9296485237898731</v>
      </c>
      <c r="S1272" t="n">
        <v>0.996700723374186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138.1490178589705</v>
      </c>
      <c r="G1273" t="n">
        <v>3</v>
      </c>
      <c r="H1273" t="n">
        <v>8</v>
      </c>
      <c r="I1273" t="n">
        <v>139.5775892875419</v>
      </c>
      <c r="J1273" t="n">
        <v>139.5775892875419</v>
      </c>
      <c r="K1273" t="n">
        <v>142.3096500347557</v>
      </c>
      <c r="L1273" t="n">
        <v>138.9490178589705</v>
      </c>
      <c r="M1273" t="n">
        <v>145.1625039125041</v>
      </c>
      <c r="N1273" t="n">
        <v>147.8475338800319</v>
      </c>
      <c r="O1273" t="n">
        <v>142.3096500347557</v>
      </c>
      <c r="P1273" t="n">
        <v>4.160632175785281</v>
      </c>
      <c r="Q1273" t="n">
        <v>0.9746197305593427</v>
      </c>
      <c r="R1273" t="n">
        <v>0.9737512355430462</v>
      </c>
      <c r="S1273" t="n">
        <v>0.9993337992855982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138.9820896986275</v>
      </c>
      <c r="G1274" t="n">
        <v>2</v>
      </c>
      <c r="H1274" t="n">
        <v>5</v>
      </c>
      <c r="I1274" t="n">
        <v>140.6070896986275</v>
      </c>
      <c r="J1274" t="n">
        <v>140.6070896986275</v>
      </c>
      <c r="K1274" t="n">
        <v>144.0975437247314</v>
      </c>
      <c r="L1274" t="n">
        <v>140.0654230319609</v>
      </c>
      <c r="M1274" t="n">
        <v>145.7194302285818</v>
      </c>
      <c r="N1274" t="n">
        <v>149.8741000541345</v>
      </c>
      <c r="O1274" t="n">
        <v>144.0975437247314</v>
      </c>
      <c r="P1274" t="n">
        <v>5.115454026103862</v>
      </c>
      <c r="Q1274" t="n">
        <v>0.9777214655280757</v>
      </c>
      <c r="R1274" t="n">
        <v>0.9773800687213154</v>
      </c>
      <c r="S1274" t="n">
        <v>0.9994960610812552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142.431109848943</v>
      </c>
      <c r="G1275" t="n">
        <v>2</v>
      </c>
      <c r="H1275" t="n">
        <v>8</v>
      </c>
      <c r="I1275" t="n">
        <v>146.5144431822764</v>
      </c>
      <c r="J1275" t="n">
        <v>146.5144431822764</v>
      </c>
      <c r="K1275" t="n">
        <v>148.3713508973874</v>
      </c>
      <c r="L1275" t="n">
        <v>144.391109848943</v>
      </c>
      <c r="M1275" t="n">
        <v>147.8475338800319</v>
      </c>
      <c r="N1275" t="n">
        <v>149.6652111504575</v>
      </c>
      <c r="O1275" t="n">
        <v>148.3713508973874</v>
      </c>
      <c r="P1275" t="n">
        <v>5.940241048444392</v>
      </c>
      <c r="Q1275" t="n">
        <v>0.9880854373438761</v>
      </c>
      <c r="R1275" t="n">
        <v>0.9821542254029754</v>
      </c>
      <c r="S1275" t="n">
        <v>0.9997873754004167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148.3522418652339</v>
      </c>
      <c r="G1276" t="n">
        <v>5</v>
      </c>
      <c r="H1276" t="n">
        <v>7</v>
      </c>
      <c r="I1276" t="n">
        <v>149.8800196430116</v>
      </c>
      <c r="J1276" t="n">
        <v>149.8800196430116</v>
      </c>
      <c r="K1276" t="n">
        <v>154.783928947072</v>
      </c>
      <c r="L1276" t="n">
        <v>149.5744640874561</v>
      </c>
      <c r="M1276" t="n">
        <v>149.5744640874561</v>
      </c>
      <c r="N1276" t="n">
        <v>153.5360387827423</v>
      </c>
      <c r="O1276" t="n">
        <v>153.5360387827423</v>
      </c>
      <c r="P1276" t="n">
        <v>5.183796917508488</v>
      </c>
      <c r="Q1276" t="n">
        <v>0.9733556604485168</v>
      </c>
      <c r="R1276" t="n">
        <v>0.9874195729954925</v>
      </c>
      <c r="S1276" t="n">
        <v>0.9996648028311893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148.7672748466467</v>
      </c>
      <c r="G1277" t="n">
        <v>3</v>
      </c>
      <c r="H1277" t="n">
        <v>4</v>
      </c>
      <c r="I1277" t="n">
        <v>149.4815605609324</v>
      </c>
      <c r="J1277" t="n">
        <v>149.4815605609324</v>
      </c>
      <c r="K1277" t="n">
        <v>153.3719860399233</v>
      </c>
      <c r="L1277" t="n">
        <v>149.3922748466467</v>
      </c>
      <c r="M1277" t="n">
        <v>149.3922748466467</v>
      </c>
      <c r="N1277" t="n">
        <v>152.8093198827394</v>
      </c>
      <c r="O1277" t="n">
        <v>152.8093198827394</v>
      </c>
      <c r="P1277" t="n">
        <v>4.042045036092702</v>
      </c>
      <c r="Q1277" t="n">
        <v>0.9640541804350875</v>
      </c>
      <c r="R1277" t="n">
        <v>0.9879008652805694</v>
      </c>
      <c r="S1277" t="n">
        <v>0.9995650866864838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153.5992054981186</v>
      </c>
      <c r="G1278" t="n">
        <v>5</v>
      </c>
      <c r="H1278" t="n">
        <v>7</v>
      </c>
      <c r="I1278" t="n">
        <v>156.3214277203409</v>
      </c>
      <c r="J1278" t="n">
        <v>156.3214277203409</v>
      </c>
      <c r="K1278" t="n">
        <v>160.3553839856928</v>
      </c>
      <c r="L1278" t="n">
        <v>155.7769832758964</v>
      </c>
      <c r="M1278" t="n">
        <v>155.7769832758964</v>
      </c>
      <c r="N1278" t="n">
        <v>159.0357750014036</v>
      </c>
      <c r="O1278" t="n">
        <v>159.0357750014036</v>
      </c>
      <c r="P1278" t="n">
        <v>5.436569503285</v>
      </c>
      <c r="Q1278" t="n">
        <v>0.9780300149843062</v>
      </c>
      <c r="R1278" t="n">
        <v>0.989639734228411</v>
      </c>
      <c r="S1278" t="n">
        <v>0.9997723851162396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153.8416662604676</v>
      </c>
      <c r="G1279" t="n">
        <v>1</v>
      </c>
      <c r="H1279" t="n">
        <v>8</v>
      </c>
      <c r="I1279" t="n">
        <v>157.6916662604676</v>
      </c>
      <c r="J1279" t="n">
        <v>157.6916662604676</v>
      </c>
      <c r="K1279" t="n">
        <v>162.717421847323</v>
      </c>
      <c r="L1279" t="n">
        <v>155.3816662604676</v>
      </c>
      <c r="M1279" t="n">
        <v>155.3816662604676</v>
      </c>
      <c r="N1279" t="n">
        <v>159.5501333356372</v>
      </c>
      <c r="O1279" t="n">
        <v>159.5501333356372</v>
      </c>
      <c r="P1279" t="n">
        <v>5.708467075169551</v>
      </c>
      <c r="Q1279" t="n">
        <v>0.9670582159572272</v>
      </c>
      <c r="R1279" t="n">
        <v>0.9595458560878425</v>
      </c>
      <c r="S1279" t="n">
        <v>0.9986673683276105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156.0382569771759</v>
      </c>
      <c r="G1280" t="n">
        <v>5</v>
      </c>
      <c r="H1280" t="n">
        <v>8</v>
      </c>
      <c r="I1280" t="n">
        <v>158.3160347549537</v>
      </c>
      <c r="J1280" t="n">
        <v>160.3553839856928</v>
      </c>
      <c r="K1280" t="n">
        <v>166.8156962855107</v>
      </c>
      <c r="L1280" t="n">
        <v>157.6782569771759</v>
      </c>
      <c r="M1280" t="n">
        <v>159.5501333356372</v>
      </c>
      <c r="N1280" t="n">
        <v>164.8629566745328</v>
      </c>
      <c r="O1280" t="n">
        <v>164.8629566745328</v>
      </c>
      <c r="P1280" t="n">
        <v>8.824699697356891</v>
      </c>
      <c r="Q1280" t="n">
        <v>0.9650486011023821</v>
      </c>
      <c r="R1280" t="n">
        <v>0.9487292626425191</v>
      </c>
      <c r="S1280" t="n">
        <v>0.9982080160068437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159.5515180370395</v>
      </c>
      <c r="G1281" t="n">
        <v>2</v>
      </c>
      <c r="H1281" t="n">
        <v>6</v>
      </c>
      <c r="I1281" t="n">
        <v>161.5515180370395</v>
      </c>
      <c r="J1281" t="n">
        <v>161.5515180370395</v>
      </c>
      <c r="K1281" t="n">
        <v>164.5541562644268</v>
      </c>
      <c r="L1281" t="n">
        <v>160.7515180370395</v>
      </c>
      <c r="M1281" t="n">
        <v>160.7515180370395</v>
      </c>
      <c r="N1281" t="n">
        <v>164.1294860428502</v>
      </c>
      <c r="O1281" t="n">
        <v>164.1294860428502</v>
      </c>
      <c r="P1281" t="n">
        <v>4.577968005810703</v>
      </c>
      <c r="Q1281" t="n">
        <v>0.9808049578975894</v>
      </c>
      <c r="R1281" t="n">
        <v>0.9810105580804509</v>
      </c>
      <c r="S1281" t="n">
        <v>0.999635496862853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161.2842410018794</v>
      </c>
      <c r="G1282" t="n">
        <v>4</v>
      </c>
      <c r="H1282" t="n">
        <v>5</v>
      </c>
      <c r="I1282" t="n">
        <v>164.0967410018794</v>
      </c>
      <c r="J1282" t="n">
        <v>164.0967410018794</v>
      </c>
      <c r="K1282" t="n">
        <v>166.5454196409981</v>
      </c>
      <c r="L1282" t="n">
        <v>163.7842410018794</v>
      </c>
      <c r="M1282" t="n">
        <v>173.7508873871182</v>
      </c>
      <c r="N1282" t="n">
        <v>177.0825814441494</v>
      </c>
      <c r="O1282" t="n">
        <v>166.5454196409981</v>
      </c>
      <c r="P1282" t="n">
        <v>5.261178639118754</v>
      </c>
      <c r="Q1282" t="n">
        <v>0.9913147325720147</v>
      </c>
      <c r="R1282" t="n">
        <v>0.9818197172231843</v>
      </c>
      <c r="S1282" t="n">
        <v>0.9998420993821669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162.3115263333472</v>
      </c>
      <c r="G1283" t="n">
        <v>5</v>
      </c>
      <c r="H1283" t="n">
        <v>7</v>
      </c>
      <c r="I1283" t="n">
        <v>163.1448596666806</v>
      </c>
      <c r="J1283" t="n">
        <v>166.8156962855107</v>
      </c>
      <c r="K1283" t="n">
        <v>173.7508873871182</v>
      </c>
      <c r="L1283" t="n">
        <v>162.9781930000139</v>
      </c>
      <c r="M1283" t="n">
        <v>162.9781930000139</v>
      </c>
      <c r="N1283" t="n">
        <v>168.5807186324423</v>
      </c>
      <c r="O1283" t="n">
        <v>168.5807186324423</v>
      </c>
      <c r="P1283" t="n">
        <v>6.269192299095096</v>
      </c>
      <c r="Q1283" t="n">
        <v>0.9625281529157361</v>
      </c>
      <c r="R1283" t="n">
        <v>0.9822550186121982</v>
      </c>
      <c r="S1283" t="n">
        <v>0.9993350627709232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165.1290223027355</v>
      </c>
      <c r="G1284" t="n">
        <v>4</v>
      </c>
      <c r="H1284" t="n">
        <v>8</v>
      </c>
      <c r="I1284" t="n">
        <v>167.3165223027355</v>
      </c>
      <c r="J1284" t="n">
        <v>167.3165223027355</v>
      </c>
      <c r="K1284" t="n">
        <v>172.7848447444848</v>
      </c>
      <c r="L1284" t="n">
        <v>166.5290223027355</v>
      </c>
      <c r="M1284" t="n">
        <v>166.5290223027355</v>
      </c>
      <c r="N1284" t="n">
        <v>172.6477242524236</v>
      </c>
      <c r="O1284" t="n">
        <v>172.6477242524236</v>
      </c>
      <c r="P1284" t="n">
        <v>7.518701949688108</v>
      </c>
      <c r="Q1284" t="n">
        <v>0.980708095316693</v>
      </c>
      <c r="R1284" t="n">
        <v>0.941185250107153</v>
      </c>
      <c r="S1284" t="n">
        <v>0.9988653514510947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166.3143284996359</v>
      </c>
      <c r="G1285" t="n">
        <v>1</v>
      </c>
      <c r="H1285" t="n">
        <v>7</v>
      </c>
      <c r="I1285" t="n">
        <v>167.8643284996359</v>
      </c>
      <c r="J1285" t="n">
        <v>167.8643284996359</v>
      </c>
      <c r="K1285" t="n">
        <v>172.3870411247035</v>
      </c>
      <c r="L1285" t="n">
        <v>167.0032173885248</v>
      </c>
      <c r="M1285" t="n">
        <v>168.5807186324423</v>
      </c>
      <c r="N1285" t="n">
        <v>172.2656343761561</v>
      </c>
      <c r="O1285" t="n">
        <v>172.2656343761561</v>
      </c>
      <c r="P1285" t="n">
        <v>5.951305876520138</v>
      </c>
      <c r="Q1285" t="n">
        <v>0.9703059845944998</v>
      </c>
      <c r="R1285" t="n">
        <v>0.9882929710638577</v>
      </c>
      <c r="S1285" t="n">
        <v>0.9996523713024176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166.9573332472941</v>
      </c>
      <c r="G1286" t="n">
        <v>2</v>
      </c>
      <c r="H1286" t="n">
        <v>6</v>
      </c>
      <c r="I1286" t="n">
        <v>169.1239999139608</v>
      </c>
      <c r="J1286" t="n">
        <v>169.1239999139608</v>
      </c>
      <c r="K1286" t="n">
        <v>172.4604801901271</v>
      </c>
      <c r="L1286" t="n">
        <v>168.2573332472941</v>
      </c>
      <c r="M1286" t="n">
        <v>168.2573332472941</v>
      </c>
      <c r="N1286" t="n">
        <v>172.0108735579813</v>
      </c>
      <c r="O1286" t="n">
        <v>172.0108735579813</v>
      </c>
      <c r="P1286" t="n">
        <v>5.053540310687168</v>
      </c>
      <c r="Q1286" t="n">
        <v>0.9786936878973194</v>
      </c>
      <c r="R1286" t="n">
        <v>0.978921658183518</v>
      </c>
      <c r="S1286" t="n">
        <v>0.999550898270651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167.465228246853</v>
      </c>
      <c r="G1287" t="n">
        <v>3</v>
      </c>
      <c r="H1287" t="n">
        <v>7</v>
      </c>
      <c r="I1287" t="n">
        <v>168.2509425325673</v>
      </c>
      <c r="J1287" t="n">
        <v>168.2509425325673</v>
      </c>
      <c r="K1287" t="n">
        <v>171.8524880235082</v>
      </c>
      <c r="L1287" t="n">
        <v>167.9541171357419</v>
      </c>
      <c r="M1287" t="n">
        <v>172.2656343761561</v>
      </c>
      <c r="N1287" t="n">
        <v>175.7426068101467</v>
      </c>
      <c r="O1287" t="n">
        <v>171.8524880235082</v>
      </c>
      <c r="P1287" t="n">
        <v>4.387259776655185</v>
      </c>
      <c r="Q1287" t="n">
        <v>0.9666783120748483</v>
      </c>
      <c r="R1287" t="n">
        <v>0.9889499459009951</v>
      </c>
      <c r="S1287" t="n">
        <v>0.9996317935457569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169.3010389195852</v>
      </c>
      <c r="G1288" t="n">
        <v>2</v>
      </c>
      <c r="H1288" t="n">
        <v>7</v>
      </c>
      <c r="I1288" t="n">
        <v>169.8843722529186</v>
      </c>
      <c r="J1288" t="n">
        <v>172.4604801901271</v>
      </c>
      <c r="K1288" t="n">
        <v>174.6197304638797</v>
      </c>
      <c r="L1288" t="n">
        <v>169.6121500306963</v>
      </c>
      <c r="M1288" t="n">
        <v>175.7426068101467</v>
      </c>
      <c r="N1288" t="n">
        <v>177.8188728304884</v>
      </c>
      <c r="O1288" t="n">
        <v>174.6197304638797</v>
      </c>
      <c r="P1288" t="n">
        <v>5.318691544294524</v>
      </c>
      <c r="Q1288" t="n">
        <v>0.9861589861696151</v>
      </c>
      <c r="R1288" t="n">
        <v>0.9933867226656896</v>
      </c>
      <c r="S1288" t="n">
        <v>0.9999084655369517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170.3586002032028</v>
      </c>
      <c r="G1289" t="n">
        <v>1</v>
      </c>
      <c r="H1289" t="n">
        <v>5</v>
      </c>
      <c r="I1289" t="n">
        <v>171.3086002032028</v>
      </c>
      <c r="J1289" t="n">
        <v>172.3870411247035</v>
      </c>
      <c r="K1289" t="n">
        <v>177.1444522192123</v>
      </c>
      <c r="L1289" t="n">
        <v>170.8863779809805</v>
      </c>
      <c r="M1289" t="n">
        <v>177.0825814441494</v>
      </c>
      <c r="N1289" t="n">
        <v>181.8807315489823</v>
      </c>
      <c r="O1289" t="n">
        <v>177.1444522192123</v>
      </c>
      <c r="P1289" t="n">
        <v>6.785852016009528</v>
      </c>
      <c r="Q1289" t="n">
        <v>0.9687893586701989</v>
      </c>
      <c r="R1289" t="n">
        <v>0.9739227213994597</v>
      </c>
      <c r="S1289" t="n">
        <v>0.9991861114107412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172.537881975757</v>
      </c>
      <c r="G1290" t="n">
        <v>3</v>
      </c>
      <c r="H1290" t="n">
        <v>8</v>
      </c>
      <c r="I1290" t="n">
        <v>173.2521676900428</v>
      </c>
      <c r="J1290" t="n">
        <v>173.2521676900428</v>
      </c>
      <c r="K1290" t="n">
        <v>177.2892202319202</v>
      </c>
      <c r="L1290" t="n">
        <v>172.9378819757571</v>
      </c>
      <c r="M1290" t="n">
        <v>172.9378819757571</v>
      </c>
      <c r="N1290" t="n">
        <v>176.905439090466</v>
      </c>
      <c r="O1290" t="n">
        <v>176.905439090466</v>
      </c>
      <c r="P1290" t="n">
        <v>4.367557114708916</v>
      </c>
      <c r="Q1290" t="n">
        <v>0.9627249743289087</v>
      </c>
      <c r="R1290" t="n">
        <v>0.961457567719776</v>
      </c>
      <c r="S1290" t="n">
        <v>0.9985633298473283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173.2334887148854</v>
      </c>
      <c r="G1291" t="n">
        <v>2</v>
      </c>
      <c r="H1291" t="n">
        <v>8</v>
      </c>
      <c r="I1291" t="n">
        <v>174.4834887148854</v>
      </c>
      <c r="J1291" t="n">
        <v>174.6197304638797</v>
      </c>
      <c r="K1291" t="n">
        <v>176.6142019308865</v>
      </c>
      <c r="L1291" t="n">
        <v>173.8334887148854</v>
      </c>
      <c r="M1291" t="n">
        <v>176.905439090466</v>
      </c>
      <c r="N1291" t="n">
        <v>178.8577738363388</v>
      </c>
      <c r="O1291" t="n">
        <v>176.6142019308865</v>
      </c>
      <c r="P1291" t="n">
        <v>3.380713216001169</v>
      </c>
      <c r="Q1291" t="n">
        <v>0.9872084493588641</v>
      </c>
      <c r="R1291" t="n">
        <v>0.98084491254911</v>
      </c>
      <c r="S1291" t="n">
        <v>0.9997549767288365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176.391271288864</v>
      </c>
      <c r="G1292" t="n">
        <v>2</v>
      </c>
      <c r="H1292" t="n">
        <v>4</v>
      </c>
      <c r="I1292" t="n">
        <v>177.9329379555307</v>
      </c>
      <c r="J1292" t="n">
        <v>181.9202821746337</v>
      </c>
      <c r="K1292" t="n">
        <v>183.140409350846</v>
      </c>
      <c r="L1292" t="n">
        <v>177.547521288864</v>
      </c>
      <c r="M1292" t="n">
        <v>177.547521288864</v>
      </c>
      <c r="N1292" t="n">
        <v>178.6149192591029</v>
      </c>
      <c r="O1292" t="n">
        <v>178.6149192591029</v>
      </c>
      <c r="P1292" t="n">
        <v>2.223647970238915</v>
      </c>
      <c r="Q1292" t="n">
        <v>0.992155162411229</v>
      </c>
      <c r="R1292" t="n">
        <v>0.9962047081783615</v>
      </c>
      <c r="S1292" t="n">
        <v>0.9999702265520573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176.6062024536683</v>
      </c>
      <c r="G1293" t="n">
        <v>2</v>
      </c>
      <c r="H1293" t="n">
        <v>3</v>
      </c>
      <c r="I1293" t="n">
        <v>177.022869120335</v>
      </c>
      <c r="J1293" t="n">
        <v>177.022869120335</v>
      </c>
      <c r="K1293" t="n">
        <v>181.9202821746337</v>
      </c>
      <c r="L1293" t="n">
        <v>176.9633453108112</v>
      </c>
      <c r="M1293" t="n">
        <v>177.2892202319202</v>
      </c>
      <c r="N1293" t="n">
        <v>182.1671372151428</v>
      </c>
      <c r="O1293" t="n">
        <v>181.9202821746337</v>
      </c>
      <c r="P1293" t="n">
        <v>5.31407972096531</v>
      </c>
      <c r="Q1293" t="n">
        <v>0.9688822453347848</v>
      </c>
      <c r="R1293" t="n">
        <v>0.9551376693061717</v>
      </c>
      <c r="S1293" t="n">
        <v>0.9986039849997597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180.419236831455</v>
      </c>
      <c r="G1294" t="n">
        <v>1</v>
      </c>
      <c r="H1294" t="n">
        <v>4</v>
      </c>
      <c r="I1294" t="n">
        <v>183.169236831455</v>
      </c>
      <c r="J1294" t="n">
        <v>183.169236831455</v>
      </c>
      <c r="K1294" t="n">
        <v>187.7314557220702</v>
      </c>
      <c r="L1294" t="n">
        <v>182.137986831455</v>
      </c>
      <c r="M1294" t="n">
        <v>182.137986831455</v>
      </c>
      <c r="N1294" t="n">
        <v>185.5197714636593</v>
      </c>
      <c r="O1294" t="n">
        <v>185.5197714636593</v>
      </c>
      <c r="P1294" t="n">
        <v>5.100534632204301</v>
      </c>
      <c r="Q1294" t="n">
        <v>0.9700505282743922</v>
      </c>
      <c r="R1294" t="n">
        <v>0.9880249653917003</v>
      </c>
      <c r="S1294" t="n">
        <v>0.9996413540395855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180.524949732083</v>
      </c>
      <c r="G1295" t="n">
        <v>2</v>
      </c>
      <c r="H1295" t="n">
        <v>6</v>
      </c>
      <c r="I1295" t="n">
        <v>181.5666163987496</v>
      </c>
      <c r="J1295" t="n">
        <v>183.140409350846</v>
      </c>
      <c r="K1295" t="n">
        <v>188.7273539494438</v>
      </c>
      <c r="L1295" t="n">
        <v>181.149949732083</v>
      </c>
      <c r="M1295" t="n">
        <v>181.149949732083</v>
      </c>
      <c r="N1295" t="n">
        <v>187.4352624055055</v>
      </c>
      <c r="O1295" t="n">
        <v>187.4352624055055</v>
      </c>
      <c r="P1295" t="n">
        <v>6.910312673422482</v>
      </c>
      <c r="Q1295" t="n">
        <v>0.9645794871158728</v>
      </c>
      <c r="R1295" t="n">
        <v>0.9649557482816105</v>
      </c>
      <c r="S1295" t="n">
        <v>0.9987587146304941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181.5136592754733</v>
      </c>
      <c r="G1296" t="n">
        <v>4</v>
      </c>
      <c r="H1296" t="n">
        <v>5</v>
      </c>
      <c r="I1296" t="n">
        <v>182.5449092754733</v>
      </c>
      <c r="J1296" t="n">
        <v>185.5197714636593</v>
      </c>
      <c r="K1296" t="n">
        <v>190.1333682187279</v>
      </c>
      <c r="L1296" t="n">
        <v>182.43032594214</v>
      </c>
      <c r="M1296" t="n">
        <v>182.43032594214</v>
      </c>
      <c r="N1296" t="n">
        <v>188.7076269504636</v>
      </c>
      <c r="O1296" t="n">
        <v>188.7076269504636</v>
      </c>
      <c r="P1296" t="n">
        <v>7.193967674990319</v>
      </c>
      <c r="Q1296" t="n">
        <v>0.9836987902690653</v>
      </c>
      <c r="R1296" t="n">
        <v>0.9660217056290917</v>
      </c>
      <c r="S1296" t="n">
        <v>0.9994461126971604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183.660431140416</v>
      </c>
      <c r="G1297" t="n">
        <v>2</v>
      </c>
      <c r="H1297" t="n">
        <v>3</v>
      </c>
      <c r="I1297" t="n">
        <v>185.4520978070827</v>
      </c>
      <c r="J1297" t="n">
        <v>188.7273539494438</v>
      </c>
      <c r="K1297" t="n">
        <v>194.2228504793081</v>
      </c>
      <c r="L1297" t="n">
        <v>185.1961454261303</v>
      </c>
      <c r="M1297" t="n">
        <v>185.1961454261303</v>
      </c>
      <c r="N1297" t="n">
        <v>190.6697649793629</v>
      </c>
      <c r="O1297" t="n">
        <v>190.6697649793629</v>
      </c>
      <c r="P1297" t="n">
        <v>7.009333838946901</v>
      </c>
      <c r="Q1297" t="n">
        <v>0.9651490329520227</v>
      </c>
      <c r="R1297" t="n">
        <v>0.9497987280951823</v>
      </c>
      <c r="S1297" t="n">
        <v>0.9982504371270786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183.9292522476102</v>
      </c>
      <c r="G1298" t="n">
        <v>4</v>
      </c>
      <c r="H1298" t="n">
        <v>7</v>
      </c>
      <c r="I1298" t="n">
        <v>186.1792522476102</v>
      </c>
      <c r="J1298" t="n">
        <v>193.0831518361243</v>
      </c>
      <c r="K1298" t="n">
        <v>196.0323374589746</v>
      </c>
      <c r="L1298" t="n">
        <v>185.5292522476101</v>
      </c>
      <c r="M1298" t="n">
        <v>185.5292522476101</v>
      </c>
      <c r="N1298" t="n">
        <v>188.7708628861004</v>
      </c>
      <c r="O1298" t="n">
        <v>188.7708628861004</v>
      </c>
      <c r="P1298" t="n">
        <v>4.841610638490295</v>
      </c>
      <c r="Q1298" t="n">
        <v>0.9895487808403773</v>
      </c>
      <c r="R1298" t="n">
        <v>0.9896940734548042</v>
      </c>
      <c r="S1298" t="n">
        <v>0.9998922905030332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184.6945691173996</v>
      </c>
      <c r="G1299" t="n">
        <v>2</v>
      </c>
      <c r="H1299" t="n">
        <v>4</v>
      </c>
      <c r="I1299" t="n">
        <v>186.5279024507329</v>
      </c>
      <c r="J1299" t="n">
        <v>194.2228504793081</v>
      </c>
      <c r="K1299" t="n">
        <v>197.5947054536301</v>
      </c>
      <c r="L1299" t="n">
        <v>186.0695691173996</v>
      </c>
      <c r="M1299" t="n">
        <v>190.1333682187279</v>
      </c>
      <c r="N1299" t="n">
        <v>193.0831518361243</v>
      </c>
      <c r="O1299" t="n">
        <v>193.0831518361243</v>
      </c>
      <c r="P1299" t="n">
        <v>8.388582718724763</v>
      </c>
      <c r="Q1299" t="n">
        <v>0.9784702391709182</v>
      </c>
      <c r="R1299" t="n">
        <v>0.9895466728034515</v>
      </c>
      <c r="S1299" t="n">
        <v>0.9997749423655902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188.2772501266197</v>
      </c>
      <c r="G1300" t="n">
        <v>6</v>
      </c>
      <c r="H1300" t="n">
        <v>7</v>
      </c>
      <c r="I1300" t="n">
        <v>188.7272501266197</v>
      </c>
      <c r="J1300" t="n">
        <v>188.7272501266197</v>
      </c>
      <c r="K1300" t="n">
        <v>191.8470511105332</v>
      </c>
      <c r="L1300" t="n">
        <v>188.6772501266198</v>
      </c>
      <c r="M1300" t="n">
        <v>188.7708628861004</v>
      </c>
      <c r="N1300" t="n">
        <v>191.4374414365323</v>
      </c>
      <c r="O1300" t="n">
        <v>191.4374414365323</v>
      </c>
      <c r="P1300" t="n">
        <v>3.160191309912534</v>
      </c>
      <c r="Q1300" t="n">
        <v>0.9824490447425968</v>
      </c>
      <c r="R1300" t="n">
        <v>0.991514469658247</v>
      </c>
      <c r="S1300" t="n">
        <v>0.9998510708366366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188.7760646092647</v>
      </c>
      <c r="G1301" t="n">
        <v>6</v>
      </c>
      <c r="H1301" t="n">
        <v>7</v>
      </c>
      <c r="I1301" t="n">
        <v>189.5760646092647</v>
      </c>
      <c r="J1301" t="n">
        <v>191.8470511105332</v>
      </c>
      <c r="K1301" t="n">
        <v>195.1106866573272</v>
      </c>
      <c r="L1301" t="n">
        <v>189.4871757203758</v>
      </c>
      <c r="M1301" t="n">
        <v>191.4374414365323</v>
      </c>
      <c r="N1301" t="n">
        <v>194.2269592905176</v>
      </c>
      <c r="O1301" t="n">
        <v>194.2269592905176</v>
      </c>
      <c r="P1301" t="n">
        <v>5.450894681252919</v>
      </c>
      <c r="Q1301" t="n">
        <v>0.981647349670694</v>
      </c>
      <c r="R1301" t="n">
        <v>0.9911249958464374</v>
      </c>
      <c r="S1301" t="n">
        <v>0.9998371201520986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191.8677463964326</v>
      </c>
      <c r="G1302" t="n">
        <v>3</v>
      </c>
      <c r="H1302" t="n">
        <v>4</v>
      </c>
      <c r="I1302" t="n">
        <v>192.5820321107183</v>
      </c>
      <c r="J1302" t="n">
        <v>192.5820321107183</v>
      </c>
      <c r="K1302" t="n">
        <v>196.0176473436158</v>
      </c>
      <c r="L1302" t="n">
        <v>192.4927463964326</v>
      </c>
      <c r="M1302" t="n">
        <v>196.0323374589746</v>
      </c>
      <c r="N1302" t="n">
        <v>199.0499127964006</v>
      </c>
      <c r="O1302" t="n">
        <v>196.0176473436158</v>
      </c>
      <c r="P1302" t="n">
        <v>4.149900947183198</v>
      </c>
      <c r="Q1302" t="n">
        <v>0.9681888198662163</v>
      </c>
      <c r="R1302" t="n">
        <v>0.9893077240655894</v>
      </c>
      <c r="S1302" t="n">
        <v>0.9996598660842103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193.6637647916685</v>
      </c>
      <c r="G1303" t="n">
        <v>5</v>
      </c>
      <c r="H1303" t="n">
        <v>7</v>
      </c>
      <c r="I1303" t="n">
        <v>196.3304314583351</v>
      </c>
      <c r="J1303" t="n">
        <v>196.3304314583351</v>
      </c>
      <c r="K1303" t="n">
        <v>200.1975026965496</v>
      </c>
      <c r="L1303" t="n">
        <v>195.7970981250018</v>
      </c>
      <c r="M1303" t="n">
        <v>195.7970981250018</v>
      </c>
      <c r="N1303" t="n">
        <v>198.9210734296624</v>
      </c>
      <c r="O1303" t="n">
        <v>198.9210734296624</v>
      </c>
      <c r="P1303" t="n">
        <v>5.257308637993901</v>
      </c>
      <c r="Q1303" t="n">
        <v>0.9789292696318572</v>
      </c>
      <c r="R1303" t="n">
        <v>0.9900662030079543</v>
      </c>
      <c r="S1303" t="n">
        <v>0.9997906876420487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195.9312542990171</v>
      </c>
      <c r="G1304" t="n">
        <v>4</v>
      </c>
      <c r="H1304" t="n">
        <v>7</v>
      </c>
      <c r="I1304" t="n">
        <v>197.4000042990171</v>
      </c>
      <c r="J1304" t="n">
        <v>199.0499127964006</v>
      </c>
      <c r="K1304" t="n">
        <v>202.2423538382408</v>
      </c>
      <c r="L1304" t="n">
        <v>196.9756987434615</v>
      </c>
      <c r="M1304" t="n">
        <v>198.9210734296624</v>
      </c>
      <c r="N1304" t="n">
        <v>202.4300593557434</v>
      </c>
      <c r="O1304" t="n">
        <v>202.2423538382408</v>
      </c>
      <c r="P1304" t="n">
        <v>6.311099539223676</v>
      </c>
      <c r="Q1304" t="n">
        <v>0.9886916328402132</v>
      </c>
      <c r="R1304" t="n">
        <v>0.9888487742323809</v>
      </c>
      <c r="S1304" t="n">
        <v>0.9998738978447381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196.1104577110804</v>
      </c>
      <c r="G1305" t="n">
        <v>1</v>
      </c>
      <c r="H1305" t="n">
        <v>8</v>
      </c>
      <c r="I1305" t="n">
        <v>198.6104577110804</v>
      </c>
      <c r="J1305" t="n">
        <v>198.6104577110804</v>
      </c>
      <c r="K1305" t="n">
        <v>201.0840884221558</v>
      </c>
      <c r="L1305" t="n">
        <v>197.1104577110804</v>
      </c>
      <c r="M1305" t="n">
        <v>197.1104577110804</v>
      </c>
      <c r="N1305" t="n">
        <v>199.1621388955405</v>
      </c>
      <c r="O1305" t="n">
        <v>199.1621388955405</v>
      </c>
      <c r="P1305" t="n">
        <v>3.051681184460051</v>
      </c>
      <c r="Q1305" t="n">
        <v>0.9836484518385481</v>
      </c>
      <c r="R1305" t="n">
        <v>0.9798800579604817</v>
      </c>
      <c r="S1305" t="n">
        <v>0.9996710077987352</v>
      </c>
      <c r="T1305" t="b">
        <v>0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203.4796116680136</v>
      </c>
      <c r="G1306" t="n">
        <v>7</v>
      </c>
      <c r="H1306" t="n">
        <v>8</v>
      </c>
      <c r="I1306" t="n">
        <v>203.8796116680136</v>
      </c>
      <c r="J1306" t="n">
        <v>203.8796116680136</v>
      </c>
      <c r="K1306" t="n">
        <v>208.9111669055909</v>
      </c>
      <c r="L1306" t="n">
        <v>203.8396116680136</v>
      </c>
      <c r="M1306" t="n">
        <v>203.8396116680136</v>
      </c>
      <c r="N1306" t="n">
        <v>208.9617191516506</v>
      </c>
      <c r="O1306" t="n">
        <v>208.9111669055909</v>
      </c>
      <c r="P1306" t="n">
        <v>5.431555237577328</v>
      </c>
      <c r="Q1306" t="n">
        <v>0.9840489585515354</v>
      </c>
      <c r="R1306" t="n">
        <v>0.9505234274750032</v>
      </c>
      <c r="S1306" t="n">
        <v>0.9992107971409259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203.5714232949148</v>
      </c>
      <c r="G1307" t="n">
        <v>5</v>
      </c>
      <c r="H1307" t="n">
        <v>8</v>
      </c>
      <c r="I1307" t="n">
        <v>205.543645517137</v>
      </c>
      <c r="J1307" t="n">
        <v>205.543645517137</v>
      </c>
      <c r="K1307" t="n">
        <v>211.5124381169294</v>
      </c>
      <c r="L1307" t="n">
        <v>204.9914232949148</v>
      </c>
      <c r="M1307" t="n">
        <v>208.9617191516506</v>
      </c>
      <c r="N1307" t="n">
        <v>213.8703271503844</v>
      </c>
      <c r="O1307" t="n">
        <v>211.5124381169294</v>
      </c>
      <c r="P1307" t="n">
        <v>7.941014822014637</v>
      </c>
      <c r="Q1307" t="n">
        <v>0.9676643230261401</v>
      </c>
      <c r="R1307" t="n">
        <v>0.9525359554631315</v>
      </c>
      <c r="S1307" t="n">
        <v>0.9984652179879829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203.9015540757168</v>
      </c>
      <c r="G1308" t="n">
        <v>4</v>
      </c>
      <c r="H1308" t="n">
        <v>6</v>
      </c>
      <c r="I1308" t="n">
        <v>205.9640540757168</v>
      </c>
      <c r="J1308" t="n">
        <v>205.9640540757168</v>
      </c>
      <c r="K1308" t="n">
        <v>208.8042030372418</v>
      </c>
      <c r="L1308" t="n">
        <v>205.5515540757168</v>
      </c>
      <c r="M1308" t="n">
        <v>205.5515540757168</v>
      </c>
      <c r="N1308" t="n">
        <v>209.2039039093326</v>
      </c>
      <c r="O1308" t="n">
        <v>208.8042030372418</v>
      </c>
      <c r="P1308" t="n">
        <v>4.902648961524989</v>
      </c>
      <c r="Q1308" t="n">
        <v>0.9899332294977278</v>
      </c>
      <c r="R1308" t="n">
        <v>0.9794840324966843</v>
      </c>
      <c r="S1308" t="n">
        <v>0.9997934704635121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206.8485455302482</v>
      </c>
      <c r="G1309" t="n">
        <v>4</v>
      </c>
      <c r="H1309" t="n">
        <v>5</v>
      </c>
      <c r="I1309" t="n">
        <v>207.6297955302482</v>
      </c>
      <c r="J1309" t="n">
        <v>208.8042030372418</v>
      </c>
      <c r="K1309" t="n">
        <v>213.1665700574311</v>
      </c>
      <c r="L1309" t="n">
        <v>207.5429899746926</v>
      </c>
      <c r="M1309" t="n">
        <v>211.5124381169294</v>
      </c>
      <c r="N1309" t="n">
        <v>217.4479137010119</v>
      </c>
      <c r="O1309" t="n">
        <v>213.1665700574311</v>
      </c>
      <c r="P1309" t="n">
        <v>6.318024527182928</v>
      </c>
      <c r="Q1309" t="n">
        <v>0.9845795790629175</v>
      </c>
      <c r="R1309" t="n">
        <v>0.9678418826508133</v>
      </c>
      <c r="S1309" t="n">
        <v>0.9995041082939314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209.1166177337813</v>
      </c>
      <c r="G1310" t="n">
        <v>1</v>
      </c>
      <c r="H1310" t="n">
        <v>2</v>
      </c>
      <c r="I1310" t="n">
        <v>212.3666177337813</v>
      </c>
      <c r="J1310" t="n">
        <v>212.3666177337813</v>
      </c>
      <c r="K1310" t="n">
        <v>217.993397736984</v>
      </c>
      <c r="L1310" t="n">
        <v>211.8249510671146</v>
      </c>
      <c r="M1310" t="n">
        <v>211.8249510671146</v>
      </c>
      <c r="N1310" t="n">
        <v>216.5926463536013</v>
      </c>
      <c r="O1310" t="n">
        <v>216.5926463536013</v>
      </c>
      <c r="P1310" t="n">
        <v>7.476028619820056</v>
      </c>
      <c r="Q1310" t="n">
        <v>0.9631921050275297</v>
      </c>
      <c r="R1310" t="n">
        <v>0.9696938419605965</v>
      </c>
      <c r="S1310" t="n">
        <v>0.9988844941178665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210.4128662657872</v>
      </c>
      <c r="G1311" t="n">
        <v>3</v>
      </c>
      <c r="H1311" t="n">
        <v>6</v>
      </c>
      <c r="I1311" t="n">
        <v>213.6271519800729</v>
      </c>
      <c r="J1311" t="n">
        <v>213.6271519800729</v>
      </c>
      <c r="K1311" t="n">
        <v>214.7666946625131</v>
      </c>
      <c r="L1311" t="n">
        <v>212.6628662657872</v>
      </c>
      <c r="M1311" t="n">
        <v>212.6628662657872</v>
      </c>
      <c r="N1311" t="n">
        <v>213.949975626529</v>
      </c>
      <c r="O1311" t="n">
        <v>213.949975626529</v>
      </c>
      <c r="P1311" t="n">
        <v>3.537109360741823</v>
      </c>
      <c r="Q1311" t="n">
        <v>0.9893345158266463</v>
      </c>
      <c r="R1311" t="n">
        <v>0.9927214762963921</v>
      </c>
      <c r="S1311" t="n">
        <v>0.9999223710206337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213.0159079766546</v>
      </c>
      <c r="G1312" t="n">
        <v>1</v>
      </c>
      <c r="H1312" t="n">
        <v>6</v>
      </c>
      <c r="I1312" t="n">
        <v>217.8659079766546</v>
      </c>
      <c r="J1312" t="n">
        <v>217.993397736984</v>
      </c>
      <c r="K1312" t="n">
        <v>222.7025537811169</v>
      </c>
      <c r="L1312" t="n">
        <v>215.4409079766546</v>
      </c>
      <c r="M1312" t="n">
        <v>215.4409079766546</v>
      </c>
      <c r="N1312" t="n">
        <v>219.9298516877886</v>
      </c>
      <c r="O1312" t="n">
        <v>219.9298516877886</v>
      </c>
      <c r="P1312" t="n">
        <v>6.913943711133925</v>
      </c>
      <c r="Q1312" t="n">
        <v>0.9691009899996482</v>
      </c>
      <c r="R1312" t="n">
        <v>0.9748442825852964</v>
      </c>
      <c r="S1312" t="n">
        <v>0.9992227132360371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213.8012329906314</v>
      </c>
      <c r="G1313" t="n">
        <v>5</v>
      </c>
      <c r="H1313" t="n">
        <v>7</v>
      </c>
      <c r="I1313" t="n">
        <v>215.5790107684092</v>
      </c>
      <c r="J1313" t="n">
        <v>217.4479137010119</v>
      </c>
      <c r="K1313" t="n">
        <v>225.0001036405206</v>
      </c>
      <c r="L1313" t="n">
        <v>215.2234552128536</v>
      </c>
      <c r="M1313" t="n">
        <v>215.2234552128536</v>
      </c>
      <c r="N1313" t="n">
        <v>221.3244172623722</v>
      </c>
      <c r="O1313" t="n">
        <v>221.3244172623722</v>
      </c>
      <c r="P1313" t="n">
        <v>7.523184271740746</v>
      </c>
      <c r="Q1313" t="n">
        <v>0.9592632240284258</v>
      </c>
      <c r="R1313" t="n">
        <v>0.9806916479963438</v>
      </c>
      <c r="S1313" t="n">
        <v>0.9992134399900467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217.0726976112199</v>
      </c>
      <c r="G1314" t="n">
        <v>1</v>
      </c>
      <c r="H1314" t="n">
        <v>6</v>
      </c>
      <c r="I1314" t="n">
        <v>219.3726976112199</v>
      </c>
      <c r="J1314" t="n">
        <v>222.7025537811169</v>
      </c>
      <c r="K1314" t="n">
        <v>225.3236837243003</v>
      </c>
      <c r="L1314" t="n">
        <v>218.2226976112199</v>
      </c>
      <c r="M1314" t="n">
        <v>219.9298516877886</v>
      </c>
      <c r="N1314" t="n">
        <v>222.4284108062907</v>
      </c>
      <c r="O1314" t="n">
        <v>222.4284108062907</v>
      </c>
      <c r="P1314" t="n">
        <v>5.355713195070848</v>
      </c>
      <c r="Q1314" t="n">
        <v>0.9826819218016555</v>
      </c>
      <c r="R1314" t="n">
        <v>0.9859192071331321</v>
      </c>
      <c r="S1314" t="n">
        <v>0.9997561477280369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222.8830172032787</v>
      </c>
      <c r="G1315" t="n">
        <v>3</v>
      </c>
      <c r="H1315" t="n">
        <v>5</v>
      </c>
      <c r="I1315" t="n">
        <v>223.2758743461359</v>
      </c>
      <c r="J1315" t="n">
        <v>223.2758743461359</v>
      </c>
      <c r="K1315" t="n">
        <v>228.3424611525087</v>
      </c>
      <c r="L1315" t="n">
        <v>223.1885727588343</v>
      </c>
      <c r="M1315" t="n">
        <v>225.0001036405206</v>
      </c>
      <c r="N1315" t="n">
        <v>231.054940014264</v>
      </c>
      <c r="O1315" t="n">
        <v>228.3424611525087</v>
      </c>
      <c r="P1315" t="n">
        <v>5.459443949230007</v>
      </c>
      <c r="Q1315" t="n">
        <v>0.9534434903501648</v>
      </c>
      <c r="R1315" t="n">
        <v>0.9672059122227351</v>
      </c>
      <c r="S1315" t="n">
        <v>0.9984732217359402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223.6435384146976</v>
      </c>
      <c r="G1316" t="n">
        <v>1</v>
      </c>
      <c r="H1316" t="n">
        <v>3</v>
      </c>
      <c r="I1316" t="n">
        <v>228.0435384146977</v>
      </c>
      <c r="J1316" t="n">
        <v>228.0435384146977</v>
      </c>
      <c r="K1316" t="n">
        <v>231.571188654643</v>
      </c>
      <c r="L1316" t="n">
        <v>226.7863955575548</v>
      </c>
      <c r="M1316" t="n">
        <v>228.3424611525087</v>
      </c>
      <c r="N1316" t="n">
        <v>231.3196182021441</v>
      </c>
      <c r="O1316" t="n">
        <v>231.3196182021441</v>
      </c>
      <c r="P1316" t="n">
        <v>7.676079787446469</v>
      </c>
      <c r="Q1316" t="n">
        <v>0.9767625133714609</v>
      </c>
      <c r="R1316" t="n">
        <v>0.9723745691481677</v>
      </c>
      <c r="S1316" t="n">
        <v>0.9993580544199729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230.1177818233618</v>
      </c>
      <c r="G1317" t="n">
        <v>1</v>
      </c>
      <c r="H1317" t="n">
        <v>8</v>
      </c>
      <c r="I1317" t="n">
        <v>233.5177818233618</v>
      </c>
      <c r="J1317" t="n">
        <v>236.2068278473587</v>
      </c>
      <c r="K1317" t="n">
        <v>241.3106390714994</v>
      </c>
      <c r="L1317" t="n">
        <v>231.4777818233618</v>
      </c>
      <c r="M1317" t="n">
        <v>231.4777818233618</v>
      </c>
      <c r="N1317" t="n">
        <v>235.7109898809432</v>
      </c>
      <c r="O1317" t="n">
        <v>235.7109898809432</v>
      </c>
      <c r="P1317" t="n">
        <v>5.593208057581478</v>
      </c>
      <c r="Q1317" t="n">
        <v>0.9665552448155201</v>
      </c>
      <c r="R1317" t="n">
        <v>0.9589306386000996</v>
      </c>
      <c r="S1317" t="n">
        <v>0.9986264452623974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230.7665863612733</v>
      </c>
      <c r="G1318" t="n">
        <v>1</v>
      </c>
      <c r="H1318" t="n">
        <v>2</v>
      </c>
      <c r="I1318" t="n">
        <v>233.3665863612732</v>
      </c>
      <c r="J1318" t="n">
        <v>233.3665863612732</v>
      </c>
      <c r="K1318" t="n">
        <v>236.2068278473587</v>
      </c>
      <c r="L1318" t="n">
        <v>232.9332530279399</v>
      </c>
      <c r="M1318" t="n">
        <v>232.9332530279399</v>
      </c>
      <c r="N1318" t="n">
        <v>235.3398525285399</v>
      </c>
      <c r="O1318" t="n">
        <v>235.3398525285399</v>
      </c>
      <c r="P1318" t="n">
        <v>4.57326616726661</v>
      </c>
      <c r="Q1318" t="n">
        <v>0.9812478850408708</v>
      </c>
      <c r="R1318" t="n">
        <v>0.9845857324165532</v>
      </c>
      <c r="S1318" t="n">
        <v>0.9997109498822644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233.5449265547094</v>
      </c>
      <c r="G1319" t="n">
        <v>4</v>
      </c>
      <c r="H1319" t="n">
        <v>7</v>
      </c>
      <c r="I1319" t="n">
        <v>234.6699265547094</v>
      </c>
      <c r="J1319" t="n">
        <v>234.6699265547094</v>
      </c>
      <c r="K1319" t="n">
        <v>239.1733699164361</v>
      </c>
      <c r="L1319" t="n">
        <v>234.3449265547094</v>
      </c>
      <c r="M1319" t="n">
        <v>234.3449265547094</v>
      </c>
      <c r="N1319" t="n">
        <v>239.2949065756696</v>
      </c>
      <c r="O1319" t="n">
        <v>239.1733699164361</v>
      </c>
      <c r="P1319" t="n">
        <v>5.62844336172671</v>
      </c>
      <c r="Q1319" t="n">
        <v>0.9840848810903133</v>
      </c>
      <c r="R1319" t="n">
        <v>0.9843055282235907</v>
      </c>
      <c r="S1319" t="n">
        <v>0.9997502206154537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234.0961616914759</v>
      </c>
      <c r="G1320" t="n">
        <v>6</v>
      </c>
      <c r="H1320" t="n">
        <v>7</v>
      </c>
      <c r="I1320" t="n">
        <v>234.5961616914759</v>
      </c>
      <c r="J1320" t="n">
        <v>234.5961616914759</v>
      </c>
      <c r="K1320" t="n">
        <v>238.5904322792683</v>
      </c>
      <c r="L1320" t="n">
        <v>234.5406061359204</v>
      </c>
      <c r="M1320" t="n">
        <v>239.2949065756696</v>
      </c>
      <c r="N1320" t="n">
        <v>242.7089180234982</v>
      </c>
      <c r="O1320" t="n">
        <v>238.5904322792683</v>
      </c>
      <c r="P1320" t="n">
        <v>4.494270587792329</v>
      </c>
      <c r="Q1320" t="n">
        <v>0.977585077508962</v>
      </c>
      <c r="R1320" t="n">
        <v>0.9891489505821258</v>
      </c>
      <c r="S1320" t="n">
        <v>0.9997567745683519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237.6090225962387</v>
      </c>
      <c r="G1321" t="n">
        <v>5</v>
      </c>
      <c r="H1321" t="n">
        <v>8</v>
      </c>
      <c r="I1321" t="n">
        <v>239.6923559295721</v>
      </c>
      <c r="J1321" t="n">
        <v>239.6923559295721</v>
      </c>
      <c r="K1321" t="n">
        <v>245.3976460173872</v>
      </c>
      <c r="L1321" t="n">
        <v>239.1090225962387</v>
      </c>
      <c r="M1321" t="n">
        <v>239.1090225962387</v>
      </c>
      <c r="N1321" t="n">
        <v>243.8009317373136</v>
      </c>
      <c r="O1321" t="n">
        <v>243.8009317373136</v>
      </c>
      <c r="P1321" t="n">
        <v>6.191909141074859</v>
      </c>
      <c r="Q1321" t="n">
        <v>0.9690695231637698</v>
      </c>
      <c r="R1321" t="n">
        <v>0.9545829993642058</v>
      </c>
      <c r="S1321" t="n">
        <v>0.9985952305138636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237.8926043845215</v>
      </c>
      <c r="G1322" t="n">
        <v>2</v>
      </c>
      <c r="H1322" t="n">
        <v>5</v>
      </c>
      <c r="I1322" t="n">
        <v>241.5176043845215</v>
      </c>
      <c r="J1322" t="n">
        <v>243.5368423459543</v>
      </c>
      <c r="K1322" t="n">
        <v>247.2684990368871</v>
      </c>
      <c r="L1322" t="n">
        <v>240.3092710511882</v>
      </c>
      <c r="M1322" t="n">
        <v>245.3976460173872</v>
      </c>
      <c r="N1322" t="n">
        <v>249.8394181585451</v>
      </c>
      <c r="O1322" t="n">
        <v>247.2684990368871</v>
      </c>
      <c r="P1322" t="n">
        <v>9.37589465236556</v>
      </c>
      <c r="Q1322" t="n">
        <v>0.9762004027194847</v>
      </c>
      <c r="R1322" t="n">
        <v>0.9758359864089204</v>
      </c>
      <c r="S1322" t="n">
        <v>0.9994249062078514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237.9407285962254</v>
      </c>
      <c r="G1323" t="n">
        <v>7</v>
      </c>
      <c r="H1323" t="n">
        <v>8</v>
      </c>
      <c r="I1323" t="n">
        <v>240.0740619295587</v>
      </c>
      <c r="J1323" t="n">
        <v>242.7089180234982</v>
      </c>
      <c r="K1323" t="n">
        <v>244.7473138608833</v>
      </c>
      <c r="L1323" t="n">
        <v>239.8607285962254</v>
      </c>
      <c r="M1323" t="n">
        <v>243.8009317373136</v>
      </c>
      <c r="N1323" t="n">
        <v>245.876012319816</v>
      </c>
      <c r="O1323" t="n">
        <v>244.7473138608833</v>
      </c>
      <c r="P1323" t="n">
        <v>6.80658526465794</v>
      </c>
      <c r="Q1323" t="n">
        <v>0.993506953483604</v>
      </c>
      <c r="R1323" t="n">
        <v>0.9796529406777493</v>
      </c>
      <c r="S1323" t="n">
        <v>0.9998678855973487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238.1773737326338</v>
      </c>
      <c r="G1324" t="n">
        <v>2</v>
      </c>
      <c r="H1324" t="n">
        <v>3</v>
      </c>
      <c r="I1324" t="n">
        <v>239.5940403993004</v>
      </c>
      <c r="J1324" t="n">
        <v>239.5940403993004</v>
      </c>
      <c r="K1324" t="n">
        <v>243.5368423459543</v>
      </c>
      <c r="L1324" t="n">
        <v>239.3916594469195</v>
      </c>
      <c r="M1324" t="n">
        <v>239.3916594469195</v>
      </c>
      <c r="N1324" t="n">
        <v>243.3187655259513</v>
      </c>
      <c r="O1324" t="n">
        <v>243.3187655259513</v>
      </c>
      <c r="P1324" t="n">
        <v>5.141391793317496</v>
      </c>
      <c r="Q1324" t="n">
        <v>0.9748708292947842</v>
      </c>
      <c r="R1324" t="n">
        <v>0.9637214908200639</v>
      </c>
      <c r="S1324" t="n">
        <v>0.9990883511498867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239.675025205888</v>
      </c>
      <c r="G1325" t="n">
        <v>2</v>
      </c>
      <c r="H1325" t="n">
        <v>8</v>
      </c>
      <c r="I1325" t="n">
        <v>243.050025205888</v>
      </c>
      <c r="J1325" t="n">
        <v>247.2684990368871</v>
      </c>
      <c r="K1325" t="n">
        <v>248.5416998705422</v>
      </c>
      <c r="L1325" t="n">
        <v>241.295025205888</v>
      </c>
      <c r="M1325" t="n">
        <v>245.876012319816</v>
      </c>
      <c r="N1325" t="n">
        <v>247.1223145443093</v>
      </c>
      <c r="O1325" t="n">
        <v>247.1223145443093</v>
      </c>
      <c r="P1325" t="n">
        <v>7.447289338421342</v>
      </c>
      <c r="Q1325" t="n">
        <v>0.9918153242382463</v>
      </c>
      <c r="R1325" t="n">
        <v>0.9877293372545014</v>
      </c>
      <c r="S1325" t="n">
        <v>0.9998995686040463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240.0908969189911</v>
      </c>
      <c r="G1326" t="n">
        <v>1</v>
      </c>
      <c r="H1326" t="n">
        <v>3</v>
      </c>
      <c r="I1326" t="n">
        <v>242.4908969189911</v>
      </c>
      <c r="J1326" t="n">
        <v>242.4908969189911</v>
      </c>
      <c r="K1326" t="n">
        <v>243.7387347026331</v>
      </c>
      <c r="L1326" t="n">
        <v>241.8051826332768</v>
      </c>
      <c r="M1326" t="n">
        <v>243.3187655259513</v>
      </c>
      <c r="N1326" t="n">
        <v>244.3718770312542</v>
      </c>
      <c r="O1326" t="n">
        <v>243.7387347026331</v>
      </c>
      <c r="P1326" t="n">
        <v>3.647837783641961</v>
      </c>
      <c r="Q1326" t="n">
        <v>0.9917176696735709</v>
      </c>
      <c r="R1326" t="n">
        <v>0.9901394614119852</v>
      </c>
      <c r="S1326" t="n">
        <v>0.9999183317622176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244.5703116235599</v>
      </c>
      <c r="G1327" t="n">
        <v>2</v>
      </c>
      <c r="H1327" t="n">
        <v>5</v>
      </c>
      <c r="I1327" t="n">
        <v>246.8619782902266</v>
      </c>
      <c r="J1327" t="n">
        <v>248.5416998705422</v>
      </c>
      <c r="K1327" t="n">
        <v>253.3470422959685</v>
      </c>
      <c r="L1327" t="n">
        <v>246.0980894013377</v>
      </c>
      <c r="M1327" t="n">
        <v>249.8394181585451</v>
      </c>
      <c r="N1327" t="n">
        <v>255.5591930150707</v>
      </c>
      <c r="O1327" t="n">
        <v>253.3470422959685</v>
      </c>
      <c r="P1327" t="n">
        <v>8.776730672408604</v>
      </c>
      <c r="Q1327" t="n">
        <v>0.9694582275859525</v>
      </c>
      <c r="R1327" t="n">
        <v>0.9689922261470487</v>
      </c>
      <c r="S1327" t="n">
        <v>0.999052967627917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249.0716274516273</v>
      </c>
      <c r="G1328" t="n">
        <v>7</v>
      </c>
      <c r="H1328" t="n">
        <v>8</v>
      </c>
      <c r="I1328" t="n">
        <v>249.7827385627384</v>
      </c>
      <c r="J1328" t="n">
        <v>249.7827385627384</v>
      </c>
      <c r="K1328" t="n">
        <v>253.5137555467142</v>
      </c>
      <c r="L1328" t="n">
        <v>249.7116274516273</v>
      </c>
      <c r="M1328" t="n">
        <v>249.7116274516273</v>
      </c>
      <c r="N1328" t="n">
        <v>253.5097910636402</v>
      </c>
      <c r="O1328" t="n">
        <v>253.5097910636402</v>
      </c>
      <c r="P1328" t="n">
        <v>4.438163612012914</v>
      </c>
      <c r="Q1328" t="n">
        <v>0.9881473781991399</v>
      </c>
      <c r="R1328" t="n">
        <v>0.9630723509569685</v>
      </c>
      <c r="S1328" t="n">
        <v>0.999562310541898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249.9933653170004</v>
      </c>
      <c r="G1329" t="n">
        <v>6</v>
      </c>
      <c r="H1329" t="n">
        <v>8</v>
      </c>
      <c r="I1329" t="n">
        <v>251.9683653170004</v>
      </c>
      <c r="J1329" t="n">
        <v>251.9683653170004</v>
      </c>
      <c r="K1329" t="n">
        <v>252.1492670728921</v>
      </c>
      <c r="L1329" t="n">
        <v>251.5733653170004</v>
      </c>
      <c r="M1329" t="n">
        <v>253.5097910636402</v>
      </c>
      <c r="N1329" t="n">
        <v>253.6671954083598</v>
      </c>
      <c r="O1329" t="n">
        <v>252.1492670728921</v>
      </c>
      <c r="P1329" t="n">
        <v>2.155901755891733</v>
      </c>
      <c r="Q1329" t="n">
        <v>0.9989737975966542</v>
      </c>
      <c r="R1329" t="n">
        <v>0.9984418794021075</v>
      </c>
      <c r="S1329" t="n">
        <v>0.9999984010528977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250.9772002045646</v>
      </c>
      <c r="G1330" t="n">
        <v>1</v>
      </c>
      <c r="H1330" t="n">
        <v>7</v>
      </c>
      <c r="I1330" t="n">
        <v>254.1272002045646</v>
      </c>
      <c r="J1330" t="n">
        <v>254.1272002045646</v>
      </c>
      <c r="K1330" t="n">
        <v>258.5715597554073</v>
      </c>
      <c r="L1330" t="n">
        <v>252.3772002045646</v>
      </c>
      <c r="M1330" t="n">
        <v>253.5137555467142</v>
      </c>
      <c r="N1330" t="n">
        <v>257.1348325058943</v>
      </c>
      <c r="O1330" t="n">
        <v>257.1348325058943</v>
      </c>
      <c r="P1330" t="n">
        <v>6.15763230132967</v>
      </c>
      <c r="Q1330" t="n">
        <v>0.9708128320769017</v>
      </c>
      <c r="R1330" t="n">
        <v>0.9884946164943493</v>
      </c>
      <c r="S1330" t="n">
        <v>0.999664190439601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256.3307052144922</v>
      </c>
      <c r="G1331" t="n">
        <v>1</v>
      </c>
      <c r="H1331" t="n">
        <v>7</v>
      </c>
      <c r="I1331" t="n">
        <v>256.9307052144923</v>
      </c>
      <c r="J1331" t="n">
        <v>258.5715597554073</v>
      </c>
      <c r="K1331" t="n">
        <v>267.1625695688721</v>
      </c>
      <c r="L1331" t="n">
        <v>256.5973718811589</v>
      </c>
      <c r="M1331" t="n">
        <v>257.1348325058943</v>
      </c>
      <c r="N1331" t="n">
        <v>264.1344254361577</v>
      </c>
      <c r="O1331" t="n">
        <v>264.1344254361577</v>
      </c>
      <c r="P1331" t="n">
        <v>7.803720221665458</v>
      </c>
      <c r="Q1331" t="n">
        <v>0.944349501630842</v>
      </c>
      <c r="R1331" t="n">
        <v>0.977879331937012</v>
      </c>
      <c r="S1331" t="n">
        <v>0.998768973798036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257.0529962406554</v>
      </c>
      <c r="G1332" t="n">
        <v>4</v>
      </c>
      <c r="H1332" t="n">
        <v>6</v>
      </c>
      <c r="I1332" t="n">
        <v>259.0217462406554</v>
      </c>
      <c r="J1332" t="n">
        <v>259.0217462406554</v>
      </c>
      <c r="K1332" t="n">
        <v>263.6164513261921</v>
      </c>
      <c r="L1332" t="n">
        <v>258.6279962406554</v>
      </c>
      <c r="M1332" t="n">
        <v>258.6279962406554</v>
      </c>
      <c r="N1332" t="n">
        <v>264.5366547589266</v>
      </c>
      <c r="O1332" t="n">
        <v>263.6164513261921</v>
      </c>
      <c r="P1332" t="n">
        <v>6.563455085536759</v>
      </c>
      <c r="Q1332" t="n">
        <v>0.9837649953524221</v>
      </c>
      <c r="R1332" t="n">
        <v>0.9670207842764079</v>
      </c>
      <c r="S1332" t="n">
        <v>0.999464582279454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259.2558111535607</v>
      </c>
      <c r="G1333" t="n">
        <v>6</v>
      </c>
      <c r="H1333" t="n">
        <v>7</v>
      </c>
      <c r="I1333" t="n">
        <v>260.6558111535606</v>
      </c>
      <c r="J1333" t="n">
        <v>264.5366547589266</v>
      </c>
      <c r="K1333" t="n">
        <v>269.4424107984583</v>
      </c>
      <c r="L1333" t="n">
        <v>260.5002555980051</v>
      </c>
      <c r="M1333" t="n">
        <v>264.1344254361577</v>
      </c>
      <c r="N1333" t="n">
        <v>268.3275082308996</v>
      </c>
      <c r="O1333" t="n">
        <v>268.3275082308996</v>
      </c>
      <c r="P1333" t="n">
        <v>9.071697077338911</v>
      </c>
      <c r="Q1333" t="n">
        <v>0.9725408506407296</v>
      </c>
      <c r="R1333" t="n">
        <v>0.986689307059026</v>
      </c>
      <c r="S1333" t="n">
        <v>0.9996344996944584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264.1209158913571</v>
      </c>
      <c r="G1334" t="n">
        <v>4</v>
      </c>
      <c r="H1334" t="n">
        <v>8</v>
      </c>
      <c r="I1334" t="n">
        <v>264.5271658913571</v>
      </c>
      <c r="J1334" t="n">
        <v>264.5271658913571</v>
      </c>
      <c r="K1334" t="n">
        <v>268.3168945095755</v>
      </c>
      <c r="L1334" t="n">
        <v>264.3809158913571</v>
      </c>
      <c r="M1334" t="n">
        <v>264.3809158913571</v>
      </c>
      <c r="N1334" t="n">
        <v>268.6213790557173</v>
      </c>
      <c r="O1334" t="n">
        <v>268.3168945095755</v>
      </c>
      <c r="P1334" t="n">
        <v>4.195978618218419</v>
      </c>
      <c r="Q1334" t="n">
        <v>0.9865901462408386</v>
      </c>
      <c r="R1334" t="n">
        <v>0.9588617197042196</v>
      </c>
      <c r="S1334" t="n">
        <v>0.9994483416773302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264.6744830042036</v>
      </c>
      <c r="G1335" t="n">
        <v>4</v>
      </c>
      <c r="H1335" t="n">
        <v>6</v>
      </c>
      <c r="I1335" t="n">
        <v>266.9557330042036</v>
      </c>
      <c r="J1335" t="n">
        <v>268.3168945095755</v>
      </c>
      <c r="K1335" t="n">
        <v>273.4005624293271</v>
      </c>
      <c r="L1335" t="n">
        <v>266.4994830042036</v>
      </c>
      <c r="M1335" t="n">
        <v>269.4424107984583</v>
      </c>
      <c r="N1335" t="n">
        <v>275.9798614506568</v>
      </c>
      <c r="O1335" t="n">
        <v>273.4005624293271</v>
      </c>
      <c r="P1335" t="n">
        <v>8.72607942512343</v>
      </c>
      <c r="Q1335" t="n">
        <v>0.9820528790229149</v>
      </c>
      <c r="R1335" t="n">
        <v>0.9635758466344859</v>
      </c>
      <c r="S1335" t="n">
        <v>0.9993462913130612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265.9963561129088</v>
      </c>
      <c r="G1336" t="n">
        <v>1</v>
      </c>
      <c r="H1336" t="n">
        <v>6</v>
      </c>
      <c r="I1336" t="n">
        <v>268.1463561129087</v>
      </c>
      <c r="J1336" t="n">
        <v>268.1463561129087</v>
      </c>
      <c r="K1336" t="n">
        <v>272.8010654332387</v>
      </c>
      <c r="L1336" t="n">
        <v>267.0713561129087</v>
      </c>
      <c r="M1336" t="n">
        <v>275.9798614506568</v>
      </c>
      <c r="N1336" t="n">
        <v>280.4169045078058</v>
      </c>
      <c r="O1336" t="n">
        <v>272.8010654332387</v>
      </c>
      <c r="P1336" t="n">
        <v>6.804709320329948</v>
      </c>
      <c r="Q1336" t="n">
        <v>0.9694527275465619</v>
      </c>
      <c r="R1336" t="n">
        <v>0.9751314831060152</v>
      </c>
      <c r="S1336" t="n">
        <v>0.9992403346389265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267.9201399487791</v>
      </c>
      <c r="G1337" t="n">
        <v>6</v>
      </c>
      <c r="H1337" t="n">
        <v>8</v>
      </c>
      <c r="I1337" t="n">
        <v>268.6951399487791</v>
      </c>
      <c r="J1337" t="n">
        <v>280.4169045078058</v>
      </c>
      <c r="K1337" t="n">
        <v>283.1650986753289</v>
      </c>
      <c r="L1337" t="n">
        <v>268.5401399487791</v>
      </c>
      <c r="M1337" t="n">
        <v>268.6213790557173</v>
      </c>
      <c r="N1337" t="n">
        <v>271.0126090355965</v>
      </c>
      <c r="O1337" t="n">
        <v>271.0126090355965</v>
      </c>
      <c r="P1337" t="n">
        <v>3.092469086817346</v>
      </c>
      <c r="Q1337" t="n">
        <v>0.9845233131332868</v>
      </c>
      <c r="R1337" t="n">
        <v>0.9765895132113858</v>
      </c>
      <c r="S1337" t="n">
        <v>0.9996376832265753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268.2830349821508</v>
      </c>
      <c r="G1338" t="n">
        <v>5</v>
      </c>
      <c r="H1338" t="n">
        <v>8</v>
      </c>
      <c r="I1338" t="n">
        <v>270.7830349821508</v>
      </c>
      <c r="J1338" t="n">
        <v>270.7830349821508</v>
      </c>
      <c r="K1338" t="n">
        <v>279.868965631389</v>
      </c>
      <c r="L1338" t="n">
        <v>270.0830349821508</v>
      </c>
      <c r="M1338" t="n">
        <v>274.4501680124358</v>
      </c>
      <c r="N1338" t="n">
        <v>281.9222440001896</v>
      </c>
      <c r="O1338" t="n">
        <v>279.868965631389</v>
      </c>
      <c r="P1338" t="n">
        <v>11.58593064923821</v>
      </c>
      <c r="Q1338" t="n">
        <v>0.9511951384159818</v>
      </c>
      <c r="R1338" t="n">
        <v>0.9286507284063247</v>
      </c>
      <c r="S1338" t="n">
        <v>0.9965178086757501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268.4027930560002</v>
      </c>
      <c r="G1339" t="n">
        <v>1</v>
      </c>
      <c r="H1339" t="n">
        <v>8</v>
      </c>
      <c r="I1339" t="n">
        <v>271.8527930560002</v>
      </c>
      <c r="J1339" t="n">
        <v>272.8010654332387</v>
      </c>
      <c r="K1339" t="n">
        <v>276.9455940864468</v>
      </c>
      <c r="L1339" t="n">
        <v>269.7827930560002</v>
      </c>
      <c r="M1339" t="n">
        <v>271.0126090355965</v>
      </c>
      <c r="N1339" t="n">
        <v>274.4501680124358</v>
      </c>
      <c r="O1339" t="n">
        <v>274.4501680124358</v>
      </c>
      <c r="P1339" t="n">
        <v>6.047374956435533</v>
      </c>
      <c r="Q1339" t="n">
        <v>0.9727548133795396</v>
      </c>
      <c r="R1339" t="n">
        <v>0.9665189367336918</v>
      </c>
      <c r="S1339" t="n">
        <v>0.999087802183058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270.9295546415258</v>
      </c>
      <c r="G1340" t="n">
        <v>4</v>
      </c>
      <c r="H1340" t="n">
        <v>5</v>
      </c>
      <c r="I1340" t="n">
        <v>272.7733046415258</v>
      </c>
      <c r="J1340" t="n">
        <v>273.4005624293271</v>
      </c>
      <c r="K1340" t="n">
        <v>277.5558561501069</v>
      </c>
      <c r="L1340" t="n">
        <v>272.5684435304148</v>
      </c>
      <c r="M1340" t="n">
        <v>279.868965631389</v>
      </c>
      <c r="N1340" t="n">
        <v>285.5226954322598</v>
      </c>
      <c r="O1340" t="n">
        <v>277.5558561501069</v>
      </c>
      <c r="P1340" t="n">
        <v>6.626301508581093</v>
      </c>
      <c r="Q1340" t="n">
        <v>0.9853061522515372</v>
      </c>
      <c r="R1340" t="n">
        <v>0.9693447212903582</v>
      </c>
      <c r="S1340" t="n">
        <v>0.9995495560019538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273.7226834687826</v>
      </c>
      <c r="G1341" t="n">
        <v>4</v>
      </c>
      <c r="H1341" t="n">
        <v>6</v>
      </c>
      <c r="I1341" t="n">
        <v>274.1601834687826</v>
      </c>
      <c r="J1341" t="n">
        <v>277.5558561501069</v>
      </c>
      <c r="K1341" t="n">
        <v>280.5475101325913</v>
      </c>
      <c r="L1341" t="n">
        <v>274.0726834687826</v>
      </c>
      <c r="M1341" t="n">
        <v>283.1650986753289</v>
      </c>
      <c r="N1341" t="n">
        <v>287.0122796060417</v>
      </c>
      <c r="O1341" t="n">
        <v>280.5475101325913</v>
      </c>
      <c r="P1341" t="n">
        <v>6.824826663808722</v>
      </c>
      <c r="Q1341" t="n">
        <v>0.9893990834987314</v>
      </c>
      <c r="R1341" t="n">
        <v>0.9784015304711922</v>
      </c>
      <c r="S1341" t="n">
        <v>0.9997710364279699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274.7611711368482</v>
      </c>
      <c r="G1342" t="n">
        <v>1</v>
      </c>
      <c r="H1342" t="n">
        <v>4</v>
      </c>
      <c r="I1342" t="n">
        <v>279.6611711368482</v>
      </c>
      <c r="J1342" t="n">
        <v>279.6611711368482</v>
      </c>
      <c r="K1342" t="n">
        <v>287.0695950832695</v>
      </c>
      <c r="L1342" t="n">
        <v>277.8236711368482</v>
      </c>
      <c r="M1342" t="n">
        <v>280.5475101325913</v>
      </c>
      <c r="N1342" t="n">
        <v>286.0390691418267</v>
      </c>
      <c r="O1342" t="n">
        <v>286.0390691418267</v>
      </c>
      <c r="P1342" t="n">
        <v>11.27789800497851</v>
      </c>
      <c r="Q1342" t="n">
        <v>0.9518221963288138</v>
      </c>
      <c r="R1342" t="n">
        <v>0.9806269173806785</v>
      </c>
      <c r="S1342" t="n">
        <v>0.9990666474290607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275.5189051202421</v>
      </c>
      <c r="G1343" t="n">
        <v>1</v>
      </c>
      <c r="H1343" t="n">
        <v>7</v>
      </c>
      <c r="I1343" t="n">
        <v>279.9189051202421</v>
      </c>
      <c r="J1343" t="n">
        <v>287.0695950832695</v>
      </c>
      <c r="K1343" t="n">
        <v>294.9337350383503</v>
      </c>
      <c r="L1343" t="n">
        <v>277.4744606757977</v>
      </c>
      <c r="M1343" t="n">
        <v>277.4744606757977</v>
      </c>
      <c r="N1343" t="n">
        <v>283.8818306622586</v>
      </c>
      <c r="O1343" t="n">
        <v>283.8818306622586</v>
      </c>
      <c r="P1343" t="n">
        <v>8.362925542016512</v>
      </c>
      <c r="Q1343" t="n">
        <v>0.9489355746501653</v>
      </c>
      <c r="R1343" t="n">
        <v>0.9797318194990405</v>
      </c>
      <c r="S1343" t="n">
        <v>0.9989650170098318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276.9832878166728</v>
      </c>
      <c r="G1344" t="n">
        <v>2</v>
      </c>
      <c r="H1344" t="n">
        <v>4</v>
      </c>
      <c r="I1344" t="n">
        <v>278.8582878166728</v>
      </c>
      <c r="J1344" t="n">
        <v>278.8582878166728</v>
      </c>
      <c r="K1344" t="n">
        <v>283.1053735971166</v>
      </c>
      <c r="L1344" t="n">
        <v>278.3895378166728</v>
      </c>
      <c r="M1344" t="n">
        <v>286.0390691418267</v>
      </c>
      <c r="N1344" t="n">
        <v>289.7545267022009</v>
      </c>
      <c r="O1344" t="n">
        <v>283.1053735971166</v>
      </c>
      <c r="P1344" t="n">
        <v>6.12208578044374</v>
      </c>
      <c r="Q1344" t="n">
        <v>0.9729579504755911</v>
      </c>
      <c r="R1344" t="n">
        <v>0.9868512169107304</v>
      </c>
      <c r="S1344" t="n">
        <v>0.9996444299565143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277.5612418041423</v>
      </c>
      <c r="G1345" t="n">
        <v>1</v>
      </c>
      <c r="H1345" t="n">
        <v>8</v>
      </c>
      <c r="I1345" t="n">
        <v>281.6612418041423</v>
      </c>
      <c r="J1345" t="n">
        <v>294.9337350383503</v>
      </c>
      <c r="K1345" t="n">
        <v>299.882234495674</v>
      </c>
      <c r="L1345" t="n">
        <v>279.2012418041423</v>
      </c>
      <c r="M1345" t="n">
        <v>281.9222440001896</v>
      </c>
      <c r="N1345" t="n">
        <v>286.0266332214439</v>
      </c>
      <c r="O1345" t="n">
        <v>286.0266332214439</v>
      </c>
      <c r="P1345" t="n">
        <v>8.465391417301589</v>
      </c>
      <c r="Q1345" t="n">
        <v>0.9675562929950586</v>
      </c>
      <c r="R1345" t="n">
        <v>0.9601551606883764</v>
      </c>
      <c r="S1345" t="n">
        <v>0.9987072857077147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278.1440772831048</v>
      </c>
      <c r="G1346" t="n">
        <v>5</v>
      </c>
      <c r="H1346" t="n">
        <v>6</v>
      </c>
      <c r="I1346" t="n">
        <v>280.6718550608826</v>
      </c>
      <c r="J1346" t="n">
        <v>285.5226954322598</v>
      </c>
      <c r="K1346" t="n">
        <v>291.9552847938089</v>
      </c>
      <c r="L1346" t="n">
        <v>280.4190772831048</v>
      </c>
      <c r="M1346" t="n">
        <v>287.0122796060417</v>
      </c>
      <c r="N1346" t="n">
        <v>293.0920021051317</v>
      </c>
      <c r="O1346" t="n">
        <v>291.9552847938089</v>
      </c>
      <c r="P1346" t="n">
        <v>13.81120751070409</v>
      </c>
      <c r="Q1346" t="n">
        <v>0.9651959460162295</v>
      </c>
      <c r="R1346" t="n">
        <v>0.9660823653668766</v>
      </c>
      <c r="S1346" t="n">
        <v>0.998819528813227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279.5275650480949</v>
      </c>
      <c r="G1347" t="n">
        <v>3</v>
      </c>
      <c r="H1347" t="n">
        <v>4</v>
      </c>
      <c r="I1347" t="n">
        <v>280.2418507623806</v>
      </c>
      <c r="J1347" t="n">
        <v>280.2418507623806</v>
      </c>
      <c r="K1347" t="n">
        <v>285.9307515219113</v>
      </c>
      <c r="L1347" t="n">
        <v>280.1525650480949</v>
      </c>
      <c r="M1347" t="n">
        <v>289.7545267022009</v>
      </c>
      <c r="N1347" t="n">
        <v>294.7512115651173</v>
      </c>
      <c r="O1347" t="n">
        <v>285.9307515219113</v>
      </c>
      <c r="P1347" t="n">
        <v>6.40318647381639</v>
      </c>
      <c r="Q1347" t="n">
        <v>0.9478766359165389</v>
      </c>
      <c r="R1347" t="n">
        <v>0.9823572344663495</v>
      </c>
      <c r="S1347" t="n">
        <v>0.9990803997086504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284.4286978557985</v>
      </c>
      <c r="G1348" t="n">
        <v>3</v>
      </c>
      <c r="H1348" t="n">
        <v>7</v>
      </c>
      <c r="I1348" t="n">
        <v>286.85726928437</v>
      </c>
      <c r="J1348" t="n">
        <v>286.85726928437</v>
      </c>
      <c r="K1348" t="n">
        <v>291.5022775428857</v>
      </c>
      <c r="L1348" t="n">
        <v>285.9398089669097</v>
      </c>
      <c r="M1348" t="n">
        <v>285.9398089669097</v>
      </c>
      <c r="N1348" t="n">
        <v>290.4241520665989</v>
      </c>
      <c r="O1348" t="n">
        <v>290.4241520665989</v>
      </c>
      <c r="P1348" t="n">
        <v>5.995454210800347</v>
      </c>
      <c r="Q1348" t="n">
        <v>0.9572332482995218</v>
      </c>
      <c r="R1348" t="n">
        <v>0.9857713267105712</v>
      </c>
      <c r="S1348" t="n">
        <v>0.9993914858624038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286.4646808931633</v>
      </c>
      <c r="G1349" t="n">
        <v>1</v>
      </c>
      <c r="H1349" t="n">
        <v>6</v>
      </c>
      <c r="I1349" t="n">
        <v>288.8646808931633</v>
      </c>
      <c r="J1349" t="n">
        <v>299.882234495674</v>
      </c>
      <c r="K1349" t="n">
        <v>305.0674247997024</v>
      </c>
      <c r="L1349" t="n">
        <v>287.6646808931633</v>
      </c>
      <c r="M1349" t="n">
        <v>293.0920021051317</v>
      </c>
      <c r="N1349" t="n">
        <v>298.0347194812739</v>
      </c>
      <c r="O1349" t="n">
        <v>298.0347194812739</v>
      </c>
      <c r="P1349" t="n">
        <v>11.57003858811061</v>
      </c>
      <c r="Q1349" t="n">
        <v>0.966031136774968</v>
      </c>
      <c r="R1349" t="n">
        <v>0.9723368539388793</v>
      </c>
      <c r="S1349" t="n">
        <v>0.9990603143750757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287.1841094288526</v>
      </c>
      <c r="G1350" t="n">
        <v>4</v>
      </c>
      <c r="H1350" t="n">
        <v>7</v>
      </c>
      <c r="I1350" t="n">
        <v>288.5278594288526</v>
      </c>
      <c r="J1350" t="n">
        <v>294.7512115651173</v>
      </c>
      <c r="K1350" t="n">
        <v>298.8488293587253</v>
      </c>
      <c r="L1350" t="n">
        <v>288.1396649844082</v>
      </c>
      <c r="M1350" t="n">
        <v>290.4241520665989</v>
      </c>
      <c r="N1350" t="n">
        <v>294.9280670895499</v>
      </c>
      <c r="O1350" t="n">
        <v>294.9280670895499</v>
      </c>
      <c r="P1350" t="n">
        <v>7.743957660697333</v>
      </c>
      <c r="Q1350" t="n">
        <v>0.9855086194351441</v>
      </c>
      <c r="R1350" t="n">
        <v>0.9857096714878346</v>
      </c>
      <c r="S1350" t="n">
        <v>0.9997929134111334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287.8936240977526</v>
      </c>
      <c r="G1351" t="n">
        <v>2</v>
      </c>
      <c r="H1351" t="n">
        <v>6</v>
      </c>
      <c r="I1351" t="n">
        <v>289.2269574310859</v>
      </c>
      <c r="J1351" t="n">
        <v>289.2269574310859</v>
      </c>
      <c r="K1351" t="n">
        <v>293.7265103379613</v>
      </c>
      <c r="L1351" t="n">
        <v>288.6936240977526</v>
      </c>
      <c r="M1351" t="n">
        <v>298.0347194812739</v>
      </c>
      <c r="N1351" t="n">
        <v>303.0967165015088</v>
      </c>
      <c r="O1351" t="n">
        <v>293.7265103379613</v>
      </c>
      <c r="P1351" t="n">
        <v>5.832886240208722</v>
      </c>
      <c r="Q1351" t="n">
        <v>0.9713736665371866</v>
      </c>
      <c r="R1351" t="n">
        <v>0.9716788185329209</v>
      </c>
      <c r="S1351" t="n">
        <v>0.9991892684152626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294.0222677173772</v>
      </c>
      <c r="G1352" t="n">
        <v>3</v>
      </c>
      <c r="H1352" t="n">
        <v>4</v>
      </c>
      <c r="I1352" t="n">
        <v>297.5579820030915</v>
      </c>
      <c r="J1352" t="n">
        <v>297.5579820030915</v>
      </c>
      <c r="K1352" t="n">
        <v>300.7752073635268</v>
      </c>
      <c r="L1352" t="n">
        <v>297.1160177173772</v>
      </c>
      <c r="M1352" t="n">
        <v>298.8488293587253</v>
      </c>
      <c r="N1352" t="n">
        <v>301.6745881368418</v>
      </c>
      <c r="O1352" t="n">
        <v>300.7752073635268</v>
      </c>
      <c r="P1352" t="n">
        <v>6.752939646149514</v>
      </c>
      <c r="Q1352" t="n">
        <v>0.9701804798000541</v>
      </c>
      <c r="R1352" t="n">
        <v>0.9899839785117625</v>
      </c>
      <c r="S1352" t="n">
        <v>0.9997013270449084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297.1636625418212</v>
      </c>
      <c r="G1353" t="n">
        <v>7</v>
      </c>
      <c r="H1353" t="n">
        <v>8</v>
      </c>
      <c r="I1353" t="n">
        <v>298.1636625418212</v>
      </c>
      <c r="J1353" t="n">
        <v>298.1636625418212</v>
      </c>
      <c r="K1353" t="n">
        <v>301.141339635717</v>
      </c>
      <c r="L1353" t="n">
        <v>298.0636625418212</v>
      </c>
      <c r="M1353" t="n">
        <v>298.0636625418212</v>
      </c>
      <c r="N1353" t="n">
        <v>301.094928503604</v>
      </c>
      <c r="O1353" t="n">
        <v>301.094928503604</v>
      </c>
      <c r="P1353" t="n">
        <v>3.931265961782742</v>
      </c>
      <c r="Q1353" t="n">
        <v>0.9905292004001891</v>
      </c>
      <c r="R1353" t="n">
        <v>0.9704169825703414</v>
      </c>
      <c r="S1353" t="n">
        <v>0.9997198251703659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302.5516726461263</v>
      </c>
      <c r="G1354" t="n">
        <v>3</v>
      </c>
      <c r="H1354" t="n">
        <v>4</v>
      </c>
      <c r="I1354" t="n">
        <v>303.7659583604121</v>
      </c>
      <c r="J1354" t="n">
        <v>303.7659583604121</v>
      </c>
      <c r="K1354" t="n">
        <v>308.9826885646808</v>
      </c>
      <c r="L1354" t="n">
        <v>303.6141726461263</v>
      </c>
      <c r="M1354" t="n">
        <v>303.6141726461263</v>
      </c>
      <c r="N1354" t="n">
        <v>308.196139874491</v>
      </c>
      <c r="O1354" t="n">
        <v>308.196139874491</v>
      </c>
      <c r="P1354" t="n">
        <v>5.644467228364647</v>
      </c>
      <c r="Q1354" t="n">
        <v>0.9520974106800514</v>
      </c>
      <c r="R1354" t="n">
        <v>0.9838096371669929</v>
      </c>
      <c r="S1354" t="n">
        <v>0.9992244396982695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305.300293915568</v>
      </c>
      <c r="G1355" t="n">
        <v>6</v>
      </c>
      <c r="H1355" t="n">
        <v>8</v>
      </c>
      <c r="I1355" t="n">
        <v>307.675293915568</v>
      </c>
      <c r="J1355" t="n">
        <v>308.9986510088374</v>
      </c>
      <c r="K1355" t="n">
        <v>315.4026597192967</v>
      </c>
      <c r="L1355" t="n">
        <v>307.200293915568</v>
      </c>
      <c r="M1355" t="n">
        <v>307.200293915568</v>
      </c>
      <c r="N1355" t="n">
        <v>312.7724830282681</v>
      </c>
      <c r="O1355" t="n">
        <v>312.7724830282681</v>
      </c>
      <c r="P1355" t="n">
        <v>7.47218911270005</v>
      </c>
      <c r="Q1355" t="n">
        <v>0.9643059021827058</v>
      </c>
      <c r="R1355" t="n">
        <v>0.9462947050504191</v>
      </c>
      <c r="S1355" t="n">
        <v>0.9980830379487631</v>
      </c>
      <c r="T1355" t="b">
        <v>0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306.9134265002759</v>
      </c>
      <c r="G1356" t="n">
        <v>6</v>
      </c>
      <c r="H1356" t="n">
        <v>7</v>
      </c>
      <c r="I1356" t="n">
        <v>307.6634265002759</v>
      </c>
      <c r="J1356" t="n">
        <v>307.6634265002759</v>
      </c>
      <c r="K1356" t="n">
        <v>308.9986510088374</v>
      </c>
      <c r="L1356" t="n">
        <v>307.5800931669426</v>
      </c>
      <c r="M1356" t="n">
        <v>307.5800931669426</v>
      </c>
      <c r="N1356" t="n">
        <v>308.7213457830228</v>
      </c>
      <c r="O1356" t="n">
        <v>308.7213457830228</v>
      </c>
      <c r="P1356" t="n">
        <v>1.807919282746923</v>
      </c>
      <c r="Q1356" t="n">
        <v>0.9924504177397869</v>
      </c>
      <c r="R1356" t="n">
        <v>0.9963594766435815</v>
      </c>
      <c r="S1356" t="n">
        <v>0.9999725155694504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307.3382157365155</v>
      </c>
      <c r="G1357" t="n">
        <v>4</v>
      </c>
      <c r="H1357" t="n">
        <v>7</v>
      </c>
      <c r="I1357" t="n">
        <v>309.5257157365155</v>
      </c>
      <c r="J1357" t="n">
        <v>309.5257157365155</v>
      </c>
      <c r="K1357" t="n">
        <v>309.6953766542652</v>
      </c>
      <c r="L1357" t="n">
        <v>308.8937712920711</v>
      </c>
      <c r="M1357" t="n">
        <v>312.9371610172434</v>
      </c>
      <c r="N1357" t="n">
        <v>313.1236445778753</v>
      </c>
      <c r="O1357" t="n">
        <v>309.6953766542652</v>
      </c>
      <c r="P1357" t="n">
        <v>2.357160917749695</v>
      </c>
      <c r="Q1357" t="n">
        <v>0.9993957803852789</v>
      </c>
      <c r="R1357" t="n">
        <v>0.9994042213774744</v>
      </c>
      <c r="S1357" t="n">
        <v>0.9999996400188702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307.5316927022729</v>
      </c>
      <c r="G1358" t="n">
        <v>1</v>
      </c>
      <c r="H1358" t="n">
        <v>7</v>
      </c>
      <c r="I1358" t="n">
        <v>308.4816927022729</v>
      </c>
      <c r="J1358" t="n">
        <v>308.4816927022729</v>
      </c>
      <c r="K1358" t="n">
        <v>313.6560093246512</v>
      </c>
      <c r="L1358" t="n">
        <v>307.9539149244952</v>
      </c>
      <c r="M1358" t="n">
        <v>308.7213457830228</v>
      </c>
      <c r="N1358" t="n">
        <v>312.9371610172434</v>
      </c>
      <c r="O1358" t="n">
        <v>312.9371610172434</v>
      </c>
      <c r="P1358" t="n">
        <v>5.405468314970449</v>
      </c>
      <c r="Q1358" t="n">
        <v>0.9661011504081276</v>
      </c>
      <c r="R1358" t="n">
        <v>0.98661762929368</v>
      </c>
      <c r="S1358" t="n">
        <v>0.9995463530282438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310.1334082085329</v>
      </c>
      <c r="G1359" t="n">
        <v>5</v>
      </c>
      <c r="H1359" t="n">
        <v>7</v>
      </c>
      <c r="I1359" t="n">
        <v>311.0778526529774</v>
      </c>
      <c r="J1359" t="n">
        <v>311.0778526529774</v>
      </c>
      <c r="K1359" t="n">
        <v>316.0975306030787</v>
      </c>
      <c r="L1359" t="n">
        <v>310.8889637640884</v>
      </c>
      <c r="M1359" t="n">
        <v>313.1236445778753</v>
      </c>
      <c r="N1359" t="n">
        <v>317.1787418304168</v>
      </c>
      <c r="O1359" t="n">
        <v>316.0975306030787</v>
      </c>
      <c r="P1359" t="n">
        <v>5.964122394545825</v>
      </c>
      <c r="Q1359" t="n">
        <v>0.9727353092371204</v>
      </c>
      <c r="R1359" t="n">
        <v>0.987124501692885</v>
      </c>
      <c r="S1359" t="n">
        <v>0.9996489535202385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314.7054821416773</v>
      </c>
      <c r="G1360" t="n">
        <v>2</v>
      </c>
      <c r="H1360" t="n">
        <v>4</v>
      </c>
      <c r="I1360" t="n">
        <v>318.4554821416773</v>
      </c>
      <c r="J1360" t="n">
        <v>318.4554821416773</v>
      </c>
      <c r="K1360" t="n">
        <v>325.0098708966613</v>
      </c>
      <c r="L1360" t="n">
        <v>317.5179821416773</v>
      </c>
      <c r="M1360" t="n">
        <v>317.5179821416773</v>
      </c>
      <c r="N1360" t="n">
        <v>323.2519264301283</v>
      </c>
      <c r="O1360" t="n">
        <v>323.2519264301283</v>
      </c>
      <c r="P1360" t="n">
        <v>8.546444288451028</v>
      </c>
      <c r="Q1360" t="n">
        <v>0.9585747148300227</v>
      </c>
      <c r="R1360" t="n">
        <v>0.9797805346224151</v>
      </c>
      <c r="S1360" t="n">
        <v>0.9991624028807491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316.3757046014616</v>
      </c>
      <c r="G1361" t="n">
        <v>5</v>
      </c>
      <c r="H1361" t="n">
        <v>7</v>
      </c>
      <c r="I1361" t="n">
        <v>317.6257046014616</v>
      </c>
      <c r="J1361" t="n">
        <v>317.6257046014616</v>
      </c>
      <c r="K1361" t="n">
        <v>322.9841864570205</v>
      </c>
      <c r="L1361" t="n">
        <v>317.3757046014616</v>
      </c>
      <c r="M1361" t="n">
        <v>317.3757046014616</v>
      </c>
      <c r="N1361" t="n">
        <v>321.7045012426548</v>
      </c>
      <c r="O1361" t="n">
        <v>321.7045012426548</v>
      </c>
      <c r="P1361" t="n">
        <v>5.328796641193208</v>
      </c>
      <c r="Q1361" t="n">
        <v>0.9709220848372675</v>
      </c>
      <c r="R1361" t="n">
        <v>0.9862614643129398</v>
      </c>
      <c r="S1361" t="n">
        <v>0.9996005120248315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316.9456865779241</v>
      </c>
      <c r="G1362" t="n">
        <v>6</v>
      </c>
      <c r="H1362" t="n">
        <v>7</v>
      </c>
      <c r="I1362" t="n">
        <v>319.2206865779241</v>
      </c>
      <c r="J1362" t="n">
        <v>319.2206865779241</v>
      </c>
      <c r="K1362" t="n">
        <v>322.9154347704566</v>
      </c>
      <c r="L1362" t="n">
        <v>318.9679088001463</v>
      </c>
      <c r="M1362" t="n">
        <v>321.7045012426548</v>
      </c>
      <c r="N1362" t="n">
        <v>324.8625027723214</v>
      </c>
      <c r="O1362" t="n">
        <v>322.9154347704566</v>
      </c>
      <c r="P1362" t="n">
        <v>5.969748192532506</v>
      </c>
      <c r="Q1362" t="n">
        <v>0.979248360852106</v>
      </c>
      <c r="R1362" t="n">
        <v>0.9899585495065027</v>
      </c>
      <c r="S1362" t="n">
        <v>0.9997916234428375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318.7561945781092</v>
      </c>
      <c r="G1363" t="n">
        <v>3</v>
      </c>
      <c r="H1363" t="n">
        <v>7</v>
      </c>
      <c r="I1363" t="n">
        <v>321.863337435252</v>
      </c>
      <c r="J1363" t="n">
        <v>321.863337435252</v>
      </c>
      <c r="K1363" t="n">
        <v>328.0576719947822</v>
      </c>
      <c r="L1363" t="n">
        <v>320.6895279114426</v>
      </c>
      <c r="M1363" t="n">
        <v>324.8625027723214</v>
      </c>
      <c r="N1363" t="n">
        <v>330.8425828697617</v>
      </c>
      <c r="O1363" t="n">
        <v>328.0576719947822</v>
      </c>
      <c r="P1363" t="n">
        <v>9.301477416672981</v>
      </c>
      <c r="Q1363" t="n">
        <v>0.9433792508071884</v>
      </c>
      <c r="R1363" t="n">
        <v>0.9810705715460116</v>
      </c>
      <c r="S1363" t="n">
        <v>0.9989282015791434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321.7746017739935</v>
      </c>
      <c r="G1364" t="n">
        <v>6</v>
      </c>
      <c r="H1364" t="n">
        <v>7</v>
      </c>
      <c r="I1364" t="n">
        <v>324.0746017739935</v>
      </c>
      <c r="J1364" t="n">
        <v>324.0746017739935</v>
      </c>
      <c r="K1364" t="n">
        <v>328.902331864028</v>
      </c>
      <c r="L1364" t="n">
        <v>323.8190462184379</v>
      </c>
      <c r="M1364" t="n">
        <v>330.8425828697617</v>
      </c>
      <c r="N1364" t="n">
        <v>334.9689747683923</v>
      </c>
      <c r="O1364" t="n">
        <v>328.902331864028</v>
      </c>
      <c r="P1364" t="n">
        <v>7.127730090034561</v>
      </c>
      <c r="Q1364" t="n">
        <v>0.9729716313614555</v>
      </c>
      <c r="R1364" t="n">
        <v>0.9868996204969079</v>
      </c>
      <c r="S1364" t="n">
        <v>0.9996459181134856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324.053852920796</v>
      </c>
      <c r="G1365" t="n">
        <v>5</v>
      </c>
      <c r="H1365" t="n">
        <v>7</v>
      </c>
      <c r="I1365" t="n">
        <v>326.553852920796</v>
      </c>
      <c r="J1365" t="n">
        <v>326.553852920796</v>
      </c>
      <c r="K1365" t="n">
        <v>327.9925031201487</v>
      </c>
      <c r="L1365" t="n">
        <v>326.053852920796</v>
      </c>
      <c r="M1365" t="n">
        <v>334.9689747683923</v>
      </c>
      <c r="N1365" t="n">
        <v>336.1311741223659</v>
      </c>
      <c r="O1365" t="n">
        <v>327.9925031201487</v>
      </c>
      <c r="P1365" t="n">
        <v>3.938650199352651</v>
      </c>
      <c r="Q1365" t="n">
        <v>0.9921086823628473</v>
      </c>
      <c r="R1365" t="n">
        <v>0.9962927818879955</v>
      </c>
      <c r="S1365" t="n">
        <v>0.9999707451643279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328.4918682836523</v>
      </c>
      <c r="G1366" t="n">
        <v>1</v>
      </c>
      <c r="H1366" t="n">
        <v>8</v>
      </c>
      <c r="I1366" t="n">
        <v>331.3418682836523</v>
      </c>
      <c r="J1366" t="n">
        <v>331.3418682836523</v>
      </c>
      <c r="K1366" t="n">
        <v>333.8931390083718</v>
      </c>
      <c r="L1366" t="n">
        <v>329.6318682836522</v>
      </c>
      <c r="M1366" t="n">
        <v>329.6318682836522</v>
      </c>
      <c r="N1366" t="n">
        <v>331.7479457235605</v>
      </c>
      <c r="O1366" t="n">
        <v>331.7479457235605</v>
      </c>
      <c r="P1366" t="n">
        <v>3.256077439908211</v>
      </c>
      <c r="Q1366" t="n">
        <v>0.9831395754595681</v>
      </c>
      <c r="R1366" t="n">
        <v>0.9792551473084791</v>
      </c>
      <c r="S1366" t="n">
        <v>0.9996502329765923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329.230186636619</v>
      </c>
      <c r="G1367" t="n">
        <v>2</v>
      </c>
      <c r="H1367" t="n">
        <v>4</v>
      </c>
      <c r="I1367" t="n">
        <v>330.230186636619</v>
      </c>
      <c r="J1367" t="n">
        <v>330.230186636619</v>
      </c>
      <c r="K1367" t="n">
        <v>334.2255773367242</v>
      </c>
      <c r="L1367" t="n">
        <v>329.980186636619</v>
      </c>
      <c r="M1367" t="n">
        <v>329.980186636619</v>
      </c>
      <c r="N1367" t="n">
        <v>333.4754550043334</v>
      </c>
      <c r="O1367" t="n">
        <v>333.4754550043334</v>
      </c>
      <c r="P1367" t="n">
        <v>4.245268367714459</v>
      </c>
      <c r="Q1367" t="n">
        <v>0.9745399617427299</v>
      </c>
      <c r="R1367" t="n">
        <v>0.9876256114252181</v>
      </c>
      <c r="S1367" t="n">
        <v>0.9996849475934757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330.7443559638221</v>
      </c>
      <c r="G1368" t="n">
        <v>6</v>
      </c>
      <c r="H1368" t="n">
        <v>8</v>
      </c>
      <c r="I1368" t="n">
        <v>331.1193559638221</v>
      </c>
      <c r="J1368" t="n">
        <v>331.1193559638221</v>
      </c>
      <c r="K1368" t="n">
        <v>335.7907717794368</v>
      </c>
      <c r="L1368" t="n">
        <v>331.0443559638221</v>
      </c>
      <c r="M1368" t="n">
        <v>331.7479457235605</v>
      </c>
      <c r="N1368" t="n">
        <v>335.8125892188371</v>
      </c>
      <c r="O1368" t="n">
        <v>335.7907717794368</v>
      </c>
      <c r="P1368" t="n">
        <v>5.046415815614694</v>
      </c>
      <c r="Q1368" t="n">
        <v>0.9738352155006614</v>
      </c>
      <c r="R1368" t="n">
        <v>0.9605332899374672</v>
      </c>
      <c r="S1368" t="n">
        <v>0.998967362036316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331.7868507852772</v>
      </c>
      <c r="G1369" t="n">
        <v>3</v>
      </c>
      <c r="H1369" t="n">
        <v>8</v>
      </c>
      <c r="I1369" t="n">
        <v>334.5368507852772</v>
      </c>
      <c r="J1369" t="n">
        <v>334.5368507852772</v>
      </c>
      <c r="K1369" t="n">
        <v>336.8975805088793</v>
      </c>
      <c r="L1369" t="n">
        <v>333.3268507852773</v>
      </c>
      <c r="M1369" t="n">
        <v>335.8125892188371</v>
      </c>
      <c r="N1369" t="n">
        <v>338.1326804025962</v>
      </c>
      <c r="O1369" t="n">
        <v>336.8975805088793</v>
      </c>
      <c r="P1369" t="n">
        <v>5.110729723602049</v>
      </c>
      <c r="Q1369" t="n">
        <v>0.9780311232199103</v>
      </c>
      <c r="R1369" t="n">
        <v>0.9772779982766541</v>
      </c>
      <c r="S1369" t="n">
        <v>0.9995008231439428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339.2641797638872</v>
      </c>
      <c r="G1370" t="n">
        <v>2</v>
      </c>
      <c r="H1370" t="n">
        <v>8</v>
      </c>
      <c r="I1370" t="n">
        <v>341.6391797638872</v>
      </c>
      <c r="J1370" t="n">
        <v>341.6391797638872</v>
      </c>
      <c r="K1370" t="n">
        <v>346.3101445978551</v>
      </c>
      <c r="L1370" t="n">
        <v>340.4041797638872</v>
      </c>
      <c r="M1370" t="n">
        <v>340.4041797638872</v>
      </c>
      <c r="N1370" t="n">
        <v>344.976462242208</v>
      </c>
      <c r="O1370" t="n">
        <v>344.976462242208</v>
      </c>
      <c r="P1370" t="n">
        <v>5.712282478320731</v>
      </c>
      <c r="Q1370" t="n">
        <v>0.9702994914884934</v>
      </c>
      <c r="R1370" t="n">
        <v>0.9557149355967509</v>
      </c>
      <c r="S1370" t="n">
        <v>0.9986847110677587</v>
      </c>
      <c r="T1370" t="b">
        <v>0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340.2695626351847</v>
      </c>
      <c r="G1371" t="n">
        <v>5</v>
      </c>
      <c r="H1371" t="n">
        <v>7</v>
      </c>
      <c r="I1371" t="n">
        <v>341.9362293018514</v>
      </c>
      <c r="J1371" t="n">
        <v>341.9362293018514</v>
      </c>
      <c r="K1371" t="n">
        <v>347.289252646432</v>
      </c>
      <c r="L1371" t="n">
        <v>341.6028959685181</v>
      </c>
      <c r="M1371" t="n">
        <v>341.6028959685181</v>
      </c>
      <c r="N1371" t="n">
        <v>345.9272830055313</v>
      </c>
      <c r="O1371" t="n">
        <v>345.9272830055313</v>
      </c>
      <c r="P1371" t="n">
        <v>5.657720370346567</v>
      </c>
      <c r="Q1371" t="n">
        <v>0.9709512711108321</v>
      </c>
      <c r="R1371" t="n">
        <v>0.9862753628311069</v>
      </c>
      <c r="S1371" t="n">
        <v>0.9996013167357787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343.8055568520315</v>
      </c>
      <c r="G1372" t="n">
        <v>2</v>
      </c>
      <c r="H1372" t="n">
        <v>6</v>
      </c>
      <c r="I1372" t="n">
        <v>345.5972235186982</v>
      </c>
      <c r="J1372" t="n">
        <v>346.3101445978551</v>
      </c>
      <c r="K1372" t="n">
        <v>350.7760255512756</v>
      </c>
      <c r="L1372" t="n">
        <v>344.8805568520315</v>
      </c>
      <c r="M1372" t="n">
        <v>349.2158295538848</v>
      </c>
      <c r="N1372" t="n">
        <v>354.2399456264828</v>
      </c>
      <c r="O1372" t="n">
        <v>350.7760255512756</v>
      </c>
      <c r="P1372" t="n">
        <v>6.970468699244066</v>
      </c>
      <c r="Q1372" t="n">
        <v>0.9715848158981737</v>
      </c>
      <c r="R1372" t="n">
        <v>0.971887749798564</v>
      </c>
      <c r="S1372" t="n">
        <v>0.9992011852350096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344.1055626907798</v>
      </c>
      <c r="G1373" t="n">
        <v>6</v>
      </c>
      <c r="H1373" t="n">
        <v>8</v>
      </c>
      <c r="I1373" t="n">
        <v>344.7055626907799</v>
      </c>
      <c r="J1373" t="n">
        <v>344.7055626907799</v>
      </c>
      <c r="K1373" t="n">
        <v>349.2158295538848</v>
      </c>
      <c r="L1373" t="n">
        <v>344.5855626907799</v>
      </c>
      <c r="M1373" t="n">
        <v>344.976462242208</v>
      </c>
      <c r="N1373" t="n">
        <v>348.9008884955512</v>
      </c>
      <c r="O1373" t="n">
        <v>348.9008884955512</v>
      </c>
      <c r="P1373" t="n">
        <v>4.79532580477138</v>
      </c>
      <c r="Q1373" t="n">
        <v>0.9747263120502221</v>
      </c>
      <c r="R1373" t="n">
        <v>0.9618684656502685</v>
      </c>
      <c r="S1373" t="n">
        <v>0.9990362754997987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345.0960228657624</v>
      </c>
      <c r="G1374" t="n">
        <v>3</v>
      </c>
      <c r="H1374" t="n">
        <v>8</v>
      </c>
      <c r="I1374" t="n">
        <v>346.5245942943338</v>
      </c>
      <c r="J1374" t="n">
        <v>346.5245942943338</v>
      </c>
      <c r="K1374" t="n">
        <v>350.8124418578057</v>
      </c>
      <c r="L1374" t="n">
        <v>345.8960228657624</v>
      </c>
      <c r="M1374" t="n">
        <v>348.9008884955512</v>
      </c>
      <c r="N1374" t="n">
        <v>353.1149233466628</v>
      </c>
      <c r="O1374" t="n">
        <v>350.8124418578057</v>
      </c>
      <c r="P1374" t="n">
        <v>5.716418992043259</v>
      </c>
      <c r="Q1374" t="n">
        <v>0.9604557098226781</v>
      </c>
      <c r="R1374" t="n">
        <v>0.9591127957004054</v>
      </c>
      <c r="S1374" t="n">
        <v>0.9983831445286374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349.4315257839478</v>
      </c>
      <c r="G1375" t="n">
        <v>4</v>
      </c>
      <c r="H1375" t="n">
        <v>6</v>
      </c>
      <c r="I1375" t="n">
        <v>350.2440257839478</v>
      </c>
      <c r="J1375" t="n">
        <v>350.2440257839478</v>
      </c>
      <c r="K1375" t="n">
        <v>351.2146180959381</v>
      </c>
      <c r="L1375" t="n">
        <v>350.0815257839478</v>
      </c>
      <c r="M1375" t="n">
        <v>354.2399456264828</v>
      </c>
      <c r="N1375" t="n">
        <v>355.4880994089884</v>
      </c>
      <c r="O1375" t="n">
        <v>351.2146180959381</v>
      </c>
      <c r="P1375" t="n">
        <v>1.783092311990288</v>
      </c>
      <c r="Q1375" t="n">
        <v>0.996548320291714</v>
      </c>
      <c r="R1375" t="n">
        <v>0.9929409882938086</v>
      </c>
      <c r="S1375" t="n">
        <v>0.9999756345525331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350.275964256751</v>
      </c>
      <c r="G1376" t="n">
        <v>7</v>
      </c>
      <c r="H1376" t="n">
        <v>8</v>
      </c>
      <c r="I1376" t="n">
        <v>352.0092975900844</v>
      </c>
      <c r="J1376" t="n">
        <v>352.0092975900844</v>
      </c>
      <c r="K1376" t="n">
        <v>354.9918961417335</v>
      </c>
      <c r="L1376" t="n">
        <v>351.835964256751</v>
      </c>
      <c r="M1376" t="n">
        <v>353.1149233466628</v>
      </c>
      <c r="N1376" t="n">
        <v>356.1511993370349</v>
      </c>
      <c r="O1376" t="n">
        <v>354.9918961417335</v>
      </c>
      <c r="P1376" t="n">
        <v>4.715931884982524</v>
      </c>
      <c r="Q1376" t="n">
        <v>0.9905136216936646</v>
      </c>
      <c r="R1376" t="n">
        <v>0.9703688198809846</v>
      </c>
      <c r="S1376" t="n">
        <v>0.9997189074157279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352.3046999626812</v>
      </c>
      <c r="G1377" t="n">
        <v>3</v>
      </c>
      <c r="H1377" t="n">
        <v>8</v>
      </c>
      <c r="I1377" t="n">
        <v>354.4475571055384</v>
      </c>
      <c r="J1377" t="n">
        <v>354.4475571055384</v>
      </c>
      <c r="K1377" t="n">
        <v>357.0636153917542</v>
      </c>
      <c r="L1377" t="n">
        <v>353.5046999626812</v>
      </c>
      <c r="M1377" t="n">
        <v>356.1511993370349</v>
      </c>
      <c r="N1377" t="n">
        <v>358.7222237560389</v>
      </c>
      <c r="O1377" t="n">
        <v>357.0636153917542</v>
      </c>
      <c r="P1377" t="n">
        <v>4.758915429073056</v>
      </c>
      <c r="Q1377" t="n">
        <v>0.9756841572805623</v>
      </c>
      <c r="R1377" t="n">
        <v>0.9748516142923204</v>
      </c>
      <c r="S1377" t="n">
        <v>0.9993884958084843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352.9109941040135</v>
      </c>
      <c r="G1378" t="n">
        <v>2</v>
      </c>
      <c r="H1378" t="n">
        <v>3</v>
      </c>
      <c r="I1378" t="n">
        <v>354.9943274373468</v>
      </c>
      <c r="J1378" t="n">
        <v>354.9943274373468</v>
      </c>
      <c r="K1378" t="n">
        <v>360.4853258314258</v>
      </c>
      <c r="L1378" t="n">
        <v>354.6967083897277</v>
      </c>
      <c r="M1378" t="n">
        <v>361.6347614088497</v>
      </c>
      <c r="N1378" t="n">
        <v>367.1039007328886</v>
      </c>
      <c r="O1378" t="n">
        <v>360.4853258314258</v>
      </c>
      <c r="P1378" t="n">
        <v>7.574331727412357</v>
      </c>
      <c r="Q1378" t="n">
        <v>0.9651770563749943</v>
      </c>
      <c r="R1378" t="n">
        <v>0.9498387702359098</v>
      </c>
      <c r="S1378" t="n">
        <v>0.9982532383237641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353.3692172493793</v>
      </c>
      <c r="G1379" t="n">
        <v>3</v>
      </c>
      <c r="H1379" t="n">
        <v>5</v>
      </c>
      <c r="I1379" t="n">
        <v>354.6192172493793</v>
      </c>
      <c r="J1379" t="n">
        <v>357.0636153917542</v>
      </c>
      <c r="K1379" t="n">
        <v>361.6347614088497</v>
      </c>
      <c r="L1379" t="n">
        <v>354.3414394716015</v>
      </c>
      <c r="M1379" t="n">
        <v>354.3414394716015</v>
      </c>
      <c r="N1379" t="n">
        <v>359.8041981751904</v>
      </c>
      <c r="O1379" t="n">
        <v>359.8041981751904</v>
      </c>
      <c r="P1379" t="n">
        <v>6.434980925811089</v>
      </c>
      <c r="Q1379" t="n">
        <v>0.9578987780993697</v>
      </c>
      <c r="R1379" t="n">
        <v>0.9703646923156406</v>
      </c>
      <c r="S1379" t="n">
        <v>0.9987523173350873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357.5161356389432</v>
      </c>
      <c r="G1380" t="n">
        <v>2</v>
      </c>
      <c r="H1380" t="n">
        <v>8</v>
      </c>
      <c r="I1380" t="n">
        <v>361.5994689722765</v>
      </c>
      <c r="J1380" t="n">
        <v>361.5994689722765</v>
      </c>
      <c r="K1380" t="n">
        <v>364.9613108141143</v>
      </c>
      <c r="L1380" t="n">
        <v>359.4761356389432</v>
      </c>
      <c r="M1380" t="n">
        <v>362.5418339697696</v>
      </c>
      <c r="N1380" t="n">
        <v>365.8326509839629</v>
      </c>
      <c r="O1380" t="n">
        <v>364.9613108141143</v>
      </c>
      <c r="P1380" t="n">
        <v>7.445175175171073</v>
      </c>
      <c r="Q1380" t="n">
        <v>0.9785334832035502</v>
      </c>
      <c r="R1380" t="n">
        <v>0.9679249949819045</v>
      </c>
      <c r="S1380" t="n">
        <v>0.9993114613660329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357.8859591369147</v>
      </c>
      <c r="G1381" t="n">
        <v>4</v>
      </c>
      <c r="H1381" t="n">
        <v>8</v>
      </c>
      <c r="I1381" t="n">
        <v>359.3547091369147</v>
      </c>
      <c r="J1381" t="n">
        <v>359.3547091369147</v>
      </c>
      <c r="K1381" t="n">
        <v>362.6756098616619</v>
      </c>
      <c r="L1381" t="n">
        <v>358.8259591369147</v>
      </c>
      <c r="M1381" t="n">
        <v>358.8259591369147</v>
      </c>
      <c r="N1381" t="n">
        <v>362.5418339697696</v>
      </c>
      <c r="O1381" t="n">
        <v>362.5418339697696</v>
      </c>
      <c r="P1381" t="n">
        <v>4.65587483285492</v>
      </c>
      <c r="Q1381" t="n">
        <v>0.9882392849372528</v>
      </c>
      <c r="R1381" t="n">
        <v>0.9638577664768717</v>
      </c>
      <c r="S1381" t="n">
        <v>0.9995749414898032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359.3749224178089</v>
      </c>
      <c r="G1382" t="n">
        <v>6</v>
      </c>
      <c r="H1382" t="n">
        <v>8</v>
      </c>
      <c r="I1382" t="n">
        <v>360.8249224178089</v>
      </c>
      <c r="J1382" t="n">
        <v>360.8249224178089</v>
      </c>
      <c r="K1382" t="n">
        <v>365.3697360462555</v>
      </c>
      <c r="L1382" t="n">
        <v>360.5349224178089</v>
      </c>
      <c r="M1382" t="n">
        <v>365.8326509839629</v>
      </c>
      <c r="N1382" t="n">
        <v>369.7871367076191</v>
      </c>
      <c r="O1382" t="n">
        <v>365.3697360462555</v>
      </c>
      <c r="P1382" t="n">
        <v>5.99481362844665</v>
      </c>
      <c r="Q1382" t="n">
        <v>0.9745352120528975</v>
      </c>
      <c r="R1382" t="n">
        <v>0.9615820773557826</v>
      </c>
      <c r="S1382" t="n">
        <v>0.9990216957464968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360.5083348873695</v>
      </c>
      <c r="G1383" t="n">
        <v>4</v>
      </c>
      <c r="H1383" t="n">
        <v>6</v>
      </c>
      <c r="I1383" t="n">
        <v>362.5708348873695</v>
      </c>
      <c r="J1383" t="n">
        <v>362.6756098616619</v>
      </c>
      <c r="K1383" t="n">
        <v>368.1236282889948</v>
      </c>
      <c r="L1383" t="n">
        <v>362.1583348873695</v>
      </c>
      <c r="M1383" t="n">
        <v>365.3697360462555</v>
      </c>
      <c r="N1383" t="n">
        <v>372.3757309662968</v>
      </c>
      <c r="O1383" t="n">
        <v>368.1236282889948</v>
      </c>
      <c r="P1383" t="n">
        <v>7.615293401625252</v>
      </c>
      <c r="Q1383" t="n">
        <v>0.980779033755327</v>
      </c>
      <c r="R1383" t="n">
        <v>0.9610168342665546</v>
      </c>
      <c r="S1383" t="n">
        <v>0.999250705887327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361.6659665911952</v>
      </c>
      <c r="G1384" t="n">
        <v>4</v>
      </c>
      <c r="H1384" t="n">
        <v>5</v>
      </c>
      <c r="I1384" t="n">
        <v>363.6347165911952</v>
      </c>
      <c r="J1384" t="n">
        <v>368.1236282889948</v>
      </c>
      <c r="K1384" t="n">
        <v>370.7668692299075</v>
      </c>
      <c r="L1384" t="n">
        <v>363.4159665911952</v>
      </c>
      <c r="M1384" t="n">
        <v>363.4159665911952</v>
      </c>
      <c r="N1384" t="n">
        <v>367.0123838561859</v>
      </c>
      <c r="O1384" t="n">
        <v>367.0123838561859</v>
      </c>
      <c r="P1384" t="n">
        <v>5.346417264990635</v>
      </c>
      <c r="Q1384" t="n">
        <v>0.9906278792500708</v>
      </c>
      <c r="R1384" t="n">
        <v>0.980389438112832</v>
      </c>
      <c r="S1384" t="n">
        <v>0.9998162074460195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365.3343139257046</v>
      </c>
      <c r="G1385" t="n">
        <v>2</v>
      </c>
      <c r="H1385" t="n">
        <v>3</v>
      </c>
      <c r="I1385" t="n">
        <v>369.0843139257046</v>
      </c>
      <c r="J1385" t="n">
        <v>369.0843139257046</v>
      </c>
      <c r="K1385" t="n">
        <v>373.6145183837899</v>
      </c>
      <c r="L1385" t="n">
        <v>368.5485996399904</v>
      </c>
      <c r="M1385" t="n">
        <v>368.5485996399904</v>
      </c>
      <c r="N1385" t="n">
        <v>373.0607698446597</v>
      </c>
      <c r="O1385" t="n">
        <v>373.0607698446597</v>
      </c>
      <c r="P1385" t="n">
        <v>7.726455918955025</v>
      </c>
      <c r="Q1385" t="n">
        <v>0.9711814973481452</v>
      </c>
      <c r="R1385" t="n">
        <v>0.9584305071395891</v>
      </c>
      <c r="S1385" t="n">
        <v>0.998802029459766</v>
      </c>
      <c r="T1385" t="b">
        <v>0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365.6246293046133</v>
      </c>
      <c r="G1386" t="n">
        <v>7</v>
      </c>
      <c r="H1386" t="n">
        <v>8</v>
      </c>
      <c r="I1386" t="n">
        <v>367.1357404157245</v>
      </c>
      <c r="J1386" t="n">
        <v>367.1357404157245</v>
      </c>
      <c r="K1386" t="n">
        <v>372.5018900159373</v>
      </c>
      <c r="L1386" t="n">
        <v>366.9846293046133</v>
      </c>
      <c r="M1386" t="n">
        <v>369.7871367076191</v>
      </c>
      <c r="N1386" t="n">
        <v>375.2498602051754</v>
      </c>
      <c r="O1386" t="n">
        <v>372.5018900159373</v>
      </c>
      <c r="P1386" t="n">
        <v>6.87726071132397</v>
      </c>
      <c r="Q1386" t="n">
        <v>0.9829972947599602</v>
      </c>
      <c r="R1386" t="n">
        <v>0.9473214499362476</v>
      </c>
      <c r="S1386" t="n">
        <v>0.9991043221407934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367.6365607011074</v>
      </c>
      <c r="G1387" t="n">
        <v>1</v>
      </c>
      <c r="H1387" t="n">
        <v>7</v>
      </c>
      <c r="I1387" t="n">
        <v>370.4865607011075</v>
      </c>
      <c r="J1387" t="n">
        <v>376.4704512752762</v>
      </c>
      <c r="K1387" t="n">
        <v>380.1911994829427</v>
      </c>
      <c r="L1387" t="n">
        <v>368.9032273677741</v>
      </c>
      <c r="M1387" t="n">
        <v>372.5018900159373</v>
      </c>
      <c r="N1387" t="n">
        <v>375.5333989322529</v>
      </c>
      <c r="O1387" t="n">
        <v>375.5333989322529</v>
      </c>
      <c r="P1387" t="n">
        <v>7.896838231145466</v>
      </c>
      <c r="Q1387" t="n">
        <v>0.9755062335387997</v>
      </c>
      <c r="R1387" t="n">
        <v>0.9903588109206009</v>
      </c>
      <c r="S1387" t="n">
        <v>0.999763850966281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368.3816396177104</v>
      </c>
      <c r="G1388" t="n">
        <v>2</v>
      </c>
      <c r="H1388" t="n">
        <v>4</v>
      </c>
      <c r="I1388" t="n">
        <v>371.3816396177104</v>
      </c>
      <c r="J1388" t="n">
        <v>373.6145183837899</v>
      </c>
      <c r="K1388" t="n">
        <v>378.5081777953102</v>
      </c>
      <c r="L1388" t="n">
        <v>370.6316396177104</v>
      </c>
      <c r="M1388" t="n">
        <v>370.7668692299075</v>
      </c>
      <c r="N1388" t="n">
        <v>375.0479656801256</v>
      </c>
      <c r="O1388" t="n">
        <v>375.0479656801256</v>
      </c>
      <c r="P1388" t="n">
        <v>6.66632606241518</v>
      </c>
      <c r="Q1388" t="n">
        <v>0.9689057209582245</v>
      </c>
      <c r="R1388" t="n">
        <v>0.9848646751421435</v>
      </c>
      <c r="S1388" t="n">
        <v>0.9995293779854819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368.8045237571552</v>
      </c>
      <c r="G1389" t="n">
        <v>1</v>
      </c>
      <c r="H1389" t="n">
        <v>5</v>
      </c>
      <c r="I1389" t="n">
        <v>370.0045237571552</v>
      </c>
      <c r="J1389" t="n">
        <v>370.0045237571552</v>
      </c>
      <c r="K1389" t="n">
        <v>376.4704512752762</v>
      </c>
      <c r="L1389" t="n">
        <v>369.4711904238219</v>
      </c>
      <c r="M1389" t="n">
        <v>369.4711904238219</v>
      </c>
      <c r="N1389" t="n">
        <v>375.9924874449525</v>
      </c>
      <c r="O1389" t="n">
        <v>375.9924874449525</v>
      </c>
      <c r="P1389" t="n">
        <v>7.187963687797264</v>
      </c>
      <c r="Q1389" t="n">
        <v>0.9578200995384575</v>
      </c>
      <c r="R1389" t="n">
        <v>0.9647245519741003</v>
      </c>
      <c r="S1389" t="n">
        <v>0.9985120851135313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369.6199933700455</v>
      </c>
      <c r="G1390" t="n">
        <v>6</v>
      </c>
      <c r="H1390" t="n">
        <v>8</v>
      </c>
      <c r="I1390" t="n">
        <v>372.0199933700455</v>
      </c>
      <c r="J1390" t="n">
        <v>372.3757309662968</v>
      </c>
      <c r="K1390" t="n">
        <v>376.0023860740629</v>
      </c>
      <c r="L1390" t="n">
        <v>371.5399933700455</v>
      </c>
      <c r="M1390" t="n">
        <v>375.2498602051754</v>
      </c>
      <c r="N1390" t="n">
        <v>378.405447435094</v>
      </c>
      <c r="O1390" t="n">
        <v>376.0023860740629</v>
      </c>
      <c r="P1390" t="n">
        <v>6.382392704017434</v>
      </c>
      <c r="Q1390" t="n">
        <v>0.9796268844535921</v>
      </c>
      <c r="R1390" t="n">
        <v>0.9692225563625148</v>
      </c>
      <c r="S1390" t="n">
        <v>0.9993729675845504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371.0356810452207</v>
      </c>
      <c r="G1391" t="n">
        <v>3</v>
      </c>
      <c r="H1391" t="n">
        <v>8</v>
      </c>
      <c r="I1391" t="n">
        <v>372.7142524737922</v>
      </c>
      <c r="J1391" t="n">
        <v>373.0607698446597</v>
      </c>
      <c r="K1391" t="n">
        <v>377.7679007251269</v>
      </c>
      <c r="L1391" t="n">
        <v>371.9756810452207</v>
      </c>
      <c r="M1391" t="n">
        <v>378.405447435094</v>
      </c>
      <c r="N1391" t="n">
        <v>383.0315478935188</v>
      </c>
      <c r="O1391" t="n">
        <v>377.7679007251269</v>
      </c>
      <c r="P1391" t="n">
        <v>6.732219679906223</v>
      </c>
      <c r="Q1391" t="n">
        <v>0.9566738554102743</v>
      </c>
      <c r="R1391" t="n">
        <v>0.955205530935842</v>
      </c>
      <c r="S1391" t="n">
        <v>0.9980592283565063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371.143230690217</v>
      </c>
      <c r="G1392" t="n">
        <v>4</v>
      </c>
      <c r="H1392" t="n">
        <v>7</v>
      </c>
      <c r="I1392" t="n">
        <v>373.736980690217</v>
      </c>
      <c r="J1392" t="n">
        <v>375.0479656801256</v>
      </c>
      <c r="K1392" t="n">
        <v>378.9298268048278</v>
      </c>
      <c r="L1392" t="n">
        <v>372.9876751346615</v>
      </c>
      <c r="M1392" t="n">
        <v>375.5333989322529</v>
      </c>
      <c r="N1392" t="n">
        <v>379.8001640424175</v>
      </c>
      <c r="O1392" t="n">
        <v>378.9298268048278</v>
      </c>
      <c r="P1392" t="n">
        <v>7.786596114610802</v>
      </c>
      <c r="Q1392" t="n">
        <v>0.9862663866544925</v>
      </c>
      <c r="R1392" t="n">
        <v>0.986456997905316</v>
      </c>
      <c r="S1392" t="n">
        <v>0.9998140056456942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372.3886329412409</v>
      </c>
      <c r="G1393" t="n">
        <v>2</v>
      </c>
      <c r="H1393" t="n">
        <v>3</v>
      </c>
      <c r="I1393" t="n">
        <v>374.1802996079076</v>
      </c>
      <c r="J1393" t="n">
        <v>378.5081777953102</v>
      </c>
      <c r="K1393" t="n">
        <v>383.844890400375</v>
      </c>
      <c r="L1393" t="n">
        <v>373.9243472269551</v>
      </c>
      <c r="M1393" t="n">
        <v>377.7679007251269</v>
      </c>
      <c r="N1393" t="n">
        <v>383.0833684551716</v>
      </c>
      <c r="O1393" t="n">
        <v>383.0833684551716</v>
      </c>
      <c r="P1393" t="n">
        <v>10.69473551393071</v>
      </c>
      <c r="Q1393" t="n">
        <v>0.9661387508591542</v>
      </c>
      <c r="R1393" t="n">
        <v>0.9512132357269532</v>
      </c>
      <c r="S1393" t="n">
        <v>0.9983480192201747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372.8901217632658</v>
      </c>
      <c r="G1394" t="n">
        <v>2</v>
      </c>
      <c r="H1394" t="n">
        <v>7</v>
      </c>
      <c r="I1394" t="n">
        <v>376.2234550965991</v>
      </c>
      <c r="J1394" t="n">
        <v>383.844890400375</v>
      </c>
      <c r="K1394" t="n">
        <v>386.3764252796389</v>
      </c>
      <c r="L1394" t="n">
        <v>374.6678995410435</v>
      </c>
      <c r="M1394" t="n">
        <v>379.8001640424175</v>
      </c>
      <c r="N1394" t="n">
        <v>382.2344070354683</v>
      </c>
      <c r="O1394" t="n">
        <v>382.2344070354683</v>
      </c>
      <c r="P1394" t="n">
        <v>9.344285272202512</v>
      </c>
      <c r="Q1394" t="n">
        <v>0.9837920407756161</v>
      </c>
      <c r="R1394" t="n">
        <v>0.9922509306413808</v>
      </c>
      <c r="S1394" t="n">
        <v>0.9998744033998086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376.5639539182135</v>
      </c>
      <c r="G1395" t="n">
        <v>5</v>
      </c>
      <c r="H1395" t="n">
        <v>7</v>
      </c>
      <c r="I1395" t="n">
        <v>378.6195094737691</v>
      </c>
      <c r="J1395" t="n">
        <v>383.3395857898067</v>
      </c>
      <c r="K1395" t="n">
        <v>386.0104910057562</v>
      </c>
      <c r="L1395" t="n">
        <v>378.208398362658</v>
      </c>
      <c r="M1395" t="n">
        <v>386.3998833484118</v>
      </c>
      <c r="N1395" t="n">
        <v>388.5575477465385</v>
      </c>
      <c r="O1395" t="n">
        <v>386.0104910057562</v>
      </c>
      <c r="P1395" t="n">
        <v>9.446537087542652</v>
      </c>
      <c r="Q1395" t="n">
        <v>0.9853990199493217</v>
      </c>
      <c r="R1395" t="n">
        <v>0.9931283471344152</v>
      </c>
      <c r="S1395" t="n">
        <v>0.9998996671335945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376.9332730560869</v>
      </c>
      <c r="G1396" t="n">
        <v>5</v>
      </c>
      <c r="H1396" t="n">
        <v>7</v>
      </c>
      <c r="I1396" t="n">
        <v>378.1832730560869</v>
      </c>
      <c r="J1396" t="n">
        <v>378.1832730560869</v>
      </c>
      <c r="K1396" t="n">
        <v>383.3395857898067</v>
      </c>
      <c r="L1396" t="n">
        <v>377.9332730560869</v>
      </c>
      <c r="M1396" t="n">
        <v>382.2344070354683</v>
      </c>
      <c r="N1396" t="n">
        <v>386.3998833484118</v>
      </c>
      <c r="O1396" t="n">
        <v>383.3395857898067</v>
      </c>
      <c r="P1396" t="n">
        <v>6.406312733719744</v>
      </c>
      <c r="Q1396" t="n">
        <v>0.9720036546052663</v>
      </c>
      <c r="R1396" t="n">
        <v>0.986776360192775</v>
      </c>
      <c r="S1396" t="n">
        <v>0.9996297864125814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377.817935965022</v>
      </c>
      <c r="G1397" t="n">
        <v>2</v>
      </c>
      <c r="H1397" t="n">
        <v>3</v>
      </c>
      <c r="I1397" t="n">
        <v>379.0262692983553</v>
      </c>
      <c r="J1397" t="n">
        <v>386.3764252796389</v>
      </c>
      <c r="K1397" t="n">
        <v>390.3036448301131</v>
      </c>
      <c r="L1397" t="n">
        <v>378.8536502507363</v>
      </c>
      <c r="M1397" t="n">
        <v>383.0833684551716</v>
      </c>
      <c r="N1397" t="n">
        <v>386.9949541698556</v>
      </c>
      <c r="O1397" t="n">
        <v>386.9949541698556</v>
      </c>
      <c r="P1397" t="n">
        <v>9.177018204833644</v>
      </c>
      <c r="Q1397" t="n">
        <v>0.9749688891154227</v>
      </c>
      <c r="R1397" t="n">
        <v>0.9638622450603315</v>
      </c>
      <c r="S1397" t="n">
        <v>0.9990954318489855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378.0191297629498</v>
      </c>
      <c r="G1398" t="n">
        <v>5</v>
      </c>
      <c r="H1398" t="n">
        <v>7</v>
      </c>
      <c r="I1398" t="n">
        <v>378.7135742073943</v>
      </c>
      <c r="J1398" t="n">
        <v>386.0104910057562</v>
      </c>
      <c r="K1398" t="n">
        <v>389.2119182145668</v>
      </c>
      <c r="L1398" t="n">
        <v>378.5746853185054</v>
      </c>
      <c r="M1398" t="n">
        <v>388.5575477465385</v>
      </c>
      <c r="N1398" t="n">
        <v>391.143789096623</v>
      </c>
      <c r="O1398" t="n">
        <v>389.2119182145668</v>
      </c>
      <c r="P1398" t="n">
        <v>11.19278845161693</v>
      </c>
      <c r="Q1398" t="n">
        <v>0.9825243048208682</v>
      </c>
      <c r="R1398" t="n">
        <v>0.9917690619600844</v>
      </c>
      <c r="S1398" t="n">
        <v>0.9998561586357761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378.7425786010177</v>
      </c>
      <c r="G1399" t="n">
        <v>2</v>
      </c>
      <c r="H1399" t="n">
        <v>7</v>
      </c>
      <c r="I1399" t="n">
        <v>379.5342452676844</v>
      </c>
      <c r="J1399" t="n">
        <v>390.3036448301131</v>
      </c>
      <c r="K1399" t="n">
        <v>393.2787016130964</v>
      </c>
      <c r="L1399" t="n">
        <v>379.1648008232399</v>
      </c>
      <c r="M1399" t="n">
        <v>391.143789096623</v>
      </c>
      <c r="N1399" t="n">
        <v>394.0045085704987</v>
      </c>
      <c r="O1399" t="n">
        <v>393.2787016130964</v>
      </c>
      <c r="P1399" t="n">
        <v>14.53612301207869</v>
      </c>
      <c r="Q1399" t="n">
        <v>0.9809795908733621</v>
      </c>
      <c r="R1399" t="n">
        <v>0.9908994978638184</v>
      </c>
      <c r="S1399" t="n">
        <v>0.999826904726112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379.1294514268537</v>
      </c>
      <c r="G1400" t="n">
        <v>2</v>
      </c>
      <c r="H1400" t="n">
        <v>5</v>
      </c>
      <c r="I1400" t="n">
        <v>380.712784760187</v>
      </c>
      <c r="J1400" t="n">
        <v>393.2787016130964</v>
      </c>
      <c r="K1400" t="n">
        <v>396.8121156358888</v>
      </c>
      <c r="L1400" t="n">
        <v>380.1850069824093</v>
      </c>
      <c r="M1400" t="n">
        <v>389.2119182145668</v>
      </c>
      <c r="N1400" t="n">
        <v>393.4177231075384</v>
      </c>
      <c r="O1400" t="n">
        <v>393.4177231075384</v>
      </c>
      <c r="P1400" t="n">
        <v>14.28827168068472</v>
      </c>
      <c r="Q1400" t="n">
        <v>0.9774503795144527</v>
      </c>
      <c r="R1400" t="n">
        <v>0.9771048774100567</v>
      </c>
      <c r="S1400" t="n">
        <v>0.9994837236746267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379.5603365771653</v>
      </c>
      <c r="G1401" t="n">
        <v>4</v>
      </c>
      <c r="H1401" t="n">
        <v>8</v>
      </c>
      <c r="I1401" t="n">
        <v>381.5915865771653</v>
      </c>
      <c r="J1401" t="n">
        <v>381.5915865771653</v>
      </c>
      <c r="K1401" t="n">
        <v>385.9422639383457</v>
      </c>
      <c r="L1401" t="n">
        <v>380.8603365771654</v>
      </c>
      <c r="M1401" t="n">
        <v>383.0315478935188</v>
      </c>
      <c r="N1401" t="n">
        <v>387.899676709237</v>
      </c>
      <c r="O1401" t="n">
        <v>385.9422639383457</v>
      </c>
      <c r="P1401" t="n">
        <v>6.381927361180317</v>
      </c>
      <c r="Q1401" t="n">
        <v>0.9846205811491739</v>
      </c>
      <c r="R1401" t="n">
        <v>0.9529180080215182</v>
      </c>
      <c r="S1401" t="n">
        <v>0.9992759063250317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3.028139458303621</v>
      </c>
      <c r="G1402" t="n">
        <v>4</v>
      </c>
      <c r="H1402" t="n">
        <v>5</v>
      </c>
      <c r="I1402" t="n">
        <v>3.340639458303621</v>
      </c>
      <c r="J1402" t="n">
        <v>3.340639458303621</v>
      </c>
      <c r="K1402" t="n">
        <v>6.220821327042398</v>
      </c>
      <c r="L1402" t="n">
        <v>3.305917236081399</v>
      </c>
      <c r="M1402" t="n">
        <v>3.305917236081399</v>
      </c>
      <c r="N1402" t="n">
        <v>7.224718446639393</v>
      </c>
      <c r="O1402" t="n">
        <v>6.220821327042398</v>
      </c>
      <c r="P1402" t="n">
        <v>3.192681868738777</v>
      </c>
      <c r="Q1402" t="n">
        <v>0.9936395391991946</v>
      </c>
      <c r="R1402" t="n">
        <v>0.9870463361646281</v>
      </c>
      <c r="S1402" t="n">
        <v>0.9999176087289483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3.618615788103245</v>
      </c>
      <c r="G1403" t="n">
        <v>1</v>
      </c>
      <c r="H1403" t="n">
        <v>6</v>
      </c>
      <c r="I1403" t="n">
        <v>4.868615788103245</v>
      </c>
      <c r="J1403" t="n">
        <v>4.868615788103245</v>
      </c>
      <c r="K1403" t="n">
        <v>9.821345740584306</v>
      </c>
      <c r="L1403" t="n">
        <v>4.243615788103245</v>
      </c>
      <c r="M1403" t="n">
        <v>4.243615788103245</v>
      </c>
      <c r="N1403" t="n">
        <v>8.964743260792027</v>
      </c>
      <c r="O1403" t="n">
        <v>8.964743260792027</v>
      </c>
      <c r="P1403" t="n">
        <v>5.346127472688782</v>
      </c>
      <c r="Q1403" t="n">
        <v>0.9802128821710954</v>
      </c>
      <c r="R1403" t="n">
        <v>0.9906095197120964</v>
      </c>
      <c r="S1403" t="n">
        <v>0.9998141894600733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4.485603065468951</v>
      </c>
      <c r="G1404" t="n">
        <v>2</v>
      </c>
      <c r="H1404" t="n">
        <v>4</v>
      </c>
      <c r="I1404" t="n">
        <v>5.360603065468951</v>
      </c>
      <c r="J1404" t="n">
        <v>5.360603065468951</v>
      </c>
      <c r="K1404" t="n">
        <v>8.434338954446194</v>
      </c>
      <c r="L1404" t="n">
        <v>5.141853065468951</v>
      </c>
      <c r="M1404" t="n">
        <v>6.220821327042398</v>
      </c>
      <c r="N1404" t="n">
        <v>8.909802863483328</v>
      </c>
      <c r="O1404" t="n">
        <v>8.434338954446194</v>
      </c>
      <c r="P1404" t="n">
        <v>3.948735888977242</v>
      </c>
      <c r="Q1404" t="n">
        <v>0.9855502072629159</v>
      </c>
      <c r="R1404" t="n">
        <v>0.9940605206791854</v>
      </c>
      <c r="S1404" t="n">
        <v>0.999914175754848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5.107089987070293</v>
      </c>
      <c r="G1405" t="n">
        <v>2</v>
      </c>
      <c r="H1405" t="n">
        <v>8</v>
      </c>
      <c r="I1405" t="n">
        <v>6.107089987070293</v>
      </c>
      <c r="J1405" t="n">
        <v>8.434338954446194</v>
      </c>
      <c r="K1405" t="n">
        <v>11.42950478658242</v>
      </c>
      <c r="L1405" t="n">
        <v>5.587089987070293</v>
      </c>
      <c r="M1405" t="n">
        <v>5.587089987070293</v>
      </c>
      <c r="N1405" t="n">
        <v>8.518977667823359</v>
      </c>
      <c r="O1405" t="n">
        <v>8.518977667823359</v>
      </c>
      <c r="P1405" t="n">
        <v>3.411887680753066</v>
      </c>
      <c r="Q1405" t="n">
        <v>0.9859169558706726</v>
      </c>
      <c r="R1405" t="n">
        <v>0.9936520524808059</v>
      </c>
      <c r="S1405" t="n">
        <v>0.9999106015749565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5.909628151726694</v>
      </c>
      <c r="G1406" t="n">
        <v>3</v>
      </c>
      <c r="H1406" t="n">
        <v>6</v>
      </c>
      <c r="I1406" t="n">
        <v>6.588199580298123</v>
      </c>
      <c r="J1406" t="n">
        <v>6.588199580298123</v>
      </c>
      <c r="K1406" t="n">
        <v>9.445872756421069</v>
      </c>
      <c r="L1406" t="n">
        <v>6.384628151726694</v>
      </c>
      <c r="M1406" t="n">
        <v>8.964743260792027</v>
      </c>
      <c r="N1406" t="n">
        <v>12.19247483382298</v>
      </c>
      <c r="O1406" t="n">
        <v>9.445872756421069</v>
      </c>
      <c r="P1406" t="n">
        <v>3.536244604694375</v>
      </c>
      <c r="Q1406" t="n">
        <v>0.9836903232901019</v>
      </c>
      <c r="R1406" t="n">
        <v>0.9935703594240912</v>
      </c>
      <c r="S1406" t="n">
        <v>0.9998951346408461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8.680720055468832</v>
      </c>
      <c r="G1407" t="n">
        <v>1</v>
      </c>
      <c r="H1407" t="n">
        <v>7</v>
      </c>
      <c r="I1407" t="n">
        <v>10.88072005546883</v>
      </c>
      <c r="J1407" t="n">
        <v>10.88072005546883</v>
      </c>
      <c r="K1407" t="n">
        <v>16.2396541698627</v>
      </c>
      <c r="L1407" t="n">
        <v>9.65849783324661</v>
      </c>
      <c r="M1407" t="n">
        <v>9.65849783324661</v>
      </c>
      <c r="N1407" t="n">
        <v>14.02473162360595</v>
      </c>
      <c r="O1407" t="n">
        <v>14.02473162360595</v>
      </c>
      <c r="P1407" t="n">
        <v>5.34401156813712</v>
      </c>
      <c r="Q1407" t="n">
        <v>0.978607496619307</v>
      </c>
      <c r="R1407" t="n">
        <v>0.9967948897159853</v>
      </c>
      <c r="S1407" t="n">
        <v>0.9999314346674137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10.97061077526549</v>
      </c>
      <c r="G1408" t="n">
        <v>3</v>
      </c>
      <c r="H1408" t="n">
        <v>8</v>
      </c>
      <c r="I1408" t="n">
        <v>13.1848964895512</v>
      </c>
      <c r="J1408" t="n">
        <v>13.1848964895512</v>
      </c>
      <c r="K1408" t="n">
        <v>15.98575208738999</v>
      </c>
      <c r="L1408" t="n">
        <v>12.21061077526549</v>
      </c>
      <c r="M1408" t="n">
        <v>12.21061077526549</v>
      </c>
      <c r="N1408" t="n">
        <v>14.96325133151394</v>
      </c>
      <c r="O1408" t="n">
        <v>14.96325133151394</v>
      </c>
      <c r="P1408" t="n">
        <v>3.992640556248448</v>
      </c>
      <c r="Q1408" t="n">
        <v>0.9840119934818014</v>
      </c>
      <c r="R1408" t="n">
        <v>0.9940389885136661</v>
      </c>
      <c r="S1408" t="n">
        <v>0.9999046953095014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11.36515817792658</v>
      </c>
      <c r="G1409" t="n">
        <v>1</v>
      </c>
      <c r="H1409" t="n">
        <v>6</v>
      </c>
      <c r="I1409" t="n">
        <v>12.91515817792658</v>
      </c>
      <c r="J1409" t="n">
        <v>16.2396541698627</v>
      </c>
      <c r="K1409" t="n">
        <v>19.5019230612806</v>
      </c>
      <c r="L1409" t="n">
        <v>12.14015817792658</v>
      </c>
      <c r="M1409" t="n">
        <v>12.19247483382298</v>
      </c>
      <c r="N1409" t="n">
        <v>15.30219158283644</v>
      </c>
      <c r="O1409" t="n">
        <v>15.30219158283644</v>
      </c>
      <c r="P1409" t="n">
        <v>3.937033404909862</v>
      </c>
      <c r="Q1409" t="n">
        <v>0.9869221964439281</v>
      </c>
      <c r="R1409" t="n">
        <v>0.9938047151793489</v>
      </c>
      <c r="S1409" t="n">
        <v>0.9999189792821416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14.76058578355953</v>
      </c>
      <c r="G1410" t="n">
        <v>1</v>
      </c>
      <c r="H1410" t="n">
        <v>7</v>
      </c>
      <c r="I1410" t="n">
        <v>19.21058578355953</v>
      </c>
      <c r="J1410" t="n">
        <v>19.5019230612806</v>
      </c>
      <c r="K1410" t="n">
        <v>22.43574186289911</v>
      </c>
      <c r="L1410" t="n">
        <v>16.73836356133731</v>
      </c>
      <c r="M1410" t="n">
        <v>16.73836356133731</v>
      </c>
      <c r="N1410" t="n">
        <v>19.12871554420865</v>
      </c>
      <c r="O1410" t="n">
        <v>19.12871554420865</v>
      </c>
      <c r="P1410" t="n">
        <v>4.368129760649126</v>
      </c>
      <c r="Q1410" t="n">
        <v>0.9882311088864959</v>
      </c>
      <c r="R1410" t="n">
        <v>0.9982440458179043</v>
      </c>
      <c r="S1410" t="n">
        <v>0.9999793343664306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18.53298672507064</v>
      </c>
      <c r="G1411" t="n">
        <v>5</v>
      </c>
      <c r="H1411" t="n">
        <v>7</v>
      </c>
      <c r="I1411" t="n">
        <v>19.3385422806262</v>
      </c>
      <c r="J1411" t="n">
        <v>19.3385422806262</v>
      </c>
      <c r="K1411" t="n">
        <v>23.83886199441968</v>
      </c>
      <c r="L1411" t="n">
        <v>19.17743116951508</v>
      </c>
      <c r="M1411" t="n">
        <v>19.17743116951508</v>
      </c>
      <c r="N1411" t="n">
        <v>22.81297000056578</v>
      </c>
      <c r="O1411" t="n">
        <v>22.81297000056578</v>
      </c>
      <c r="P1411" t="n">
        <v>4.279983275495141</v>
      </c>
      <c r="Q1411" t="n">
        <v>0.985138467139605</v>
      </c>
      <c r="R1411" t="n">
        <v>0.997330552511187</v>
      </c>
      <c r="S1411" t="n">
        <v>0.9999603279184259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19.93211619170587</v>
      </c>
      <c r="G1412" t="n">
        <v>1</v>
      </c>
      <c r="H1412" t="n">
        <v>5</v>
      </c>
      <c r="I1412" t="n">
        <v>24.28211619170587</v>
      </c>
      <c r="J1412" t="n">
        <v>24.28211619170587</v>
      </c>
      <c r="K1412" t="n">
        <v>30.10029388951447</v>
      </c>
      <c r="L1412" t="n">
        <v>22.34878285837253</v>
      </c>
      <c r="M1412" t="n">
        <v>23.83886199441968</v>
      </c>
      <c r="N1412" t="n">
        <v>29.70686233664339</v>
      </c>
      <c r="O1412" t="n">
        <v>29.70686233664339</v>
      </c>
      <c r="P1412" t="n">
        <v>9.774746144937524</v>
      </c>
      <c r="Q1412" t="n">
        <v>0.976795657013292</v>
      </c>
      <c r="R1412" t="n">
        <v>0.9806658494488492</v>
      </c>
      <c r="S1412" t="n">
        <v>0.9995513637392545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24.2976918370274</v>
      </c>
      <c r="G1413" t="n">
        <v>2</v>
      </c>
      <c r="H1413" t="n">
        <v>7</v>
      </c>
      <c r="I1413" t="n">
        <v>27.96435850369406</v>
      </c>
      <c r="J1413" t="n">
        <v>30.09594277664164</v>
      </c>
      <c r="K1413" t="n">
        <v>36.08946638533318</v>
      </c>
      <c r="L1413" t="n">
        <v>26.25324739258295</v>
      </c>
      <c r="M1413" t="n">
        <v>26.25324739258295</v>
      </c>
      <c r="N1413" t="n">
        <v>32.01642804936476</v>
      </c>
      <c r="O1413" t="n">
        <v>32.01642804936476</v>
      </c>
      <c r="P1413" t="n">
        <v>7.718736212337358</v>
      </c>
      <c r="Q1413" t="n">
        <v>0.9720175517498368</v>
      </c>
      <c r="R1413" t="n">
        <v>0.9957716071353119</v>
      </c>
      <c r="S1413" t="n">
        <v>0.9998816792154825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25.15088494741244</v>
      </c>
      <c r="G1414" t="n">
        <v>5</v>
      </c>
      <c r="H1414" t="n">
        <v>7</v>
      </c>
      <c r="I1414" t="n">
        <v>26.84532939185688</v>
      </c>
      <c r="J1414" t="n">
        <v>29.70686233664339</v>
      </c>
      <c r="K1414" t="n">
        <v>34.78751868594915</v>
      </c>
      <c r="L1414" t="n">
        <v>26.50644050296799</v>
      </c>
      <c r="M1414" t="n">
        <v>32.01642804936476</v>
      </c>
      <c r="N1414" t="n">
        <v>36.12078609941884</v>
      </c>
      <c r="O1414" t="n">
        <v>34.78751868594915</v>
      </c>
      <c r="P1414" t="n">
        <v>9.636633738536716</v>
      </c>
      <c r="Q1414" t="n">
        <v>0.9832381521371847</v>
      </c>
      <c r="R1414" t="n">
        <v>0.9969868342658728</v>
      </c>
      <c r="S1414" t="n">
        <v>0.9999494937743791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26.24246525195113</v>
      </c>
      <c r="G1415" t="n">
        <v>2</v>
      </c>
      <c r="H1415" t="n">
        <v>6</v>
      </c>
      <c r="I1415" t="n">
        <v>27.57579858528446</v>
      </c>
      <c r="J1415" t="n">
        <v>27.57579858528446</v>
      </c>
      <c r="K1415" t="n">
        <v>30.09594277664164</v>
      </c>
      <c r="L1415" t="n">
        <v>27.04246525195113</v>
      </c>
      <c r="M1415" t="n">
        <v>27.04246525195113</v>
      </c>
      <c r="N1415" t="n">
        <v>29.87762746722795</v>
      </c>
      <c r="O1415" t="n">
        <v>29.87762746722795</v>
      </c>
      <c r="P1415" t="n">
        <v>3.635162215276821</v>
      </c>
      <c r="Q1415" t="n">
        <v>0.9881371662644588</v>
      </c>
      <c r="R1415" t="n">
        <v>0.9943501439482083</v>
      </c>
      <c r="S1415" t="n">
        <v>0.9999329766970279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26.42980765737402</v>
      </c>
      <c r="G1416" t="n">
        <v>4</v>
      </c>
      <c r="H1416" t="n">
        <v>8</v>
      </c>
      <c r="I1416" t="n">
        <v>27.02355765737402</v>
      </c>
      <c r="J1416" t="n">
        <v>27.02355765737402</v>
      </c>
      <c r="K1416" t="n">
        <v>29.64056732672048</v>
      </c>
      <c r="L1416" t="n">
        <v>26.80980765737402</v>
      </c>
      <c r="M1416" t="n">
        <v>26.80980765737402</v>
      </c>
      <c r="N1416" t="n">
        <v>29.73807356282428</v>
      </c>
      <c r="O1416" t="n">
        <v>29.64056732672048</v>
      </c>
      <c r="P1416" t="n">
        <v>3.210759669346459</v>
      </c>
      <c r="Q1416" t="n">
        <v>0.9942190332532506</v>
      </c>
      <c r="R1416" t="n">
        <v>0.9936598692203831</v>
      </c>
      <c r="S1416" t="n">
        <v>0.999963347914793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27.90712513645168</v>
      </c>
      <c r="G1417" t="n">
        <v>5</v>
      </c>
      <c r="H1417" t="n">
        <v>8</v>
      </c>
      <c r="I1417" t="n">
        <v>29.71268069200724</v>
      </c>
      <c r="J1417" t="n">
        <v>34.78751868594915</v>
      </c>
      <c r="K1417" t="n">
        <v>38.88250808728773</v>
      </c>
      <c r="L1417" t="n">
        <v>29.20712513645168</v>
      </c>
      <c r="M1417" t="n">
        <v>29.73807356282428</v>
      </c>
      <c r="N1417" t="n">
        <v>33.10570569178113</v>
      </c>
      <c r="O1417" t="n">
        <v>33.10570569178113</v>
      </c>
      <c r="P1417" t="n">
        <v>5.198580555329443</v>
      </c>
      <c r="Q1417" t="n">
        <v>0.9864679011240154</v>
      </c>
      <c r="R1417" t="n">
        <v>0.9927120504525018</v>
      </c>
      <c r="S1417" t="n">
        <v>0.9999013787461201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28.69739168982014</v>
      </c>
      <c r="G1418" t="n">
        <v>3</v>
      </c>
      <c r="H1418" t="n">
        <v>4</v>
      </c>
      <c r="I1418" t="n">
        <v>31.554534546963</v>
      </c>
      <c r="J1418" t="n">
        <v>31.554534546963</v>
      </c>
      <c r="K1418" t="n">
        <v>34.43185476539382</v>
      </c>
      <c r="L1418" t="n">
        <v>31.19739168982014</v>
      </c>
      <c r="M1418" t="n">
        <v>31.19739168982014</v>
      </c>
      <c r="N1418" t="n">
        <v>33.72460441314119</v>
      </c>
      <c r="O1418" t="n">
        <v>33.72460441314119</v>
      </c>
      <c r="P1418" t="n">
        <v>5.027212723321053</v>
      </c>
      <c r="Q1418" t="n">
        <v>0.9835791169030553</v>
      </c>
      <c r="R1418" t="n">
        <v>0.9944168396528422</v>
      </c>
      <c r="S1418" t="n">
        <v>0.9999083195766278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32.28485852915435</v>
      </c>
      <c r="G1419" t="n">
        <v>2</v>
      </c>
      <c r="H1419" t="n">
        <v>3</v>
      </c>
      <c r="I1419" t="n">
        <v>32.86819186248768</v>
      </c>
      <c r="J1419" t="n">
        <v>36.08946638533318</v>
      </c>
      <c r="K1419" t="n">
        <v>41.60955714470997</v>
      </c>
      <c r="L1419" t="n">
        <v>32.78485852915435</v>
      </c>
      <c r="M1419" t="n">
        <v>34.43185476539382</v>
      </c>
      <c r="N1419" t="n">
        <v>39.92997064117435</v>
      </c>
      <c r="O1419" t="n">
        <v>39.92997064117435</v>
      </c>
      <c r="P1419" t="n">
        <v>7.645112112020001</v>
      </c>
      <c r="Q1419" t="n">
        <v>0.9741991323420891</v>
      </c>
      <c r="R1419" t="n">
        <v>0.9688569930723639</v>
      </c>
      <c r="S1419" t="n">
        <v>0.9991964833997906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33.60046498653506</v>
      </c>
      <c r="G1420" t="n">
        <v>3</v>
      </c>
      <c r="H1420" t="n">
        <v>4</v>
      </c>
      <c r="I1420" t="n">
        <v>36.9933221293922</v>
      </c>
      <c r="J1420" t="n">
        <v>39.92997064117435</v>
      </c>
      <c r="K1420" t="n">
        <v>47.3903394906586</v>
      </c>
      <c r="L1420" t="n">
        <v>36.56921498653506</v>
      </c>
      <c r="M1420" t="n">
        <v>36.56921498653506</v>
      </c>
      <c r="N1420" t="n">
        <v>43.12181867531284</v>
      </c>
      <c r="O1420" t="n">
        <v>43.12181867531284</v>
      </c>
      <c r="P1420" t="n">
        <v>9.521353688777779</v>
      </c>
      <c r="Q1420" t="n">
        <v>0.957978624901432</v>
      </c>
      <c r="R1420" t="n">
        <v>0.9855881757670492</v>
      </c>
      <c r="S1420" t="n">
        <v>0.9993943953280525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38.45486886544347</v>
      </c>
      <c r="G1421" t="n">
        <v>5</v>
      </c>
      <c r="H1421" t="n">
        <v>7</v>
      </c>
      <c r="I1421" t="n">
        <v>40.70486886544347</v>
      </c>
      <c r="J1421" t="n">
        <v>40.70486886544347</v>
      </c>
      <c r="K1421" t="n">
        <v>46.26391908236875</v>
      </c>
      <c r="L1421" t="n">
        <v>40.25486886544347</v>
      </c>
      <c r="M1421" t="n">
        <v>40.25486886544347</v>
      </c>
      <c r="N1421" t="n">
        <v>44.74569267634929</v>
      </c>
      <c r="O1421" t="n">
        <v>44.74569267634929</v>
      </c>
      <c r="P1421" t="n">
        <v>6.290823810905813</v>
      </c>
      <c r="Q1421" t="n">
        <v>0.9816744058660489</v>
      </c>
      <c r="R1421" t="n">
        <v>0.9967035831367906</v>
      </c>
      <c r="S1421" t="n">
        <v>0.9999395912024686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39.43043170705185</v>
      </c>
      <c r="G1422" t="n">
        <v>3</v>
      </c>
      <c r="H1422" t="n">
        <v>4</v>
      </c>
      <c r="I1422" t="n">
        <v>41.68043170705185</v>
      </c>
      <c r="J1422" t="n">
        <v>47.3903394906586</v>
      </c>
      <c r="K1422" t="n">
        <v>53.97215631861872</v>
      </c>
      <c r="L1422" t="n">
        <v>41.39918170705185</v>
      </c>
      <c r="M1422" t="n">
        <v>46.03849878688749</v>
      </c>
      <c r="N1422" t="n">
        <v>51.81945118962729</v>
      </c>
      <c r="O1422" t="n">
        <v>51.81945118962729</v>
      </c>
      <c r="P1422" t="n">
        <v>12.38901948257543</v>
      </c>
      <c r="Q1422" t="n">
        <v>0.9628339717337369</v>
      </c>
      <c r="R1422" t="n">
        <v>0.9872745010012947</v>
      </c>
      <c r="S1422" t="n">
        <v>0.9995270437445118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39.45661447778524</v>
      </c>
      <c r="G1423" t="n">
        <v>2</v>
      </c>
      <c r="H1423" t="n">
        <v>4</v>
      </c>
      <c r="I1423" t="n">
        <v>41.66494781111858</v>
      </c>
      <c r="J1423" t="n">
        <v>41.66494781111858</v>
      </c>
      <c r="K1423" t="n">
        <v>44.99896264689137</v>
      </c>
      <c r="L1423" t="n">
        <v>41.11286447778524</v>
      </c>
      <c r="M1423" t="n">
        <v>43.12181867531284</v>
      </c>
      <c r="N1423" t="n">
        <v>46.03849878688749</v>
      </c>
      <c r="O1423" t="n">
        <v>44.99896264689137</v>
      </c>
      <c r="P1423" t="n">
        <v>5.542348169106127</v>
      </c>
      <c r="Q1423" t="n">
        <v>0.9843362537819967</v>
      </c>
      <c r="R1423" t="n">
        <v>0.9935591982862911</v>
      </c>
      <c r="S1423" t="n">
        <v>0.999899112916516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40.40033068450049</v>
      </c>
      <c r="G1424" t="n">
        <v>2</v>
      </c>
      <c r="H1424" t="n">
        <v>6</v>
      </c>
      <c r="I1424" t="n">
        <v>42.73366401783382</v>
      </c>
      <c r="J1424" t="n">
        <v>44.99896264689137</v>
      </c>
      <c r="K1424" t="n">
        <v>49.6930875713825</v>
      </c>
      <c r="L1424" t="n">
        <v>41.80033068450049</v>
      </c>
      <c r="M1424" t="n">
        <v>41.80033068450049</v>
      </c>
      <c r="N1424" t="n">
        <v>47.081221224553</v>
      </c>
      <c r="O1424" t="n">
        <v>47.081221224553</v>
      </c>
      <c r="P1424" t="n">
        <v>6.680890540052516</v>
      </c>
      <c r="Q1424" t="n">
        <v>0.9780169156269471</v>
      </c>
      <c r="R1424" t="n">
        <v>0.9895019959101508</v>
      </c>
      <c r="S1424" t="n">
        <v>0.9997692214903442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40.5031899919983</v>
      </c>
      <c r="G1425" t="n">
        <v>4</v>
      </c>
      <c r="H1425" t="n">
        <v>6</v>
      </c>
      <c r="I1425" t="n">
        <v>42.9719399919983</v>
      </c>
      <c r="J1425" t="n">
        <v>51.81945118962729</v>
      </c>
      <c r="K1425" t="n">
        <v>56.37080235637974</v>
      </c>
      <c r="L1425" t="n">
        <v>42.4781899919983</v>
      </c>
      <c r="M1425" t="n">
        <v>47.081221224553</v>
      </c>
      <c r="N1425" t="n">
        <v>52.93412785086236</v>
      </c>
      <c r="O1425" t="n">
        <v>52.93412785086236</v>
      </c>
      <c r="P1425" t="n">
        <v>12.43093785886406</v>
      </c>
      <c r="Q1425" t="n">
        <v>0.9899675693052701</v>
      </c>
      <c r="R1425" t="n">
        <v>0.988371507976988</v>
      </c>
      <c r="S1425" t="n">
        <v>0.9998833379596949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41.07504943106196</v>
      </c>
      <c r="G1426" t="n">
        <v>4</v>
      </c>
      <c r="H1426" t="n">
        <v>5</v>
      </c>
      <c r="I1426" t="n">
        <v>43.38754943106196</v>
      </c>
      <c r="J1426" t="n">
        <v>56.37080235637974</v>
      </c>
      <c r="K1426" t="n">
        <v>58.46164846320978</v>
      </c>
      <c r="L1426" t="n">
        <v>43.13060498661752</v>
      </c>
      <c r="M1426" t="n">
        <v>46.26391908236875</v>
      </c>
      <c r="N1426" t="n">
        <v>49.10874299556282</v>
      </c>
      <c r="O1426" t="n">
        <v>49.10874299556282</v>
      </c>
      <c r="P1426" t="n">
        <v>8.033693564500858</v>
      </c>
      <c r="Q1426" t="n">
        <v>0.995378636672786</v>
      </c>
      <c r="R1426" t="n">
        <v>0.9905796021708889</v>
      </c>
      <c r="S1426" t="n">
        <v>0.9999564649189447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41.43605152368094</v>
      </c>
      <c r="G1427" t="n">
        <v>4</v>
      </c>
      <c r="H1427" t="n">
        <v>8</v>
      </c>
      <c r="I1427" t="n">
        <v>43.68605152368094</v>
      </c>
      <c r="J1427" t="n">
        <v>58.46164846320978</v>
      </c>
      <c r="K1427" t="n">
        <v>62.74478615710956</v>
      </c>
      <c r="L1427" t="n">
        <v>42.87605152368094</v>
      </c>
      <c r="M1427" t="n">
        <v>42.87605152368094</v>
      </c>
      <c r="N1427" t="n">
        <v>47.66860778524329</v>
      </c>
      <c r="O1427" t="n">
        <v>47.66860778524329</v>
      </c>
      <c r="P1427" t="n">
        <v>6.232556261562344</v>
      </c>
      <c r="Q1427" t="n">
        <v>0.9905559847885316</v>
      </c>
      <c r="R1427" t="n">
        <v>0.9896443620987565</v>
      </c>
      <c r="S1427" t="n">
        <v>0.9999022011981362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44.14769505600579</v>
      </c>
      <c r="G1428" t="n">
        <v>7</v>
      </c>
      <c r="H1428" t="n">
        <v>8</v>
      </c>
      <c r="I1428" t="n">
        <v>45.52547283378357</v>
      </c>
      <c r="J1428" t="n">
        <v>45.52547283378357</v>
      </c>
      <c r="K1428" t="n">
        <v>46.11106677933489</v>
      </c>
      <c r="L1428" t="n">
        <v>45.3876950560058</v>
      </c>
      <c r="M1428" t="n">
        <v>47.66860778524329</v>
      </c>
      <c r="N1428" t="n">
        <v>48.26474058896963</v>
      </c>
      <c r="O1428" t="n">
        <v>46.11106677933489</v>
      </c>
      <c r="P1428" t="n">
        <v>1.963371723329097</v>
      </c>
      <c r="Q1428" t="n">
        <v>0.9995695368388086</v>
      </c>
      <c r="R1428" t="n">
        <v>0.9987060127968268</v>
      </c>
      <c r="S1428" t="n">
        <v>0.9999994429861779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44.71847928467156</v>
      </c>
      <c r="G1429" t="n">
        <v>2</v>
      </c>
      <c r="H1429" t="n">
        <v>3</v>
      </c>
      <c r="I1429" t="n">
        <v>46.5518126180049</v>
      </c>
      <c r="J1429" t="n">
        <v>49.6930875713825</v>
      </c>
      <c r="K1429" t="n">
        <v>54.02249635447091</v>
      </c>
      <c r="L1429" t="n">
        <v>46.28990785610013</v>
      </c>
      <c r="M1429" t="n">
        <v>53.97215631861872</v>
      </c>
      <c r="N1429" t="n">
        <v>58.28433019413114</v>
      </c>
      <c r="O1429" t="n">
        <v>54.02249635447091</v>
      </c>
      <c r="P1429" t="n">
        <v>9.30401706979935</v>
      </c>
      <c r="Q1429" t="n">
        <v>0.9797074666776924</v>
      </c>
      <c r="R1429" t="n">
        <v>0.9754914375530334</v>
      </c>
      <c r="S1429" t="n">
        <v>0.999502659179863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47.09826970783902</v>
      </c>
      <c r="G1430" t="n">
        <v>3</v>
      </c>
      <c r="H1430" t="n">
        <v>4</v>
      </c>
      <c r="I1430" t="n">
        <v>48.41969827926759</v>
      </c>
      <c r="J1430" t="n">
        <v>58.28433019413114</v>
      </c>
      <c r="K1430" t="n">
        <v>62.81767062808096</v>
      </c>
      <c r="L1430" t="n">
        <v>48.25451970783902</v>
      </c>
      <c r="M1430" t="n">
        <v>62.74478615710956</v>
      </c>
      <c r="N1430" t="n">
        <v>66.7265173354599</v>
      </c>
      <c r="O1430" t="n">
        <v>62.81767062808096</v>
      </c>
      <c r="P1430" t="n">
        <v>15.71940092024194</v>
      </c>
      <c r="Q1430" t="n">
        <v>0.9742507418042288</v>
      </c>
      <c r="R1430" t="n">
        <v>0.9912176376077378</v>
      </c>
      <c r="S1430" t="n">
        <v>0.9997738606831928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47.12473257408318</v>
      </c>
      <c r="G1431" t="n">
        <v>1</v>
      </c>
      <c r="H1431" t="n">
        <v>2</v>
      </c>
      <c r="I1431" t="n">
        <v>48.27473257408318</v>
      </c>
      <c r="J1431" t="n">
        <v>48.27473257408318</v>
      </c>
      <c r="K1431" t="n">
        <v>53.57273004429292</v>
      </c>
      <c r="L1431" t="n">
        <v>48.08306590741652</v>
      </c>
      <c r="M1431" t="n">
        <v>54.02249635447091</v>
      </c>
      <c r="N1431" t="n">
        <v>58.51160692075574</v>
      </c>
      <c r="O1431" t="n">
        <v>53.57273004429292</v>
      </c>
      <c r="P1431" t="n">
        <v>6.447997470209735</v>
      </c>
      <c r="Q1431" t="n">
        <v>0.9788481605075615</v>
      </c>
      <c r="R1431" t="n">
        <v>0.9789668494042356</v>
      </c>
      <c r="S1431" t="n">
        <v>0.9995551101745781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50.3607887338334</v>
      </c>
      <c r="G1432" t="n">
        <v>2</v>
      </c>
      <c r="H1432" t="n">
        <v>8</v>
      </c>
      <c r="I1432" t="n">
        <v>52.69412206716674</v>
      </c>
      <c r="J1432" t="n">
        <v>58.51160692075574</v>
      </c>
      <c r="K1432" t="n">
        <v>60.9426091868938</v>
      </c>
      <c r="L1432" t="n">
        <v>51.4807887338334</v>
      </c>
      <c r="M1432" t="n">
        <v>51.4807887338334</v>
      </c>
      <c r="N1432" t="n">
        <v>53.86043179716573</v>
      </c>
      <c r="O1432" t="n">
        <v>53.86043179716573</v>
      </c>
      <c r="P1432" t="n">
        <v>3.499643063332329</v>
      </c>
      <c r="Q1432" t="n">
        <v>0.9885543647932308</v>
      </c>
      <c r="R1432" t="n">
        <v>0.9948446514165605</v>
      </c>
      <c r="S1432" t="n">
        <v>0.9999409937607502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52.0271884576687</v>
      </c>
      <c r="G1433" t="n">
        <v>1</v>
      </c>
      <c r="H1433" t="n">
        <v>8</v>
      </c>
      <c r="I1433" t="n">
        <v>54.8271884576687</v>
      </c>
      <c r="J1433" t="n">
        <v>54.8271884576687</v>
      </c>
      <c r="K1433" t="n">
        <v>57.04807872235981</v>
      </c>
      <c r="L1433" t="n">
        <v>53.1471884576687</v>
      </c>
      <c r="M1433" t="n">
        <v>53.86043179716573</v>
      </c>
      <c r="N1433" t="n">
        <v>55.70248475536024</v>
      </c>
      <c r="O1433" t="n">
        <v>55.70248475536024</v>
      </c>
      <c r="P1433" t="n">
        <v>3.675296297691538</v>
      </c>
      <c r="Q1433" t="n">
        <v>0.9910781899269564</v>
      </c>
      <c r="R1433" t="n">
        <v>0.9960069781176787</v>
      </c>
      <c r="S1433" t="n">
        <v>0.9999643750171484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52.58676692758328</v>
      </c>
      <c r="G1434" t="n">
        <v>7</v>
      </c>
      <c r="H1434" t="n">
        <v>8</v>
      </c>
      <c r="I1434" t="n">
        <v>53.76454470536106</v>
      </c>
      <c r="J1434" t="n">
        <v>53.76454470536106</v>
      </c>
      <c r="K1434" t="n">
        <v>57.59265365337128</v>
      </c>
      <c r="L1434" t="n">
        <v>53.64676692758329</v>
      </c>
      <c r="M1434" t="n">
        <v>55.70248475536024</v>
      </c>
      <c r="N1434" t="n">
        <v>59.59948768287298</v>
      </c>
      <c r="O1434" t="n">
        <v>57.59265365337128</v>
      </c>
      <c r="P1434" t="n">
        <v>5.005886725787995</v>
      </c>
      <c r="Q1434" t="n">
        <v>0.9971893539808436</v>
      </c>
      <c r="R1434" t="n">
        <v>0.9915712709282782</v>
      </c>
      <c r="S1434" t="n">
        <v>0.999976309826188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61.64742642231617</v>
      </c>
      <c r="G1435" t="n">
        <v>2</v>
      </c>
      <c r="H1435" t="n">
        <v>8</v>
      </c>
      <c r="I1435" t="n">
        <v>63.27242642231617</v>
      </c>
      <c r="J1435" t="n">
        <v>63.27242642231617</v>
      </c>
      <c r="K1435" t="n">
        <v>66.20117720034713</v>
      </c>
      <c r="L1435" t="n">
        <v>62.42742642231617</v>
      </c>
      <c r="M1435" t="n">
        <v>62.42742642231617</v>
      </c>
      <c r="N1435" t="n">
        <v>65.29430218390985</v>
      </c>
      <c r="O1435" t="n">
        <v>65.29430218390985</v>
      </c>
      <c r="P1435" t="n">
        <v>3.646875761593677</v>
      </c>
      <c r="Q1435" t="n">
        <v>0.9862270739032484</v>
      </c>
      <c r="R1435" t="n">
        <v>0.9937923745829453</v>
      </c>
      <c r="S1435" t="n">
        <v>0.9999145028338946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64.79476625114431</v>
      </c>
      <c r="G1436" t="n">
        <v>2</v>
      </c>
      <c r="H1436" t="n">
        <v>4</v>
      </c>
      <c r="I1436" t="n">
        <v>66.58643291781098</v>
      </c>
      <c r="J1436" t="n">
        <v>66.58643291781098</v>
      </c>
      <c r="K1436" t="n">
        <v>71.23217283511568</v>
      </c>
      <c r="L1436" t="n">
        <v>66.13851625114431</v>
      </c>
      <c r="M1436" t="n">
        <v>66.7265173354599</v>
      </c>
      <c r="N1436" t="n">
        <v>70.79072757080827</v>
      </c>
      <c r="O1436" t="n">
        <v>70.79072757080827</v>
      </c>
      <c r="P1436" t="n">
        <v>5.995961319663962</v>
      </c>
      <c r="Q1436" t="n">
        <v>0.9782410243645734</v>
      </c>
      <c r="R1436" t="n">
        <v>0.991036534238581</v>
      </c>
      <c r="S1436" t="n">
        <v>0.9998049641668884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65.95683854421645</v>
      </c>
      <c r="G1437" t="n">
        <v>4</v>
      </c>
      <c r="H1437" t="n">
        <v>6</v>
      </c>
      <c r="I1437" t="n">
        <v>68.83183854421645</v>
      </c>
      <c r="J1437" t="n">
        <v>70.79072757080827</v>
      </c>
      <c r="K1437" t="n">
        <v>73.60384075734277</v>
      </c>
      <c r="L1437" t="n">
        <v>68.25683854421645</v>
      </c>
      <c r="M1437" t="n">
        <v>68.25683854421645</v>
      </c>
      <c r="N1437" t="n">
        <v>71.87442114920235</v>
      </c>
      <c r="O1437" t="n">
        <v>71.87442114920235</v>
      </c>
      <c r="P1437" t="n">
        <v>5.917582604985896</v>
      </c>
      <c r="Q1437" t="n">
        <v>0.9937871895224998</v>
      </c>
      <c r="R1437" t="n">
        <v>0.9927965796597653</v>
      </c>
      <c r="S1437" t="n">
        <v>0.9999552465146363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71.55940489377177</v>
      </c>
      <c r="G1438" t="n">
        <v>6</v>
      </c>
      <c r="H1438" t="n">
        <v>7</v>
      </c>
      <c r="I1438" t="n">
        <v>73.40940489377176</v>
      </c>
      <c r="J1438" t="n">
        <v>76.21473539575595</v>
      </c>
      <c r="K1438" t="n">
        <v>80.09001790099735</v>
      </c>
      <c r="L1438" t="n">
        <v>73.20384933821622</v>
      </c>
      <c r="M1438" t="n">
        <v>73.20384933821622</v>
      </c>
      <c r="N1438" t="n">
        <v>76.51615844338797</v>
      </c>
      <c r="O1438" t="n">
        <v>76.51615844338797</v>
      </c>
      <c r="P1438" t="n">
        <v>4.956753549616195</v>
      </c>
      <c r="Q1438" t="n">
        <v>0.9922854254794534</v>
      </c>
      <c r="R1438" t="n">
        <v>0.9975675997646298</v>
      </c>
      <c r="S1438" t="n">
        <v>0.9999812350671204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71.68395231502952</v>
      </c>
      <c r="G1439" t="n">
        <v>4</v>
      </c>
      <c r="H1439" t="n">
        <v>6</v>
      </c>
      <c r="I1439" t="n">
        <v>73.30895231502952</v>
      </c>
      <c r="J1439" t="n">
        <v>73.60384075734277</v>
      </c>
      <c r="K1439" t="n">
        <v>76.11616997815941</v>
      </c>
      <c r="L1439" t="n">
        <v>72.98395231502951</v>
      </c>
      <c r="M1439" t="n">
        <v>72.98395231502951</v>
      </c>
      <c r="N1439" t="n">
        <v>76.21473539575595</v>
      </c>
      <c r="O1439" t="n">
        <v>76.11616997815941</v>
      </c>
      <c r="P1439" t="n">
        <v>4.43221766312989</v>
      </c>
      <c r="Q1439" t="n">
        <v>0.9944496291135794</v>
      </c>
      <c r="R1439" t="n">
        <v>0.993564300423547</v>
      </c>
      <c r="S1439" t="n">
        <v>0.9999642794804371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73.89832638165656</v>
      </c>
      <c r="G1440" t="n">
        <v>2</v>
      </c>
      <c r="H1440" t="n">
        <v>4</v>
      </c>
      <c r="I1440" t="n">
        <v>76.89832638165656</v>
      </c>
      <c r="J1440" t="n">
        <v>76.89832638165656</v>
      </c>
      <c r="K1440" t="n">
        <v>82.61970043640801</v>
      </c>
      <c r="L1440" t="n">
        <v>76.14832638165656</v>
      </c>
      <c r="M1440" t="n">
        <v>76.14832638165656</v>
      </c>
      <c r="N1440" t="n">
        <v>81.15352843934473</v>
      </c>
      <c r="O1440" t="n">
        <v>81.15352843934473</v>
      </c>
      <c r="P1440" t="n">
        <v>7.255202057688166</v>
      </c>
      <c r="Q1440" t="n">
        <v>0.973271020369343</v>
      </c>
      <c r="R1440" t="n">
        <v>0.9889726924132526</v>
      </c>
      <c r="S1440" t="n">
        <v>0.9997052513201329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77.08898695981736</v>
      </c>
      <c r="G1441" t="n">
        <v>1</v>
      </c>
      <c r="H1441" t="n">
        <v>2</v>
      </c>
      <c r="I1441" t="n">
        <v>78.53898695981736</v>
      </c>
      <c r="J1441" t="n">
        <v>78.53898695981736</v>
      </c>
      <c r="K1441" t="n">
        <v>84.24537556095463</v>
      </c>
      <c r="L1441" t="n">
        <v>78.29732029315069</v>
      </c>
      <c r="M1441" t="n">
        <v>82.61970043640801</v>
      </c>
      <c r="N1441" t="n">
        <v>87.45484985064101</v>
      </c>
      <c r="O1441" t="n">
        <v>84.24537556095463</v>
      </c>
      <c r="P1441" t="n">
        <v>7.156388601137266</v>
      </c>
      <c r="Q1441" t="n">
        <v>0.9772363859700995</v>
      </c>
      <c r="R1441" t="n">
        <v>0.9773640139863682</v>
      </c>
      <c r="S1441" t="n">
        <v>0.9994847231511994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79.07545581518454</v>
      </c>
      <c r="G1442" t="n">
        <v>1</v>
      </c>
      <c r="H1442" t="n">
        <v>4</v>
      </c>
      <c r="I1442" t="n">
        <v>80.52545581518454</v>
      </c>
      <c r="J1442" t="n">
        <v>84.24537556095463</v>
      </c>
      <c r="K1442" t="n">
        <v>90.74372850536808</v>
      </c>
      <c r="L1442" t="n">
        <v>79.98170581518454</v>
      </c>
      <c r="M1442" t="n">
        <v>81.15352843934473</v>
      </c>
      <c r="N1442" t="n">
        <v>85.97048936317567</v>
      </c>
      <c r="O1442" t="n">
        <v>85.97048936317567</v>
      </c>
      <c r="P1442" t="n">
        <v>6.895033547991133</v>
      </c>
      <c r="Q1442" t="n">
        <v>0.9741183440516737</v>
      </c>
      <c r="R1442" t="n">
        <v>0.989385210399977</v>
      </c>
      <c r="S1442" t="n">
        <v>0.9997252716676084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79.75789309734088</v>
      </c>
      <c r="G1443" t="n">
        <v>4</v>
      </c>
      <c r="H1443" t="n">
        <v>6</v>
      </c>
      <c r="I1443" t="n">
        <v>81.28914309734088</v>
      </c>
      <c r="J1443" t="n">
        <v>89.589052011408</v>
      </c>
      <c r="K1443" t="n">
        <v>91.73704337529027</v>
      </c>
      <c r="L1443" t="n">
        <v>80.98289309734088</v>
      </c>
      <c r="M1443" t="n">
        <v>80.98289309734088</v>
      </c>
      <c r="N1443" t="n">
        <v>83.74514817859236</v>
      </c>
      <c r="O1443" t="n">
        <v>83.74514817859236</v>
      </c>
      <c r="P1443" t="n">
        <v>3.987255081251476</v>
      </c>
      <c r="Q1443" t="n">
        <v>0.9952526297183952</v>
      </c>
      <c r="R1443" t="n">
        <v>0.9944950312168513</v>
      </c>
      <c r="S1443" t="n">
        <v>0.9999738658747978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80.0544580152044</v>
      </c>
      <c r="G1444" t="n">
        <v>4</v>
      </c>
      <c r="H1444" t="n">
        <v>7</v>
      </c>
      <c r="I1444" t="n">
        <v>81.0544580152044</v>
      </c>
      <c r="J1444" t="n">
        <v>85.97048936317567</v>
      </c>
      <c r="K1444" t="n">
        <v>89.589052011408</v>
      </c>
      <c r="L1444" t="n">
        <v>80.76556912631551</v>
      </c>
      <c r="M1444" t="n">
        <v>80.76556912631551</v>
      </c>
      <c r="N1444" t="n">
        <v>84.74292853213582</v>
      </c>
      <c r="O1444" t="n">
        <v>84.74292853213582</v>
      </c>
      <c r="P1444" t="n">
        <v>4.688470516931417</v>
      </c>
      <c r="Q1444" t="n">
        <v>0.992015458582427</v>
      </c>
      <c r="R1444" t="n">
        <v>0.9970799325523727</v>
      </c>
      <c r="S1444" t="n">
        <v>0.9999766846005224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82.17504349021762</v>
      </c>
      <c r="G1445" t="n">
        <v>3</v>
      </c>
      <c r="H1445" t="n">
        <v>4</v>
      </c>
      <c r="I1445" t="n">
        <v>84.85361491878905</v>
      </c>
      <c r="J1445" t="n">
        <v>84.85361491878905</v>
      </c>
      <c r="K1445" t="n">
        <v>89.66091123274407</v>
      </c>
      <c r="L1445" t="n">
        <v>84.51879349021762</v>
      </c>
      <c r="M1445" t="n">
        <v>91.73704337529027</v>
      </c>
      <c r="N1445" t="n">
        <v>95.95939594195286</v>
      </c>
      <c r="O1445" t="n">
        <v>89.66091123274407</v>
      </c>
      <c r="P1445" t="n">
        <v>7.485867742526452</v>
      </c>
      <c r="Q1445" t="n">
        <v>0.9727160972706532</v>
      </c>
      <c r="R1445" t="n">
        <v>0.9906893857924108</v>
      </c>
      <c r="S1445" t="n">
        <v>0.9997459701076097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84.79571838860478</v>
      </c>
      <c r="G1446" t="n">
        <v>1</v>
      </c>
      <c r="H1446" t="n">
        <v>8</v>
      </c>
      <c r="I1446" t="n">
        <v>85.74571838860479</v>
      </c>
      <c r="J1446" t="n">
        <v>90.74372850536808</v>
      </c>
      <c r="K1446" t="n">
        <v>95.3041117810529</v>
      </c>
      <c r="L1446" t="n">
        <v>85.17571838860478</v>
      </c>
      <c r="M1446" t="n">
        <v>85.17571838860478</v>
      </c>
      <c r="N1446" t="n">
        <v>88.95819590990831</v>
      </c>
      <c r="O1446" t="n">
        <v>88.95819590990831</v>
      </c>
      <c r="P1446" t="n">
        <v>4.162477521303529</v>
      </c>
      <c r="Q1446" t="n">
        <v>0.9817660009877622</v>
      </c>
      <c r="R1446" t="n">
        <v>0.9918179588531192</v>
      </c>
      <c r="S1446" t="n">
        <v>0.9998508086698097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86.45963758161604</v>
      </c>
      <c r="G1447" t="n">
        <v>5</v>
      </c>
      <c r="H1447" t="n">
        <v>8</v>
      </c>
      <c r="I1447" t="n">
        <v>88.48741535939381</v>
      </c>
      <c r="J1447" t="n">
        <v>88.48741535939381</v>
      </c>
      <c r="K1447" t="n">
        <v>93.71950114042185</v>
      </c>
      <c r="L1447" t="n">
        <v>87.91963758161603</v>
      </c>
      <c r="M1447" t="n">
        <v>88.95819590990831</v>
      </c>
      <c r="N1447" t="n">
        <v>93.26095190040947</v>
      </c>
      <c r="O1447" t="n">
        <v>93.26095190040947</v>
      </c>
      <c r="P1447" t="n">
        <v>6.80131431879343</v>
      </c>
      <c r="Q1447" t="n">
        <v>0.9827428990885948</v>
      </c>
      <c r="R1447" t="n">
        <v>0.9906977717919258</v>
      </c>
      <c r="S1447" t="n">
        <v>0.9998394705091124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92.58321358361455</v>
      </c>
      <c r="G1448" t="n">
        <v>2</v>
      </c>
      <c r="H1448" t="n">
        <v>7</v>
      </c>
      <c r="I1448" t="n">
        <v>95.79154691694788</v>
      </c>
      <c r="J1448" t="n">
        <v>95.79154691694788</v>
      </c>
      <c r="K1448" t="n">
        <v>100.4266320376828</v>
      </c>
      <c r="L1448" t="n">
        <v>94.29432469472566</v>
      </c>
      <c r="M1448" t="n">
        <v>94.29432469472566</v>
      </c>
      <c r="N1448" t="n">
        <v>98.75127433810715</v>
      </c>
      <c r="O1448" t="n">
        <v>98.75127433810715</v>
      </c>
      <c r="P1448" t="n">
        <v>6.1680607544926</v>
      </c>
      <c r="Q1448" t="n">
        <v>0.9782903819435872</v>
      </c>
      <c r="R1448" t="n">
        <v>0.9967284072053623</v>
      </c>
      <c r="S1448" t="n">
        <v>0.9999289749699923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94.42869256709454</v>
      </c>
      <c r="G1449" t="n">
        <v>1</v>
      </c>
      <c r="H1449" t="n">
        <v>7</v>
      </c>
      <c r="I1449" t="n">
        <v>97.52869256709454</v>
      </c>
      <c r="J1449" t="n">
        <v>97.52869256709454</v>
      </c>
      <c r="K1449" t="n">
        <v>101.0106285018908</v>
      </c>
      <c r="L1449" t="n">
        <v>95.80647034487232</v>
      </c>
      <c r="M1449" t="n">
        <v>98.75127433810715</v>
      </c>
      <c r="N1449" t="n">
        <v>101.5882090736061</v>
      </c>
      <c r="O1449" t="n">
        <v>101.0106285018908</v>
      </c>
      <c r="P1449" t="n">
        <v>6.581935934796292</v>
      </c>
      <c r="Q1449" t="n">
        <v>0.9860477649031308</v>
      </c>
      <c r="R1449" t="n">
        <v>0.9979163278296791</v>
      </c>
      <c r="S1449" t="n">
        <v>0.9999709281160148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94.58829708090057</v>
      </c>
      <c r="G1450" t="n">
        <v>5</v>
      </c>
      <c r="H1450" t="n">
        <v>8</v>
      </c>
      <c r="I1450" t="n">
        <v>96.78274152534502</v>
      </c>
      <c r="J1450" t="n">
        <v>96.78274152534502</v>
      </c>
      <c r="K1450" t="n">
        <v>104.187279279556</v>
      </c>
      <c r="L1450" t="n">
        <v>96.16829708090057</v>
      </c>
      <c r="M1450" t="n">
        <v>96.16829708090057</v>
      </c>
      <c r="N1450" t="n">
        <v>102.2576313372978</v>
      </c>
      <c r="O1450" t="n">
        <v>102.2576313372978</v>
      </c>
      <c r="P1450" t="n">
        <v>7.669334256397249</v>
      </c>
      <c r="Q1450" t="n">
        <v>0.9756652496560992</v>
      </c>
      <c r="R1450" t="n">
        <v>0.986860796888563</v>
      </c>
      <c r="S1450" t="n">
        <v>0.9996802607725653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98.71033538018943</v>
      </c>
      <c r="G1451" t="n">
        <v>3</v>
      </c>
      <c r="H1451" t="n">
        <v>8</v>
      </c>
      <c r="I1451" t="n">
        <v>99.42462109447514</v>
      </c>
      <c r="J1451" t="n">
        <v>99.42462109447514</v>
      </c>
      <c r="K1451" t="n">
        <v>102.5172947517715</v>
      </c>
      <c r="L1451" t="n">
        <v>99.11033538018944</v>
      </c>
      <c r="M1451" t="n">
        <v>102.2576313372978</v>
      </c>
      <c r="N1451" t="n">
        <v>105.2970664809318</v>
      </c>
      <c r="O1451" t="n">
        <v>102.5172947517715</v>
      </c>
      <c r="P1451" t="n">
        <v>3.806959371582039</v>
      </c>
      <c r="Q1451" t="n">
        <v>0.9823609950198231</v>
      </c>
      <c r="R1451" t="n">
        <v>0.9934199649128667</v>
      </c>
      <c r="S1451" t="n">
        <v>0.9998839347283283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98.74431680696519</v>
      </c>
      <c r="G1452" t="n">
        <v>6</v>
      </c>
      <c r="H1452" t="n">
        <v>7</v>
      </c>
      <c r="I1452" t="n">
        <v>100.4443168069652</v>
      </c>
      <c r="J1452" t="n">
        <v>100.4443168069652</v>
      </c>
      <c r="K1452" t="n">
        <v>104.5073163426302</v>
      </c>
      <c r="L1452" t="n">
        <v>100.2554279180763</v>
      </c>
      <c r="M1452" t="n">
        <v>101.5882090736061</v>
      </c>
      <c r="N1452" t="n">
        <v>105.0609650180023</v>
      </c>
      <c r="O1452" t="n">
        <v>104.5073163426302</v>
      </c>
      <c r="P1452" t="n">
        <v>5.762999535665045</v>
      </c>
      <c r="Q1452" t="n">
        <v>0.9919132497492734</v>
      </c>
      <c r="R1452" t="n">
        <v>0.9974499256909111</v>
      </c>
      <c r="S1452" t="n">
        <v>0.9999793781859416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103.3914615162707</v>
      </c>
      <c r="G1453" t="n">
        <v>2</v>
      </c>
      <c r="H1453" t="n">
        <v>5</v>
      </c>
      <c r="I1453" t="n">
        <v>103.8081281829374</v>
      </c>
      <c r="J1453" t="n">
        <v>103.8081281829374</v>
      </c>
      <c r="K1453" t="n">
        <v>108.6600360434616</v>
      </c>
      <c r="L1453" t="n">
        <v>103.6692392940485</v>
      </c>
      <c r="M1453" t="n">
        <v>104.187279279556</v>
      </c>
      <c r="N1453" t="n">
        <v>109.9624807386576</v>
      </c>
      <c r="O1453" t="n">
        <v>108.6600360434616</v>
      </c>
      <c r="P1453" t="n">
        <v>5.268574527190893</v>
      </c>
      <c r="Q1453" t="n">
        <v>0.9772864563216884</v>
      </c>
      <c r="R1453" t="n">
        <v>0.9809686790954621</v>
      </c>
      <c r="S1453" t="n">
        <v>0.9995677312613788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107.7962014596954</v>
      </c>
      <c r="G1454" t="n">
        <v>5</v>
      </c>
      <c r="H1454" t="n">
        <v>6</v>
      </c>
      <c r="I1454" t="n">
        <v>109.4906459041399</v>
      </c>
      <c r="J1454" t="n">
        <v>109.9624807386576</v>
      </c>
      <c r="K1454" t="n">
        <v>114.2380276564484</v>
      </c>
      <c r="L1454" t="n">
        <v>109.3212014596954</v>
      </c>
      <c r="M1454" t="n">
        <v>109.3212014596954</v>
      </c>
      <c r="N1454" t="n">
        <v>113.3622084836146</v>
      </c>
      <c r="O1454" t="n">
        <v>113.3622084836146</v>
      </c>
      <c r="P1454" t="n">
        <v>5.56600702391917</v>
      </c>
      <c r="Q1454" t="n">
        <v>0.9858754730490289</v>
      </c>
      <c r="R1454" t="n">
        <v>0.9919568458138371</v>
      </c>
      <c r="S1454" t="n">
        <v>0.9998863942519267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109.6727608493793</v>
      </c>
      <c r="G1455" t="n">
        <v>4</v>
      </c>
      <c r="H1455" t="n">
        <v>5</v>
      </c>
      <c r="I1455" t="n">
        <v>112.3290108493793</v>
      </c>
      <c r="J1455" t="n">
        <v>112.3290108493793</v>
      </c>
      <c r="K1455" t="n">
        <v>116.3917451027852</v>
      </c>
      <c r="L1455" t="n">
        <v>112.0338719604904</v>
      </c>
      <c r="M1455" t="n">
        <v>114.2380276564484</v>
      </c>
      <c r="N1455" t="n">
        <v>119.7658202181709</v>
      </c>
      <c r="O1455" t="n">
        <v>116.3917451027852</v>
      </c>
      <c r="P1455" t="n">
        <v>6.718984253405893</v>
      </c>
      <c r="Q1455" t="n">
        <v>0.9910397748347811</v>
      </c>
      <c r="R1455" t="n">
        <v>0.981776503103182</v>
      </c>
      <c r="S1455" t="n">
        <v>0.9998367133645069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110.240917187433</v>
      </c>
      <c r="G1456" t="n">
        <v>1</v>
      </c>
      <c r="H1456" t="n">
        <v>3</v>
      </c>
      <c r="I1456" t="n">
        <v>111.240917187433</v>
      </c>
      <c r="J1456" t="n">
        <v>111.240917187433</v>
      </c>
      <c r="K1456" t="n">
        <v>114.6296852208921</v>
      </c>
      <c r="L1456" t="n">
        <v>110.9552029017187</v>
      </c>
      <c r="M1456" t="n">
        <v>110.9552029017187</v>
      </c>
      <c r="N1456" t="n">
        <v>113.81515044588</v>
      </c>
      <c r="O1456" t="n">
        <v>113.81515044588</v>
      </c>
      <c r="P1456" t="n">
        <v>3.574233258447009</v>
      </c>
      <c r="Q1456" t="n">
        <v>0.9864185449600227</v>
      </c>
      <c r="R1456" t="n">
        <v>0.9836774492457102</v>
      </c>
      <c r="S1456" t="n">
        <v>0.9997783160107928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115.195933601232</v>
      </c>
      <c r="G1457" t="n">
        <v>5</v>
      </c>
      <c r="H1457" t="n">
        <v>7</v>
      </c>
      <c r="I1457" t="n">
        <v>115.9181558234542</v>
      </c>
      <c r="J1457" t="n">
        <v>119.7658202181709</v>
      </c>
      <c r="K1457" t="n">
        <v>123.3886291237299</v>
      </c>
      <c r="L1457" t="n">
        <v>115.7737113790097</v>
      </c>
      <c r="M1457" t="n">
        <v>115.7737113790097</v>
      </c>
      <c r="N1457" t="n">
        <v>118.7003617708179</v>
      </c>
      <c r="O1457" t="n">
        <v>118.7003617708179</v>
      </c>
      <c r="P1457" t="n">
        <v>3.504428169585992</v>
      </c>
      <c r="Q1457" t="n">
        <v>0.9880188580152752</v>
      </c>
      <c r="R1457" t="n">
        <v>0.9978505043333433</v>
      </c>
      <c r="S1457" t="n">
        <v>0.9999742465872222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116.0848986723684</v>
      </c>
      <c r="G1458" t="n">
        <v>7</v>
      </c>
      <c r="H1458" t="n">
        <v>8</v>
      </c>
      <c r="I1458" t="n">
        <v>117.9515653390351</v>
      </c>
      <c r="J1458" t="n">
        <v>118.7003617708179</v>
      </c>
      <c r="K1458" t="n">
        <v>124.416232635466</v>
      </c>
      <c r="L1458" t="n">
        <v>117.7648986723684</v>
      </c>
      <c r="M1458" t="n">
        <v>117.7648986723684</v>
      </c>
      <c r="N1458" t="n">
        <v>123.5836373225304</v>
      </c>
      <c r="O1458" t="n">
        <v>123.5836373225304</v>
      </c>
      <c r="P1458" t="n">
        <v>7.498738650162025</v>
      </c>
      <c r="Q1458" t="n">
        <v>0.9958062450099084</v>
      </c>
      <c r="R1458" t="n">
        <v>0.987440989733936</v>
      </c>
      <c r="S1458" t="n">
        <v>0.9999473305880261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122.1620991565349</v>
      </c>
      <c r="G1459" t="n">
        <v>3</v>
      </c>
      <c r="H1459" t="n">
        <v>8</v>
      </c>
      <c r="I1459" t="n">
        <v>123.6263848708206</v>
      </c>
      <c r="J1459" t="n">
        <v>123.6263848708206</v>
      </c>
      <c r="K1459" t="n">
        <v>127.6038177949573</v>
      </c>
      <c r="L1459" t="n">
        <v>122.9820991565349</v>
      </c>
      <c r="M1459" t="n">
        <v>123.5836373225304</v>
      </c>
      <c r="N1459" t="n">
        <v>127.492601135297</v>
      </c>
      <c r="O1459" t="n">
        <v>127.492601135297</v>
      </c>
      <c r="P1459" t="n">
        <v>5.33050197876203</v>
      </c>
      <c r="Q1459" t="n">
        <v>0.9773722667216012</v>
      </c>
      <c r="R1459" t="n">
        <v>0.9915455106994749</v>
      </c>
      <c r="S1459" t="n">
        <v>0.9998086940711026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127.113483255439</v>
      </c>
      <c r="G1460" t="n">
        <v>5</v>
      </c>
      <c r="H1460" t="n">
        <v>6</v>
      </c>
      <c r="I1460" t="n">
        <v>127.3912610332167</v>
      </c>
      <c r="J1460" t="n">
        <v>127.3912610332167</v>
      </c>
      <c r="K1460" t="n">
        <v>130.4370538706053</v>
      </c>
      <c r="L1460" t="n">
        <v>127.363483255439</v>
      </c>
      <c r="M1460" t="n">
        <v>127.363483255439</v>
      </c>
      <c r="N1460" t="n">
        <v>130.2421957303449</v>
      </c>
      <c r="O1460" t="n">
        <v>130.2421957303449</v>
      </c>
      <c r="P1460" t="n">
        <v>3.128712474905925</v>
      </c>
      <c r="Q1460" t="n">
        <v>0.9899174761673969</v>
      </c>
      <c r="R1460" t="n">
        <v>0.9942636072322307</v>
      </c>
      <c r="S1460" t="n">
        <v>0.9999421626832058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129.3782239993513</v>
      </c>
      <c r="G1461" t="n">
        <v>4</v>
      </c>
      <c r="H1461" t="n">
        <v>6</v>
      </c>
      <c r="I1461" t="n">
        <v>130.3782239993513</v>
      </c>
      <c r="J1461" t="n">
        <v>130.3782239993513</v>
      </c>
      <c r="K1461" t="n">
        <v>134.2171991782405</v>
      </c>
      <c r="L1461" t="n">
        <v>130.1782239993513</v>
      </c>
      <c r="M1461" t="n">
        <v>130.2421957303449</v>
      </c>
      <c r="N1461" t="n">
        <v>135.1790073362906</v>
      </c>
      <c r="O1461" t="n">
        <v>134.2171991782405</v>
      </c>
      <c r="P1461" t="n">
        <v>4.838975178889228</v>
      </c>
      <c r="Q1461" t="n">
        <v>0.9915311722745315</v>
      </c>
      <c r="R1461" t="n">
        <v>0.9901826293789882</v>
      </c>
      <c r="S1461" t="n">
        <v>0.9999168583794936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130.2594926108822</v>
      </c>
      <c r="G1462" t="n">
        <v>5</v>
      </c>
      <c r="H1462" t="n">
        <v>8</v>
      </c>
      <c r="I1462" t="n">
        <v>131.9817148331045</v>
      </c>
      <c r="J1462" t="n">
        <v>131.9817148331045</v>
      </c>
      <c r="K1462" t="n">
        <v>138.11979479754</v>
      </c>
      <c r="L1462" t="n">
        <v>131.4994926108822</v>
      </c>
      <c r="M1462" t="n">
        <v>131.4994926108822</v>
      </c>
      <c r="N1462" t="n">
        <v>136.5473189353124</v>
      </c>
      <c r="O1462" t="n">
        <v>136.5473189353124</v>
      </c>
      <c r="P1462" t="n">
        <v>6.287826324430142</v>
      </c>
      <c r="Q1462" t="n">
        <v>0.9797850332344126</v>
      </c>
      <c r="R1462" t="n">
        <v>0.9890957988037937</v>
      </c>
      <c r="S1462" t="n">
        <v>0.9997795719352134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130.7362239409714</v>
      </c>
      <c r="G1463" t="n">
        <v>4</v>
      </c>
      <c r="H1463" t="n">
        <v>8</v>
      </c>
      <c r="I1463" t="n">
        <v>133.7987239409714</v>
      </c>
      <c r="J1463" t="n">
        <v>134.2171991782405</v>
      </c>
      <c r="K1463" t="n">
        <v>138.0278823852957</v>
      </c>
      <c r="L1463" t="n">
        <v>132.6962239409714</v>
      </c>
      <c r="M1463" t="n">
        <v>136.5473189353124</v>
      </c>
      <c r="N1463" t="n">
        <v>140.8112289400768</v>
      </c>
      <c r="O1463" t="n">
        <v>138.0278823852957</v>
      </c>
      <c r="P1463" t="n">
        <v>7.29165844432427</v>
      </c>
      <c r="Q1463" t="n">
        <v>0.9915933216400165</v>
      </c>
      <c r="R1463" t="n">
        <v>0.9907813655312668</v>
      </c>
      <c r="S1463" t="n">
        <v>0.9999225019051031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136.5943935160609</v>
      </c>
      <c r="G1464" t="n">
        <v>4</v>
      </c>
      <c r="H1464" t="n">
        <v>6</v>
      </c>
      <c r="I1464" t="n">
        <v>139.3131435160609</v>
      </c>
      <c r="J1464" t="n">
        <v>139.3131435160609</v>
      </c>
      <c r="K1464" t="n">
        <v>142.3582612280856</v>
      </c>
      <c r="L1464" t="n">
        <v>138.7693935160609</v>
      </c>
      <c r="M1464" t="n">
        <v>138.7693935160609</v>
      </c>
      <c r="N1464" t="n">
        <v>142.685327264438</v>
      </c>
      <c r="O1464" t="n">
        <v>142.3582612280856</v>
      </c>
      <c r="P1464" t="n">
        <v>5.763867712024734</v>
      </c>
      <c r="Q1464" t="n">
        <v>0.9932765296362358</v>
      </c>
      <c r="R1464" t="n">
        <v>0.9922048167599663</v>
      </c>
      <c r="S1464" t="n">
        <v>0.9999475893165055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137.6748554241061</v>
      </c>
      <c r="G1465" t="n">
        <v>4</v>
      </c>
      <c r="H1465" t="n">
        <v>5</v>
      </c>
      <c r="I1465" t="n">
        <v>140.7061054241061</v>
      </c>
      <c r="J1465" t="n">
        <v>142.3582612280856</v>
      </c>
      <c r="K1465" t="n">
        <v>144.2090271214087</v>
      </c>
      <c r="L1465" t="n">
        <v>140.3692998685505</v>
      </c>
      <c r="M1465" t="n">
        <v>140.3692998685505</v>
      </c>
      <c r="N1465" t="n">
        <v>142.8874684960025</v>
      </c>
      <c r="O1465" t="n">
        <v>142.8874684960025</v>
      </c>
      <c r="P1465" t="n">
        <v>5.212613071896413</v>
      </c>
      <c r="Q1465" t="n">
        <v>0.9959081948561836</v>
      </c>
      <c r="R1465" t="n">
        <v>0.9916567681647146</v>
      </c>
      <c r="S1465" t="n">
        <v>0.9999658611210603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140.4669672900503</v>
      </c>
      <c r="G1466" t="n">
        <v>5</v>
      </c>
      <c r="H1466" t="n">
        <v>6</v>
      </c>
      <c r="I1466" t="n">
        <v>143.2169672900503</v>
      </c>
      <c r="J1466" t="n">
        <v>143.2169672900503</v>
      </c>
      <c r="K1466" t="n">
        <v>147.9492349454399</v>
      </c>
      <c r="L1466" t="n">
        <v>142.9419672900503</v>
      </c>
      <c r="M1466" t="n">
        <v>142.9419672900503</v>
      </c>
      <c r="N1466" t="n">
        <v>147.4146411262144</v>
      </c>
      <c r="O1466" t="n">
        <v>147.4146411262144</v>
      </c>
      <c r="P1466" t="n">
        <v>6.947673836164057</v>
      </c>
      <c r="Q1466" t="n">
        <v>0.9843785123140243</v>
      </c>
      <c r="R1466" t="n">
        <v>0.991101496820991</v>
      </c>
      <c r="S1466" t="n">
        <v>0.9998609921421655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144.4044879070538</v>
      </c>
      <c r="G1467" t="n">
        <v>3</v>
      </c>
      <c r="H1467" t="n">
        <v>5</v>
      </c>
      <c r="I1467" t="n">
        <v>147.0116307641966</v>
      </c>
      <c r="J1467" t="n">
        <v>147.0116307641966</v>
      </c>
      <c r="K1467" t="n">
        <v>151.6743400960855</v>
      </c>
      <c r="L1467" t="n">
        <v>146.4322656848315</v>
      </c>
      <c r="M1467" t="n">
        <v>147.9492349454399</v>
      </c>
      <c r="N1467" t="n">
        <v>153.5214166018171</v>
      </c>
      <c r="O1467" t="n">
        <v>151.6743400960855</v>
      </c>
      <c r="P1467" t="n">
        <v>7.269852189031752</v>
      </c>
      <c r="Q1467" t="n">
        <v>0.9735257423452788</v>
      </c>
      <c r="R1467" t="n">
        <v>0.9816315176621527</v>
      </c>
      <c r="S1467" t="n">
        <v>0.9995137080658616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147.372141092846</v>
      </c>
      <c r="G1468" t="n">
        <v>2</v>
      </c>
      <c r="H1468" t="n">
        <v>7</v>
      </c>
      <c r="I1468" t="n">
        <v>150.9554744261793</v>
      </c>
      <c r="J1468" t="n">
        <v>150.9554744261793</v>
      </c>
      <c r="K1468" t="n">
        <v>156.3299542007767</v>
      </c>
      <c r="L1468" t="n">
        <v>149.2832522039571</v>
      </c>
      <c r="M1468" t="n">
        <v>149.2832522039571</v>
      </c>
      <c r="N1468" t="n">
        <v>154.4511801040504</v>
      </c>
      <c r="O1468" t="n">
        <v>154.4511801040504</v>
      </c>
      <c r="P1468" t="n">
        <v>7.079039011204401</v>
      </c>
      <c r="Q1468" t="n">
        <v>0.9748710924211504</v>
      </c>
      <c r="R1468" t="n">
        <v>0.996207509371791</v>
      </c>
      <c r="S1468" t="n">
        <v>0.9999046988535101</v>
      </c>
      <c r="T1468" t="b">
        <v>1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150.6754605861297</v>
      </c>
      <c r="G1469" t="n">
        <v>1</v>
      </c>
      <c r="H1469" t="n">
        <v>3</v>
      </c>
      <c r="I1469" t="n">
        <v>155.5754605861297</v>
      </c>
      <c r="J1469" t="n">
        <v>161.3212730175137</v>
      </c>
      <c r="K1469" t="n">
        <v>162.4507173597904</v>
      </c>
      <c r="L1469" t="n">
        <v>154.1754605861297</v>
      </c>
      <c r="M1469" t="n">
        <v>154.1754605861297</v>
      </c>
      <c r="N1469" t="n">
        <v>155.1286540597071</v>
      </c>
      <c r="O1469" t="n">
        <v>155.1286540597071</v>
      </c>
      <c r="P1469" t="n">
        <v>4.453193473577471</v>
      </c>
      <c r="Q1469" t="n">
        <v>0.9954527796220325</v>
      </c>
      <c r="R1469" t="n">
        <v>0.9945299758367883</v>
      </c>
      <c r="S1469" t="n">
        <v>0.999975126594657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150.782858899933</v>
      </c>
      <c r="G1470" t="n">
        <v>6</v>
      </c>
      <c r="H1470" t="n">
        <v>7</v>
      </c>
      <c r="I1470" t="n">
        <v>151.3328588999331</v>
      </c>
      <c r="J1470" t="n">
        <v>151.3328588999331</v>
      </c>
      <c r="K1470" t="n">
        <v>157.6173205077247</v>
      </c>
      <c r="L1470" t="n">
        <v>151.2717477888219</v>
      </c>
      <c r="M1470" t="n">
        <v>154.4511801040504</v>
      </c>
      <c r="N1470" t="n">
        <v>159.8226799563673</v>
      </c>
      <c r="O1470" t="n">
        <v>157.6173205077247</v>
      </c>
      <c r="P1470" t="n">
        <v>6.834461607791695</v>
      </c>
      <c r="Q1470" t="n">
        <v>0.9875194712621586</v>
      </c>
      <c r="R1470" t="n">
        <v>0.9960584126293595</v>
      </c>
      <c r="S1470" t="n">
        <v>0.9999508069055481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151.1396872046614</v>
      </c>
      <c r="G1471" t="n">
        <v>1</v>
      </c>
      <c r="H1471" t="n">
        <v>8</v>
      </c>
      <c r="I1471" t="n">
        <v>155.1396872046614</v>
      </c>
      <c r="J1471" t="n">
        <v>155.1396872046614</v>
      </c>
      <c r="K1471" t="n">
        <v>161.3212730175137</v>
      </c>
      <c r="L1471" t="n">
        <v>152.7396872046614</v>
      </c>
      <c r="M1471" t="n">
        <v>152.7396872046614</v>
      </c>
      <c r="N1471" t="n">
        <v>157.8668241073401</v>
      </c>
      <c r="O1471" t="n">
        <v>157.8668241073401</v>
      </c>
      <c r="P1471" t="n">
        <v>6.727136902678751</v>
      </c>
      <c r="Q1471" t="n">
        <v>0.9753642919704733</v>
      </c>
      <c r="R1471" t="n">
        <v>0.9889254260413674</v>
      </c>
      <c r="S1471" t="n">
        <v>0.9997271700294037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153.9076240361175</v>
      </c>
      <c r="G1472" t="n">
        <v>2</v>
      </c>
      <c r="H1472" t="n">
        <v>8</v>
      </c>
      <c r="I1472" t="n">
        <v>155.9909573694508</v>
      </c>
      <c r="J1472" t="n">
        <v>156.3299542007767</v>
      </c>
      <c r="K1472" t="n">
        <v>163.8525575092199</v>
      </c>
      <c r="L1472" t="n">
        <v>154.9076240361175</v>
      </c>
      <c r="M1472" t="n">
        <v>157.8668241073401</v>
      </c>
      <c r="N1472" t="n">
        <v>165.2304991768725</v>
      </c>
      <c r="O1472" t="n">
        <v>163.8525575092199</v>
      </c>
      <c r="P1472" t="n">
        <v>9.944933473102452</v>
      </c>
      <c r="Q1472" t="n">
        <v>0.9650048602406478</v>
      </c>
      <c r="R1472" t="n">
        <v>0.9841330210409001</v>
      </c>
      <c r="S1472" t="n">
        <v>0.9994447328537676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154.523877655957</v>
      </c>
      <c r="G1473" t="n">
        <v>2</v>
      </c>
      <c r="H1473" t="n">
        <v>8</v>
      </c>
      <c r="I1473" t="n">
        <v>156.1905443226237</v>
      </c>
      <c r="J1473" t="n">
        <v>163.8525575092199</v>
      </c>
      <c r="K1473" t="n">
        <v>166.5955377638168</v>
      </c>
      <c r="L1473" t="n">
        <v>155.323877655957</v>
      </c>
      <c r="M1473" t="n">
        <v>165.2304991768725</v>
      </c>
      <c r="N1473" t="n">
        <v>167.9155291444004</v>
      </c>
      <c r="O1473" t="n">
        <v>166.5955377638168</v>
      </c>
      <c r="P1473" t="n">
        <v>12.07166010785974</v>
      </c>
      <c r="Q1473" t="n">
        <v>0.9870950277266198</v>
      </c>
      <c r="R1473" t="n">
        <v>0.9941849768379563</v>
      </c>
      <c r="S1473" t="n">
        <v>0.9999249572873248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156.4646621363394</v>
      </c>
      <c r="G1474" t="n">
        <v>3</v>
      </c>
      <c r="H1474" t="n">
        <v>4</v>
      </c>
      <c r="I1474" t="n">
        <v>157.8575192791965</v>
      </c>
      <c r="J1474" t="n">
        <v>157.8575192791965</v>
      </c>
      <c r="K1474" t="n">
        <v>161.3340781857697</v>
      </c>
      <c r="L1474" t="n">
        <v>157.6834121363394</v>
      </c>
      <c r="M1474" t="n">
        <v>157.6834121363394</v>
      </c>
      <c r="N1474" t="n">
        <v>160.7369491899449</v>
      </c>
      <c r="O1474" t="n">
        <v>160.7369491899449</v>
      </c>
      <c r="P1474" t="n">
        <v>4.272287053605538</v>
      </c>
      <c r="Q1474" t="n">
        <v>0.9801933326335462</v>
      </c>
      <c r="R1474" t="n">
        <v>0.9932580029497594</v>
      </c>
      <c r="S1474" t="n">
        <v>0.9998664635070402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158.2893113392444</v>
      </c>
      <c r="G1475" t="n">
        <v>3</v>
      </c>
      <c r="H1475" t="n">
        <v>4</v>
      </c>
      <c r="I1475" t="n">
        <v>161.7893113392444</v>
      </c>
      <c r="J1475" t="n">
        <v>161.7893113392444</v>
      </c>
      <c r="K1475" t="n">
        <v>163.6388269058081</v>
      </c>
      <c r="L1475" t="n">
        <v>161.3518113392444</v>
      </c>
      <c r="M1475" t="n">
        <v>161.3518113392444</v>
      </c>
      <c r="N1475" t="n">
        <v>162.9762809557507</v>
      </c>
      <c r="O1475" t="n">
        <v>162.9762809557507</v>
      </c>
      <c r="P1475" t="n">
        <v>4.686969616506246</v>
      </c>
      <c r="Q1475" t="n">
        <v>0.989413615022749</v>
      </c>
      <c r="R1475" t="n">
        <v>0.9964076069817526</v>
      </c>
      <c r="S1475" t="n">
        <v>0.9999619695445192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158.9730816135659</v>
      </c>
      <c r="G1476" t="n">
        <v>1</v>
      </c>
      <c r="H1476" t="n">
        <v>5</v>
      </c>
      <c r="I1476" t="n">
        <v>161.7230816135659</v>
      </c>
      <c r="J1476" t="n">
        <v>162.4507173597904</v>
      </c>
      <c r="K1476" t="n">
        <v>167.3129896980615</v>
      </c>
      <c r="L1476" t="n">
        <v>160.5008593913436</v>
      </c>
      <c r="M1476" t="n">
        <v>160.5008593913436</v>
      </c>
      <c r="N1476" t="n">
        <v>165.404768695404</v>
      </c>
      <c r="O1476" t="n">
        <v>165.404768695404</v>
      </c>
      <c r="P1476" t="n">
        <v>6.431687081838106</v>
      </c>
      <c r="Q1476" t="n">
        <v>0.9805707439041967</v>
      </c>
      <c r="R1476" t="n">
        <v>0.9838165226294633</v>
      </c>
      <c r="S1476" t="n">
        <v>0.9996855670736472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158.9782081132884</v>
      </c>
      <c r="G1477" t="n">
        <v>7</v>
      </c>
      <c r="H1477" t="n">
        <v>8</v>
      </c>
      <c r="I1477" t="n">
        <v>159.4226525577329</v>
      </c>
      <c r="J1477" t="n">
        <v>159.8226799563673</v>
      </c>
      <c r="K1477" t="n">
        <v>163.5785403726721</v>
      </c>
      <c r="L1477" t="n">
        <v>159.3782081132885</v>
      </c>
      <c r="M1477" t="n">
        <v>167.9155291444004</v>
      </c>
      <c r="N1477" t="n">
        <v>171.738983292767</v>
      </c>
      <c r="O1477" t="n">
        <v>163.5785403726721</v>
      </c>
      <c r="P1477" t="n">
        <v>4.600332259383663</v>
      </c>
      <c r="Q1477" t="n">
        <v>0.9972423265573888</v>
      </c>
      <c r="R1477" t="n">
        <v>0.991729688076722</v>
      </c>
      <c r="S1477" t="n">
        <v>0.9999771931804471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160.7942443919588</v>
      </c>
      <c r="G1478" t="n">
        <v>1</v>
      </c>
      <c r="H1478" t="n">
        <v>6</v>
      </c>
      <c r="I1478" t="n">
        <v>165.6942443919588</v>
      </c>
      <c r="J1478" t="n">
        <v>167.3129896980615</v>
      </c>
      <c r="K1478" t="n">
        <v>171.3126953913492</v>
      </c>
      <c r="L1478" t="n">
        <v>163.2442443919588</v>
      </c>
      <c r="M1478" t="n">
        <v>167.9139124354029</v>
      </c>
      <c r="N1478" t="n">
        <v>171.7265815315224</v>
      </c>
      <c r="O1478" t="n">
        <v>171.3126953913492</v>
      </c>
      <c r="P1478" t="n">
        <v>10.51845099939035</v>
      </c>
      <c r="Q1478" t="n">
        <v>0.9839897359461178</v>
      </c>
      <c r="R1478" t="n">
        <v>0.9924095965295523</v>
      </c>
      <c r="S1478" t="n">
        <v>0.9998784756361626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161.1981741961343</v>
      </c>
      <c r="G1479" t="n">
        <v>5</v>
      </c>
      <c r="H1479" t="n">
        <v>6</v>
      </c>
      <c r="I1479" t="n">
        <v>163.3370630850231</v>
      </c>
      <c r="J1479" t="n">
        <v>165.404768695404</v>
      </c>
      <c r="K1479" t="n">
        <v>170.473561199749</v>
      </c>
      <c r="L1479" t="n">
        <v>163.1231741961343</v>
      </c>
      <c r="M1479" t="n">
        <v>163.1231741961343</v>
      </c>
      <c r="N1479" t="n">
        <v>167.9139124354029</v>
      </c>
      <c r="O1479" t="n">
        <v>167.9139124354029</v>
      </c>
      <c r="P1479" t="n">
        <v>6.715738239268603</v>
      </c>
      <c r="Q1479" t="n">
        <v>0.983276963625592</v>
      </c>
      <c r="R1479" t="n">
        <v>0.990471723295039</v>
      </c>
      <c r="S1479" t="n">
        <v>0.9998406582820775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162.6451511685563</v>
      </c>
      <c r="G1480" t="n">
        <v>2</v>
      </c>
      <c r="H1480" t="n">
        <v>7</v>
      </c>
      <c r="I1480" t="n">
        <v>166.061817835223</v>
      </c>
      <c r="J1480" t="n">
        <v>166.5955377638168</v>
      </c>
      <c r="K1480" t="n">
        <v>172.023026354631</v>
      </c>
      <c r="L1480" t="n">
        <v>164.4673733907785</v>
      </c>
      <c r="M1480" t="n">
        <v>164.4673733907785</v>
      </c>
      <c r="N1480" t="n">
        <v>169.6862728735676</v>
      </c>
      <c r="O1480" t="n">
        <v>169.6862728735676</v>
      </c>
      <c r="P1480" t="n">
        <v>7.041121705011335</v>
      </c>
      <c r="Q1480" t="n">
        <v>0.9746264157002393</v>
      </c>
      <c r="R1480" t="n">
        <v>0.9961701755289039</v>
      </c>
      <c r="S1480" t="n">
        <v>0.9999028236259293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163.6980934180029</v>
      </c>
      <c r="G1481" t="n">
        <v>3</v>
      </c>
      <c r="H1481" t="n">
        <v>5</v>
      </c>
      <c r="I1481" t="n">
        <v>165.4123791322886</v>
      </c>
      <c r="J1481" t="n">
        <v>165.4123791322886</v>
      </c>
      <c r="K1481" t="n">
        <v>168.4030641820191</v>
      </c>
      <c r="L1481" t="n">
        <v>165.0314267513362</v>
      </c>
      <c r="M1481" t="n">
        <v>170.473561199749</v>
      </c>
      <c r="N1481" t="n">
        <v>174.0475863400549</v>
      </c>
      <c r="O1481" t="n">
        <v>168.4030641820191</v>
      </c>
      <c r="P1481" t="n">
        <v>4.704970764016224</v>
      </c>
      <c r="Q1481" t="n">
        <v>0.982937693650436</v>
      </c>
      <c r="R1481" t="n">
        <v>0.9881792354781558</v>
      </c>
      <c r="S1481" t="n">
        <v>0.9997983104944422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163.8668932539314</v>
      </c>
      <c r="G1482" t="n">
        <v>2</v>
      </c>
      <c r="H1482" t="n">
        <v>4</v>
      </c>
      <c r="I1482" t="n">
        <v>167.6168932539314</v>
      </c>
      <c r="J1482" t="n">
        <v>172.023026354631</v>
      </c>
      <c r="K1482" t="n">
        <v>174.8220754784838</v>
      </c>
      <c r="L1482" t="n">
        <v>166.6793932539314</v>
      </c>
      <c r="M1482" t="n">
        <v>166.6793932539314</v>
      </c>
      <c r="N1482" t="n">
        <v>169.1280718930501</v>
      </c>
      <c r="O1482" t="n">
        <v>169.1280718930501</v>
      </c>
      <c r="P1482" t="n">
        <v>5.261178639118754</v>
      </c>
      <c r="Q1482" t="n">
        <v>0.9868329832748799</v>
      </c>
      <c r="R1482" t="n">
        <v>0.9945898682688206</v>
      </c>
      <c r="S1482" t="n">
        <v>0.9999287647050105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165.7936584201412</v>
      </c>
      <c r="G1483" t="n">
        <v>3</v>
      </c>
      <c r="H1483" t="n">
        <v>5</v>
      </c>
      <c r="I1483" t="n">
        <v>166.8650869915697</v>
      </c>
      <c r="J1483" t="n">
        <v>168.4030641820191</v>
      </c>
      <c r="K1483" t="n">
        <v>174.2063172455457</v>
      </c>
      <c r="L1483" t="n">
        <v>166.6269917534745</v>
      </c>
      <c r="M1483" t="n">
        <v>174.0475863400549</v>
      </c>
      <c r="N1483" t="n">
        <v>180.9827774416624</v>
      </c>
      <c r="O1483" t="n">
        <v>174.2063172455457</v>
      </c>
      <c r="P1483" t="n">
        <v>8.41265882540452</v>
      </c>
      <c r="Q1483" t="n">
        <v>0.9671572930066512</v>
      </c>
      <c r="R1483" t="n">
        <v>0.977190008772332</v>
      </c>
      <c r="S1483" t="n">
        <v>0.9992508581415889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165.9841803658202</v>
      </c>
      <c r="G1484" t="n">
        <v>4</v>
      </c>
      <c r="H1484" t="n">
        <v>7</v>
      </c>
      <c r="I1484" t="n">
        <v>168.1716803658202</v>
      </c>
      <c r="J1484" t="n">
        <v>172.4805721605827</v>
      </c>
      <c r="K1484" t="n">
        <v>177.9488946023319</v>
      </c>
      <c r="L1484" t="n">
        <v>167.5397359213758</v>
      </c>
      <c r="M1484" t="n">
        <v>169.6862728735676</v>
      </c>
      <c r="N1484" t="n">
        <v>175.696804073953</v>
      </c>
      <c r="O1484" t="n">
        <v>175.696804073953</v>
      </c>
      <c r="P1484" t="n">
        <v>9.712623708132782</v>
      </c>
      <c r="Q1484" t="n">
        <v>0.9879585267047422</v>
      </c>
      <c r="R1484" t="n">
        <v>0.9955905289969608</v>
      </c>
      <c r="S1484" t="n">
        <v>0.9999469034726707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166.5240588339769</v>
      </c>
      <c r="G1485" t="n">
        <v>4</v>
      </c>
      <c r="H1485" t="n">
        <v>8</v>
      </c>
      <c r="I1485" t="n">
        <v>167.4928088339769</v>
      </c>
      <c r="J1485" t="n">
        <v>169.1280718930501</v>
      </c>
      <c r="K1485" t="n">
        <v>172.4805721605827</v>
      </c>
      <c r="L1485" t="n">
        <v>167.1440588339769</v>
      </c>
      <c r="M1485" t="n">
        <v>171.738983292767</v>
      </c>
      <c r="N1485" t="n">
        <v>175.490215986485</v>
      </c>
      <c r="O1485" t="n">
        <v>172.4805721605827</v>
      </c>
      <c r="P1485" t="n">
        <v>5.956513326605773</v>
      </c>
      <c r="Q1485" t="n">
        <v>0.9926003609948283</v>
      </c>
      <c r="R1485" t="n">
        <v>0.9918852709214012</v>
      </c>
      <c r="S1485" t="n">
        <v>0.9999399539341935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167.477232516512</v>
      </c>
      <c r="G1486" t="n">
        <v>3</v>
      </c>
      <c r="H1486" t="n">
        <v>4</v>
      </c>
      <c r="I1486" t="n">
        <v>169.3343753736549</v>
      </c>
      <c r="J1486" t="n">
        <v>174.2063172455457</v>
      </c>
      <c r="K1486" t="n">
        <v>177.5295153550075</v>
      </c>
      <c r="L1486" t="n">
        <v>169.102232516512</v>
      </c>
      <c r="M1486" t="n">
        <v>177.9488946023319</v>
      </c>
      <c r="N1486" t="n">
        <v>180.8677315432299</v>
      </c>
      <c r="O1486" t="n">
        <v>177.5295153550075</v>
      </c>
      <c r="P1486" t="n">
        <v>10.0522828384955</v>
      </c>
      <c r="Q1486" t="n">
        <v>0.9810587317520794</v>
      </c>
      <c r="R1486" t="n">
        <v>0.9935544508189111</v>
      </c>
      <c r="S1486" t="n">
        <v>0.9998779131239558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167.9581942252736</v>
      </c>
      <c r="G1487" t="n">
        <v>6</v>
      </c>
      <c r="H1487" t="n">
        <v>8</v>
      </c>
      <c r="I1487" t="n">
        <v>168.5081942252736</v>
      </c>
      <c r="J1487" t="n">
        <v>171.7265815315224</v>
      </c>
      <c r="K1487" t="n">
        <v>175.7945142083406</v>
      </c>
      <c r="L1487" t="n">
        <v>168.3981942252736</v>
      </c>
      <c r="M1487" t="n">
        <v>175.490215986485</v>
      </c>
      <c r="N1487" t="n">
        <v>179.0297630417446</v>
      </c>
      <c r="O1487" t="n">
        <v>175.7945142083406</v>
      </c>
      <c r="P1487" t="n">
        <v>7.836319983066971</v>
      </c>
      <c r="Q1487" t="n">
        <v>0.9919034709774568</v>
      </c>
      <c r="R1487" t="n">
        <v>0.9923414346818743</v>
      </c>
      <c r="S1487" t="n">
        <v>0.9999379922036308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175.8857149401233</v>
      </c>
      <c r="G1488" t="n">
        <v>1</v>
      </c>
      <c r="H1488" t="n">
        <v>2</v>
      </c>
      <c r="I1488" t="n">
        <v>176.5857149401232</v>
      </c>
      <c r="J1488" t="n">
        <v>176.5857149401232</v>
      </c>
      <c r="K1488" t="n">
        <v>179.1340376688634</v>
      </c>
      <c r="L1488" t="n">
        <v>176.4690482734566</v>
      </c>
      <c r="M1488" t="n">
        <v>176.4690482734566</v>
      </c>
      <c r="N1488" t="n">
        <v>178.6282985472092</v>
      </c>
      <c r="O1488" t="n">
        <v>178.6282985472092</v>
      </c>
      <c r="P1488" t="n">
        <v>2.742583607085948</v>
      </c>
      <c r="Q1488" t="n">
        <v>0.9897695708807019</v>
      </c>
      <c r="R1488" t="n">
        <v>0.9898272950747636</v>
      </c>
      <c r="S1488" t="n">
        <v>0.9998959288633108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176.1326302154271</v>
      </c>
      <c r="G1489" t="n">
        <v>3</v>
      </c>
      <c r="H1489" t="n">
        <v>8</v>
      </c>
      <c r="I1489" t="n">
        <v>176.8112016439985</v>
      </c>
      <c r="J1489" t="n">
        <v>177.5295153550075</v>
      </c>
      <c r="K1489" t="n">
        <v>181.544527902921</v>
      </c>
      <c r="L1489" t="n">
        <v>176.5126302154271</v>
      </c>
      <c r="M1489" t="n">
        <v>179.0297630417446</v>
      </c>
      <c r="N1489" t="n">
        <v>182.9756595677066</v>
      </c>
      <c r="O1489" t="n">
        <v>181.544527902921</v>
      </c>
      <c r="P1489" t="n">
        <v>5.411897687493905</v>
      </c>
      <c r="Q1489" t="n">
        <v>0.9771609352465841</v>
      </c>
      <c r="R1489" t="n">
        <v>0.9914659727217203</v>
      </c>
      <c r="S1489" t="n">
        <v>0.999805090798384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178.1179345395653</v>
      </c>
      <c r="G1490" t="n">
        <v>2</v>
      </c>
      <c r="H1490" t="n">
        <v>6</v>
      </c>
      <c r="I1490" t="n">
        <v>178.9512678728987</v>
      </c>
      <c r="J1490" t="n">
        <v>178.9512678728987</v>
      </c>
      <c r="K1490" t="n">
        <v>183.004455716702</v>
      </c>
      <c r="L1490" t="n">
        <v>178.6179345395653</v>
      </c>
      <c r="M1490" t="n">
        <v>178.6179345395653</v>
      </c>
      <c r="N1490" t="n">
        <v>183.1777708638441</v>
      </c>
      <c r="O1490" t="n">
        <v>183.004455716702</v>
      </c>
      <c r="P1490" t="n">
        <v>4.8865211771367</v>
      </c>
      <c r="Q1490" t="n">
        <v>0.9809897645896776</v>
      </c>
      <c r="R1490" t="n">
        <v>0.9909288736276619</v>
      </c>
      <c r="S1490" t="n">
        <v>0.999827555752225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180.1379128793581</v>
      </c>
      <c r="G1491" t="n">
        <v>1</v>
      </c>
      <c r="H1491" t="n">
        <v>2</v>
      </c>
      <c r="I1491" t="n">
        <v>181.6379128793581</v>
      </c>
      <c r="J1491" t="n">
        <v>181.6379128793581</v>
      </c>
      <c r="K1491" t="n">
        <v>183.9917655257972</v>
      </c>
      <c r="L1491" t="n">
        <v>181.3879128793581</v>
      </c>
      <c r="M1491" t="n">
        <v>183.004455716702</v>
      </c>
      <c r="N1491" t="n">
        <v>184.9989271837088</v>
      </c>
      <c r="O1491" t="n">
        <v>183.9917655257972</v>
      </c>
      <c r="P1491" t="n">
        <v>3.853852646439151</v>
      </c>
      <c r="Q1491" t="n">
        <v>0.990546582960725</v>
      </c>
      <c r="R1491" t="n">
        <v>0.9905999437890102</v>
      </c>
      <c r="S1491" t="n">
        <v>0.9999111373484448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180.5210328142466</v>
      </c>
      <c r="G1492" t="n">
        <v>1</v>
      </c>
      <c r="H1492" t="n">
        <v>5</v>
      </c>
      <c r="I1492" t="n">
        <v>182.3710328142466</v>
      </c>
      <c r="J1492" t="n">
        <v>183.9917655257972</v>
      </c>
      <c r="K1492" t="n">
        <v>185.4317458064026</v>
      </c>
      <c r="L1492" t="n">
        <v>181.5488105920244</v>
      </c>
      <c r="M1492" t="n">
        <v>181.5488105920244</v>
      </c>
      <c r="N1492" t="n">
        <v>183.0011218169927</v>
      </c>
      <c r="O1492" t="n">
        <v>183.0011218169927</v>
      </c>
      <c r="P1492" t="n">
        <v>2.480089002746041</v>
      </c>
      <c r="Q1492" t="n">
        <v>0.9942061687336823</v>
      </c>
      <c r="R1492" t="n">
        <v>0.9951796518917412</v>
      </c>
      <c r="S1492" t="n">
        <v>0.9999720717164159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183.7677880326587</v>
      </c>
      <c r="G1493" t="n">
        <v>5</v>
      </c>
      <c r="H1493" t="n">
        <v>8</v>
      </c>
      <c r="I1493" t="n">
        <v>184.0455658104365</v>
      </c>
      <c r="J1493" t="n">
        <v>184.0455658104365</v>
      </c>
      <c r="K1493" t="n">
        <v>189.8749318722134</v>
      </c>
      <c r="L1493" t="n">
        <v>183.9677880326587</v>
      </c>
      <c r="M1493" t="n">
        <v>183.9677880326587</v>
      </c>
      <c r="N1493" t="n">
        <v>188.7617346139792</v>
      </c>
      <c r="O1493" t="n">
        <v>188.7617346139792</v>
      </c>
      <c r="P1493" t="n">
        <v>4.9939465813205</v>
      </c>
      <c r="Q1493" t="n">
        <v>0.9807919129412873</v>
      </c>
      <c r="R1493" t="n">
        <v>0.9896413735434872</v>
      </c>
      <c r="S1493" t="n">
        <v>0.9998010306012146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192.012201308874</v>
      </c>
      <c r="G1494" t="n">
        <v>6</v>
      </c>
      <c r="H1494" t="n">
        <v>8</v>
      </c>
      <c r="I1494" t="n">
        <v>193.387201308874</v>
      </c>
      <c r="J1494" t="n">
        <v>193.387201308874</v>
      </c>
      <c r="K1494" t="n">
        <v>197.7360790283454</v>
      </c>
      <c r="L1494" t="n">
        <v>193.112201308874</v>
      </c>
      <c r="M1494" t="n">
        <v>193.112201308874</v>
      </c>
      <c r="N1494" t="n">
        <v>196.8962013276942</v>
      </c>
      <c r="O1494" t="n">
        <v>196.8962013276942</v>
      </c>
      <c r="P1494" t="n">
        <v>4.88400001882016</v>
      </c>
      <c r="Q1494" t="n">
        <v>0.9913467237140762</v>
      </c>
      <c r="R1494" t="n">
        <v>0.991814678988328</v>
      </c>
      <c r="S1494" t="n">
        <v>0.9999291701557971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193.2155462940487</v>
      </c>
      <c r="G1495" t="n">
        <v>2</v>
      </c>
      <c r="H1495" t="n">
        <v>6</v>
      </c>
      <c r="I1495" t="n">
        <v>194.2572129607154</v>
      </c>
      <c r="J1495" t="n">
        <v>194.2572129607154</v>
      </c>
      <c r="K1495" t="n">
        <v>199.8441575593131</v>
      </c>
      <c r="L1495" t="n">
        <v>193.8405462940487</v>
      </c>
      <c r="M1495" t="n">
        <v>197.7360790283454</v>
      </c>
      <c r="N1495" t="n">
        <v>204.0213917017679</v>
      </c>
      <c r="O1495" t="n">
        <v>199.8441575593131</v>
      </c>
      <c r="P1495" t="n">
        <v>6.628611265264425</v>
      </c>
      <c r="Q1495" t="n">
        <v>0.9738907729303059</v>
      </c>
      <c r="R1495" t="n">
        <v>0.9875177916942428</v>
      </c>
      <c r="S1495" t="n">
        <v>0.9996740991890137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195.3351451246459</v>
      </c>
      <c r="G1496" t="n">
        <v>3</v>
      </c>
      <c r="H1496" t="n">
        <v>8</v>
      </c>
      <c r="I1496" t="n">
        <v>196.5137165532173</v>
      </c>
      <c r="J1496" t="n">
        <v>196.5137165532173</v>
      </c>
      <c r="K1496" t="n">
        <v>201.7664580816792</v>
      </c>
      <c r="L1496" t="n">
        <v>195.9951451246459</v>
      </c>
      <c r="M1496" t="n">
        <v>196.8962013276942</v>
      </c>
      <c r="N1496" t="n">
        <v>202.0585200755409</v>
      </c>
      <c r="O1496" t="n">
        <v>201.7664580816792</v>
      </c>
      <c r="P1496" t="n">
        <v>6.431312957033327</v>
      </c>
      <c r="Q1496" t="n">
        <v>0.970225963858263</v>
      </c>
      <c r="R1496" t="n">
        <v>0.9888498587839224</v>
      </c>
      <c r="S1496" t="n">
        <v>0.9996680152924471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210.9845136086125</v>
      </c>
      <c r="G1497" t="n">
        <v>2</v>
      </c>
      <c r="H1497" t="n">
        <v>4</v>
      </c>
      <c r="I1497" t="n">
        <v>212.7761802752792</v>
      </c>
      <c r="J1497" t="n">
        <v>212.7761802752792</v>
      </c>
      <c r="K1497" t="n">
        <v>218.2716768051434</v>
      </c>
      <c r="L1497" t="n">
        <v>212.3282636086125</v>
      </c>
      <c r="M1497" t="n">
        <v>212.3282636086125</v>
      </c>
      <c r="N1497" t="n">
        <v>217.1358623211022</v>
      </c>
      <c r="O1497" t="n">
        <v>217.1358623211022</v>
      </c>
      <c r="P1497" t="n">
        <v>6.151348712489636</v>
      </c>
      <c r="Q1497" t="n">
        <v>0.9743125963470923</v>
      </c>
      <c r="R1497" t="n">
        <v>0.9894057315576764</v>
      </c>
      <c r="S1497" t="n">
        <v>0.9997278607501148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214.1191573351631</v>
      </c>
      <c r="G1498" t="n">
        <v>1</v>
      </c>
      <c r="H1498" t="n">
        <v>7</v>
      </c>
      <c r="I1498" t="n">
        <v>217.7191573351631</v>
      </c>
      <c r="J1498" t="n">
        <v>217.7191573351631</v>
      </c>
      <c r="K1498" t="n">
        <v>221.6977756754233</v>
      </c>
      <c r="L1498" t="n">
        <v>215.7191573351631</v>
      </c>
      <c r="M1498" t="n">
        <v>217.9671594851346</v>
      </c>
      <c r="N1498" t="n">
        <v>221.2087701236249</v>
      </c>
      <c r="O1498" t="n">
        <v>221.2087701236249</v>
      </c>
      <c r="P1498" t="n">
        <v>7.089612788461835</v>
      </c>
      <c r="Q1498" t="n">
        <v>0.9840734698954624</v>
      </c>
      <c r="R1498" t="n">
        <v>0.9976194554669938</v>
      </c>
      <c r="S1498" t="n">
        <v>0.9999620861858299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214.212337872177</v>
      </c>
      <c r="G1499" t="n">
        <v>4</v>
      </c>
      <c r="H1499" t="n">
        <v>8</v>
      </c>
      <c r="I1499" t="n">
        <v>215.587337872177</v>
      </c>
      <c r="J1499" t="n">
        <v>217.1358623211022</v>
      </c>
      <c r="K1499" t="n">
        <v>220.0856459384986</v>
      </c>
      <c r="L1499" t="n">
        <v>215.092337872177</v>
      </c>
      <c r="M1499" t="n">
        <v>215.092337872177</v>
      </c>
      <c r="N1499" t="n">
        <v>218.3929564738021</v>
      </c>
      <c r="O1499" t="n">
        <v>218.3929564738021</v>
      </c>
      <c r="P1499" t="n">
        <v>4.180618601625099</v>
      </c>
      <c r="Q1499" t="n">
        <v>0.993486335577522</v>
      </c>
      <c r="R1499" t="n">
        <v>0.9928565563186815</v>
      </c>
      <c r="S1499" t="n">
        <v>0.999953470005039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214.9005809347028</v>
      </c>
      <c r="G1500" t="n">
        <v>5</v>
      </c>
      <c r="H1500" t="n">
        <v>7</v>
      </c>
      <c r="I1500" t="n">
        <v>215.4005809347028</v>
      </c>
      <c r="J1500" t="n">
        <v>215.4005809347028</v>
      </c>
      <c r="K1500" t="n">
        <v>218.7014550489861</v>
      </c>
      <c r="L1500" t="n">
        <v>215.3005809347028</v>
      </c>
      <c r="M1500" t="n">
        <v>215.3005809347028</v>
      </c>
      <c r="N1500" t="n">
        <v>217.9671594851346</v>
      </c>
      <c r="O1500" t="n">
        <v>217.9671594851346</v>
      </c>
      <c r="P1500" t="n">
        <v>3.066578550431842</v>
      </c>
      <c r="Q1500" t="n">
        <v>0.9890777052319657</v>
      </c>
      <c r="R1500" t="n">
        <v>0.9980413284409541</v>
      </c>
      <c r="S1500" t="n">
        <v>0.9999786068118783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218.0429303904708</v>
      </c>
      <c r="G1501" t="n">
        <v>1</v>
      </c>
      <c r="H1501" t="n">
        <v>5</v>
      </c>
      <c r="I1501" t="n">
        <v>219.6429303904708</v>
      </c>
      <c r="J1501" t="n">
        <v>221.6977756754233</v>
      </c>
      <c r="K1501" t="n">
        <v>225.1215140980977</v>
      </c>
      <c r="L1501" t="n">
        <v>218.9318192793597</v>
      </c>
      <c r="M1501" t="n">
        <v>218.9318192793597</v>
      </c>
      <c r="N1501" t="n">
        <v>222.3848761090789</v>
      </c>
      <c r="O1501" t="n">
        <v>222.3848761090789</v>
      </c>
      <c r="P1501" t="n">
        <v>4.341945718608059</v>
      </c>
      <c r="Q1501" t="n">
        <v>0.986279357050282</v>
      </c>
      <c r="R1501" t="n">
        <v>0.9885770331901255</v>
      </c>
      <c r="S1501" t="n">
        <v>0.9998432695509752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220.5988672862437</v>
      </c>
      <c r="G1502" t="n">
        <v>5</v>
      </c>
      <c r="H1502" t="n">
        <v>6</v>
      </c>
      <c r="I1502" t="n">
        <v>221.1544228417993</v>
      </c>
      <c r="J1502" t="n">
        <v>222.3848761090789</v>
      </c>
      <c r="K1502" t="n">
        <v>226.4906161019611</v>
      </c>
      <c r="L1502" t="n">
        <v>221.0988672862437</v>
      </c>
      <c r="M1502" t="n">
        <v>221.0988672862437</v>
      </c>
      <c r="N1502" t="n">
        <v>224.9793823334733</v>
      </c>
      <c r="O1502" t="n">
        <v>224.9793823334733</v>
      </c>
      <c r="P1502" t="n">
        <v>4.380515047229522</v>
      </c>
      <c r="Q1502" t="n">
        <v>0.9864326173448609</v>
      </c>
      <c r="R1502" t="n">
        <v>0.9922750493284572</v>
      </c>
      <c r="S1502" t="n">
        <v>0.9998951926382471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223.4994289269886</v>
      </c>
      <c r="G1503" t="n">
        <v>2</v>
      </c>
      <c r="H1503" t="n">
        <v>4</v>
      </c>
      <c r="I1503" t="n">
        <v>227.4994289269886</v>
      </c>
      <c r="J1503" t="n">
        <v>227.4994289269886</v>
      </c>
      <c r="K1503" t="n">
        <v>230.7482633565357</v>
      </c>
      <c r="L1503" t="n">
        <v>226.4994289269886</v>
      </c>
      <c r="M1503" t="n">
        <v>226.4994289269886</v>
      </c>
      <c r="N1503" t="n">
        <v>229.3415910747952</v>
      </c>
      <c r="O1503" t="n">
        <v>229.3415910747952</v>
      </c>
      <c r="P1503" t="n">
        <v>5.84216214780659</v>
      </c>
      <c r="Q1503" t="n">
        <v>0.9847333745852139</v>
      </c>
      <c r="R1503" t="n">
        <v>0.9937232361389492</v>
      </c>
      <c r="S1503" t="n">
        <v>0.9999041749973163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228.7012639593313</v>
      </c>
      <c r="G1504" t="n">
        <v>2</v>
      </c>
      <c r="H1504" t="n">
        <v>4</v>
      </c>
      <c r="I1504" t="n">
        <v>230.6595972926647</v>
      </c>
      <c r="J1504" t="n">
        <v>230.7482633565357</v>
      </c>
      <c r="K1504" t="n">
        <v>234.3974965218685</v>
      </c>
      <c r="L1504" t="n">
        <v>230.1700139593313</v>
      </c>
      <c r="M1504" t="n">
        <v>230.1700139593313</v>
      </c>
      <c r="N1504" t="n">
        <v>233.3624550011715</v>
      </c>
      <c r="O1504" t="n">
        <v>233.3624550011715</v>
      </c>
      <c r="P1504" t="n">
        <v>4.661191041840141</v>
      </c>
      <c r="Q1504" t="n">
        <v>0.9828680622500304</v>
      </c>
      <c r="R1504" t="n">
        <v>0.9929523958306704</v>
      </c>
      <c r="S1504" t="n">
        <v>0.9998792608840846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234.4167079029068</v>
      </c>
      <c r="G1505" t="n">
        <v>4</v>
      </c>
      <c r="H1505" t="n">
        <v>5</v>
      </c>
      <c r="I1505" t="n">
        <v>235.9792079029068</v>
      </c>
      <c r="J1505" t="n">
        <v>235.9792079029068</v>
      </c>
      <c r="K1505" t="n">
        <v>237.8128082901375</v>
      </c>
      <c r="L1505" t="n">
        <v>235.8055967917957</v>
      </c>
      <c r="M1505" t="n">
        <v>235.8055967917957</v>
      </c>
      <c r="N1505" t="n">
        <v>238.3004098781324</v>
      </c>
      <c r="O1505" t="n">
        <v>237.8128082901375</v>
      </c>
      <c r="P1505" t="n">
        <v>3.396100387230746</v>
      </c>
      <c r="Q1505" t="n">
        <v>0.9959460685509985</v>
      </c>
      <c r="R1505" t="n">
        <v>0.9917338293580753</v>
      </c>
      <c r="S1505" t="n">
        <v>0.9999664895108719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235.8614458159382</v>
      </c>
      <c r="G1506" t="n">
        <v>5</v>
      </c>
      <c r="H1506" t="n">
        <v>6</v>
      </c>
      <c r="I1506" t="n">
        <v>236.3614458159382</v>
      </c>
      <c r="J1506" t="n">
        <v>238.3004098781324</v>
      </c>
      <c r="K1506" t="n">
        <v>244.5288146013371</v>
      </c>
      <c r="L1506" t="n">
        <v>236.3114458159382</v>
      </c>
      <c r="M1506" t="n">
        <v>236.3114458159382</v>
      </c>
      <c r="N1506" t="n">
        <v>242.1981844527081</v>
      </c>
      <c r="O1506" t="n">
        <v>242.1981844527081</v>
      </c>
      <c r="P1506" t="n">
        <v>6.336738636769866</v>
      </c>
      <c r="Q1506" t="n">
        <v>0.979490631816004</v>
      </c>
      <c r="R1506" t="n">
        <v>0.9883046855013122</v>
      </c>
      <c r="S1506" t="n">
        <v>0.9997601364889188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236.1303647730479</v>
      </c>
      <c r="G1507" t="n">
        <v>3</v>
      </c>
      <c r="H1507" t="n">
        <v>8</v>
      </c>
      <c r="I1507" t="n">
        <v>238.6660790587622</v>
      </c>
      <c r="J1507" t="n">
        <v>238.6660790587622</v>
      </c>
      <c r="K1507" t="n">
        <v>243.6606658600216</v>
      </c>
      <c r="L1507" t="n">
        <v>237.5503647730479</v>
      </c>
      <c r="M1507" t="n">
        <v>237.5503647730479</v>
      </c>
      <c r="N1507" t="n">
        <v>242.4589727717817</v>
      </c>
      <c r="O1507" t="n">
        <v>242.4589727717817</v>
      </c>
      <c r="P1507" t="n">
        <v>6.328607998733787</v>
      </c>
      <c r="Q1507" t="n">
        <v>0.9716683259265547</v>
      </c>
      <c r="R1507" t="n">
        <v>0.9893949346964054</v>
      </c>
      <c r="S1507" t="n">
        <v>0.999699540746291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237.6979929558813</v>
      </c>
      <c r="G1508" t="n">
        <v>4</v>
      </c>
      <c r="H1508" t="n">
        <v>8</v>
      </c>
      <c r="I1508" t="n">
        <v>239.7604929558813</v>
      </c>
      <c r="J1508" t="n">
        <v>239.7604929558813</v>
      </c>
      <c r="K1508" t="n">
        <v>242.6006419174063</v>
      </c>
      <c r="L1508" t="n">
        <v>239.0179929558813</v>
      </c>
      <c r="M1508" t="n">
        <v>242.4589727717817</v>
      </c>
      <c r="N1508" t="n">
        <v>245.6369172279481</v>
      </c>
      <c r="O1508" t="n">
        <v>242.6006419174063</v>
      </c>
      <c r="P1508" t="n">
        <v>4.902648961524989</v>
      </c>
      <c r="Q1508" t="n">
        <v>0.993727668181028</v>
      </c>
      <c r="R1508" t="n">
        <v>0.9931211414948372</v>
      </c>
      <c r="S1508" t="n">
        <v>0.9999568535169199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240.5719331670396</v>
      </c>
      <c r="G1509" t="n">
        <v>1</v>
      </c>
      <c r="H1509" t="n">
        <v>7</v>
      </c>
      <c r="I1509" t="n">
        <v>241.8219331670396</v>
      </c>
      <c r="J1509" t="n">
        <v>241.8219331670396</v>
      </c>
      <c r="K1509" t="n">
        <v>247.7070132037101</v>
      </c>
      <c r="L1509" t="n">
        <v>241.1274887225952</v>
      </c>
      <c r="M1509" t="n">
        <v>241.1274887225952</v>
      </c>
      <c r="N1509" t="n">
        <v>245.9224040483989</v>
      </c>
      <c r="O1509" t="n">
        <v>245.9224040483989</v>
      </c>
      <c r="P1509" t="n">
        <v>5.350470881359314</v>
      </c>
      <c r="Q1509" t="n">
        <v>0.9765319893563845</v>
      </c>
      <c r="R1509" t="n">
        <v>0.9964807628772415</v>
      </c>
      <c r="S1509" t="n">
        <v>0.9999174105057457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243.3331827465436</v>
      </c>
      <c r="G1510" t="n">
        <v>3</v>
      </c>
      <c r="H1510" t="n">
        <v>7</v>
      </c>
      <c r="I1510" t="n">
        <v>245.6546113179722</v>
      </c>
      <c r="J1510" t="n">
        <v>245.6546113179722</v>
      </c>
      <c r="K1510" t="n">
        <v>250.4033269257706</v>
      </c>
      <c r="L1510" t="n">
        <v>244.777627190988</v>
      </c>
      <c r="M1510" t="n">
        <v>245.9224040483989</v>
      </c>
      <c r="N1510" t="n">
        <v>250.5068673869038</v>
      </c>
      <c r="O1510" t="n">
        <v>250.4033269257706</v>
      </c>
      <c r="P1510" t="n">
        <v>7.070144179227043</v>
      </c>
      <c r="Q1510" t="n">
        <v>0.9730440510261129</v>
      </c>
      <c r="R1510" t="n">
        <v>0.9966349643260349</v>
      </c>
      <c r="S1510" t="n">
        <v>0.9999092922700773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244.2991396416397</v>
      </c>
      <c r="G1511" t="n">
        <v>4</v>
      </c>
      <c r="H1511" t="n">
        <v>5</v>
      </c>
      <c r="I1511" t="n">
        <v>247.1116396416397</v>
      </c>
      <c r="J1511" t="n">
        <v>247.1116396416397</v>
      </c>
      <c r="K1511" t="n">
        <v>248.1125246829998</v>
      </c>
      <c r="L1511" t="n">
        <v>246.7991396416397</v>
      </c>
      <c r="M1511" t="n">
        <v>246.7991396416397</v>
      </c>
      <c r="N1511" t="n">
        <v>248.1609527806929</v>
      </c>
      <c r="O1511" t="n">
        <v>248.1125246829998</v>
      </c>
      <c r="P1511" t="n">
        <v>3.813385041360078</v>
      </c>
      <c r="Q1511" t="n">
        <v>0.9977850889413202</v>
      </c>
      <c r="R1511" t="n">
        <v>0.9954793429654046</v>
      </c>
      <c r="S1511" t="n">
        <v>0.9999899871467416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245.7672899263022</v>
      </c>
      <c r="G1512" t="n">
        <v>2</v>
      </c>
      <c r="H1512" t="n">
        <v>3</v>
      </c>
      <c r="I1512" t="n">
        <v>249.8089565929689</v>
      </c>
      <c r="J1512" t="n">
        <v>254.9015021380352</v>
      </c>
      <c r="K1512" t="n">
        <v>258.8916743257098</v>
      </c>
      <c r="L1512" t="n">
        <v>249.2315756405879</v>
      </c>
      <c r="M1512" t="n">
        <v>250.4033269257706</v>
      </c>
      <c r="N1512" t="n">
        <v>254.377614670023</v>
      </c>
      <c r="O1512" t="n">
        <v>254.377614670023</v>
      </c>
      <c r="P1512" t="n">
        <v>8.610324743720724</v>
      </c>
      <c r="Q1512" t="n">
        <v>0.9812825366281482</v>
      </c>
      <c r="R1512" t="n">
        <v>0.9773899559191678</v>
      </c>
      <c r="S1512" t="n">
        <v>0.999576797328081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245.8900300145951</v>
      </c>
      <c r="G1513" t="n">
        <v>2</v>
      </c>
      <c r="H1513" t="n">
        <v>8</v>
      </c>
      <c r="I1513" t="n">
        <v>248.5566966812618</v>
      </c>
      <c r="J1513" t="n">
        <v>248.5566966812618</v>
      </c>
      <c r="K1513" t="n">
        <v>254.9015021380352</v>
      </c>
      <c r="L1513" t="n">
        <v>247.1700300145951</v>
      </c>
      <c r="M1513" t="n">
        <v>247.1700300145951</v>
      </c>
      <c r="N1513" t="n">
        <v>253.3807902856621</v>
      </c>
      <c r="O1513" t="n">
        <v>253.3807902856621</v>
      </c>
      <c r="P1513" t="n">
        <v>7.490760271066989</v>
      </c>
      <c r="Q1513" t="n">
        <v>0.9704020013405867</v>
      </c>
      <c r="R1513" t="n">
        <v>0.9866005542421412</v>
      </c>
      <c r="S1513" t="n">
        <v>0.999603403222422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253.7074453073492</v>
      </c>
      <c r="G1514" t="n">
        <v>4</v>
      </c>
      <c r="H1514" t="n">
        <v>8</v>
      </c>
      <c r="I1514" t="n">
        <v>255.1449453073492</v>
      </c>
      <c r="J1514" t="n">
        <v>255.1449453073492</v>
      </c>
      <c r="K1514" t="n">
        <v>257.0878807897089</v>
      </c>
      <c r="L1514" t="n">
        <v>254.6274453073492</v>
      </c>
      <c r="M1514" t="n">
        <v>254.6274453073492</v>
      </c>
      <c r="N1514" t="n">
        <v>256.8014654480177</v>
      </c>
      <c r="O1514" t="n">
        <v>256.8014654480177</v>
      </c>
      <c r="P1514" t="n">
        <v>3.094020140668533</v>
      </c>
      <c r="Q1514" t="n">
        <v>0.9957048579941697</v>
      </c>
      <c r="R1514" t="n">
        <v>0.9952890696631325</v>
      </c>
      <c r="S1514" t="n">
        <v>0.9999797658852235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253.8467858472236</v>
      </c>
      <c r="G1515" t="n">
        <v>3</v>
      </c>
      <c r="H1515" t="n">
        <v>5</v>
      </c>
      <c r="I1515" t="n">
        <v>254.2396429900807</v>
      </c>
      <c r="J1515" t="n">
        <v>254.377614670023</v>
      </c>
      <c r="K1515" t="n">
        <v>259.4442014763958</v>
      </c>
      <c r="L1515" t="n">
        <v>254.1523414027791</v>
      </c>
      <c r="M1515" t="n">
        <v>254.1523414027791</v>
      </c>
      <c r="N1515" t="n">
        <v>260.2071777765225</v>
      </c>
      <c r="O1515" t="n">
        <v>259.4442014763958</v>
      </c>
      <c r="P1515" t="n">
        <v>5.59741562917219</v>
      </c>
      <c r="Q1515" t="n">
        <v>0.9712658320195559</v>
      </c>
      <c r="R1515" t="n">
        <v>0.9800564328893199</v>
      </c>
      <c r="S1515" t="n">
        <v>0.9994269381925125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254.5307005290179</v>
      </c>
      <c r="G1516" t="n">
        <v>3</v>
      </c>
      <c r="H1516" t="n">
        <v>4</v>
      </c>
      <c r="I1516" t="n">
        <v>257.6735576718751</v>
      </c>
      <c r="J1516" t="n">
        <v>259.4442014763958</v>
      </c>
      <c r="K1516" t="n">
        <v>262.4213585260312</v>
      </c>
      <c r="L1516" t="n">
        <v>257.2807005290179</v>
      </c>
      <c r="M1516" t="n">
        <v>257.2807005290179</v>
      </c>
      <c r="N1516" t="n">
        <v>259.8956021054809</v>
      </c>
      <c r="O1516" t="n">
        <v>259.8956021054809</v>
      </c>
      <c r="P1516" t="n">
        <v>5.364901576462955</v>
      </c>
      <c r="Q1516" t="n">
        <v>0.9830142136912129</v>
      </c>
      <c r="R1516" t="n">
        <v>0.9942236765488081</v>
      </c>
      <c r="S1516" t="n">
        <v>0.9999018846042076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255.1770963073845</v>
      </c>
      <c r="G1517" t="n">
        <v>1</v>
      </c>
      <c r="H1517" t="n">
        <v>7</v>
      </c>
      <c r="I1517" t="n">
        <v>258.5770963073845</v>
      </c>
      <c r="J1517" t="n">
        <v>258.5770963073845</v>
      </c>
      <c r="K1517" t="n">
        <v>263.6809075315251</v>
      </c>
      <c r="L1517" t="n">
        <v>256.6882074184956</v>
      </c>
      <c r="M1517" t="n">
        <v>256.6882074184956</v>
      </c>
      <c r="N1517" t="n">
        <v>260.8465778240214</v>
      </c>
      <c r="O1517" t="n">
        <v>260.8465778240214</v>
      </c>
      <c r="P1517" t="n">
        <v>5.669481516636949</v>
      </c>
      <c r="Q1517" t="n">
        <v>0.9796154768029147</v>
      </c>
      <c r="R1517" t="n">
        <v>0.9969472423224207</v>
      </c>
      <c r="S1517" t="n">
        <v>0.9999377709903063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256.8690052206718</v>
      </c>
      <c r="G1518" t="n">
        <v>4</v>
      </c>
      <c r="H1518" t="n">
        <v>5</v>
      </c>
      <c r="I1518" t="n">
        <v>258.4940052206718</v>
      </c>
      <c r="J1518" t="n">
        <v>259.8956021054809</v>
      </c>
      <c r="K1518" t="n">
        <v>262.0009559343274</v>
      </c>
      <c r="L1518" t="n">
        <v>258.3134496651163</v>
      </c>
      <c r="M1518" t="n">
        <v>260.2071777765225</v>
      </c>
      <c r="N1518" t="n">
        <v>263.0717410260473</v>
      </c>
      <c r="O1518" t="n">
        <v>262.0009559343274</v>
      </c>
      <c r="P1518" t="n">
        <v>5.131950713655613</v>
      </c>
      <c r="Q1518" t="n">
        <v>0.9953466452127576</v>
      </c>
      <c r="R1518" t="n">
        <v>0.990514547990611</v>
      </c>
      <c r="S1518" t="n">
        <v>0.9999558608264829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259.7758850503127</v>
      </c>
      <c r="G1519" t="n">
        <v>6</v>
      </c>
      <c r="H1519" t="n">
        <v>8</v>
      </c>
      <c r="I1519" t="n">
        <v>260.6758850503127</v>
      </c>
      <c r="J1519" t="n">
        <v>260.6758850503127</v>
      </c>
      <c r="K1519" t="n">
        <v>266.4671836180008</v>
      </c>
      <c r="L1519" t="n">
        <v>260.4958850503127</v>
      </c>
      <c r="M1519" t="n">
        <v>260.4958850503127</v>
      </c>
      <c r="N1519" t="n">
        <v>265.534949218755</v>
      </c>
      <c r="O1519" t="n">
        <v>265.534949218755</v>
      </c>
      <c r="P1519" t="n">
        <v>5.759064168442308</v>
      </c>
      <c r="Q1519" t="n">
        <v>0.9884932032461407</v>
      </c>
      <c r="R1519" t="n">
        <v>0.9891146232222524</v>
      </c>
      <c r="S1519" t="n">
        <v>0.9998747441818293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262.1320186948379</v>
      </c>
      <c r="G1520" t="n">
        <v>5</v>
      </c>
      <c r="H1520" t="n">
        <v>7</v>
      </c>
      <c r="I1520" t="n">
        <v>262.6875742503934</v>
      </c>
      <c r="J1520" t="n">
        <v>263.0717410260473</v>
      </c>
      <c r="K1520" t="n">
        <v>267.2978389267372</v>
      </c>
      <c r="L1520" t="n">
        <v>262.5764631392823</v>
      </c>
      <c r="M1520" t="n">
        <v>262.5764631392823</v>
      </c>
      <c r="N1520" t="n">
        <v>265.990474587111</v>
      </c>
      <c r="O1520" t="n">
        <v>265.990474587111</v>
      </c>
      <c r="P1520" t="n">
        <v>3.858455892273128</v>
      </c>
      <c r="Q1520" t="n">
        <v>0.9860376850546668</v>
      </c>
      <c r="R1520" t="n">
        <v>0.9974930081586074</v>
      </c>
      <c r="S1520" t="n">
        <v>0.9999649965903451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266.685202535243</v>
      </c>
      <c r="G1521" t="n">
        <v>4</v>
      </c>
      <c r="H1521" t="n">
        <v>8</v>
      </c>
      <c r="I1521" t="n">
        <v>269.028952535243</v>
      </c>
      <c r="J1521" t="n">
        <v>269.028952535243</v>
      </c>
      <c r="K1521" t="n">
        <v>273.2221412641197</v>
      </c>
      <c r="L1521" t="n">
        <v>268.185202535243</v>
      </c>
      <c r="M1521" t="n">
        <v>268.185202535243</v>
      </c>
      <c r="N1521" t="n">
        <v>272.8771116763178</v>
      </c>
      <c r="O1521" t="n">
        <v>272.8771116763178</v>
      </c>
      <c r="P1521" t="n">
        <v>6.191909141074859</v>
      </c>
      <c r="Q1521" t="n">
        <v>0.9907533960703673</v>
      </c>
      <c r="R1521" t="n">
        <v>0.9898607316172555</v>
      </c>
      <c r="S1521" t="n">
        <v>0.9999062462011286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267.0575848576996</v>
      </c>
      <c r="G1522" t="n">
        <v>3</v>
      </c>
      <c r="H1522" t="n">
        <v>7</v>
      </c>
      <c r="I1522" t="n">
        <v>270.1647277148424</v>
      </c>
      <c r="J1522" t="n">
        <v>270.1647277148424</v>
      </c>
      <c r="K1522" t="n">
        <v>273.8815290845533</v>
      </c>
      <c r="L1522" t="n">
        <v>268.9909181910329</v>
      </c>
      <c r="M1522" t="n">
        <v>268.9909181910329</v>
      </c>
      <c r="N1522" t="n">
        <v>272.5791599438053</v>
      </c>
      <c r="O1522" t="n">
        <v>272.5791599438053</v>
      </c>
      <c r="P1522" t="n">
        <v>5.52157508610577</v>
      </c>
      <c r="Q1522" t="n">
        <v>0.9788392035760114</v>
      </c>
      <c r="R1522" t="n">
        <v>0.9973652352904474</v>
      </c>
      <c r="S1522" t="n">
        <v>0.9999442462803561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268.07426822243</v>
      </c>
      <c r="G1523" t="n">
        <v>1</v>
      </c>
      <c r="H1523" t="n">
        <v>2</v>
      </c>
      <c r="I1523" t="n">
        <v>272.87426822243</v>
      </c>
      <c r="J1523" t="n">
        <v>272.87426822243</v>
      </c>
      <c r="K1523" t="n">
        <v>275.3761106605791</v>
      </c>
      <c r="L1523" t="n">
        <v>272.07426822243</v>
      </c>
      <c r="M1523" t="n">
        <v>272.07426822243</v>
      </c>
      <c r="N1523" t="n">
        <v>274.1941347167849</v>
      </c>
      <c r="O1523" t="n">
        <v>274.1941347167849</v>
      </c>
      <c r="P1523" t="n">
        <v>6.119866494354937</v>
      </c>
      <c r="Q1523" t="n">
        <v>0.9899552290747835</v>
      </c>
      <c r="R1523" t="n">
        <v>0.9900119110049264</v>
      </c>
      <c r="S1523" t="n">
        <v>0.9998996719340638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272.530239790951</v>
      </c>
      <c r="G1524" t="n">
        <v>5</v>
      </c>
      <c r="H1524" t="n">
        <v>8</v>
      </c>
      <c r="I1524" t="n">
        <v>273.4746842353954</v>
      </c>
      <c r="J1524" t="n">
        <v>273.4746842353954</v>
      </c>
      <c r="K1524" t="n">
        <v>278.1677815096713</v>
      </c>
      <c r="L1524" t="n">
        <v>273.210239790951</v>
      </c>
      <c r="M1524" t="n">
        <v>273.210239790951</v>
      </c>
      <c r="N1524" t="n">
        <v>277.069743104929</v>
      </c>
      <c r="O1524" t="n">
        <v>277.069743104929</v>
      </c>
      <c r="P1524" t="n">
        <v>4.539503313978059</v>
      </c>
      <c r="Q1524" t="n">
        <v>0.9845068090962946</v>
      </c>
      <c r="R1524" t="n">
        <v>0.9916520384044777</v>
      </c>
      <c r="S1524" t="n">
        <v>0.9998706634373438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274.1557799609708</v>
      </c>
      <c r="G1525" t="n">
        <v>2</v>
      </c>
      <c r="H1525" t="n">
        <v>5</v>
      </c>
      <c r="I1525" t="n">
        <v>277.5307799609708</v>
      </c>
      <c r="J1525" t="n">
        <v>277.5307799609708</v>
      </c>
      <c r="K1525" t="n">
        <v>278.8039807946259</v>
      </c>
      <c r="L1525" t="n">
        <v>276.4057799609708</v>
      </c>
      <c r="M1525" t="n">
        <v>278.1677815096713</v>
      </c>
      <c r="N1525" t="n">
        <v>279.683266041453</v>
      </c>
      <c r="O1525" t="n">
        <v>278.8039807946259</v>
      </c>
      <c r="P1525" t="n">
        <v>4.648200833655096</v>
      </c>
      <c r="Q1525" t="n">
        <v>0.9939890897954216</v>
      </c>
      <c r="R1525" t="n">
        <v>0.9949705023100848</v>
      </c>
      <c r="S1525" t="n">
        <v>0.9999697681410118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279.7159848500423</v>
      </c>
      <c r="G1526" t="n">
        <v>1</v>
      </c>
      <c r="H1526" t="n">
        <v>7</v>
      </c>
      <c r="I1526" t="n">
        <v>282.1159848500423</v>
      </c>
      <c r="J1526" t="n">
        <v>282.1159848500423</v>
      </c>
      <c r="K1526" t="n">
        <v>283.3638226336843</v>
      </c>
      <c r="L1526" t="n">
        <v>280.782651516709</v>
      </c>
      <c r="M1526" t="n">
        <v>280.782651516709</v>
      </c>
      <c r="N1526" t="n">
        <v>281.7993371820899</v>
      </c>
      <c r="O1526" t="n">
        <v>281.7993371820899</v>
      </c>
      <c r="P1526" t="n">
        <v>2.083352332047525</v>
      </c>
      <c r="Q1526" t="n">
        <v>0.9949773184776645</v>
      </c>
      <c r="R1526" t="n">
        <v>0.9992527648496193</v>
      </c>
      <c r="S1526" t="n">
        <v>0.9999962468758173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279.9608069871861</v>
      </c>
      <c r="G1527" t="n">
        <v>3</v>
      </c>
      <c r="H1527" t="n">
        <v>4</v>
      </c>
      <c r="I1527" t="n">
        <v>281.9250927014718</v>
      </c>
      <c r="J1527" t="n">
        <v>281.9250927014718</v>
      </c>
      <c r="K1527" t="n">
        <v>286.7113055790263</v>
      </c>
      <c r="L1527" t="n">
        <v>281.6795569871861</v>
      </c>
      <c r="M1527" t="n">
        <v>281.6795569871861</v>
      </c>
      <c r="N1527" t="n">
        <v>285.8833915146046</v>
      </c>
      <c r="O1527" t="n">
        <v>285.8833915146046</v>
      </c>
      <c r="P1527" t="n">
        <v>5.922584527418451</v>
      </c>
      <c r="Q1527" t="n">
        <v>0.9728341164383826</v>
      </c>
      <c r="R1527" t="n">
        <v>0.9907300296497057</v>
      </c>
      <c r="S1527" t="n">
        <v>0.9997481730648443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281.8033560156958</v>
      </c>
      <c r="G1528" t="n">
        <v>2</v>
      </c>
      <c r="H1528" t="n">
        <v>4</v>
      </c>
      <c r="I1528" t="n">
        <v>283.1366893490291</v>
      </c>
      <c r="J1528" t="n">
        <v>283.1366893490291</v>
      </c>
      <c r="K1528" t="n">
        <v>287.0168277152582</v>
      </c>
      <c r="L1528" t="n">
        <v>282.8033560156958</v>
      </c>
      <c r="M1528" t="n">
        <v>285.8833915146046</v>
      </c>
      <c r="N1528" t="n">
        <v>289.2778342391867</v>
      </c>
      <c r="O1528" t="n">
        <v>287.0168277152582</v>
      </c>
      <c r="P1528" t="n">
        <v>5.213471699562376</v>
      </c>
      <c r="Q1528" t="n">
        <v>0.9817939655387539</v>
      </c>
      <c r="R1528" t="n">
        <v>0.9925081332436091</v>
      </c>
      <c r="S1528" t="n">
        <v>0.9998636028156541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282.0777080518952</v>
      </c>
      <c r="G1529" t="n">
        <v>5</v>
      </c>
      <c r="H1529" t="n">
        <v>8</v>
      </c>
      <c r="I1529" t="n">
        <v>284.2721524963397</v>
      </c>
      <c r="J1529" t="n">
        <v>284.2721524963397</v>
      </c>
      <c r="K1529" t="n">
        <v>284.4635537832584</v>
      </c>
      <c r="L1529" t="n">
        <v>283.6577080518952</v>
      </c>
      <c r="M1529" t="n">
        <v>283.6577080518952</v>
      </c>
      <c r="N1529" t="n">
        <v>283.8151123966148</v>
      </c>
      <c r="O1529" t="n">
        <v>283.8151123966148</v>
      </c>
      <c r="P1529" t="n">
        <v>1.73740434471955</v>
      </c>
      <c r="Q1529" t="n">
        <v>0.9993633890260796</v>
      </c>
      <c r="R1529" t="n">
        <v>0.9996581696845722</v>
      </c>
      <c r="S1529" t="n">
        <v>0.99999978238707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282.2642740985831</v>
      </c>
      <c r="G1530" t="n">
        <v>2</v>
      </c>
      <c r="H1530" t="n">
        <v>3</v>
      </c>
      <c r="I1530" t="n">
        <v>284.8892740985831</v>
      </c>
      <c r="J1530" t="n">
        <v>294.2961805548047</v>
      </c>
      <c r="K1530" t="n">
        <v>298.0619848105147</v>
      </c>
      <c r="L1530" t="n">
        <v>284.5142740985831</v>
      </c>
      <c r="M1530" t="n">
        <v>286.7113055790263</v>
      </c>
      <c r="N1530" t="n">
        <v>290.4621185757566</v>
      </c>
      <c r="O1530" t="n">
        <v>290.4621185757566</v>
      </c>
      <c r="P1530" t="n">
        <v>8.197844477173476</v>
      </c>
      <c r="Q1530" t="n">
        <v>0.9823256642487399</v>
      </c>
      <c r="R1530" t="n">
        <v>0.97864764792617</v>
      </c>
      <c r="S1530" t="n">
        <v>0.999622611360368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283.8185861101751</v>
      </c>
      <c r="G1531" t="n">
        <v>2</v>
      </c>
      <c r="H1531" t="n">
        <v>4</v>
      </c>
      <c r="I1531" t="n">
        <v>284.3185861101751</v>
      </c>
      <c r="J1531" t="n">
        <v>287.0168277152582</v>
      </c>
      <c r="K1531" t="n">
        <v>294.2961805548047</v>
      </c>
      <c r="L1531" t="n">
        <v>284.1935861101751</v>
      </c>
      <c r="M1531" t="n">
        <v>289.2778342391867</v>
      </c>
      <c r="N1531" t="n">
        <v>295.6459953596572</v>
      </c>
      <c r="O1531" t="n">
        <v>294.2961805548047</v>
      </c>
      <c r="P1531" t="n">
        <v>10.47759444462957</v>
      </c>
      <c r="Q1531" t="n">
        <v>0.9661170661461593</v>
      </c>
      <c r="R1531" t="n">
        <v>0.9859909844999453</v>
      </c>
      <c r="S1531" t="n">
        <v>0.9995253334544543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285.0588678355749</v>
      </c>
      <c r="G1532" t="n">
        <v>1</v>
      </c>
      <c r="H1532" t="n">
        <v>7</v>
      </c>
      <c r="I1532" t="n">
        <v>288.2088678355748</v>
      </c>
      <c r="J1532" t="n">
        <v>288.2088678355748</v>
      </c>
      <c r="K1532" t="n">
        <v>294.4073850736103</v>
      </c>
      <c r="L1532" t="n">
        <v>286.4588678355748</v>
      </c>
      <c r="M1532" t="n">
        <v>286.4588678355748</v>
      </c>
      <c r="N1532" t="n">
        <v>291.509158590623</v>
      </c>
      <c r="O1532" t="n">
        <v>291.509158590623</v>
      </c>
      <c r="P1532" t="n">
        <v>6.450290755048115</v>
      </c>
      <c r="Q1532" t="n">
        <v>0.9752976548852157</v>
      </c>
      <c r="R1532" t="n">
        <v>0.9962936773637269</v>
      </c>
      <c r="S1532" t="n">
        <v>0.999908445139132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293.3223473618466</v>
      </c>
      <c r="G1533" t="n">
        <v>4</v>
      </c>
      <c r="H1533" t="n">
        <v>7</v>
      </c>
      <c r="I1533" t="n">
        <v>295.0723473618466</v>
      </c>
      <c r="J1533" t="n">
        <v>295.6459953596572</v>
      </c>
      <c r="K1533" t="n">
        <v>299.4608210351532</v>
      </c>
      <c r="L1533" t="n">
        <v>294.5667918062911</v>
      </c>
      <c r="M1533" t="n">
        <v>294.5667918062911</v>
      </c>
      <c r="N1533" t="n">
        <v>298.7598746010329</v>
      </c>
      <c r="O1533" t="n">
        <v>298.7598746010329</v>
      </c>
      <c r="P1533" t="n">
        <v>5.437527239186352</v>
      </c>
      <c r="Q1533" t="n">
        <v>0.9915842215789229</v>
      </c>
      <c r="R1533" t="n">
        <v>0.9969217984010684</v>
      </c>
      <c r="S1533" t="n">
        <v>0.9999740945374079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293.8176816659374</v>
      </c>
      <c r="G1534" t="n">
        <v>5</v>
      </c>
      <c r="H1534" t="n">
        <v>8</v>
      </c>
      <c r="I1534" t="n">
        <v>294.1787927770484</v>
      </c>
      <c r="J1534" t="n">
        <v>294.1787927770484</v>
      </c>
      <c r="K1534" t="n">
        <v>299.33513142981</v>
      </c>
      <c r="L1534" t="n">
        <v>294.0776816659373</v>
      </c>
      <c r="M1534" t="n">
        <v>294.0776816659373</v>
      </c>
      <c r="N1534" t="n">
        <v>298.3181448302976</v>
      </c>
      <c r="O1534" t="n">
        <v>298.3181448302976</v>
      </c>
      <c r="P1534" t="n">
        <v>4.500463164360212</v>
      </c>
      <c r="Q1534" t="n">
        <v>0.9829906004283548</v>
      </c>
      <c r="R1534" t="n">
        <v>0.9908318248420351</v>
      </c>
      <c r="S1534" t="n">
        <v>0.9998440548453953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295.2746102454497</v>
      </c>
      <c r="G1535" t="n">
        <v>5</v>
      </c>
      <c r="H1535" t="n">
        <v>6</v>
      </c>
      <c r="I1535" t="n">
        <v>297.3023880232274</v>
      </c>
      <c r="J1535" t="n">
        <v>304.0297002971266</v>
      </c>
      <c r="K1535" t="n">
        <v>310.9465843363699</v>
      </c>
      <c r="L1535" t="n">
        <v>297.0996102454496</v>
      </c>
      <c r="M1535" t="n">
        <v>297.0996102454496</v>
      </c>
      <c r="N1535" t="n">
        <v>303.6370608976481</v>
      </c>
      <c r="O1535" t="n">
        <v>303.6370608976481</v>
      </c>
      <c r="P1535" t="n">
        <v>8.362450652198447</v>
      </c>
      <c r="Q1535" t="n">
        <v>0.9772495309000716</v>
      </c>
      <c r="R1535" t="n">
        <v>0.9870203261525964</v>
      </c>
      <c r="S1535" t="n">
        <v>0.9997047063312074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295.7167519248074</v>
      </c>
      <c r="G1536" t="n">
        <v>5</v>
      </c>
      <c r="H1536" t="n">
        <v>7</v>
      </c>
      <c r="I1536" t="n">
        <v>296.9111963692519</v>
      </c>
      <c r="J1536" t="n">
        <v>299.33513142981</v>
      </c>
      <c r="K1536" t="n">
        <v>304.0297002971266</v>
      </c>
      <c r="L1536" t="n">
        <v>296.672307480363</v>
      </c>
      <c r="M1536" t="n">
        <v>301.1088307226976</v>
      </c>
      <c r="N1536" t="n">
        <v>304.9012918138196</v>
      </c>
      <c r="O1536" t="n">
        <v>304.0297002971266</v>
      </c>
      <c r="P1536" t="n">
        <v>8.31294837231917</v>
      </c>
      <c r="Q1536" t="n">
        <v>0.9845019888089431</v>
      </c>
      <c r="R1536" t="n">
        <v>0.9972154906146928</v>
      </c>
      <c r="S1536" t="n">
        <v>0.999956845642385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295.8832196759662</v>
      </c>
      <c r="G1537" t="n">
        <v>4</v>
      </c>
      <c r="H1537" t="n">
        <v>7</v>
      </c>
      <c r="I1537" t="n">
        <v>296.8519696759662</v>
      </c>
      <c r="J1537" t="n">
        <v>299.4608210351532</v>
      </c>
      <c r="K1537" t="n">
        <v>301.5978783178704</v>
      </c>
      <c r="L1537" t="n">
        <v>296.5721085648551</v>
      </c>
      <c r="M1537" t="n">
        <v>298.7598746010329</v>
      </c>
      <c r="N1537" t="n">
        <v>301.1088307226976</v>
      </c>
      <c r="O1537" t="n">
        <v>301.1088307226976</v>
      </c>
      <c r="P1537" t="n">
        <v>5.225611046731387</v>
      </c>
      <c r="Q1537" t="n">
        <v>0.99527673845135</v>
      </c>
      <c r="R1537" t="n">
        <v>0.9982744289934729</v>
      </c>
      <c r="S1537" t="n">
        <v>0.9999918496768154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295.9928259908436</v>
      </c>
      <c r="G1538" t="n">
        <v>3</v>
      </c>
      <c r="H1538" t="n">
        <v>4</v>
      </c>
      <c r="I1538" t="n">
        <v>299.2071117051294</v>
      </c>
      <c r="J1538" t="n">
        <v>299.2071117051294</v>
      </c>
      <c r="K1538" t="n">
        <v>306.8100680047705</v>
      </c>
      <c r="L1538" t="n">
        <v>298.8053259908436</v>
      </c>
      <c r="M1538" t="n">
        <v>301.5978783178704</v>
      </c>
      <c r="N1538" t="n">
        <v>308.2757196551776</v>
      </c>
      <c r="O1538" t="n">
        <v>306.8100680047705</v>
      </c>
      <c r="P1538" t="n">
        <v>10.81724201392689</v>
      </c>
      <c r="Q1538" t="n">
        <v>0.9571929232510586</v>
      </c>
      <c r="R1538" t="n">
        <v>0.9853147599455792</v>
      </c>
      <c r="S1538" t="n">
        <v>0.9993713678019138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296.9665556565465</v>
      </c>
      <c r="G1539" t="n">
        <v>6</v>
      </c>
      <c r="H1539" t="n">
        <v>7</v>
      </c>
      <c r="I1539" t="n">
        <v>298.6915556565465</v>
      </c>
      <c r="J1539" t="n">
        <v>303.6370608976481</v>
      </c>
      <c r="K1539" t="n">
        <v>307.5877806570011</v>
      </c>
      <c r="L1539" t="n">
        <v>298.4998889898799</v>
      </c>
      <c r="M1539" t="n">
        <v>304.9012918138196</v>
      </c>
      <c r="N1539" t="n">
        <v>308.2780791869176</v>
      </c>
      <c r="O1539" t="n">
        <v>307.5877806570011</v>
      </c>
      <c r="P1539" t="n">
        <v>10.62122500045461</v>
      </c>
      <c r="Q1539" t="n">
        <v>0.9921358436061841</v>
      </c>
      <c r="R1539" t="n">
        <v>0.9975203087854047</v>
      </c>
      <c r="S1539" t="n">
        <v>0.9999804993204801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300.0300300305628</v>
      </c>
      <c r="G1540" t="n">
        <v>7</v>
      </c>
      <c r="H1540" t="n">
        <v>8</v>
      </c>
      <c r="I1540" t="n">
        <v>301.3411411416739</v>
      </c>
      <c r="J1540" t="n">
        <v>308.2780791869176</v>
      </c>
      <c r="K1540" t="n">
        <v>312.8453889645619</v>
      </c>
      <c r="L1540" t="n">
        <v>301.2100300305628</v>
      </c>
      <c r="M1540" t="n">
        <v>301.2100300305628</v>
      </c>
      <c r="N1540" t="n">
        <v>305.8595370890254</v>
      </c>
      <c r="O1540" t="n">
        <v>305.8595370890254</v>
      </c>
      <c r="P1540" t="n">
        <v>5.829507058462582</v>
      </c>
      <c r="Q1540" t="n">
        <v>0.9966475340589287</v>
      </c>
      <c r="R1540" t="n">
        <v>0.9899519010769594</v>
      </c>
      <c r="S1540" t="n">
        <v>0.999966314090588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301.8035351687666</v>
      </c>
      <c r="G1541" t="n">
        <v>1</v>
      </c>
      <c r="H1541" t="n">
        <v>2</v>
      </c>
      <c r="I1541" t="n">
        <v>302.5035351687666</v>
      </c>
      <c r="J1541" t="n">
        <v>302.5035351687666</v>
      </c>
      <c r="K1541" t="n">
        <v>306.5394457300427</v>
      </c>
      <c r="L1541" t="n">
        <v>302.3868685021</v>
      </c>
      <c r="M1541" t="n">
        <v>302.3868685021</v>
      </c>
      <c r="N1541" t="n">
        <v>305.8065848849558</v>
      </c>
      <c r="O1541" t="n">
        <v>305.8065848849558</v>
      </c>
      <c r="P1541" t="n">
        <v>4.003049716189139</v>
      </c>
      <c r="Q1541" t="n">
        <v>0.9838459897790415</v>
      </c>
      <c r="R1541" t="n">
        <v>0.9839368649829157</v>
      </c>
      <c r="S1541" t="n">
        <v>0.9997405159527534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302.0259069063547</v>
      </c>
      <c r="G1542" t="n">
        <v>1</v>
      </c>
      <c r="H1542" t="n">
        <v>3</v>
      </c>
      <c r="I1542" t="n">
        <v>306.9259069063547</v>
      </c>
      <c r="J1542" t="n">
        <v>306.9259069063547</v>
      </c>
      <c r="K1542" t="n">
        <v>314.3343308527761</v>
      </c>
      <c r="L1542" t="n">
        <v>305.5259069063547</v>
      </c>
      <c r="M1542" t="n">
        <v>306.8100680047705</v>
      </c>
      <c r="N1542" t="n">
        <v>313.0624003162408</v>
      </c>
      <c r="O1542" t="n">
        <v>313.0624003162408</v>
      </c>
      <c r="P1542" t="n">
        <v>11.03649340988608</v>
      </c>
      <c r="Q1542" t="n">
        <v>0.9705475873566121</v>
      </c>
      <c r="R1542" t="n">
        <v>0.9646612171830153</v>
      </c>
      <c r="S1542" t="n">
        <v>0.9989591875861591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306.9436986605137</v>
      </c>
      <c r="G1543" t="n">
        <v>4</v>
      </c>
      <c r="H1543" t="n">
        <v>5</v>
      </c>
      <c r="I1543" t="n">
        <v>309.6936986605137</v>
      </c>
      <c r="J1543" t="n">
        <v>309.6936986605137</v>
      </c>
      <c r="K1543" t="n">
        <v>315.5230611446995</v>
      </c>
      <c r="L1543" t="n">
        <v>309.3881431049582</v>
      </c>
      <c r="M1543" t="n">
        <v>310.9465843363699</v>
      </c>
      <c r="N1543" t="n">
        <v>318.8780670693724</v>
      </c>
      <c r="O1543" t="n">
        <v>315.5230611446995</v>
      </c>
      <c r="P1543" t="n">
        <v>8.579362484185765</v>
      </c>
      <c r="Q1543" t="n">
        <v>0.9871686234363617</v>
      </c>
      <c r="R1543" t="n">
        <v>0.9739562066097598</v>
      </c>
      <c r="S1543" t="n">
        <v>0.9996658222798642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311.6151478292964</v>
      </c>
      <c r="G1544" t="n">
        <v>6</v>
      </c>
      <c r="H1544" t="n">
        <v>7</v>
      </c>
      <c r="I1544" t="n">
        <v>312.7401478292964</v>
      </c>
      <c r="J1544" t="n">
        <v>312.7401478292964</v>
      </c>
      <c r="K1544" t="n">
        <v>317.5181193322956</v>
      </c>
      <c r="L1544" t="n">
        <v>312.6151478292964</v>
      </c>
      <c r="M1544" t="n">
        <v>312.8453889645619</v>
      </c>
      <c r="N1544" t="n">
        <v>316.9292508487549</v>
      </c>
      <c r="O1544" t="n">
        <v>316.9292508487549</v>
      </c>
      <c r="P1544" t="n">
        <v>5.314103019458514</v>
      </c>
      <c r="Q1544" t="n">
        <v>0.9904969939633731</v>
      </c>
      <c r="R1544" t="n">
        <v>0.9970018587035279</v>
      </c>
      <c r="S1544" t="n">
        <v>0.9999715086451609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312.2261187167841</v>
      </c>
      <c r="G1545" t="n">
        <v>5</v>
      </c>
      <c r="H1545" t="n">
        <v>6</v>
      </c>
      <c r="I1545" t="n">
        <v>314.5038964945618</v>
      </c>
      <c r="J1545" t="n">
        <v>318.8780670693724</v>
      </c>
      <c r="K1545" t="n">
        <v>323.868941878852</v>
      </c>
      <c r="L1545" t="n">
        <v>314.2761187167841</v>
      </c>
      <c r="M1545" t="n">
        <v>317.5181193322956</v>
      </c>
      <c r="N1545" t="n">
        <v>322.2352141387372</v>
      </c>
      <c r="O1545" t="n">
        <v>322.2352141387372</v>
      </c>
      <c r="P1545" t="n">
        <v>10.00909542195313</v>
      </c>
      <c r="Q1545" t="n">
        <v>0.983531902343416</v>
      </c>
      <c r="R1545" t="n">
        <v>0.990617503072703</v>
      </c>
      <c r="S1545" t="n">
        <v>0.9998454881243387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316.2156957737748</v>
      </c>
      <c r="G1546" t="n">
        <v>1</v>
      </c>
      <c r="H1546" t="n">
        <v>3</v>
      </c>
      <c r="I1546" t="n">
        <v>320.7656957737748</v>
      </c>
      <c r="J1546" t="n">
        <v>326.944471851274</v>
      </c>
      <c r="K1546" t="n">
        <v>333.3224448880552</v>
      </c>
      <c r="L1546" t="n">
        <v>319.4656957737748</v>
      </c>
      <c r="M1546" t="n">
        <v>319.4656957737748</v>
      </c>
      <c r="N1546" t="n">
        <v>324.8483800245615</v>
      </c>
      <c r="O1546" t="n">
        <v>324.8483800245615</v>
      </c>
      <c r="P1546" t="n">
        <v>8.632684250786724</v>
      </c>
      <c r="Q1546" t="n">
        <v>0.9745916496860872</v>
      </c>
      <c r="R1546" t="n">
        <v>0.969500758180857</v>
      </c>
      <c r="S1546" t="n">
        <v>0.9992250645795505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319.2036611399811</v>
      </c>
      <c r="G1547" t="n">
        <v>1</v>
      </c>
      <c r="H1547" t="n">
        <v>6</v>
      </c>
      <c r="I1547" t="n">
        <v>320.2036611399811</v>
      </c>
      <c r="J1547" t="n">
        <v>320.2036611399811</v>
      </c>
      <c r="K1547" t="n">
        <v>326.944471851274</v>
      </c>
      <c r="L1547" t="n">
        <v>319.7036611399811</v>
      </c>
      <c r="M1547" t="n">
        <v>322.2352141387372</v>
      </c>
      <c r="N1547" t="n">
        <v>328.6608070829553</v>
      </c>
      <c r="O1547" t="n">
        <v>326.944471851274</v>
      </c>
      <c r="P1547" t="n">
        <v>7.740810711292909</v>
      </c>
      <c r="Q1547" t="n">
        <v>0.9731657544236562</v>
      </c>
      <c r="R1547" t="n">
        <v>0.987240989282399</v>
      </c>
      <c r="S1547" t="n">
        <v>0.9996576215730927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320.6678354593957</v>
      </c>
      <c r="G1548" t="n">
        <v>2</v>
      </c>
      <c r="H1548" t="n">
        <v>4</v>
      </c>
      <c r="I1548" t="n">
        <v>323.501168792729</v>
      </c>
      <c r="J1548" t="n">
        <v>323.501168792729</v>
      </c>
      <c r="K1548" t="n">
        <v>328.164742232134</v>
      </c>
      <c r="L1548" t="n">
        <v>322.7928354593957</v>
      </c>
      <c r="M1548" t="n">
        <v>322.7928354593957</v>
      </c>
      <c r="N1548" t="n">
        <v>326.8726469088332</v>
      </c>
      <c r="O1548" t="n">
        <v>326.8726469088332</v>
      </c>
      <c r="P1548" t="n">
        <v>6.204811449437557</v>
      </c>
      <c r="Q1548" t="n">
        <v>0.978158417427797</v>
      </c>
      <c r="R1548" t="n">
        <v>0.9910022815981613</v>
      </c>
      <c r="S1548" t="n">
        <v>0.9998034755905648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321.1316723356786</v>
      </c>
      <c r="G1549" t="n">
        <v>6</v>
      </c>
      <c r="H1549" t="n">
        <v>8</v>
      </c>
      <c r="I1549" t="n">
        <v>322.3316723356786</v>
      </c>
      <c r="J1549" t="n">
        <v>328.6608070829553</v>
      </c>
      <c r="K1549" t="n">
        <v>333.6035244590975</v>
      </c>
      <c r="L1549" t="n">
        <v>322.0916723356786</v>
      </c>
      <c r="M1549" t="n">
        <v>322.0916723356786</v>
      </c>
      <c r="N1549" t="n">
        <v>326.3923779086599</v>
      </c>
      <c r="O1549" t="n">
        <v>326.3923779086599</v>
      </c>
      <c r="P1549" t="n">
        <v>5.260705572981294</v>
      </c>
      <c r="Q1549" t="n">
        <v>0.9901709430393628</v>
      </c>
      <c r="R1549" t="n">
        <v>0.9907021839651575</v>
      </c>
      <c r="S1549" t="n">
        <v>0.999908611236584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321.7969257373934</v>
      </c>
      <c r="G1550" t="n">
        <v>4</v>
      </c>
      <c r="H1550" t="n">
        <v>8</v>
      </c>
      <c r="I1550" t="n">
        <v>323.1406757373934</v>
      </c>
      <c r="J1550" t="n">
        <v>326.8726469088332</v>
      </c>
      <c r="K1550" t="n">
        <v>330.9702647024412</v>
      </c>
      <c r="L1550" t="n">
        <v>322.6569257373934</v>
      </c>
      <c r="M1550" t="n">
        <v>326.3923779086599</v>
      </c>
      <c r="N1550" t="n">
        <v>330.9773493052634</v>
      </c>
      <c r="O1550" t="n">
        <v>330.9702647024412</v>
      </c>
      <c r="P1550" t="n">
        <v>9.173338965047776</v>
      </c>
      <c r="Q1550" t="n">
        <v>0.9909631890166026</v>
      </c>
      <c r="R1550" t="n">
        <v>0.9900906764486864</v>
      </c>
      <c r="S1550" t="n">
        <v>0.9999104513160935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322.0054159554369</v>
      </c>
      <c r="G1551" t="n">
        <v>1</v>
      </c>
      <c r="H1551" t="n">
        <v>5</v>
      </c>
      <c r="I1551" t="n">
        <v>323.605415955437</v>
      </c>
      <c r="J1551" t="n">
        <v>333.3224448880552</v>
      </c>
      <c r="K1551" t="n">
        <v>338.6327662904148</v>
      </c>
      <c r="L1551" t="n">
        <v>322.8943048443259</v>
      </c>
      <c r="M1551" t="n">
        <v>323.868941878852</v>
      </c>
      <c r="N1551" t="n">
        <v>329.2247370134868</v>
      </c>
      <c r="O1551" t="n">
        <v>329.2247370134868</v>
      </c>
      <c r="P1551" t="n">
        <v>7.219321058049843</v>
      </c>
      <c r="Q1551" t="n">
        <v>0.978799483453202</v>
      </c>
      <c r="R1551" t="n">
        <v>0.9823384902668274</v>
      </c>
      <c r="S1551" t="n">
        <v>0.9996255668706604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322.0941996264879</v>
      </c>
      <c r="G1552" t="n">
        <v>7</v>
      </c>
      <c r="H1552" t="n">
        <v>8</v>
      </c>
      <c r="I1552" t="n">
        <v>324.2941996264879</v>
      </c>
      <c r="J1552" t="n">
        <v>324.2941996264879</v>
      </c>
      <c r="K1552" t="n">
        <v>327.4001450935953</v>
      </c>
      <c r="L1552" t="n">
        <v>324.0741996264879</v>
      </c>
      <c r="M1552" t="n">
        <v>336.104276642166</v>
      </c>
      <c r="N1552" t="n">
        <v>339.2661194064122</v>
      </c>
      <c r="O1552" t="n">
        <v>327.4001450935953</v>
      </c>
      <c r="P1552" t="n">
        <v>5.305945467107335</v>
      </c>
      <c r="Q1552" t="n">
        <v>0.9977189703052306</v>
      </c>
      <c r="R1552" t="n">
        <v>0.9931558750655741</v>
      </c>
      <c r="S1552" t="n">
        <v>0.9999843883477899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322.2384752263851</v>
      </c>
      <c r="G1553" t="n">
        <v>5</v>
      </c>
      <c r="H1553" t="n">
        <v>6</v>
      </c>
      <c r="I1553" t="n">
        <v>323.4884752263851</v>
      </c>
      <c r="J1553" t="n">
        <v>329.2247370134868</v>
      </c>
      <c r="K1553" t="n">
        <v>332.9107102762445</v>
      </c>
      <c r="L1553" t="n">
        <v>323.3634752263851</v>
      </c>
      <c r="M1553" t="n">
        <v>333.6035244590975</v>
      </c>
      <c r="N1553" t="n">
        <v>337.0872995482687</v>
      </c>
      <c r="O1553" t="n">
        <v>332.9107102762445</v>
      </c>
      <c r="P1553" t="n">
        <v>10.67223504985941</v>
      </c>
      <c r="Q1553" t="n">
        <v>0.9878112427783965</v>
      </c>
      <c r="R1553" t="n">
        <v>0.993062094051987</v>
      </c>
      <c r="S1553" t="n">
        <v>0.9999154355487734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323.0064742781133</v>
      </c>
      <c r="G1554" t="n">
        <v>5</v>
      </c>
      <c r="H1554" t="n">
        <v>8</v>
      </c>
      <c r="I1554" t="n">
        <v>323.9509187225577</v>
      </c>
      <c r="J1554" t="n">
        <v>332.9107102762445</v>
      </c>
      <c r="K1554" t="n">
        <v>339.1449758676446</v>
      </c>
      <c r="L1554" t="n">
        <v>323.6864742781133</v>
      </c>
      <c r="M1554" t="n">
        <v>330.9773493052634</v>
      </c>
      <c r="N1554" t="n">
        <v>336.104276642166</v>
      </c>
      <c r="O1554" t="n">
        <v>336.104276642166</v>
      </c>
      <c r="P1554" t="n">
        <v>13.09780236405271</v>
      </c>
      <c r="Q1554" t="n">
        <v>0.9794715321598337</v>
      </c>
      <c r="R1554" t="n">
        <v>0.988925876186025</v>
      </c>
      <c r="S1554" t="n">
        <v>0.9997726652054268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325.6861787509065</v>
      </c>
      <c r="G1555" t="n">
        <v>2</v>
      </c>
      <c r="H1555" t="n">
        <v>4</v>
      </c>
      <c r="I1555" t="n">
        <v>329.6445120842399</v>
      </c>
      <c r="J1555" t="n">
        <v>329.6445120842399</v>
      </c>
      <c r="K1555" t="n">
        <v>335.3369642713147</v>
      </c>
      <c r="L1555" t="n">
        <v>328.6549287509065</v>
      </c>
      <c r="M1555" t="n">
        <v>330.9702647024412</v>
      </c>
      <c r="N1555" t="n">
        <v>335.9501651821829</v>
      </c>
      <c r="O1555" t="n">
        <v>335.3369642713147</v>
      </c>
      <c r="P1555" t="n">
        <v>9.650785520408192</v>
      </c>
      <c r="Q1555" t="n">
        <v>0.973404323922693</v>
      </c>
      <c r="R1555" t="n">
        <v>0.9890281291398194</v>
      </c>
      <c r="S1555" t="n">
        <v>0.9997081956766406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327.2640514637552</v>
      </c>
      <c r="G1556" t="n">
        <v>5</v>
      </c>
      <c r="H1556" t="n">
        <v>8</v>
      </c>
      <c r="I1556" t="n">
        <v>328.0973847970885</v>
      </c>
      <c r="J1556" t="n">
        <v>339.1449758676446</v>
      </c>
      <c r="K1556" t="n">
        <v>340.5576967558657</v>
      </c>
      <c r="L1556" t="n">
        <v>327.8640514637552</v>
      </c>
      <c r="M1556" t="n">
        <v>339.2661194064122</v>
      </c>
      <c r="N1556" t="n">
        <v>340.4279109975862</v>
      </c>
      <c r="O1556" t="n">
        <v>340.4279109975862</v>
      </c>
      <c r="P1556" t="n">
        <v>13.16385953383104</v>
      </c>
      <c r="Q1556" t="n">
        <v>0.9953107471033322</v>
      </c>
      <c r="R1556" t="n">
        <v>0.9974797218170767</v>
      </c>
      <c r="S1556" t="n">
        <v>0.9999881817782303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331.3411985650516</v>
      </c>
      <c r="G1557" t="n">
        <v>4</v>
      </c>
      <c r="H1557" t="n">
        <v>5</v>
      </c>
      <c r="I1557" t="n">
        <v>333.5286985650516</v>
      </c>
      <c r="J1557" t="n">
        <v>335.9501651821829</v>
      </c>
      <c r="K1557" t="n">
        <v>336.1198260999326</v>
      </c>
      <c r="L1557" t="n">
        <v>333.285643009496</v>
      </c>
      <c r="M1557" t="n">
        <v>340.5576967558657</v>
      </c>
      <c r="N1557" t="n">
        <v>340.7885389179798</v>
      </c>
      <c r="O1557" t="n">
        <v>336.1198260999326</v>
      </c>
      <c r="P1557" t="n">
        <v>4.778627534881025</v>
      </c>
      <c r="Q1557" t="n">
        <v>0.99962420266583</v>
      </c>
      <c r="R1557" t="n">
        <v>0.9992322569230434</v>
      </c>
      <c r="S1557" t="n">
        <v>0.9999997114841983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336.6464457780742</v>
      </c>
      <c r="G1558" t="n">
        <v>2</v>
      </c>
      <c r="H1558" t="n">
        <v>5</v>
      </c>
      <c r="I1558" t="n">
        <v>337.4381124447409</v>
      </c>
      <c r="J1558" t="n">
        <v>337.4381124447409</v>
      </c>
      <c r="K1558" t="n">
        <v>341.8224254900814</v>
      </c>
      <c r="L1558" t="n">
        <v>337.174223555852</v>
      </c>
      <c r="M1558" t="n">
        <v>340.7885389179798</v>
      </c>
      <c r="N1558" t="n">
        <v>346.0071646265631</v>
      </c>
      <c r="O1558" t="n">
        <v>341.8224254900814</v>
      </c>
      <c r="P1558" t="n">
        <v>5.175979712007177</v>
      </c>
      <c r="Q1558" t="n">
        <v>0.9794527848941454</v>
      </c>
      <c r="R1558" t="n">
        <v>0.9827869104272804</v>
      </c>
      <c r="S1558" t="n">
        <v>0.9996463189459129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339.6620313056286</v>
      </c>
      <c r="G1559" t="n">
        <v>3</v>
      </c>
      <c r="H1559" t="n">
        <v>8</v>
      </c>
      <c r="I1559" t="n">
        <v>340.8763170199143</v>
      </c>
      <c r="J1559" t="n">
        <v>340.8763170199143</v>
      </c>
      <c r="K1559" t="n">
        <v>345.0767004001345</v>
      </c>
      <c r="L1559" t="n">
        <v>340.3420313056286</v>
      </c>
      <c r="M1559" t="n">
        <v>340.4279109975862</v>
      </c>
      <c r="N1559" t="n">
        <v>344.5559873086633</v>
      </c>
      <c r="O1559" t="n">
        <v>344.5559873086633</v>
      </c>
      <c r="P1559" t="n">
        <v>4.893956003034702</v>
      </c>
      <c r="Q1559" t="n">
        <v>0.9761191586695775</v>
      </c>
      <c r="R1559" t="n">
        <v>0.991073725230479</v>
      </c>
      <c r="S1559" t="n">
        <v>0.9997868330485573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340.5947292652449</v>
      </c>
      <c r="G1560" t="n">
        <v>1</v>
      </c>
      <c r="H1560" t="n">
        <v>8</v>
      </c>
      <c r="I1560" t="n">
        <v>345.0947292652449</v>
      </c>
      <c r="J1560" t="n">
        <v>345.0947292652449</v>
      </c>
      <c r="K1560" t="n">
        <v>352.8301446732495</v>
      </c>
      <c r="L1560" t="n">
        <v>342.3947292652449</v>
      </c>
      <c r="M1560" t="n">
        <v>344.5559873086633</v>
      </c>
      <c r="N1560" t="n">
        <v>350.9719030617814</v>
      </c>
      <c r="O1560" t="n">
        <v>350.9719030617814</v>
      </c>
      <c r="P1560" t="n">
        <v>10.37717379653651</v>
      </c>
      <c r="Q1560" t="n">
        <v>0.9692678017697297</v>
      </c>
      <c r="R1560" t="n">
        <v>0.9861610168560653</v>
      </c>
      <c r="S1560" t="n">
        <v>0.9995746976267152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340.7424994467953</v>
      </c>
      <c r="G1561" t="n">
        <v>2</v>
      </c>
      <c r="H1561" t="n">
        <v>7</v>
      </c>
      <c r="I1561" t="n">
        <v>342.6174994467953</v>
      </c>
      <c r="J1561" t="n">
        <v>342.6174994467953</v>
      </c>
      <c r="K1561" t="n">
        <v>347.1193095428723</v>
      </c>
      <c r="L1561" t="n">
        <v>341.7424994467953</v>
      </c>
      <c r="M1561" t="n">
        <v>341.7424994467953</v>
      </c>
      <c r="N1561" t="n">
        <v>346.0712960879885</v>
      </c>
      <c r="O1561" t="n">
        <v>346.0712960879885</v>
      </c>
      <c r="P1561" t="n">
        <v>5.328796641193208</v>
      </c>
      <c r="Q1561" t="n">
        <v>0.9789079793511061</v>
      </c>
      <c r="R1561" t="n">
        <v>0.9968223274001875</v>
      </c>
      <c r="S1561" t="n">
        <v>0.9999329764639093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348.284453365593</v>
      </c>
      <c r="G1562" t="n">
        <v>1</v>
      </c>
      <c r="H1562" t="n">
        <v>3</v>
      </c>
      <c r="I1562" t="n">
        <v>352.834453365593</v>
      </c>
      <c r="J1562" t="n">
        <v>352.834453365593</v>
      </c>
      <c r="K1562" t="n">
        <v>356.7104533562497</v>
      </c>
      <c r="L1562" t="n">
        <v>351.534453365593</v>
      </c>
      <c r="M1562" t="n">
        <v>351.534453365593</v>
      </c>
      <c r="N1562" t="n">
        <v>354.8055998545231</v>
      </c>
      <c r="O1562" t="n">
        <v>354.8055998545231</v>
      </c>
      <c r="P1562" t="n">
        <v>6.521146488930071</v>
      </c>
      <c r="Q1562" t="n">
        <v>0.9844810499580061</v>
      </c>
      <c r="R1562" t="n">
        <v>0.9813526272995885</v>
      </c>
      <c r="S1562" t="n">
        <v>0.9997106123546479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348.3801441344006</v>
      </c>
      <c r="G1563" t="n">
        <v>6</v>
      </c>
      <c r="H1563" t="n">
        <v>8</v>
      </c>
      <c r="I1563" t="n">
        <v>350.5551441344006</v>
      </c>
      <c r="J1563" t="n">
        <v>350.5551441344006</v>
      </c>
      <c r="K1563" t="n">
        <v>357.551622737611</v>
      </c>
      <c r="L1563" t="n">
        <v>350.1201441344006</v>
      </c>
      <c r="M1563" t="n">
        <v>350.9719030617814</v>
      </c>
      <c r="N1563" t="n">
        <v>357.0596058839801</v>
      </c>
      <c r="O1563" t="n">
        <v>357.0596058839801</v>
      </c>
      <c r="P1563" t="n">
        <v>8.679461749579445</v>
      </c>
      <c r="Q1563" t="n">
        <v>0.9861153122200106</v>
      </c>
      <c r="R1563" t="n">
        <v>0.9868642938780479</v>
      </c>
      <c r="S1563" t="n">
        <v>0.999817614821727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348.5667634160481</v>
      </c>
      <c r="G1564" t="n">
        <v>5</v>
      </c>
      <c r="H1564" t="n">
        <v>7</v>
      </c>
      <c r="I1564" t="n">
        <v>351.1223189716036</v>
      </c>
      <c r="J1564" t="n">
        <v>351.1223189716036</v>
      </c>
      <c r="K1564" t="n">
        <v>356.2302503323253</v>
      </c>
      <c r="L1564" t="n">
        <v>350.6112078604925</v>
      </c>
      <c r="M1564" t="n">
        <v>350.6112078604925</v>
      </c>
      <c r="N1564" t="n">
        <v>354.7375997591232</v>
      </c>
      <c r="O1564" t="n">
        <v>354.7375997591232</v>
      </c>
      <c r="P1564" t="n">
        <v>6.170836343075052</v>
      </c>
      <c r="Q1564" t="n">
        <v>0.9831489302305133</v>
      </c>
      <c r="R1564" t="n">
        <v>0.9969706829031929</v>
      </c>
      <c r="S1564" t="n">
        <v>0.9999489527662478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351.7426392115377</v>
      </c>
      <c r="G1565" t="n">
        <v>5</v>
      </c>
      <c r="H1565" t="n">
        <v>6</v>
      </c>
      <c r="I1565" t="n">
        <v>354.2426392115377</v>
      </c>
      <c r="J1565" t="n">
        <v>365.9284883464026</v>
      </c>
      <c r="K1565" t="n">
        <v>367.3671385457552</v>
      </c>
      <c r="L1565" t="n">
        <v>353.9926392115377</v>
      </c>
      <c r="M1565" t="n">
        <v>357.551622737611</v>
      </c>
      <c r="N1565" t="n">
        <v>358.9113541760279</v>
      </c>
      <c r="O1565" t="n">
        <v>358.9113541760279</v>
      </c>
      <c r="P1565" t="n">
        <v>7.168714964490164</v>
      </c>
      <c r="Q1565" t="n">
        <v>0.9952248856013093</v>
      </c>
      <c r="R1565" t="n">
        <v>0.9972863587573054</v>
      </c>
      <c r="S1565" t="n">
        <v>0.9999870420526291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352.1364744621968</v>
      </c>
      <c r="G1566" t="n">
        <v>4</v>
      </c>
      <c r="H1566" t="n">
        <v>8</v>
      </c>
      <c r="I1566" t="n">
        <v>353.9177244621968</v>
      </c>
      <c r="J1566" t="n">
        <v>360.0619931304731</v>
      </c>
      <c r="K1566" t="n">
        <v>361.953144856489</v>
      </c>
      <c r="L1566" t="n">
        <v>353.2764744621968</v>
      </c>
      <c r="M1566" t="n">
        <v>357.0596058839801</v>
      </c>
      <c r="N1566" t="n">
        <v>359.1756833238883</v>
      </c>
      <c r="O1566" t="n">
        <v>359.1756833238883</v>
      </c>
      <c r="P1566" t="n">
        <v>7.039208861691463</v>
      </c>
      <c r="Q1566" t="n">
        <v>0.9958190938889102</v>
      </c>
      <c r="R1566" t="n">
        <v>0.9954143386012753</v>
      </c>
      <c r="S1566" t="n">
        <v>0.9999808277802347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352.1841272893575</v>
      </c>
      <c r="G1567" t="n">
        <v>4</v>
      </c>
      <c r="H1567" t="n">
        <v>5</v>
      </c>
      <c r="I1567" t="n">
        <v>352.9341272893575</v>
      </c>
      <c r="J1567" t="n">
        <v>352.9341272893575</v>
      </c>
      <c r="K1567" t="n">
        <v>356.429395657072</v>
      </c>
      <c r="L1567" t="n">
        <v>352.8507939560242</v>
      </c>
      <c r="M1567" t="n">
        <v>356.2302503323253</v>
      </c>
      <c r="N1567" t="n">
        <v>360.985943734639</v>
      </c>
      <c r="O1567" t="n">
        <v>356.429395657072</v>
      </c>
      <c r="P1567" t="n">
        <v>4.245268367714459</v>
      </c>
      <c r="Q1567" t="n">
        <v>0.9922864616358357</v>
      </c>
      <c r="R1567" t="n">
        <v>0.9843017927387165</v>
      </c>
      <c r="S1567" t="n">
        <v>0.9998789112760414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353.1075913119658</v>
      </c>
      <c r="G1568" t="n">
        <v>4</v>
      </c>
      <c r="H1568" t="n">
        <v>5</v>
      </c>
      <c r="I1568" t="n">
        <v>353.5763413119658</v>
      </c>
      <c r="J1568" t="n">
        <v>356.429395657072</v>
      </c>
      <c r="K1568" t="n">
        <v>360.0619931304731</v>
      </c>
      <c r="L1568" t="n">
        <v>353.5242579786325</v>
      </c>
      <c r="M1568" t="n">
        <v>360.985943734639</v>
      </c>
      <c r="N1568" t="n">
        <v>365.9284883464026</v>
      </c>
      <c r="O1568" t="n">
        <v>360.0619931304731</v>
      </c>
      <c r="P1568" t="n">
        <v>6.954401818507222</v>
      </c>
      <c r="Q1568" t="n">
        <v>0.991984614475904</v>
      </c>
      <c r="R1568" t="n">
        <v>0.9836900670147705</v>
      </c>
      <c r="S1568" t="n">
        <v>0.9998692695992513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355.2644752808691</v>
      </c>
      <c r="G1569" t="n">
        <v>3</v>
      </c>
      <c r="H1569" t="n">
        <v>4</v>
      </c>
      <c r="I1569" t="n">
        <v>358.0144752808691</v>
      </c>
      <c r="J1569" t="n">
        <v>362.0692647731221</v>
      </c>
      <c r="K1569" t="n">
        <v>364.4299944967241</v>
      </c>
      <c r="L1569" t="n">
        <v>357.6707252808691</v>
      </c>
      <c r="M1569" t="n">
        <v>361.953144856489</v>
      </c>
      <c r="N1569" t="n">
        <v>364.026624949387</v>
      </c>
      <c r="O1569" t="n">
        <v>364.026624949387</v>
      </c>
      <c r="P1569" t="n">
        <v>8.762149668517907</v>
      </c>
      <c r="Q1569" t="n">
        <v>0.9865073124537191</v>
      </c>
      <c r="R1569" t="n">
        <v>0.9954169323993924</v>
      </c>
      <c r="S1569" t="n">
        <v>0.9999381621008615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355.3811802586707</v>
      </c>
      <c r="G1570" t="n">
        <v>1</v>
      </c>
      <c r="H1570" t="n">
        <v>3</v>
      </c>
      <c r="I1570" t="n">
        <v>358.2311802586707</v>
      </c>
      <c r="J1570" t="n">
        <v>358.2311802586707</v>
      </c>
      <c r="K1570" t="n">
        <v>363.7438000768724</v>
      </c>
      <c r="L1570" t="n">
        <v>357.4168945443849</v>
      </c>
      <c r="M1570" t="n">
        <v>357.4168945443849</v>
      </c>
      <c r="N1570" t="n">
        <v>362.0692647731221</v>
      </c>
      <c r="O1570" t="n">
        <v>362.0692647731221</v>
      </c>
      <c r="P1570" t="n">
        <v>6.688084514451418</v>
      </c>
      <c r="Q1570" t="n">
        <v>0.97800079128958</v>
      </c>
      <c r="R1570" t="n">
        <v>0.9735836641291487</v>
      </c>
      <c r="S1570" t="n">
        <v>0.9994188615138125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361.2228118130433</v>
      </c>
      <c r="G1571" t="n">
        <v>5</v>
      </c>
      <c r="H1571" t="n">
        <v>7</v>
      </c>
      <c r="I1571" t="n">
        <v>362.88947847971</v>
      </c>
      <c r="J1571" t="n">
        <v>367.3671385457552</v>
      </c>
      <c r="K1571" t="n">
        <v>372.7201618903358</v>
      </c>
      <c r="L1571" t="n">
        <v>362.5561451463767</v>
      </c>
      <c r="M1571" t="n">
        <v>362.5561451463767</v>
      </c>
      <c r="N1571" t="n">
        <v>366.8805321833899</v>
      </c>
      <c r="O1571" t="n">
        <v>366.8805321833899</v>
      </c>
      <c r="P1571" t="n">
        <v>5.657720370346567</v>
      </c>
      <c r="Q1571" t="n">
        <v>0.9823475494916546</v>
      </c>
      <c r="R1571" t="n">
        <v>0.9968255592485235</v>
      </c>
      <c r="S1571" t="n">
        <v>0.9999439633417428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361.8157399693531</v>
      </c>
      <c r="G1572" t="n">
        <v>1</v>
      </c>
      <c r="H1572" t="n">
        <v>2</v>
      </c>
      <c r="I1572" t="n">
        <v>363.9657399693531</v>
      </c>
      <c r="J1572" t="n">
        <v>363.9657399693531</v>
      </c>
      <c r="K1572" t="n">
        <v>369.236322113437</v>
      </c>
      <c r="L1572" t="n">
        <v>363.6074066360198</v>
      </c>
      <c r="M1572" t="n">
        <v>363.6074066360198</v>
      </c>
      <c r="N1572" t="n">
        <v>368.0732875894403</v>
      </c>
      <c r="O1572" t="n">
        <v>368.0732875894403</v>
      </c>
      <c r="P1572" t="n">
        <v>6.257547620087166</v>
      </c>
      <c r="Q1572" t="n">
        <v>0.9789564542166855</v>
      </c>
      <c r="R1572" t="n">
        <v>0.9790745419648975</v>
      </c>
      <c r="S1572" t="n">
        <v>0.9995596541658015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366.0009407450722</v>
      </c>
      <c r="G1573" t="n">
        <v>3</v>
      </c>
      <c r="H1573" t="n">
        <v>7</v>
      </c>
      <c r="I1573" t="n">
        <v>366.8580836022151</v>
      </c>
      <c r="J1573" t="n">
        <v>366.8580836022151</v>
      </c>
      <c r="K1573" t="n">
        <v>370.8512498058557</v>
      </c>
      <c r="L1573" t="n">
        <v>366.5342740784056</v>
      </c>
      <c r="M1573" t="n">
        <v>366.8805321833899</v>
      </c>
      <c r="N1573" t="n">
        <v>370.7355796482421</v>
      </c>
      <c r="O1573" t="n">
        <v>370.7355796482421</v>
      </c>
      <c r="P1573" t="n">
        <v>4.734638903169866</v>
      </c>
      <c r="Q1573" t="n">
        <v>0.977283784032737</v>
      </c>
      <c r="R1573" t="n">
        <v>0.9971696033979724</v>
      </c>
      <c r="S1573" t="n">
        <v>0.9999357040995154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370.5251440887017</v>
      </c>
      <c r="G1574" t="n">
        <v>3</v>
      </c>
      <c r="H1574" t="n">
        <v>4</v>
      </c>
      <c r="I1574" t="n">
        <v>371.9537155172732</v>
      </c>
      <c r="J1574" t="n">
        <v>371.9537155172732</v>
      </c>
      <c r="K1574" t="n">
        <v>376.241563080745</v>
      </c>
      <c r="L1574" t="n">
        <v>371.7751440887017</v>
      </c>
      <c r="M1574" t="n">
        <v>371.7751440887017</v>
      </c>
      <c r="N1574" t="n">
        <v>375.5412535570378</v>
      </c>
      <c r="O1574" t="n">
        <v>375.5412535570378</v>
      </c>
      <c r="P1574" t="n">
        <v>5.016109468336083</v>
      </c>
      <c r="Q1574" t="n">
        <v>0.9756279992276178</v>
      </c>
      <c r="R1574" t="n">
        <v>0.9916912452912852</v>
      </c>
      <c r="S1574" t="n">
        <v>0.9997974990238216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373.6375203353805</v>
      </c>
      <c r="G1575" t="n">
        <v>3</v>
      </c>
      <c r="H1575" t="n">
        <v>8</v>
      </c>
      <c r="I1575" t="n">
        <v>374.5660917639519</v>
      </c>
      <c r="J1575" t="n">
        <v>376.241563080745</v>
      </c>
      <c r="K1575" t="n">
        <v>377.3466164295875</v>
      </c>
      <c r="L1575" t="n">
        <v>374.1575203353805</v>
      </c>
      <c r="M1575" t="n">
        <v>374.1575203353805</v>
      </c>
      <c r="N1575" t="n">
        <v>375.2435508566216</v>
      </c>
      <c r="O1575" t="n">
        <v>375.2435508566216</v>
      </c>
      <c r="P1575" t="n">
        <v>1.606030521241109</v>
      </c>
      <c r="Q1575" t="n">
        <v>0.9936612757288863</v>
      </c>
      <c r="R1575" t="n">
        <v>0.9976438767758531</v>
      </c>
      <c r="S1575" t="n">
        <v>0.9999850651845333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376.5294053780786</v>
      </c>
      <c r="G1576" t="n">
        <v>7</v>
      </c>
      <c r="H1576" t="n">
        <v>8</v>
      </c>
      <c r="I1576" t="n">
        <v>378.2627387114119</v>
      </c>
      <c r="J1576" t="n">
        <v>378.2627387114119</v>
      </c>
      <c r="K1576" t="n">
        <v>381.2453372630611</v>
      </c>
      <c r="L1576" t="n">
        <v>378.0894053780786</v>
      </c>
      <c r="M1576" t="n">
        <v>378.0894053780786</v>
      </c>
      <c r="N1576" t="n">
        <v>381.1256813684507</v>
      </c>
      <c r="O1576" t="n">
        <v>381.1256813684507</v>
      </c>
      <c r="P1576" t="n">
        <v>4.596275990372135</v>
      </c>
      <c r="Q1576" t="n">
        <v>0.9978094579157603</v>
      </c>
      <c r="R1576" t="n">
        <v>0.9934267815969553</v>
      </c>
      <c r="S1576" t="n">
        <v>0.9999856010884592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376.6159305238863</v>
      </c>
      <c r="G1577" t="n">
        <v>2</v>
      </c>
      <c r="H1577" t="n">
        <v>4</v>
      </c>
      <c r="I1577" t="n">
        <v>379.1159305238863</v>
      </c>
      <c r="J1577" t="n">
        <v>384.3211413121218</v>
      </c>
      <c r="K1577" t="n">
        <v>386.9476554667878</v>
      </c>
      <c r="L1577" t="n">
        <v>378.4909305238863</v>
      </c>
      <c r="M1577" t="n">
        <v>383.1129732147743</v>
      </c>
      <c r="N1577" t="n">
        <v>385.4107139193108</v>
      </c>
      <c r="O1577" t="n">
        <v>385.4107139193108</v>
      </c>
      <c r="P1577" t="n">
        <v>8.794783395424531</v>
      </c>
      <c r="Q1577" t="n">
        <v>0.9876395681442013</v>
      </c>
      <c r="R1577" t="n">
        <v>0.9949225037303713</v>
      </c>
      <c r="S1577" t="n">
        <v>0.9999372399533611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376.7468095847094</v>
      </c>
      <c r="G1578" t="n">
        <v>2</v>
      </c>
      <c r="H1578" t="n">
        <v>4</v>
      </c>
      <c r="I1578" t="n">
        <v>378.8301429180427</v>
      </c>
      <c r="J1578" t="n">
        <v>378.8301429180427</v>
      </c>
      <c r="K1578" t="n">
        <v>384.3211413121218</v>
      </c>
      <c r="L1578" t="n">
        <v>378.3093095847094</v>
      </c>
      <c r="M1578" t="n">
        <v>378.3093095847094</v>
      </c>
      <c r="N1578" t="n">
        <v>383.1129732147743</v>
      </c>
      <c r="O1578" t="n">
        <v>383.1129732147743</v>
      </c>
      <c r="P1578" t="n">
        <v>6.366163630064932</v>
      </c>
      <c r="Q1578" t="n">
        <v>0.9743333496566147</v>
      </c>
      <c r="R1578" t="n">
        <v>0.9894143570451281</v>
      </c>
      <c r="S1578" t="n">
        <v>0.9997283020036174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378.0581448931689</v>
      </c>
      <c r="G1579" t="n">
        <v>6</v>
      </c>
      <c r="H1579" t="n">
        <v>8</v>
      </c>
      <c r="I1579" t="n">
        <v>378.9331448931689</v>
      </c>
      <c r="J1579" t="n">
        <v>378.9331448931689</v>
      </c>
      <c r="K1579" t="n">
        <v>384.0962378765069</v>
      </c>
      <c r="L1579" t="n">
        <v>378.7581448931689</v>
      </c>
      <c r="M1579" t="n">
        <v>381.1256813684507</v>
      </c>
      <c r="N1579" t="n">
        <v>385.6181378609953</v>
      </c>
      <c r="O1579" t="n">
        <v>384.0962378765069</v>
      </c>
      <c r="P1579" t="n">
        <v>6.038092983338004</v>
      </c>
      <c r="Q1579" t="n">
        <v>0.9897349623141761</v>
      </c>
      <c r="R1579" t="n">
        <v>0.9902896514001349</v>
      </c>
      <c r="S1579" t="n">
        <v>0.9999003229056799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381.839232800823</v>
      </c>
      <c r="G1580" t="n">
        <v>2</v>
      </c>
      <c r="H1580" t="n">
        <v>8</v>
      </c>
      <c r="I1580" t="n">
        <v>385.9225661341563</v>
      </c>
      <c r="J1580" t="n">
        <v>386.9476554667878</v>
      </c>
      <c r="K1580" t="n">
        <v>390.3094973086255</v>
      </c>
      <c r="L1580" t="n">
        <v>383.7992328008229</v>
      </c>
      <c r="M1580" t="n">
        <v>389.3340126938502</v>
      </c>
      <c r="N1580" t="n">
        <v>392.6248297080435</v>
      </c>
      <c r="O1580" t="n">
        <v>390.3094973086255</v>
      </c>
      <c r="P1580" t="n">
        <v>8.47026450780254</v>
      </c>
      <c r="Q1580" t="n">
        <v>0.984206555802787</v>
      </c>
      <c r="R1580" t="n">
        <v>0.9928776939173253</v>
      </c>
      <c r="S1580" t="n">
        <v>0.9998875142563278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382.7561734364751</v>
      </c>
      <c r="G1581" t="n">
        <v>1</v>
      </c>
      <c r="H1581" t="n">
        <v>8</v>
      </c>
      <c r="I1581" t="n">
        <v>385.1061734364752</v>
      </c>
      <c r="J1581" t="n">
        <v>385.1061734364752</v>
      </c>
      <c r="K1581" t="n">
        <v>389.586256489672</v>
      </c>
      <c r="L1581" t="n">
        <v>383.6961734364751</v>
      </c>
      <c r="M1581" t="n">
        <v>385.6181378609953</v>
      </c>
      <c r="N1581" t="n">
        <v>389.3340126938502</v>
      </c>
      <c r="O1581" t="n">
        <v>389.3340126938502</v>
      </c>
      <c r="P1581" t="n">
        <v>6.577839257375047</v>
      </c>
      <c r="Q1581" t="n">
        <v>0.9820841756280541</v>
      </c>
      <c r="R1581" t="n">
        <v>0.9919614493831083</v>
      </c>
      <c r="S1581" t="n">
        <v>0.9998559827389427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387.4647827366912</v>
      </c>
      <c r="G1582" t="n">
        <v>1</v>
      </c>
      <c r="H1582" t="n">
        <v>8</v>
      </c>
      <c r="I1582" t="n">
        <v>390.3647827366912</v>
      </c>
      <c r="J1582" t="n">
        <v>390.3647827366912</v>
      </c>
      <c r="K1582" t="n">
        <v>395.1325494865333</v>
      </c>
      <c r="L1582" t="n">
        <v>388.6247827366913</v>
      </c>
      <c r="M1582" t="n">
        <v>392.6248297080435</v>
      </c>
      <c r="N1582" t="n">
        <v>396.5793154316997</v>
      </c>
      <c r="O1582" t="n">
        <v>395.1325494865333</v>
      </c>
      <c r="P1582" t="n">
        <v>7.667766749842087</v>
      </c>
      <c r="Q1582" t="n">
        <v>0.9809447594856388</v>
      </c>
      <c r="R1582" t="n">
        <v>0.9914474760129101</v>
      </c>
      <c r="S1582" t="n">
        <v>0.9998370295984211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390.0442681094696</v>
      </c>
      <c r="G1583" t="n">
        <v>1</v>
      </c>
      <c r="H1583" t="n">
        <v>8</v>
      </c>
      <c r="I1583" t="n">
        <v>393.3442681094696</v>
      </c>
      <c r="J1583" t="n">
        <v>395.1325494865333</v>
      </c>
      <c r="K1583" t="n">
        <v>402.4822347234069</v>
      </c>
      <c r="L1583" t="n">
        <v>391.3642681094695</v>
      </c>
      <c r="M1583" t="n">
        <v>396.5793154316997</v>
      </c>
      <c r="N1583" t="n">
        <v>402.6752984920174</v>
      </c>
      <c r="O1583" t="n">
        <v>402.4822347234069</v>
      </c>
      <c r="P1583" t="n">
        <v>12.43796661393731</v>
      </c>
      <c r="Q1583" t="n">
        <v>0.9707776590380399</v>
      </c>
      <c r="R1583" t="n">
        <v>0.9868465452636221</v>
      </c>
      <c r="S1583" t="n">
        <v>0.9996156252608659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390.519433287421</v>
      </c>
      <c r="G1584" t="n">
        <v>2</v>
      </c>
      <c r="H1584" t="n">
        <v>7</v>
      </c>
      <c r="I1584" t="n">
        <v>393.144433287421</v>
      </c>
      <c r="J1584" t="n">
        <v>393.144433287421</v>
      </c>
      <c r="K1584" t="n">
        <v>396.1658837634443</v>
      </c>
      <c r="L1584" t="n">
        <v>391.9194332874209</v>
      </c>
      <c r="M1584" t="n">
        <v>391.9194332874209</v>
      </c>
      <c r="N1584" t="n">
        <v>394.8247634530667</v>
      </c>
      <c r="O1584" t="n">
        <v>394.8247634530667</v>
      </c>
      <c r="P1584" t="n">
        <v>4.305330165645785</v>
      </c>
      <c r="Q1584" t="n">
        <v>0.9857942494564582</v>
      </c>
      <c r="R1584" t="n">
        <v>0.9978661463806803</v>
      </c>
      <c r="S1584" t="n">
        <v>0.9999696870077875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391.252079750319</v>
      </c>
      <c r="G1585" t="n">
        <v>2</v>
      </c>
      <c r="H1585" t="n">
        <v>7</v>
      </c>
      <c r="I1585" t="n">
        <v>395.002079750319</v>
      </c>
      <c r="J1585" t="n">
        <v>396.1658837634443</v>
      </c>
      <c r="K1585" t="n">
        <v>400.6960882215296</v>
      </c>
      <c r="L1585" t="n">
        <v>393.252079750319</v>
      </c>
      <c r="M1585" t="n">
        <v>394.8247634530667</v>
      </c>
      <c r="N1585" t="n">
        <v>399.1808632048459</v>
      </c>
      <c r="O1585" t="n">
        <v>399.1808632048459</v>
      </c>
      <c r="P1585" t="n">
        <v>7.928783454526865</v>
      </c>
      <c r="Q1585" t="n">
        <v>0.9787763670003413</v>
      </c>
      <c r="R1585" t="n">
        <v>0.9968023168776563</v>
      </c>
      <c r="S1585" t="n">
        <v>0.9999321335469622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392.8713011487482</v>
      </c>
      <c r="G1586" t="n">
        <v>5</v>
      </c>
      <c r="H1586" t="n">
        <v>8</v>
      </c>
      <c r="I1586" t="n">
        <v>394.7601900376371</v>
      </c>
      <c r="J1586" t="n">
        <v>394.7601900376371</v>
      </c>
      <c r="K1586" t="n">
        <v>401.4027786483668</v>
      </c>
      <c r="L1586" t="n">
        <v>394.2313011487482</v>
      </c>
      <c r="M1586" t="n">
        <v>402.6752984920174</v>
      </c>
      <c r="N1586" t="n">
        <v>408.1380219895736</v>
      </c>
      <c r="O1586" t="n">
        <v>401.4027786483668</v>
      </c>
      <c r="P1586" t="n">
        <v>8.531477499618575</v>
      </c>
      <c r="Q1586" t="n">
        <v>0.9781417874991786</v>
      </c>
      <c r="R1586" t="n">
        <v>0.9882048530580592</v>
      </c>
      <c r="S1586" t="n">
        <v>0.9997421791716646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393.726511837316</v>
      </c>
      <c r="G1587" t="n">
        <v>4</v>
      </c>
      <c r="H1587" t="n">
        <v>5</v>
      </c>
      <c r="I1587" t="n">
        <v>395.507761837316</v>
      </c>
      <c r="J1587" t="n">
        <v>395.507761837316</v>
      </c>
      <c r="K1587" t="n">
        <v>398.2657989702716</v>
      </c>
      <c r="L1587" t="n">
        <v>395.3098451706493</v>
      </c>
      <c r="M1587" t="n">
        <v>401.4027786483668</v>
      </c>
      <c r="N1587" t="n">
        <v>405.1553886389725</v>
      </c>
      <c r="O1587" t="n">
        <v>398.2657989702716</v>
      </c>
      <c r="P1587" t="n">
        <v>4.539287132955621</v>
      </c>
      <c r="Q1587" t="n">
        <v>0.9939084547268004</v>
      </c>
      <c r="R1587" t="n">
        <v>0.987592261479329</v>
      </c>
      <c r="S1587" t="n">
        <v>0.9999244176990633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395.0162172389935</v>
      </c>
      <c r="G1588" t="n">
        <v>3</v>
      </c>
      <c r="H1588" t="n">
        <v>5</v>
      </c>
      <c r="I1588" t="n">
        <v>397.5876458104221</v>
      </c>
      <c r="J1588" t="n">
        <v>397.5876458104221</v>
      </c>
      <c r="K1588" t="n">
        <v>402.4618240937118</v>
      </c>
      <c r="L1588" t="n">
        <v>397.0162172389935</v>
      </c>
      <c r="M1588" t="n">
        <v>405.1553886389725</v>
      </c>
      <c r="N1588" t="n">
        <v>410.9802867586793</v>
      </c>
      <c r="O1588" t="n">
        <v>402.4618240937118</v>
      </c>
      <c r="P1588" t="n">
        <v>7.445606854718278</v>
      </c>
      <c r="Q1588" t="n">
        <v>0.9723418054925601</v>
      </c>
      <c r="R1588" t="n">
        <v>0.980806492862596</v>
      </c>
      <c r="S1588" t="n">
        <v>0.9994691422463138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396.1765793841038</v>
      </c>
      <c r="G1589" t="n">
        <v>4</v>
      </c>
      <c r="H1589" t="n">
        <v>8</v>
      </c>
      <c r="I1589" t="n">
        <v>396.9265793841038</v>
      </c>
      <c r="J1589" t="n">
        <v>398.2657989702716</v>
      </c>
      <c r="K1589" t="n">
        <v>403.0587242634243</v>
      </c>
      <c r="L1589" t="n">
        <v>396.6565793841038</v>
      </c>
      <c r="M1589" t="n">
        <v>408.1380219895736</v>
      </c>
      <c r="N1589" t="n">
        <v>413.5009978653234</v>
      </c>
      <c r="O1589" t="n">
        <v>403.0587242634243</v>
      </c>
      <c r="P1589" t="n">
        <v>6.882144879320492</v>
      </c>
      <c r="Q1589" t="n">
        <v>0.9894378952803642</v>
      </c>
      <c r="R1589" t="n">
        <v>0.988418976727649</v>
      </c>
      <c r="S1589" t="n">
        <v>0.9998776800194369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398.2644309489557</v>
      </c>
      <c r="G1590" t="n">
        <v>7</v>
      </c>
      <c r="H1590" t="n">
        <v>8</v>
      </c>
      <c r="I1590" t="n">
        <v>400.3977642822891</v>
      </c>
      <c r="J1590" t="n">
        <v>400.3977642822891</v>
      </c>
      <c r="K1590" t="n">
        <v>403.4975648048379</v>
      </c>
      <c r="L1590" t="n">
        <v>400.1844309489558</v>
      </c>
      <c r="M1590" t="n">
        <v>413.5009978653234</v>
      </c>
      <c r="N1590" t="n">
        <v>416.656585095242</v>
      </c>
      <c r="O1590" t="n">
        <v>403.4975648048379</v>
      </c>
      <c r="P1590" t="n">
        <v>5.233133855882102</v>
      </c>
      <c r="Q1590" t="n">
        <v>0.9977234780579418</v>
      </c>
      <c r="R1590" t="n">
        <v>0.9931693694437285</v>
      </c>
      <c r="S1590" t="n">
        <v>0.9999844499196605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402.491875704405</v>
      </c>
      <c r="G1591" t="n">
        <v>6</v>
      </c>
      <c r="H1591" t="n">
        <v>8</v>
      </c>
      <c r="I1591" t="n">
        <v>403.666875704405</v>
      </c>
      <c r="J1591" t="n">
        <v>403.666875704405</v>
      </c>
      <c r="K1591" t="n">
        <v>408.9835631017673</v>
      </c>
      <c r="L1591" t="n">
        <v>403.431875704405</v>
      </c>
      <c r="M1591" t="n">
        <v>416.656585095242</v>
      </c>
      <c r="N1591" t="n">
        <v>421.2826855536668</v>
      </c>
      <c r="O1591" t="n">
        <v>408.9835631017673</v>
      </c>
      <c r="P1591" t="n">
        <v>6.491687397362341</v>
      </c>
      <c r="Q1591" t="n">
        <v>0.9894312118841863</v>
      </c>
      <c r="R1591" t="n">
        <v>0.9900022316141913</v>
      </c>
      <c r="S1591" t="n">
        <v>0.9998943357042994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403.6328486483841</v>
      </c>
      <c r="G1592" t="n">
        <v>7</v>
      </c>
      <c r="H1592" t="n">
        <v>8</v>
      </c>
      <c r="I1592" t="n">
        <v>405.4772930928285</v>
      </c>
      <c r="J1592" t="n">
        <v>405.4772930928285</v>
      </c>
      <c r="K1592" t="n">
        <v>409.7440582029931</v>
      </c>
      <c r="L1592" t="n">
        <v>405.2928486483841</v>
      </c>
      <c r="M1592" t="n">
        <v>421.2826855536668</v>
      </c>
      <c r="N1592" t="n">
        <v>425.626239081307</v>
      </c>
      <c r="O1592" t="n">
        <v>409.7440582029931</v>
      </c>
      <c r="P1592" t="n">
        <v>6.111209554609047</v>
      </c>
      <c r="Q1592" t="n">
        <v>0.9968677919677403</v>
      </c>
      <c r="R1592" t="n">
        <v>0.9906099860490483</v>
      </c>
      <c r="S1592" t="n">
        <v>0.9999705885228798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403.8773925183863</v>
      </c>
      <c r="G1593" t="n">
        <v>1</v>
      </c>
      <c r="H1593" t="n">
        <v>5</v>
      </c>
      <c r="I1593" t="n">
        <v>406.0273925183863</v>
      </c>
      <c r="J1593" t="n">
        <v>406.0273925183863</v>
      </c>
      <c r="K1593" t="n">
        <v>412.3257203192694</v>
      </c>
      <c r="L1593" t="n">
        <v>405.0718369628308</v>
      </c>
      <c r="M1593" t="n">
        <v>410.9802867586793</v>
      </c>
      <c r="N1593" t="n">
        <v>417.3325488604263</v>
      </c>
      <c r="O1593" t="n">
        <v>412.3257203192694</v>
      </c>
      <c r="P1593" t="n">
        <v>8.448327800883078</v>
      </c>
      <c r="Q1593" t="n">
        <v>0.974904922523034</v>
      </c>
      <c r="R1593" t="n">
        <v>0.9790870791394333</v>
      </c>
      <c r="S1593" t="n">
        <v>0.9994751886307344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412.5964837574402</v>
      </c>
      <c r="G1594" t="n">
        <v>1</v>
      </c>
      <c r="H1594" t="n">
        <v>4</v>
      </c>
      <c r="I1594" t="n">
        <v>416.5964837574402</v>
      </c>
      <c r="J1594" t="n">
        <v>416.5964837574402</v>
      </c>
      <c r="K1594" t="n">
        <v>419.5841725630619</v>
      </c>
      <c r="L1594" t="n">
        <v>415.0964837574402</v>
      </c>
      <c r="M1594" t="n">
        <v>415.0964837574402</v>
      </c>
      <c r="N1594" t="n">
        <v>417.3111342007682</v>
      </c>
      <c r="O1594" t="n">
        <v>417.3111342007682</v>
      </c>
      <c r="P1594" t="n">
        <v>4.714650443327969</v>
      </c>
      <c r="Q1594" t="n">
        <v>0.9880163116017771</v>
      </c>
      <c r="R1594" t="n">
        <v>0.9951056646647427</v>
      </c>
      <c r="S1594" t="n">
        <v>0.9999413478104259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413.2781194161494</v>
      </c>
      <c r="G1595" t="n">
        <v>3</v>
      </c>
      <c r="H1595" t="n">
        <v>5</v>
      </c>
      <c r="I1595" t="n">
        <v>415.9209765590065</v>
      </c>
      <c r="J1595" t="n">
        <v>415.9209765590065</v>
      </c>
      <c r="K1595" t="n">
        <v>418.1559458121617</v>
      </c>
      <c r="L1595" t="n">
        <v>415.3336749717049</v>
      </c>
      <c r="M1595" t="n">
        <v>417.3325488604263</v>
      </c>
      <c r="N1595" t="n">
        <v>420.0034540763758</v>
      </c>
      <c r="O1595" t="n">
        <v>418.1559458121617</v>
      </c>
      <c r="P1595" t="n">
        <v>4.877826396012381</v>
      </c>
      <c r="Q1595" t="n">
        <v>0.9872214803388</v>
      </c>
      <c r="R1595" t="n">
        <v>0.9911529641022448</v>
      </c>
      <c r="S1595" t="n">
        <v>0.9998869479778372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416.8537320535017</v>
      </c>
      <c r="G1596" t="n">
        <v>1</v>
      </c>
      <c r="H1596" t="n">
        <v>3</v>
      </c>
      <c r="I1596" t="n">
        <v>419.1037320535017</v>
      </c>
      <c r="J1596" t="n">
        <v>419.5841725630619</v>
      </c>
      <c r="K1596" t="n">
        <v>424.6967052830048</v>
      </c>
      <c r="L1596" t="n">
        <v>418.4608749106446</v>
      </c>
      <c r="M1596" t="n">
        <v>418.4608749106446</v>
      </c>
      <c r="N1596" t="n">
        <v>422.775592015055</v>
      </c>
      <c r="O1596" t="n">
        <v>422.775592015055</v>
      </c>
      <c r="P1596" t="n">
        <v>5.921859961553253</v>
      </c>
      <c r="Q1596" t="n">
        <v>0.9795810013934979</v>
      </c>
      <c r="R1596" t="n">
        <v>0.9754771616222058</v>
      </c>
      <c r="S1596" t="n">
        <v>0.9994992681973364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417.4090772734652</v>
      </c>
      <c r="G1597" t="n">
        <v>6</v>
      </c>
      <c r="H1597" t="n">
        <v>8</v>
      </c>
      <c r="I1597" t="n">
        <v>418.1340772734653</v>
      </c>
      <c r="J1597" t="n">
        <v>418.1340772734653</v>
      </c>
      <c r="K1597" t="n">
        <v>422.5521992677487</v>
      </c>
      <c r="L1597" t="n">
        <v>417.9890772734652</v>
      </c>
      <c r="M1597" t="n">
        <v>425.626239081307</v>
      </c>
      <c r="N1597" t="n">
        <v>429.4704892046585</v>
      </c>
      <c r="O1597" t="n">
        <v>422.5521992677487</v>
      </c>
      <c r="P1597" t="n">
        <v>5.14312199428349</v>
      </c>
      <c r="Q1597" t="n">
        <v>0.9912095507201293</v>
      </c>
      <c r="R1597" t="n">
        <v>0.9916848929375347</v>
      </c>
      <c r="S1597" t="n">
        <v>0.9999269064731107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420.4738596193811</v>
      </c>
      <c r="G1598" t="n">
        <v>2</v>
      </c>
      <c r="H1598" t="n">
        <v>3</v>
      </c>
      <c r="I1598" t="n">
        <v>421.5155262860478</v>
      </c>
      <c r="J1598" t="n">
        <v>421.5155262860478</v>
      </c>
      <c r="K1598" t="n">
        <v>424.2051345965673</v>
      </c>
      <c r="L1598" t="n">
        <v>421.3667167622383</v>
      </c>
      <c r="M1598" t="n">
        <v>422.775592015055</v>
      </c>
      <c r="N1598" t="n">
        <v>425.4544932861218</v>
      </c>
      <c r="O1598" t="n">
        <v>424.2051345965673</v>
      </c>
      <c r="P1598" t="n">
        <v>3.731274977186217</v>
      </c>
      <c r="Q1598" t="n">
        <v>0.9873445324247447</v>
      </c>
      <c r="R1598" t="n">
        <v>0.9847027877144893</v>
      </c>
      <c r="S1598" t="n">
        <v>0.9998064066259289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421.7860609193601</v>
      </c>
      <c r="G1599" t="n">
        <v>1</v>
      </c>
      <c r="H1599" t="n">
        <v>8</v>
      </c>
      <c r="I1599" t="n">
        <v>422.7360609193601</v>
      </c>
      <c r="J1599" t="n">
        <v>424.6967052830048</v>
      </c>
      <c r="K1599" t="n">
        <v>428.2078336183936</v>
      </c>
      <c r="L1599" t="n">
        <v>422.1660609193601</v>
      </c>
      <c r="M1599" t="n">
        <v>429.4704892046585</v>
      </c>
      <c r="N1599" t="n">
        <v>432.3826926753253</v>
      </c>
      <c r="O1599" t="n">
        <v>428.2078336183936</v>
      </c>
      <c r="P1599" t="n">
        <v>6.421772699033568</v>
      </c>
      <c r="Q1599" t="n">
        <v>0.9859316166602222</v>
      </c>
      <c r="R1599" t="n">
        <v>0.9936945369021911</v>
      </c>
      <c r="S1599" t="n">
        <v>0.9999112923280052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425.3933001159978</v>
      </c>
      <c r="G1600" t="n">
        <v>6</v>
      </c>
      <c r="H1600" t="n">
        <v>7</v>
      </c>
      <c r="I1600" t="n">
        <v>426.3433001159978</v>
      </c>
      <c r="J1600" t="n">
        <v>426.3433001159978</v>
      </c>
      <c r="K1600" t="n">
        <v>430.3183908916392</v>
      </c>
      <c r="L1600" t="n">
        <v>426.2377445604423</v>
      </c>
      <c r="M1600" t="n">
        <v>426.2377445604423</v>
      </c>
      <c r="N1600" t="n">
        <v>429.6353625024202</v>
      </c>
      <c r="O1600" t="n">
        <v>429.6353625024202</v>
      </c>
      <c r="P1600" t="n">
        <v>4.242062386422333</v>
      </c>
      <c r="Q1600" t="n">
        <v>0.9920875239958542</v>
      </c>
      <c r="R1600" t="n">
        <v>0.997505031279695</v>
      </c>
      <c r="S1600" t="n">
        <v>0.9999802586198695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425.408522458631</v>
      </c>
      <c r="G1601" t="n">
        <v>7</v>
      </c>
      <c r="H1601" t="n">
        <v>8</v>
      </c>
      <c r="I1601" t="n">
        <v>426.8529669030754</v>
      </c>
      <c r="J1601" t="n">
        <v>429.6353625024202</v>
      </c>
      <c r="K1601" t="n">
        <v>434.4174290869612</v>
      </c>
      <c r="L1601" t="n">
        <v>426.708522458631</v>
      </c>
      <c r="M1601" t="n">
        <v>432.3826926753253</v>
      </c>
      <c r="N1601" t="n">
        <v>437.2508214910435</v>
      </c>
      <c r="O1601" t="n">
        <v>434.4174290869612</v>
      </c>
      <c r="P1601" t="n">
        <v>9.008906628330237</v>
      </c>
      <c r="Q1601" t="n">
        <v>0.9964901766661932</v>
      </c>
      <c r="R1601" t="n">
        <v>0.9894819285584722</v>
      </c>
      <c r="S1601" t="n">
        <v>0.9999630834274279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3.968695398215722</v>
      </c>
      <c r="G1602" t="n">
        <v>3</v>
      </c>
      <c r="H1602" t="n">
        <v>5</v>
      </c>
      <c r="I1602" t="n">
        <v>4.325838255358579</v>
      </c>
      <c r="J1602" t="n">
        <v>4.325838255358579</v>
      </c>
      <c r="K1602" t="n">
        <v>7.605026211008619</v>
      </c>
      <c r="L1602" t="n">
        <v>4.2464731759935</v>
      </c>
      <c r="M1602" t="n">
        <v>4.2464731759935</v>
      </c>
      <c r="N1602" t="n">
        <v>8.165274386551493</v>
      </c>
      <c r="O1602" t="n">
        <v>7.605026211008619</v>
      </c>
      <c r="P1602" t="n">
        <v>3.636330812792897</v>
      </c>
      <c r="Q1602" t="n">
        <v>0.9940098690809824</v>
      </c>
      <c r="R1602" t="n">
        <v>0.9876756698021352</v>
      </c>
      <c r="S1602" t="n">
        <v>0.9999261756486256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8.045105196446297</v>
      </c>
      <c r="G1603" t="n">
        <v>3</v>
      </c>
      <c r="H1603" t="n">
        <v>6</v>
      </c>
      <c r="I1603" t="n">
        <v>8.937962339303439</v>
      </c>
      <c r="J1603" t="n">
        <v>8.937962339303439</v>
      </c>
      <c r="K1603" t="n">
        <v>13.11781405079223</v>
      </c>
      <c r="L1603" t="n">
        <v>8.670105196446297</v>
      </c>
      <c r="M1603" t="n">
        <v>8.670105196446297</v>
      </c>
      <c r="N1603" t="n">
        <v>13.39123266913508</v>
      </c>
      <c r="O1603" t="n">
        <v>13.11781405079223</v>
      </c>
      <c r="P1603" t="n">
        <v>5.072708854345935</v>
      </c>
      <c r="Q1603" t="n">
        <v>0.9923709062736075</v>
      </c>
      <c r="R1603" t="n">
        <v>0.9628926527839309</v>
      </c>
      <c r="S1603" t="n">
        <v>0.9997169045701508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8.516798048094742</v>
      </c>
      <c r="G1604" t="n">
        <v>3</v>
      </c>
      <c r="H1604" t="n">
        <v>5</v>
      </c>
      <c r="I1604" t="n">
        <v>9.266798048094742</v>
      </c>
      <c r="J1604" t="n">
        <v>13.11781405079223</v>
      </c>
      <c r="K1604" t="n">
        <v>16.17931373002036</v>
      </c>
      <c r="L1604" t="n">
        <v>9.100131381428076</v>
      </c>
      <c r="M1604" t="n">
        <v>9.100131381428076</v>
      </c>
      <c r="N1604" t="n">
        <v>12.75878370979204</v>
      </c>
      <c r="O1604" t="n">
        <v>12.75878370979204</v>
      </c>
      <c r="P1604" t="n">
        <v>4.241985661697303</v>
      </c>
      <c r="Q1604" t="n">
        <v>0.9944064084871382</v>
      </c>
      <c r="R1604" t="n">
        <v>0.9884890905129923</v>
      </c>
      <c r="S1604" t="n">
        <v>0.9999356126743881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9.188369433007079</v>
      </c>
      <c r="G1605" t="n">
        <v>6</v>
      </c>
      <c r="H1605" t="n">
        <v>8</v>
      </c>
      <c r="I1605" t="n">
        <v>9.788369433007079</v>
      </c>
      <c r="J1605" t="n">
        <v>13.39123266913508</v>
      </c>
      <c r="K1605" t="n">
        <v>16.76079423028833</v>
      </c>
      <c r="L1605" t="n">
        <v>9.668369433007079</v>
      </c>
      <c r="M1605" t="n">
        <v>9.668369433007079</v>
      </c>
      <c r="N1605" t="n">
        <v>12.60025711376015</v>
      </c>
      <c r="O1605" t="n">
        <v>12.60025711376015</v>
      </c>
      <c r="P1605" t="n">
        <v>3.411887680753066</v>
      </c>
      <c r="Q1605" t="n">
        <v>0.9733727970297458</v>
      </c>
      <c r="R1605" t="n">
        <v>0.9729078362587018</v>
      </c>
      <c r="S1605" t="n">
        <v>0.9992786114571571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10.45125351554229</v>
      </c>
      <c r="G1606" t="n">
        <v>5</v>
      </c>
      <c r="H1606" t="n">
        <v>8</v>
      </c>
      <c r="I1606" t="n">
        <v>10.97903129332007</v>
      </c>
      <c r="J1606" t="n">
        <v>12.75878370979204</v>
      </c>
      <c r="K1606" t="n">
        <v>16.17385270047751</v>
      </c>
      <c r="L1606" t="n">
        <v>10.83125351554229</v>
      </c>
      <c r="M1606" t="n">
        <v>12.60025711376015</v>
      </c>
      <c r="N1606" t="n">
        <v>15.4087371679154</v>
      </c>
      <c r="O1606" t="n">
        <v>15.4087371679154</v>
      </c>
      <c r="P1606" t="n">
        <v>4.957483652373114</v>
      </c>
      <c r="Q1606" t="n">
        <v>0.9892513221653041</v>
      </c>
      <c r="R1606" t="n">
        <v>0.9740332484806173</v>
      </c>
      <c r="S1606" t="n">
        <v>0.9997208917535045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10.8238678455995</v>
      </c>
      <c r="G1607" t="n">
        <v>1</v>
      </c>
      <c r="H1607" t="n">
        <v>2</v>
      </c>
      <c r="I1607" t="n">
        <v>13.0238678455995</v>
      </c>
      <c r="J1607" t="n">
        <v>13.0238678455995</v>
      </c>
      <c r="K1607" t="n">
        <v>18.38280195999338</v>
      </c>
      <c r="L1607" t="n">
        <v>12.65720117893284</v>
      </c>
      <c r="M1607" t="n">
        <v>12.65720117893284</v>
      </c>
      <c r="N1607" t="n">
        <v>17.1979447131115</v>
      </c>
      <c r="O1607" t="n">
        <v>17.1979447131115</v>
      </c>
      <c r="P1607" t="n">
        <v>6.374076867511995</v>
      </c>
      <c r="Q1607" t="n">
        <v>0.9335849595618788</v>
      </c>
      <c r="R1607" t="n">
        <v>0.9780159623664955</v>
      </c>
      <c r="S1607" t="n">
        <v>0.9985399292515776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14.26846671619093</v>
      </c>
      <c r="G1608" t="n">
        <v>2</v>
      </c>
      <c r="H1608" t="n">
        <v>3</v>
      </c>
      <c r="I1608" t="n">
        <v>16.85180004952426</v>
      </c>
      <c r="J1608" t="n">
        <v>19.96213737890124</v>
      </c>
      <c r="K1608" t="n">
        <v>22.77418744355793</v>
      </c>
      <c r="L1608" t="n">
        <v>16.48275243047664</v>
      </c>
      <c r="M1608" t="n">
        <v>16.48275243047664</v>
      </c>
      <c r="N1608" t="n">
        <v>19.28360802831543</v>
      </c>
      <c r="O1608" t="n">
        <v>19.28360802831543</v>
      </c>
      <c r="P1608" t="n">
        <v>5.0151413121245</v>
      </c>
      <c r="Q1608" t="n">
        <v>0.9863278848997961</v>
      </c>
      <c r="R1608" t="n">
        <v>0.9948814039796126</v>
      </c>
      <c r="S1608" t="n">
        <v>0.9999300179660578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14.80703454844623</v>
      </c>
      <c r="G1609" t="n">
        <v>2</v>
      </c>
      <c r="H1609" t="n">
        <v>6</v>
      </c>
      <c r="I1609" t="n">
        <v>16.0987012151129</v>
      </c>
      <c r="J1609" t="n">
        <v>17.1979447131115</v>
      </c>
      <c r="K1609" t="n">
        <v>19.96213737890124</v>
      </c>
      <c r="L1609" t="n">
        <v>15.58203454844623</v>
      </c>
      <c r="M1609" t="n">
        <v>16.76079423028833</v>
      </c>
      <c r="N1609" t="n">
        <v>19.87051097930179</v>
      </c>
      <c r="O1609" t="n">
        <v>19.87051097930179</v>
      </c>
      <c r="P1609" t="n">
        <v>5.063476430855561</v>
      </c>
      <c r="Q1609" t="n">
        <v>0.9865589954916474</v>
      </c>
      <c r="R1609" t="n">
        <v>0.9754006881389992</v>
      </c>
      <c r="S1609" t="n">
        <v>0.999669360538374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16.28626481644844</v>
      </c>
      <c r="G1610" t="n">
        <v>2</v>
      </c>
      <c r="H1610" t="n">
        <v>3</v>
      </c>
      <c r="I1610" t="n">
        <v>19.99459814978177</v>
      </c>
      <c r="J1610" t="n">
        <v>22.77418744355793</v>
      </c>
      <c r="K1610" t="n">
        <v>25.26007707562477</v>
      </c>
      <c r="L1610" t="n">
        <v>19.46483624501986</v>
      </c>
      <c r="M1610" t="n">
        <v>19.46483624501986</v>
      </c>
      <c r="N1610" t="n">
        <v>21.94082981963421</v>
      </c>
      <c r="O1610" t="n">
        <v>21.94082981963421</v>
      </c>
      <c r="P1610" t="n">
        <v>5.654565003185777</v>
      </c>
      <c r="Q1610" t="n">
        <v>0.9879040362871048</v>
      </c>
      <c r="R1610" t="n">
        <v>0.9954737473283144</v>
      </c>
      <c r="S1610" t="n">
        <v>0.9999452506119278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17.43006706075771</v>
      </c>
      <c r="G1611" t="n">
        <v>1</v>
      </c>
      <c r="H1611" t="n">
        <v>4</v>
      </c>
      <c r="I1611" t="n">
        <v>18.88006706075771</v>
      </c>
      <c r="J1611" t="n">
        <v>18.88006706075771</v>
      </c>
      <c r="K1611" t="n">
        <v>23.34217651283031</v>
      </c>
      <c r="L1611" t="n">
        <v>18.33631706075771</v>
      </c>
      <c r="M1611" t="n">
        <v>18.33631706075771</v>
      </c>
      <c r="N1611" t="n">
        <v>21.64389469655977</v>
      </c>
      <c r="O1611" t="n">
        <v>21.64389469655977</v>
      </c>
      <c r="P1611" t="n">
        <v>4.213827635802065</v>
      </c>
      <c r="Q1611" t="n">
        <v>0.9443840410789958</v>
      </c>
      <c r="R1611" t="n">
        <v>0.9827975531942313</v>
      </c>
      <c r="S1611" t="n">
        <v>0.9990432694251096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20.48091288770791</v>
      </c>
      <c r="G1612" t="n">
        <v>2</v>
      </c>
      <c r="H1612" t="n">
        <v>3</v>
      </c>
      <c r="I1612" t="n">
        <v>24.10591288770791</v>
      </c>
      <c r="J1612" t="n">
        <v>25.26007707562477</v>
      </c>
      <c r="K1612" t="n">
        <v>30.18994786673358</v>
      </c>
      <c r="L1612" t="n">
        <v>23.58805574485076</v>
      </c>
      <c r="M1612" t="n">
        <v>23.58805574485076</v>
      </c>
      <c r="N1612" t="n">
        <v>28.49830125414783</v>
      </c>
      <c r="O1612" t="n">
        <v>28.49830125414783</v>
      </c>
      <c r="P1612" t="n">
        <v>8.017388366439924</v>
      </c>
      <c r="Q1612" t="n">
        <v>0.976154635814229</v>
      </c>
      <c r="R1612" t="n">
        <v>0.9910437729868736</v>
      </c>
      <c r="S1612" t="n">
        <v>0.9997864355051416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20.91868190646136</v>
      </c>
      <c r="G1613" t="n">
        <v>5</v>
      </c>
      <c r="H1613" t="n">
        <v>8</v>
      </c>
      <c r="I1613" t="n">
        <v>23.3631263509058</v>
      </c>
      <c r="J1613" t="n">
        <v>23.3631263509058</v>
      </c>
      <c r="K1613" t="n">
        <v>30.4971872780924</v>
      </c>
      <c r="L1613" t="n">
        <v>22.67868190646136</v>
      </c>
      <c r="M1613" t="n">
        <v>22.67868190646136</v>
      </c>
      <c r="N1613" t="n">
        <v>28.54558177694111</v>
      </c>
      <c r="O1613" t="n">
        <v>28.54558177694111</v>
      </c>
      <c r="P1613" t="n">
        <v>7.62689987047975</v>
      </c>
      <c r="Q1613" t="n">
        <v>0.9776774417319747</v>
      </c>
      <c r="R1613" t="n">
        <v>0.9465219523732076</v>
      </c>
      <c r="S1613" t="n">
        <v>0.9988062331657906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22.60876789239807</v>
      </c>
      <c r="G1614" t="n">
        <v>1</v>
      </c>
      <c r="H1614" t="n">
        <v>6</v>
      </c>
      <c r="I1614" t="n">
        <v>25.65876789239807</v>
      </c>
      <c r="J1614" t="n">
        <v>25.65876789239807</v>
      </c>
      <c r="K1614" t="n">
        <v>30.69628659345501</v>
      </c>
      <c r="L1614" t="n">
        <v>24.13376789239807</v>
      </c>
      <c r="M1614" t="n">
        <v>24.13376789239807</v>
      </c>
      <c r="N1614" t="n">
        <v>28.93571917218257</v>
      </c>
      <c r="O1614" t="n">
        <v>28.93571917218257</v>
      </c>
      <c r="P1614" t="n">
        <v>6.326951279784495</v>
      </c>
      <c r="Q1614" t="n">
        <v>0.9374409996672741</v>
      </c>
      <c r="R1614" t="n">
        <v>0.9622695266227944</v>
      </c>
      <c r="S1614" t="n">
        <v>0.9976396193034415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23.84480325146537</v>
      </c>
      <c r="G1615" t="n">
        <v>4</v>
      </c>
      <c r="H1615" t="n">
        <v>6</v>
      </c>
      <c r="I1615" t="n">
        <v>24.84480325146537</v>
      </c>
      <c r="J1615" t="n">
        <v>24.84480325146537</v>
      </c>
      <c r="K1615" t="n">
        <v>27.04948883425406</v>
      </c>
      <c r="L1615" t="n">
        <v>24.64480325146537</v>
      </c>
      <c r="M1615" t="n">
        <v>28.93571917218257</v>
      </c>
      <c r="N1615" t="n">
        <v>31.77088138745939</v>
      </c>
      <c r="O1615" t="n">
        <v>27.04948883425406</v>
      </c>
      <c r="P1615" t="n">
        <v>3.204685582788688</v>
      </c>
      <c r="Q1615" t="n">
        <v>0.9885004666470253</v>
      </c>
      <c r="R1615" t="n">
        <v>0.9775479679741987</v>
      </c>
      <c r="S1615" t="n">
        <v>0.9997418121088772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25.05097406096876</v>
      </c>
      <c r="G1616" t="n">
        <v>1</v>
      </c>
      <c r="H1616" t="n">
        <v>6</v>
      </c>
      <c r="I1616" t="n">
        <v>26.00097406096876</v>
      </c>
      <c r="J1616" t="n">
        <v>30.69628659345501</v>
      </c>
      <c r="K1616" t="n">
        <v>34.22678077002618</v>
      </c>
      <c r="L1616" t="n">
        <v>25.52597406096876</v>
      </c>
      <c r="M1616" t="n">
        <v>31.77088138745939</v>
      </c>
      <c r="N1616" t="n">
        <v>35.13628051260816</v>
      </c>
      <c r="O1616" t="n">
        <v>34.22678077002618</v>
      </c>
      <c r="P1616" t="n">
        <v>9.175806709057419</v>
      </c>
      <c r="Q1616" t="n">
        <v>0.9557343515667611</v>
      </c>
      <c r="R1616" t="n">
        <v>0.9734052484257982</v>
      </c>
      <c r="S1616" t="n">
        <v>0.9988227660766471</v>
      </c>
      <c r="T1616" t="b">
        <v>0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31.89217405406907</v>
      </c>
      <c r="G1617" t="n">
        <v>1</v>
      </c>
      <c r="H1617" t="n">
        <v>3</v>
      </c>
      <c r="I1617" t="n">
        <v>35.14217405406907</v>
      </c>
      <c r="J1617" t="n">
        <v>35.14217405406907</v>
      </c>
      <c r="K1617" t="n">
        <v>39.20239467747175</v>
      </c>
      <c r="L1617" t="n">
        <v>34.21360262549764</v>
      </c>
      <c r="M1617" t="n">
        <v>34.21360262549764</v>
      </c>
      <c r="N1617" t="n">
        <v>37.64022194142665</v>
      </c>
      <c r="O1617" t="n">
        <v>37.64022194142665</v>
      </c>
      <c r="P1617" t="n">
        <v>5.748047887357586</v>
      </c>
      <c r="Q1617" t="n">
        <v>0.9492638165367601</v>
      </c>
      <c r="R1617" t="n">
        <v>0.9937413989861169</v>
      </c>
      <c r="S1617" t="n">
        <v>0.9996824624707364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35.2442241733267</v>
      </c>
      <c r="G1618" t="n">
        <v>1</v>
      </c>
      <c r="H1618" t="n">
        <v>2</v>
      </c>
      <c r="I1618" t="n">
        <v>39.2442241733267</v>
      </c>
      <c r="J1618" t="n">
        <v>39.2442241733267</v>
      </c>
      <c r="K1618" t="n">
        <v>42.65357718686359</v>
      </c>
      <c r="L1618" t="n">
        <v>38.57755750666004</v>
      </c>
      <c r="M1618" t="n">
        <v>38.57755750666004</v>
      </c>
      <c r="N1618" t="n">
        <v>41.46637780589992</v>
      </c>
      <c r="O1618" t="n">
        <v>41.46637780589992</v>
      </c>
      <c r="P1618" t="n">
        <v>6.222153632573225</v>
      </c>
      <c r="Q1618" t="n">
        <v>0.9572202597066956</v>
      </c>
      <c r="R1618" t="n">
        <v>0.9859572629439737</v>
      </c>
      <c r="S1618" t="n">
        <v>0.999399255355736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38.73858960427001</v>
      </c>
      <c r="G1619" t="n">
        <v>5</v>
      </c>
      <c r="H1619" t="n">
        <v>6</v>
      </c>
      <c r="I1619" t="n">
        <v>39.1274784931589</v>
      </c>
      <c r="J1619" t="n">
        <v>39.1274784931589</v>
      </c>
      <c r="K1619" t="n">
        <v>45.69801468724106</v>
      </c>
      <c r="L1619" t="n">
        <v>39.08858960427001</v>
      </c>
      <c r="M1619" t="n">
        <v>39.08858960427001</v>
      </c>
      <c r="N1619" t="n">
        <v>45.2986917085689</v>
      </c>
      <c r="O1619" t="n">
        <v>45.2986917085689</v>
      </c>
      <c r="P1619" t="n">
        <v>6.560102104298885</v>
      </c>
      <c r="Q1619" t="n">
        <v>0.9794224439940745</v>
      </c>
      <c r="R1619" t="n">
        <v>0.9514776120211388</v>
      </c>
      <c r="S1619" t="n">
        <v>0.9990015278438238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39.26063857843751</v>
      </c>
      <c r="G1620" t="n">
        <v>2</v>
      </c>
      <c r="H1620" t="n">
        <v>4</v>
      </c>
      <c r="I1620" t="n">
        <v>43.21897191177084</v>
      </c>
      <c r="J1620" t="n">
        <v>49.32492431854156</v>
      </c>
      <c r="K1620" t="n">
        <v>56.81511078932671</v>
      </c>
      <c r="L1620" t="n">
        <v>42.22938857843751</v>
      </c>
      <c r="M1620" t="n">
        <v>42.22938857843751</v>
      </c>
      <c r="N1620" t="n">
        <v>48.78199226721529</v>
      </c>
      <c r="O1620" t="n">
        <v>48.78199226721529</v>
      </c>
      <c r="P1620" t="n">
        <v>9.521353688777779</v>
      </c>
      <c r="Q1620" t="n">
        <v>0.9639958050493103</v>
      </c>
      <c r="R1620" t="n">
        <v>0.9662080459880373</v>
      </c>
      <c r="S1620" t="n">
        <v>0.9987833478999886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40.03566933552774</v>
      </c>
      <c r="G1621" t="n">
        <v>6</v>
      </c>
      <c r="H1621" t="n">
        <v>8</v>
      </c>
      <c r="I1621" t="n">
        <v>42.06066933552773</v>
      </c>
      <c r="J1621" t="n">
        <v>45.2986917085689</v>
      </c>
      <c r="K1621" t="n">
        <v>50.55279402690385</v>
      </c>
      <c r="L1621" t="n">
        <v>41.65566933552773</v>
      </c>
      <c r="M1621" t="n">
        <v>41.65566933552773</v>
      </c>
      <c r="N1621" t="n">
        <v>46.22731391924328</v>
      </c>
      <c r="O1621" t="n">
        <v>46.22731391924328</v>
      </c>
      <c r="P1621" t="n">
        <v>6.191644583715544</v>
      </c>
      <c r="Q1621" t="n">
        <v>0.958791014788584</v>
      </c>
      <c r="R1621" t="n">
        <v>0.9580769655284905</v>
      </c>
      <c r="S1621" t="n">
        <v>0.9982723942924459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40.09180126824747</v>
      </c>
      <c r="G1622" t="n">
        <v>2</v>
      </c>
      <c r="H1622" t="n">
        <v>5</v>
      </c>
      <c r="I1622" t="n">
        <v>42.71680126824747</v>
      </c>
      <c r="J1622" t="n">
        <v>42.71680126824747</v>
      </c>
      <c r="K1622" t="n">
        <v>49.32492431854156</v>
      </c>
      <c r="L1622" t="n">
        <v>41.84180126824747</v>
      </c>
      <c r="M1622" t="n">
        <v>45.69801468724106</v>
      </c>
      <c r="N1622" t="n">
        <v>53.56363023045505</v>
      </c>
      <c r="O1622" t="n">
        <v>49.32492431854156</v>
      </c>
      <c r="P1622" t="n">
        <v>9.23312305029409</v>
      </c>
      <c r="Q1622" t="n">
        <v>0.9681674903744832</v>
      </c>
      <c r="R1622" t="n">
        <v>0.9754167575944191</v>
      </c>
      <c r="S1622" t="n">
        <v>0.9992174536994979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41.00942478663568</v>
      </c>
      <c r="G1623" t="n">
        <v>1</v>
      </c>
      <c r="H1623" t="n">
        <v>3</v>
      </c>
      <c r="I1623" t="n">
        <v>43.65942478663568</v>
      </c>
      <c r="J1623" t="n">
        <v>43.65942478663568</v>
      </c>
      <c r="K1623" t="n">
        <v>47.59419135225054</v>
      </c>
      <c r="L1623" t="n">
        <v>42.90228192949282</v>
      </c>
      <c r="M1623" t="n">
        <v>42.90228192949282</v>
      </c>
      <c r="N1623" t="n">
        <v>46.22302441321238</v>
      </c>
      <c r="O1623" t="n">
        <v>46.22302441321238</v>
      </c>
      <c r="P1623" t="n">
        <v>5.213599626576702</v>
      </c>
      <c r="Q1623" t="n">
        <v>0.9507922505029301</v>
      </c>
      <c r="R1623" t="n">
        <v>0.9939341916255708</v>
      </c>
      <c r="S1623" t="n">
        <v>0.9997015152210139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42.79472072297478</v>
      </c>
      <c r="G1624" t="n">
        <v>1</v>
      </c>
      <c r="H1624" t="n">
        <v>3</v>
      </c>
      <c r="I1624" t="n">
        <v>45.59472072297478</v>
      </c>
      <c r="J1624" t="n">
        <v>47.59419135225054</v>
      </c>
      <c r="K1624" t="n">
        <v>53.13414444709809</v>
      </c>
      <c r="L1624" t="n">
        <v>44.79472072297478</v>
      </c>
      <c r="M1624" t="n">
        <v>46.22302441321238</v>
      </c>
      <c r="N1624" t="n">
        <v>50.89846253466015</v>
      </c>
      <c r="O1624" t="n">
        <v>50.89846253466015</v>
      </c>
      <c r="P1624" t="n">
        <v>8.103741811685374</v>
      </c>
      <c r="Q1624" t="n">
        <v>0.9314202501099681</v>
      </c>
      <c r="R1624" t="n">
        <v>0.9914702268181306</v>
      </c>
      <c r="S1624" t="n">
        <v>0.9994150302885687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44.14155033377065</v>
      </c>
      <c r="G1625" t="n">
        <v>2</v>
      </c>
      <c r="H1625" t="n">
        <v>6</v>
      </c>
      <c r="I1625" t="n">
        <v>47.43321700043731</v>
      </c>
      <c r="J1625" t="n">
        <v>56.81511078932671</v>
      </c>
      <c r="K1625" t="n">
        <v>62.01769445715725</v>
      </c>
      <c r="L1625" t="n">
        <v>46.11655033377065</v>
      </c>
      <c r="M1625" t="n">
        <v>50.55279402690385</v>
      </c>
      <c r="N1625" t="n">
        <v>56.4057006532132</v>
      </c>
      <c r="O1625" t="n">
        <v>56.4057006532132</v>
      </c>
      <c r="P1625" t="n">
        <v>12.26415031944256</v>
      </c>
      <c r="Q1625" t="n">
        <v>0.9748522700734674</v>
      </c>
      <c r="R1625" t="n">
        <v>0.9542036084694766</v>
      </c>
      <c r="S1625" t="n">
        <v>0.9988483247141806</v>
      </c>
      <c r="T1625" t="b">
        <v>0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50.3714701660093</v>
      </c>
      <c r="G1626" t="n">
        <v>1</v>
      </c>
      <c r="H1626" t="n">
        <v>7</v>
      </c>
      <c r="I1626" t="n">
        <v>54.07147016600931</v>
      </c>
      <c r="J1626" t="n">
        <v>54.07147016600931</v>
      </c>
      <c r="K1626" t="n">
        <v>56.89213991390267</v>
      </c>
      <c r="L1626" t="n">
        <v>52.01591461045375</v>
      </c>
      <c r="M1626" t="n">
        <v>52.01591461045375</v>
      </c>
      <c r="N1626" t="n">
        <v>54.3140775103515</v>
      </c>
      <c r="O1626" t="n">
        <v>54.3140775103515</v>
      </c>
      <c r="P1626" t="n">
        <v>3.942607344342193</v>
      </c>
      <c r="Q1626" t="n">
        <v>0.9644739591407488</v>
      </c>
      <c r="R1626" t="n">
        <v>0.9959379733543917</v>
      </c>
      <c r="S1626" t="n">
        <v>0.9998556922754167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50.62553469829874</v>
      </c>
      <c r="G1627" t="n">
        <v>1</v>
      </c>
      <c r="H1627" t="n">
        <v>4</v>
      </c>
      <c r="I1627" t="n">
        <v>54.22553469829874</v>
      </c>
      <c r="J1627" t="n">
        <v>56.89213991390267</v>
      </c>
      <c r="K1627" t="n">
        <v>62.67033510472972</v>
      </c>
      <c r="L1627" t="n">
        <v>52.87553469829874</v>
      </c>
      <c r="M1627" t="n">
        <v>52.87553469829874</v>
      </c>
      <c r="N1627" t="n">
        <v>57.15867239219852</v>
      </c>
      <c r="O1627" t="n">
        <v>57.15867239219852</v>
      </c>
      <c r="P1627" t="n">
        <v>6.533137693899775</v>
      </c>
      <c r="Q1627" t="n">
        <v>0.9285788882204566</v>
      </c>
      <c r="R1627" t="n">
        <v>0.9777804862496555</v>
      </c>
      <c r="S1627" t="n">
        <v>0.9984130576247495</v>
      </c>
      <c r="T1627" t="b">
        <v>0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51.86860671580007</v>
      </c>
      <c r="G1628" t="n">
        <v>2</v>
      </c>
      <c r="H1628" t="n">
        <v>4</v>
      </c>
      <c r="I1628" t="n">
        <v>54.45194004913341</v>
      </c>
      <c r="J1628" t="n">
        <v>62.01769445715725</v>
      </c>
      <c r="K1628" t="n">
        <v>62.62669343650358</v>
      </c>
      <c r="L1628" t="n">
        <v>53.80610671580007</v>
      </c>
      <c r="M1628" t="n">
        <v>57.15867239219852</v>
      </c>
      <c r="N1628" t="n">
        <v>57.69144003077353</v>
      </c>
      <c r="O1628" t="n">
        <v>57.69144003077353</v>
      </c>
      <c r="P1628" t="n">
        <v>5.822833314973458</v>
      </c>
      <c r="Q1628" t="n">
        <v>0.9970230749345188</v>
      </c>
      <c r="R1628" t="n">
        <v>0.9972089105920844</v>
      </c>
      <c r="S1628" t="n">
        <v>0.9999916911359816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53.77200087695407</v>
      </c>
      <c r="G1629" t="n">
        <v>2</v>
      </c>
      <c r="H1629" t="n">
        <v>4</v>
      </c>
      <c r="I1629" t="n">
        <v>55.6053342102874</v>
      </c>
      <c r="J1629" t="n">
        <v>62.62669343650358</v>
      </c>
      <c r="K1629" t="n">
        <v>66.956102219592</v>
      </c>
      <c r="L1629" t="n">
        <v>55.14700087695407</v>
      </c>
      <c r="M1629" t="n">
        <v>57.69144003077353</v>
      </c>
      <c r="N1629" t="n">
        <v>61.4789158263285</v>
      </c>
      <c r="O1629" t="n">
        <v>61.4789158263285</v>
      </c>
      <c r="P1629" t="n">
        <v>7.706914949374429</v>
      </c>
      <c r="Q1629" t="n">
        <v>0.9790283343325146</v>
      </c>
      <c r="R1629" t="n">
        <v>0.9803263454027599</v>
      </c>
      <c r="S1629" t="n">
        <v>0.9995874106933291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55.17533447943872</v>
      </c>
      <c r="G1630" t="n">
        <v>5</v>
      </c>
      <c r="H1630" t="n">
        <v>8</v>
      </c>
      <c r="I1630" t="n">
        <v>56.2031122572165</v>
      </c>
      <c r="J1630" t="n">
        <v>56.2031122572165</v>
      </c>
      <c r="K1630" t="n">
        <v>61.62069131053808</v>
      </c>
      <c r="L1630" t="n">
        <v>55.91533447943872</v>
      </c>
      <c r="M1630" t="n">
        <v>55.91533447943872</v>
      </c>
      <c r="N1630" t="n">
        <v>60.37063618917345</v>
      </c>
      <c r="O1630" t="n">
        <v>60.37063618917345</v>
      </c>
      <c r="P1630" t="n">
        <v>5.195301709734728</v>
      </c>
      <c r="Q1630" t="n">
        <v>0.9830023848146121</v>
      </c>
      <c r="R1630" t="n">
        <v>0.9591217428535269</v>
      </c>
      <c r="S1630" t="n">
        <v>0.9993051671155749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56.40840966063408</v>
      </c>
      <c r="G1631" t="n">
        <v>2</v>
      </c>
      <c r="H1631" t="n">
        <v>5</v>
      </c>
      <c r="I1631" t="n">
        <v>57.36674299396741</v>
      </c>
      <c r="J1631" t="n">
        <v>66.956102219592</v>
      </c>
      <c r="K1631" t="n">
        <v>71.44521278587682</v>
      </c>
      <c r="L1631" t="n">
        <v>57.04729854952296</v>
      </c>
      <c r="M1631" t="n">
        <v>61.62069131053808</v>
      </c>
      <c r="N1631" t="n">
        <v>66.96405697982668</v>
      </c>
      <c r="O1631" t="n">
        <v>66.96405697982668</v>
      </c>
      <c r="P1631" t="n">
        <v>10.5556473191926</v>
      </c>
      <c r="Q1631" t="n">
        <v>0.9782632067837994</v>
      </c>
      <c r="R1631" t="n">
        <v>0.9832332656766558</v>
      </c>
      <c r="S1631" t="n">
        <v>0.9996355449631025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57.9541422036902</v>
      </c>
      <c r="G1632" t="n">
        <v>1</v>
      </c>
      <c r="H1632" t="n">
        <v>6</v>
      </c>
      <c r="I1632" t="n">
        <v>60.75414220369019</v>
      </c>
      <c r="J1632" t="n">
        <v>62.67033510472972</v>
      </c>
      <c r="K1632" t="n">
        <v>65.53937645844549</v>
      </c>
      <c r="L1632" t="n">
        <v>59.35414220369019</v>
      </c>
      <c r="M1632" t="n">
        <v>59.35414220369019</v>
      </c>
      <c r="N1632" t="n">
        <v>62.08901975309551</v>
      </c>
      <c r="O1632" t="n">
        <v>62.08901975309551</v>
      </c>
      <c r="P1632" t="n">
        <v>4.134877549405317</v>
      </c>
      <c r="Q1632" t="n">
        <v>0.9638758616811864</v>
      </c>
      <c r="R1632" t="n">
        <v>0.9783334683708785</v>
      </c>
      <c r="S1632" t="n">
        <v>0.9992173152145407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59.02881117084497</v>
      </c>
      <c r="G1633" t="n">
        <v>2</v>
      </c>
      <c r="H1633" t="n">
        <v>6</v>
      </c>
      <c r="I1633" t="n">
        <v>61.3621445041783</v>
      </c>
      <c r="J1633" t="n">
        <v>71.44521278587682</v>
      </c>
      <c r="K1633" t="n">
        <v>73.3270222827374</v>
      </c>
      <c r="L1633" t="n">
        <v>60.42881117084497</v>
      </c>
      <c r="M1633" t="n">
        <v>62.08901975309551</v>
      </c>
      <c r="N1633" t="n">
        <v>64.20605543706367</v>
      </c>
      <c r="O1633" t="n">
        <v>64.20605543706367</v>
      </c>
      <c r="P1633" t="n">
        <v>5.1772442662187</v>
      </c>
      <c r="Q1633" t="n">
        <v>0.99082987384925</v>
      </c>
      <c r="R1633" t="n">
        <v>0.9831867849274061</v>
      </c>
      <c r="S1633" t="n">
        <v>0.9998458206967846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59.24790537755331</v>
      </c>
      <c r="G1634" t="n">
        <v>4</v>
      </c>
      <c r="H1634" t="n">
        <v>8</v>
      </c>
      <c r="I1634" t="n">
        <v>60.90415537755331</v>
      </c>
      <c r="J1634" t="n">
        <v>61.4789158263285</v>
      </c>
      <c r="K1634" t="n">
        <v>64.96169186923849</v>
      </c>
      <c r="L1634" t="n">
        <v>60.30790537755331</v>
      </c>
      <c r="M1634" t="n">
        <v>60.37063618917345</v>
      </c>
      <c r="N1634" t="n">
        <v>64.2676391166862</v>
      </c>
      <c r="O1634" t="n">
        <v>64.2676391166862</v>
      </c>
      <c r="P1634" t="n">
        <v>5.019733739132889</v>
      </c>
      <c r="Q1634" t="n">
        <v>0.9818946579916312</v>
      </c>
      <c r="R1634" t="n">
        <v>0.9641512274747938</v>
      </c>
      <c r="S1634" t="n">
        <v>0.9993509457128509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59.53981784076902</v>
      </c>
      <c r="G1635" t="n">
        <v>7</v>
      </c>
      <c r="H1635" t="n">
        <v>8</v>
      </c>
      <c r="I1635" t="n">
        <v>60.40648450743569</v>
      </c>
      <c r="J1635" t="n">
        <v>60.40648450743569</v>
      </c>
      <c r="K1635" t="n">
        <v>63.22267760760227</v>
      </c>
      <c r="L1635" t="n">
        <v>60.31981784076902</v>
      </c>
      <c r="M1635" t="n">
        <v>64.2676391166862</v>
      </c>
      <c r="N1635" t="n">
        <v>67.13451487827987</v>
      </c>
      <c r="O1635" t="n">
        <v>63.22267760760227</v>
      </c>
      <c r="P1635" t="n">
        <v>3.682859766833253</v>
      </c>
      <c r="Q1635" t="n">
        <v>0.9950246308504115</v>
      </c>
      <c r="R1635" t="n">
        <v>0.9735005483758837</v>
      </c>
      <c r="S1635" t="n">
        <v>0.9998681554459083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60.26651506105635</v>
      </c>
      <c r="G1636" t="n">
        <v>1</v>
      </c>
      <c r="H1636" t="n">
        <v>4</v>
      </c>
      <c r="I1636" t="n">
        <v>62.41651506105635</v>
      </c>
      <c r="J1636" t="n">
        <v>65.53937645844549</v>
      </c>
      <c r="K1636" t="n">
        <v>71.02222611556641</v>
      </c>
      <c r="L1636" t="n">
        <v>61.61026506105635</v>
      </c>
      <c r="M1636" t="n">
        <v>64.96169186923849</v>
      </c>
      <c r="N1636" t="n">
        <v>69.02590210458686</v>
      </c>
      <c r="O1636" t="n">
        <v>69.02590210458686</v>
      </c>
      <c r="P1636" t="n">
        <v>8.759387043530509</v>
      </c>
      <c r="Q1636" t="n">
        <v>0.9321025771724153</v>
      </c>
      <c r="R1636" t="n">
        <v>0.9789041431433845</v>
      </c>
      <c r="S1636" t="n">
        <v>0.9985676456870962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62.35446857078202</v>
      </c>
      <c r="G1637" t="n">
        <v>3</v>
      </c>
      <c r="H1637" t="n">
        <v>8</v>
      </c>
      <c r="I1637" t="n">
        <v>65.64018285649631</v>
      </c>
      <c r="J1637" t="n">
        <v>65.64018285649631</v>
      </c>
      <c r="K1637" t="n">
        <v>68.84301076791695</v>
      </c>
      <c r="L1637" t="n">
        <v>64.19446857078202</v>
      </c>
      <c r="M1637" t="n">
        <v>67.13451487827987</v>
      </c>
      <c r="N1637" t="n">
        <v>70.28220803692176</v>
      </c>
      <c r="O1637" t="n">
        <v>68.84301076791695</v>
      </c>
      <c r="P1637" t="n">
        <v>6.488542197134933</v>
      </c>
      <c r="Q1637" t="n">
        <v>0.9941489479823024</v>
      </c>
      <c r="R1637" t="n">
        <v>0.9709429287955037</v>
      </c>
      <c r="S1637" t="n">
        <v>0.9998299855649005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63.84242183373682</v>
      </c>
      <c r="G1638" t="n">
        <v>2</v>
      </c>
      <c r="H1638" t="n">
        <v>8</v>
      </c>
      <c r="I1638" t="n">
        <v>66.92575516707015</v>
      </c>
      <c r="J1638" t="n">
        <v>73.3270222827374</v>
      </c>
      <c r="K1638" t="n">
        <v>76.77171784295199</v>
      </c>
      <c r="L1638" t="n">
        <v>65.32242183373683</v>
      </c>
      <c r="M1638" t="n">
        <v>70.28220803692176</v>
      </c>
      <c r="N1638" t="n">
        <v>73.65412833882195</v>
      </c>
      <c r="O1638" t="n">
        <v>73.65412833882195</v>
      </c>
      <c r="P1638" t="n">
        <v>9.811706505085127</v>
      </c>
      <c r="Q1638" t="n">
        <v>0.9832778279740569</v>
      </c>
      <c r="R1638" t="n">
        <v>0.9689055457033237</v>
      </c>
      <c r="S1638" t="n">
        <v>0.9994800331861982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65.16155259837075</v>
      </c>
      <c r="G1639" t="n">
        <v>2</v>
      </c>
      <c r="H1639" t="n">
        <v>6</v>
      </c>
      <c r="I1639" t="n">
        <v>67.32821926503742</v>
      </c>
      <c r="J1639" t="n">
        <v>76.77171784295199</v>
      </c>
      <c r="K1639" t="n">
        <v>79.64352502581993</v>
      </c>
      <c r="L1639" t="n">
        <v>66.46155259837074</v>
      </c>
      <c r="M1639" t="n">
        <v>66.46155259837074</v>
      </c>
      <c r="N1639" t="n">
        <v>69.69233567909718</v>
      </c>
      <c r="O1639" t="n">
        <v>69.69233567909718</v>
      </c>
      <c r="P1639" t="n">
        <v>4.530783080726437</v>
      </c>
      <c r="Q1639" t="n">
        <v>0.9860393847745061</v>
      </c>
      <c r="R1639" t="n">
        <v>0.9744553323918661</v>
      </c>
      <c r="S1639" t="n">
        <v>0.9996433807244597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68.94110901877787</v>
      </c>
      <c r="G1640" t="n">
        <v>1</v>
      </c>
      <c r="H1640" t="n">
        <v>7</v>
      </c>
      <c r="I1640" t="n">
        <v>72.54110901877786</v>
      </c>
      <c r="J1640" t="n">
        <v>72.54110901877786</v>
      </c>
      <c r="K1640" t="n">
        <v>79.29340990792321</v>
      </c>
      <c r="L1640" t="n">
        <v>70.54110901877786</v>
      </c>
      <c r="M1640" t="n">
        <v>70.54110901877786</v>
      </c>
      <c r="N1640" t="n">
        <v>76.04259936658268</v>
      </c>
      <c r="O1640" t="n">
        <v>76.04259936658268</v>
      </c>
      <c r="P1640" t="n">
        <v>7.101490347804813</v>
      </c>
      <c r="Q1640" t="n">
        <v>0.9170512390241953</v>
      </c>
      <c r="R1640" t="n">
        <v>0.9903035723983998</v>
      </c>
      <c r="S1640" t="n">
        <v>0.9991956933445557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69.09878085247502</v>
      </c>
      <c r="G1641" t="n">
        <v>2</v>
      </c>
      <c r="H1641" t="n">
        <v>4</v>
      </c>
      <c r="I1641" t="n">
        <v>70.30711418580835</v>
      </c>
      <c r="J1641" t="n">
        <v>79.64352502581993</v>
      </c>
      <c r="K1641" t="n">
        <v>84.47867444005294</v>
      </c>
      <c r="L1641" t="n">
        <v>70.00503085247502</v>
      </c>
      <c r="M1641" t="n">
        <v>70.00503085247502</v>
      </c>
      <c r="N1641" t="n">
        <v>74.23494128408726</v>
      </c>
      <c r="O1641" t="n">
        <v>74.23494128408726</v>
      </c>
      <c r="P1641" t="n">
        <v>5.13616043161224</v>
      </c>
      <c r="Q1641" t="n">
        <v>0.9766073935643197</v>
      </c>
      <c r="R1641" t="n">
        <v>0.9780535592909874</v>
      </c>
      <c r="S1641" t="n">
        <v>0.9994866155498301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75.93061703731571</v>
      </c>
      <c r="G1642" t="n">
        <v>1</v>
      </c>
      <c r="H1642" t="n">
        <v>4</v>
      </c>
      <c r="I1642" t="n">
        <v>77.38061703731572</v>
      </c>
      <c r="J1642" t="n">
        <v>79.29340990792321</v>
      </c>
      <c r="K1642" t="n">
        <v>85.79176285233666</v>
      </c>
      <c r="L1642" t="n">
        <v>76.83686703731571</v>
      </c>
      <c r="M1642" t="n">
        <v>76.83686703731571</v>
      </c>
      <c r="N1642" t="n">
        <v>81.65382796114666</v>
      </c>
      <c r="O1642" t="n">
        <v>81.65382796114666</v>
      </c>
      <c r="P1642" t="n">
        <v>5.723210923830948</v>
      </c>
      <c r="Q1642" t="n">
        <v>0.9200426171107678</v>
      </c>
      <c r="R1642" t="n">
        <v>0.9750460138508682</v>
      </c>
      <c r="S1642" t="n">
        <v>0.9980047445748613</v>
      </c>
      <c r="T1642" t="b">
        <v>0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84.10018535979121</v>
      </c>
      <c r="G1643" t="n">
        <v>2</v>
      </c>
      <c r="H1643" t="n">
        <v>6</v>
      </c>
      <c r="I1643" t="n">
        <v>86.14185202645788</v>
      </c>
      <c r="J1643" t="n">
        <v>86.14185202645788</v>
      </c>
      <c r="K1643" t="n">
        <v>88.5971898764592</v>
      </c>
      <c r="L1643" t="n">
        <v>85.32518535979121</v>
      </c>
      <c r="M1643" t="n">
        <v>89.74464818103507</v>
      </c>
      <c r="N1643" t="n">
        <v>92.50690326228656</v>
      </c>
      <c r="O1643" t="n">
        <v>88.5971898764592</v>
      </c>
      <c r="P1643" t="n">
        <v>4.497004516667985</v>
      </c>
      <c r="Q1643" t="n">
        <v>0.9880518049549268</v>
      </c>
      <c r="R1643" t="n">
        <v>0.9781189655735684</v>
      </c>
      <c r="S1643" t="n">
        <v>0.9997385611328851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84.29128074670754</v>
      </c>
      <c r="G1644" t="n">
        <v>6</v>
      </c>
      <c r="H1644" t="n">
        <v>8</v>
      </c>
      <c r="I1644" t="n">
        <v>85.09128074670754</v>
      </c>
      <c r="J1644" t="n">
        <v>85.09128074670754</v>
      </c>
      <c r="K1644" t="n">
        <v>89.74464818103507</v>
      </c>
      <c r="L1644" t="n">
        <v>84.93128074670754</v>
      </c>
      <c r="M1644" t="n">
        <v>84.93128074670754</v>
      </c>
      <c r="N1644" t="n">
        <v>88.98022017313338</v>
      </c>
      <c r="O1644" t="n">
        <v>88.98022017313338</v>
      </c>
      <c r="P1644" t="n">
        <v>4.688939426425833</v>
      </c>
      <c r="Q1644" t="n">
        <v>0.9634153723323241</v>
      </c>
      <c r="R1644" t="n">
        <v>0.9627798876235404</v>
      </c>
      <c r="S1644" t="n">
        <v>0.9986383160469582</v>
      </c>
      <c r="T1644" t="b">
        <v>0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84.90871998878227</v>
      </c>
      <c r="G1645" t="n">
        <v>5</v>
      </c>
      <c r="H1645" t="n">
        <v>6</v>
      </c>
      <c r="I1645" t="n">
        <v>86.99205332211559</v>
      </c>
      <c r="J1645" t="n">
        <v>90.42375945846837</v>
      </c>
      <c r="K1645" t="n">
        <v>96.16873012481233</v>
      </c>
      <c r="L1645" t="n">
        <v>86.78371998878227</v>
      </c>
      <c r="M1645" t="n">
        <v>96.85403120493575</v>
      </c>
      <c r="N1645" t="n">
        <v>102.2838550991152</v>
      </c>
      <c r="O1645" t="n">
        <v>96.16873012481233</v>
      </c>
      <c r="P1645" t="n">
        <v>11.26001013603006</v>
      </c>
      <c r="Q1645" t="n">
        <v>0.9819845031219252</v>
      </c>
      <c r="R1645" t="n">
        <v>0.9574425399918911</v>
      </c>
      <c r="S1645" t="n">
        <v>0.9992333062120852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85.29654659769734</v>
      </c>
      <c r="G1646" t="n">
        <v>5</v>
      </c>
      <c r="H1646" t="n">
        <v>6</v>
      </c>
      <c r="I1646" t="n">
        <v>85.82432437547511</v>
      </c>
      <c r="J1646" t="n">
        <v>85.82432437547511</v>
      </c>
      <c r="K1646" t="n">
        <v>90.42375945846837</v>
      </c>
      <c r="L1646" t="n">
        <v>85.77154659769734</v>
      </c>
      <c r="M1646" t="n">
        <v>92.50690326228656</v>
      </c>
      <c r="N1646" t="n">
        <v>96.85403120493575</v>
      </c>
      <c r="O1646" t="n">
        <v>90.42375945846837</v>
      </c>
      <c r="P1646" t="n">
        <v>5.127212860771024</v>
      </c>
      <c r="Q1646" t="n">
        <v>0.9855506624903998</v>
      </c>
      <c r="R1646" t="n">
        <v>0.9657813294216882</v>
      </c>
      <c r="S1646" t="n">
        <v>0.9995055628796842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86.47596036010393</v>
      </c>
      <c r="G1647" t="n">
        <v>3</v>
      </c>
      <c r="H1647" t="n">
        <v>5</v>
      </c>
      <c r="I1647" t="n">
        <v>89.08310321724679</v>
      </c>
      <c r="J1647" t="n">
        <v>89.08310321724679</v>
      </c>
      <c r="K1647" t="n">
        <v>93.4612259528045</v>
      </c>
      <c r="L1647" t="n">
        <v>88.5037381378817</v>
      </c>
      <c r="M1647" t="n">
        <v>96.16873012481233</v>
      </c>
      <c r="N1647" t="n">
        <v>101.4008159058404</v>
      </c>
      <c r="O1647" t="n">
        <v>93.4612259528045</v>
      </c>
      <c r="P1647" t="n">
        <v>6.985265592700571</v>
      </c>
      <c r="Q1647" t="n">
        <v>0.9920104700800859</v>
      </c>
      <c r="R1647" t="n">
        <v>0.9835795635660878</v>
      </c>
      <c r="S1647" t="n">
        <v>0.9998688084318132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89.23218421533782</v>
      </c>
      <c r="G1648" t="n">
        <v>3</v>
      </c>
      <c r="H1648" t="n">
        <v>6</v>
      </c>
      <c r="I1648" t="n">
        <v>91.98218421533782</v>
      </c>
      <c r="J1648" t="n">
        <v>93.4612259528045</v>
      </c>
      <c r="K1648" t="n">
        <v>98.07785930156193</v>
      </c>
      <c r="L1648" t="n">
        <v>91.15718421533782</v>
      </c>
      <c r="M1648" t="n">
        <v>102.2838550991152</v>
      </c>
      <c r="N1648" t="n">
        <v>107.4983258599419</v>
      </c>
      <c r="O1648" t="n">
        <v>98.07785930156193</v>
      </c>
      <c r="P1648" t="n">
        <v>8.845675086224105</v>
      </c>
      <c r="Q1648" t="n">
        <v>0.9915770559383172</v>
      </c>
      <c r="R1648" t="n">
        <v>0.9590954069023978</v>
      </c>
      <c r="S1648" t="n">
        <v>0.999655462900473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91.47185045401876</v>
      </c>
      <c r="G1649" t="n">
        <v>1</v>
      </c>
      <c r="H1649" t="n">
        <v>7</v>
      </c>
      <c r="I1649" t="n">
        <v>94.57185045401876</v>
      </c>
      <c r="J1649" t="n">
        <v>94.57185045401876</v>
      </c>
      <c r="K1649" t="n">
        <v>98.05378638881506</v>
      </c>
      <c r="L1649" t="n">
        <v>92.84962823179654</v>
      </c>
      <c r="M1649" t="n">
        <v>92.84962823179654</v>
      </c>
      <c r="N1649" t="n">
        <v>95.68656296729546</v>
      </c>
      <c r="O1649" t="n">
        <v>95.68656296729546</v>
      </c>
      <c r="P1649" t="n">
        <v>4.214712513276694</v>
      </c>
      <c r="Q1649" t="n">
        <v>0.9563296860203883</v>
      </c>
      <c r="R1649" t="n">
        <v>0.9949880785796764</v>
      </c>
      <c r="S1649" t="n">
        <v>0.9997811278179334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92.41775571482026</v>
      </c>
      <c r="G1650" t="n">
        <v>6</v>
      </c>
      <c r="H1650" t="n">
        <v>7</v>
      </c>
      <c r="I1650" t="n">
        <v>94.39275571482025</v>
      </c>
      <c r="J1650" t="n">
        <v>107.4983258599419</v>
      </c>
      <c r="K1650" t="n">
        <v>114.496679438787</v>
      </c>
      <c r="L1650" t="n">
        <v>94.17331127037582</v>
      </c>
      <c r="M1650" t="n">
        <v>95.68656296729546</v>
      </c>
      <c r="N1650" t="n">
        <v>101.6682456572845</v>
      </c>
      <c r="O1650" t="n">
        <v>101.6682456572845</v>
      </c>
      <c r="P1650" t="n">
        <v>9.250489942464199</v>
      </c>
      <c r="Q1650" t="n">
        <v>0.945489464125204</v>
      </c>
      <c r="R1650" t="n">
        <v>0.9894617035809238</v>
      </c>
      <c r="S1650" t="n">
        <v>0.9994255518149887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92.70248369479434</v>
      </c>
      <c r="G1651" t="n">
        <v>2</v>
      </c>
      <c r="H1651" t="n">
        <v>5</v>
      </c>
      <c r="I1651" t="n">
        <v>93.53581702812767</v>
      </c>
      <c r="J1651" t="n">
        <v>93.53581702812767</v>
      </c>
      <c r="K1651" t="n">
        <v>96.6408514914084</v>
      </c>
      <c r="L1651" t="n">
        <v>93.2580392503499</v>
      </c>
      <c r="M1651" t="n">
        <v>101.4008159058404</v>
      </c>
      <c r="N1651" t="n">
        <v>105.0967227693648</v>
      </c>
      <c r="O1651" t="n">
        <v>96.6408514914084</v>
      </c>
      <c r="P1651" t="n">
        <v>3.93836779661406</v>
      </c>
      <c r="Q1651" t="n">
        <v>0.9849141988924425</v>
      </c>
      <c r="R1651" t="n">
        <v>0.9883725637823972</v>
      </c>
      <c r="S1651" t="n">
        <v>0.9998245908098304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93.05120520486238</v>
      </c>
      <c r="G1652" t="n">
        <v>2</v>
      </c>
      <c r="H1652" t="n">
        <v>4</v>
      </c>
      <c r="I1652" t="n">
        <v>95.88453853819571</v>
      </c>
      <c r="J1652" t="n">
        <v>101.4927593519326</v>
      </c>
      <c r="K1652" t="n">
        <v>105.104314494746</v>
      </c>
      <c r="L1652" t="n">
        <v>95.17620520486238</v>
      </c>
      <c r="M1652" t="n">
        <v>95.17620520486238</v>
      </c>
      <c r="N1652" t="n">
        <v>98.33568456406485</v>
      </c>
      <c r="O1652" t="n">
        <v>98.33568456406485</v>
      </c>
      <c r="P1652" t="n">
        <v>5.284479359202464</v>
      </c>
      <c r="Q1652" t="n">
        <v>0.9824749517375678</v>
      </c>
      <c r="R1652" t="n">
        <v>0.9835614338101923</v>
      </c>
      <c r="S1652" t="n">
        <v>0.9997119133341584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94.30468772203346</v>
      </c>
      <c r="G1653" t="n">
        <v>2</v>
      </c>
      <c r="H1653" t="n">
        <v>6</v>
      </c>
      <c r="I1653" t="n">
        <v>94.72135438870014</v>
      </c>
      <c r="J1653" t="n">
        <v>96.6408514914084</v>
      </c>
      <c r="K1653" t="n">
        <v>101.4927593519326</v>
      </c>
      <c r="L1653" t="n">
        <v>94.55468772203346</v>
      </c>
      <c r="M1653" t="n">
        <v>114.496679438787</v>
      </c>
      <c r="N1653" t="n">
        <v>119.9550757818767</v>
      </c>
      <c r="O1653" t="n">
        <v>101.4927593519326</v>
      </c>
      <c r="P1653" t="n">
        <v>7.188071629899156</v>
      </c>
      <c r="Q1653" t="n">
        <v>0.9765272747493297</v>
      </c>
      <c r="R1653" t="n">
        <v>0.9572234563948205</v>
      </c>
      <c r="S1653" t="n">
        <v>0.9989959179447823</v>
      </c>
      <c r="T1653" t="b">
        <v>0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95.03456757428896</v>
      </c>
      <c r="G1654" t="n">
        <v>2</v>
      </c>
      <c r="H1654" t="n">
        <v>7</v>
      </c>
      <c r="I1654" t="n">
        <v>97.57623424095563</v>
      </c>
      <c r="J1654" t="n">
        <v>105.104314494746</v>
      </c>
      <c r="K1654" t="n">
        <v>108.6963207382297</v>
      </c>
      <c r="L1654" t="n">
        <v>96.39012312984451</v>
      </c>
      <c r="M1654" t="n">
        <v>101.6682456572845</v>
      </c>
      <c r="N1654" t="n">
        <v>105.1222040051693</v>
      </c>
      <c r="O1654" t="n">
        <v>105.1222040051693</v>
      </c>
      <c r="P1654" t="n">
        <v>10.08763643088029</v>
      </c>
      <c r="Q1654" t="n">
        <v>0.9825689810262869</v>
      </c>
      <c r="R1654" t="n">
        <v>0.9939013329715541</v>
      </c>
      <c r="S1654" t="n">
        <v>0.9998936940193128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104.6311017733674</v>
      </c>
      <c r="G1655" t="n">
        <v>2</v>
      </c>
      <c r="H1655" t="n">
        <v>4</v>
      </c>
      <c r="I1655" t="n">
        <v>108.172768440034</v>
      </c>
      <c r="J1655" t="n">
        <v>108.6963207382297</v>
      </c>
      <c r="K1655" t="n">
        <v>113.3403734819311</v>
      </c>
      <c r="L1655" t="n">
        <v>107.2873517733674</v>
      </c>
      <c r="M1655" t="n">
        <v>107.2873517733674</v>
      </c>
      <c r="N1655" t="n">
        <v>111.3500860267733</v>
      </c>
      <c r="O1655" t="n">
        <v>111.3500860267733</v>
      </c>
      <c r="P1655" t="n">
        <v>6.718984253405893</v>
      </c>
      <c r="Q1655" t="n">
        <v>0.9775214538950598</v>
      </c>
      <c r="R1655" t="n">
        <v>0.9789117230802321</v>
      </c>
      <c r="S1655" t="n">
        <v>0.9995259661949852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106.562071223681</v>
      </c>
      <c r="G1656" t="n">
        <v>5</v>
      </c>
      <c r="H1656" t="n">
        <v>8</v>
      </c>
      <c r="I1656" t="n">
        <v>107.1176267792365</v>
      </c>
      <c r="J1656" t="n">
        <v>107.1176267792365</v>
      </c>
      <c r="K1656" t="n">
        <v>110.535413758748</v>
      </c>
      <c r="L1656" t="n">
        <v>106.962071223681</v>
      </c>
      <c r="M1656" t="n">
        <v>106.962071223681</v>
      </c>
      <c r="N1656" t="n">
        <v>109.7727864939991</v>
      </c>
      <c r="O1656" t="n">
        <v>109.7727864939991</v>
      </c>
      <c r="P1656" t="n">
        <v>3.210715270318161</v>
      </c>
      <c r="Q1656" t="n">
        <v>0.9892428136737882</v>
      </c>
      <c r="R1656" t="n">
        <v>0.9740128529210271</v>
      </c>
      <c r="S1656" t="n">
        <v>0.9997204514167848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107.4052681869283</v>
      </c>
      <c r="G1657" t="n">
        <v>1</v>
      </c>
      <c r="H1657" t="n">
        <v>7</v>
      </c>
      <c r="I1657" t="n">
        <v>108.7052681869283</v>
      </c>
      <c r="J1657" t="n">
        <v>108.7052681869283</v>
      </c>
      <c r="K1657" t="n">
        <v>112.2973173942326</v>
      </c>
      <c r="L1657" t="n">
        <v>107.9830459647061</v>
      </c>
      <c r="M1657" t="n">
        <v>107.9830459647061</v>
      </c>
      <c r="N1657" t="n">
        <v>110.9096963565143</v>
      </c>
      <c r="O1657" t="n">
        <v>110.9096963565143</v>
      </c>
      <c r="P1657" t="n">
        <v>3.504428169585992</v>
      </c>
      <c r="Q1657" t="n">
        <v>0.9549802063390542</v>
      </c>
      <c r="R1657" t="n">
        <v>0.9948299912275497</v>
      </c>
      <c r="S1657" t="n">
        <v>0.999767247271839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111.3417183985739</v>
      </c>
      <c r="G1658" t="n">
        <v>4</v>
      </c>
      <c r="H1658" t="n">
        <v>6</v>
      </c>
      <c r="I1658" t="n">
        <v>113.9667183985739</v>
      </c>
      <c r="J1658" t="n">
        <v>116.0801217403115</v>
      </c>
      <c r="K1658" t="n">
        <v>121.2803650933933</v>
      </c>
      <c r="L1658" t="n">
        <v>113.4417183985739</v>
      </c>
      <c r="M1658" t="n">
        <v>119.9550757818767</v>
      </c>
      <c r="N1658" t="n">
        <v>126.6424390866492</v>
      </c>
      <c r="O1658" t="n">
        <v>121.2803650933933</v>
      </c>
      <c r="P1658" t="n">
        <v>9.938646694819468</v>
      </c>
      <c r="Q1658" t="n">
        <v>0.9730873939748566</v>
      </c>
      <c r="R1658" t="n">
        <v>0.9478474644667984</v>
      </c>
      <c r="S1658" t="n">
        <v>0.9985964393579827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112.4927685930808</v>
      </c>
      <c r="G1659" t="n">
        <v>3</v>
      </c>
      <c r="H1659" t="n">
        <v>8</v>
      </c>
      <c r="I1659" t="n">
        <v>113.9570543073665</v>
      </c>
      <c r="J1659" t="n">
        <v>113.9570543073665</v>
      </c>
      <c r="K1659" t="n">
        <v>117.9344872315031</v>
      </c>
      <c r="L1659" t="n">
        <v>113.3127685930808</v>
      </c>
      <c r="M1659" t="n">
        <v>113.3127685930808</v>
      </c>
      <c r="N1659" t="n">
        <v>117.2217324058473</v>
      </c>
      <c r="O1659" t="n">
        <v>117.2217324058473</v>
      </c>
      <c r="P1659" t="n">
        <v>4.728963812766509</v>
      </c>
      <c r="Q1659" t="n">
        <v>0.9927390177703723</v>
      </c>
      <c r="R1659" t="n">
        <v>0.9640432007987773</v>
      </c>
      <c r="S1659" t="n">
        <v>0.9997389183199656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113.529070501084</v>
      </c>
      <c r="G1660" t="n">
        <v>4</v>
      </c>
      <c r="H1660" t="n">
        <v>5</v>
      </c>
      <c r="I1660" t="n">
        <v>113.841570501084</v>
      </c>
      <c r="J1660" t="n">
        <v>113.841570501084</v>
      </c>
      <c r="K1660" t="n">
        <v>116.0801217403115</v>
      </c>
      <c r="L1660" t="n">
        <v>113.8068482788617</v>
      </c>
      <c r="M1660" t="n">
        <v>113.8068482788617</v>
      </c>
      <c r="N1660" t="n">
        <v>116.8526411162503</v>
      </c>
      <c r="O1660" t="n">
        <v>116.0801217403115</v>
      </c>
      <c r="P1660" t="n">
        <v>2.551051239227533</v>
      </c>
      <c r="Q1660" t="n">
        <v>0.9883248601850856</v>
      </c>
      <c r="R1660" t="n">
        <v>0.9904079983892545</v>
      </c>
      <c r="S1660" t="n">
        <v>0.9998880120400897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115.2811205545839</v>
      </c>
      <c r="G1661" t="n">
        <v>5</v>
      </c>
      <c r="H1661" t="n">
        <v>6</v>
      </c>
      <c r="I1661" t="n">
        <v>116.1700094434728</v>
      </c>
      <c r="J1661" t="n">
        <v>116.8526411162503</v>
      </c>
      <c r="K1661" t="n">
        <v>122.075985079915</v>
      </c>
      <c r="L1661" t="n">
        <v>116.0811205545839</v>
      </c>
      <c r="M1661" t="n">
        <v>126.6424390866492</v>
      </c>
      <c r="N1661" t="n">
        <v>131.5792506925949</v>
      </c>
      <c r="O1661" t="n">
        <v>122.075985079915</v>
      </c>
      <c r="P1661" t="n">
        <v>6.79486452533105</v>
      </c>
      <c r="Q1661" t="n">
        <v>0.9836067728657626</v>
      </c>
      <c r="R1661" t="n">
        <v>0.9612306935220745</v>
      </c>
      <c r="S1661" t="n">
        <v>0.9993644459530705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119.2909883343703</v>
      </c>
      <c r="G1662" t="n">
        <v>2</v>
      </c>
      <c r="H1662" t="n">
        <v>8</v>
      </c>
      <c r="I1662" t="n">
        <v>121.8743216677037</v>
      </c>
      <c r="J1662" t="n">
        <v>121.8743216677037</v>
      </c>
      <c r="K1662" t="n">
        <v>127.031093884028</v>
      </c>
      <c r="L1662" t="n">
        <v>120.5309883343703</v>
      </c>
      <c r="M1662" t="n">
        <v>120.5309883343703</v>
      </c>
      <c r="N1662" t="n">
        <v>125.5788146588005</v>
      </c>
      <c r="O1662" t="n">
        <v>125.5788146588005</v>
      </c>
      <c r="P1662" t="n">
        <v>6.287826324430128</v>
      </c>
      <c r="Q1662" t="n">
        <v>0.9750709254359068</v>
      </c>
      <c r="R1662" t="n">
        <v>0.9538126268154743</v>
      </c>
      <c r="S1662" t="n">
        <v>0.9988485915299634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119.3707773869385</v>
      </c>
      <c r="G1663" t="n">
        <v>5</v>
      </c>
      <c r="H1663" t="n">
        <v>6</v>
      </c>
      <c r="I1663" t="n">
        <v>122.0929996091607</v>
      </c>
      <c r="J1663" t="n">
        <v>122.0929996091607</v>
      </c>
      <c r="K1663" t="n">
        <v>127.2778492629085</v>
      </c>
      <c r="L1663" t="n">
        <v>121.8207773869385</v>
      </c>
      <c r="M1663" t="n">
        <v>131.5792506925949</v>
      </c>
      <c r="N1663" t="n">
        <v>136.4796796369195</v>
      </c>
      <c r="O1663" t="n">
        <v>127.2778492629085</v>
      </c>
      <c r="P1663" t="n">
        <v>7.907071875970004</v>
      </c>
      <c r="Q1663" t="n">
        <v>0.9837265970917399</v>
      </c>
      <c r="R1663" t="n">
        <v>0.961510839729396</v>
      </c>
      <c r="S1663" t="n">
        <v>0.9993736503873158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121.0229572945811</v>
      </c>
      <c r="G1664" t="n">
        <v>2</v>
      </c>
      <c r="H1664" t="n">
        <v>3</v>
      </c>
      <c r="I1664" t="n">
        <v>124.6479572945811</v>
      </c>
      <c r="J1664" t="n">
        <v>127.031093884028</v>
      </c>
      <c r="K1664" t="n">
        <v>130.5119238825854</v>
      </c>
      <c r="L1664" t="n">
        <v>124.130100151724</v>
      </c>
      <c r="M1664" t="n">
        <v>124.130100151724</v>
      </c>
      <c r="N1664" t="n">
        <v>127.5970733429623</v>
      </c>
      <c r="O1664" t="n">
        <v>127.5970733429623</v>
      </c>
      <c r="P1664" t="n">
        <v>6.574116048381214</v>
      </c>
      <c r="Q1664" t="n">
        <v>0.9831039046948129</v>
      </c>
      <c r="R1664" t="n">
        <v>0.9936679278799947</v>
      </c>
      <c r="S1664" t="n">
        <v>0.9998930127059811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121.4526545405081</v>
      </c>
      <c r="G1665" t="n">
        <v>2</v>
      </c>
      <c r="H1665" t="n">
        <v>8</v>
      </c>
      <c r="I1665" t="n">
        <v>125.4943212071748</v>
      </c>
      <c r="J1665" t="n">
        <v>130.5119238825854</v>
      </c>
      <c r="K1665" t="n">
        <v>132.627507597575</v>
      </c>
      <c r="L1665" t="n">
        <v>123.3926545405081</v>
      </c>
      <c r="M1665" t="n">
        <v>125.5788146588005</v>
      </c>
      <c r="N1665" t="n">
        <v>127.6497029431917</v>
      </c>
      <c r="O1665" t="n">
        <v>127.6497029431917</v>
      </c>
      <c r="P1665" t="n">
        <v>6.197048402683578</v>
      </c>
      <c r="Q1665" t="n">
        <v>0.989696571502097</v>
      </c>
      <c r="R1665" t="n">
        <v>0.9807868899968224</v>
      </c>
      <c r="S1665" t="n">
        <v>0.9998020390948599</v>
      </c>
      <c r="T1665" t="b">
        <v>0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122.1704921276345</v>
      </c>
      <c r="G1666" t="n">
        <v>2</v>
      </c>
      <c r="H1666" t="n">
        <v>4</v>
      </c>
      <c r="I1666" t="n">
        <v>126.2954921276345</v>
      </c>
      <c r="J1666" t="n">
        <v>132.627507597575</v>
      </c>
      <c r="K1666" t="n">
        <v>136.6032176741653</v>
      </c>
      <c r="L1666" t="n">
        <v>125.2642421276345</v>
      </c>
      <c r="M1666" t="n">
        <v>125.2642421276345</v>
      </c>
      <c r="N1666" t="n">
        <v>128.7422933904418</v>
      </c>
      <c r="O1666" t="n">
        <v>128.7422933904418</v>
      </c>
      <c r="P1666" t="n">
        <v>6.571801262807313</v>
      </c>
      <c r="Q1666" t="n">
        <v>0.9807250276834937</v>
      </c>
      <c r="R1666" t="n">
        <v>0.9819189965345905</v>
      </c>
      <c r="S1666" t="n">
        <v>0.9996514891587496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122.5478906725877</v>
      </c>
      <c r="G1667" t="n">
        <v>3</v>
      </c>
      <c r="H1667" t="n">
        <v>6</v>
      </c>
      <c r="I1667" t="n">
        <v>125.1550335297306</v>
      </c>
      <c r="J1667" t="n">
        <v>127.5970733429623</v>
      </c>
      <c r="K1667" t="n">
        <v>132.2597826748512</v>
      </c>
      <c r="L1667" t="n">
        <v>124.3728906725877</v>
      </c>
      <c r="M1667" t="n">
        <v>136.4796796369195</v>
      </c>
      <c r="N1667" t="n">
        <v>141.7461930549523</v>
      </c>
      <c r="O1667" t="n">
        <v>132.2597826748512</v>
      </c>
      <c r="P1667" t="n">
        <v>9.711892002263511</v>
      </c>
      <c r="Q1667" t="n">
        <v>0.9914933499071279</v>
      </c>
      <c r="R1667" t="n">
        <v>0.9586957105962047</v>
      </c>
      <c r="S1667" t="n">
        <v>0.9996486388627072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124.2817647151605</v>
      </c>
      <c r="G1668" t="n">
        <v>4</v>
      </c>
      <c r="H1668" t="n">
        <v>5</v>
      </c>
      <c r="I1668" t="n">
        <v>126.9692647151605</v>
      </c>
      <c r="J1668" t="n">
        <v>128.7422933904418</v>
      </c>
      <c r="K1668" t="n">
        <v>133.4440235988483</v>
      </c>
      <c r="L1668" t="n">
        <v>126.6706536040494</v>
      </c>
      <c r="M1668" t="n">
        <v>127.2778492629085</v>
      </c>
      <c r="N1668" t="n">
        <v>133.6750654360972</v>
      </c>
      <c r="O1668" t="n">
        <v>133.4440235988483</v>
      </c>
      <c r="P1668" t="n">
        <v>9.162258883687841</v>
      </c>
      <c r="Q1668" t="n">
        <v>0.9756356272453244</v>
      </c>
      <c r="R1668" t="n">
        <v>0.9799597701964227</v>
      </c>
      <c r="S1668" t="n">
        <v>0.9995117323709762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125.719567140246</v>
      </c>
      <c r="G1669" t="n">
        <v>7</v>
      </c>
      <c r="H1669" t="n">
        <v>8</v>
      </c>
      <c r="I1669" t="n">
        <v>127.8973449180238</v>
      </c>
      <c r="J1669" t="n">
        <v>127.8973449180238</v>
      </c>
      <c r="K1669" t="n">
        <v>128.8175685942831</v>
      </c>
      <c r="L1669" t="n">
        <v>127.679567140246</v>
      </c>
      <c r="M1669" t="n">
        <v>127.679567140246</v>
      </c>
      <c r="N1669" t="n">
        <v>128.6163519624787</v>
      </c>
      <c r="O1669" t="n">
        <v>128.6163519624787</v>
      </c>
      <c r="P1669" t="n">
        <v>2.896784822232618</v>
      </c>
      <c r="Q1669" t="n">
        <v>0.9983715101590552</v>
      </c>
      <c r="R1669" t="n">
        <v>0.9912625951332171</v>
      </c>
      <c r="S1669" t="n">
        <v>0.9999857712249383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126.8661528774177</v>
      </c>
      <c r="G1670" t="n">
        <v>1</v>
      </c>
      <c r="H1670" t="n">
        <v>6</v>
      </c>
      <c r="I1670" t="n">
        <v>127.9661528774177</v>
      </c>
      <c r="J1670" t="n">
        <v>127.9661528774177</v>
      </c>
      <c r="K1670" t="n">
        <v>134.5589088282331</v>
      </c>
      <c r="L1670" t="n">
        <v>127.4161528774177</v>
      </c>
      <c r="M1670" t="n">
        <v>141.7461930549523</v>
      </c>
      <c r="N1670" t="n">
        <v>148.030654662744</v>
      </c>
      <c r="O1670" t="n">
        <v>134.5589088282331</v>
      </c>
      <c r="P1670" t="n">
        <v>7.692755950815396</v>
      </c>
      <c r="Q1670" t="n">
        <v>0.9189294597772301</v>
      </c>
      <c r="R1670" t="n">
        <v>0.9509111052495602</v>
      </c>
      <c r="S1670" t="n">
        <v>0.9960203367836431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129.18769187094</v>
      </c>
      <c r="G1671" t="n">
        <v>6</v>
      </c>
      <c r="H1671" t="n">
        <v>8</v>
      </c>
      <c r="I1671" t="n">
        <v>131.18769187094</v>
      </c>
      <c r="J1671" t="n">
        <v>148.030654662744</v>
      </c>
      <c r="K1671" t="n">
        <v>153.9231735131248</v>
      </c>
      <c r="L1671" t="n">
        <v>130.78769187094</v>
      </c>
      <c r="M1671" t="n">
        <v>130.78769187094</v>
      </c>
      <c r="N1671" t="n">
        <v>135.9148287736188</v>
      </c>
      <c r="O1671" t="n">
        <v>135.9148287736188</v>
      </c>
      <c r="P1671" t="n">
        <v>6.727136902678751</v>
      </c>
      <c r="Q1671" t="n">
        <v>0.9539009165967576</v>
      </c>
      <c r="R1671" t="n">
        <v>0.9531042249129005</v>
      </c>
      <c r="S1671" t="n">
        <v>0.9978381477530001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133.6274574547669</v>
      </c>
      <c r="G1672" t="n">
        <v>4</v>
      </c>
      <c r="H1672" t="n">
        <v>8</v>
      </c>
      <c r="I1672" t="n">
        <v>135.1899574547669</v>
      </c>
      <c r="J1672" t="n">
        <v>135.1899574547669</v>
      </c>
      <c r="K1672" t="n">
        <v>141.7709202092161</v>
      </c>
      <c r="L1672" t="n">
        <v>134.6274574547669</v>
      </c>
      <c r="M1672" t="n">
        <v>135.9148287736188</v>
      </c>
      <c r="N1672" t="n">
        <v>143.2785038431512</v>
      </c>
      <c r="O1672" t="n">
        <v>141.7709202092161</v>
      </c>
      <c r="P1672" t="n">
        <v>8.143462754449246</v>
      </c>
      <c r="Q1672" t="n">
        <v>0.966064307538154</v>
      </c>
      <c r="R1672" t="n">
        <v>0.9333426356259834</v>
      </c>
      <c r="S1672" t="n">
        <v>0.9977379361822861</v>
      </c>
      <c r="T1672" t="b">
        <v>0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136.9493605042408</v>
      </c>
      <c r="G1673" t="n">
        <v>5</v>
      </c>
      <c r="H1673" t="n">
        <v>8</v>
      </c>
      <c r="I1673" t="n">
        <v>138.060471615352</v>
      </c>
      <c r="J1673" t="n">
        <v>138.060471615352</v>
      </c>
      <c r="K1673" t="n">
        <v>141.3254271800529</v>
      </c>
      <c r="L1673" t="n">
        <v>137.7493605042409</v>
      </c>
      <c r="M1673" t="n">
        <v>143.2785038431512</v>
      </c>
      <c r="N1673" t="n">
        <v>145.9635338106791</v>
      </c>
      <c r="O1673" t="n">
        <v>141.3254271800529</v>
      </c>
      <c r="P1673" t="n">
        <v>4.376066675812012</v>
      </c>
      <c r="Q1673" t="n">
        <v>0.9897213563698937</v>
      </c>
      <c r="R1673" t="n">
        <v>0.975160350409477</v>
      </c>
      <c r="S1673" t="n">
        <v>0.9997446820939623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140.4145670485393</v>
      </c>
      <c r="G1674" t="n">
        <v>2</v>
      </c>
      <c r="H1674" t="n">
        <v>6</v>
      </c>
      <c r="I1674" t="n">
        <v>142.0395670485393</v>
      </c>
      <c r="J1674" t="n">
        <v>142.0395670485393</v>
      </c>
      <c r="K1674" t="n">
        <v>145.5300210746431</v>
      </c>
      <c r="L1674" t="n">
        <v>141.3895670485392</v>
      </c>
      <c r="M1674" t="n">
        <v>153.9231735131248</v>
      </c>
      <c r="N1674" t="n">
        <v>157.8499342924916</v>
      </c>
      <c r="O1674" t="n">
        <v>145.5300210746431</v>
      </c>
      <c r="P1674" t="n">
        <v>5.115454026103862</v>
      </c>
      <c r="Q1674" t="n">
        <v>0.9830575872470878</v>
      </c>
      <c r="R1674" t="n">
        <v>0.9690384832900886</v>
      </c>
      <c r="S1674" t="n">
        <v>0.9994754372044445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143.3347063831857</v>
      </c>
      <c r="G1675" t="n">
        <v>1</v>
      </c>
      <c r="H1675" t="n">
        <v>5</v>
      </c>
      <c r="I1675" t="n">
        <v>148.2347063831857</v>
      </c>
      <c r="J1675" t="n">
        <v>151.6872328638703</v>
      </c>
      <c r="K1675" t="n">
        <v>153.8787343276476</v>
      </c>
      <c r="L1675" t="n">
        <v>146.056928605408</v>
      </c>
      <c r="M1675" t="n">
        <v>146.056928605408</v>
      </c>
      <c r="N1675" t="n">
        <v>148.26719649466</v>
      </c>
      <c r="O1675" t="n">
        <v>148.26719649466</v>
      </c>
      <c r="P1675" t="n">
        <v>4.932490111474294</v>
      </c>
      <c r="Q1675" t="n">
        <v>0.9722872896871331</v>
      </c>
      <c r="R1675" t="n">
        <v>0.9930300905606458</v>
      </c>
      <c r="S1675" t="n">
        <v>0.9998068449188002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144.0749605255992</v>
      </c>
      <c r="G1676" t="n">
        <v>1</v>
      </c>
      <c r="H1676" t="n">
        <v>6</v>
      </c>
      <c r="I1676" t="n">
        <v>146.8249605255992</v>
      </c>
      <c r="J1676" t="n">
        <v>146.8249605255992</v>
      </c>
      <c r="K1676" t="n">
        <v>151.6872328638703</v>
      </c>
      <c r="L1676" t="n">
        <v>145.4499605255992</v>
      </c>
      <c r="M1676" t="n">
        <v>157.8499342924916</v>
      </c>
      <c r="N1676" t="n">
        <v>162.4848341832896</v>
      </c>
      <c r="O1676" t="n">
        <v>151.6872328638703</v>
      </c>
      <c r="P1676" t="n">
        <v>7.612272338271168</v>
      </c>
      <c r="Q1676" t="n">
        <v>0.9395501459350781</v>
      </c>
      <c r="R1676" t="n">
        <v>0.9635578852375608</v>
      </c>
      <c r="S1676" t="n">
        <v>0.9977970794807934</v>
      </c>
      <c r="T1676" t="b">
        <v>0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145.4603715164219</v>
      </c>
      <c r="G1677" t="n">
        <v>2</v>
      </c>
      <c r="H1677" t="n">
        <v>4</v>
      </c>
      <c r="I1677" t="n">
        <v>146.2937048497552</v>
      </c>
      <c r="J1677" t="n">
        <v>146.2937048497552</v>
      </c>
      <c r="K1677" t="n">
        <v>150.1996795912521</v>
      </c>
      <c r="L1677" t="n">
        <v>146.0853715164219</v>
      </c>
      <c r="M1677" t="n">
        <v>146.0853715164219</v>
      </c>
      <c r="N1677" t="n">
        <v>149.5024165525146</v>
      </c>
      <c r="O1677" t="n">
        <v>149.5024165525146</v>
      </c>
      <c r="P1677" t="n">
        <v>4.042045036092702</v>
      </c>
      <c r="Q1677" t="n">
        <v>0.9810598950733789</v>
      </c>
      <c r="R1677" t="n">
        <v>0.9822333093010476</v>
      </c>
      <c r="S1677" t="n">
        <v>0.9996634970139631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148.833832906642</v>
      </c>
      <c r="G1678" t="n">
        <v>5</v>
      </c>
      <c r="H1678" t="n">
        <v>7</v>
      </c>
      <c r="I1678" t="n">
        <v>151.5560551288642</v>
      </c>
      <c r="J1678" t="n">
        <v>151.5560551288642</v>
      </c>
      <c r="K1678" t="n">
        <v>155.5900113942161</v>
      </c>
      <c r="L1678" t="n">
        <v>151.0116106844197</v>
      </c>
      <c r="M1678" t="n">
        <v>151.0116106844197</v>
      </c>
      <c r="N1678" t="n">
        <v>154.270402409927</v>
      </c>
      <c r="O1678" t="n">
        <v>154.270402409927</v>
      </c>
      <c r="P1678" t="n">
        <v>5.436569503285</v>
      </c>
      <c r="Q1678" t="n">
        <v>0.9873158224043687</v>
      </c>
      <c r="R1678" t="n">
        <v>0.9942449458192469</v>
      </c>
      <c r="S1678" t="n">
        <v>0.9999270018706988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150.7748910474269</v>
      </c>
      <c r="G1679" t="n">
        <v>2</v>
      </c>
      <c r="H1679" t="n">
        <v>6</v>
      </c>
      <c r="I1679" t="n">
        <v>153.9832243807602</v>
      </c>
      <c r="J1679" t="n">
        <v>153.9832243807602</v>
      </c>
      <c r="K1679" t="n">
        <v>158.2416583712212</v>
      </c>
      <c r="L1679" t="n">
        <v>152.6998910474269</v>
      </c>
      <c r="M1679" t="n">
        <v>162.4848341832896</v>
      </c>
      <c r="N1679" t="n">
        <v>167.2755724225582</v>
      </c>
      <c r="O1679" t="n">
        <v>158.2416583712212</v>
      </c>
      <c r="P1679" t="n">
        <v>7.466767323794329</v>
      </c>
      <c r="Q1679" t="n">
        <v>0.9793685649688869</v>
      </c>
      <c r="R1679" t="n">
        <v>0.9623559515449872</v>
      </c>
      <c r="S1679" t="n">
        <v>0.9992233492599923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151.7203913570128</v>
      </c>
      <c r="G1680" t="n">
        <v>3</v>
      </c>
      <c r="H1680" t="n">
        <v>7</v>
      </c>
      <c r="I1680" t="n">
        <v>154.6489627855842</v>
      </c>
      <c r="J1680" t="n">
        <v>154.6489627855842</v>
      </c>
      <c r="K1680" t="n">
        <v>160.0548451320083</v>
      </c>
      <c r="L1680" t="n">
        <v>153.5426135792351</v>
      </c>
      <c r="M1680" t="n">
        <v>154.270402409927</v>
      </c>
      <c r="N1680" t="n">
        <v>159.4893018927161</v>
      </c>
      <c r="O1680" t="n">
        <v>159.4893018927161</v>
      </c>
      <c r="P1680" t="n">
        <v>7.768910535703242</v>
      </c>
      <c r="Q1680" t="n">
        <v>0.9901442065601149</v>
      </c>
      <c r="R1680" t="n">
        <v>0.9907993428788263</v>
      </c>
      <c r="S1680" t="n">
        <v>0.9999093202239026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152.9886618104529</v>
      </c>
      <c r="G1681" t="n">
        <v>2</v>
      </c>
      <c r="H1681" t="n">
        <v>5</v>
      </c>
      <c r="I1681" t="n">
        <v>154.9886618104529</v>
      </c>
      <c r="J1681" t="n">
        <v>158.2416583712212</v>
      </c>
      <c r="K1681" t="n">
        <v>161.2442965986085</v>
      </c>
      <c r="L1681" t="n">
        <v>154.3219951437862</v>
      </c>
      <c r="M1681" t="n">
        <v>155.5900113942161</v>
      </c>
      <c r="N1681" t="n">
        <v>159.164036534522</v>
      </c>
      <c r="O1681" t="n">
        <v>159.164036534522</v>
      </c>
      <c r="P1681" t="n">
        <v>6.175374724069144</v>
      </c>
      <c r="Q1681" t="n">
        <v>0.9854080429356699</v>
      </c>
      <c r="R1681" t="n">
        <v>0.9887538430167637</v>
      </c>
      <c r="S1681" t="n">
        <v>0.9998358965601619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157.2144454877815</v>
      </c>
      <c r="G1682" t="n">
        <v>1</v>
      </c>
      <c r="H1682" t="n">
        <v>7</v>
      </c>
      <c r="I1682" t="n">
        <v>161.7144454877815</v>
      </c>
      <c r="J1682" t="n">
        <v>161.7144454877815</v>
      </c>
      <c r="K1682" t="n">
        <v>165.017851576404</v>
      </c>
      <c r="L1682" t="n">
        <v>159.2144454877815</v>
      </c>
      <c r="M1682" t="n">
        <v>159.4893018927161</v>
      </c>
      <c r="N1682" t="n">
        <v>162.1807780294876</v>
      </c>
      <c r="O1682" t="n">
        <v>162.1807780294876</v>
      </c>
      <c r="P1682" t="n">
        <v>4.966332541706151</v>
      </c>
      <c r="Q1682" t="n">
        <v>0.9585216900943944</v>
      </c>
      <c r="R1682" t="n">
        <v>0.9952444435795869</v>
      </c>
      <c r="S1682" t="n">
        <v>0.9998027475570205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158.485094186336</v>
      </c>
      <c r="G1683" t="n">
        <v>2</v>
      </c>
      <c r="H1683" t="n">
        <v>3</v>
      </c>
      <c r="I1683" t="n">
        <v>159.735094186336</v>
      </c>
      <c r="J1683" t="n">
        <v>161.2442965986085</v>
      </c>
      <c r="K1683" t="n">
        <v>167.0707441188238</v>
      </c>
      <c r="L1683" t="n">
        <v>159.5565227577646</v>
      </c>
      <c r="M1683" t="n">
        <v>160.0548451320083</v>
      </c>
      <c r="N1683" t="n">
        <v>165.8580981955349</v>
      </c>
      <c r="O1683" t="n">
        <v>165.8580981955349</v>
      </c>
      <c r="P1683" t="n">
        <v>7.373004009198894</v>
      </c>
      <c r="Q1683" t="n">
        <v>0.9718794804669679</v>
      </c>
      <c r="R1683" t="n">
        <v>0.9894235800645083</v>
      </c>
      <c r="S1683" t="n">
        <v>0.9997025855766144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158.6764053718763</v>
      </c>
      <c r="G1684" t="n">
        <v>4</v>
      </c>
      <c r="H1684" t="n">
        <v>8</v>
      </c>
      <c r="I1684" t="n">
        <v>160.8639053718763</v>
      </c>
      <c r="J1684" t="n">
        <v>160.8639053718763</v>
      </c>
      <c r="K1684" t="n">
        <v>166.3322278136256</v>
      </c>
      <c r="L1684" t="n">
        <v>160.0764053718763</v>
      </c>
      <c r="M1684" t="n">
        <v>160.0764053718763</v>
      </c>
      <c r="N1684" t="n">
        <v>166.1951073215644</v>
      </c>
      <c r="O1684" t="n">
        <v>166.1951073215644</v>
      </c>
      <c r="P1684" t="n">
        <v>7.518701949688108</v>
      </c>
      <c r="Q1684" t="n">
        <v>0.9717198159234672</v>
      </c>
      <c r="R1684" t="n">
        <v>0.944291850305653</v>
      </c>
      <c r="S1684" t="n">
        <v>0.9984245632720808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161.8799983866217</v>
      </c>
      <c r="G1685" t="n">
        <v>3</v>
      </c>
      <c r="H1685" t="n">
        <v>8</v>
      </c>
      <c r="I1685" t="n">
        <v>162.9871412437645</v>
      </c>
      <c r="J1685" t="n">
        <v>165.8580981955349</v>
      </c>
      <c r="K1685" t="n">
        <v>169.6750371943976</v>
      </c>
      <c r="L1685" t="n">
        <v>162.4999983866217</v>
      </c>
      <c r="M1685" t="n">
        <v>166.1951073215644</v>
      </c>
      <c r="N1685" t="n">
        <v>169.9463400152824</v>
      </c>
      <c r="O1685" t="n">
        <v>169.6750371943976</v>
      </c>
      <c r="P1685" t="n">
        <v>7.795038807775938</v>
      </c>
      <c r="Q1685" t="n">
        <v>0.9930309832786015</v>
      </c>
      <c r="R1685" t="n">
        <v>0.9654687481377742</v>
      </c>
      <c r="S1685" t="n">
        <v>0.9997593511283613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163.5568599680539</v>
      </c>
      <c r="G1686" t="n">
        <v>5</v>
      </c>
      <c r="H1686" t="n">
        <v>8</v>
      </c>
      <c r="I1686" t="n">
        <v>165.0013044124983</v>
      </c>
      <c r="J1686" t="n">
        <v>165.0013044124983</v>
      </c>
      <c r="K1686" t="n">
        <v>168.9727000599618</v>
      </c>
      <c r="L1686" t="n">
        <v>164.5968599680539</v>
      </c>
      <c r="M1686" t="n">
        <v>169.9463400152824</v>
      </c>
      <c r="N1686" t="n">
        <v>173.2123312715298</v>
      </c>
      <c r="O1686" t="n">
        <v>168.9727000599618</v>
      </c>
      <c r="P1686" t="n">
        <v>5.415840091907938</v>
      </c>
      <c r="Q1686" t="n">
        <v>0.9875113014667974</v>
      </c>
      <c r="R1686" t="n">
        <v>0.9698675098045784</v>
      </c>
      <c r="S1686" t="n">
        <v>0.9996236844138947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170.4036353974278</v>
      </c>
      <c r="G1687" t="n">
        <v>2</v>
      </c>
      <c r="H1687" t="n">
        <v>5</v>
      </c>
      <c r="I1687" t="n">
        <v>171.3203020640944</v>
      </c>
      <c r="J1687" t="n">
        <v>171.3203020640944</v>
      </c>
      <c r="K1687" t="n">
        <v>174.9362422212661</v>
      </c>
      <c r="L1687" t="n">
        <v>171.0147465085389</v>
      </c>
      <c r="M1687" t="n">
        <v>171.0147465085389</v>
      </c>
      <c r="N1687" t="n">
        <v>175.3187818430982</v>
      </c>
      <c r="O1687" t="n">
        <v>174.9362422212661</v>
      </c>
      <c r="P1687" t="n">
        <v>4.532606823838364</v>
      </c>
      <c r="Q1687" t="n">
        <v>0.9824538612598269</v>
      </c>
      <c r="R1687" t="n">
        <v>0.9864723680517073</v>
      </c>
      <c r="S1687" t="n">
        <v>0.9997626422930093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174.5279247162038</v>
      </c>
      <c r="G1688" t="n">
        <v>7</v>
      </c>
      <c r="H1688" t="n">
        <v>8</v>
      </c>
      <c r="I1688" t="n">
        <v>174.8390358273149</v>
      </c>
      <c r="J1688" t="n">
        <v>174.8390358273149</v>
      </c>
      <c r="K1688" t="n">
        <v>176.9153018476566</v>
      </c>
      <c r="L1688" t="n">
        <v>174.8079247162038</v>
      </c>
      <c r="M1688" t="n">
        <v>174.8079247162038</v>
      </c>
      <c r="N1688" t="n">
        <v>176.9215570264264</v>
      </c>
      <c r="O1688" t="n">
        <v>176.9153018476566</v>
      </c>
      <c r="P1688" t="n">
        <v>2.38737713145278</v>
      </c>
      <c r="Q1688" t="n">
        <v>0.996329457647239</v>
      </c>
      <c r="R1688" t="n">
        <v>0.9803942360304931</v>
      </c>
      <c r="S1688" t="n">
        <v>0.9999280362129916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174.9598176397179</v>
      </c>
      <c r="G1689" t="n">
        <v>1</v>
      </c>
      <c r="H1689" t="n">
        <v>5</v>
      </c>
      <c r="I1689" t="n">
        <v>175.9098176397179</v>
      </c>
      <c r="J1689" t="n">
        <v>175.9098176397179</v>
      </c>
      <c r="K1689" t="n">
        <v>180.6672287342267</v>
      </c>
      <c r="L1689" t="n">
        <v>175.4875954174957</v>
      </c>
      <c r="M1689" t="n">
        <v>175.4875954174957</v>
      </c>
      <c r="N1689" t="n">
        <v>180.2857455223286</v>
      </c>
      <c r="O1689" t="n">
        <v>180.2857455223286</v>
      </c>
      <c r="P1689" t="n">
        <v>5.325927882610671</v>
      </c>
      <c r="Q1689" t="n">
        <v>0.9408144532484748</v>
      </c>
      <c r="R1689" t="n">
        <v>0.9849311169378843</v>
      </c>
      <c r="S1689" t="n">
        <v>0.9991081399170338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174.9618395173167</v>
      </c>
      <c r="G1690" t="n">
        <v>6</v>
      </c>
      <c r="H1690" t="n">
        <v>7</v>
      </c>
      <c r="I1690" t="n">
        <v>175.4618395173167</v>
      </c>
      <c r="J1690" t="n">
        <v>175.4618395173167</v>
      </c>
      <c r="K1690" t="n">
        <v>180.0216758415955</v>
      </c>
      <c r="L1690" t="n">
        <v>175.4062839617611</v>
      </c>
      <c r="M1690" t="n">
        <v>176.9153018476566</v>
      </c>
      <c r="N1690" t="n">
        <v>180.812717675941</v>
      </c>
      <c r="O1690" t="n">
        <v>180.0216758415955</v>
      </c>
      <c r="P1690" t="n">
        <v>5.059836324278791</v>
      </c>
      <c r="Q1690" t="n">
        <v>0.9641373632136194</v>
      </c>
      <c r="R1690" t="n">
        <v>0.9931210174741899</v>
      </c>
      <c r="S1690" t="n">
        <v>0.9997533015482171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175.3011446350681</v>
      </c>
      <c r="G1691" t="n">
        <v>3</v>
      </c>
      <c r="H1691" t="n">
        <v>6</v>
      </c>
      <c r="I1691" t="n">
        <v>176.3725732064967</v>
      </c>
      <c r="J1691" t="n">
        <v>176.3725732064967</v>
      </c>
      <c r="K1691" t="n">
        <v>178.3591048985552</v>
      </c>
      <c r="L1691" t="n">
        <v>176.0511446350681</v>
      </c>
      <c r="M1691" t="n">
        <v>180.0216758415955</v>
      </c>
      <c r="N1691" t="n">
        <v>182.2654562419781</v>
      </c>
      <c r="O1691" t="n">
        <v>178.3591048985552</v>
      </c>
      <c r="P1691" t="n">
        <v>3.057960263487104</v>
      </c>
      <c r="Q1691" t="n">
        <v>0.9963668830122223</v>
      </c>
      <c r="R1691" t="n">
        <v>0.9821892115514973</v>
      </c>
      <c r="S1691" t="n">
        <v>0.999935291321922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175.3672579165535</v>
      </c>
      <c r="G1692" t="n">
        <v>3</v>
      </c>
      <c r="H1692" t="n">
        <v>4</v>
      </c>
      <c r="I1692" t="n">
        <v>176.6886864879821</v>
      </c>
      <c r="J1692" t="n">
        <v>178.3591048985552</v>
      </c>
      <c r="K1692" t="n">
        <v>179.5743748805948</v>
      </c>
      <c r="L1692" t="n">
        <v>176.5235079165535</v>
      </c>
      <c r="M1692" t="n">
        <v>176.5235079165535</v>
      </c>
      <c r="N1692" t="n">
        <v>177.5909058867925</v>
      </c>
      <c r="O1692" t="n">
        <v>177.5909058867925</v>
      </c>
      <c r="P1692" t="n">
        <v>2.223647970238915</v>
      </c>
      <c r="Q1692" t="n">
        <v>0.997775853663289</v>
      </c>
      <c r="R1692" t="n">
        <v>0.9944158938725765</v>
      </c>
      <c r="S1692" t="n">
        <v>0.9999875801308129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179.0082902277242</v>
      </c>
      <c r="G1693" t="n">
        <v>2</v>
      </c>
      <c r="H1693" t="n">
        <v>6</v>
      </c>
      <c r="I1693" t="n">
        <v>179.4249568943909</v>
      </c>
      <c r="J1693" t="n">
        <v>179.4249568943909</v>
      </c>
      <c r="K1693" t="n">
        <v>184.3223699486895</v>
      </c>
      <c r="L1693" t="n">
        <v>179.2582902277242</v>
      </c>
      <c r="M1693" t="n">
        <v>182.2654562419781</v>
      </c>
      <c r="N1693" t="n">
        <v>187.7750459280641</v>
      </c>
      <c r="O1693" t="n">
        <v>184.3223699486895</v>
      </c>
      <c r="P1693" t="n">
        <v>5.31407972096531</v>
      </c>
      <c r="Q1693" t="n">
        <v>0.9763097565772914</v>
      </c>
      <c r="R1693" t="n">
        <v>0.9568310490201628</v>
      </c>
      <c r="S1693" t="n">
        <v>0.9989773170429846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179.2242381547862</v>
      </c>
      <c r="G1694" t="n">
        <v>3</v>
      </c>
      <c r="H1694" t="n">
        <v>4</v>
      </c>
      <c r="I1694" t="n">
        <v>181.1885238690719</v>
      </c>
      <c r="J1694" t="n">
        <v>181.1885238690719</v>
      </c>
      <c r="K1694" t="n">
        <v>185.0388041429988</v>
      </c>
      <c r="L1694" t="n">
        <v>180.9429881547862</v>
      </c>
      <c r="M1694" t="n">
        <v>180.9429881547862</v>
      </c>
      <c r="N1694" t="n">
        <v>184.3247727869905</v>
      </c>
      <c r="O1694" t="n">
        <v>184.3247727869905</v>
      </c>
      <c r="P1694" t="n">
        <v>5.100534632204329</v>
      </c>
      <c r="Q1694" t="n">
        <v>0.9929703228127491</v>
      </c>
      <c r="R1694" t="n">
        <v>0.982415021801422</v>
      </c>
      <c r="S1694" t="n">
        <v>0.9998763832799191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180.1658318874217</v>
      </c>
      <c r="G1695" t="n">
        <v>4</v>
      </c>
      <c r="H1695" t="n">
        <v>7</v>
      </c>
      <c r="I1695" t="n">
        <v>180.9470818874217</v>
      </c>
      <c r="J1695" t="n">
        <v>184.3247727869905</v>
      </c>
      <c r="K1695" t="n">
        <v>189.2123725721974</v>
      </c>
      <c r="L1695" t="n">
        <v>180.7213874429773</v>
      </c>
      <c r="M1695" t="n">
        <v>180.812717675941</v>
      </c>
      <c r="N1695" t="n">
        <v>186.1849449571446</v>
      </c>
      <c r="O1695" t="n">
        <v>186.1849449571446</v>
      </c>
      <c r="P1695" t="n">
        <v>6.019113069722806</v>
      </c>
      <c r="Q1695" t="n">
        <v>0.9746847445757564</v>
      </c>
      <c r="R1695" t="n">
        <v>0.9905303175596083</v>
      </c>
      <c r="S1695" t="n">
        <v>0.999760272570235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184.2502560042788</v>
      </c>
      <c r="G1696" t="n">
        <v>1</v>
      </c>
      <c r="H1696" t="n">
        <v>4</v>
      </c>
      <c r="I1696" t="n">
        <v>185.9002560042788</v>
      </c>
      <c r="J1696" t="n">
        <v>185.9002560042788</v>
      </c>
      <c r="K1696" t="n">
        <v>192.1242591738526</v>
      </c>
      <c r="L1696" t="n">
        <v>185.2815060042788</v>
      </c>
      <c r="M1696" t="n">
        <v>189.2123725721974</v>
      </c>
      <c r="N1696" t="n">
        <v>193.825969327266</v>
      </c>
      <c r="O1696" t="n">
        <v>192.1242591738526</v>
      </c>
      <c r="P1696" t="n">
        <v>7.87400316957374</v>
      </c>
      <c r="Q1696" t="n">
        <v>0.9232852844824754</v>
      </c>
      <c r="R1696" t="n">
        <v>0.9760868297879154</v>
      </c>
      <c r="S1696" t="n">
        <v>0.9981655079500578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186.6779271234236</v>
      </c>
      <c r="G1697" t="n">
        <v>4</v>
      </c>
      <c r="H1697" t="n">
        <v>8</v>
      </c>
      <c r="I1697" t="n">
        <v>188.0216771234236</v>
      </c>
      <c r="J1697" t="n">
        <v>193.825969327266</v>
      </c>
      <c r="K1697" t="n">
        <v>198.6335680397557</v>
      </c>
      <c r="L1697" t="n">
        <v>187.5379271234236</v>
      </c>
      <c r="M1697" t="n">
        <v>187.5379271234236</v>
      </c>
      <c r="N1697" t="n">
        <v>192.9173216139245</v>
      </c>
      <c r="O1697" t="n">
        <v>192.9173216139245</v>
      </c>
      <c r="P1697" t="n">
        <v>6.239394490500956</v>
      </c>
      <c r="Q1697" t="n">
        <v>0.9750939051824219</v>
      </c>
      <c r="R1697" t="n">
        <v>0.9508545568417297</v>
      </c>
      <c r="S1697" t="n">
        <v>0.9987759789328482</v>
      </c>
      <c r="T1697" t="b">
        <v>0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191.1591276303696</v>
      </c>
      <c r="G1698" t="n">
        <v>6</v>
      </c>
      <c r="H1698" t="n">
        <v>7</v>
      </c>
      <c r="I1698" t="n">
        <v>192.9591276303696</v>
      </c>
      <c r="J1698" t="n">
        <v>192.9591276303696</v>
      </c>
      <c r="K1698" t="n">
        <v>196.7516954727041</v>
      </c>
      <c r="L1698" t="n">
        <v>192.7591276303696</v>
      </c>
      <c r="M1698" t="n">
        <v>192.7591276303696</v>
      </c>
      <c r="N1698" t="n">
        <v>196.0007382688599</v>
      </c>
      <c r="O1698" t="n">
        <v>196.0007382688599</v>
      </c>
      <c r="P1698" t="n">
        <v>4.841610638490295</v>
      </c>
      <c r="Q1698" t="n">
        <v>0.9700805690596334</v>
      </c>
      <c r="R1698" t="n">
        <v>0.9942752007490775</v>
      </c>
      <c r="S1698" t="n">
        <v>0.9998287172641646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192.0344093087508</v>
      </c>
      <c r="G1699" t="n">
        <v>4</v>
      </c>
      <c r="H1699" t="n">
        <v>5</v>
      </c>
      <c r="I1699" t="n">
        <v>193.4094093087508</v>
      </c>
      <c r="J1699" t="n">
        <v>198.6335680397557</v>
      </c>
      <c r="K1699" t="n">
        <v>201.5833516571521</v>
      </c>
      <c r="L1699" t="n">
        <v>193.2566315309731</v>
      </c>
      <c r="M1699" t="n">
        <v>193.2566315309731</v>
      </c>
      <c r="N1699" t="n">
        <v>197.2701335032632</v>
      </c>
      <c r="O1699" t="n">
        <v>197.2701335032632</v>
      </c>
      <c r="P1699" t="n">
        <v>5.235724194512329</v>
      </c>
      <c r="Q1699" t="n">
        <v>0.9846440454785083</v>
      </c>
      <c r="R1699" t="n">
        <v>0.9873797303353963</v>
      </c>
      <c r="S1699" t="n">
        <v>0.9998062037129813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193.6033399923394</v>
      </c>
      <c r="G1700" t="n">
        <v>3</v>
      </c>
      <c r="H1700" t="n">
        <v>5</v>
      </c>
      <c r="I1700" t="n">
        <v>194.2461971351965</v>
      </c>
      <c r="J1700" t="n">
        <v>194.2461971351965</v>
      </c>
      <c r="K1700" t="n">
        <v>197.0083139298715</v>
      </c>
      <c r="L1700" t="n">
        <v>194.1033399923394</v>
      </c>
      <c r="M1700" t="n">
        <v>197.2701335032632</v>
      </c>
      <c r="N1700" t="n">
        <v>200.5710076175465</v>
      </c>
      <c r="O1700" t="n">
        <v>197.0083139298715</v>
      </c>
      <c r="P1700" t="n">
        <v>3.404973937532134</v>
      </c>
      <c r="Q1700" t="n">
        <v>0.9949520205997945</v>
      </c>
      <c r="R1700" t="n">
        <v>0.9896088681140571</v>
      </c>
      <c r="S1700" t="n">
        <v>0.999947545780295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194.1621971801111</v>
      </c>
      <c r="G1701" t="n">
        <v>2</v>
      </c>
      <c r="H1701" t="n">
        <v>7</v>
      </c>
      <c r="I1701" t="n">
        <v>195.4955305134444</v>
      </c>
      <c r="J1701" t="n">
        <v>195.4955305134444</v>
      </c>
      <c r="K1701" t="n">
        <v>198.3965398883724</v>
      </c>
      <c r="L1701" t="n">
        <v>194.8733082912222</v>
      </c>
      <c r="M1701" t="n">
        <v>196.0007382688599</v>
      </c>
      <c r="N1701" t="n">
        <v>198.7902561228452</v>
      </c>
      <c r="O1701" t="n">
        <v>198.3965398883724</v>
      </c>
      <c r="P1701" t="n">
        <v>4.234342708261295</v>
      </c>
      <c r="Q1701" t="n">
        <v>0.98589843082657</v>
      </c>
      <c r="R1701" t="n">
        <v>0.9950716416934733</v>
      </c>
      <c r="S1701" t="n">
        <v>0.999930502414429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195.3813703568721</v>
      </c>
      <c r="G1702" t="n">
        <v>1</v>
      </c>
      <c r="H1702" t="n">
        <v>4</v>
      </c>
      <c r="I1702" t="n">
        <v>196.3813703568721</v>
      </c>
      <c r="J1702" t="n">
        <v>196.3813703568721</v>
      </c>
      <c r="K1702" t="n">
        <v>200.4522502932109</v>
      </c>
      <c r="L1702" t="n">
        <v>196.0063703568721</v>
      </c>
      <c r="M1702" t="n">
        <v>201.5833516571521</v>
      </c>
      <c r="N1702" t="n">
        <v>204.6009269945781</v>
      </c>
      <c r="O1702" t="n">
        <v>200.4522502932109</v>
      </c>
      <c r="P1702" t="n">
        <v>5.070879936338883</v>
      </c>
      <c r="Q1702" t="n">
        <v>0.9491340651234704</v>
      </c>
      <c r="R1702" t="n">
        <v>0.9842939218815723</v>
      </c>
      <c r="S1702" t="n">
        <v>0.9992010956532623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200.5847996988481</v>
      </c>
      <c r="G1703" t="n">
        <v>1</v>
      </c>
      <c r="H1703" t="n">
        <v>4</v>
      </c>
      <c r="I1703" t="n">
        <v>205.3847996988482</v>
      </c>
      <c r="J1703" t="n">
        <v>205.3847996988482</v>
      </c>
      <c r="K1703" t="n">
        <v>209.2190373133419</v>
      </c>
      <c r="L1703" t="n">
        <v>203.5847996988481</v>
      </c>
      <c r="M1703" t="n">
        <v>212.3710277315848</v>
      </c>
      <c r="N1703" t="n">
        <v>215.2131898793914</v>
      </c>
      <c r="O1703" t="n">
        <v>209.2190373133419</v>
      </c>
      <c r="P1703" t="n">
        <v>8.634237614493799</v>
      </c>
      <c r="Q1703" t="n">
        <v>0.9520187924318793</v>
      </c>
      <c r="R1703" t="n">
        <v>0.9852001334220718</v>
      </c>
      <c r="S1703" t="n">
        <v>0.999289884529744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200.9299399276779</v>
      </c>
      <c r="G1704" t="n">
        <v>4</v>
      </c>
      <c r="H1704" t="n">
        <v>5</v>
      </c>
      <c r="I1704" t="n">
        <v>202.3986899276779</v>
      </c>
      <c r="J1704" t="n">
        <v>204.6009269945781</v>
      </c>
      <c r="K1704" t="n">
        <v>207.7933680364183</v>
      </c>
      <c r="L1704" t="n">
        <v>202.2354954832335</v>
      </c>
      <c r="M1704" t="n">
        <v>202.2354954832335</v>
      </c>
      <c r="N1704" t="n">
        <v>206.5791593175165</v>
      </c>
      <c r="O1704" t="n">
        <v>206.5791593175165</v>
      </c>
      <c r="P1704" t="n">
        <v>5.649219389838521</v>
      </c>
      <c r="Q1704" t="n">
        <v>0.9833913683922096</v>
      </c>
      <c r="R1704" t="n">
        <v>0.98634866926026</v>
      </c>
      <c r="S1704" t="n">
        <v>0.9997732700767875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201.9371591607121</v>
      </c>
      <c r="G1705" t="n">
        <v>6</v>
      </c>
      <c r="H1705" t="n">
        <v>7</v>
      </c>
      <c r="I1705" t="n">
        <v>203.1871591607121</v>
      </c>
      <c r="J1705" t="n">
        <v>203.1871591607121</v>
      </c>
      <c r="K1705" t="n">
        <v>205.545116493212</v>
      </c>
      <c r="L1705" t="n">
        <v>203.0482702718232</v>
      </c>
      <c r="M1705" t="n">
        <v>203.0482702718232</v>
      </c>
      <c r="N1705" t="n">
        <v>205.0636803823074</v>
      </c>
      <c r="O1705" t="n">
        <v>205.0636803823074</v>
      </c>
      <c r="P1705" t="n">
        <v>3.126521221595311</v>
      </c>
      <c r="Q1705" t="n">
        <v>0.9812914224339359</v>
      </c>
      <c r="R1705" t="n">
        <v>0.9964368503194035</v>
      </c>
      <c r="S1705" t="n">
        <v>0.9999333385378211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202.2455982762269</v>
      </c>
      <c r="G1706" t="n">
        <v>4</v>
      </c>
      <c r="H1706" t="n">
        <v>5</v>
      </c>
      <c r="I1706" t="n">
        <v>202.8080982762269</v>
      </c>
      <c r="J1706" t="n">
        <v>207.7933680364183</v>
      </c>
      <c r="K1706" t="n">
        <v>212.3710277315848</v>
      </c>
      <c r="L1706" t="n">
        <v>202.7455982762269</v>
      </c>
      <c r="M1706" t="n">
        <v>206.5791593175165</v>
      </c>
      <c r="N1706" t="n">
        <v>212.8075640407211</v>
      </c>
      <c r="O1706" t="n">
        <v>212.3710277315848</v>
      </c>
      <c r="P1706" t="n">
        <v>10.12542945535787</v>
      </c>
      <c r="Q1706" t="n">
        <v>0.9762708708078183</v>
      </c>
      <c r="R1706" t="n">
        <v>0.9804834023223595</v>
      </c>
      <c r="S1706" t="n">
        <v>0.9995368881323154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202.604578777065</v>
      </c>
      <c r="G1707" t="n">
        <v>1</v>
      </c>
      <c r="H1707" t="n">
        <v>8</v>
      </c>
      <c r="I1707" t="n">
        <v>206.154578777065</v>
      </c>
      <c r="J1707" t="n">
        <v>209.2190373133419</v>
      </c>
      <c r="K1707" t="n">
        <v>215.1371514854003</v>
      </c>
      <c r="L1707" t="n">
        <v>204.024578777065</v>
      </c>
      <c r="M1707" t="n">
        <v>204.024578777065</v>
      </c>
      <c r="N1707" t="n">
        <v>208.9331867757988</v>
      </c>
      <c r="O1707" t="n">
        <v>208.9331867757988</v>
      </c>
      <c r="P1707" t="n">
        <v>6.328607998733787</v>
      </c>
      <c r="Q1707" t="n">
        <v>0.9269142053730934</v>
      </c>
      <c r="R1707" t="n">
        <v>0.9550573981228103</v>
      </c>
      <c r="S1707" t="n">
        <v>0.9967153342292049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203.1629265671677</v>
      </c>
      <c r="G1708" t="n">
        <v>3</v>
      </c>
      <c r="H1708" t="n">
        <v>8</v>
      </c>
      <c r="I1708" t="n">
        <v>205.5200694243106</v>
      </c>
      <c r="J1708" t="n">
        <v>205.5200694243106</v>
      </c>
      <c r="K1708" t="n">
        <v>208.7536785126711</v>
      </c>
      <c r="L1708" t="n">
        <v>204.4829265671677</v>
      </c>
      <c r="M1708" t="n">
        <v>208.9331867757988</v>
      </c>
      <c r="N1708" t="n">
        <v>212.1111312319652</v>
      </c>
      <c r="O1708" t="n">
        <v>208.7536785126711</v>
      </c>
      <c r="P1708" t="n">
        <v>5.590751945503314</v>
      </c>
      <c r="Q1708" t="n">
        <v>0.9940928821291797</v>
      </c>
      <c r="R1708" t="n">
        <v>0.9706678082430492</v>
      </c>
      <c r="S1708" t="n">
        <v>0.9998267312858822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205.2098718115946</v>
      </c>
      <c r="G1709" t="n">
        <v>1</v>
      </c>
      <c r="H1709" t="n">
        <v>7</v>
      </c>
      <c r="I1709" t="n">
        <v>206.4598718115946</v>
      </c>
      <c r="J1709" t="n">
        <v>215.1371514854003</v>
      </c>
      <c r="K1709" t="n">
        <v>221.0222315220707</v>
      </c>
      <c r="L1709" t="n">
        <v>205.7654273671501</v>
      </c>
      <c r="M1709" t="n">
        <v>205.7654273671501</v>
      </c>
      <c r="N1709" t="n">
        <v>210.5603426929539</v>
      </c>
      <c r="O1709" t="n">
        <v>210.5603426929539</v>
      </c>
      <c r="P1709" t="n">
        <v>5.350470881359314</v>
      </c>
      <c r="Q1709" t="n">
        <v>0.9273069589205568</v>
      </c>
      <c r="R1709" t="n">
        <v>0.9915436358580603</v>
      </c>
      <c r="S1709" t="n">
        <v>0.9993852811740472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205.6880488028015</v>
      </c>
      <c r="G1710" t="n">
        <v>1</v>
      </c>
      <c r="H1710" t="n">
        <v>2</v>
      </c>
      <c r="I1710" t="n">
        <v>208.9380488028015</v>
      </c>
      <c r="J1710" t="n">
        <v>221.0222315220707</v>
      </c>
      <c r="K1710" t="n">
        <v>226.6490115252735</v>
      </c>
      <c r="L1710" t="n">
        <v>208.3963821361349</v>
      </c>
      <c r="M1710" t="n">
        <v>208.3963821361349</v>
      </c>
      <c r="N1710" t="n">
        <v>213.1640774226216</v>
      </c>
      <c r="O1710" t="n">
        <v>213.1640774226216</v>
      </c>
      <c r="P1710" t="n">
        <v>7.476028619820056</v>
      </c>
      <c r="Q1710" t="n">
        <v>0.9303837153082496</v>
      </c>
      <c r="R1710" t="n">
        <v>0.9769299448816561</v>
      </c>
      <c r="S1710" t="n">
        <v>0.998393948475027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205.7262797857802</v>
      </c>
      <c r="G1711" t="n">
        <v>1</v>
      </c>
      <c r="H1711" t="n">
        <v>3</v>
      </c>
      <c r="I1711" t="n">
        <v>210.2262797857802</v>
      </c>
      <c r="J1711" t="n">
        <v>226.6490115252735</v>
      </c>
      <c r="K1711" t="n">
        <v>227.9992620999384</v>
      </c>
      <c r="L1711" t="n">
        <v>208.940565500066</v>
      </c>
      <c r="M1711" t="n">
        <v>208.940565500066</v>
      </c>
      <c r="N1711" t="n">
        <v>210.0801081825062</v>
      </c>
      <c r="O1711" t="n">
        <v>210.0801081825062</v>
      </c>
      <c r="P1711" t="n">
        <v>4.35382839672593</v>
      </c>
      <c r="Q1711" t="n">
        <v>0.9828333567996611</v>
      </c>
      <c r="R1711" t="n">
        <v>0.9979143025895627</v>
      </c>
      <c r="S1711" t="n">
        <v>0.9999641955767311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206.2399826467608</v>
      </c>
      <c r="G1712" t="n">
        <v>2</v>
      </c>
      <c r="H1712" t="n">
        <v>7</v>
      </c>
      <c r="I1712" t="n">
        <v>210.2816493134275</v>
      </c>
      <c r="J1712" t="n">
        <v>213.1640774226216</v>
      </c>
      <c r="K1712" t="n">
        <v>217.1542496102962</v>
      </c>
      <c r="L1712" t="n">
        <v>208.3955382023164</v>
      </c>
      <c r="M1712" t="n">
        <v>210.5603426929539</v>
      </c>
      <c r="N1712" t="n">
        <v>214.3971646812559</v>
      </c>
      <c r="O1712" t="n">
        <v>214.3971646812559</v>
      </c>
      <c r="P1712" t="n">
        <v>8.157182034495065</v>
      </c>
      <c r="Q1712" t="n">
        <v>0.980655595287858</v>
      </c>
      <c r="R1712" t="n">
        <v>0.9932276033027775</v>
      </c>
      <c r="S1712" t="n">
        <v>0.9998689920174177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206.7402719550841</v>
      </c>
      <c r="G1713" t="n">
        <v>5</v>
      </c>
      <c r="H1713" t="n">
        <v>8</v>
      </c>
      <c r="I1713" t="n">
        <v>208.5180497328618</v>
      </c>
      <c r="J1713" t="n">
        <v>212.8075640407211</v>
      </c>
      <c r="K1713" t="n">
        <v>220.3597539802298</v>
      </c>
      <c r="L1713" t="n">
        <v>208.0202719550841</v>
      </c>
      <c r="M1713" t="n">
        <v>212.1111312319652</v>
      </c>
      <c r="N1713" t="n">
        <v>218.3218915030322</v>
      </c>
      <c r="O1713" t="n">
        <v>218.3218915030322</v>
      </c>
      <c r="P1713" t="n">
        <v>11.58161954794812</v>
      </c>
      <c r="Q1713" t="n">
        <v>0.9763846792457027</v>
      </c>
      <c r="R1713" t="n">
        <v>0.9434778418807204</v>
      </c>
      <c r="S1713" t="n">
        <v>0.9986652111062881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208.7483167406954</v>
      </c>
      <c r="G1714" t="n">
        <v>5</v>
      </c>
      <c r="H1714" t="n">
        <v>6</v>
      </c>
      <c r="I1714" t="n">
        <v>210.0260945184732</v>
      </c>
      <c r="J1714" t="n">
        <v>220.3597539802298</v>
      </c>
      <c r="K1714" t="n">
        <v>223.0033293748772</v>
      </c>
      <c r="L1714" t="n">
        <v>209.8983167406954</v>
      </c>
      <c r="M1714" t="n">
        <v>209.8983167406954</v>
      </c>
      <c r="N1714" t="n">
        <v>212.3968758591976</v>
      </c>
      <c r="O1714" t="n">
        <v>212.3968758591976</v>
      </c>
      <c r="P1714" t="n">
        <v>3.648559118502163</v>
      </c>
      <c r="Q1714" t="n">
        <v>0.9916693947852337</v>
      </c>
      <c r="R1714" t="n">
        <v>0.9801869784417615</v>
      </c>
      <c r="S1714" t="n">
        <v>0.9998349455392866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210.7626534770224</v>
      </c>
      <c r="G1715" t="n">
        <v>1</v>
      </c>
      <c r="H1715" t="n">
        <v>2</v>
      </c>
      <c r="I1715" t="n">
        <v>211.3126534770224</v>
      </c>
      <c r="J1715" t="n">
        <v>227.9992620999384</v>
      </c>
      <c r="K1715" t="n">
        <v>234.0026894856029</v>
      </c>
      <c r="L1715" t="n">
        <v>211.2209868103557</v>
      </c>
      <c r="M1715" t="n">
        <v>217.1542496102962</v>
      </c>
      <c r="N1715" t="n">
        <v>222.2410865637768</v>
      </c>
      <c r="O1715" t="n">
        <v>222.2410865637768</v>
      </c>
      <c r="P1715" t="n">
        <v>11.47843308675445</v>
      </c>
      <c r="Q1715" t="n">
        <v>0.9259006582883649</v>
      </c>
      <c r="R1715" t="n">
        <v>0.9754048169160547</v>
      </c>
      <c r="S1715" t="n">
        <v>0.9981775131242026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211.2360448314055</v>
      </c>
      <c r="G1716" t="n">
        <v>7</v>
      </c>
      <c r="H1716" t="n">
        <v>8</v>
      </c>
      <c r="I1716" t="n">
        <v>213.191600386961</v>
      </c>
      <c r="J1716" t="n">
        <v>214.3971646812559</v>
      </c>
      <c r="K1716" t="n">
        <v>217.2713455070376</v>
      </c>
      <c r="L1716" t="n">
        <v>212.9960448314054</v>
      </c>
      <c r="M1716" t="n">
        <v>218.3218915030322</v>
      </c>
      <c r="N1716" t="n">
        <v>221.2477985878069</v>
      </c>
      <c r="O1716" t="n">
        <v>217.2713455070376</v>
      </c>
      <c r="P1716" t="n">
        <v>6.035300675632158</v>
      </c>
      <c r="Q1716" t="n">
        <v>0.994922444445973</v>
      </c>
      <c r="R1716" t="n">
        <v>0.97296234613462</v>
      </c>
      <c r="S1716" t="n">
        <v>0.999862714810448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212.83305725443</v>
      </c>
      <c r="G1717" t="n">
        <v>3</v>
      </c>
      <c r="H1717" t="n">
        <v>6</v>
      </c>
      <c r="I1717" t="n">
        <v>215.2616286830014</v>
      </c>
      <c r="J1717" t="n">
        <v>215.2616286830014</v>
      </c>
      <c r="K1717" t="n">
        <v>219.5689852893622</v>
      </c>
      <c r="L1717" t="n">
        <v>214.53305725443</v>
      </c>
      <c r="M1717" t="n">
        <v>214.53305725443</v>
      </c>
      <c r="N1717" t="n">
        <v>219.3982010472259</v>
      </c>
      <c r="O1717" t="n">
        <v>219.3982010472259</v>
      </c>
      <c r="P1717" t="n">
        <v>6.565143792795965</v>
      </c>
      <c r="Q1717" t="n">
        <v>0.9921391005496042</v>
      </c>
      <c r="R1717" t="n">
        <v>0.9617826131074666</v>
      </c>
      <c r="S1717" t="n">
        <v>0.9996995769643809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213.0757569585938</v>
      </c>
      <c r="G1718" t="n">
        <v>4</v>
      </c>
      <c r="H1718" t="n">
        <v>7</v>
      </c>
      <c r="I1718" t="n">
        <v>214.7007569585938</v>
      </c>
      <c r="J1718" t="n">
        <v>215.2131898793914</v>
      </c>
      <c r="K1718" t="n">
        <v>217.3185437082379</v>
      </c>
      <c r="L1718" t="n">
        <v>214.2313125141494</v>
      </c>
      <c r="M1718" t="n">
        <v>217.2713455070376</v>
      </c>
      <c r="N1718" t="n">
        <v>219.5854546348243</v>
      </c>
      <c r="O1718" t="n">
        <v>217.3185437082379</v>
      </c>
      <c r="P1718" t="n">
        <v>4.242786749644097</v>
      </c>
      <c r="Q1718" t="n">
        <v>0.9890157200166078</v>
      </c>
      <c r="R1718" t="n">
        <v>0.9959098459512346</v>
      </c>
      <c r="S1718" t="n">
        <v>0.9999550726027532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214.9952461683302</v>
      </c>
      <c r="G1719" t="n">
        <v>6</v>
      </c>
      <c r="H1719" t="n">
        <v>7</v>
      </c>
      <c r="I1719" t="n">
        <v>215.8952461683302</v>
      </c>
      <c r="J1719" t="n">
        <v>219.3982010472259</v>
      </c>
      <c r="K1719" t="n">
        <v>225.1894996149141</v>
      </c>
      <c r="L1719" t="n">
        <v>215.7952461683302</v>
      </c>
      <c r="M1719" t="n">
        <v>219.5854546348243</v>
      </c>
      <c r="N1719" t="n">
        <v>224.5354346557845</v>
      </c>
      <c r="O1719" t="n">
        <v>224.5354346557845</v>
      </c>
      <c r="P1719" t="n">
        <v>9.540188487454344</v>
      </c>
      <c r="Q1719" t="n">
        <v>0.9546745696413949</v>
      </c>
      <c r="R1719" t="n">
        <v>0.9912713590574266</v>
      </c>
      <c r="S1719" t="n">
        <v>0.9996043705928321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216.1269359140102</v>
      </c>
      <c r="G1720" t="n">
        <v>6</v>
      </c>
      <c r="H1720" t="n">
        <v>7</v>
      </c>
      <c r="I1720" t="n">
        <v>216.6269359140102</v>
      </c>
      <c r="J1720" t="n">
        <v>225.1894996149141</v>
      </c>
      <c r="K1720" t="n">
        <v>229.1837702027064</v>
      </c>
      <c r="L1720" t="n">
        <v>216.5713803584546</v>
      </c>
      <c r="M1720" t="n">
        <v>224.5354346557845</v>
      </c>
      <c r="N1720" t="n">
        <v>227.9494461036132</v>
      </c>
      <c r="O1720" t="n">
        <v>227.9494461036132</v>
      </c>
      <c r="P1720" t="n">
        <v>11.82251018960301</v>
      </c>
      <c r="Q1720" t="n">
        <v>0.9685146538989425</v>
      </c>
      <c r="R1720" t="n">
        <v>0.9939716543268631</v>
      </c>
      <c r="S1720" t="n">
        <v>0.9998101954500644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218.7115715629829</v>
      </c>
      <c r="G1721" t="n">
        <v>2</v>
      </c>
      <c r="H1721" t="n">
        <v>5</v>
      </c>
      <c r="I1721" t="n">
        <v>221.8365715629829</v>
      </c>
      <c r="J1721" t="n">
        <v>222.2410865637768</v>
      </c>
      <c r="K1721" t="n">
        <v>227.0342599309181</v>
      </c>
      <c r="L1721" t="n">
        <v>220.7949048963162</v>
      </c>
      <c r="M1721" t="n">
        <v>223.0033293748772</v>
      </c>
      <c r="N1721" t="n">
        <v>228.7086194626923</v>
      </c>
      <c r="O1721" t="n">
        <v>227.0342599309181</v>
      </c>
      <c r="P1721" t="n">
        <v>8.322688367935172</v>
      </c>
      <c r="Q1721" t="n">
        <v>0.976808101591411</v>
      </c>
      <c r="R1721" t="n">
        <v>0.9821078164525576</v>
      </c>
      <c r="S1721" t="n">
        <v>0.9995850462968598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224.8304319121056</v>
      </c>
      <c r="G1722" t="n">
        <v>6</v>
      </c>
      <c r="H1722" t="n">
        <v>7</v>
      </c>
      <c r="I1722" t="n">
        <v>227.0054319121056</v>
      </c>
      <c r="J1722" t="n">
        <v>229.1837702027064</v>
      </c>
      <c r="K1722" t="n">
        <v>233.3818839800058</v>
      </c>
      <c r="L1722" t="n">
        <v>226.763765245439</v>
      </c>
      <c r="M1722" t="n">
        <v>227.9494461036132</v>
      </c>
      <c r="N1722" t="n">
        <v>231.5376878563856</v>
      </c>
      <c r="O1722" t="n">
        <v>231.5376878563856</v>
      </c>
      <c r="P1722" t="n">
        <v>6.707255944279979</v>
      </c>
      <c r="Q1722" t="n">
        <v>0.9669346895259984</v>
      </c>
      <c r="R1722" t="n">
        <v>0.9936649808595579</v>
      </c>
      <c r="S1722" t="n">
        <v>0.9997905306252626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225.3448301469642</v>
      </c>
      <c r="G1723" t="n">
        <v>1</v>
      </c>
      <c r="H1723" t="n">
        <v>8</v>
      </c>
      <c r="I1723" t="n">
        <v>230.1448301469642</v>
      </c>
      <c r="J1723" t="n">
        <v>234.0026894856029</v>
      </c>
      <c r="K1723" t="n">
        <v>236.504531923752</v>
      </c>
      <c r="L1723" t="n">
        <v>227.2648301469642</v>
      </c>
      <c r="M1723" t="n">
        <v>227.2648301469642</v>
      </c>
      <c r="N1723" t="n">
        <v>229.3399107294666</v>
      </c>
      <c r="O1723" t="n">
        <v>229.3399107294666</v>
      </c>
      <c r="P1723" t="n">
        <v>3.995080582502368</v>
      </c>
      <c r="Q1723" t="n">
        <v>0.9684254392956775</v>
      </c>
      <c r="R1723" t="n">
        <v>0.9807483718714007</v>
      </c>
      <c r="S1723" t="n">
        <v>0.9993921382989965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235.3160868562451</v>
      </c>
      <c r="G1724" t="n">
        <v>3</v>
      </c>
      <c r="H1724" t="n">
        <v>8</v>
      </c>
      <c r="I1724" t="n">
        <v>236.5303725705308</v>
      </c>
      <c r="J1724" t="n">
        <v>236.5303725705308</v>
      </c>
      <c r="K1724" t="n">
        <v>240.4574786495626</v>
      </c>
      <c r="L1724" t="n">
        <v>235.9960868562451</v>
      </c>
      <c r="M1724" t="n">
        <v>235.9960868562451</v>
      </c>
      <c r="N1724" t="n">
        <v>239.8555901702231</v>
      </c>
      <c r="O1724" t="n">
        <v>239.8555901702231</v>
      </c>
      <c r="P1724" t="n">
        <v>4.539503313978031</v>
      </c>
      <c r="Q1724" t="n">
        <v>0.9928305615466156</v>
      </c>
      <c r="R1724" t="n">
        <v>0.9644899897938963</v>
      </c>
      <c r="S1724" t="n">
        <v>0.9997454131673483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239.7570149023182</v>
      </c>
      <c r="G1725" t="n">
        <v>2</v>
      </c>
      <c r="H1725" t="n">
        <v>7</v>
      </c>
      <c r="I1725" t="n">
        <v>243.1320149023182</v>
      </c>
      <c r="J1725" t="n">
        <v>243.1320149023182</v>
      </c>
      <c r="K1725" t="n">
        <v>244.4052157359733</v>
      </c>
      <c r="L1725" t="n">
        <v>241.5570149023183</v>
      </c>
      <c r="M1725" t="n">
        <v>241.5570149023183</v>
      </c>
      <c r="N1725" t="n">
        <v>242.7812841128506</v>
      </c>
      <c r="O1725" t="n">
        <v>242.7812841128506</v>
      </c>
      <c r="P1725" t="n">
        <v>3.024269210532339</v>
      </c>
      <c r="Q1725" t="n">
        <v>0.9937864082424172</v>
      </c>
      <c r="R1725" t="n">
        <v>0.9978340337670072</v>
      </c>
      <c r="S1725" t="n">
        <v>0.9999865415700675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243.4169987968953</v>
      </c>
      <c r="G1726" t="n">
        <v>5</v>
      </c>
      <c r="H1726" t="n">
        <v>8</v>
      </c>
      <c r="I1726" t="n">
        <v>244.7503321302287</v>
      </c>
      <c r="J1726" t="n">
        <v>244.7503321302287</v>
      </c>
      <c r="K1726" t="n">
        <v>246.0088554895631</v>
      </c>
      <c r="L1726" t="n">
        <v>244.3769987968954</v>
      </c>
      <c r="M1726" t="n">
        <v>244.3769987968954</v>
      </c>
      <c r="N1726" t="n">
        <v>245.4119816221383</v>
      </c>
      <c r="O1726" t="n">
        <v>245.4119816221383</v>
      </c>
      <c r="P1726" t="n">
        <v>1.994982825242943</v>
      </c>
      <c r="Q1726" t="n">
        <v>0.9960253682334503</v>
      </c>
      <c r="R1726" t="n">
        <v>0.9903511332876178</v>
      </c>
      <c r="S1726" t="n">
        <v>0.9999616493078538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248.0377257669484</v>
      </c>
      <c r="G1727" t="n">
        <v>1</v>
      </c>
      <c r="H1727" t="n">
        <v>2</v>
      </c>
      <c r="I1727" t="n">
        <v>250.7877257669484</v>
      </c>
      <c r="J1727" t="n">
        <v>250.7877257669484</v>
      </c>
      <c r="K1727" t="n">
        <v>256.4589364973336</v>
      </c>
      <c r="L1727" t="n">
        <v>250.329392433615</v>
      </c>
      <c r="M1727" t="n">
        <v>250.329392433615</v>
      </c>
      <c r="N1727" t="n">
        <v>255.1347348590414</v>
      </c>
      <c r="O1727" t="n">
        <v>255.1347348590414</v>
      </c>
      <c r="P1727" t="n">
        <v>7.097009092093032</v>
      </c>
      <c r="Q1727" t="n">
        <v>0.929853750000513</v>
      </c>
      <c r="R1727" t="n">
        <v>0.9767499111220349</v>
      </c>
      <c r="S1727" t="n">
        <v>0.998369093453056</v>
      </c>
      <c r="T1727" t="b">
        <v>0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248.4897149455041</v>
      </c>
      <c r="G1728" t="n">
        <v>3</v>
      </c>
      <c r="H1728" t="n">
        <v>6</v>
      </c>
      <c r="I1728" t="n">
        <v>249.6325720883612</v>
      </c>
      <c r="J1728" t="n">
        <v>249.6325720883612</v>
      </c>
      <c r="K1728" t="n">
        <v>253.4972640438966</v>
      </c>
      <c r="L1728" t="n">
        <v>249.2897149455041</v>
      </c>
      <c r="M1728" t="n">
        <v>249.2897149455041</v>
      </c>
      <c r="N1728" t="n">
        <v>253.6548706075118</v>
      </c>
      <c r="O1728" t="n">
        <v>253.4972640438966</v>
      </c>
      <c r="P1728" t="n">
        <v>5.007549098392587</v>
      </c>
      <c r="Q1728" t="n">
        <v>0.9929441036272196</v>
      </c>
      <c r="R1728" t="n">
        <v>0.965641889345499</v>
      </c>
      <c r="S1728" t="n">
        <v>0.9997575727316573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250.2394128505234</v>
      </c>
      <c r="G1729" t="n">
        <v>1</v>
      </c>
      <c r="H1729" t="n">
        <v>7</v>
      </c>
      <c r="I1729" t="n">
        <v>254.1894128505234</v>
      </c>
      <c r="J1729" t="n">
        <v>260.9032960481763</v>
      </c>
      <c r="K1729" t="n">
        <v>261.0930722298288</v>
      </c>
      <c r="L1729" t="n">
        <v>251.9949684060789</v>
      </c>
      <c r="M1729" t="n">
        <v>251.9949684060789</v>
      </c>
      <c r="N1729" t="n">
        <v>252.1495900452423</v>
      </c>
      <c r="O1729" t="n">
        <v>252.1495900452423</v>
      </c>
      <c r="P1729" t="n">
        <v>1.910177194718983</v>
      </c>
      <c r="Q1729" t="n">
        <v>0.9975692573558991</v>
      </c>
      <c r="R1729" t="n">
        <v>0.9997261855766882</v>
      </c>
      <c r="S1729" t="n">
        <v>0.9999993344276047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250.4531615536611</v>
      </c>
      <c r="G1730" t="n">
        <v>1</v>
      </c>
      <c r="H1730" t="n">
        <v>8</v>
      </c>
      <c r="I1730" t="n">
        <v>253.6031615536611</v>
      </c>
      <c r="J1730" t="n">
        <v>256.4589364973336</v>
      </c>
      <c r="K1730" t="n">
        <v>260.9032960481763</v>
      </c>
      <c r="L1730" t="n">
        <v>251.7131615536611</v>
      </c>
      <c r="M1730" t="n">
        <v>251.7131615536611</v>
      </c>
      <c r="N1730" t="n">
        <v>255.3994065645322</v>
      </c>
      <c r="O1730" t="n">
        <v>255.3994065645322</v>
      </c>
      <c r="P1730" t="n">
        <v>4.946245010871081</v>
      </c>
      <c r="Q1730" t="n">
        <v>0.9445990317671261</v>
      </c>
      <c r="R1730" t="n">
        <v>0.966056708895952</v>
      </c>
      <c r="S1730" t="n">
        <v>0.9981195088078254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252.169424507181</v>
      </c>
      <c r="G1731" t="n">
        <v>2</v>
      </c>
      <c r="H1731" t="n">
        <v>6</v>
      </c>
      <c r="I1731" t="n">
        <v>252.669424507181</v>
      </c>
      <c r="J1731" t="n">
        <v>255.1347348590414</v>
      </c>
      <c r="K1731" t="n">
        <v>262.4140876985879</v>
      </c>
      <c r="L1731" t="n">
        <v>252.4694245071811</v>
      </c>
      <c r="M1731" t="n">
        <v>253.6548706075118</v>
      </c>
      <c r="N1731" t="n">
        <v>261.8441425520016</v>
      </c>
      <c r="O1731" t="n">
        <v>261.8441425520016</v>
      </c>
      <c r="P1731" t="n">
        <v>9.674718044820537</v>
      </c>
      <c r="Q1731" t="n">
        <v>0.9649912969952835</v>
      </c>
      <c r="R1731" t="n">
        <v>0.9365137618424118</v>
      </c>
      <c r="S1731" t="n">
        <v>0.9977774291434542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254.0656158886934</v>
      </c>
      <c r="G1732" t="n">
        <v>4</v>
      </c>
      <c r="H1732" t="n">
        <v>7</v>
      </c>
      <c r="I1732" t="n">
        <v>256.0343658886934</v>
      </c>
      <c r="J1732" t="n">
        <v>256.0343658886934</v>
      </c>
      <c r="K1732" t="n">
        <v>260.6290709742302</v>
      </c>
      <c r="L1732" t="n">
        <v>255.4656158886934</v>
      </c>
      <c r="M1732" t="n">
        <v>255.4656158886934</v>
      </c>
      <c r="N1732" t="n">
        <v>260.5159066437415</v>
      </c>
      <c r="O1732" t="n">
        <v>260.5159066437415</v>
      </c>
      <c r="P1732" t="n">
        <v>6.450290755048115</v>
      </c>
      <c r="Q1732" t="n">
        <v>0.9761835735583451</v>
      </c>
      <c r="R1732" t="n">
        <v>0.9910952641073664</v>
      </c>
      <c r="S1732" t="n">
        <v>0.9997879210126307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259.8206570751192</v>
      </c>
      <c r="G1733" t="n">
        <v>1</v>
      </c>
      <c r="H1733" t="n">
        <v>3</v>
      </c>
      <c r="I1733" t="n">
        <v>262.6206570751193</v>
      </c>
      <c r="J1733" t="n">
        <v>262.6206570751193</v>
      </c>
      <c r="K1733" t="n">
        <v>267.7670728448921</v>
      </c>
      <c r="L1733" t="n">
        <v>261.8206570751192</v>
      </c>
      <c r="M1733" t="n">
        <v>261.8206570751192</v>
      </c>
      <c r="N1733" t="n">
        <v>266.1639697470613</v>
      </c>
      <c r="O1733" t="n">
        <v>266.1639697470613</v>
      </c>
      <c r="P1733" t="n">
        <v>6.343312671942044</v>
      </c>
      <c r="Q1733" t="n">
        <v>0.9361327743115718</v>
      </c>
      <c r="R1733" t="n">
        <v>0.9920737416958565</v>
      </c>
      <c r="S1733" t="n">
        <v>0.9994937718720245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260.9071917445189</v>
      </c>
      <c r="G1734" t="n">
        <v>6</v>
      </c>
      <c r="H1734" t="n">
        <v>8</v>
      </c>
      <c r="I1734" t="n">
        <v>261.2321917445188</v>
      </c>
      <c r="J1734" t="n">
        <v>261.8441425520016</v>
      </c>
      <c r="K1734" t="n">
        <v>266.7176244980918</v>
      </c>
      <c r="L1734" t="n">
        <v>261.1671917445188</v>
      </c>
      <c r="M1734" t="n">
        <v>261.1671917445188</v>
      </c>
      <c r="N1734" t="n">
        <v>265.4076549088791</v>
      </c>
      <c r="O1734" t="n">
        <v>265.4076549088791</v>
      </c>
      <c r="P1734" t="n">
        <v>4.500463164360212</v>
      </c>
      <c r="Q1734" t="n">
        <v>0.9617183840326493</v>
      </c>
      <c r="R1734" t="n">
        <v>0.9610540221764133</v>
      </c>
      <c r="S1734" t="n">
        <v>0.9985090850334845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261.5695077078675</v>
      </c>
      <c r="G1735" t="n">
        <v>2</v>
      </c>
      <c r="H1735" t="n">
        <v>7</v>
      </c>
      <c r="I1735" t="n">
        <v>264.6111743745342</v>
      </c>
      <c r="J1735" t="n">
        <v>264.6111743745342</v>
      </c>
      <c r="K1735" t="n">
        <v>270.4222416209328</v>
      </c>
      <c r="L1735" t="n">
        <v>263.1917299300897</v>
      </c>
      <c r="M1735" t="n">
        <v>263.1917299300897</v>
      </c>
      <c r="N1735" t="n">
        <v>268.7794663830065</v>
      </c>
      <c r="O1735" t="n">
        <v>268.7794663830065</v>
      </c>
      <c r="P1735" t="n">
        <v>7.209958675138978</v>
      </c>
      <c r="Q1735" t="n">
        <v>0.9719526602980381</v>
      </c>
      <c r="R1735" t="n">
        <v>0.9901523137619906</v>
      </c>
      <c r="S1735" t="n">
        <v>0.9997237985988042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261.6429944452893</v>
      </c>
      <c r="G1736" t="n">
        <v>6</v>
      </c>
      <c r="H1736" t="n">
        <v>8</v>
      </c>
      <c r="I1736" t="n">
        <v>262.7179944452893</v>
      </c>
      <c r="J1736" t="n">
        <v>269.4658186656149</v>
      </c>
      <c r="K1736" t="n">
        <v>273.9028617227639</v>
      </c>
      <c r="L1736" t="n">
        <v>262.5029944452893</v>
      </c>
      <c r="M1736" t="n">
        <v>265.4076549088791</v>
      </c>
      <c r="N1736" t="n">
        <v>269.2683684296535</v>
      </c>
      <c r="O1736" t="n">
        <v>269.2683684296535</v>
      </c>
      <c r="P1736" t="n">
        <v>7.62537398436416</v>
      </c>
      <c r="Q1736" t="n">
        <v>0.9650860577966434</v>
      </c>
      <c r="R1736" t="n">
        <v>0.9644790552238286</v>
      </c>
      <c r="S1736" t="n">
        <v>0.9987598237870762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261.6920679890559</v>
      </c>
      <c r="G1737" t="n">
        <v>4</v>
      </c>
      <c r="H1737" t="n">
        <v>6</v>
      </c>
      <c r="I1737" t="n">
        <v>262.6608179890559</v>
      </c>
      <c r="J1737" t="n">
        <v>262.6608179890559</v>
      </c>
      <c r="K1737" t="n">
        <v>264.7978752717732</v>
      </c>
      <c r="L1737" t="n">
        <v>262.4670679890559</v>
      </c>
      <c r="M1737" t="n">
        <v>266.7176244980918</v>
      </c>
      <c r="N1737" t="n">
        <v>269.4658186656149</v>
      </c>
      <c r="O1737" t="n">
        <v>264.7978752717732</v>
      </c>
      <c r="P1737" t="n">
        <v>3.105807282717251</v>
      </c>
      <c r="Q1737" t="n">
        <v>0.9888512387839899</v>
      </c>
      <c r="R1737" t="n">
        <v>0.97822912687293</v>
      </c>
      <c r="S1737" t="n">
        <v>0.9997572817340422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264.2785748994528</v>
      </c>
      <c r="G1738" t="n">
        <v>2</v>
      </c>
      <c r="H1738" t="n">
        <v>4</v>
      </c>
      <c r="I1738" t="n">
        <v>268.0285748994528</v>
      </c>
      <c r="J1738" t="n">
        <v>270.4222416209328</v>
      </c>
      <c r="K1738" t="n">
        <v>278.0555854357604</v>
      </c>
      <c r="L1738" t="n">
        <v>267.0910748994528</v>
      </c>
      <c r="M1738" t="n">
        <v>267.0910748994528</v>
      </c>
      <c r="N1738" t="n">
        <v>273.76891623676</v>
      </c>
      <c r="O1738" t="n">
        <v>273.76891623676</v>
      </c>
      <c r="P1738" t="n">
        <v>9.4903413373072</v>
      </c>
      <c r="Q1738" t="n">
        <v>0.9633204452984671</v>
      </c>
      <c r="R1738" t="n">
        <v>0.9655734379225297</v>
      </c>
      <c r="S1738" t="n">
        <v>0.9987372490330937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271.3554657163394</v>
      </c>
      <c r="G1739" t="n">
        <v>5</v>
      </c>
      <c r="H1739" t="n">
        <v>6</v>
      </c>
      <c r="I1739" t="n">
        <v>273.2721323830061</v>
      </c>
      <c r="J1739" t="n">
        <v>277.1915979028396</v>
      </c>
      <c r="K1739" t="n">
        <v>281.3716172866651</v>
      </c>
      <c r="L1739" t="n">
        <v>273.0804657163395</v>
      </c>
      <c r="M1739" t="n">
        <v>273.9028617227639</v>
      </c>
      <c r="N1739" t="n">
        <v>277.853581482117</v>
      </c>
      <c r="O1739" t="n">
        <v>277.853581482117</v>
      </c>
      <c r="P1739" t="n">
        <v>6.498115765777527</v>
      </c>
      <c r="Q1739" t="n">
        <v>0.9868595791745867</v>
      </c>
      <c r="R1739" t="n">
        <v>0.9688525457628036</v>
      </c>
      <c r="S1739" t="n">
        <v>0.9995907093436829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272.4216011787263</v>
      </c>
      <c r="G1740" t="n">
        <v>6</v>
      </c>
      <c r="H1740" t="n">
        <v>8</v>
      </c>
      <c r="I1740" t="n">
        <v>273.8966011787264</v>
      </c>
      <c r="J1740" t="n">
        <v>277.853581482117</v>
      </c>
      <c r="K1740" t="n">
        <v>283.1971696302421</v>
      </c>
      <c r="L1740" t="n">
        <v>273.6016011787264</v>
      </c>
      <c r="M1740" t="n">
        <v>273.6016011787264</v>
      </c>
      <c r="N1740" t="n">
        <v>278.2511082371889</v>
      </c>
      <c r="O1740" t="n">
        <v>278.2511082371889</v>
      </c>
      <c r="P1740" t="n">
        <v>5.829507058462582</v>
      </c>
      <c r="Q1740" t="n">
        <v>0.9581040697832349</v>
      </c>
      <c r="R1740" t="n">
        <v>0.9573783840251627</v>
      </c>
      <c r="S1740" t="n">
        <v>0.9982143277513924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272.7322378484392</v>
      </c>
      <c r="G1741" t="n">
        <v>4</v>
      </c>
      <c r="H1741" t="n">
        <v>5</v>
      </c>
      <c r="I1741" t="n">
        <v>273.1697378484392</v>
      </c>
      <c r="J1741" t="n">
        <v>273.76891623676</v>
      </c>
      <c r="K1741" t="n">
        <v>276.7605702192444</v>
      </c>
      <c r="L1741" t="n">
        <v>273.1211267373281</v>
      </c>
      <c r="M1741" t="n">
        <v>273.1211267373281</v>
      </c>
      <c r="N1741" t="n">
        <v>277.1915979028396</v>
      </c>
      <c r="O1741" t="n">
        <v>276.7605702192444</v>
      </c>
      <c r="P1741" t="n">
        <v>4.028332370805174</v>
      </c>
      <c r="Q1741" t="n">
        <v>0.9844277830855862</v>
      </c>
      <c r="R1741" t="n">
        <v>0.9872017445734802</v>
      </c>
      <c r="S1741" t="n">
        <v>0.9998007027903721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274.4523696549016</v>
      </c>
      <c r="G1742" t="n">
        <v>6</v>
      </c>
      <c r="H1742" t="n">
        <v>8</v>
      </c>
      <c r="I1742" t="n">
        <v>276.9023696549016</v>
      </c>
      <c r="J1742" t="n">
        <v>283.1971696302421</v>
      </c>
      <c r="K1742" t="n">
        <v>290.2591564856438</v>
      </c>
      <c r="L1742" t="n">
        <v>276.4123696549016</v>
      </c>
      <c r="M1742" t="n">
        <v>278.2511082371889</v>
      </c>
      <c r="N1742" t="n">
        <v>284.3958104149719</v>
      </c>
      <c r="O1742" t="n">
        <v>284.3958104149719</v>
      </c>
      <c r="P1742" t="n">
        <v>9.943440760070359</v>
      </c>
      <c r="Q1742" t="n">
        <v>0.945007705294951</v>
      </c>
      <c r="R1742" t="n">
        <v>0.9440618770298074</v>
      </c>
      <c r="S1742" t="n">
        <v>0.9969238342563759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274.9832388893871</v>
      </c>
      <c r="G1743" t="n">
        <v>2</v>
      </c>
      <c r="H1743" t="n">
        <v>4</v>
      </c>
      <c r="I1743" t="n">
        <v>278.6499055560537</v>
      </c>
      <c r="J1743" t="n">
        <v>278.6499055560537</v>
      </c>
      <c r="K1743" t="n">
        <v>285.3133654700311</v>
      </c>
      <c r="L1743" t="n">
        <v>277.7332388893871</v>
      </c>
      <c r="M1743" t="n">
        <v>277.7332388893871</v>
      </c>
      <c r="N1743" t="n">
        <v>283.5626013735728</v>
      </c>
      <c r="O1743" t="n">
        <v>283.5626013735728</v>
      </c>
      <c r="P1743" t="n">
        <v>8.579362484185765</v>
      </c>
      <c r="Q1743" t="n">
        <v>0.9679052468430293</v>
      </c>
      <c r="R1743" t="n">
        <v>0.9698810438607735</v>
      </c>
      <c r="S1743" t="n">
        <v>0.9990333395373659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277.1786359439455</v>
      </c>
      <c r="G1744" t="n">
        <v>1</v>
      </c>
      <c r="H1744" t="n">
        <v>8</v>
      </c>
      <c r="I1744" t="n">
        <v>279.4286359439455</v>
      </c>
      <c r="J1744" t="n">
        <v>279.4286359439455</v>
      </c>
      <c r="K1744" t="n">
        <v>284.4409985018088</v>
      </c>
      <c r="L1744" t="n">
        <v>278.0786359439455</v>
      </c>
      <c r="M1744" t="n">
        <v>284.3958104149719</v>
      </c>
      <c r="N1744" t="n">
        <v>288.5531690310401</v>
      </c>
      <c r="O1744" t="n">
        <v>284.4409985018088</v>
      </c>
      <c r="P1744" t="n">
        <v>7.262362557863355</v>
      </c>
      <c r="Q1744" t="n">
        <v>0.9377434706356278</v>
      </c>
      <c r="R1744" t="n">
        <v>0.9618025165164528</v>
      </c>
      <c r="S1744" t="n">
        <v>0.9976219572478614</v>
      </c>
      <c r="T1744" t="b">
        <v>0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280.3809302756123</v>
      </c>
      <c r="G1745" t="n">
        <v>2</v>
      </c>
      <c r="H1745" t="n">
        <v>4</v>
      </c>
      <c r="I1745" t="n">
        <v>283.797596942279</v>
      </c>
      <c r="J1745" t="n">
        <v>285.3133654700311</v>
      </c>
      <c r="K1745" t="n">
        <v>289.5063386313125</v>
      </c>
      <c r="L1745" t="n">
        <v>282.9434302756123</v>
      </c>
      <c r="M1745" t="n">
        <v>283.5626013735728</v>
      </c>
      <c r="N1745" t="n">
        <v>287.2307198524281</v>
      </c>
      <c r="O1745" t="n">
        <v>287.2307198524281</v>
      </c>
      <c r="P1745" t="n">
        <v>6.849789576815795</v>
      </c>
      <c r="Q1745" t="n">
        <v>0.9796824682278592</v>
      </c>
      <c r="R1745" t="n">
        <v>0.9809403878499544</v>
      </c>
      <c r="S1745" t="n">
        <v>0.9996127557245768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282.3686639752292</v>
      </c>
      <c r="G1746" t="n">
        <v>2</v>
      </c>
      <c r="H1746" t="n">
        <v>3</v>
      </c>
      <c r="I1746" t="n">
        <v>286.1603306418959</v>
      </c>
      <c r="J1746" t="n">
        <v>289.5063386313125</v>
      </c>
      <c r="K1746" t="n">
        <v>294.9105364082814</v>
      </c>
      <c r="L1746" t="n">
        <v>285.6186639752292</v>
      </c>
      <c r="M1746" t="n">
        <v>285.6186639752292</v>
      </c>
      <c r="N1746" t="n">
        <v>291.0013482260159</v>
      </c>
      <c r="O1746" t="n">
        <v>291.0013482260159</v>
      </c>
      <c r="P1746" t="n">
        <v>8.632684250786724</v>
      </c>
      <c r="Q1746" t="n">
        <v>0.9738905603810963</v>
      </c>
      <c r="R1746" t="n">
        <v>0.9901862922080341</v>
      </c>
      <c r="S1746" t="n">
        <v>0.9997437695889682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285.3606749953112</v>
      </c>
      <c r="G1747" t="n">
        <v>1</v>
      </c>
      <c r="H1747" t="n">
        <v>7</v>
      </c>
      <c r="I1747" t="n">
        <v>286.3606749953112</v>
      </c>
      <c r="J1747" t="n">
        <v>286.3606749953112</v>
      </c>
      <c r="K1747" t="n">
        <v>293.1014857066041</v>
      </c>
      <c r="L1747" t="n">
        <v>285.8051194397557</v>
      </c>
      <c r="M1747" t="n">
        <v>285.8051194397557</v>
      </c>
      <c r="N1747" t="n">
        <v>291.2972480746292</v>
      </c>
      <c r="O1747" t="n">
        <v>291.2972480746292</v>
      </c>
      <c r="P1747" t="n">
        <v>5.936573079318009</v>
      </c>
      <c r="Q1747" t="n">
        <v>0.9171863771808149</v>
      </c>
      <c r="R1747" t="n">
        <v>0.9903199923842614</v>
      </c>
      <c r="S1747" t="n">
        <v>0.9991983635004233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287.2242704854778</v>
      </c>
      <c r="G1748" t="n">
        <v>4</v>
      </c>
      <c r="H1748" t="n">
        <v>6</v>
      </c>
      <c r="I1748" t="n">
        <v>289.3492704854778</v>
      </c>
      <c r="J1748" t="n">
        <v>289.3492704854778</v>
      </c>
      <c r="K1748" t="n">
        <v>293.4290819349154</v>
      </c>
      <c r="L1748" t="n">
        <v>288.9242704854778</v>
      </c>
      <c r="M1748" t="n">
        <v>290.2591564856438</v>
      </c>
      <c r="N1748" t="n">
        <v>295.5056766049745</v>
      </c>
      <c r="O1748" t="n">
        <v>293.4290819349154</v>
      </c>
      <c r="P1748" t="n">
        <v>6.204811449437557</v>
      </c>
      <c r="Q1748" t="n">
        <v>0.9788240263634932</v>
      </c>
      <c r="R1748" t="n">
        <v>0.9588492427643449</v>
      </c>
      <c r="S1748" t="n">
        <v>0.9991285926496555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294.6548816491786</v>
      </c>
      <c r="G1749" t="n">
        <v>5</v>
      </c>
      <c r="H1749" t="n">
        <v>6</v>
      </c>
      <c r="I1749" t="n">
        <v>295.9882149825119</v>
      </c>
      <c r="J1749" t="n">
        <v>295.9882149825119</v>
      </c>
      <c r="K1749" t="n">
        <v>301.2178074870505</v>
      </c>
      <c r="L1749" t="n">
        <v>295.8548816491786</v>
      </c>
      <c r="M1749" t="n">
        <v>295.8548816491786</v>
      </c>
      <c r="N1749" t="n">
        <v>300.7975990253208</v>
      </c>
      <c r="O1749" t="n">
        <v>300.7975990253208</v>
      </c>
      <c r="P1749" t="n">
        <v>6.142717376142173</v>
      </c>
      <c r="Q1749" t="n">
        <v>0.9835873239245626</v>
      </c>
      <c r="R1749" t="n">
        <v>0.9611852268388681</v>
      </c>
      <c r="S1749" t="n">
        <v>0.9993629457011648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297.4493702686069</v>
      </c>
      <c r="G1750" t="n">
        <v>2</v>
      </c>
      <c r="H1750" t="n">
        <v>4</v>
      </c>
      <c r="I1750" t="n">
        <v>299.2410369352735</v>
      </c>
      <c r="J1750" t="n">
        <v>299.2410369352735</v>
      </c>
      <c r="K1750" t="n">
        <v>303.92496454907</v>
      </c>
      <c r="L1750" t="n">
        <v>298.7931202686069</v>
      </c>
      <c r="M1750" t="n">
        <v>298.7931202686069</v>
      </c>
      <c r="N1750" t="n">
        <v>302.8907380622148</v>
      </c>
      <c r="O1750" t="n">
        <v>302.8907380622148</v>
      </c>
      <c r="P1750" t="n">
        <v>5.441367793607924</v>
      </c>
      <c r="Q1750" t="n">
        <v>0.9773306524045123</v>
      </c>
      <c r="R1750" t="n">
        <v>0.9787325936108329</v>
      </c>
      <c r="S1750" t="n">
        <v>0.9995178817721094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301.6995578103744</v>
      </c>
      <c r="G1751" t="n">
        <v>5</v>
      </c>
      <c r="H1751" t="n">
        <v>7</v>
      </c>
      <c r="I1751" t="n">
        <v>302.5884466992633</v>
      </c>
      <c r="J1751" t="n">
        <v>302.5884466992633</v>
      </c>
      <c r="K1751" t="n">
        <v>307.944241833898</v>
      </c>
      <c r="L1751" t="n">
        <v>302.4106689214855</v>
      </c>
      <c r="M1751" t="n">
        <v>302.4106689214855</v>
      </c>
      <c r="N1751" t="n">
        <v>306.737295121717</v>
      </c>
      <c r="O1751" t="n">
        <v>306.737295121717</v>
      </c>
      <c r="P1751" t="n">
        <v>5.037737311342596</v>
      </c>
      <c r="Q1751" t="n">
        <v>0.9831945933232404</v>
      </c>
      <c r="R1751" t="n">
        <v>0.9923663548630982</v>
      </c>
      <c r="S1751" t="n">
        <v>0.9998717134890484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303.9563266805722</v>
      </c>
      <c r="G1752" t="n">
        <v>2</v>
      </c>
      <c r="H1752" t="n">
        <v>5</v>
      </c>
      <c r="I1752" t="n">
        <v>308.0813266805722</v>
      </c>
      <c r="J1752" t="n">
        <v>308.0813266805722</v>
      </c>
      <c r="K1752" t="n">
        <v>311.3114106555576</v>
      </c>
      <c r="L1752" t="n">
        <v>306.7063266805722</v>
      </c>
      <c r="M1752" t="n">
        <v>307.944241833898</v>
      </c>
      <c r="N1752" t="n">
        <v>311.7889945006028</v>
      </c>
      <c r="O1752" t="n">
        <v>311.3114106555576</v>
      </c>
      <c r="P1752" t="n">
        <v>7.355083974985348</v>
      </c>
      <c r="Q1752" t="n">
        <v>0.9843114366440626</v>
      </c>
      <c r="R1752" t="n">
        <v>0.9879071329704197</v>
      </c>
      <c r="S1752" t="n">
        <v>0.9998102802894515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305.2300593996081</v>
      </c>
      <c r="G1753" t="n">
        <v>3</v>
      </c>
      <c r="H1753" t="n">
        <v>8</v>
      </c>
      <c r="I1753" t="n">
        <v>306.837202256751</v>
      </c>
      <c r="J1753" t="n">
        <v>306.837202256751</v>
      </c>
      <c r="K1753" t="n">
        <v>309.9215636414312</v>
      </c>
      <c r="L1753" t="n">
        <v>306.1300593996081</v>
      </c>
      <c r="M1753" t="n">
        <v>306.1300593996081</v>
      </c>
      <c r="N1753" t="n">
        <v>309.1613253613909</v>
      </c>
      <c r="O1753" t="n">
        <v>309.1613253613909</v>
      </c>
      <c r="P1753" t="n">
        <v>3.931265961782742</v>
      </c>
      <c r="Q1753" t="n">
        <v>0.9943647563349418</v>
      </c>
      <c r="R1753" t="n">
        <v>0.9720025041983362</v>
      </c>
      <c r="S1753" t="n">
        <v>0.9998422272891462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307.0887796751166</v>
      </c>
      <c r="G1754" t="n">
        <v>5</v>
      </c>
      <c r="H1754" t="n">
        <v>6</v>
      </c>
      <c r="I1754" t="n">
        <v>308.0332241195611</v>
      </c>
      <c r="J1754" t="n">
        <v>311.7889945006028</v>
      </c>
      <c r="K1754" t="n">
        <v>318.0232600920028</v>
      </c>
      <c r="L1754" t="n">
        <v>307.9387796751166</v>
      </c>
      <c r="M1754" t="n">
        <v>307.9387796751166</v>
      </c>
      <c r="N1754" t="n">
        <v>313.8310576756215</v>
      </c>
      <c r="O1754" t="n">
        <v>313.8310576756215</v>
      </c>
      <c r="P1754" t="n">
        <v>6.742278000504939</v>
      </c>
      <c r="Q1754" t="n">
        <v>0.9804652179504472</v>
      </c>
      <c r="R1754" t="n">
        <v>0.9539027567308979</v>
      </c>
      <c r="S1754" t="n">
        <v>0.9990995003996529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308.0790969340111</v>
      </c>
      <c r="G1755" t="n">
        <v>2</v>
      </c>
      <c r="H1755" t="n">
        <v>3</v>
      </c>
      <c r="I1755" t="n">
        <v>312.0374302673444</v>
      </c>
      <c r="J1755" t="n">
        <v>312.0374302673444</v>
      </c>
      <c r="K1755" t="n">
        <v>317.7298824544193</v>
      </c>
      <c r="L1755" t="n">
        <v>311.4719540768683</v>
      </c>
      <c r="M1755" t="n">
        <v>311.4719540768683</v>
      </c>
      <c r="N1755" t="n">
        <v>317.1417452281666</v>
      </c>
      <c r="O1755" t="n">
        <v>317.1417452281666</v>
      </c>
      <c r="P1755" t="n">
        <v>9.062648294155508</v>
      </c>
      <c r="Q1755" t="n">
        <v>0.9725172196620181</v>
      </c>
      <c r="R1755" t="n">
        <v>0.9896655529493205</v>
      </c>
      <c r="S1755" t="n">
        <v>0.9997159806617917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309.7743399662821</v>
      </c>
      <c r="G1756" t="n">
        <v>1</v>
      </c>
      <c r="H1756" t="n">
        <v>4</v>
      </c>
      <c r="I1756" t="n">
        <v>311.2743399662821</v>
      </c>
      <c r="J1756" t="n">
        <v>311.2743399662821</v>
      </c>
      <c r="K1756" t="n">
        <v>312.6750660545088</v>
      </c>
      <c r="L1756" t="n">
        <v>310.7118399662821</v>
      </c>
      <c r="M1756" t="n">
        <v>310.7118399662821</v>
      </c>
      <c r="N1756" t="n">
        <v>311.7501404232893</v>
      </c>
      <c r="O1756" t="n">
        <v>311.7501404232893</v>
      </c>
      <c r="P1756" t="n">
        <v>1.975800457007267</v>
      </c>
      <c r="Q1756" t="n">
        <v>0.9821973734842617</v>
      </c>
      <c r="R1756" t="n">
        <v>0.9945677036608276</v>
      </c>
      <c r="S1756" t="n">
        <v>0.9999032908571509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310.6023704578795</v>
      </c>
      <c r="G1757" t="n">
        <v>3</v>
      </c>
      <c r="H1757" t="n">
        <v>4</v>
      </c>
      <c r="I1757" t="n">
        <v>313.1023704578795</v>
      </c>
      <c r="J1757" t="n">
        <v>317.1417452281666</v>
      </c>
      <c r="K1757" t="n">
        <v>317.3349101265599</v>
      </c>
      <c r="L1757" t="n">
        <v>312.7898704578795</v>
      </c>
      <c r="M1757" t="n">
        <v>316.4431644856592</v>
      </c>
      <c r="N1757" t="n">
        <v>316.6128254034089</v>
      </c>
      <c r="O1757" t="n">
        <v>316.6128254034089</v>
      </c>
      <c r="P1757" t="n">
        <v>6.010454945529432</v>
      </c>
      <c r="Q1757" t="n">
        <v>0.9996461449786546</v>
      </c>
      <c r="R1757" t="n">
        <v>0.9991103252912162</v>
      </c>
      <c r="S1757" t="n">
        <v>0.999999685184137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312.0139070592809</v>
      </c>
      <c r="G1758" t="n">
        <v>4</v>
      </c>
      <c r="H1758" t="n">
        <v>8</v>
      </c>
      <c r="I1758" t="n">
        <v>312.6076570592809</v>
      </c>
      <c r="J1758" t="n">
        <v>312.6076570592809</v>
      </c>
      <c r="K1758" t="n">
        <v>316.4431644856592</v>
      </c>
      <c r="L1758" t="n">
        <v>312.3939070592809</v>
      </c>
      <c r="M1758" t="n">
        <v>312.3939070592809</v>
      </c>
      <c r="N1758" t="n">
        <v>316.6855937726776</v>
      </c>
      <c r="O1758" t="n">
        <v>316.4431644856592</v>
      </c>
      <c r="P1758" t="n">
        <v>4.429257426378285</v>
      </c>
      <c r="Q1758" t="n">
        <v>0.9800793516404696</v>
      </c>
      <c r="R1758" t="n">
        <v>0.9605929593258603</v>
      </c>
      <c r="S1758" t="n">
        <v>0.9992149861998407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318.1077775175395</v>
      </c>
      <c r="G1759" t="n">
        <v>1</v>
      </c>
      <c r="H1759" t="n">
        <v>4</v>
      </c>
      <c r="I1759" t="n">
        <v>319.8077775175395</v>
      </c>
      <c r="J1759" t="n">
        <v>319.8077775175395</v>
      </c>
      <c r="K1759" t="n">
        <v>324.7848355605174</v>
      </c>
      <c r="L1759" t="n">
        <v>319.1702775175395</v>
      </c>
      <c r="M1759" t="n">
        <v>319.1702775175395</v>
      </c>
      <c r="N1759" t="n">
        <v>322.859565297649</v>
      </c>
      <c r="O1759" t="n">
        <v>322.859565297649</v>
      </c>
      <c r="P1759" t="n">
        <v>4.75178778010951</v>
      </c>
      <c r="Q1759" t="n">
        <v>0.9381681276030918</v>
      </c>
      <c r="R1759" t="n">
        <v>0.9808314527795255</v>
      </c>
      <c r="S1759" t="n">
        <v>0.9988147728342295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320.4522845528067</v>
      </c>
      <c r="G1760" t="n">
        <v>4</v>
      </c>
      <c r="H1760" t="n">
        <v>5</v>
      </c>
      <c r="I1760" t="n">
        <v>323.2647845528067</v>
      </c>
      <c r="J1760" t="n">
        <v>323.2647845528067</v>
      </c>
      <c r="K1760" t="n">
        <v>328.9987288412577</v>
      </c>
      <c r="L1760" t="n">
        <v>322.9522845528067</v>
      </c>
      <c r="M1760" t="n">
        <v>322.9522845528067</v>
      </c>
      <c r="N1760" t="n">
        <v>330.7539404352852</v>
      </c>
      <c r="O1760" t="n">
        <v>328.9987288412577</v>
      </c>
      <c r="P1760" t="n">
        <v>8.546444288451028</v>
      </c>
      <c r="Q1760" t="n">
        <v>0.9703666688993268</v>
      </c>
      <c r="R1760" t="n">
        <v>0.9756142000057183</v>
      </c>
      <c r="S1760" t="n">
        <v>0.9992773675146146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321.8649650109242</v>
      </c>
      <c r="G1761" t="n">
        <v>3</v>
      </c>
      <c r="H1761" t="n">
        <v>7</v>
      </c>
      <c r="I1761" t="n">
        <v>323.472107868067</v>
      </c>
      <c r="J1761" t="n">
        <v>323.472107868067</v>
      </c>
      <c r="K1761" t="n">
        <v>327.9559967456087</v>
      </c>
      <c r="L1761" t="n">
        <v>322.8649650109242</v>
      </c>
      <c r="M1761" t="n">
        <v>322.8649650109242</v>
      </c>
      <c r="N1761" t="n">
        <v>327.1937616521174</v>
      </c>
      <c r="O1761" t="n">
        <v>327.1937616521174</v>
      </c>
      <c r="P1761" t="n">
        <v>5.328796641193208</v>
      </c>
      <c r="Q1761" t="n">
        <v>0.9918182517312173</v>
      </c>
      <c r="R1761" t="n">
        <v>0.9923625401253504</v>
      </c>
      <c r="S1761" t="n">
        <v>0.9999375122258927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329.7471680396153</v>
      </c>
      <c r="G1762" t="n">
        <v>2</v>
      </c>
      <c r="H1762" t="n">
        <v>6</v>
      </c>
      <c r="I1762" t="n">
        <v>333.538834706282</v>
      </c>
      <c r="J1762" t="n">
        <v>333.538834706282</v>
      </c>
      <c r="K1762" t="n">
        <v>336.8230553218664</v>
      </c>
      <c r="L1762" t="n">
        <v>332.0221680396153</v>
      </c>
      <c r="M1762" t="n">
        <v>332.0221680396153</v>
      </c>
      <c r="N1762" t="n">
        <v>335.7169162321478</v>
      </c>
      <c r="O1762" t="n">
        <v>335.7169162321478</v>
      </c>
      <c r="P1762" t="n">
        <v>5.969748192532506</v>
      </c>
      <c r="Q1762" t="n">
        <v>0.9840506022500999</v>
      </c>
      <c r="R1762" t="n">
        <v>0.9708409013260372</v>
      </c>
      <c r="S1762" t="n">
        <v>0.9995349299372204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330.5791560098564</v>
      </c>
      <c r="G1763" t="n">
        <v>3</v>
      </c>
      <c r="H1763" t="n">
        <v>4</v>
      </c>
      <c r="I1763" t="n">
        <v>333.6862988669993</v>
      </c>
      <c r="J1763" t="n">
        <v>333.6862988669993</v>
      </c>
      <c r="K1763" t="n">
        <v>339.8806334265294</v>
      </c>
      <c r="L1763" t="n">
        <v>333.2979060098564</v>
      </c>
      <c r="M1763" t="n">
        <v>333.2979060098564</v>
      </c>
      <c r="N1763" t="n">
        <v>338.7385243362689</v>
      </c>
      <c r="O1763" t="n">
        <v>338.7385243362689</v>
      </c>
      <c r="P1763" t="n">
        <v>8.159368326412505</v>
      </c>
      <c r="Q1763" t="n">
        <v>0.9887148710754816</v>
      </c>
      <c r="R1763" t="n">
        <v>0.971861056538978</v>
      </c>
      <c r="S1763" t="n">
        <v>0.9996824483952427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332.0239153892625</v>
      </c>
      <c r="G1764" t="n">
        <v>4</v>
      </c>
      <c r="H1764" t="n">
        <v>7</v>
      </c>
      <c r="I1764" t="n">
        <v>334.8989153892625</v>
      </c>
      <c r="J1764" t="n">
        <v>338.7385243362689</v>
      </c>
      <c r="K1764" t="n">
        <v>342.4926752874007</v>
      </c>
      <c r="L1764" t="n">
        <v>334.0683598337069</v>
      </c>
      <c r="M1764" t="n">
        <v>334.0683598337069</v>
      </c>
      <c r="N1764" t="n">
        <v>338.1947517323375</v>
      </c>
      <c r="O1764" t="n">
        <v>338.1947517323375</v>
      </c>
      <c r="P1764" t="n">
        <v>6.170836343075052</v>
      </c>
      <c r="Q1764" t="n">
        <v>0.9804977488150628</v>
      </c>
      <c r="R1764" t="n">
        <v>0.9927183470572176</v>
      </c>
      <c r="S1764" t="n">
        <v>0.9998579913752683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333.1675791881325</v>
      </c>
      <c r="G1765" t="n">
        <v>1</v>
      </c>
      <c r="H1765" t="n">
        <v>5</v>
      </c>
      <c r="I1765" t="n">
        <v>337.6675791881325</v>
      </c>
      <c r="J1765" t="n">
        <v>337.6675791881325</v>
      </c>
      <c r="K1765" t="n">
        <v>339.0940144329624</v>
      </c>
      <c r="L1765" t="n">
        <v>335.6675791881325</v>
      </c>
      <c r="M1765" t="n">
        <v>335.6675791881325</v>
      </c>
      <c r="N1765" t="n">
        <v>337.1062293874852</v>
      </c>
      <c r="O1765" t="n">
        <v>337.1062293874852</v>
      </c>
      <c r="P1765" t="n">
        <v>3.938650199352651</v>
      </c>
      <c r="Q1765" t="n">
        <v>0.9818736004704257</v>
      </c>
      <c r="R1765" t="n">
        <v>0.995457790705171</v>
      </c>
      <c r="S1765" t="n">
        <v>0.999917666099575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336.051051337022</v>
      </c>
      <c r="G1766" t="n">
        <v>3</v>
      </c>
      <c r="H1766" t="n">
        <v>6</v>
      </c>
      <c r="I1766" t="n">
        <v>338.0867656227363</v>
      </c>
      <c r="J1766" t="n">
        <v>339.8806334265294</v>
      </c>
      <c r="K1766" t="n">
        <v>342.0337759171367</v>
      </c>
      <c r="L1766" t="n">
        <v>337.476051337022</v>
      </c>
      <c r="M1766" t="n">
        <v>337.476051337022</v>
      </c>
      <c r="N1766" t="n">
        <v>339.908018035046</v>
      </c>
      <c r="O1766" t="n">
        <v>339.908018035046</v>
      </c>
      <c r="P1766" t="n">
        <v>3.856966698024053</v>
      </c>
      <c r="Q1766" t="n">
        <v>0.9960627734002575</v>
      </c>
      <c r="R1766" t="n">
        <v>0.9807099149038901</v>
      </c>
      <c r="S1766" t="n">
        <v>0.9999240505638483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341.1066623987017</v>
      </c>
      <c r="G1767" t="n">
        <v>5</v>
      </c>
      <c r="H1767" t="n">
        <v>8</v>
      </c>
      <c r="I1767" t="n">
        <v>341.7733290653684</v>
      </c>
      <c r="J1767" t="n">
        <v>341.7733290653684</v>
      </c>
      <c r="K1767" t="n">
        <v>346.5290224676821</v>
      </c>
      <c r="L1767" t="n">
        <v>341.5866623987017</v>
      </c>
      <c r="M1767" t="n">
        <v>341.5866623987017</v>
      </c>
      <c r="N1767" t="n">
        <v>345.4976434361287</v>
      </c>
      <c r="O1767" t="n">
        <v>345.4976434361287</v>
      </c>
      <c r="P1767" t="n">
        <v>4.390981037427025</v>
      </c>
      <c r="Q1767" t="n">
        <v>0.9850634539805603</v>
      </c>
      <c r="R1767" t="n">
        <v>0.964024983099753</v>
      </c>
      <c r="S1767" t="n">
        <v>0.9994626575045193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341.9762693314622</v>
      </c>
      <c r="G1768" t="n">
        <v>4</v>
      </c>
      <c r="H1768" t="n">
        <v>6</v>
      </c>
      <c r="I1768" t="n">
        <v>342.4450193314622</v>
      </c>
      <c r="J1768" t="n">
        <v>342.4926752874007</v>
      </c>
      <c r="K1768" t="n">
        <v>346.1252727608018</v>
      </c>
      <c r="L1768" t="n">
        <v>342.3512693314622</v>
      </c>
      <c r="M1768" t="n">
        <v>342.3512693314622</v>
      </c>
      <c r="N1768" t="n">
        <v>347.0226851470769</v>
      </c>
      <c r="O1768" t="n">
        <v>346.1252727608018</v>
      </c>
      <c r="P1768" t="n">
        <v>4.149003429339587</v>
      </c>
      <c r="Q1768" t="n">
        <v>0.9811232025133625</v>
      </c>
      <c r="R1768" t="n">
        <v>0.9632761144423936</v>
      </c>
      <c r="S1768" t="n">
        <v>0.9993067706494067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344.6351525695734</v>
      </c>
      <c r="G1769" t="n">
        <v>1</v>
      </c>
      <c r="H1769" t="n">
        <v>8</v>
      </c>
      <c r="I1769" t="n">
        <v>348.4851525695735</v>
      </c>
      <c r="J1769" t="n">
        <v>348.4851525695735</v>
      </c>
      <c r="K1769" t="n">
        <v>351.2823945816906</v>
      </c>
      <c r="L1769" t="n">
        <v>346.1751525695735</v>
      </c>
      <c r="M1769" t="n">
        <v>346.1751525695735</v>
      </c>
      <c r="N1769" t="n">
        <v>348.4952437533326</v>
      </c>
      <c r="O1769" t="n">
        <v>348.4952437533326</v>
      </c>
      <c r="P1769" t="n">
        <v>3.860091183759152</v>
      </c>
      <c r="Q1769" t="n">
        <v>0.9647637680316714</v>
      </c>
      <c r="R1769" t="n">
        <v>0.9784998815650146</v>
      </c>
      <c r="S1769" t="n">
        <v>0.9992424168394783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344.9244650492898</v>
      </c>
      <c r="G1770" t="n">
        <v>2</v>
      </c>
      <c r="H1770" t="n">
        <v>6</v>
      </c>
      <c r="I1770" t="n">
        <v>347.2994650492898</v>
      </c>
      <c r="J1770" t="n">
        <v>347.2994650492898</v>
      </c>
      <c r="K1770" t="n">
        <v>351.9704298832577</v>
      </c>
      <c r="L1770" t="n">
        <v>346.3494650492898</v>
      </c>
      <c r="M1770" t="n">
        <v>347.0226851470769</v>
      </c>
      <c r="N1770" t="n">
        <v>352.2775205852909</v>
      </c>
      <c r="O1770" t="n">
        <v>351.9704298832577</v>
      </c>
      <c r="P1770" t="n">
        <v>7.045964833967901</v>
      </c>
      <c r="Q1770" t="n">
        <v>0.9773926752971464</v>
      </c>
      <c r="R1770" t="n">
        <v>0.9587853849356867</v>
      </c>
      <c r="S1770" t="n">
        <v>0.9990682478147379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350.024972346148</v>
      </c>
      <c r="G1771" t="n">
        <v>3</v>
      </c>
      <c r="H1771" t="n">
        <v>4</v>
      </c>
      <c r="I1771" t="n">
        <v>352.1678294890052</v>
      </c>
      <c r="J1771" t="n">
        <v>352.1678294890052</v>
      </c>
      <c r="K1771" t="n">
        <v>356.6471507749559</v>
      </c>
      <c r="L1771" t="n">
        <v>351.899972346148</v>
      </c>
      <c r="M1771" t="n">
        <v>351.899972346148</v>
      </c>
      <c r="N1771" t="n">
        <v>355.8342573357663</v>
      </c>
      <c r="O1771" t="n">
        <v>355.8342573357663</v>
      </c>
      <c r="P1771" t="n">
        <v>5.809284989618334</v>
      </c>
      <c r="Q1771" t="n">
        <v>0.9918265520578089</v>
      </c>
      <c r="R1771" t="n">
        <v>0.9795716018871844</v>
      </c>
      <c r="S1771" t="n">
        <v>0.9998330295514826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356.573290714519</v>
      </c>
      <c r="G1772" t="n">
        <v>3</v>
      </c>
      <c r="H1772" t="n">
        <v>5</v>
      </c>
      <c r="I1772" t="n">
        <v>358.1090050002333</v>
      </c>
      <c r="J1772" t="n">
        <v>358.1090050002333</v>
      </c>
      <c r="K1772" t="n">
        <v>362.5571077651449</v>
      </c>
      <c r="L1772" t="n">
        <v>357.7677351589635</v>
      </c>
      <c r="M1772" t="n">
        <v>357.7677351589635</v>
      </c>
      <c r="N1772" t="n">
        <v>363.0834507372023</v>
      </c>
      <c r="O1772" t="n">
        <v>362.5571077651449</v>
      </c>
      <c r="P1772" t="n">
        <v>5.983817050625873</v>
      </c>
      <c r="Q1772" t="n">
        <v>0.9918832848918208</v>
      </c>
      <c r="R1772" t="n">
        <v>0.9833193001017201</v>
      </c>
      <c r="S1772" t="n">
        <v>0.9998646075111206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359.0866751580907</v>
      </c>
      <c r="G1773" t="n">
        <v>5</v>
      </c>
      <c r="H1773" t="n">
        <v>8</v>
      </c>
      <c r="I1773" t="n">
        <v>359.7533418247573</v>
      </c>
      <c r="J1773" t="n">
        <v>363.0834507372023</v>
      </c>
      <c r="K1773" t="n">
        <v>367.8554933173857</v>
      </c>
      <c r="L1773" t="n">
        <v>359.5666751580907</v>
      </c>
      <c r="M1773" t="n">
        <v>359.5666751580907</v>
      </c>
      <c r="N1773" t="n">
        <v>363.4911014114339</v>
      </c>
      <c r="O1773" t="n">
        <v>363.4911014114339</v>
      </c>
      <c r="P1773" t="n">
        <v>4.404426253343274</v>
      </c>
      <c r="Q1773" t="n">
        <v>0.9850124916802416</v>
      </c>
      <c r="R1773" t="n">
        <v>0.9639035671948356</v>
      </c>
      <c r="S1773" t="n">
        <v>0.999459004413019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360.2122300198641</v>
      </c>
      <c r="G1774" t="n">
        <v>4</v>
      </c>
      <c r="H1774" t="n">
        <v>8</v>
      </c>
      <c r="I1774" t="n">
        <v>361.4622300198641</v>
      </c>
      <c r="J1774" t="n">
        <v>361.4622300198641</v>
      </c>
      <c r="K1774" t="n">
        <v>365.2283394882002</v>
      </c>
      <c r="L1774" t="n">
        <v>361.0122300198641</v>
      </c>
      <c r="M1774" t="n">
        <v>363.4911014114339</v>
      </c>
      <c r="N1774" t="n">
        <v>367.7051362625455</v>
      </c>
      <c r="O1774" t="n">
        <v>365.2283394882002</v>
      </c>
      <c r="P1774" t="n">
        <v>5.016109468336083</v>
      </c>
      <c r="Q1774" t="n">
        <v>0.9804362377841791</v>
      </c>
      <c r="R1774" t="n">
        <v>0.9612919897982718</v>
      </c>
      <c r="S1774" t="n">
        <v>0.9992427256925658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361.8976869696507</v>
      </c>
      <c r="G1775" t="n">
        <v>7</v>
      </c>
      <c r="H1775" t="n">
        <v>8</v>
      </c>
      <c r="I1775" t="n">
        <v>362.4754647474285</v>
      </c>
      <c r="J1775" t="n">
        <v>362.4754647474285</v>
      </c>
      <c r="K1775" t="n">
        <v>363.5422956514609</v>
      </c>
      <c r="L1775" t="n">
        <v>362.4176869696507</v>
      </c>
      <c r="M1775" t="n">
        <v>367.7051362625455</v>
      </c>
      <c r="N1775" t="n">
        <v>368.7911667837867</v>
      </c>
      <c r="O1775" t="n">
        <v>363.5422956514609</v>
      </c>
      <c r="P1775" t="n">
        <v>1.644608681810155</v>
      </c>
      <c r="Q1775" t="n">
        <v>0.9981123091479858</v>
      </c>
      <c r="R1775" t="n">
        <v>0.989877645948236</v>
      </c>
      <c r="S1775" t="n">
        <v>0.9999808921248556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363.0460320421006</v>
      </c>
      <c r="G1776" t="n">
        <v>7</v>
      </c>
      <c r="H1776" t="n">
        <v>8</v>
      </c>
      <c r="I1776" t="n">
        <v>364.779365375434</v>
      </c>
      <c r="J1776" t="n">
        <v>364.779365375434</v>
      </c>
      <c r="K1776" t="n">
        <v>367.7619639270832</v>
      </c>
      <c r="L1776" t="n">
        <v>364.6060320421007</v>
      </c>
      <c r="M1776" t="n">
        <v>368.7911667837867</v>
      </c>
      <c r="N1776" t="n">
        <v>371.8274427741588</v>
      </c>
      <c r="O1776" t="n">
        <v>367.7619639270832</v>
      </c>
      <c r="P1776" t="n">
        <v>4.715931884982524</v>
      </c>
      <c r="Q1776" t="n">
        <v>0.9947314180690774</v>
      </c>
      <c r="R1776" t="n">
        <v>0.9719568853562165</v>
      </c>
      <c r="S1776" t="n">
        <v>0.999852252552901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365.2959346638337</v>
      </c>
      <c r="G1777" t="n">
        <v>4</v>
      </c>
      <c r="H1777" t="n">
        <v>5</v>
      </c>
      <c r="I1777" t="n">
        <v>367.1709346638337</v>
      </c>
      <c r="J1777" t="n">
        <v>367.1709346638337</v>
      </c>
      <c r="K1777" t="n">
        <v>369.4686753683702</v>
      </c>
      <c r="L1777" t="n">
        <v>366.9626013305004</v>
      </c>
      <c r="M1777" t="n">
        <v>367.8554933173857</v>
      </c>
      <c r="N1777" t="n">
        <v>370.981819870656</v>
      </c>
      <c r="O1777" t="n">
        <v>369.4686753683702</v>
      </c>
      <c r="P1777" t="n">
        <v>4.172740704536466</v>
      </c>
      <c r="Q1777" t="n">
        <v>0.9880180149348931</v>
      </c>
      <c r="R1777" t="n">
        <v>0.9901556290034759</v>
      </c>
      <c r="S1777" t="n">
        <v>0.9998820448937443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369.0032379568177</v>
      </c>
      <c r="G1778" t="n">
        <v>5</v>
      </c>
      <c r="H1778" t="n">
        <v>8</v>
      </c>
      <c r="I1778" t="n">
        <v>370.3921268457066</v>
      </c>
      <c r="J1778" t="n">
        <v>370.981819870656</v>
      </c>
      <c r="K1778" t="n">
        <v>377.5177275690317</v>
      </c>
      <c r="L1778" t="n">
        <v>370.0032379568177</v>
      </c>
      <c r="M1778" t="n">
        <v>371.8274427741588</v>
      </c>
      <c r="N1778" t="n">
        <v>377.2024341599122</v>
      </c>
      <c r="O1778" t="n">
        <v>377.2024341599122</v>
      </c>
      <c r="P1778" t="n">
        <v>8.199196203094516</v>
      </c>
      <c r="Q1778" t="n">
        <v>0.9795297755943325</v>
      </c>
      <c r="R1778" t="n">
        <v>0.9508937787688065</v>
      </c>
      <c r="S1778" t="n">
        <v>0.9989947846316831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370.0041871433862</v>
      </c>
      <c r="G1779" t="n">
        <v>1</v>
      </c>
      <c r="H1779" t="n">
        <v>2</v>
      </c>
      <c r="I1779" t="n">
        <v>371.7541871433862</v>
      </c>
      <c r="J1779" t="n">
        <v>371.7541871433862</v>
      </c>
      <c r="K1779" t="n">
        <v>377.170563933454</v>
      </c>
      <c r="L1779" t="n">
        <v>371.4625204767195</v>
      </c>
      <c r="M1779" t="n">
        <v>371.4625204767195</v>
      </c>
      <c r="N1779" t="n">
        <v>376.0519364619089</v>
      </c>
      <c r="O1779" t="n">
        <v>376.0519364619089</v>
      </c>
      <c r="P1779" t="n">
        <v>6.047749318522676</v>
      </c>
      <c r="Q1779" t="n">
        <v>0.9328974888567736</v>
      </c>
      <c r="R1779" t="n">
        <v>0.9777829515981507</v>
      </c>
      <c r="S1779" t="n">
        <v>0.9985091802620453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370.3343351046692</v>
      </c>
      <c r="G1780" t="n">
        <v>2</v>
      </c>
      <c r="H1780" t="n">
        <v>8</v>
      </c>
      <c r="I1780" t="n">
        <v>374.4176684380025</v>
      </c>
      <c r="J1780" t="n">
        <v>376.0519364619089</v>
      </c>
      <c r="K1780" t="n">
        <v>379.4137783037467</v>
      </c>
      <c r="L1780" t="n">
        <v>372.2943351046692</v>
      </c>
      <c r="M1780" t="n">
        <v>377.2024341599122</v>
      </c>
      <c r="N1780" t="n">
        <v>380.4932511741055</v>
      </c>
      <c r="O1780" t="n">
        <v>379.4137783037467</v>
      </c>
      <c r="P1780" t="n">
        <v>9.079443199077446</v>
      </c>
      <c r="Q1780" t="n">
        <v>0.9836767379552157</v>
      </c>
      <c r="R1780" t="n">
        <v>0.9696419761856763</v>
      </c>
      <c r="S1780" t="n">
        <v>0.999504458022117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372.5163035582731</v>
      </c>
      <c r="G1781" t="n">
        <v>4</v>
      </c>
      <c r="H1781" t="n">
        <v>5</v>
      </c>
      <c r="I1781" t="n">
        <v>373.9850535582731</v>
      </c>
      <c r="J1781" t="n">
        <v>373.9850535582731</v>
      </c>
      <c r="K1781" t="n">
        <v>377.3059542830204</v>
      </c>
      <c r="L1781" t="n">
        <v>373.8218591138286</v>
      </c>
      <c r="M1781" t="n">
        <v>377.5177275690317</v>
      </c>
      <c r="N1781" t="n">
        <v>382.0361747968039</v>
      </c>
      <c r="O1781" t="n">
        <v>377.3059542830204</v>
      </c>
      <c r="P1781" t="n">
        <v>4.789650724747275</v>
      </c>
      <c r="Q1781" t="n">
        <v>0.982728862720529</v>
      </c>
      <c r="R1781" t="n">
        <v>0.9858032748734605</v>
      </c>
      <c r="S1781" t="n">
        <v>0.9997548064114207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373.9823442257007</v>
      </c>
      <c r="G1782" t="n">
        <v>7</v>
      </c>
      <c r="H1782" t="n">
        <v>8</v>
      </c>
      <c r="I1782" t="n">
        <v>375.2712331145896</v>
      </c>
      <c r="J1782" t="n">
        <v>375.2712331145896</v>
      </c>
      <c r="K1782" t="n">
        <v>379.1558086371358</v>
      </c>
      <c r="L1782" t="n">
        <v>375.1423442257007</v>
      </c>
      <c r="M1782" t="n">
        <v>380.4932511741055</v>
      </c>
      <c r="N1782" t="n">
        <v>384.4477368977617</v>
      </c>
      <c r="O1782" t="n">
        <v>379.1558086371358</v>
      </c>
      <c r="P1782" t="n">
        <v>5.173464411435134</v>
      </c>
      <c r="Q1782" t="n">
        <v>0.9931436028847161</v>
      </c>
      <c r="R1782" t="n">
        <v>0.9636321729549125</v>
      </c>
      <c r="S1782" t="n">
        <v>0.9997506477355589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374.140382037259</v>
      </c>
      <c r="G1783" t="n">
        <v>6</v>
      </c>
      <c r="H1783" t="n">
        <v>8</v>
      </c>
      <c r="I1783" t="n">
        <v>375.790382037259</v>
      </c>
      <c r="J1783" t="n">
        <v>375.790382037259</v>
      </c>
      <c r="K1783" t="n">
        <v>382.7963769573003</v>
      </c>
      <c r="L1783" t="n">
        <v>375.460382037259</v>
      </c>
      <c r="M1783" t="n">
        <v>384.4477368977617</v>
      </c>
      <c r="N1783" t="n">
        <v>390.5437199580794</v>
      </c>
      <c r="O1783" t="n">
        <v>382.7963769573003</v>
      </c>
      <c r="P1783" t="n">
        <v>8.65599492004128</v>
      </c>
      <c r="Q1783" t="n">
        <v>0.9454315996036017</v>
      </c>
      <c r="R1783" t="n">
        <v>0.9444928458435711</v>
      </c>
      <c r="S1783" t="n">
        <v>0.9969710633871274</v>
      </c>
      <c r="T1783" t="b">
        <v>0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375.8072821374955</v>
      </c>
      <c r="G1784" t="n">
        <v>2</v>
      </c>
      <c r="H1784" t="n">
        <v>4</v>
      </c>
      <c r="I1784" t="n">
        <v>378.4322821374955</v>
      </c>
      <c r="J1784" t="n">
        <v>379.4137783037467</v>
      </c>
      <c r="K1784" t="n">
        <v>382.43522877977</v>
      </c>
      <c r="L1784" t="n">
        <v>377.7760321374955</v>
      </c>
      <c r="M1784" t="n">
        <v>377.7760321374955</v>
      </c>
      <c r="N1784" t="n">
        <v>380.4192730784083</v>
      </c>
      <c r="O1784" t="n">
        <v>380.4192730784083</v>
      </c>
      <c r="P1784" t="n">
        <v>4.611990940912733</v>
      </c>
      <c r="Q1784" t="n">
        <v>0.9853172952857617</v>
      </c>
      <c r="R1784" t="n">
        <v>0.986228800573559</v>
      </c>
      <c r="S1784" t="n">
        <v>0.9997978015452607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378.0458479613455</v>
      </c>
      <c r="G1785" t="n">
        <v>1</v>
      </c>
      <c r="H1785" t="n">
        <v>4</v>
      </c>
      <c r="I1785" t="n">
        <v>382.5458479613455</v>
      </c>
      <c r="J1785" t="n">
        <v>382.5458479613455</v>
      </c>
      <c r="K1785" t="n">
        <v>387.8923439774442</v>
      </c>
      <c r="L1785" t="n">
        <v>380.8583479613455</v>
      </c>
      <c r="M1785" t="n">
        <v>380.8583479613455</v>
      </c>
      <c r="N1785" t="n">
        <v>384.8214848683837</v>
      </c>
      <c r="O1785" t="n">
        <v>384.8214848683837</v>
      </c>
      <c r="P1785" t="n">
        <v>6.775636907038233</v>
      </c>
      <c r="Q1785" t="n">
        <v>0.9337338847331829</v>
      </c>
      <c r="R1785" t="n">
        <v>0.9794233430142448</v>
      </c>
      <c r="S1785" t="n">
        <v>0.9986364648763761</v>
      </c>
      <c r="T1785" t="b">
        <v>0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379.0454758280358</v>
      </c>
      <c r="G1786" t="n">
        <v>2</v>
      </c>
      <c r="H1786" t="n">
        <v>6</v>
      </c>
      <c r="I1786" t="n">
        <v>381.8788091613691</v>
      </c>
      <c r="J1786" t="n">
        <v>382.43522877977</v>
      </c>
      <c r="K1786" t="n">
        <v>388.0158527844678</v>
      </c>
      <c r="L1786" t="n">
        <v>380.7454758280358</v>
      </c>
      <c r="M1786" t="n">
        <v>382.7963769573003</v>
      </c>
      <c r="N1786" t="n">
        <v>389.0745789625852</v>
      </c>
      <c r="O1786" t="n">
        <v>388.0158527844678</v>
      </c>
      <c r="P1786" t="n">
        <v>8.970376956432005</v>
      </c>
      <c r="Q1786" t="n">
        <v>0.973049776569924</v>
      </c>
      <c r="R1786" t="n">
        <v>0.950958780933621</v>
      </c>
      <c r="S1786" t="n">
        <v>0.9986783281888778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380.0824473992213</v>
      </c>
      <c r="G1787" t="n">
        <v>1</v>
      </c>
      <c r="H1787" t="n">
        <v>3</v>
      </c>
      <c r="I1787" t="n">
        <v>382.9324473992214</v>
      </c>
      <c r="J1787" t="n">
        <v>387.8923439774442</v>
      </c>
      <c r="K1787" t="n">
        <v>391.6130921851108</v>
      </c>
      <c r="L1787" t="n">
        <v>382.1181616849356</v>
      </c>
      <c r="M1787" t="n">
        <v>382.1181616849356</v>
      </c>
      <c r="N1787" t="n">
        <v>385.2582835799408</v>
      </c>
      <c r="O1787" t="n">
        <v>385.2582835799408</v>
      </c>
      <c r="P1787" t="n">
        <v>5.1758361807195</v>
      </c>
      <c r="Q1787" t="n">
        <v>0.9534053648633376</v>
      </c>
      <c r="R1787" t="n">
        <v>0.9942631725755546</v>
      </c>
      <c r="S1787" t="n">
        <v>0.999732694619316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384.2474120326647</v>
      </c>
      <c r="G1788" t="n">
        <v>1</v>
      </c>
      <c r="H1788" t="n">
        <v>4</v>
      </c>
      <c r="I1788" t="n">
        <v>387.8474120326647</v>
      </c>
      <c r="J1788" t="n">
        <v>391.6130921851108</v>
      </c>
      <c r="K1788" t="n">
        <v>397.3885336226692</v>
      </c>
      <c r="L1788" t="n">
        <v>386.4974120326647</v>
      </c>
      <c r="M1788" t="n">
        <v>386.4974120326647</v>
      </c>
      <c r="N1788" t="n">
        <v>390.7785084828828</v>
      </c>
      <c r="O1788" t="n">
        <v>390.7785084828828</v>
      </c>
      <c r="P1788" t="n">
        <v>6.531096450218115</v>
      </c>
      <c r="Q1788" t="n">
        <v>0.9286116809177359</v>
      </c>
      <c r="R1788" t="n">
        <v>0.9777909570828118</v>
      </c>
      <c r="S1788" t="n">
        <v>0.998414533757716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386.2260712884033</v>
      </c>
      <c r="G1789" t="n">
        <v>3</v>
      </c>
      <c r="H1789" t="n">
        <v>4</v>
      </c>
      <c r="I1789" t="n">
        <v>387.0832141455461</v>
      </c>
      <c r="J1789" t="n">
        <v>387.0832141455461</v>
      </c>
      <c r="K1789" t="n">
        <v>392.5401274968265</v>
      </c>
      <c r="L1789" t="n">
        <v>386.9760712884033</v>
      </c>
      <c r="M1789" t="n">
        <v>390.7785084828828</v>
      </c>
      <c r="N1789" t="n">
        <v>395.5714337760354</v>
      </c>
      <c r="O1789" t="n">
        <v>392.5401274968265</v>
      </c>
      <c r="P1789" t="n">
        <v>6.314056208423267</v>
      </c>
      <c r="Q1789" t="n">
        <v>0.9900516331481581</v>
      </c>
      <c r="R1789" t="n">
        <v>0.9751689701293406</v>
      </c>
      <c r="S1789" t="n">
        <v>0.9997529718055377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387.3873152422343</v>
      </c>
      <c r="G1790" t="n">
        <v>4</v>
      </c>
      <c r="H1790" t="n">
        <v>5</v>
      </c>
      <c r="I1790" t="n">
        <v>390.3873152422343</v>
      </c>
      <c r="J1790" t="n">
        <v>395.5714337760354</v>
      </c>
      <c r="K1790" t="n">
        <v>398.3916019437528</v>
      </c>
      <c r="L1790" t="n">
        <v>390.0539819089009</v>
      </c>
      <c r="M1790" t="n">
        <v>390.0539819089009</v>
      </c>
      <c r="N1790" t="n">
        <v>393.891127941095</v>
      </c>
      <c r="O1790" t="n">
        <v>393.891127941095</v>
      </c>
      <c r="P1790" t="n">
        <v>6.503812698860713</v>
      </c>
      <c r="Q1790" t="n">
        <v>0.9853138165567253</v>
      </c>
      <c r="R1790" t="n">
        <v>0.9879309130897183</v>
      </c>
      <c r="S1790" t="n">
        <v>0.9998227511756428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390.2907073495963</v>
      </c>
      <c r="G1791" t="n">
        <v>6</v>
      </c>
      <c r="H1791" t="n">
        <v>8</v>
      </c>
      <c r="I1791" t="n">
        <v>391.4657073495963</v>
      </c>
      <c r="J1791" t="n">
        <v>391.4657073495963</v>
      </c>
      <c r="K1791" t="n">
        <v>396.7823947469586</v>
      </c>
      <c r="L1791" t="n">
        <v>391.2307073495963</v>
      </c>
      <c r="M1791" t="n">
        <v>391.2307073495963</v>
      </c>
      <c r="N1791" t="n">
        <v>395.8568078080211</v>
      </c>
      <c r="O1791" t="n">
        <v>395.8568078080211</v>
      </c>
      <c r="P1791" t="n">
        <v>5.566100458424785</v>
      </c>
      <c r="Q1791" t="n">
        <v>0.9583105237557642</v>
      </c>
      <c r="R1791" t="n">
        <v>0.9575883342909363</v>
      </c>
      <c r="S1791" t="n">
        <v>0.9982318798699436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391.0571024303614</v>
      </c>
      <c r="G1792" t="n">
        <v>2</v>
      </c>
      <c r="H1792" t="n">
        <v>3</v>
      </c>
      <c r="I1792" t="n">
        <v>394.5154357636947</v>
      </c>
      <c r="J1792" t="n">
        <v>394.5154357636947</v>
      </c>
      <c r="K1792" t="n">
        <v>398.9527350509243</v>
      </c>
      <c r="L1792" t="n">
        <v>394.0213881446471</v>
      </c>
      <c r="M1792" t="n">
        <v>394.0213881446471</v>
      </c>
      <c r="N1792" t="n">
        <v>398.4410230238861</v>
      </c>
      <c r="O1792" t="n">
        <v>398.4410230238861</v>
      </c>
      <c r="P1792" t="n">
        <v>7.383920593524692</v>
      </c>
      <c r="Q1792" t="n">
        <v>0.9785113678719897</v>
      </c>
      <c r="R1792" t="n">
        <v>0.9919350218765013</v>
      </c>
      <c r="S1792" t="n">
        <v>0.9998266946519837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395.2851213728184</v>
      </c>
      <c r="G1793" t="n">
        <v>1</v>
      </c>
      <c r="H1793" t="n">
        <v>4</v>
      </c>
      <c r="I1793" t="n">
        <v>397.4351213728183</v>
      </c>
      <c r="J1793" t="n">
        <v>397.4351213728183</v>
      </c>
      <c r="K1793" t="n">
        <v>403.7334491737014</v>
      </c>
      <c r="L1793" t="n">
        <v>396.6288713728184</v>
      </c>
      <c r="M1793" t="n">
        <v>398.3916019437528</v>
      </c>
      <c r="N1793" t="n">
        <v>403.0602924814704</v>
      </c>
      <c r="O1793" t="n">
        <v>403.0602924814704</v>
      </c>
      <c r="P1793" t="n">
        <v>7.775171108652046</v>
      </c>
      <c r="Q1793" t="n">
        <v>0.9224056801465288</v>
      </c>
      <c r="R1793" t="n">
        <v>0.9758047506430484</v>
      </c>
      <c r="S1793" t="n">
        <v>0.9981225860824622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397.1115958519324</v>
      </c>
      <c r="G1794" t="n">
        <v>3</v>
      </c>
      <c r="H1794" t="n">
        <v>8</v>
      </c>
      <c r="I1794" t="n">
        <v>399.9687387090752</v>
      </c>
      <c r="J1794" t="n">
        <v>399.9687387090752</v>
      </c>
      <c r="K1794" t="n">
        <v>402.4901958220999</v>
      </c>
      <c r="L1794" t="n">
        <v>398.7115958519324</v>
      </c>
      <c r="M1794" t="n">
        <v>398.7115958519324</v>
      </c>
      <c r="N1794" t="n">
        <v>401.1896475999442</v>
      </c>
      <c r="O1794" t="n">
        <v>401.1896475999442</v>
      </c>
      <c r="P1794" t="n">
        <v>4.078051748011774</v>
      </c>
      <c r="Q1794" t="n">
        <v>0.9953908293012834</v>
      </c>
      <c r="R1794" t="n">
        <v>0.9770529931941625</v>
      </c>
      <c r="S1794" t="n">
        <v>0.9998942333286073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398.0810247886847</v>
      </c>
      <c r="G1795" t="n">
        <v>1</v>
      </c>
      <c r="H1795" t="n">
        <v>7</v>
      </c>
      <c r="I1795" t="n">
        <v>401.7810247886847</v>
      </c>
      <c r="J1795" t="n">
        <v>403.7334491737014</v>
      </c>
      <c r="K1795" t="n">
        <v>406.3816768925344</v>
      </c>
      <c r="L1795" t="n">
        <v>399.7254692331292</v>
      </c>
      <c r="M1795" t="n">
        <v>399.7254692331292</v>
      </c>
      <c r="N1795" t="n">
        <v>401.8831336312559</v>
      </c>
      <c r="O1795" t="n">
        <v>401.8831336312559</v>
      </c>
      <c r="P1795" t="n">
        <v>3.802108842571215</v>
      </c>
      <c r="Q1795" t="n">
        <v>0.9666091640553517</v>
      </c>
      <c r="R1795" t="n">
        <v>0.996185831692414</v>
      </c>
      <c r="S1795" t="n">
        <v>0.9998726417317761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399.4486355514249</v>
      </c>
      <c r="G1796" t="n">
        <v>3</v>
      </c>
      <c r="H1796" t="n">
        <v>4</v>
      </c>
      <c r="I1796" t="n">
        <v>401.0557784085677</v>
      </c>
      <c r="J1796" t="n">
        <v>402.4901958220999</v>
      </c>
      <c r="K1796" t="n">
        <v>406.8049129265103</v>
      </c>
      <c r="L1796" t="n">
        <v>400.8548855514249</v>
      </c>
      <c r="M1796" t="n">
        <v>403.0602924814704</v>
      </c>
      <c r="N1796" t="n">
        <v>406.8500020500994</v>
      </c>
      <c r="O1796" t="n">
        <v>406.8049129265103</v>
      </c>
      <c r="P1796" t="n">
        <v>7.356277375085426</v>
      </c>
      <c r="Q1796" t="n">
        <v>0.9921257207120087</v>
      </c>
      <c r="R1796" t="n">
        <v>0.9803148572586186</v>
      </c>
      <c r="S1796" t="n">
        <v>0.9998449936882304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409.9743915334188</v>
      </c>
      <c r="G1797" t="n">
        <v>5</v>
      </c>
      <c r="H1797" t="n">
        <v>8</v>
      </c>
      <c r="I1797" t="n">
        <v>410.7799470889744</v>
      </c>
      <c r="J1797" t="n">
        <v>410.7799470889744</v>
      </c>
      <c r="K1797" t="n">
        <v>415.4544967156568</v>
      </c>
      <c r="L1797" t="n">
        <v>410.5543915334188</v>
      </c>
      <c r="M1797" t="n">
        <v>410.5543915334188</v>
      </c>
      <c r="N1797" t="n">
        <v>414.3986416567703</v>
      </c>
      <c r="O1797" t="n">
        <v>414.3986416567703</v>
      </c>
      <c r="P1797" t="n">
        <v>4.424250123351442</v>
      </c>
      <c r="Q1797" t="n">
        <v>0.9853164276437278</v>
      </c>
      <c r="R1797" t="n">
        <v>0.9646278174317051</v>
      </c>
      <c r="S1797" t="n">
        <v>0.9994806099978591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411.6950933013387</v>
      </c>
      <c r="G1798" t="n">
        <v>1</v>
      </c>
      <c r="H1798" t="n">
        <v>5</v>
      </c>
      <c r="I1798" t="n">
        <v>412.9450933013387</v>
      </c>
      <c r="J1798" t="n">
        <v>412.9450933013387</v>
      </c>
      <c r="K1798" t="n">
        <v>416.1193385810178</v>
      </c>
      <c r="L1798" t="n">
        <v>412.3895377457831</v>
      </c>
      <c r="M1798" t="n">
        <v>415.4544967156568</v>
      </c>
      <c r="N1798" t="n">
        <v>418.6559239244673</v>
      </c>
      <c r="O1798" t="n">
        <v>416.1193385810178</v>
      </c>
      <c r="P1798" t="n">
        <v>4.424245279679155</v>
      </c>
      <c r="Q1798" t="n">
        <v>0.9601106687613589</v>
      </c>
      <c r="R1798" t="n">
        <v>0.9899203432045459</v>
      </c>
      <c r="S1798" t="n">
        <v>0.9995979292313143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413.5590945195708</v>
      </c>
      <c r="G1799" t="n">
        <v>1</v>
      </c>
      <c r="H1799" t="n">
        <v>8</v>
      </c>
      <c r="I1799" t="n">
        <v>414.5090945195708</v>
      </c>
      <c r="J1799" t="n">
        <v>416.1193385810178</v>
      </c>
      <c r="K1799" t="n">
        <v>419.6304669164066</v>
      </c>
      <c r="L1799" t="n">
        <v>413.9390945195708</v>
      </c>
      <c r="M1799" t="n">
        <v>414.3986416567703</v>
      </c>
      <c r="N1799" t="n">
        <v>417.3108451274371</v>
      </c>
      <c r="O1799" t="n">
        <v>417.3108451274371</v>
      </c>
      <c r="P1799" t="n">
        <v>3.751750607866313</v>
      </c>
      <c r="Q1799" t="n">
        <v>0.9559717364894165</v>
      </c>
      <c r="R1799" t="n">
        <v>0.9730872586321927</v>
      </c>
      <c r="S1799" t="n">
        <v>0.998815078731266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415.0534307283892</v>
      </c>
      <c r="G1800" t="n">
        <v>2</v>
      </c>
      <c r="H1800" t="n">
        <v>3</v>
      </c>
      <c r="I1800" t="n">
        <v>416.6367640617225</v>
      </c>
      <c r="J1800" t="n">
        <v>416.6367640617225</v>
      </c>
      <c r="K1800" t="n">
        <v>420.1701780845149</v>
      </c>
      <c r="L1800" t="n">
        <v>416.410573585532</v>
      </c>
      <c r="M1800" t="n">
        <v>416.410573585532</v>
      </c>
      <c r="N1800" t="n">
        <v>419.9299214696986</v>
      </c>
      <c r="O1800" t="n">
        <v>419.9299214696986</v>
      </c>
      <c r="P1800" t="n">
        <v>4.876490741309453</v>
      </c>
      <c r="Q1800" t="n">
        <v>0.9828508607702068</v>
      </c>
      <c r="R1800" t="n">
        <v>0.9935725789272173</v>
      </c>
      <c r="S1800" t="n">
        <v>0.9998897752611343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416.4752953870517</v>
      </c>
      <c r="G1801" t="n">
        <v>2</v>
      </c>
      <c r="H1801" t="n">
        <v>5</v>
      </c>
      <c r="I1801" t="n">
        <v>419.1836287203851</v>
      </c>
      <c r="J1801" t="n">
        <v>420.1701780845149</v>
      </c>
      <c r="K1801" t="n">
        <v>425.1433744286299</v>
      </c>
      <c r="L1801" t="n">
        <v>418.2808509426073</v>
      </c>
      <c r="M1801" t="n">
        <v>418.6559239244673</v>
      </c>
      <c r="N1801" t="n">
        <v>424.5754944539515</v>
      </c>
      <c r="O1801" t="n">
        <v>424.5754944539515</v>
      </c>
      <c r="P1801" t="n">
        <v>8.100199066899791</v>
      </c>
      <c r="Q1801" t="n">
        <v>0.97594761440914</v>
      </c>
      <c r="R1801" t="n">
        <v>0.9814420918663417</v>
      </c>
      <c r="S1801" t="n">
        <v>0.9995536380378095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0.7300441081867296</v>
      </c>
      <c r="G1802" t="n">
        <v>3</v>
      </c>
      <c r="H1802" t="n">
        <v>6</v>
      </c>
      <c r="I1802" t="n">
        <v>1.087186965329587</v>
      </c>
      <c r="J1802" t="n">
        <v>1.087186965329587</v>
      </c>
      <c r="K1802" t="n">
        <v>4.366374920979627</v>
      </c>
      <c r="L1802" t="n">
        <v>0.9800441081867296</v>
      </c>
      <c r="M1802" t="n">
        <v>0.9800441081867296</v>
      </c>
      <c r="N1802" t="n">
        <v>4.683875108453322</v>
      </c>
      <c r="O1802" t="n">
        <v>4.366374920979627</v>
      </c>
      <c r="P1802" t="n">
        <v>3.636330812792897</v>
      </c>
      <c r="Q1802" t="n">
        <v>0.9695453607004256</v>
      </c>
      <c r="R1802" t="n">
        <v>0.987152877097731</v>
      </c>
      <c r="S1802" t="n">
        <v>0.9996087455059741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2.762013997467653</v>
      </c>
      <c r="G1803" t="n">
        <v>1</v>
      </c>
      <c r="H1803" t="n">
        <v>5</v>
      </c>
      <c r="I1803" t="n">
        <v>4.012013997467653</v>
      </c>
      <c r="J1803" t="n">
        <v>4.012013997467653</v>
      </c>
      <c r="K1803" t="n">
        <v>8.964743949948714</v>
      </c>
      <c r="L1803" t="n">
        <v>3.456458441912097</v>
      </c>
      <c r="M1803" t="n">
        <v>3.456458441912097</v>
      </c>
      <c r="N1803" t="n">
        <v>8.451599973434384</v>
      </c>
      <c r="O1803" t="n">
        <v>8.451599973434384</v>
      </c>
      <c r="P1803" t="n">
        <v>5.689585975966731</v>
      </c>
      <c r="Q1803" t="n">
        <v>0.9828441790787988</v>
      </c>
      <c r="R1803" t="n">
        <v>0.9811532888623368</v>
      </c>
      <c r="S1803" t="n">
        <v>0.9996766691987686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3.895036042048014</v>
      </c>
      <c r="G1804" t="n">
        <v>4</v>
      </c>
      <c r="H1804" t="n">
        <v>5</v>
      </c>
      <c r="I1804" t="n">
        <v>4.551286042048014</v>
      </c>
      <c r="J1804" t="n">
        <v>4.551286042048014</v>
      </c>
      <c r="K1804" t="n">
        <v>7.240267578488944</v>
      </c>
      <c r="L1804" t="n">
        <v>4.478369375381347</v>
      </c>
      <c r="M1804" t="n">
        <v>8.451599973434384</v>
      </c>
      <c r="N1804" t="n">
        <v>12.11025230179835</v>
      </c>
      <c r="O1804" t="n">
        <v>7.240267578488944</v>
      </c>
      <c r="P1804" t="n">
        <v>3.34523153644093</v>
      </c>
      <c r="Q1804" t="n">
        <v>0.9910412817416622</v>
      </c>
      <c r="R1804" t="n">
        <v>0.9861607895130354</v>
      </c>
      <c r="S1804" t="n">
        <v>0.9998760184123294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4.637492745934616</v>
      </c>
      <c r="G1805" t="n">
        <v>3</v>
      </c>
      <c r="H1805" t="n">
        <v>8</v>
      </c>
      <c r="I1805" t="n">
        <v>5.494635603077473</v>
      </c>
      <c r="J1805" t="n">
        <v>5.494635603077473</v>
      </c>
      <c r="K1805" t="n">
        <v>8.477878004353283</v>
      </c>
      <c r="L1805" t="n">
        <v>5.117492745934616</v>
      </c>
      <c r="M1805" t="n">
        <v>5.117492745934616</v>
      </c>
      <c r="N1805" t="n">
        <v>8.049380426687682</v>
      </c>
      <c r="O1805" t="n">
        <v>8.049380426687682</v>
      </c>
      <c r="P1805" t="n">
        <v>3.411887680753066</v>
      </c>
      <c r="Q1805" t="n">
        <v>0.9722553774763945</v>
      </c>
      <c r="R1805" t="n">
        <v>0.9944927117607986</v>
      </c>
      <c r="S1805" t="n">
        <v>0.9998472023666747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5.168955807237687</v>
      </c>
      <c r="G1806" t="n">
        <v>2</v>
      </c>
      <c r="H1806" t="n">
        <v>4</v>
      </c>
      <c r="I1806" t="n">
        <v>5.960622473904354</v>
      </c>
      <c r="J1806" t="n">
        <v>5.960622473904354</v>
      </c>
      <c r="K1806" t="n">
        <v>8.829717205487425</v>
      </c>
      <c r="L1806" t="n">
        <v>5.762705807237687</v>
      </c>
      <c r="M1806" t="n">
        <v>7.240267578488944</v>
      </c>
      <c r="N1806" t="n">
        <v>9.750223878636092</v>
      </c>
      <c r="O1806" t="n">
        <v>8.829717205487425</v>
      </c>
      <c r="P1806" t="n">
        <v>3.660761398249738</v>
      </c>
      <c r="Q1806" t="n">
        <v>0.9891165013058087</v>
      </c>
      <c r="R1806" t="n">
        <v>0.9916352275592292</v>
      </c>
      <c r="S1806" t="n">
        <v>0.9999089620100636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5.506099898246854</v>
      </c>
      <c r="G1807" t="n">
        <v>3</v>
      </c>
      <c r="H1807" t="n">
        <v>7</v>
      </c>
      <c r="I1807" t="n">
        <v>7.077528469675425</v>
      </c>
      <c r="J1807" t="n">
        <v>8.477878004353283</v>
      </c>
      <c r="K1807" t="n">
        <v>13.00054533019524</v>
      </c>
      <c r="L1807" t="n">
        <v>6.483877676024631</v>
      </c>
      <c r="M1807" t="n">
        <v>6.483877676024631</v>
      </c>
      <c r="N1807" t="n">
        <v>10.85011146638397</v>
      </c>
      <c r="O1807" t="n">
        <v>10.85011146638397</v>
      </c>
      <c r="P1807" t="n">
        <v>5.34401156813712</v>
      </c>
      <c r="Q1807" t="n">
        <v>0.9582409409401208</v>
      </c>
      <c r="R1807" t="n">
        <v>0.9938456836408075</v>
      </c>
      <c r="S1807" t="n">
        <v>0.9997430015396833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9.067311099266091</v>
      </c>
      <c r="G1808" t="n">
        <v>4</v>
      </c>
      <c r="H1808" t="n">
        <v>8</v>
      </c>
      <c r="I1808" t="n">
        <v>11.00481109926609</v>
      </c>
      <c r="J1808" t="n">
        <v>11.00481109926609</v>
      </c>
      <c r="K1808" t="n">
        <v>13.46486328869652</v>
      </c>
      <c r="L1808" t="n">
        <v>10.30731109926609</v>
      </c>
      <c r="M1808" t="n">
        <v>10.30731109926609</v>
      </c>
      <c r="N1808" t="n">
        <v>13.05995165551454</v>
      </c>
      <c r="O1808" t="n">
        <v>13.05995165551454</v>
      </c>
      <c r="P1808" t="n">
        <v>3.992640556248448</v>
      </c>
      <c r="Q1808" t="n">
        <v>0.9918008561300925</v>
      </c>
      <c r="R1808" t="n">
        <v>0.9948285392510385</v>
      </c>
      <c r="S1808" t="n">
        <v>0.9999575984493017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9.7321595410105</v>
      </c>
      <c r="G1809" t="n">
        <v>5</v>
      </c>
      <c r="H1809" t="n">
        <v>8</v>
      </c>
      <c r="I1809" t="n">
        <v>10.59327065212161</v>
      </c>
      <c r="J1809" t="n">
        <v>12.11025230179835</v>
      </c>
      <c r="K1809" t="n">
        <v>15.40045689257187</v>
      </c>
      <c r="L1809" t="n">
        <v>10.3521595410105</v>
      </c>
      <c r="M1809" t="n">
        <v>13.05995165551454</v>
      </c>
      <c r="N1809" t="n">
        <v>15.76574588470309</v>
      </c>
      <c r="O1809" t="n">
        <v>15.40045689257187</v>
      </c>
      <c r="P1809" t="n">
        <v>5.668297351561367</v>
      </c>
      <c r="Q1809" t="n">
        <v>0.9875457621829503</v>
      </c>
      <c r="R1809" t="n">
        <v>0.9949163266268666</v>
      </c>
      <c r="S1809" t="n">
        <v>0.9999366867228268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11.17296031357032</v>
      </c>
      <c r="G1810" t="n">
        <v>4</v>
      </c>
      <c r="H1810" t="n">
        <v>5</v>
      </c>
      <c r="I1810" t="n">
        <v>13.95421031357032</v>
      </c>
      <c r="J1810" t="n">
        <v>16.77244092449859</v>
      </c>
      <c r="K1810" t="n">
        <v>18.94715975646755</v>
      </c>
      <c r="L1810" t="n">
        <v>13.64518253579254</v>
      </c>
      <c r="M1810" t="n">
        <v>15.40045689257187</v>
      </c>
      <c r="N1810" t="n">
        <v>18.35939878573611</v>
      </c>
      <c r="O1810" t="n">
        <v>18.35939878573611</v>
      </c>
      <c r="P1810" t="n">
        <v>7.186438472165793</v>
      </c>
      <c r="Q1810" t="n">
        <v>0.9927483908202903</v>
      </c>
      <c r="R1810" t="n">
        <v>0.9887926189861113</v>
      </c>
      <c r="S1810" t="n">
        <v>0.9999187284529591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11.88375306233063</v>
      </c>
      <c r="G1811" t="n">
        <v>4</v>
      </c>
      <c r="H1811" t="n">
        <v>6</v>
      </c>
      <c r="I1811" t="n">
        <v>12.79000306233063</v>
      </c>
      <c r="J1811" t="n">
        <v>13.46486328869652</v>
      </c>
      <c r="K1811" t="n">
        <v>16.77244092449859</v>
      </c>
      <c r="L1811" t="n">
        <v>12.60875306233063</v>
      </c>
      <c r="M1811" t="n">
        <v>12.60875306233063</v>
      </c>
      <c r="N1811" t="n">
        <v>16.86220271988185</v>
      </c>
      <c r="O1811" t="n">
        <v>16.77244092449859</v>
      </c>
      <c r="P1811" t="n">
        <v>4.888687862167952</v>
      </c>
      <c r="Q1811" t="n">
        <v>0.9889917239132052</v>
      </c>
      <c r="R1811" t="n">
        <v>0.9852605823734555</v>
      </c>
      <c r="S1811" t="n">
        <v>0.9998377444214084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14.05196399047974</v>
      </c>
      <c r="G1812" t="n">
        <v>4</v>
      </c>
      <c r="H1812" t="n">
        <v>8</v>
      </c>
      <c r="I1812" t="n">
        <v>16.77071399047974</v>
      </c>
      <c r="J1812" t="n">
        <v>18.94715975646755</v>
      </c>
      <c r="K1812" t="n">
        <v>23.25993483316483</v>
      </c>
      <c r="L1812" t="n">
        <v>15.79196399047974</v>
      </c>
      <c r="M1812" t="n">
        <v>15.79196399047974</v>
      </c>
      <c r="N1812" t="n">
        <v>20.61768258177639</v>
      </c>
      <c r="O1812" t="n">
        <v>20.61768258177639</v>
      </c>
      <c r="P1812" t="n">
        <v>6.565718591296648</v>
      </c>
      <c r="Q1812" t="n">
        <v>0.9856702988139848</v>
      </c>
      <c r="R1812" t="n">
        <v>0.9909514539364133</v>
      </c>
      <c r="S1812" t="n">
        <v>0.999870337038741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16.47722624603251</v>
      </c>
      <c r="G1813" t="n">
        <v>3</v>
      </c>
      <c r="H1813" t="n">
        <v>4</v>
      </c>
      <c r="I1813" t="n">
        <v>19.62008338888965</v>
      </c>
      <c r="J1813" t="n">
        <v>23.09061733607106</v>
      </c>
      <c r="K1813" t="n">
        <v>29.06028137625666</v>
      </c>
      <c r="L1813" t="n">
        <v>19.22722624603251</v>
      </c>
      <c r="M1813" t="n">
        <v>23.25993483316483</v>
      </c>
      <c r="N1813" t="n">
        <v>28.50322017195723</v>
      </c>
      <c r="O1813" t="n">
        <v>28.50322017195723</v>
      </c>
      <c r="P1813" t="n">
        <v>12.02599392592472</v>
      </c>
      <c r="Q1813" t="n">
        <v>0.9452521749128178</v>
      </c>
      <c r="R1813" t="n">
        <v>0.982605602006363</v>
      </c>
      <c r="S1813" t="n">
        <v>0.9990476945411475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16.66063681265858</v>
      </c>
      <c r="G1814" t="n">
        <v>3</v>
      </c>
      <c r="H1814" t="n">
        <v>7</v>
      </c>
      <c r="I1814" t="n">
        <v>18.83920824123001</v>
      </c>
      <c r="J1814" t="n">
        <v>18.83920824123001</v>
      </c>
      <c r="K1814" t="n">
        <v>23.09061733607106</v>
      </c>
      <c r="L1814" t="n">
        <v>18.01619236821414</v>
      </c>
      <c r="M1814" t="n">
        <v>18.01619236821414</v>
      </c>
      <c r="N1814" t="n">
        <v>22.12055041826822</v>
      </c>
      <c r="O1814" t="n">
        <v>22.12055041826822</v>
      </c>
      <c r="P1814" t="n">
        <v>5.459913605609632</v>
      </c>
      <c r="Q1814" t="n">
        <v>0.960695644713875</v>
      </c>
      <c r="R1814" t="n">
        <v>0.9942137340380409</v>
      </c>
      <c r="S1814" t="n">
        <v>0.9997725745468512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19.25513521519482</v>
      </c>
      <c r="G1815" t="n">
        <v>3</v>
      </c>
      <c r="H1815" t="n">
        <v>6</v>
      </c>
      <c r="I1815" t="n">
        <v>20.39799235805196</v>
      </c>
      <c r="J1815" t="n">
        <v>29.06028137625666</v>
      </c>
      <c r="K1815" t="n">
        <v>31.5703931464699</v>
      </c>
      <c r="L1815" t="n">
        <v>20.05513521519482</v>
      </c>
      <c r="M1815" t="n">
        <v>20.05513521519482</v>
      </c>
      <c r="N1815" t="n">
        <v>22.89029743047164</v>
      </c>
      <c r="O1815" t="n">
        <v>22.89029743047164</v>
      </c>
      <c r="P1815" t="n">
        <v>3.635162215276821</v>
      </c>
      <c r="Q1815" t="n">
        <v>0.9766036479321295</v>
      </c>
      <c r="R1815" t="n">
        <v>0.9901510508621602</v>
      </c>
      <c r="S1815" t="n">
        <v>0.9997695705184726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24.38019591924116</v>
      </c>
      <c r="G1816" t="n">
        <v>2</v>
      </c>
      <c r="H1816" t="n">
        <v>3</v>
      </c>
      <c r="I1816" t="n">
        <v>25.17186258590782</v>
      </c>
      <c r="J1816" t="n">
        <v>25.17186258590782</v>
      </c>
      <c r="K1816" t="n">
        <v>28.16332847492896</v>
      </c>
      <c r="L1816" t="n">
        <v>25.05876734781258</v>
      </c>
      <c r="M1816" t="n">
        <v>31.5703931464699</v>
      </c>
      <c r="N1816" t="n">
        <v>34.54995033370353</v>
      </c>
      <c r="O1816" t="n">
        <v>28.16332847492896</v>
      </c>
      <c r="P1816" t="n">
        <v>3.7831325556878</v>
      </c>
      <c r="Q1816" t="n">
        <v>0.9886549468817151</v>
      </c>
      <c r="R1816" t="n">
        <v>0.9722891712268945</v>
      </c>
      <c r="S1816" t="n">
        <v>0.9996856191756174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24.753697550613</v>
      </c>
      <c r="G1817" t="n">
        <v>2</v>
      </c>
      <c r="H1817" t="n">
        <v>8</v>
      </c>
      <c r="I1817" t="n">
        <v>27.46203088394633</v>
      </c>
      <c r="J1817" t="n">
        <v>28.16332847492896</v>
      </c>
      <c r="K1817" t="n">
        <v>31.60364331170501</v>
      </c>
      <c r="L1817" t="n">
        <v>26.053697550613</v>
      </c>
      <c r="M1817" t="n">
        <v>26.053697550613</v>
      </c>
      <c r="N1817" t="n">
        <v>29.42132967956984</v>
      </c>
      <c r="O1817" t="n">
        <v>29.42132967956984</v>
      </c>
      <c r="P1817" t="n">
        <v>4.667632128956843</v>
      </c>
      <c r="Q1817" t="n">
        <v>0.9869638401902593</v>
      </c>
      <c r="R1817" t="n">
        <v>0.9936767977782385</v>
      </c>
      <c r="S1817" t="n">
        <v>0.9999175697253279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28.71197518448134</v>
      </c>
      <c r="G1818" t="n">
        <v>2</v>
      </c>
      <c r="H1818" t="n">
        <v>8</v>
      </c>
      <c r="I1818" t="n">
        <v>32.04530851781468</v>
      </c>
      <c r="J1818" t="n">
        <v>32.04530851781468</v>
      </c>
      <c r="K1818" t="n">
        <v>34.93412881705456</v>
      </c>
      <c r="L1818" t="n">
        <v>30.31197518448134</v>
      </c>
      <c r="M1818" t="n">
        <v>34.82479880318515</v>
      </c>
      <c r="N1818" t="n">
        <v>37.65258768765236</v>
      </c>
      <c r="O1818" t="n">
        <v>34.93412881705456</v>
      </c>
      <c r="P1818" t="n">
        <v>6.222153632573225</v>
      </c>
      <c r="Q1818" t="n">
        <v>0.9890420866682346</v>
      </c>
      <c r="R1818" t="n">
        <v>0.9946877316995334</v>
      </c>
      <c r="S1818" t="n">
        <v>0.9999417886243684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28.93721349127134</v>
      </c>
      <c r="G1819" t="n">
        <v>5</v>
      </c>
      <c r="H1819" t="n">
        <v>8</v>
      </c>
      <c r="I1819" t="n">
        <v>29.32610238016023</v>
      </c>
      <c r="J1819" t="n">
        <v>29.32610238016023</v>
      </c>
      <c r="K1819" t="n">
        <v>35.89663857424239</v>
      </c>
      <c r="L1819" t="n">
        <v>29.21721349127134</v>
      </c>
      <c r="M1819" t="n">
        <v>29.42132967956984</v>
      </c>
      <c r="N1819" t="n">
        <v>34.82479880318515</v>
      </c>
      <c r="O1819" t="n">
        <v>34.82479880318515</v>
      </c>
      <c r="P1819" t="n">
        <v>5.88758531191381</v>
      </c>
      <c r="Q1819" t="n">
        <v>0.9752833085778259</v>
      </c>
      <c r="R1819" t="n">
        <v>0.9898736355989611</v>
      </c>
      <c r="S1819" t="n">
        <v>0.9997497097758711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33.34234207405965</v>
      </c>
      <c r="G1820" t="n">
        <v>4</v>
      </c>
      <c r="H1820" t="n">
        <v>6</v>
      </c>
      <c r="I1820" t="n">
        <v>36.31109207405965</v>
      </c>
      <c r="J1820" t="n">
        <v>36.31109207405965</v>
      </c>
      <c r="K1820" t="n">
        <v>42.86369576283743</v>
      </c>
      <c r="L1820" t="n">
        <v>35.71734207405965</v>
      </c>
      <c r="M1820" t="n">
        <v>35.71734207405965</v>
      </c>
      <c r="N1820" t="n">
        <v>44.14380185369295</v>
      </c>
      <c r="O1820" t="n">
        <v>42.86369576283743</v>
      </c>
      <c r="P1820" t="n">
        <v>9.521353688777779</v>
      </c>
      <c r="Q1820" t="n">
        <v>0.9783094063184036</v>
      </c>
      <c r="R1820" t="n">
        <v>0.971011056849575</v>
      </c>
      <c r="S1820" t="n">
        <v>0.9993712126128652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34.5734816050866</v>
      </c>
      <c r="G1821" t="n">
        <v>4</v>
      </c>
      <c r="H1821" t="n">
        <v>8</v>
      </c>
      <c r="I1821" t="n">
        <v>37.1047316050866</v>
      </c>
      <c r="J1821" t="n">
        <v>42.86369576283743</v>
      </c>
      <c r="K1821" t="n">
        <v>46.9494032998923</v>
      </c>
      <c r="L1821" t="n">
        <v>36.1934816050866</v>
      </c>
      <c r="M1821" t="n">
        <v>37.65258768765236</v>
      </c>
      <c r="N1821" t="n">
        <v>42.22423227136791</v>
      </c>
      <c r="O1821" t="n">
        <v>42.22423227136791</v>
      </c>
      <c r="P1821" t="n">
        <v>7.650750666281311</v>
      </c>
      <c r="Q1821" t="n">
        <v>0.9864196104365582</v>
      </c>
      <c r="R1821" t="n">
        <v>0.9914258113216887</v>
      </c>
      <c r="S1821" t="n">
        <v>0.9998835591775581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39.27550267285341</v>
      </c>
      <c r="G1822" t="n">
        <v>5</v>
      </c>
      <c r="H1822" t="n">
        <v>6</v>
      </c>
      <c r="I1822" t="n">
        <v>41.02550267285341</v>
      </c>
      <c r="J1822" t="n">
        <v>41.02550267285341</v>
      </c>
      <c r="K1822" t="n">
        <v>48.8911182160674</v>
      </c>
      <c r="L1822" t="n">
        <v>40.85050267285342</v>
      </c>
      <c r="M1822" t="n">
        <v>44.14380185369295</v>
      </c>
      <c r="N1822" t="n">
        <v>51.5779402852738</v>
      </c>
      <c r="O1822" t="n">
        <v>48.8911182160674</v>
      </c>
      <c r="P1822" t="n">
        <v>9.615615543213991</v>
      </c>
      <c r="Q1822" t="n">
        <v>0.9704841044642541</v>
      </c>
      <c r="R1822" t="n">
        <v>0.974380735349806</v>
      </c>
      <c r="S1822" t="n">
        <v>0.9992438244608822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41.00480901096146</v>
      </c>
      <c r="G1823" t="n">
        <v>3</v>
      </c>
      <c r="H1823" t="n">
        <v>7</v>
      </c>
      <c r="I1823" t="n">
        <v>42.89766615381861</v>
      </c>
      <c r="J1823" t="n">
        <v>42.89766615381861</v>
      </c>
      <c r="K1823" t="n">
        <v>46.21840863753816</v>
      </c>
      <c r="L1823" t="n">
        <v>42.18258678873924</v>
      </c>
      <c r="M1823" t="n">
        <v>42.18258678873924</v>
      </c>
      <c r="N1823" t="n">
        <v>45.38846884834858</v>
      </c>
      <c r="O1823" t="n">
        <v>45.38846884834858</v>
      </c>
      <c r="P1823" t="n">
        <v>4.383659837387121</v>
      </c>
      <c r="Q1823" t="n">
        <v>0.9691654450724757</v>
      </c>
      <c r="R1823" t="n">
        <v>0.9954775236378707</v>
      </c>
      <c r="S1823" t="n">
        <v>0.9998605514542035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42.11925677788032</v>
      </c>
      <c r="G1824" t="n">
        <v>3</v>
      </c>
      <c r="H1824" t="n">
        <v>8</v>
      </c>
      <c r="I1824" t="n">
        <v>44.11925677788032</v>
      </c>
      <c r="J1824" t="n">
        <v>46.21840863753816</v>
      </c>
      <c r="K1824" t="n">
        <v>50.89384675898593</v>
      </c>
      <c r="L1824" t="n">
        <v>43.23925677788032</v>
      </c>
      <c r="M1824" t="n">
        <v>43.23925677788032</v>
      </c>
      <c r="N1824" t="n">
        <v>47.83421004903713</v>
      </c>
      <c r="O1824" t="n">
        <v>47.83421004903713</v>
      </c>
      <c r="P1824" t="n">
        <v>5.714953271156809</v>
      </c>
      <c r="Q1824" t="n">
        <v>0.9568612303656522</v>
      </c>
      <c r="R1824" t="n">
        <v>0.9913822844324677</v>
      </c>
      <c r="S1824" t="n">
        <v>0.9996282423533579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43.29279769914922</v>
      </c>
      <c r="G1825" t="n">
        <v>2</v>
      </c>
      <c r="H1825" t="n">
        <v>8</v>
      </c>
      <c r="I1825" t="n">
        <v>46.58446436581588</v>
      </c>
      <c r="J1825" t="n">
        <v>46.58446436581588</v>
      </c>
      <c r="K1825" t="n">
        <v>51.78704803364642</v>
      </c>
      <c r="L1825" t="n">
        <v>44.87279769914922</v>
      </c>
      <c r="M1825" t="n">
        <v>47.83421004903713</v>
      </c>
      <c r="N1825" t="n">
        <v>52.92687997740646</v>
      </c>
      <c r="O1825" t="n">
        <v>51.78704803364642</v>
      </c>
      <c r="P1825" t="n">
        <v>8.494250334497202</v>
      </c>
      <c r="Q1825" t="n">
        <v>0.9803521514145919</v>
      </c>
      <c r="R1825" t="n">
        <v>0.9904532990206802</v>
      </c>
      <c r="S1825" t="n">
        <v>0.9998124278646682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48.07300273603776</v>
      </c>
      <c r="G1826" t="n">
        <v>1</v>
      </c>
      <c r="H1826" t="n">
        <v>3</v>
      </c>
      <c r="I1826" t="n">
        <v>51.77300273603777</v>
      </c>
      <c r="J1826" t="n">
        <v>51.77300273603777</v>
      </c>
      <c r="K1826" t="n">
        <v>54.59367248393113</v>
      </c>
      <c r="L1826" t="n">
        <v>50.71585987889491</v>
      </c>
      <c r="M1826" t="n">
        <v>50.89384675898593</v>
      </c>
      <c r="N1826" t="n">
        <v>53.27434829781313</v>
      </c>
      <c r="O1826" t="n">
        <v>53.27434829781313</v>
      </c>
      <c r="P1826" t="n">
        <v>5.201345561775369</v>
      </c>
      <c r="Q1826" t="n">
        <v>0.9901930707645195</v>
      </c>
      <c r="R1826" t="n">
        <v>0.9777982104337406</v>
      </c>
      <c r="S1826" t="n">
        <v>0.9997822686208226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48.15305088927249</v>
      </c>
      <c r="G1827" t="n">
        <v>2</v>
      </c>
      <c r="H1827" t="n">
        <v>7</v>
      </c>
      <c r="I1827" t="n">
        <v>51.15305088927249</v>
      </c>
      <c r="J1827" t="n">
        <v>51.78704803364642</v>
      </c>
      <c r="K1827" t="n">
        <v>56.68304076128565</v>
      </c>
      <c r="L1827" t="n">
        <v>49.75305088927249</v>
      </c>
      <c r="M1827" t="n">
        <v>49.75305088927249</v>
      </c>
      <c r="N1827" t="n">
        <v>54.4608809448272</v>
      </c>
      <c r="O1827" t="n">
        <v>54.4608809448272</v>
      </c>
      <c r="P1827" t="n">
        <v>6.30783005555471</v>
      </c>
      <c r="Q1827" t="n">
        <v>0.981499229882528</v>
      </c>
      <c r="R1827" t="n">
        <v>0.9933657956740045</v>
      </c>
      <c r="S1827" t="n">
        <v>0.9998772621108524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49.56361048174293</v>
      </c>
      <c r="G1828" t="n">
        <v>2</v>
      </c>
      <c r="H1828" t="n">
        <v>5</v>
      </c>
      <c r="I1828" t="n">
        <v>52.14694381507626</v>
      </c>
      <c r="J1828" t="n">
        <v>56.68304076128565</v>
      </c>
      <c r="K1828" t="n">
        <v>57.29203974063199</v>
      </c>
      <c r="L1828" t="n">
        <v>51.28583270396515</v>
      </c>
      <c r="M1828" t="n">
        <v>51.28583270396515</v>
      </c>
      <c r="N1828" t="n">
        <v>52.01072111801107</v>
      </c>
      <c r="O1828" t="n">
        <v>52.01072111801107</v>
      </c>
      <c r="P1828" t="n">
        <v>2.447110636268143</v>
      </c>
      <c r="Q1828" t="n">
        <v>0.9976798822812298</v>
      </c>
      <c r="R1828" t="n">
        <v>0.9972426968172938</v>
      </c>
      <c r="S1828" t="n">
        <v>0.9999936027320298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52.26623244333108</v>
      </c>
      <c r="G1829" t="n">
        <v>1</v>
      </c>
      <c r="H1829" t="n">
        <v>8</v>
      </c>
      <c r="I1829" t="n">
        <v>54.46623244333108</v>
      </c>
      <c r="J1829" t="n">
        <v>54.59367248393113</v>
      </c>
      <c r="K1829" t="n">
        <v>59.70319171755717</v>
      </c>
      <c r="L1829" t="n">
        <v>53.14623244333108</v>
      </c>
      <c r="M1829" t="n">
        <v>53.14623244333108</v>
      </c>
      <c r="N1829" t="n">
        <v>57.38417484367819</v>
      </c>
      <c r="O1829" t="n">
        <v>57.38417484367819</v>
      </c>
      <c r="P1829" t="n">
        <v>5.117942400347111</v>
      </c>
      <c r="Q1829" t="n">
        <v>0.982305907822424</v>
      </c>
      <c r="R1829" t="n">
        <v>0.9920491798771717</v>
      </c>
      <c r="S1829" t="n">
        <v>0.9998593174558593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54.60382698328476</v>
      </c>
      <c r="G1830" t="n">
        <v>4</v>
      </c>
      <c r="H1830" t="n">
        <v>6</v>
      </c>
      <c r="I1830" t="n">
        <v>55.76007698328476</v>
      </c>
      <c r="J1830" t="n">
        <v>55.76007698328476</v>
      </c>
      <c r="K1830" t="n">
        <v>59.7418081616351</v>
      </c>
      <c r="L1830" t="n">
        <v>55.52882698328476</v>
      </c>
      <c r="M1830" t="n">
        <v>55.52882698328476</v>
      </c>
      <c r="N1830" t="n">
        <v>60.64921869645111</v>
      </c>
      <c r="O1830" t="n">
        <v>59.7418081616351</v>
      </c>
      <c r="P1830" t="n">
        <v>5.137981178350337</v>
      </c>
      <c r="Q1830" t="n">
        <v>0.9867629173788564</v>
      </c>
      <c r="R1830" t="n">
        <v>0.9822831382580405</v>
      </c>
      <c r="S1830" t="n">
        <v>0.9997654804373343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56.02711577448798</v>
      </c>
      <c r="G1831" t="n">
        <v>1</v>
      </c>
      <c r="H1831" t="n">
        <v>6</v>
      </c>
      <c r="I1831" t="n">
        <v>57.17711577448798</v>
      </c>
      <c r="J1831" t="n">
        <v>59.70319171755717</v>
      </c>
      <c r="K1831" t="n">
        <v>65.00118918776691</v>
      </c>
      <c r="L1831" t="n">
        <v>56.60211577448798</v>
      </c>
      <c r="M1831" t="n">
        <v>60.64921869645111</v>
      </c>
      <c r="N1831" t="n">
        <v>65.69946808352155</v>
      </c>
      <c r="O1831" t="n">
        <v>65.00118918776691</v>
      </c>
      <c r="P1831" t="n">
        <v>8.97407341327893</v>
      </c>
      <c r="Q1831" t="n">
        <v>0.9816592357941566</v>
      </c>
      <c r="R1831" t="n">
        <v>0.9825237016345372</v>
      </c>
      <c r="S1831" t="n">
        <v>0.9996794713324881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59.34020772760669</v>
      </c>
      <c r="G1832" t="n">
        <v>1</v>
      </c>
      <c r="H1832" t="n">
        <v>5</v>
      </c>
      <c r="I1832" t="n">
        <v>62.14020772760669</v>
      </c>
      <c r="J1832" t="n">
        <v>65.00118918776691</v>
      </c>
      <c r="K1832" t="n">
        <v>67.87023054148268</v>
      </c>
      <c r="L1832" t="n">
        <v>60.89576328316225</v>
      </c>
      <c r="M1832" t="n">
        <v>60.89576328316225</v>
      </c>
      <c r="N1832" t="n">
        <v>63.78937302144837</v>
      </c>
      <c r="O1832" t="n">
        <v>63.78937302144837</v>
      </c>
      <c r="P1832" t="n">
        <v>4.449165293841681</v>
      </c>
      <c r="Q1832" t="n">
        <v>0.9900257334517081</v>
      </c>
      <c r="R1832" t="n">
        <v>0.9890387118559035</v>
      </c>
      <c r="S1832" t="n">
        <v>0.9998906691903382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64.16625984181536</v>
      </c>
      <c r="G1833" t="n">
        <v>5</v>
      </c>
      <c r="H1833" t="n">
        <v>8</v>
      </c>
      <c r="I1833" t="n">
        <v>65.72181539737092</v>
      </c>
      <c r="J1833" t="n">
        <v>65.72181539737092</v>
      </c>
      <c r="K1833" t="n">
        <v>67.96172375186434</v>
      </c>
      <c r="L1833" t="n">
        <v>65.28625984181537</v>
      </c>
      <c r="M1833" t="n">
        <v>65.28625984181537</v>
      </c>
      <c r="N1833" t="n">
        <v>67.12831280000988</v>
      </c>
      <c r="O1833" t="n">
        <v>67.12831280000988</v>
      </c>
      <c r="P1833" t="n">
        <v>2.962052958194519</v>
      </c>
      <c r="Q1833" t="n">
        <v>0.9915044462227512</v>
      </c>
      <c r="R1833" t="n">
        <v>0.9965363179475506</v>
      </c>
      <c r="S1833" t="n">
        <v>0.9999705741028562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64.66853482671063</v>
      </c>
      <c r="G1834" t="n">
        <v>7</v>
      </c>
      <c r="H1834" t="n">
        <v>8</v>
      </c>
      <c r="I1834" t="n">
        <v>65.8463126044884</v>
      </c>
      <c r="J1834" t="n">
        <v>65.8463126044884</v>
      </c>
      <c r="K1834" t="n">
        <v>69.67442155249861</v>
      </c>
      <c r="L1834" t="n">
        <v>65.72853482671063</v>
      </c>
      <c r="M1834" t="n">
        <v>67.12831280000988</v>
      </c>
      <c r="N1834" t="n">
        <v>71.02531572752262</v>
      </c>
      <c r="O1834" t="n">
        <v>69.67442155249861</v>
      </c>
      <c r="P1834" t="n">
        <v>5.005886725787988</v>
      </c>
      <c r="Q1834" t="n">
        <v>0.9946021330471523</v>
      </c>
      <c r="R1834" t="n">
        <v>0.9926864727624785</v>
      </c>
      <c r="S1834" t="n">
        <v>0.9999605225530158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69.17937665721411</v>
      </c>
      <c r="G1835" t="n">
        <v>5</v>
      </c>
      <c r="H1835" t="n">
        <v>7</v>
      </c>
      <c r="I1835" t="n">
        <v>70.26270999054744</v>
      </c>
      <c r="J1835" t="n">
        <v>70.26270999054744</v>
      </c>
      <c r="K1835" t="n">
        <v>73.74878727248533</v>
      </c>
      <c r="L1835" t="n">
        <v>70.04604332388077</v>
      </c>
      <c r="M1835" t="n">
        <v>70.04604332388077</v>
      </c>
      <c r="N1835" t="n">
        <v>72.86223642404735</v>
      </c>
      <c r="O1835" t="n">
        <v>72.86223642404735</v>
      </c>
      <c r="P1835" t="n">
        <v>3.682859766833246</v>
      </c>
      <c r="Q1835" t="n">
        <v>0.9868092466442889</v>
      </c>
      <c r="R1835" t="n">
        <v>0.996026156568285</v>
      </c>
      <c r="S1835" t="n">
        <v>0.999947582011418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72.40546550459493</v>
      </c>
      <c r="G1836" t="n">
        <v>3</v>
      </c>
      <c r="H1836" t="n">
        <v>4</v>
      </c>
      <c r="I1836" t="n">
        <v>73.94117979030922</v>
      </c>
      <c r="J1836" t="n">
        <v>73.94117979030922</v>
      </c>
      <c r="K1836" t="n">
        <v>78.56842552004503</v>
      </c>
      <c r="L1836" t="n">
        <v>73.74921550459493</v>
      </c>
      <c r="M1836" t="n">
        <v>73.74921550459493</v>
      </c>
      <c r="N1836" t="n">
        <v>77.8134257399433</v>
      </c>
      <c r="O1836" t="n">
        <v>77.8134257399433</v>
      </c>
      <c r="P1836" t="n">
        <v>5.407960235348369</v>
      </c>
      <c r="Q1836" t="n">
        <v>0.9572962530633692</v>
      </c>
      <c r="R1836" t="n">
        <v>0.9864905799768744</v>
      </c>
      <c r="S1836" t="n">
        <v>0.9994230971460718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72.58298497474688</v>
      </c>
      <c r="G1837" t="n">
        <v>4</v>
      </c>
      <c r="H1837" t="n">
        <v>8</v>
      </c>
      <c r="I1837" t="n">
        <v>75.45798497474688</v>
      </c>
      <c r="J1837" t="n">
        <v>77.8134257399433</v>
      </c>
      <c r="K1837" t="n">
        <v>80.62653892647779</v>
      </c>
      <c r="L1837" t="n">
        <v>74.42298497474688</v>
      </c>
      <c r="M1837" t="n">
        <v>74.42298497474688</v>
      </c>
      <c r="N1837" t="n">
        <v>77.57067813338877</v>
      </c>
      <c r="O1837" t="n">
        <v>77.57067813338877</v>
      </c>
      <c r="P1837" t="n">
        <v>4.987693158641889</v>
      </c>
      <c r="Q1837" t="n">
        <v>0.9906296633333913</v>
      </c>
      <c r="R1837" t="n">
        <v>0.9940885409666195</v>
      </c>
      <c r="S1837" t="n">
        <v>0.9999446076386663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73.657499513998</v>
      </c>
      <c r="G1838" t="n">
        <v>4</v>
      </c>
      <c r="H1838" t="n">
        <v>7</v>
      </c>
      <c r="I1838" t="n">
        <v>75.969999513998</v>
      </c>
      <c r="J1838" t="n">
        <v>80.62653892647779</v>
      </c>
      <c r="K1838" t="n">
        <v>83.64004532216202</v>
      </c>
      <c r="L1838" t="n">
        <v>75.30194395844245</v>
      </c>
      <c r="M1838" t="n">
        <v>75.30194395844245</v>
      </c>
      <c r="N1838" t="n">
        <v>78.6142530636142</v>
      </c>
      <c r="O1838" t="n">
        <v>78.6142530636142</v>
      </c>
      <c r="P1838" t="n">
        <v>4.956753549616195</v>
      </c>
      <c r="Q1838" t="n">
        <v>0.9899655236542166</v>
      </c>
      <c r="R1838" t="n">
        <v>0.9953277403176147</v>
      </c>
      <c r="S1838" t="n">
        <v>0.9999531163207358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74.29310753233176</v>
      </c>
      <c r="G1839" t="n">
        <v>3</v>
      </c>
      <c r="H1839" t="n">
        <v>8</v>
      </c>
      <c r="I1839" t="n">
        <v>76.15025038947462</v>
      </c>
      <c r="J1839" t="n">
        <v>78.56842552004503</v>
      </c>
      <c r="K1839" t="n">
        <v>81.42880034947798</v>
      </c>
      <c r="L1839" t="n">
        <v>75.33310753233177</v>
      </c>
      <c r="M1839" t="n">
        <v>77.57067813338877</v>
      </c>
      <c r="N1839" t="n">
        <v>80.38181333352007</v>
      </c>
      <c r="O1839" t="n">
        <v>80.38181333352007</v>
      </c>
      <c r="P1839" t="n">
        <v>6.088705801188311</v>
      </c>
      <c r="Q1839" t="n">
        <v>0.973382717866577</v>
      </c>
      <c r="R1839" t="n">
        <v>0.9947189344606238</v>
      </c>
      <c r="S1839" t="n">
        <v>0.9998594323885733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74.98614939284401</v>
      </c>
      <c r="G1840" t="n">
        <v>1</v>
      </c>
      <c r="H1840" t="n">
        <v>3</v>
      </c>
      <c r="I1840" t="n">
        <v>78.58614939284401</v>
      </c>
      <c r="J1840" t="n">
        <v>78.58614939284401</v>
      </c>
      <c r="K1840" t="n">
        <v>85.33845028198935</v>
      </c>
      <c r="L1840" t="n">
        <v>77.55757796427258</v>
      </c>
      <c r="M1840" t="n">
        <v>81.42880034947798</v>
      </c>
      <c r="N1840" t="n">
        <v>87.12739823362931</v>
      </c>
      <c r="O1840" t="n">
        <v>85.33845028198935</v>
      </c>
      <c r="P1840" t="n">
        <v>10.35230088914534</v>
      </c>
      <c r="Q1840" t="n">
        <v>0.9766837904179182</v>
      </c>
      <c r="R1840" t="n">
        <v>0.9476718888823148</v>
      </c>
      <c r="S1840" t="n">
        <v>0.9987799067941456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79.202458709022</v>
      </c>
      <c r="G1841" t="n">
        <v>5</v>
      </c>
      <c r="H1841" t="n">
        <v>6</v>
      </c>
      <c r="I1841" t="n">
        <v>80.00801426457755</v>
      </c>
      <c r="J1841" t="n">
        <v>80.00801426457755</v>
      </c>
      <c r="K1841" t="n">
        <v>85.76326822956851</v>
      </c>
      <c r="L1841" t="n">
        <v>79.92745870902199</v>
      </c>
      <c r="M1841" t="n">
        <v>79.92745870902199</v>
      </c>
      <c r="N1841" t="n">
        <v>85.36700180003413</v>
      </c>
      <c r="O1841" t="n">
        <v>85.36700180003413</v>
      </c>
      <c r="P1841" t="n">
        <v>6.164543091012135</v>
      </c>
      <c r="Q1841" t="n">
        <v>0.9783166833435828</v>
      </c>
      <c r="R1841" t="n">
        <v>0.9811893053704815</v>
      </c>
      <c r="S1841" t="n">
        <v>0.999592121751821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81.30652688836652</v>
      </c>
      <c r="G1842" t="n">
        <v>1</v>
      </c>
      <c r="H1842" t="n">
        <v>5</v>
      </c>
      <c r="I1842" t="n">
        <v>82.75652688836652</v>
      </c>
      <c r="J1842" t="n">
        <v>85.33845028198935</v>
      </c>
      <c r="K1842" t="n">
        <v>91.83680322640281</v>
      </c>
      <c r="L1842" t="n">
        <v>82.11208244392208</v>
      </c>
      <c r="M1842" t="n">
        <v>85.76326822956851</v>
      </c>
      <c r="N1842" t="n">
        <v>92.31726834477142</v>
      </c>
      <c r="O1842" t="n">
        <v>91.83680322640281</v>
      </c>
      <c r="P1842" t="n">
        <v>10.53027633803629</v>
      </c>
      <c r="Q1842" t="n">
        <v>0.977550773195052</v>
      </c>
      <c r="R1842" t="n">
        <v>0.9753447398908076</v>
      </c>
      <c r="S1842" t="n">
        <v>0.9994465084738737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88.63348612810256</v>
      </c>
      <c r="G1843" t="n">
        <v>3</v>
      </c>
      <c r="H1843" t="n">
        <v>4</v>
      </c>
      <c r="I1843" t="n">
        <v>90.38348612810256</v>
      </c>
      <c r="J1843" t="n">
        <v>90.38348612810256</v>
      </c>
      <c r="K1843" t="n">
        <v>92.82904954398764</v>
      </c>
      <c r="L1843" t="n">
        <v>90.16473612810256</v>
      </c>
      <c r="M1843" t="n">
        <v>90.16473612810256</v>
      </c>
      <c r="N1843" t="n">
        <v>92.31272749198483</v>
      </c>
      <c r="O1843" t="n">
        <v>92.31272749198483</v>
      </c>
      <c r="P1843" t="n">
        <v>3.679241363882269</v>
      </c>
      <c r="Q1843" t="n">
        <v>0.9771983801913364</v>
      </c>
      <c r="R1843" t="n">
        <v>0.9928371937216567</v>
      </c>
      <c r="S1843" t="n">
        <v>0.9998366764144782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94.39287594848525</v>
      </c>
      <c r="G1844" t="n">
        <v>7</v>
      </c>
      <c r="H1844" t="n">
        <v>8</v>
      </c>
      <c r="I1844" t="n">
        <v>95.10398705959636</v>
      </c>
      <c r="J1844" t="n">
        <v>95.10398705959636</v>
      </c>
      <c r="K1844" t="n">
        <v>99.08134646541667</v>
      </c>
      <c r="L1844" t="n">
        <v>95.03287594848526</v>
      </c>
      <c r="M1844" t="n">
        <v>95.03287594848526</v>
      </c>
      <c r="N1844" t="n">
        <v>99.08181537491109</v>
      </c>
      <c r="O1844" t="n">
        <v>99.08134646541667</v>
      </c>
      <c r="P1844" t="n">
        <v>4.688470516931417</v>
      </c>
      <c r="Q1844" t="n">
        <v>0.9943922719691434</v>
      </c>
      <c r="R1844" t="n">
        <v>0.9924024185728242</v>
      </c>
      <c r="S1844" t="n">
        <v>0.9999573948296641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96.10075918575725</v>
      </c>
      <c r="G1845" t="n">
        <v>7</v>
      </c>
      <c r="H1845" t="n">
        <v>8</v>
      </c>
      <c r="I1845" t="n">
        <v>97.76742585242393</v>
      </c>
      <c r="J1845" t="n">
        <v>99.08134646541667</v>
      </c>
      <c r="K1845" t="n">
        <v>103.7223642750458</v>
      </c>
      <c r="L1845" t="n">
        <v>97.60075918575725</v>
      </c>
      <c r="M1845" t="n">
        <v>102.8642928962146</v>
      </c>
      <c r="N1845" t="n">
        <v>107.5888345005397</v>
      </c>
      <c r="O1845" t="n">
        <v>103.7223642750458</v>
      </c>
      <c r="P1845" t="n">
        <v>7.621605089288551</v>
      </c>
      <c r="Q1845" t="n">
        <v>0.99345963793201</v>
      </c>
      <c r="R1845" t="n">
        <v>0.9911403246535901</v>
      </c>
      <c r="S1845" t="n">
        <v>0.9999420545154296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96.36501086500346</v>
      </c>
      <c r="G1846" t="n">
        <v>4</v>
      </c>
      <c r="H1846" t="n">
        <v>8</v>
      </c>
      <c r="I1846" t="n">
        <v>96.95876086500346</v>
      </c>
      <c r="J1846" t="n">
        <v>96.95876086500346</v>
      </c>
      <c r="K1846" t="n">
        <v>100.339184831595</v>
      </c>
      <c r="L1846" t="n">
        <v>96.74501086500345</v>
      </c>
      <c r="M1846" t="n">
        <v>99.08181537491109</v>
      </c>
      <c r="N1846" t="n">
        <v>102.8642928962146</v>
      </c>
      <c r="O1846" t="n">
        <v>100.339184831595</v>
      </c>
      <c r="P1846" t="n">
        <v>3.974173966591536</v>
      </c>
      <c r="Q1846" t="n">
        <v>0.9887506456123885</v>
      </c>
      <c r="R1846" t="n">
        <v>0.9929006384603704</v>
      </c>
      <c r="S1846" t="n">
        <v>0.9999201367661149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97.42667713510401</v>
      </c>
      <c r="G1847" t="n">
        <v>3</v>
      </c>
      <c r="H1847" t="n">
        <v>4</v>
      </c>
      <c r="I1847" t="n">
        <v>100.0338199922469</v>
      </c>
      <c r="J1847" t="n">
        <v>100.0338199922469</v>
      </c>
      <c r="K1847" t="n">
        <v>104.4119427278046</v>
      </c>
      <c r="L1847" t="n">
        <v>99.70792713510401</v>
      </c>
      <c r="M1847" t="n">
        <v>100.339184831595</v>
      </c>
      <c r="N1847" t="n">
        <v>104.1845849405883</v>
      </c>
      <c r="O1847" t="n">
        <v>104.1845849405883</v>
      </c>
      <c r="P1847" t="n">
        <v>6.757907805484322</v>
      </c>
      <c r="Q1847" t="n">
        <v>0.9595481902074965</v>
      </c>
      <c r="R1847" t="n">
        <v>0.9872132334636579</v>
      </c>
      <c r="S1847" t="n">
        <v>0.9994827521522107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99.72911418760982</v>
      </c>
      <c r="G1848" t="n">
        <v>4</v>
      </c>
      <c r="H1848" t="n">
        <v>6</v>
      </c>
      <c r="I1848" t="n">
        <v>102.1353641876098</v>
      </c>
      <c r="J1848" t="n">
        <v>104.1845849405883</v>
      </c>
      <c r="K1848" t="n">
        <v>108.2394740916648</v>
      </c>
      <c r="L1848" t="n">
        <v>101.6541141876098</v>
      </c>
      <c r="M1848" t="n">
        <v>101.6541141876098</v>
      </c>
      <c r="N1848" t="n">
        <v>106.8685849484366</v>
      </c>
      <c r="O1848" t="n">
        <v>106.8685849484366</v>
      </c>
      <c r="P1848" t="n">
        <v>7.13947076082674</v>
      </c>
      <c r="Q1848" t="n">
        <v>0.9865213534753133</v>
      </c>
      <c r="R1848" t="n">
        <v>0.9819605728680117</v>
      </c>
      <c r="S1848" t="n">
        <v>0.9997568529381801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100.2541269543317</v>
      </c>
      <c r="G1849" t="n">
        <v>4</v>
      </c>
      <c r="H1849" t="n">
        <v>5</v>
      </c>
      <c r="I1849" t="n">
        <v>102.1916269543317</v>
      </c>
      <c r="J1849" t="n">
        <v>108.2394740916648</v>
      </c>
      <c r="K1849" t="n">
        <v>110.8204895398355</v>
      </c>
      <c r="L1849" t="n">
        <v>101.9763491765539</v>
      </c>
      <c r="M1849" t="n">
        <v>101.9763491765539</v>
      </c>
      <c r="N1849" t="n">
        <v>105.4881018795835</v>
      </c>
      <c r="O1849" t="n">
        <v>105.4881018795835</v>
      </c>
      <c r="P1849" t="n">
        <v>5.2339749252518</v>
      </c>
      <c r="Q1849" t="n">
        <v>0.9913994344961243</v>
      </c>
      <c r="R1849" t="n">
        <v>0.9867127433047927</v>
      </c>
      <c r="S1849" t="n">
        <v>0.9998857220784261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104.5471084375185</v>
      </c>
      <c r="G1850" t="n">
        <v>5</v>
      </c>
      <c r="H1850" t="n">
        <v>7</v>
      </c>
      <c r="I1850" t="n">
        <v>106.7415528819629</v>
      </c>
      <c r="J1850" t="n">
        <v>106.7415528819629</v>
      </c>
      <c r="K1850" t="n">
        <v>114.1460906361739</v>
      </c>
      <c r="L1850" t="n">
        <v>106.302663993074</v>
      </c>
      <c r="M1850" t="n">
        <v>106.302663993074</v>
      </c>
      <c r="N1850" t="n">
        <v>112.284346683063</v>
      </c>
      <c r="O1850" t="n">
        <v>112.284346683063</v>
      </c>
      <c r="P1850" t="n">
        <v>7.73723824554456</v>
      </c>
      <c r="Q1850" t="n">
        <v>0.9721900173242222</v>
      </c>
      <c r="R1850" t="n">
        <v>0.9915782793565633</v>
      </c>
      <c r="S1850" t="n">
        <v>0.9997657920948058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107.1839950189137</v>
      </c>
      <c r="G1851" t="n">
        <v>7</v>
      </c>
      <c r="H1851" t="n">
        <v>8</v>
      </c>
      <c r="I1851" t="n">
        <v>107.6284394633581</v>
      </c>
      <c r="J1851" t="n">
        <v>112.284346683063</v>
      </c>
      <c r="K1851" t="n">
        <v>115.2700485382238</v>
      </c>
      <c r="L1851" t="n">
        <v>107.5839950189137</v>
      </c>
      <c r="M1851" t="n">
        <v>107.5888345005397</v>
      </c>
      <c r="N1851" t="n">
        <v>110.6282696441737</v>
      </c>
      <c r="O1851" t="n">
        <v>110.6282696441737</v>
      </c>
      <c r="P1851" t="n">
        <v>3.444274625260007</v>
      </c>
      <c r="Q1851" t="n">
        <v>0.9957874724628004</v>
      </c>
      <c r="R1851" t="n">
        <v>0.994291271205383</v>
      </c>
      <c r="S1851" t="n">
        <v>0.9999759518227502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108.0778329859281</v>
      </c>
      <c r="G1852" t="n">
        <v>3</v>
      </c>
      <c r="H1852" t="n">
        <v>6</v>
      </c>
      <c r="I1852" t="n">
        <v>110.5064044144995</v>
      </c>
      <c r="J1852" t="n">
        <v>110.5064044144995</v>
      </c>
      <c r="K1852" t="n">
        <v>114.1035823473495</v>
      </c>
      <c r="L1852" t="n">
        <v>109.7778329859281</v>
      </c>
      <c r="M1852" t="n">
        <v>109.7778329859281</v>
      </c>
      <c r="N1852" t="n">
        <v>113.8408325215931</v>
      </c>
      <c r="O1852" t="n">
        <v>113.8408325215931</v>
      </c>
      <c r="P1852" t="n">
        <v>5.762999535665045</v>
      </c>
      <c r="Q1852" t="n">
        <v>0.9666418980557123</v>
      </c>
      <c r="R1852" t="n">
        <v>0.9859158764321094</v>
      </c>
      <c r="S1852" t="n">
        <v>0.9995301803702263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109.2520433881387</v>
      </c>
      <c r="G1853" t="n">
        <v>4</v>
      </c>
      <c r="H1853" t="n">
        <v>5</v>
      </c>
      <c r="I1853" t="n">
        <v>109.5645433881387</v>
      </c>
      <c r="J1853" t="n">
        <v>110.8204895398355</v>
      </c>
      <c r="K1853" t="n">
        <v>115.0650606821542</v>
      </c>
      <c r="L1853" t="n">
        <v>109.5298211659165</v>
      </c>
      <c r="M1853" t="n">
        <v>114.1460906361739</v>
      </c>
      <c r="N1853" t="n">
        <v>119.9212920952755</v>
      </c>
      <c r="O1853" t="n">
        <v>115.0650606821542</v>
      </c>
      <c r="P1853" t="n">
        <v>5.813017294015495</v>
      </c>
      <c r="Q1853" t="n">
        <v>0.9858953085884272</v>
      </c>
      <c r="R1853" t="n">
        <v>0.9782423533492228</v>
      </c>
      <c r="S1853" t="n">
        <v>0.9996931151081487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109.5264689194714</v>
      </c>
      <c r="G1854" t="n">
        <v>2</v>
      </c>
      <c r="H1854" t="n">
        <v>5</v>
      </c>
      <c r="I1854" t="n">
        <v>112.0681355861381</v>
      </c>
      <c r="J1854" t="n">
        <v>112.0681355861381</v>
      </c>
      <c r="K1854" t="n">
        <v>115.6601418296218</v>
      </c>
      <c r="L1854" t="n">
        <v>111.2209133639159</v>
      </c>
      <c r="M1854" t="n">
        <v>119.9212920952755</v>
      </c>
      <c r="N1854" t="n">
        <v>124.1968390130663</v>
      </c>
      <c r="O1854" t="n">
        <v>115.6601418296218</v>
      </c>
      <c r="P1854" t="n">
        <v>6.133672910150381</v>
      </c>
      <c r="Q1854" t="n">
        <v>0.9863929739749704</v>
      </c>
      <c r="R1854" t="n">
        <v>0.983846267364447</v>
      </c>
      <c r="S1854" t="n">
        <v>0.9997801957396266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111.7978633245222</v>
      </c>
      <c r="G1855" t="n">
        <v>1</v>
      </c>
      <c r="H1855" t="n">
        <v>8</v>
      </c>
      <c r="I1855" t="n">
        <v>116.0478633245222</v>
      </c>
      <c r="J1855" t="n">
        <v>116.4568890452117</v>
      </c>
      <c r="K1855" t="n">
        <v>121.9377475191461</v>
      </c>
      <c r="L1855" t="n">
        <v>113.4978633245222</v>
      </c>
      <c r="M1855" t="n">
        <v>113.4978633245222</v>
      </c>
      <c r="N1855" t="n">
        <v>118.0438022778637</v>
      </c>
      <c r="O1855" t="n">
        <v>118.0438022778637</v>
      </c>
      <c r="P1855" t="n">
        <v>6.245938953341494</v>
      </c>
      <c r="Q1855" t="n">
        <v>0.9810322434647405</v>
      </c>
      <c r="R1855" t="n">
        <v>0.991473816503422</v>
      </c>
      <c r="S1855" t="n">
        <v>0.9998382774272619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112.0681210117527</v>
      </c>
      <c r="G1856" t="n">
        <v>1</v>
      </c>
      <c r="H1856" t="n">
        <v>2</v>
      </c>
      <c r="I1856" t="n">
        <v>113.0681210117527</v>
      </c>
      <c r="J1856" t="n">
        <v>113.0681210117527</v>
      </c>
      <c r="K1856" t="n">
        <v>116.4568890452117</v>
      </c>
      <c r="L1856" t="n">
        <v>112.901454345086</v>
      </c>
      <c r="M1856" t="n">
        <v>115.6601418296218</v>
      </c>
      <c r="N1856" t="n">
        <v>118.5315200194432</v>
      </c>
      <c r="O1856" t="n">
        <v>116.4568890452117</v>
      </c>
      <c r="P1856" t="n">
        <v>4.388768033459058</v>
      </c>
      <c r="Q1856" t="n">
        <v>0.9882295680085927</v>
      </c>
      <c r="R1856" t="n">
        <v>0.9891078866807473</v>
      </c>
      <c r="S1856" t="n">
        <v>0.999871795120933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112.3989299549031</v>
      </c>
      <c r="G1857" t="n">
        <v>4</v>
      </c>
      <c r="H1857" t="n">
        <v>5</v>
      </c>
      <c r="I1857" t="n">
        <v>113.2114299549031</v>
      </c>
      <c r="J1857" t="n">
        <v>115.0650606821542</v>
      </c>
      <c r="K1857" t="n">
        <v>117.7276985561</v>
      </c>
      <c r="L1857" t="n">
        <v>113.1211521771253</v>
      </c>
      <c r="M1857" t="n">
        <v>124.1968390130663</v>
      </c>
      <c r="N1857" t="n">
        <v>127.8196479186253</v>
      </c>
      <c r="O1857" t="n">
        <v>117.7276985561</v>
      </c>
      <c r="P1857" t="n">
        <v>5.328768601196927</v>
      </c>
      <c r="Q1857" t="n">
        <v>0.9911286588693051</v>
      </c>
      <c r="R1857" t="n">
        <v>0.9862954374322324</v>
      </c>
      <c r="S1857" t="n">
        <v>0.9998784221504143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115.2409498945587</v>
      </c>
      <c r="G1858" t="n">
        <v>2</v>
      </c>
      <c r="H1858" t="n">
        <v>6</v>
      </c>
      <c r="I1858" t="n">
        <v>118.7409498945587</v>
      </c>
      <c r="J1858" t="n">
        <v>121.0903755526929</v>
      </c>
      <c r="K1858" t="n">
        <v>127.0346984902685</v>
      </c>
      <c r="L1858" t="n">
        <v>117.3409498945587</v>
      </c>
      <c r="M1858" t="n">
        <v>117.3409498945587</v>
      </c>
      <c r="N1858" t="n">
        <v>124.0283131993312</v>
      </c>
      <c r="O1858" t="n">
        <v>124.0283131993312</v>
      </c>
      <c r="P1858" t="n">
        <v>8.787363304772541</v>
      </c>
      <c r="Q1858" t="n">
        <v>0.9775825521061843</v>
      </c>
      <c r="R1858" t="n">
        <v>0.9769243086233681</v>
      </c>
      <c r="S1858" t="n">
        <v>0.9994827018909506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117.2492059181679</v>
      </c>
      <c r="G1859" t="n">
        <v>2</v>
      </c>
      <c r="H1859" t="n">
        <v>5</v>
      </c>
      <c r="I1859" t="n">
        <v>118.9575392515013</v>
      </c>
      <c r="J1859" t="n">
        <v>127.0346984902685</v>
      </c>
      <c r="K1859" t="n">
        <v>131.0280284284904</v>
      </c>
      <c r="L1859" t="n">
        <v>118.3880948070568</v>
      </c>
      <c r="M1859" t="n">
        <v>127.8196479186253</v>
      </c>
      <c r="N1859" t="n">
        <v>132.5728884064612</v>
      </c>
      <c r="O1859" t="n">
        <v>131.0280284284904</v>
      </c>
      <c r="P1859" t="n">
        <v>13.77882251032248</v>
      </c>
      <c r="Q1859" t="n">
        <v>0.9848842486645238</v>
      </c>
      <c r="R1859" t="n">
        <v>0.9820577449692569</v>
      </c>
      <c r="S1859" t="n">
        <v>0.9997287893345576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118.0876421067795</v>
      </c>
      <c r="G1860" t="n">
        <v>1</v>
      </c>
      <c r="H1860" t="n">
        <v>2</v>
      </c>
      <c r="I1860" t="n">
        <v>118.5876421067795</v>
      </c>
      <c r="J1860" t="n">
        <v>121.9377475191461</v>
      </c>
      <c r="K1860" t="n">
        <v>124.9576798513115</v>
      </c>
      <c r="L1860" t="n">
        <v>118.5043087734461</v>
      </c>
      <c r="M1860" t="n">
        <v>118.5315200194432</v>
      </c>
      <c r="N1860" t="n">
        <v>121.0903755526929</v>
      </c>
      <c r="O1860" t="n">
        <v>121.0903755526929</v>
      </c>
      <c r="P1860" t="n">
        <v>3.002733445913449</v>
      </c>
      <c r="Q1860" t="n">
        <v>0.9895039210663785</v>
      </c>
      <c r="R1860" t="n">
        <v>0.990287614416662</v>
      </c>
      <c r="S1860" t="n">
        <v>0.9998980580342836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118.9427412182749</v>
      </c>
      <c r="G1861" t="n">
        <v>2</v>
      </c>
      <c r="H1861" t="n">
        <v>3</v>
      </c>
      <c r="I1861" t="n">
        <v>120.2760745516082</v>
      </c>
      <c r="J1861" t="n">
        <v>131.0280284284904</v>
      </c>
      <c r="K1861" t="n">
        <v>135.4163054115533</v>
      </c>
      <c r="L1861" t="n">
        <v>120.0855983611321</v>
      </c>
      <c r="M1861" t="n">
        <v>120.0855983611321</v>
      </c>
      <c r="N1861" t="n">
        <v>124.4564060886891</v>
      </c>
      <c r="O1861" t="n">
        <v>124.4564060886891</v>
      </c>
      <c r="P1861" t="n">
        <v>5.513664870414146</v>
      </c>
      <c r="Q1861" t="n">
        <v>0.9834017485194375</v>
      </c>
      <c r="R1861" t="n">
        <v>0.9596143939212607</v>
      </c>
      <c r="S1861" t="n">
        <v>0.9993296695541102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119.0145796321855</v>
      </c>
      <c r="G1862" t="n">
        <v>2</v>
      </c>
      <c r="H1862" t="n">
        <v>3</v>
      </c>
      <c r="I1862" t="n">
        <v>121.5979129655189</v>
      </c>
      <c r="J1862" t="n">
        <v>135.4163054115533</v>
      </c>
      <c r="K1862" t="n">
        <v>140.5730776278776</v>
      </c>
      <c r="L1862" t="n">
        <v>121.2288653464713</v>
      </c>
      <c r="M1862" t="n">
        <v>124.4564060886891</v>
      </c>
      <c r="N1862" t="n">
        <v>129.5926497531968</v>
      </c>
      <c r="O1862" t="n">
        <v>129.5926497531968</v>
      </c>
      <c r="P1862" t="n">
        <v>10.57807012101127</v>
      </c>
      <c r="Q1862" t="n">
        <v>0.9805234650189584</v>
      </c>
      <c r="R1862" t="n">
        <v>0.9527116037777319</v>
      </c>
      <c r="S1862" t="n">
        <v>0.9990789858967797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123.5496682526194</v>
      </c>
      <c r="G1863" t="n">
        <v>1</v>
      </c>
      <c r="H1863" t="n">
        <v>2</v>
      </c>
      <c r="I1863" t="n">
        <v>128.4496682526194</v>
      </c>
      <c r="J1863" t="n">
        <v>128.4496682526194</v>
      </c>
      <c r="K1863" t="n">
        <v>133.5904955979863</v>
      </c>
      <c r="L1863" t="n">
        <v>127.6330015859528</v>
      </c>
      <c r="M1863" t="n">
        <v>140.5730776278776</v>
      </c>
      <c r="N1863" t="n">
        <v>144.9290144672772</v>
      </c>
      <c r="O1863" t="n">
        <v>133.5904955979863</v>
      </c>
      <c r="P1863" t="n">
        <v>10.04082734536688</v>
      </c>
      <c r="Q1863" t="n">
        <v>0.9821984596632177</v>
      </c>
      <c r="R1863" t="n">
        <v>0.9835230587581403</v>
      </c>
      <c r="S1863" t="n">
        <v>0.9997066850658562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124.1139729676841</v>
      </c>
      <c r="G1864" t="n">
        <v>5</v>
      </c>
      <c r="H1864" t="n">
        <v>7</v>
      </c>
      <c r="I1864" t="n">
        <v>126.5306396343507</v>
      </c>
      <c r="J1864" t="n">
        <v>132.5728884064612</v>
      </c>
      <c r="K1864" t="n">
        <v>136.7161028005577</v>
      </c>
      <c r="L1864" t="n">
        <v>126.0473063010174</v>
      </c>
      <c r="M1864" t="n">
        <v>126.0473063010174</v>
      </c>
      <c r="N1864" t="n">
        <v>129.3943611266864</v>
      </c>
      <c r="O1864" t="n">
        <v>129.3943611266864</v>
      </c>
      <c r="P1864" t="n">
        <v>5.280388159002328</v>
      </c>
      <c r="Q1864" t="n">
        <v>0.9843423066688588</v>
      </c>
      <c r="R1864" t="n">
        <v>0.9952788447574771</v>
      </c>
      <c r="S1864" t="n">
        <v>0.9999260775990438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126.1114954816501</v>
      </c>
      <c r="G1865" t="n">
        <v>1</v>
      </c>
      <c r="H1865" t="n">
        <v>2</v>
      </c>
      <c r="I1865" t="n">
        <v>130.9614954816501</v>
      </c>
      <c r="J1865" t="n">
        <v>133.5904955979863</v>
      </c>
      <c r="K1865" t="n">
        <v>136.0872835484127</v>
      </c>
      <c r="L1865" t="n">
        <v>130.1531621483167</v>
      </c>
      <c r="M1865" t="n">
        <v>144.9290144672772</v>
      </c>
      <c r="N1865" t="n">
        <v>147.0445981822668</v>
      </c>
      <c r="O1865" t="n">
        <v>136.0872835484127</v>
      </c>
      <c r="P1865" t="n">
        <v>9.975788066762647</v>
      </c>
      <c r="Q1865" t="n">
        <v>0.9913142402772088</v>
      </c>
      <c r="R1865" t="n">
        <v>0.9919633149315742</v>
      </c>
      <c r="S1865" t="n">
        <v>0.9999301952845279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127.247642831712</v>
      </c>
      <c r="G1866" t="n">
        <v>4</v>
      </c>
      <c r="H1866" t="n">
        <v>7</v>
      </c>
      <c r="I1866" t="n">
        <v>130.341392831712</v>
      </c>
      <c r="J1866" t="n">
        <v>130.341392831712</v>
      </c>
      <c r="K1866" t="n">
        <v>133.8194440945193</v>
      </c>
      <c r="L1866" t="n">
        <v>129.447642831712</v>
      </c>
      <c r="M1866" t="n">
        <v>129.447642831712</v>
      </c>
      <c r="N1866" t="n">
        <v>133.2705585164272</v>
      </c>
      <c r="O1866" t="n">
        <v>133.2705585164272</v>
      </c>
      <c r="P1866" t="n">
        <v>6.022915684715187</v>
      </c>
      <c r="Q1866" t="n">
        <v>0.988427649112074</v>
      </c>
      <c r="R1866" t="n">
        <v>0.9946094360923019</v>
      </c>
      <c r="S1866" t="n">
        <v>0.9999376185029764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128.3235391675158</v>
      </c>
      <c r="G1867" t="n">
        <v>3</v>
      </c>
      <c r="H1867" t="n">
        <v>4</v>
      </c>
      <c r="I1867" t="n">
        <v>130.9306820246587</v>
      </c>
      <c r="J1867" t="n">
        <v>130.9306820246587</v>
      </c>
      <c r="K1867" t="n">
        <v>135.5933913565476</v>
      </c>
      <c r="L1867" t="n">
        <v>130.6047891675158</v>
      </c>
      <c r="M1867" t="n">
        <v>133.8194440945193</v>
      </c>
      <c r="N1867" t="n">
        <v>137.9148027804301</v>
      </c>
      <c r="O1867" t="n">
        <v>135.5933913565476</v>
      </c>
      <c r="P1867" t="n">
        <v>7.269852189031752</v>
      </c>
      <c r="Q1867" t="n">
        <v>0.9569761112867302</v>
      </c>
      <c r="R1867" t="n">
        <v>0.9863877505358137</v>
      </c>
      <c r="S1867" t="n">
        <v>0.9994143480939156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128.4997190426987</v>
      </c>
      <c r="G1868" t="n">
        <v>1</v>
      </c>
      <c r="H1868" t="n">
        <v>6</v>
      </c>
      <c r="I1868" t="n">
        <v>132.7997190426987</v>
      </c>
      <c r="J1868" t="n">
        <v>136.0872835484127</v>
      </c>
      <c r="K1868" t="n">
        <v>142.4301837352253</v>
      </c>
      <c r="L1868" t="n">
        <v>130.6497190426987</v>
      </c>
      <c r="M1868" t="n">
        <v>130.6497190426987</v>
      </c>
      <c r="N1868" t="n">
        <v>136.6960087891208</v>
      </c>
      <c r="O1868" t="n">
        <v>136.6960087891208</v>
      </c>
      <c r="P1868" t="n">
        <v>8.19628974642211</v>
      </c>
      <c r="Q1868" t="n">
        <v>0.978081871363993</v>
      </c>
      <c r="R1868" t="n">
        <v>0.979113150243602</v>
      </c>
      <c r="S1868" t="n">
        <v>0.9995421993402384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129.7662125010114</v>
      </c>
      <c r="G1869" t="n">
        <v>1</v>
      </c>
      <c r="H1869" t="n">
        <v>3</v>
      </c>
      <c r="I1869" t="n">
        <v>134.6662125010114</v>
      </c>
      <c r="J1869" t="n">
        <v>149.0229396860408</v>
      </c>
      <c r="K1869" t="n">
        <v>150.1523840283174</v>
      </c>
      <c r="L1869" t="n">
        <v>133.2662125010114</v>
      </c>
      <c r="M1869" t="n">
        <v>135.5933913565476</v>
      </c>
      <c r="N1869" t="n">
        <v>136.546584830125</v>
      </c>
      <c r="O1869" t="n">
        <v>136.546584830125</v>
      </c>
      <c r="P1869" t="n">
        <v>6.780372329113646</v>
      </c>
      <c r="Q1869" t="n">
        <v>0.9960615321749847</v>
      </c>
      <c r="R1869" t="n">
        <v>0.9910501426866136</v>
      </c>
      <c r="S1869" t="n">
        <v>0.9999647512749328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132.9055845254383</v>
      </c>
      <c r="G1870" t="n">
        <v>1</v>
      </c>
      <c r="H1870" t="n">
        <v>5</v>
      </c>
      <c r="I1870" t="n">
        <v>134.0055845254383</v>
      </c>
      <c r="J1870" t="n">
        <v>142.4301837352253</v>
      </c>
      <c r="K1870" t="n">
        <v>149.0229396860408</v>
      </c>
      <c r="L1870" t="n">
        <v>133.5166956365494</v>
      </c>
      <c r="M1870" t="n">
        <v>136.7161028005577</v>
      </c>
      <c r="N1870" t="n">
        <v>143.3653143208853</v>
      </c>
      <c r="O1870" t="n">
        <v>143.3653143208853</v>
      </c>
      <c r="P1870" t="n">
        <v>10.459729795447</v>
      </c>
      <c r="Q1870" t="n">
        <v>0.9772283898267682</v>
      </c>
      <c r="R1870" t="n">
        <v>0.9749910837809387</v>
      </c>
      <c r="S1870" t="n">
        <v>0.9994305067090046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133.1351712315743</v>
      </c>
      <c r="G1871" t="n">
        <v>6</v>
      </c>
      <c r="H1871" t="n">
        <v>8</v>
      </c>
      <c r="I1871" t="n">
        <v>135.1351712315743</v>
      </c>
      <c r="J1871" t="n">
        <v>136.6960087891208</v>
      </c>
      <c r="K1871" t="n">
        <v>142.5885276395016</v>
      </c>
      <c r="L1871" t="n">
        <v>134.7351712315743</v>
      </c>
      <c r="M1871" t="n">
        <v>134.7351712315743</v>
      </c>
      <c r="N1871" t="n">
        <v>139.862308134253</v>
      </c>
      <c r="O1871" t="n">
        <v>139.862308134253</v>
      </c>
      <c r="P1871" t="n">
        <v>6.727136902678751</v>
      </c>
      <c r="Q1871" t="n">
        <v>0.9796389048510572</v>
      </c>
      <c r="R1871" t="n">
        <v>0.9903889988404921</v>
      </c>
      <c r="S1871" t="n">
        <v>0.9998043094909147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137.1497909269601</v>
      </c>
      <c r="G1872" t="n">
        <v>1</v>
      </c>
      <c r="H1872" t="n">
        <v>4</v>
      </c>
      <c r="I1872" t="n">
        <v>139.6497909269601</v>
      </c>
      <c r="J1872" t="n">
        <v>150.1523840283174</v>
      </c>
      <c r="K1872" t="n">
        <v>159.0304752913952</v>
      </c>
      <c r="L1872" t="n">
        <v>138.7122909269601</v>
      </c>
      <c r="M1872" t="n">
        <v>138.7122909269601</v>
      </c>
      <c r="N1872" t="n">
        <v>145.2932536814094</v>
      </c>
      <c r="O1872" t="n">
        <v>145.2932536814094</v>
      </c>
      <c r="P1872" t="n">
        <v>8.143462754449246</v>
      </c>
      <c r="Q1872" t="n">
        <v>0.9694563974852967</v>
      </c>
      <c r="R1872" t="n">
        <v>0.9782165613742978</v>
      </c>
      <c r="S1872" t="n">
        <v>0.9993346553092132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137.4203821868131</v>
      </c>
      <c r="G1873" t="n">
        <v>6</v>
      </c>
      <c r="H1873" t="n">
        <v>8</v>
      </c>
      <c r="I1873" t="n">
        <v>138.4203821868131</v>
      </c>
      <c r="J1873" t="n">
        <v>142.5885276395016</v>
      </c>
      <c r="K1873" t="n">
        <v>145.674380425923</v>
      </c>
      <c r="L1873" t="n">
        <v>138.2203821868131</v>
      </c>
      <c r="M1873" t="n">
        <v>139.862308134253</v>
      </c>
      <c r="N1873" t="n">
        <v>142.5473381017809</v>
      </c>
      <c r="O1873" t="n">
        <v>142.5473381017809</v>
      </c>
      <c r="P1873" t="n">
        <v>5.126955914967766</v>
      </c>
      <c r="Q1873" t="n">
        <v>0.9892848693564745</v>
      </c>
      <c r="R1873" t="n">
        <v>0.9949552401603382</v>
      </c>
      <c r="S1873" t="n">
        <v>0.9999459447392528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140.6519828693013</v>
      </c>
      <c r="G1874" t="n">
        <v>1</v>
      </c>
      <c r="H1874" t="n">
        <v>8</v>
      </c>
      <c r="I1874" t="n">
        <v>142.6019828693013</v>
      </c>
      <c r="J1874" t="n">
        <v>159.0304752913952</v>
      </c>
      <c r="K1874" t="n">
        <v>163.1498696184291</v>
      </c>
      <c r="L1874" t="n">
        <v>141.4319828693014</v>
      </c>
      <c r="M1874" t="n">
        <v>142.5473381017809</v>
      </c>
      <c r="N1874" t="n">
        <v>145.9640501414178</v>
      </c>
      <c r="O1874" t="n">
        <v>145.9640501414178</v>
      </c>
      <c r="P1874" t="n">
        <v>5.312067272116423</v>
      </c>
      <c r="Q1874" t="n">
        <v>0.9857100467291631</v>
      </c>
      <c r="R1874" t="n">
        <v>0.9935849395715449</v>
      </c>
      <c r="S1874" t="n">
        <v>0.9999083290862478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141.5700450458035</v>
      </c>
      <c r="G1875" t="n">
        <v>4</v>
      </c>
      <c r="H1875" t="n">
        <v>8</v>
      </c>
      <c r="I1875" t="n">
        <v>144.6325450458035</v>
      </c>
      <c r="J1875" t="n">
        <v>145.2932536814094</v>
      </c>
      <c r="K1875" t="n">
        <v>146.9177232979156</v>
      </c>
      <c r="L1875" t="n">
        <v>143.5300450458035</v>
      </c>
      <c r="M1875" t="n">
        <v>145.9640501414178</v>
      </c>
      <c r="N1875" t="n">
        <v>147.7817274118434</v>
      </c>
      <c r="O1875" t="n">
        <v>146.9177232979156</v>
      </c>
      <c r="P1875" t="n">
        <v>5.347678252112075</v>
      </c>
      <c r="Q1875" t="n">
        <v>0.9945782146569825</v>
      </c>
      <c r="R1875" t="n">
        <v>0.9965820740584039</v>
      </c>
      <c r="S1875" t="n">
        <v>0.9999814687392263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141.869319032042</v>
      </c>
      <c r="G1876" t="n">
        <v>1</v>
      </c>
      <c r="H1876" t="n">
        <v>6</v>
      </c>
      <c r="I1876" t="n">
        <v>144.619319032042</v>
      </c>
      <c r="J1876" t="n">
        <v>163.1498696184291</v>
      </c>
      <c r="K1876" t="n">
        <v>168.0121419567002</v>
      </c>
      <c r="L1876" t="n">
        <v>143.244319032042</v>
      </c>
      <c r="M1876" t="n">
        <v>145.674380425923</v>
      </c>
      <c r="N1876" t="n">
        <v>150.3092803167211</v>
      </c>
      <c r="O1876" t="n">
        <v>150.3092803167211</v>
      </c>
      <c r="P1876" t="n">
        <v>8.439961284679043</v>
      </c>
      <c r="Q1876" t="n">
        <v>0.9831548621097912</v>
      </c>
      <c r="R1876" t="n">
        <v>0.9839494113607244</v>
      </c>
      <c r="S1876" t="n">
        <v>0.9997296256211524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144.8728666814214</v>
      </c>
      <c r="G1877" t="n">
        <v>1</v>
      </c>
      <c r="H1877" t="n">
        <v>6</v>
      </c>
      <c r="I1877" t="n">
        <v>145.8728666814214</v>
      </c>
      <c r="J1877" t="n">
        <v>168.0121419567002</v>
      </c>
      <c r="K1877" t="n">
        <v>172.6219291280329</v>
      </c>
      <c r="L1877" t="n">
        <v>145.3728666814214</v>
      </c>
      <c r="M1877" t="n">
        <v>150.3092803167211</v>
      </c>
      <c r="N1877" t="n">
        <v>154.703501900905</v>
      </c>
      <c r="O1877" t="n">
        <v>154.703501900905</v>
      </c>
      <c r="P1877" t="n">
        <v>9.830635219483611</v>
      </c>
      <c r="Q1877" t="n">
        <v>0.9840225598739306</v>
      </c>
      <c r="R1877" t="n">
        <v>0.9847764992588569</v>
      </c>
      <c r="S1877" t="n">
        <v>0.9997567674283993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145.1287396022833</v>
      </c>
      <c r="G1878" t="n">
        <v>6</v>
      </c>
      <c r="H1878" t="n">
        <v>8</v>
      </c>
      <c r="I1878" t="n">
        <v>147.5787396022833</v>
      </c>
      <c r="J1878" t="n">
        <v>154.703501900905</v>
      </c>
      <c r="K1878" t="n">
        <v>158.5161709970245</v>
      </c>
      <c r="L1878" t="n">
        <v>147.0887396022833</v>
      </c>
      <c r="M1878" t="n">
        <v>147.7817274118434</v>
      </c>
      <c r="N1878" t="n">
        <v>151.0991671887486</v>
      </c>
      <c r="O1878" t="n">
        <v>151.0991671887486</v>
      </c>
      <c r="P1878" t="n">
        <v>5.970427586465348</v>
      </c>
      <c r="Q1878" t="n">
        <v>0.9867778675467054</v>
      </c>
      <c r="R1878" t="n">
        <v>0.9937707468191054</v>
      </c>
      <c r="S1878" t="n">
        <v>0.9999176359893571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149.8342006544282</v>
      </c>
      <c r="G1879" t="n">
        <v>5</v>
      </c>
      <c r="H1879" t="n">
        <v>6</v>
      </c>
      <c r="I1879" t="n">
        <v>151.9730895433171</v>
      </c>
      <c r="J1879" t="n">
        <v>151.9730895433171</v>
      </c>
      <c r="K1879" t="n">
        <v>157.0418820476621</v>
      </c>
      <c r="L1879" t="n">
        <v>151.7592006544282</v>
      </c>
      <c r="M1879" t="n">
        <v>158.5161709970245</v>
      </c>
      <c r="N1879" t="n">
        <v>163.3069092362931</v>
      </c>
      <c r="O1879" t="n">
        <v>157.0418820476621</v>
      </c>
      <c r="P1879" t="n">
        <v>7.207681393233969</v>
      </c>
      <c r="Q1879" t="n">
        <v>0.9808780769497378</v>
      </c>
      <c r="R1879" t="n">
        <v>0.9834142454296234</v>
      </c>
      <c r="S1879" t="n">
        <v>0.9996828484773748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150.5861852340693</v>
      </c>
      <c r="G1880" t="n">
        <v>6</v>
      </c>
      <c r="H1880" t="n">
        <v>8</v>
      </c>
      <c r="I1880" t="n">
        <v>152.6361852340694</v>
      </c>
      <c r="J1880" t="n">
        <v>163.3069092362931</v>
      </c>
      <c r="K1880" t="n">
        <v>169.4128339009592</v>
      </c>
      <c r="L1880" t="n">
        <v>152.2261852340693</v>
      </c>
      <c r="M1880" t="n">
        <v>152.2261852340693</v>
      </c>
      <c r="N1880" t="n">
        <v>157.539008572965</v>
      </c>
      <c r="O1880" t="n">
        <v>157.539008572965</v>
      </c>
      <c r="P1880" t="n">
        <v>6.952823338895655</v>
      </c>
      <c r="Q1880" t="n">
        <v>0.9789093297787204</v>
      </c>
      <c r="R1880" t="n">
        <v>0.9900426616211089</v>
      </c>
      <c r="S1880" t="n">
        <v>0.9997899930599691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157.7589551554704</v>
      </c>
      <c r="G1881" t="n">
        <v>1</v>
      </c>
      <c r="H1881" t="n">
        <v>7</v>
      </c>
      <c r="I1881" t="n">
        <v>160.1589551554704</v>
      </c>
      <c r="J1881" t="n">
        <v>172.6219291280329</v>
      </c>
      <c r="K1881" t="n">
        <v>176.1656087718645</v>
      </c>
      <c r="L1881" t="n">
        <v>158.825621822137</v>
      </c>
      <c r="M1881" t="n">
        <v>158.825621822137</v>
      </c>
      <c r="N1881" t="n">
        <v>161.7128627310237</v>
      </c>
      <c r="O1881" t="n">
        <v>161.7128627310237</v>
      </c>
      <c r="P1881" t="n">
        <v>3.953907575553302</v>
      </c>
      <c r="Q1881" t="n">
        <v>0.9876948271274364</v>
      </c>
      <c r="R1881" t="n">
        <v>0.9959261076766716</v>
      </c>
      <c r="S1881" t="n">
        <v>0.9999498700506972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159.4966027014632</v>
      </c>
      <c r="G1882" t="n">
        <v>6</v>
      </c>
      <c r="H1882" t="n">
        <v>8</v>
      </c>
      <c r="I1882" t="n">
        <v>161.7466027014632</v>
      </c>
      <c r="J1882" t="n">
        <v>169.4128339009592</v>
      </c>
      <c r="K1882" t="n">
        <v>172.5617641652935</v>
      </c>
      <c r="L1882" t="n">
        <v>161.2966027014632</v>
      </c>
      <c r="M1882" t="n">
        <v>161.2966027014632</v>
      </c>
      <c r="N1882" t="n">
        <v>164.0365169846712</v>
      </c>
      <c r="O1882" t="n">
        <v>164.0365169846712</v>
      </c>
      <c r="P1882" t="n">
        <v>4.539914283207992</v>
      </c>
      <c r="Q1882" t="n">
        <v>0.9890670445416765</v>
      </c>
      <c r="R1882" t="n">
        <v>0.9948523868028961</v>
      </c>
      <c r="S1882" t="n">
        <v>0.9999437213741994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161.3176274243415</v>
      </c>
      <c r="G1883" t="n">
        <v>1</v>
      </c>
      <c r="H1883" t="n">
        <v>2</v>
      </c>
      <c r="I1883" t="n">
        <v>162.8176274243415</v>
      </c>
      <c r="J1883" t="n">
        <v>176.1656087718645</v>
      </c>
      <c r="K1883" t="n">
        <v>183.0419161754394</v>
      </c>
      <c r="L1883" t="n">
        <v>162.5676274243415</v>
      </c>
      <c r="M1883" t="n">
        <v>162.5676274243415</v>
      </c>
      <c r="N1883" t="n">
        <v>168.3940749445569</v>
      </c>
      <c r="O1883" t="n">
        <v>168.3940749445569</v>
      </c>
      <c r="P1883" t="n">
        <v>7.076447520215339</v>
      </c>
      <c r="Q1883" t="n">
        <v>0.9762607094382699</v>
      </c>
      <c r="R1883" t="n">
        <v>0.9780221666662952</v>
      </c>
      <c r="S1883" t="n">
        <v>0.9994782618285739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164.8327593853086</v>
      </c>
      <c r="G1884" t="n">
        <v>5</v>
      </c>
      <c r="H1884" t="n">
        <v>7</v>
      </c>
      <c r="I1884" t="n">
        <v>166.7772038297531</v>
      </c>
      <c r="J1884" t="n">
        <v>166.7772038297531</v>
      </c>
      <c r="K1884" t="n">
        <v>174.2174522519238</v>
      </c>
      <c r="L1884" t="n">
        <v>166.3883149408642</v>
      </c>
      <c r="M1884" t="n">
        <v>166.3883149408642</v>
      </c>
      <c r="N1884" t="n">
        <v>172.3988461412495</v>
      </c>
      <c r="O1884" t="n">
        <v>172.3988461412495</v>
      </c>
      <c r="P1884" t="n">
        <v>7.566086755940916</v>
      </c>
      <c r="Q1884" t="n">
        <v>0.9720577865965546</v>
      </c>
      <c r="R1884" t="n">
        <v>0.9915378353470149</v>
      </c>
      <c r="S1884" t="n">
        <v>0.9997635483894112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169.8704886490289</v>
      </c>
      <c r="G1885" t="n">
        <v>1</v>
      </c>
      <c r="H1885" t="n">
        <v>4</v>
      </c>
      <c r="I1885" t="n">
        <v>171.4204886490289</v>
      </c>
      <c r="J1885" t="n">
        <v>183.0419161754394</v>
      </c>
      <c r="K1885" t="n">
        <v>187.5646288005069</v>
      </c>
      <c r="L1885" t="n">
        <v>170.8392386490289</v>
      </c>
      <c r="M1885" t="n">
        <v>170.8392386490289</v>
      </c>
      <c r="N1885" t="n">
        <v>174.1917389165615</v>
      </c>
      <c r="O1885" t="n">
        <v>174.1917389165615</v>
      </c>
      <c r="P1885" t="n">
        <v>4.321250267532577</v>
      </c>
      <c r="Q1885" t="n">
        <v>0.9843219803129593</v>
      </c>
      <c r="R1885" t="n">
        <v>0.9888430496061471</v>
      </c>
      <c r="S1885" t="n">
        <v>0.9998250811120778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170.253632265261</v>
      </c>
      <c r="G1886" t="n">
        <v>1</v>
      </c>
      <c r="H1886" t="n">
        <v>7</v>
      </c>
      <c r="I1886" t="n">
        <v>172.853632265261</v>
      </c>
      <c r="J1886" t="n">
        <v>187.5646288005069</v>
      </c>
      <c r="K1886" t="n">
        <v>191.5023050509636</v>
      </c>
      <c r="L1886" t="n">
        <v>171.4091878208166</v>
      </c>
      <c r="M1886" t="n">
        <v>172.3988461412495</v>
      </c>
      <c r="N1886" t="n">
        <v>175.6070988895079</v>
      </c>
      <c r="O1886" t="n">
        <v>175.6070988895079</v>
      </c>
      <c r="P1886" t="n">
        <v>5.35346662424692</v>
      </c>
      <c r="Q1886" t="n">
        <v>0.9863360899167922</v>
      </c>
      <c r="R1886" t="n">
        <v>0.9954741869320844</v>
      </c>
      <c r="S1886" t="n">
        <v>0.9999381596971866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173.5526403992724</v>
      </c>
      <c r="G1887" t="n">
        <v>5</v>
      </c>
      <c r="H1887" t="n">
        <v>7</v>
      </c>
      <c r="I1887" t="n">
        <v>174.1637515103835</v>
      </c>
      <c r="J1887" t="n">
        <v>174.2174522519238</v>
      </c>
      <c r="K1887" t="n">
        <v>178.521487586483</v>
      </c>
      <c r="L1887" t="n">
        <v>174.0415292881613</v>
      </c>
      <c r="M1887" t="n">
        <v>175.6070988895079</v>
      </c>
      <c r="N1887" t="n">
        <v>179.0840713234985</v>
      </c>
      <c r="O1887" t="n">
        <v>178.521487586483</v>
      </c>
      <c r="P1887" t="n">
        <v>4.968847187210628</v>
      </c>
      <c r="Q1887" t="n">
        <v>0.9837395132095447</v>
      </c>
      <c r="R1887" t="n">
        <v>0.9950960408113473</v>
      </c>
      <c r="S1887" t="n">
        <v>0.9999202592363919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178.0857106558612</v>
      </c>
      <c r="G1888" t="n">
        <v>4</v>
      </c>
      <c r="H1888" t="n">
        <v>7</v>
      </c>
      <c r="I1888" t="n">
        <v>178.5232106558612</v>
      </c>
      <c r="J1888" t="n">
        <v>178.5232106558612</v>
      </c>
      <c r="K1888" t="n">
        <v>180.4121771540882</v>
      </c>
      <c r="L1888" t="n">
        <v>178.3968217669724</v>
      </c>
      <c r="M1888" t="n">
        <v>179.0840713234985</v>
      </c>
      <c r="N1888" t="n">
        <v>181.1603373438402</v>
      </c>
      <c r="O1888" t="n">
        <v>180.4121771540882</v>
      </c>
      <c r="P1888" t="n">
        <v>2.326466498226921</v>
      </c>
      <c r="Q1888" t="n">
        <v>0.9936982240859193</v>
      </c>
      <c r="R1888" t="n">
        <v>0.9970687128781112</v>
      </c>
      <c r="S1888" t="n">
        <v>0.999981527685418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182.5674373790434</v>
      </c>
      <c r="G1889" t="n">
        <v>3</v>
      </c>
      <c r="H1889" t="n">
        <v>7</v>
      </c>
      <c r="I1889" t="n">
        <v>183.2460088076148</v>
      </c>
      <c r="J1889" t="n">
        <v>183.2460088076148</v>
      </c>
      <c r="K1889" t="n">
        <v>187.2610213555283</v>
      </c>
      <c r="L1889" t="n">
        <v>182.9896596012656</v>
      </c>
      <c r="M1889" t="n">
        <v>182.9896596012656</v>
      </c>
      <c r="N1889" t="n">
        <v>186.8657977720414</v>
      </c>
      <c r="O1889" t="n">
        <v>186.8657977720414</v>
      </c>
      <c r="P1889" t="n">
        <v>4.298360392998063</v>
      </c>
      <c r="Q1889" t="n">
        <v>0.9628400011036773</v>
      </c>
      <c r="R1889" t="n">
        <v>0.994534594321427</v>
      </c>
      <c r="S1889" t="n">
        <v>0.9997969055310163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183.625230798425</v>
      </c>
      <c r="G1890" t="n">
        <v>3</v>
      </c>
      <c r="H1890" t="n">
        <v>4</v>
      </c>
      <c r="I1890" t="n">
        <v>184.3395165127107</v>
      </c>
      <c r="J1890" t="n">
        <v>187.2610213555283</v>
      </c>
      <c r="K1890" t="n">
        <v>191.2980738974057</v>
      </c>
      <c r="L1890" t="n">
        <v>184.250230798425</v>
      </c>
      <c r="M1890" t="n">
        <v>184.250230798425</v>
      </c>
      <c r="N1890" t="n">
        <v>187.7960615624796</v>
      </c>
      <c r="O1890" t="n">
        <v>187.7960615624796</v>
      </c>
      <c r="P1890" t="n">
        <v>4.170830764054557</v>
      </c>
      <c r="Q1890" t="n">
        <v>0.9626398738515025</v>
      </c>
      <c r="R1890" t="n">
        <v>0.9882034650577838</v>
      </c>
      <c r="S1890" t="n">
        <v>0.9995592799664437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184.8079587118301</v>
      </c>
      <c r="G1891" t="n">
        <v>2</v>
      </c>
      <c r="H1891" t="n">
        <v>6</v>
      </c>
      <c r="I1891" t="n">
        <v>186.0579587118301</v>
      </c>
      <c r="J1891" t="n">
        <v>186.0579587118301</v>
      </c>
      <c r="K1891" t="n">
        <v>188.0524301788369</v>
      </c>
      <c r="L1891" t="n">
        <v>185.5579587118301</v>
      </c>
      <c r="M1891" t="n">
        <v>185.5579587118301</v>
      </c>
      <c r="N1891" t="n">
        <v>187.8017391122128</v>
      </c>
      <c r="O1891" t="n">
        <v>187.8017391122128</v>
      </c>
      <c r="P1891" t="n">
        <v>2.993780400382661</v>
      </c>
      <c r="Q1891" t="n">
        <v>0.9924216485781711</v>
      </c>
      <c r="R1891" t="n">
        <v>0.9921973885003679</v>
      </c>
      <c r="S1891" t="n">
        <v>0.9999408690680478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187.7159369583873</v>
      </c>
      <c r="G1892" t="n">
        <v>2</v>
      </c>
      <c r="H1892" t="n">
        <v>7</v>
      </c>
      <c r="I1892" t="n">
        <v>189.2576036250539</v>
      </c>
      <c r="J1892" t="n">
        <v>189.2576036250539</v>
      </c>
      <c r="K1892" t="n">
        <v>190.4777308012663</v>
      </c>
      <c r="L1892" t="n">
        <v>188.5381591806095</v>
      </c>
      <c r="M1892" t="n">
        <v>188.5381591806095</v>
      </c>
      <c r="N1892" t="n">
        <v>189.7113944591965</v>
      </c>
      <c r="O1892" t="n">
        <v>189.7113944591965</v>
      </c>
      <c r="P1892" t="n">
        <v>1.995457500809209</v>
      </c>
      <c r="Q1892" t="n">
        <v>0.9953570640271954</v>
      </c>
      <c r="R1892" t="n">
        <v>0.9983425607484379</v>
      </c>
      <c r="S1892" t="n">
        <v>0.9999923046156762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187.9345851131872</v>
      </c>
      <c r="G1893" t="n">
        <v>1</v>
      </c>
      <c r="H1893" t="n">
        <v>3</v>
      </c>
      <c r="I1893" t="n">
        <v>188.4345851131872</v>
      </c>
      <c r="J1893" t="n">
        <v>191.5023050509636</v>
      </c>
      <c r="K1893" t="n">
        <v>197.2821764952349</v>
      </c>
      <c r="L1893" t="n">
        <v>188.29172797033</v>
      </c>
      <c r="M1893" t="n">
        <v>191.2980738974057</v>
      </c>
      <c r="N1893" t="n">
        <v>196.1759908806283</v>
      </c>
      <c r="O1893" t="n">
        <v>196.1759908806283</v>
      </c>
      <c r="P1893" t="n">
        <v>8.241405767441108</v>
      </c>
      <c r="Q1893" t="n">
        <v>0.9800078529053663</v>
      </c>
      <c r="R1893" t="n">
        <v>0.9550356548457937</v>
      </c>
      <c r="S1893" t="n">
        <v>0.9991010661976633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189.6710530593044</v>
      </c>
      <c r="G1894" t="n">
        <v>4</v>
      </c>
      <c r="H1894" t="n">
        <v>6</v>
      </c>
      <c r="I1894" t="n">
        <v>191.3898030593044</v>
      </c>
      <c r="J1894" t="n">
        <v>191.3898030593044</v>
      </c>
      <c r="K1894" t="n">
        <v>194.7715876915087</v>
      </c>
      <c r="L1894" t="n">
        <v>191.0460530593044</v>
      </c>
      <c r="M1894" t="n">
        <v>191.0460530593044</v>
      </c>
      <c r="N1894" t="n">
        <v>195.3949307787758</v>
      </c>
      <c r="O1894" t="n">
        <v>194.7715876915087</v>
      </c>
      <c r="P1894" t="n">
        <v>5.100534632204329</v>
      </c>
      <c r="Q1894" t="n">
        <v>0.9887461431725246</v>
      </c>
      <c r="R1894" t="n">
        <v>0.9849324006773478</v>
      </c>
      <c r="S1894" t="n">
        <v>0.9998304313944891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198.2582049030392</v>
      </c>
      <c r="G1895" t="n">
        <v>1</v>
      </c>
      <c r="H1895" t="n">
        <v>6</v>
      </c>
      <c r="I1895" t="n">
        <v>199.5082049030392</v>
      </c>
      <c r="J1895" t="n">
        <v>199.5082049030392</v>
      </c>
      <c r="K1895" t="n">
        <v>206.1018536698749</v>
      </c>
      <c r="L1895" t="n">
        <v>198.8832049030392</v>
      </c>
      <c r="M1895" t="n">
        <v>198.8832049030392</v>
      </c>
      <c r="N1895" t="n">
        <v>205.1685175764617</v>
      </c>
      <c r="O1895" t="n">
        <v>205.1685175764617</v>
      </c>
      <c r="P1895" t="n">
        <v>6.910312673422482</v>
      </c>
      <c r="Q1895" t="n">
        <v>0.9772253413950324</v>
      </c>
      <c r="R1895" t="n">
        <v>0.9782964724595963</v>
      </c>
      <c r="S1895" t="n">
        <v>0.9995057095697438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199.4788516038226</v>
      </c>
      <c r="G1896" t="n">
        <v>3</v>
      </c>
      <c r="H1896" t="n">
        <v>8</v>
      </c>
      <c r="I1896" t="n">
        <v>200.657423032394</v>
      </c>
      <c r="J1896" t="n">
        <v>200.657423032394</v>
      </c>
      <c r="K1896" t="n">
        <v>205.9101645608559</v>
      </c>
      <c r="L1896" t="n">
        <v>200.1388516038226</v>
      </c>
      <c r="M1896" t="n">
        <v>200.1388516038226</v>
      </c>
      <c r="N1896" t="n">
        <v>205.3011703516694</v>
      </c>
      <c r="O1896" t="n">
        <v>205.3011703516694</v>
      </c>
      <c r="P1896" t="n">
        <v>5.822318747846765</v>
      </c>
      <c r="Q1896" t="n">
        <v>0.951665375098975</v>
      </c>
      <c r="R1896" t="n">
        <v>0.9903233693315439</v>
      </c>
      <c r="S1896" t="n">
        <v>0.9995322836863344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202.998368915283</v>
      </c>
      <c r="G1897" t="n">
        <v>1</v>
      </c>
      <c r="H1897" t="n">
        <v>3</v>
      </c>
      <c r="I1897" t="n">
        <v>205.148368915283</v>
      </c>
      <c r="J1897" t="n">
        <v>206.1018536698749</v>
      </c>
      <c r="K1897" t="n">
        <v>212.5875764612524</v>
      </c>
      <c r="L1897" t="n">
        <v>204.5340832009972</v>
      </c>
      <c r="M1897" t="n">
        <v>205.9101645608559</v>
      </c>
      <c r="N1897" t="n">
        <v>211.3837841140886</v>
      </c>
      <c r="O1897" t="n">
        <v>211.3837841140886</v>
      </c>
      <c r="P1897" t="n">
        <v>8.385415198805617</v>
      </c>
      <c r="Q1897" t="n">
        <v>0.9775939128454036</v>
      </c>
      <c r="R1897" t="n">
        <v>0.9496848960030344</v>
      </c>
      <c r="S1897" t="n">
        <v>0.9988726353946514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206.5078557521082</v>
      </c>
      <c r="G1898" t="n">
        <v>2</v>
      </c>
      <c r="H1898" t="n">
        <v>7</v>
      </c>
      <c r="I1898" t="n">
        <v>209.5078557521082</v>
      </c>
      <c r="J1898" t="n">
        <v>209.5078557521082</v>
      </c>
      <c r="K1898" t="n">
        <v>212.8790271675166</v>
      </c>
      <c r="L1898" t="n">
        <v>208.1078557521082</v>
      </c>
      <c r="M1898" t="n">
        <v>208.1078557521082</v>
      </c>
      <c r="N1898" t="n">
        <v>211.3494663905985</v>
      </c>
      <c r="O1898" t="n">
        <v>211.3494663905985</v>
      </c>
      <c r="P1898" t="n">
        <v>4.841610638490295</v>
      </c>
      <c r="Q1898" t="n">
        <v>0.9872241599447913</v>
      </c>
      <c r="R1898" t="n">
        <v>0.9954272374289963</v>
      </c>
      <c r="S1898" t="n">
        <v>0.9999415791167824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206.716179648975</v>
      </c>
      <c r="G1899" t="n">
        <v>5</v>
      </c>
      <c r="H1899" t="n">
        <v>6</v>
      </c>
      <c r="I1899" t="n">
        <v>207.9384018711972</v>
      </c>
      <c r="J1899" t="n">
        <v>211.2333392936397</v>
      </c>
      <c r="K1899" t="n">
        <v>215.2468412659298</v>
      </c>
      <c r="L1899" t="n">
        <v>207.816179648975</v>
      </c>
      <c r="M1899" t="n">
        <v>207.816179648975</v>
      </c>
      <c r="N1899" t="n">
        <v>211.6095164950873</v>
      </c>
      <c r="O1899" t="n">
        <v>211.6095164950873</v>
      </c>
      <c r="P1899" t="n">
        <v>4.893336846112305</v>
      </c>
      <c r="Q1899" t="n">
        <v>0.9848287674183028</v>
      </c>
      <c r="R1899" t="n">
        <v>0.9868444678093172</v>
      </c>
      <c r="S1899" t="n">
        <v>0.9998004143613991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207.4324651793564</v>
      </c>
      <c r="G1900" t="n">
        <v>4</v>
      </c>
      <c r="H1900" t="n">
        <v>5</v>
      </c>
      <c r="I1900" t="n">
        <v>207.9949651793564</v>
      </c>
      <c r="J1900" t="n">
        <v>207.9949651793564</v>
      </c>
      <c r="K1900" t="n">
        <v>210.4209922381758</v>
      </c>
      <c r="L1900" t="n">
        <v>207.9324651793564</v>
      </c>
      <c r="M1900" t="n">
        <v>207.9324651793564</v>
      </c>
      <c r="N1900" t="n">
        <v>211.2333392936397</v>
      </c>
      <c r="O1900" t="n">
        <v>210.4209922381758</v>
      </c>
      <c r="P1900" t="n">
        <v>2.988527058819443</v>
      </c>
      <c r="Q1900" t="n">
        <v>0.9919137992361383</v>
      </c>
      <c r="R1900" t="n">
        <v>0.987505628758063</v>
      </c>
      <c r="S1900" t="n">
        <v>0.9998989680057194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208.7549720372191</v>
      </c>
      <c r="G1901" t="n">
        <v>6</v>
      </c>
      <c r="H1901" t="n">
        <v>7</v>
      </c>
      <c r="I1901" t="n">
        <v>209.5549720372191</v>
      </c>
      <c r="J1901" t="n">
        <v>211.6095164950873</v>
      </c>
      <c r="K1901" t="n">
        <v>214.8731520418813</v>
      </c>
      <c r="L1901" t="n">
        <v>209.4660831483302</v>
      </c>
      <c r="M1901" t="n">
        <v>211.3494663905985</v>
      </c>
      <c r="N1901" t="n">
        <v>214.1389842445838</v>
      </c>
      <c r="O1901" t="n">
        <v>214.1389842445838</v>
      </c>
      <c r="P1901" t="n">
        <v>5.384012207364719</v>
      </c>
      <c r="Q1901" t="n">
        <v>0.9886710568557751</v>
      </c>
      <c r="R1901" t="n">
        <v>0.9960637230075848</v>
      </c>
      <c r="S1901" t="n">
        <v>0.999955406141753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211.175476080004</v>
      </c>
      <c r="G1902" t="n">
        <v>7</v>
      </c>
      <c r="H1902" t="n">
        <v>8</v>
      </c>
      <c r="I1902" t="n">
        <v>211.6199205244484</v>
      </c>
      <c r="J1902" t="n">
        <v>214.1389842445838</v>
      </c>
      <c r="K1902" t="n">
        <v>217.4557657453672</v>
      </c>
      <c r="L1902" t="n">
        <v>211.575476080004</v>
      </c>
      <c r="M1902" t="n">
        <v>211.575476080004</v>
      </c>
      <c r="N1902" t="n">
        <v>214.9519492666387</v>
      </c>
      <c r="O1902" t="n">
        <v>214.9519492666387</v>
      </c>
      <c r="P1902" t="n">
        <v>3.776473186634774</v>
      </c>
      <c r="Q1902" t="n">
        <v>0.9953214464498935</v>
      </c>
      <c r="R1902" t="n">
        <v>0.9936602501833129</v>
      </c>
      <c r="S1902" t="n">
        <v>0.9999703391409883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212.7752747206132</v>
      </c>
      <c r="G1903" t="n">
        <v>4</v>
      </c>
      <c r="H1903" t="n">
        <v>8</v>
      </c>
      <c r="I1903" t="n">
        <v>215.7752747206132</v>
      </c>
      <c r="J1903" t="n">
        <v>218.5157323075603</v>
      </c>
      <c r="K1903" t="n">
        <v>221.3578944553669</v>
      </c>
      <c r="L1903" t="n">
        <v>214.6952747206132</v>
      </c>
      <c r="M1903" t="n">
        <v>214.9519492666387</v>
      </c>
      <c r="N1903" t="n">
        <v>218.1321463490827</v>
      </c>
      <c r="O1903" t="n">
        <v>218.1321463490827</v>
      </c>
      <c r="P1903" t="n">
        <v>5.356871628469491</v>
      </c>
      <c r="Q1903" t="n">
        <v>0.9905333621672638</v>
      </c>
      <c r="R1903" t="n">
        <v>0.9940276803023239</v>
      </c>
      <c r="S1903" t="n">
        <v>0.9999434622124008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213.8545412657201</v>
      </c>
      <c r="G1904" t="n">
        <v>1</v>
      </c>
      <c r="H1904" t="n">
        <v>4</v>
      </c>
      <c r="I1904" t="n">
        <v>216.2045412657201</v>
      </c>
      <c r="J1904" t="n">
        <v>216.2045412657201</v>
      </c>
      <c r="K1904" t="n">
        <v>220.5113249353724</v>
      </c>
      <c r="L1904" t="n">
        <v>215.3232912657201</v>
      </c>
      <c r="M1904" t="n">
        <v>215.3232912657201</v>
      </c>
      <c r="N1904" t="n">
        <v>218.5157323075603</v>
      </c>
      <c r="O1904" t="n">
        <v>218.5157323075603</v>
      </c>
      <c r="P1904" t="n">
        <v>4.661191041840141</v>
      </c>
      <c r="Q1904" t="n">
        <v>0.9850648814202924</v>
      </c>
      <c r="R1904" t="n">
        <v>0.989372877867606</v>
      </c>
      <c r="S1904" t="n">
        <v>0.9998412826707916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215.2840931291324</v>
      </c>
      <c r="G1905" t="n">
        <v>1</v>
      </c>
      <c r="H1905" t="n">
        <v>7</v>
      </c>
      <c r="I1905" t="n">
        <v>217.7840931291324</v>
      </c>
      <c r="J1905" t="n">
        <v>220.5113249353724</v>
      </c>
      <c r="K1905" t="n">
        <v>222.9849556464478</v>
      </c>
      <c r="L1905" t="n">
        <v>216.3952042402435</v>
      </c>
      <c r="M1905" t="n">
        <v>217.4557657453672</v>
      </c>
      <c r="N1905" t="n">
        <v>219.4711758558514</v>
      </c>
      <c r="O1905" t="n">
        <v>219.4711758558514</v>
      </c>
      <c r="P1905" t="n">
        <v>4.187082726719012</v>
      </c>
      <c r="Q1905" t="n">
        <v>0.9913944514379096</v>
      </c>
      <c r="R1905" t="n">
        <v>0.997154507328421</v>
      </c>
      <c r="S1905" t="n">
        <v>0.9999755129746316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216.5597255655637</v>
      </c>
      <c r="G1906" t="n">
        <v>3</v>
      </c>
      <c r="H1906" t="n">
        <v>7</v>
      </c>
      <c r="I1906" t="n">
        <v>217.2025827084209</v>
      </c>
      <c r="J1906" t="n">
        <v>217.2025827084209</v>
      </c>
      <c r="K1906" t="n">
        <v>222.4144086352426</v>
      </c>
      <c r="L1906" t="n">
        <v>216.9597255655637</v>
      </c>
      <c r="M1906" t="n">
        <v>219.4711758558514</v>
      </c>
      <c r="N1906" t="n">
        <v>224.5027310934288</v>
      </c>
      <c r="O1906" t="n">
        <v>222.4144086352426</v>
      </c>
      <c r="P1906" t="n">
        <v>5.854683069678885</v>
      </c>
      <c r="Q1906" t="n">
        <v>0.9520326935840367</v>
      </c>
      <c r="R1906" t="n">
        <v>0.9929112275662871</v>
      </c>
      <c r="S1906" t="n">
        <v>0.999659970680559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216.9947959149253</v>
      </c>
      <c r="G1907" t="n">
        <v>2</v>
      </c>
      <c r="H1907" t="n">
        <v>7</v>
      </c>
      <c r="I1907" t="n">
        <v>219.9531292482586</v>
      </c>
      <c r="J1907" t="n">
        <v>219.9531292482586</v>
      </c>
      <c r="K1907" t="n">
        <v>224.9676784268212</v>
      </c>
      <c r="L1907" t="n">
        <v>218.5725736927031</v>
      </c>
      <c r="M1907" t="n">
        <v>224.5027310934288</v>
      </c>
      <c r="N1907" t="n">
        <v>229.324561241301</v>
      </c>
      <c r="O1907" t="n">
        <v>224.9676784268212</v>
      </c>
      <c r="P1907" t="n">
        <v>7.972882511895932</v>
      </c>
      <c r="Q1907" t="n">
        <v>0.9810555040474417</v>
      </c>
      <c r="R1907" t="n">
        <v>0.9932056954025122</v>
      </c>
      <c r="S1907" t="n">
        <v>0.9998712853240525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217.701925359576</v>
      </c>
      <c r="G1908" t="n">
        <v>1</v>
      </c>
      <c r="H1908" t="n">
        <v>5</v>
      </c>
      <c r="I1908" t="n">
        <v>221.001925359576</v>
      </c>
      <c r="J1908" t="n">
        <v>222.9849556464478</v>
      </c>
      <c r="K1908" t="n">
        <v>226.8164773586938</v>
      </c>
      <c r="L1908" t="n">
        <v>219.5352586929093</v>
      </c>
      <c r="M1908" t="n">
        <v>219.5352586929093</v>
      </c>
      <c r="N1908" t="n">
        <v>223.3995907718634</v>
      </c>
      <c r="O1908" t="n">
        <v>223.3995907718634</v>
      </c>
      <c r="P1908" t="n">
        <v>5.697665412287421</v>
      </c>
      <c r="Q1908" t="n">
        <v>0.9867019905272103</v>
      </c>
      <c r="R1908" t="n">
        <v>0.9853884967752821</v>
      </c>
      <c r="S1908" t="n">
        <v>0.999805696091706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218.9878347953542</v>
      </c>
      <c r="G1909" t="n">
        <v>6</v>
      </c>
      <c r="H1909" t="n">
        <v>8</v>
      </c>
      <c r="I1909" t="n">
        <v>219.6128347953542</v>
      </c>
      <c r="J1909" t="n">
        <v>219.6128347953542</v>
      </c>
      <c r="K1909" t="n">
        <v>225.2227132475761</v>
      </c>
      <c r="L1909" t="n">
        <v>219.4878347953542</v>
      </c>
      <c r="M1909" t="n">
        <v>219.4878347953542</v>
      </c>
      <c r="N1909" t="n">
        <v>224.3690435894628</v>
      </c>
      <c r="O1909" t="n">
        <v>224.3690435894628</v>
      </c>
      <c r="P1909" t="n">
        <v>5.381208794108517</v>
      </c>
      <c r="Q1909" t="n">
        <v>0.9806060107328618</v>
      </c>
      <c r="R1909" t="n">
        <v>0.9908478836638517</v>
      </c>
      <c r="S1909" t="n">
        <v>0.9998225039540052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220.7413286279398</v>
      </c>
      <c r="G1910" t="n">
        <v>5</v>
      </c>
      <c r="H1910" t="n">
        <v>8</v>
      </c>
      <c r="I1910" t="n">
        <v>222.5468841834953</v>
      </c>
      <c r="J1910" t="n">
        <v>223.3995907718634</v>
      </c>
      <c r="K1910" t="n">
        <v>229.0745544287567</v>
      </c>
      <c r="L1910" t="n">
        <v>222.0413286279398</v>
      </c>
      <c r="M1910" t="n">
        <v>224.3690435894628</v>
      </c>
      <c r="N1910" t="n">
        <v>229.0360129191927</v>
      </c>
      <c r="O1910" t="n">
        <v>229.0360129191927</v>
      </c>
      <c r="P1910" t="n">
        <v>8.294684291252935</v>
      </c>
      <c r="Q1910" t="n">
        <v>0.978615924819961</v>
      </c>
      <c r="R1910" t="n">
        <v>0.9912478129566111</v>
      </c>
      <c r="S1910" t="n">
        <v>0.9998128425742744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221.0395467917784</v>
      </c>
      <c r="G1911" t="n">
        <v>6</v>
      </c>
      <c r="H1911" t="n">
        <v>7</v>
      </c>
      <c r="I1911" t="n">
        <v>223.2895467917784</v>
      </c>
      <c r="J1911" t="n">
        <v>225.2227132475761</v>
      </c>
      <c r="K1911" t="n">
        <v>226.5098226083179</v>
      </c>
      <c r="L1911" t="n">
        <v>223.0395467917784</v>
      </c>
      <c r="M1911" t="n">
        <v>229.324561241301</v>
      </c>
      <c r="N1911" t="n">
        <v>230.4246885350327</v>
      </c>
      <c r="O1911" t="n">
        <v>226.5098226083179</v>
      </c>
      <c r="P1911" t="n">
        <v>5.470275816539555</v>
      </c>
      <c r="Q1911" t="n">
        <v>0.9955166817520729</v>
      </c>
      <c r="R1911" t="n">
        <v>0.9984457607035453</v>
      </c>
      <c r="S1911" t="n">
        <v>0.9999930318506005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222.8653830000488</v>
      </c>
      <c r="G1912" t="n">
        <v>5</v>
      </c>
      <c r="H1912" t="n">
        <v>8</v>
      </c>
      <c r="I1912" t="n">
        <v>225.5598274444932</v>
      </c>
      <c r="J1912" t="n">
        <v>229.0745544287567</v>
      </c>
      <c r="K1912" t="n">
        <v>233.8240362620402</v>
      </c>
      <c r="L1912" t="n">
        <v>224.8053830000488</v>
      </c>
      <c r="M1912" t="n">
        <v>229.0360129191927</v>
      </c>
      <c r="N1912" t="n">
        <v>232.9418856944516</v>
      </c>
      <c r="O1912" t="n">
        <v>232.9418856944516</v>
      </c>
      <c r="P1912" t="n">
        <v>10.07650269440285</v>
      </c>
      <c r="Q1912" t="n">
        <v>0.9820718049698862</v>
      </c>
      <c r="R1912" t="n">
        <v>0.9926698878278065</v>
      </c>
      <c r="S1912" t="n">
        <v>0.9998685843193843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223.7922144883954</v>
      </c>
      <c r="G1913" t="n">
        <v>3</v>
      </c>
      <c r="H1913" t="n">
        <v>6</v>
      </c>
      <c r="I1913" t="n">
        <v>226.0779287741097</v>
      </c>
      <c r="J1913" t="n">
        <v>226.0779287741097</v>
      </c>
      <c r="K1913" t="n">
        <v>232.3974762473769</v>
      </c>
      <c r="L1913" t="n">
        <v>225.3922144883954</v>
      </c>
      <c r="M1913" t="n">
        <v>226.5098226083179</v>
      </c>
      <c r="N1913" t="n">
        <v>233.6477287471881</v>
      </c>
      <c r="O1913" t="n">
        <v>232.3974762473769</v>
      </c>
      <c r="P1913" t="n">
        <v>8.60526175898147</v>
      </c>
      <c r="Q1913" t="n">
        <v>0.9421380182393303</v>
      </c>
      <c r="R1913" t="n">
        <v>0.9753889317870731</v>
      </c>
      <c r="S1913" t="n">
        <v>0.998575954819953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225.7072239473844</v>
      </c>
      <c r="G1914" t="n">
        <v>5</v>
      </c>
      <c r="H1914" t="n">
        <v>6</v>
      </c>
      <c r="I1914" t="n">
        <v>226.9850017251622</v>
      </c>
      <c r="J1914" t="n">
        <v>233.8240362620402</v>
      </c>
      <c r="K1914" t="n">
        <v>236.4676116566875</v>
      </c>
      <c r="L1914" t="n">
        <v>226.8572239473845</v>
      </c>
      <c r="M1914" t="n">
        <v>233.6477287471881</v>
      </c>
      <c r="N1914" t="n">
        <v>236.1462878656903</v>
      </c>
      <c r="O1914" t="n">
        <v>236.1462878656903</v>
      </c>
      <c r="P1914" t="n">
        <v>10.43906391830581</v>
      </c>
      <c r="Q1914" t="n">
        <v>0.9899811059891642</v>
      </c>
      <c r="R1914" t="n">
        <v>0.9913152686741131</v>
      </c>
      <c r="S1914" t="n">
        <v>0.9999129885973334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227.8456769170564</v>
      </c>
      <c r="G1915" t="n">
        <v>3</v>
      </c>
      <c r="H1915" t="n">
        <v>4</v>
      </c>
      <c r="I1915" t="n">
        <v>228.2385340599135</v>
      </c>
      <c r="J1915" t="n">
        <v>232.3974762473769</v>
      </c>
      <c r="K1915" t="n">
        <v>237.4640630537497</v>
      </c>
      <c r="L1915" t="n">
        <v>228.1894269170564</v>
      </c>
      <c r="M1915" t="n">
        <v>228.1894269170564</v>
      </c>
      <c r="N1915" t="n">
        <v>232.6395199441923</v>
      </c>
      <c r="O1915" t="n">
        <v>232.6395199441923</v>
      </c>
      <c r="P1915" t="n">
        <v>4.793843027135892</v>
      </c>
      <c r="Q1915" t="n">
        <v>0.953337718303689</v>
      </c>
      <c r="R1915" t="n">
        <v>0.9852174326058274</v>
      </c>
      <c r="S1915" t="n">
        <v>0.9993102116760584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228.3541764943773</v>
      </c>
      <c r="G1916" t="n">
        <v>2</v>
      </c>
      <c r="H1916" t="n">
        <v>7</v>
      </c>
      <c r="I1916" t="n">
        <v>232.020843161044</v>
      </c>
      <c r="J1916" t="n">
        <v>232.020843161044</v>
      </c>
      <c r="K1916" t="n">
        <v>235.0098993195908</v>
      </c>
      <c r="L1916" t="n">
        <v>230.3097320499329</v>
      </c>
      <c r="M1916" t="n">
        <v>230.4246885350327</v>
      </c>
      <c r="N1916" t="n">
        <v>233.2988693608144</v>
      </c>
      <c r="O1916" t="n">
        <v>233.2988693608144</v>
      </c>
      <c r="P1916" t="n">
        <v>4.944692866437094</v>
      </c>
      <c r="Q1916" t="n">
        <v>0.9886640337233744</v>
      </c>
      <c r="R1916" t="n">
        <v>0.9959444980154961</v>
      </c>
      <c r="S1916" t="n">
        <v>0.9999540269662689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231.4135991933751</v>
      </c>
      <c r="G1917" t="n">
        <v>5</v>
      </c>
      <c r="H1917" t="n">
        <v>7</v>
      </c>
      <c r="I1917" t="n">
        <v>233.302488082264</v>
      </c>
      <c r="J1917" t="n">
        <v>236.4676116566875</v>
      </c>
      <c r="K1917" t="n">
        <v>241.6151282100549</v>
      </c>
      <c r="L1917" t="n">
        <v>232.9247103044862</v>
      </c>
      <c r="M1917" t="n">
        <v>233.2988693608144</v>
      </c>
      <c r="N1917" t="n">
        <v>237.4572397663403</v>
      </c>
      <c r="O1917" t="n">
        <v>237.4572397663403</v>
      </c>
      <c r="P1917" t="n">
        <v>6.043640572965131</v>
      </c>
      <c r="Q1917" t="n">
        <v>0.9805839938061059</v>
      </c>
      <c r="R1917" t="n">
        <v>0.994137811808024</v>
      </c>
      <c r="S1917" t="n">
        <v>0.9998861797177548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235.0884878400586</v>
      </c>
      <c r="G1918" t="n">
        <v>3</v>
      </c>
      <c r="H1918" t="n">
        <v>8</v>
      </c>
      <c r="I1918" t="n">
        <v>236.9456306972015</v>
      </c>
      <c r="J1918" t="n">
        <v>237.4640630537497</v>
      </c>
      <c r="K1918" t="n">
        <v>239.861082142325</v>
      </c>
      <c r="L1918" t="n">
        <v>236.1284878400586</v>
      </c>
      <c r="M1918" t="n">
        <v>236.1284878400586</v>
      </c>
      <c r="N1918" t="n">
        <v>238.4842436892374</v>
      </c>
      <c r="O1918" t="n">
        <v>238.4842436892374</v>
      </c>
      <c r="P1918" t="n">
        <v>3.395755849178812</v>
      </c>
      <c r="Q1918" t="n">
        <v>0.9776458939841819</v>
      </c>
      <c r="R1918" t="n">
        <v>0.9955725240601995</v>
      </c>
      <c r="S1918" t="n">
        <v>0.9999010277334592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238.1096523117075</v>
      </c>
      <c r="G1919" t="n">
        <v>4</v>
      </c>
      <c r="H1919" t="n">
        <v>8</v>
      </c>
      <c r="I1919" t="n">
        <v>239.2346523117075</v>
      </c>
      <c r="J1919" t="n">
        <v>239.2346523117075</v>
      </c>
      <c r="K1919" t="n">
        <v>243.7380956734342</v>
      </c>
      <c r="L1919" t="n">
        <v>238.8296523117075</v>
      </c>
      <c r="M1919" t="n">
        <v>238.8296523117075</v>
      </c>
      <c r="N1919" t="n">
        <v>243.8687164801498</v>
      </c>
      <c r="O1919" t="n">
        <v>243.7380956734342</v>
      </c>
      <c r="P1919" t="n">
        <v>5.62844336172671</v>
      </c>
      <c r="Q1919" t="n">
        <v>0.9850415425909644</v>
      </c>
      <c r="R1919" t="n">
        <v>0.9905533120334515</v>
      </c>
      <c r="S1919" t="n">
        <v>0.9998586921203959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240.7858376089083</v>
      </c>
      <c r="G1920" t="n">
        <v>2</v>
      </c>
      <c r="H1920" t="n">
        <v>5</v>
      </c>
      <c r="I1920" t="n">
        <v>241.6191709422416</v>
      </c>
      <c r="J1920" t="n">
        <v>241.6191709422416</v>
      </c>
      <c r="K1920" t="n">
        <v>245.1696336869459</v>
      </c>
      <c r="L1920" t="n">
        <v>241.3413931644638</v>
      </c>
      <c r="M1920" t="n">
        <v>241.6151282100549</v>
      </c>
      <c r="N1920" t="n">
        <v>245.8412261107448</v>
      </c>
      <c r="O1920" t="n">
        <v>245.1696336869459</v>
      </c>
      <c r="P1920" t="n">
        <v>4.383796078037648</v>
      </c>
      <c r="Q1920" t="n">
        <v>0.9865492834120428</v>
      </c>
      <c r="R1920" t="n">
        <v>0.9840315943236808</v>
      </c>
      <c r="S1920" t="n">
        <v>0.9997852135008863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241.3815657610471</v>
      </c>
      <c r="G1921" t="n">
        <v>1</v>
      </c>
      <c r="H1921" t="n">
        <v>6</v>
      </c>
      <c r="I1921" t="n">
        <v>245.1315657610471</v>
      </c>
      <c r="J1921" t="n">
        <v>245.1315657610471</v>
      </c>
      <c r="K1921" t="n">
        <v>250.7884147066072</v>
      </c>
      <c r="L1921" t="n">
        <v>243.2565657610471</v>
      </c>
      <c r="M1921" t="n">
        <v>243.2565657610471</v>
      </c>
      <c r="N1921" t="n">
        <v>248.648885799081</v>
      </c>
      <c r="O1921" t="n">
        <v>248.648885799081</v>
      </c>
      <c r="P1921" t="n">
        <v>7.267320038033887</v>
      </c>
      <c r="Q1921" t="n">
        <v>0.9804291869404442</v>
      </c>
      <c r="R1921" t="n">
        <v>0.9813510769214332</v>
      </c>
      <c r="S1921" t="n">
        <v>0.9996350254126674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242.2393400355934</v>
      </c>
      <c r="G1922" t="n">
        <v>2</v>
      </c>
      <c r="H1922" t="n">
        <v>6</v>
      </c>
      <c r="I1922" t="n">
        <v>245.8643400355934</v>
      </c>
      <c r="J1922" t="n">
        <v>245.8643400355934</v>
      </c>
      <c r="K1922" t="n">
        <v>249.5959967265262</v>
      </c>
      <c r="L1922" t="n">
        <v>244.4143400355934</v>
      </c>
      <c r="M1922" t="n">
        <v>248.648885799081</v>
      </c>
      <c r="N1922" t="n">
        <v>252.8469995763804</v>
      </c>
      <c r="O1922" t="n">
        <v>249.5959967265262</v>
      </c>
      <c r="P1922" t="n">
        <v>7.356656690932823</v>
      </c>
      <c r="Q1922" t="n">
        <v>0.9858677138958662</v>
      </c>
      <c r="R1922" t="n">
        <v>0.9854509352148173</v>
      </c>
      <c r="S1922" t="n">
        <v>0.9997943884539082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246.6058903502959</v>
      </c>
      <c r="G1923" t="n">
        <v>1</v>
      </c>
      <c r="H1923" t="n">
        <v>8</v>
      </c>
      <c r="I1923" t="n">
        <v>251.4058903502959</v>
      </c>
      <c r="J1923" t="n">
        <v>251.4058903502959</v>
      </c>
      <c r="K1923" t="n">
        <v>253.907732788445</v>
      </c>
      <c r="L1923" t="n">
        <v>248.5258903502959</v>
      </c>
      <c r="M1923" t="n">
        <v>248.5258903502959</v>
      </c>
      <c r="N1923" t="n">
        <v>250.6009709327982</v>
      </c>
      <c r="O1923" t="n">
        <v>250.6009709327982</v>
      </c>
      <c r="P1923" t="n">
        <v>3.995080582502368</v>
      </c>
      <c r="Q1923" t="n">
        <v>0.9912967335986448</v>
      </c>
      <c r="R1923" t="n">
        <v>0.9960990029683019</v>
      </c>
      <c r="S1923" t="n">
        <v>0.9999660485836023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247.9296935950474</v>
      </c>
      <c r="G1924" t="n">
        <v>3</v>
      </c>
      <c r="H1924" t="n">
        <v>6</v>
      </c>
      <c r="I1924" t="n">
        <v>249.1439793093331</v>
      </c>
      <c r="J1924" t="n">
        <v>249.1439793093331</v>
      </c>
      <c r="K1924" t="n">
        <v>253.0710853883649</v>
      </c>
      <c r="L1924" t="n">
        <v>248.7796935950474</v>
      </c>
      <c r="M1924" t="n">
        <v>252.8469995763804</v>
      </c>
      <c r="N1924" t="n">
        <v>257.282651766366</v>
      </c>
      <c r="O1924" t="n">
        <v>253.0710853883649</v>
      </c>
      <c r="P1924" t="n">
        <v>5.141391793317496</v>
      </c>
      <c r="Q1924" t="n">
        <v>0.9636386222097819</v>
      </c>
      <c r="R1924" t="n">
        <v>0.9846340739940375</v>
      </c>
      <c r="S1924" t="n">
        <v>0.9994412737594006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249.0609878284498</v>
      </c>
      <c r="G1925" t="n">
        <v>5</v>
      </c>
      <c r="H1925" t="n">
        <v>6</v>
      </c>
      <c r="I1925" t="n">
        <v>251.3109878284498</v>
      </c>
      <c r="J1925" t="n">
        <v>251.3109878284498</v>
      </c>
      <c r="K1925" t="n">
        <v>252.8264723602315</v>
      </c>
      <c r="L1925" t="n">
        <v>251.0859878284498</v>
      </c>
      <c r="M1925" t="n">
        <v>257.282651766366</v>
      </c>
      <c r="N1925" t="n">
        <v>258.715002704228</v>
      </c>
      <c r="O1925" t="n">
        <v>252.8264723602315</v>
      </c>
      <c r="P1925" t="n">
        <v>3.765484531781681</v>
      </c>
      <c r="Q1925" t="n">
        <v>0.994244124110325</v>
      </c>
      <c r="R1925" t="n">
        <v>0.9950120333744472</v>
      </c>
      <c r="S1925" t="n">
        <v>0.9999712898831615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249.0970837494717</v>
      </c>
      <c r="G1926" t="n">
        <v>1</v>
      </c>
      <c r="H1926" t="n">
        <v>4</v>
      </c>
      <c r="I1926" t="n">
        <v>251.4970837494717</v>
      </c>
      <c r="J1926" t="n">
        <v>253.907732788445</v>
      </c>
      <c r="K1926" t="n">
        <v>255.1555705720869</v>
      </c>
      <c r="L1926" t="n">
        <v>250.5970837494717</v>
      </c>
      <c r="M1926" t="n">
        <v>250.5970837494717</v>
      </c>
      <c r="N1926" t="n">
        <v>251.5220544142692</v>
      </c>
      <c r="O1926" t="n">
        <v>251.5220544142692</v>
      </c>
      <c r="P1926" t="n">
        <v>2.424970664797542</v>
      </c>
      <c r="Q1926" t="n">
        <v>0.9956495835177361</v>
      </c>
      <c r="R1926" t="n">
        <v>0.9969092301881621</v>
      </c>
      <c r="S1926" t="n">
        <v>0.9999865538640677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250.0778140084156</v>
      </c>
      <c r="G1927" t="n">
        <v>2</v>
      </c>
      <c r="H1927" t="n">
        <v>5</v>
      </c>
      <c r="I1927" t="n">
        <v>252.3694806750822</v>
      </c>
      <c r="J1927" t="n">
        <v>258.7062143590014</v>
      </c>
      <c r="K1927" t="n">
        <v>263.5115567844278</v>
      </c>
      <c r="L1927" t="n">
        <v>251.6055917861933</v>
      </c>
      <c r="M1927" t="n">
        <v>252.8264723602315</v>
      </c>
      <c r="N1927" t="n">
        <v>258.5462472167571</v>
      </c>
      <c r="O1927" t="n">
        <v>258.5462472167571</v>
      </c>
      <c r="P1927" t="n">
        <v>8.468433208341509</v>
      </c>
      <c r="Q1927" t="n">
        <v>0.9818386456801236</v>
      </c>
      <c r="R1927" t="n">
        <v>0.9784489024741387</v>
      </c>
      <c r="S1927" t="n">
        <v>0.9996086028818506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250.2322633824141</v>
      </c>
      <c r="G1928" t="n">
        <v>1</v>
      </c>
      <c r="H1928" t="n">
        <v>3</v>
      </c>
      <c r="I1928" t="n">
        <v>251.8322633824141</v>
      </c>
      <c r="J1928" t="n">
        <v>255.1555705720869</v>
      </c>
      <c r="K1928" t="n">
        <v>259.7348659458157</v>
      </c>
      <c r="L1928" t="n">
        <v>251.3751205252712</v>
      </c>
      <c r="M1928" t="n">
        <v>260.3214599124674</v>
      </c>
      <c r="N1928" t="n">
        <v>264.1861518680029</v>
      </c>
      <c r="O1928" t="n">
        <v>259.7348659458157</v>
      </c>
      <c r="P1928" t="n">
        <v>9.502602563401638</v>
      </c>
      <c r="Q1928" t="n">
        <v>0.9841274006724248</v>
      </c>
      <c r="R1928" t="n">
        <v>0.9642060501045904</v>
      </c>
      <c r="S1928" t="n">
        <v>0.9994318569749588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250.2459370635765</v>
      </c>
      <c r="G1929" t="n">
        <v>2</v>
      </c>
      <c r="H1929" t="n">
        <v>6</v>
      </c>
      <c r="I1929" t="n">
        <v>253.5376037302432</v>
      </c>
      <c r="J1929" t="n">
        <v>263.5115567844278</v>
      </c>
      <c r="K1929" t="n">
        <v>263.6723583452205</v>
      </c>
      <c r="L1929" t="n">
        <v>252.2209370635765</v>
      </c>
      <c r="M1929" t="n">
        <v>258.715002704228</v>
      </c>
      <c r="N1929" t="n">
        <v>258.8959044601197</v>
      </c>
      <c r="O1929" t="n">
        <v>258.8959044601197</v>
      </c>
      <c r="P1929" t="n">
        <v>8.64996739654319</v>
      </c>
      <c r="Q1929" t="n">
        <v>0.9993868667949938</v>
      </c>
      <c r="R1929" t="n">
        <v>0.99936865734088</v>
      </c>
      <c r="S1929" t="n">
        <v>0.999999612902852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250.4588883654559</v>
      </c>
      <c r="G1930" t="n">
        <v>3</v>
      </c>
      <c r="H1930" t="n">
        <v>4</v>
      </c>
      <c r="I1930" t="n">
        <v>252.7088883654559</v>
      </c>
      <c r="J1930" t="n">
        <v>264.1861518680029</v>
      </c>
      <c r="K1930" t="n">
        <v>267.9369648647332</v>
      </c>
      <c r="L1930" t="n">
        <v>252.4276383654559</v>
      </c>
      <c r="M1930" t="n">
        <v>252.4276383654559</v>
      </c>
      <c r="N1930" t="n">
        <v>255.7220587318149</v>
      </c>
      <c r="O1930" t="n">
        <v>255.7220587318149</v>
      </c>
      <c r="P1930" t="n">
        <v>5.263170366358906</v>
      </c>
      <c r="Q1930" t="n">
        <v>0.9652422233276822</v>
      </c>
      <c r="R1930" t="n">
        <v>0.9890352729654509</v>
      </c>
      <c r="S1930" t="n">
        <v>0.9996188904664602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250.9268615194549</v>
      </c>
      <c r="G1931" t="n">
        <v>2</v>
      </c>
      <c r="H1931" t="n">
        <v>3</v>
      </c>
      <c r="I1931" t="n">
        <v>251.4268615194549</v>
      </c>
      <c r="J1931" t="n">
        <v>251.4268615194549</v>
      </c>
      <c r="K1931" t="n">
        <v>258.7062143590014</v>
      </c>
      <c r="L1931" t="n">
        <v>251.3554329480263</v>
      </c>
      <c r="M1931" t="n">
        <v>253.0710853883649</v>
      </c>
      <c r="N1931" t="n">
        <v>260.3214599124674</v>
      </c>
      <c r="O1931" t="n">
        <v>258.7062143590014</v>
      </c>
      <c r="P1931" t="n">
        <v>7.779352839546533</v>
      </c>
      <c r="Q1931" t="n">
        <v>0.9726173498934031</v>
      </c>
      <c r="R1931" t="n">
        <v>0.9339030047256915</v>
      </c>
      <c r="S1931" t="n">
        <v>0.9981900891053063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254.1649075570476</v>
      </c>
      <c r="G1932" t="n">
        <v>3</v>
      </c>
      <c r="H1932" t="n">
        <v>4</v>
      </c>
      <c r="I1932" t="n">
        <v>256.4149075570476</v>
      </c>
      <c r="J1932" t="n">
        <v>267.9369648647332</v>
      </c>
      <c r="K1932" t="n">
        <v>273.168197565623</v>
      </c>
      <c r="L1932" t="n">
        <v>256.1336575570476</v>
      </c>
      <c r="M1932" t="n">
        <v>256.1336575570476</v>
      </c>
      <c r="N1932" t="n">
        <v>260.7283626425844</v>
      </c>
      <c r="O1932" t="n">
        <v>260.7283626425844</v>
      </c>
      <c r="P1932" t="n">
        <v>6.563455085536759</v>
      </c>
      <c r="Q1932" t="n">
        <v>0.9518584522282274</v>
      </c>
      <c r="R1932" t="n">
        <v>0.9847407358149494</v>
      </c>
      <c r="S1932" t="n">
        <v>0.9992653954042733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256.644411850061</v>
      </c>
      <c r="G1933" t="n">
        <v>7</v>
      </c>
      <c r="H1933" t="n">
        <v>8</v>
      </c>
      <c r="I1933" t="n">
        <v>257.8888562945054</v>
      </c>
      <c r="J1933" t="n">
        <v>257.8888562945054</v>
      </c>
      <c r="K1933" t="n">
        <v>262.0819390892473</v>
      </c>
      <c r="L1933" t="n">
        <v>257.764411850061</v>
      </c>
      <c r="M1933" t="n">
        <v>257.764411850061</v>
      </c>
      <c r="N1933" t="n">
        <v>262.0329570112185</v>
      </c>
      <c r="O1933" t="n">
        <v>262.0329570112185</v>
      </c>
      <c r="P1933" t="n">
        <v>5.388545161157481</v>
      </c>
      <c r="Q1933" t="n">
        <v>0.9940890215511053</v>
      </c>
      <c r="R1933" t="n">
        <v>0.9919919964187852</v>
      </c>
      <c r="S1933" t="n">
        <v>0.9999526648634127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258.1030049302022</v>
      </c>
      <c r="G1934" t="n">
        <v>1</v>
      </c>
      <c r="H1934" t="n">
        <v>2</v>
      </c>
      <c r="I1934" t="n">
        <v>258.7530049302022</v>
      </c>
      <c r="J1934" t="n">
        <v>259.7348659458157</v>
      </c>
      <c r="K1934" t="n">
        <v>264.847424364733</v>
      </c>
      <c r="L1934" t="n">
        <v>258.6446715968689</v>
      </c>
      <c r="M1934" t="n">
        <v>263.6723583452205</v>
      </c>
      <c r="N1934" t="n">
        <v>268.0043422973006</v>
      </c>
      <c r="O1934" t="n">
        <v>264.847424364733</v>
      </c>
      <c r="P1934" t="n">
        <v>6.744419434530812</v>
      </c>
      <c r="Q1934" t="n">
        <v>0.9822954769476716</v>
      </c>
      <c r="R1934" t="n">
        <v>0.9836129174325262</v>
      </c>
      <c r="S1934" t="n">
        <v>0.9997098745189238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261.3303013535431</v>
      </c>
      <c r="G1935" t="n">
        <v>1</v>
      </c>
      <c r="H1935" t="n">
        <v>5</v>
      </c>
      <c r="I1935" t="n">
        <v>264.980301353543</v>
      </c>
      <c r="J1935" t="n">
        <v>264.980301353543</v>
      </c>
      <c r="K1935" t="n">
        <v>271.8384571320758</v>
      </c>
      <c r="L1935" t="n">
        <v>263.3580791313208</v>
      </c>
      <c r="M1935" t="n">
        <v>263.3580791313208</v>
      </c>
      <c r="N1935" t="n">
        <v>270.2749631705641</v>
      </c>
      <c r="O1935" t="n">
        <v>270.2749631705641</v>
      </c>
      <c r="P1935" t="n">
        <v>8.944661817021085</v>
      </c>
      <c r="Q1935" t="n">
        <v>0.9763226270499948</v>
      </c>
      <c r="R1935" t="n">
        <v>0.9739975197844895</v>
      </c>
      <c r="S1935" t="n">
        <v>0.9993843295783122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267.5979011400001</v>
      </c>
      <c r="G1936" t="n">
        <v>1</v>
      </c>
      <c r="H1936" t="n">
        <v>6</v>
      </c>
      <c r="I1936" t="n">
        <v>269.7479011400001</v>
      </c>
      <c r="J1936" t="n">
        <v>271.8384571320758</v>
      </c>
      <c r="K1936" t="n">
        <v>276.4931664524058</v>
      </c>
      <c r="L1936" t="n">
        <v>268.6729011400001</v>
      </c>
      <c r="M1936" t="n">
        <v>268.6729011400001</v>
      </c>
      <c r="N1936" t="n">
        <v>273.1099441971492</v>
      </c>
      <c r="O1936" t="n">
        <v>273.1099441971492</v>
      </c>
      <c r="P1936" t="n">
        <v>5.512043057149015</v>
      </c>
      <c r="Q1936" t="n">
        <v>0.9838681231434319</v>
      </c>
      <c r="R1936" t="n">
        <v>0.9846292929918351</v>
      </c>
      <c r="S1936" t="n">
        <v>0.9997520416473459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277.2627474763677</v>
      </c>
      <c r="G1937" t="n">
        <v>5</v>
      </c>
      <c r="H1937" t="n">
        <v>8</v>
      </c>
      <c r="I1937" t="n">
        <v>278.1238585874788</v>
      </c>
      <c r="J1937" t="n">
        <v>278.1238585874788</v>
      </c>
      <c r="K1937" t="n">
        <v>281.0315578398914</v>
      </c>
      <c r="L1937" t="n">
        <v>277.8827474763677</v>
      </c>
      <c r="M1937" t="n">
        <v>277.8827474763677</v>
      </c>
      <c r="N1937" t="n">
        <v>280.2739774562469</v>
      </c>
      <c r="O1937" t="n">
        <v>280.2739774562469</v>
      </c>
      <c r="P1937" t="n">
        <v>3.011229979879204</v>
      </c>
      <c r="Q1937" t="n">
        <v>0.9889856343573358</v>
      </c>
      <c r="R1937" t="n">
        <v>0.9955060029821474</v>
      </c>
      <c r="S1937" t="n">
        <v>0.9999505014736483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277.8528542880944</v>
      </c>
      <c r="G1938" t="n">
        <v>1</v>
      </c>
      <c r="H1938" t="n">
        <v>2</v>
      </c>
      <c r="I1938" t="n">
        <v>282.3528542880944</v>
      </c>
      <c r="J1938" t="n">
        <v>282.3528542880944</v>
      </c>
      <c r="K1938" t="n">
        <v>291.361640243141</v>
      </c>
      <c r="L1938" t="n">
        <v>281.6028542880944</v>
      </c>
      <c r="M1938" t="n">
        <v>281.6028542880944</v>
      </c>
      <c r="N1938" t="n">
        <v>289.236198102922</v>
      </c>
      <c r="O1938" t="n">
        <v>289.236198102922</v>
      </c>
      <c r="P1938" t="n">
        <v>11.38334381482758</v>
      </c>
      <c r="Q1938" t="n">
        <v>0.9690138028177044</v>
      </c>
      <c r="R1938" t="n">
        <v>0.971305032757499</v>
      </c>
      <c r="S1938" t="n">
        <v>0.9991108520868843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282.1813399149839</v>
      </c>
      <c r="G1939" t="n">
        <v>2</v>
      </c>
      <c r="H1939" t="n">
        <v>6</v>
      </c>
      <c r="I1939" t="n">
        <v>285.0563399149839</v>
      </c>
      <c r="J1939" t="n">
        <v>289.236198102922</v>
      </c>
      <c r="K1939" t="n">
        <v>292.7479490001247</v>
      </c>
      <c r="L1939" t="n">
        <v>283.906339914984</v>
      </c>
      <c r="M1939" t="n">
        <v>283.906339914984</v>
      </c>
      <c r="N1939" t="n">
        <v>287.857059674337</v>
      </c>
      <c r="O1939" t="n">
        <v>287.857059674337</v>
      </c>
      <c r="P1939" t="n">
        <v>5.675719759353058</v>
      </c>
      <c r="Q1939" t="n">
        <v>0.9866949609179453</v>
      </c>
      <c r="R1939" t="n">
        <v>0.9863024089197496</v>
      </c>
      <c r="S1939" t="n">
        <v>0.9998177530153473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283.1217163150066</v>
      </c>
      <c r="G1940" t="n">
        <v>1</v>
      </c>
      <c r="H1940" t="n">
        <v>3</v>
      </c>
      <c r="I1940" t="n">
        <v>286.0717163150066</v>
      </c>
      <c r="J1940" t="n">
        <v>291.361640243141</v>
      </c>
      <c r="K1940" t="n">
        <v>296.9673666777779</v>
      </c>
      <c r="L1940" t="n">
        <v>285.2288591721494</v>
      </c>
      <c r="M1940" t="n">
        <v>285.2288591721494</v>
      </c>
      <c r="N1940" t="n">
        <v>289.9598066408717</v>
      </c>
      <c r="O1940" t="n">
        <v>289.9598066408717</v>
      </c>
      <c r="P1940" t="n">
        <v>6.838090325865096</v>
      </c>
      <c r="Q1940" t="n">
        <v>0.9806043273243268</v>
      </c>
      <c r="R1940" t="n">
        <v>0.956360404012895</v>
      </c>
      <c r="S1940" t="n">
        <v>0.9991535806805355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286.5958698629613</v>
      </c>
      <c r="G1941" t="n">
        <v>6</v>
      </c>
      <c r="H1941" t="n">
        <v>7</v>
      </c>
      <c r="I1941" t="n">
        <v>286.9458698629613</v>
      </c>
      <c r="J1941" t="n">
        <v>287.857059674337</v>
      </c>
      <c r="K1941" t="n">
        <v>291.7042406050498</v>
      </c>
      <c r="L1941" t="n">
        <v>286.9069809740724</v>
      </c>
      <c r="M1941" t="n">
        <v>286.9069809740724</v>
      </c>
      <c r="N1941" t="n">
        <v>290.1952709010152</v>
      </c>
      <c r="O1941" t="n">
        <v>290.1952709010152</v>
      </c>
      <c r="P1941" t="n">
        <v>3.599401038053998</v>
      </c>
      <c r="Q1941" t="n">
        <v>0.9866589842698666</v>
      </c>
      <c r="R1941" t="n">
        <v>0.99536154246497</v>
      </c>
      <c r="S1941" t="n">
        <v>0.9999381182650616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287.584354435184</v>
      </c>
      <c r="G1942" t="n">
        <v>6</v>
      </c>
      <c r="H1942" t="n">
        <v>8</v>
      </c>
      <c r="I1942" t="n">
        <v>290.034354435184</v>
      </c>
      <c r="J1942" t="n">
        <v>291.7042406050498</v>
      </c>
      <c r="K1942" t="n">
        <v>298.7662274604515</v>
      </c>
      <c r="L1942" t="n">
        <v>289.544354435184</v>
      </c>
      <c r="M1942" t="n">
        <v>289.544354435184</v>
      </c>
      <c r="N1942" t="n">
        <v>295.689056612967</v>
      </c>
      <c r="O1942" t="n">
        <v>295.689056612967</v>
      </c>
      <c r="P1942" t="n">
        <v>8.10470217778294</v>
      </c>
      <c r="Q1942" t="n">
        <v>0.9756474832270582</v>
      </c>
      <c r="R1942" t="n">
        <v>0.9884925502560895</v>
      </c>
      <c r="S1942" t="n">
        <v>0.9997197646370977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295.3595798814108</v>
      </c>
      <c r="G1943" t="n">
        <v>3</v>
      </c>
      <c r="H1943" t="n">
        <v>8</v>
      </c>
      <c r="I1943" t="n">
        <v>298.502437024268</v>
      </c>
      <c r="J1943" t="n">
        <v>298.502437024268</v>
      </c>
      <c r="K1943" t="n">
        <v>305.1393704258489</v>
      </c>
      <c r="L1943" t="n">
        <v>297.1195798814108</v>
      </c>
      <c r="M1943" t="n">
        <v>297.1195798814108</v>
      </c>
      <c r="N1943" t="n">
        <v>303.6422624732619</v>
      </c>
      <c r="O1943" t="n">
        <v>303.6422624732619</v>
      </c>
      <c r="P1943" t="n">
        <v>8.282682591851085</v>
      </c>
      <c r="Q1943" t="n">
        <v>0.9393219828235801</v>
      </c>
      <c r="R1943" t="n">
        <v>0.9877890289909658</v>
      </c>
      <c r="S1943" t="n">
        <v>0.9992590624913731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296.0656997235998</v>
      </c>
      <c r="G1944" t="n">
        <v>1</v>
      </c>
      <c r="H1944" t="n">
        <v>4</v>
      </c>
      <c r="I1944" t="n">
        <v>298.3156997235998</v>
      </c>
      <c r="J1944" t="n">
        <v>298.3156997235998</v>
      </c>
      <c r="K1944" t="n">
        <v>303.3280622814632</v>
      </c>
      <c r="L1944" t="n">
        <v>297.4719497235998</v>
      </c>
      <c r="M1944" t="n">
        <v>297.4719497235998</v>
      </c>
      <c r="N1944" t="n">
        <v>301.187407283974</v>
      </c>
      <c r="O1944" t="n">
        <v>301.187407283974</v>
      </c>
      <c r="P1944" t="n">
        <v>5.121707560374205</v>
      </c>
      <c r="Q1944" t="n">
        <v>0.9826394204025336</v>
      </c>
      <c r="R1944" t="n">
        <v>0.9876426388661366</v>
      </c>
      <c r="S1944" t="n">
        <v>0.9997854690484209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296.2918001709497</v>
      </c>
      <c r="G1945" t="n">
        <v>2</v>
      </c>
      <c r="H1945" t="n">
        <v>8</v>
      </c>
      <c r="I1945" t="n">
        <v>299.7084668376164</v>
      </c>
      <c r="J1945" t="n">
        <v>299.7084668376164</v>
      </c>
      <c r="K1945" t="n">
        <v>303.9014399988978</v>
      </c>
      <c r="L1945" t="n">
        <v>297.9318001709497</v>
      </c>
      <c r="M1945" t="n">
        <v>303.6422624732619</v>
      </c>
      <c r="N1945" t="n">
        <v>307.7466516945162</v>
      </c>
      <c r="O1945" t="n">
        <v>303.9014399988978</v>
      </c>
      <c r="P1945" t="n">
        <v>7.609639827948115</v>
      </c>
      <c r="Q1945" t="n">
        <v>0.9841345751378618</v>
      </c>
      <c r="R1945" t="n">
        <v>0.9922987721776487</v>
      </c>
      <c r="S1945" t="n">
        <v>0.9998778167486383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298.1852038943985</v>
      </c>
      <c r="G1946" t="n">
        <v>7</v>
      </c>
      <c r="H1946" t="n">
        <v>8</v>
      </c>
      <c r="I1946" t="n">
        <v>300.2074261166208</v>
      </c>
      <c r="J1946" t="n">
        <v>304.4949668793608</v>
      </c>
      <c r="K1946" t="n">
        <v>309.6914706602894</v>
      </c>
      <c r="L1946" t="n">
        <v>300.0052038943985</v>
      </c>
      <c r="M1946" t="n">
        <v>307.7466516945162</v>
      </c>
      <c r="N1946" t="n">
        <v>313.036676279014</v>
      </c>
      <c r="O1946" t="n">
        <v>309.6914706602894</v>
      </c>
      <c r="P1946" t="n">
        <v>11.50626676589087</v>
      </c>
      <c r="Q1946" t="n">
        <v>0.9926796902858064</v>
      </c>
      <c r="R1946" t="n">
        <v>0.9900851787058305</v>
      </c>
      <c r="S1946" t="n">
        <v>0.9999274204373658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298.5583938000428</v>
      </c>
      <c r="G1947" t="n">
        <v>1</v>
      </c>
      <c r="H1947" t="n">
        <v>7</v>
      </c>
      <c r="I1947" t="n">
        <v>299.5583938000428</v>
      </c>
      <c r="J1947" t="n">
        <v>303.3280622814632</v>
      </c>
      <c r="K1947" t="n">
        <v>310.0688729927561</v>
      </c>
      <c r="L1947" t="n">
        <v>299.0028382444872</v>
      </c>
      <c r="M1947" t="n">
        <v>299.0028382444872</v>
      </c>
      <c r="N1947" t="n">
        <v>304.4949668793608</v>
      </c>
      <c r="O1947" t="n">
        <v>304.4949668793608</v>
      </c>
      <c r="P1947" t="n">
        <v>5.936573079318009</v>
      </c>
      <c r="Q1947" t="n">
        <v>0.9767230014750045</v>
      </c>
      <c r="R1947" t="n">
        <v>0.9922648585405384</v>
      </c>
      <c r="S1947" t="n">
        <v>0.9998199491236575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303.0727993757791</v>
      </c>
      <c r="G1948" t="n">
        <v>3</v>
      </c>
      <c r="H1948" t="n">
        <v>8</v>
      </c>
      <c r="I1948" t="n">
        <v>305.5013708043506</v>
      </c>
      <c r="J1948" t="n">
        <v>305.5013708043506</v>
      </c>
      <c r="K1948" t="n">
        <v>310.1463790628663</v>
      </c>
      <c r="L1948" t="n">
        <v>304.4327993757792</v>
      </c>
      <c r="M1948" t="n">
        <v>313.036676279014</v>
      </c>
      <c r="N1948" t="n">
        <v>317.601723518995</v>
      </c>
      <c r="O1948" t="n">
        <v>310.1463790628663</v>
      </c>
      <c r="P1948" t="n">
        <v>7.073579687087147</v>
      </c>
      <c r="Q1948" t="n">
        <v>0.9571358914007738</v>
      </c>
      <c r="R1948" t="n">
        <v>0.9914381316180919</v>
      </c>
      <c r="S1948" t="n">
        <v>0.9996330031438656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304.2347235055465</v>
      </c>
      <c r="G1949" t="n">
        <v>1</v>
      </c>
      <c r="H1949" t="n">
        <v>6</v>
      </c>
      <c r="I1949" t="n">
        <v>306.6347235055465</v>
      </c>
      <c r="J1949" t="n">
        <v>310.0688729927561</v>
      </c>
      <c r="K1949" t="n">
        <v>315.2540632967845</v>
      </c>
      <c r="L1949" t="n">
        <v>305.4347235055465</v>
      </c>
      <c r="M1949" t="n">
        <v>305.4347235055465</v>
      </c>
      <c r="N1949" t="n">
        <v>310.3774408816887</v>
      </c>
      <c r="O1949" t="n">
        <v>310.3774408816887</v>
      </c>
      <c r="P1949" t="n">
        <v>6.142717376142173</v>
      </c>
      <c r="Q1949" t="n">
        <v>0.982046227928945</v>
      </c>
      <c r="R1949" t="n">
        <v>0.9828926128058525</v>
      </c>
      <c r="S1949" t="n">
        <v>0.9996928578695849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304.9096319621821</v>
      </c>
      <c r="G1950" t="n">
        <v>2</v>
      </c>
      <c r="H1950" t="n">
        <v>3</v>
      </c>
      <c r="I1950" t="n">
        <v>306.7012986288487</v>
      </c>
      <c r="J1950" t="n">
        <v>306.7012986288487</v>
      </c>
      <c r="K1950" t="n">
        <v>311.3852262426452</v>
      </c>
      <c r="L1950" t="n">
        <v>306.4453462478963</v>
      </c>
      <c r="M1950" t="n">
        <v>310.1463790628663</v>
      </c>
      <c r="N1950" t="n">
        <v>314.8116604680091</v>
      </c>
      <c r="O1950" t="n">
        <v>311.3852262426452</v>
      </c>
      <c r="P1950" t="n">
        <v>6.475594280463099</v>
      </c>
      <c r="Q1950" t="n">
        <v>0.9822934348425927</v>
      </c>
      <c r="R1950" t="n">
        <v>0.956952896487238</v>
      </c>
      <c r="S1950" t="n">
        <v>0.9992377836568136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309.3584947387366</v>
      </c>
      <c r="G1951" t="n">
        <v>1</v>
      </c>
      <c r="H1951" t="n">
        <v>2</v>
      </c>
      <c r="I1951" t="n">
        <v>310.9584947387366</v>
      </c>
      <c r="J1951" t="n">
        <v>315.2540632967845</v>
      </c>
      <c r="K1951" t="n">
        <v>320.5643846991441</v>
      </c>
      <c r="L1951" t="n">
        <v>310.6918280720699</v>
      </c>
      <c r="M1951" t="n">
        <v>311.3852262426452</v>
      </c>
      <c r="N1951" t="n">
        <v>315.8847791495206</v>
      </c>
      <c r="O1951" t="n">
        <v>315.8847791495206</v>
      </c>
      <c r="P1951" t="n">
        <v>6.526284410783944</v>
      </c>
      <c r="Q1951" t="n">
        <v>0.9816169670049907</v>
      </c>
      <c r="R1951" t="n">
        <v>0.9829844587124152</v>
      </c>
      <c r="S1951" t="n">
        <v>0.9996872027430824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312.358229923799</v>
      </c>
      <c r="G1952" t="n">
        <v>2</v>
      </c>
      <c r="H1952" t="n">
        <v>5</v>
      </c>
      <c r="I1952" t="n">
        <v>316.483229923799</v>
      </c>
      <c r="J1952" t="n">
        <v>316.483229923799</v>
      </c>
      <c r="K1952" t="n">
        <v>319.7133138987843</v>
      </c>
      <c r="L1952" t="n">
        <v>315.108229923799</v>
      </c>
      <c r="M1952" t="n">
        <v>315.108229923799</v>
      </c>
      <c r="N1952" t="n">
        <v>318.9529825905037</v>
      </c>
      <c r="O1952" t="n">
        <v>318.9529825905037</v>
      </c>
      <c r="P1952" t="n">
        <v>6.594752666704721</v>
      </c>
      <c r="Q1952" t="n">
        <v>0.9877555565053038</v>
      </c>
      <c r="R1952" t="n">
        <v>0.9854619881086281</v>
      </c>
      <c r="S1952" t="n">
        <v>0.9998219901348708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313.9040990860833</v>
      </c>
      <c r="G1953" t="n">
        <v>5</v>
      </c>
      <c r="H1953" t="n">
        <v>6</v>
      </c>
      <c r="I1953" t="n">
        <v>315.1540990860833</v>
      </c>
      <c r="J1953" t="n">
        <v>318.9529825905037</v>
      </c>
      <c r="K1953" t="n">
        <v>322.6389558532615</v>
      </c>
      <c r="L1953" t="n">
        <v>315.0290990860833</v>
      </c>
      <c r="M1953" t="n">
        <v>315.0290990860833</v>
      </c>
      <c r="N1953" t="n">
        <v>318.5128741752545</v>
      </c>
      <c r="O1953" t="n">
        <v>318.5128741752545</v>
      </c>
      <c r="P1953" t="n">
        <v>4.608775089171218</v>
      </c>
      <c r="Q1953" t="n">
        <v>0.9860581691669102</v>
      </c>
      <c r="R1953" t="n">
        <v>0.9879115311257495</v>
      </c>
      <c r="S1953" t="n">
        <v>0.9998314646119242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314.4766828102715</v>
      </c>
      <c r="G1954" t="n">
        <v>1</v>
      </c>
      <c r="H1954" t="n">
        <v>5</v>
      </c>
      <c r="I1954" t="n">
        <v>316.1766828102715</v>
      </c>
      <c r="J1954" t="n">
        <v>320.5643846991441</v>
      </c>
      <c r="K1954" t="n">
        <v>326.7457178468435</v>
      </c>
      <c r="L1954" t="n">
        <v>315.4211272547159</v>
      </c>
      <c r="M1954" t="n">
        <v>322.6389558532615</v>
      </c>
      <c r="N1954" t="n">
        <v>328.8732214446615</v>
      </c>
      <c r="O1954" t="n">
        <v>326.7457178468435</v>
      </c>
      <c r="P1954" t="n">
        <v>12.26903503657206</v>
      </c>
      <c r="Q1954" t="n">
        <v>0.9786341645244345</v>
      </c>
      <c r="R1954" t="n">
        <v>0.9765333104176493</v>
      </c>
      <c r="S1954" t="n">
        <v>0.9994986145712274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315.815150174871</v>
      </c>
      <c r="G1955" t="n">
        <v>6</v>
      </c>
      <c r="H1955" t="n">
        <v>8</v>
      </c>
      <c r="I1955" t="n">
        <v>318.190150174871</v>
      </c>
      <c r="J1955" t="n">
        <v>323.6634054091601</v>
      </c>
      <c r="K1955" t="n">
        <v>330.0674141196193</v>
      </c>
      <c r="L1955" t="n">
        <v>317.7151501748709</v>
      </c>
      <c r="M1955" t="n">
        <v>317.7151501748709</v>
      </c>
      <c r="N1955" t="n">
        <v>323.287339287571</v>
      </c>
      <c r="O1955" t="n">
        <v>323.287339287571</v>
      </c>
      <c r="P1955" t="n">
        <v>7.47218911270005</v>
      </c>
      <c r="Q1955" t="n">
        <v>0.9778911728249632</v>
      </c>
      <c r="R1955" t="n">
        <v>0.9895591024576705</v>
      </c>
      <c r="S1955" t="n">
        <v>0.9997691640006844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316.0190898807494</v>
      </c>
      <c r="G1956" t="n">
        <v>4</v>
      </c>
      <c r="H1956" t="n">
        <v>5</v>
      </c>
      <c r="I1956" t="n">
        <v>316.9565898807494</v>
      </c>
      <c r="J1956" t="n">
        <v>316.9565898807494</v>
      </c>
      <c r="K1956" t="n">
        <v>317.9948903377567</v>
      </c>
      <c r="L1956" t="n">
        <v>316.8524232140827</v>
      </c>
      <c r="M1956" t="n">
        <v>328.8732214446615</v>
      </c>
      <c r="N1956" t="n">
        <v>330.2859423328826</v>
      </c>
      <c r="O1956" t="n">
        <v>317.9948903377567</v>
      </c>
      <c r="P1956" t="n">
        <v>1.975800457007267</v>
      </c>
      <c r="Q1956" t="n">
        <v>0.9965311986147077</v>
      </c>
      <c r="R1956" t="n">
        <v>0.9946333756337576</v>
      </c>
      <c r="S1956" t="n">
        <v>0.9999813842459641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316.1515854231605</v>
      </c>
      <c r="G1957" t="n">
        <v>3</v>
      </c>
      <c r="H1957" t="n">
        <v>6</v>
      </c>
      <c r="I1957" t="n">
        <v>318.6515854231605</v>
      </c>
      <c r="J1957" t="n">
        <v>318.6515854231605</v>
      </c>
      <c r="K1957" t="n">
        <v>318.8447503215538</v>
      </c>
      <c r="L1957" t="n">
        <v>317.9015854231605</v>
      </c>
      <c r="M1957" t="n">
        <v>323.4452263512626</v>
      </c>
      <c r="N1957" t="n">
        <v>323.6634054091601</v>
      </c>
      <c r="O1957" t="n">
        <v>318.8447503215538</v>
      </c>
      <c r="P1957" t="n">
        <v>2.69316489839332</v>
      </c>
      <c r="Q1957" t="n">
        <v>0.9981798028345956</v>
      </c>
      <c r="R1957" t="n">
        <v>0.9992386100164915</v>
      </c>
      <c r="S1957" t="n">
        <v>0.9999986141201103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317.2407315710486</v>
      </c>
      <c r="G1958" t="n">
        <v>1</v>
      </c>
      <c r="H1958" t="n">
        <v>6</v>
      </c>
      <c r="I1958" t="n">
        <v>318.1907315710486</v>
      </c>
      <c r="J1958" t="n">
        <v>326.7457178468435</v>
      </c>
      <c r="K1958" t="n">
        <v>331.9200344692218</v>
      </c>
      <c r="L1958" t="n">
        <v>317.7157315710487</v>
      </c>
      <c r="M1958" t="n">
        <v>318.5128741752545</v>
      </c>
      <c r="N1958" t="n">
        <v>323.4452263512626</v>
      </c>
      <c r="O1958" t="n">
        <v>323.4452263512626</v>
      </c>
      <c r="P1958" t="n">
        <v>6.204494780213963</v>
      </c>
      <c r="Q1958" t="n">
        <v>0.9820835388437681</v>
      </c>
      <c r="R1958" t="n">
        <v>0.9829281801227064</v>
      </c>
      <c r="S1958" t="n">
        <v>0.9996941334023023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318.353543838607</v>
      </c>
      <c r="G1959" t="n">
        <v>5</v>
      </c>
      <c r="H1959" t="n">
        <v>6</v>
      </c>
      <c r="I1959" t="n">
        <v>319.2979882830514</v>
      </c>
      <c r="J1959" t="n">
        <v>330.2859423328826</v>
      </c>
      <c r="K1959" t="n">
        <v>335.305620282984</v>
      </c>
      <c r="L1959" t="n">
        <v>319.203543838607</v>
      </c>
      <c r="M1959" t="n">
        <v>330.0674141196193</v>
      </c>
      <c r="N1959" t="n">
        <v>334.8117320382853</v>
      </c>
      <c r="O1959" t="n">
        <v>334.8117320382853</v>
      </c>
      <c r="P1959" t="n">
        <v>16.45818819967832</v>
      </c>
      <c r="Q1959" t="n">
        <v>0.9810615949433145</v>
      </c>
      <c r="R1959" t="n">
        <v>0.9835736274414788</v>
      </c>
      <c r="S1959" t="n">
        <v>0.9996889107028747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321.7229716111931</v>
      </c>
      <c r="G1960" t="n">
        <v>1</v>
      </c>
      <c r="H1960" t="n">
        <v>2</v>
      </c>
      <c r="I1960" t="n">
        <v>326.2229716111931</v>
      </c>
      <c r="J1960" t="n">
        <v>331.9200344692218</v>
      </c>
      <c r="K1960" t="n">
        <v>339.6554498772265</v>
      </c>
      <c r="L1960" t="n">
        <v>325.4729716111931</v>
      </c>
      <c r="M1960" t="n">
        <v>325.4729716111931</v>
      </c>
      <c r="N1960" t="n">
        <v>332.0273603661771</v>
      </c>
      <c r="O1960" t="n">
        <v>332.0273603661771</v>
      </c>
      <c r="P1960" t="n">
        <v>10.30438875498396</v>
      </c>
      <c r="Q1960" t="n">
        <v>0.9733346642346329</v>
      </c>
      <c r="R1960" t="n">
        <v>0.9753104768808302</v>
      </c>
      <c r="S1960" t="n">
        <v>0.9993416455761406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325.8190192526322</v>
      </c>
      <c r="G1961" t="n">
        <v>3</v>
      </c>
      <c r="H1961" t="n">
        <v>5</v>
      </c>
      <c r="I1961" t="n">
        <v>327.426162109775</v>
      </c>
      <c r="J1961" t="n">
        <v>327.426162109775</v>
      </c>
      <c r="K1961" t="n">
        <v>331.9100509873167</v>
      </c>
      <c r="L1961" t="n">
        <v>327.0690192526322</v>
      </c>
      <c r="M1961" t="n">
        <v>335.305620282984</v>
      </c>
      <c r="N1961" t="n">
        <v>340.6641021385428</v>
      </c>
      <c r="O1961" t="n">
        <v>331.9100509873167</v>
      </c>
      <c r="P1961" t="n">
        <v>6.09103173468452</v>
      </c>
      <c r="Q1961" t="n">
        <v>0.9585914750996781</v>
      </c>
      <c r="R1961" t="n">
        <v>0.979796342234158</v>
      </c>
      <c r="S1961" t="n">
        <v>0.9991633963343256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327.4326595672306</v>
      </c>
      <c r="G1962" t="n">
        <v>1</v>
      </c>
      <c r="H1962" t="n">
        <v>8</v>
      </c>
      <c r="I1962" t="n">
        <v>331.9826595672306</v>
      </c>
      <c r="J1962" t="n">
        <v>339.6554498772265</v>
      </c>
      <c r="K1962" t="n">
        <v>343.5314498678832</v>
      </c>
      <c r="L1962" t="n">
        <v>329.2526595672306</v>
      </c>
      <c r="M1962" t="n">
        <v>329.2526595672306</v>
      </c>
      <c r="N1962" t="n">
        <v>332.4674952402323</v>
      </c>
      <c r="O1962" t="n">
        <v>332.4674952402323</v>
      </c>
      <c r="P1962" t="n">
        <v>5.03483567300168</v>
      </c>
      <c r="Q1962" t="n">
        <v>0.9865486632831463</v>
      </c>
      <c r="R1962" t="n">
        <v>0.9939628267682864</v>
      </c>
      <c r="S1962" t="n">
        <v>0.9999187919500423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331.5979185389576</v>
      </c>
      <c r="G1963" t="n">
        <v>4</v>
      </c>
      <c r="H1963" t="n">
        <v>6</v>
      </c>
      <c r="I1963" t="n">
        <v>334.3166685389576</v>
      </c>
      <c r="J1963" t="n">
        <v>334.3166685389576</v>
      </c>
      <c r="K1963" t="n">
        <v>339.7572868653701</v>
      </c>
      <c r="L1963" t="n">
        <v>333.7729185389576</v>
      </c>
      <c r="M1963" t="n">
        <v>334.8117320382853</v>
      </c>
      <c r="N1963" t="n">
        <v>341.8082106414956</v>
      </c>
      <c r="O1963" t="n">
        <v>339.7572868653701</v>
      </c>
      <c r="P1963" t="n">
        <v>8.159368326412505</v>
      </c>
      <c r="Q1963" t="n">
        <v>0.9819568984929579</v>
      </c>
      <c r="R1963" t="n">
        <v>0.9758706338406751</v>
      </c>
      <c r="S1963" t="n">
        <v>0.9995646313970867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332.0588108942824</v>
      </c>
      <c r="G1964" t="n">
        <v>4</v>
      </c>
      <c r="H1964" t="n">
        <v>6</v>
      </c>
      <c r="I1964" t="n">
        <v>334.9338108942824</v>
      </c>
      <c r="J1964" t="n">
        <v>339.7572868653701</v>
      </c>
      <c r="K1964" t="n">
        <v>343.5114378165019</v>
      </c>
      <c r="L1964" t="n">
        <v>334.3588108942824</v>
      </c>
      <c r="M1964" t="n">
        <v>341.8082106414956</v>
      </c>
      <c r="N1964" t="n">
        <v>346.6359407315302</v>
      </c>
      <c r="O1964" t="n">
        <v>343.5114378165019</v>
      </c>
      <c r="P1964" t="n">
        <v>11.45262692221957</v>
      </c>
      <c r="Q1964" t="n">
        <v>0.9875147539797463</v>
      </c>
      <c r="R1964" t="n">
        <v>0.9832872541216759</v>
      </c>
      <c r="S1964" t="n">
        <v>0.9997913372560352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332.4993416820421</v>
      </c>
      <c r="G1965" t="n">
        <v>1</v>
      </c>
      <c r="H1965" t="n">
        <v>3</v>
      </c>
      <c r="I1965" t="n">
        <v>336.9993416820421</v>
      </c>
      <c r="J1965" t="n">
        <v>343.5314498678832</v>
      </c>
      <c r="K1965" t="n">
        <v>344.957885112713</v>
      </c>
      <c r="L1965" t="n">
        <v>335.7136273963279</v>
      </c>
      <c r="M1965" t="n">
        <v>335.7136273963279</v>
      </c>
      <c r="N1965" t="n">
        <v>336.9174660583658</v>
      </c>
      <c r="O1965" t="n">
        <v>336.9174660583658</v>
      </c>
      <c r="P1965" t="n">
        <v>4.418124376323647</v>
      </c>
      <c r="Q1965" t="n">
        <v>0.9950284779772243</v>
      </c>
      <c r="R1965" t="n">
        <v>0.9887100797240421</v>
      </c>
      <c r="S1965" t="n">
        <v>0.9999438719127127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334.1334952355925</v>
      </c>
      <c r="G1966" t="n">
        <v>5</v>
      </c>
      <c r="H1966" t="n">
        <v>7</v>
      </c>
      <c r="I1966" t="n">
        <v>335.7168285689258</v>
      </c>
      <c r="J1966" t="n">
        <v>340.6641021385428</v>
      </c>
      <c r="K1966" t="n">
        <v>343.237220091162</v>
      </c>
      <c r="L1966" t="n">
        <v>335.4001619022592</v>
      </c>
      <c r="M1966" t="n">
        <v>335.4001619022592</v>
      </c>
      <c r="N1966" t="n">
        <v>337.4788298255511</v>
      </c>
      <c r="O1966" t="n">
        <v>337.4788298255511</v>
      </c>
      <c r="P1966" t="n">
        <v>3.345334589958554</v>
      </c>
      <c r="Q1966" t="n">
        <v>0.9902468263597168</v>
      </c>
      <c r="R1966" t="n">
        <v>0.9970653268351024</v>
      </c>
      <c r="S1966" t="n">
        <v>0.9999713776230452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335.0111472892777</v>
      </c>
      <c r="G1967" t="n">
        <v>3</v>
      </c>
      <c r="H1967" t="n">
        <v>8</v>
      </c>
      <c r="I1967" t="n">
        <v>335.8682901464205</v>
      </c>
      <c r="J1967" t="n">
        <v>336.9174660583658</v>
      </c>
      <c r="K1967" t="n">
        <v>340.8969515407159</v>
      </c>
      <c r="L1967" t="n">
        <v>335.4911472892777</v>
      </c>
      <c r="M1967" t="n">
        <v>335.4911472892777</v>
      </c>
      <c r="N1967" t="n">
        <v>339.4021283267047</v>
      </c>
      <c r="O1967" t="n">
        <v>339.4021283267047</v>
      </c>
      <c r="P1967" t="n">
        <v>4.390981037427025</v>
      </c>
      <c r="Q1967" t="n">
        <v>0.9631626810677664</v>
      </c>
      <c r="R1967" t="n">
        <v>0.9926603364711803</v>
      </c>
      <c r="S1967" t="n">
        <v>0.9997296264737335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335.4868596169869</v>
      </c>
      <c r="G1968" t="n">
        <v>2</v>
      </c>
      <c r="H1968" t="n">
        <v>6</v>
      </c>
      <c r="I1968" t="n">
        <v>336.1118596169869</v>
      </c>
      <c r="J1968" t="n">
        <v>336.1118596169869</v>
      </c>
      <c r="K1968" t="n">
        <v>340.2642292308666</v>
      </c>
      <c r="L1968" t="n">
        <v>335.8618596169869</v>
      </c>
      <c r="M1968" t="n">
        <v>346.6359407315302</v>
      </c>
      <c r="N1968" t="n">
        <v>351.3073565471449</v>
      </c>
      <c r="O1968" t="n">
        <v>340.2642292308666</v>
      </c>
      <c r="P1968" t="n">
        <v>4.777369613879728</v>
      </c>
      <c r="Q1968" t="n">
        <v>0.9842869979074177</v>
      </c>
      <c r="R1968" t="n">
        <v>0.9838239855617862</v>
      </c>
      <c r="S1968" t="n">
        <v>0.9997458262512827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335.8580009841712</v>
      </c>
      <c r="G1969" t="n">
        <v>6</v>
      </c>
      <c r="H1969" t="n">
        <v>7</v>
      </c>
      <c r="I1969" t="n">
        <v>337.7830009841712</v>
      </c>
      <c r="J1969" t="n">
        <v>351.3073565471449</v>
      </c>
      <c r="K1969" t="n">
        <v>353.9737922781198</v>
      </c>
      <c r="L1969" t="n">
        <v>337.5691120952823</v>
      </c>
      <c r="M1969" t="n">
        <v>337.5691120952823</v>
      </c>
      <c r="N1969" t="n">
        <v>339.8481870628797</v>
      </c>
      <c r="O1969" t="n">
        <v>339.8481870628797</v>
      </c>
      <c r="P1969" t="n">
        <v>3.990186078708462</v>
      </c>
      <c r="Q1969" t="n">
        <v>0.9907344584958218</v>
      </c>
      <c r="R1969" t="n">
        <v>0.9967828468169674</v>
      </c>
      <c r="S1969" t="n">
        <v>0.9999701913336573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341.2978490999361</v>
      </c>
      <c r="G1970" t="n">
        <v>1</v>
      </c>
      <c r="H1970" t="n">
        <v>8</v>
      </c>
      <c r="I1970" t="n">
        <v>344.1478490999361</v>
      </c>
      <c r="J1970" t="n">
        <v>344.957885112713</v>
      </c>
      <c r="K1970" t="n">
        <v>350.4705049309148</v>
      </c>
      <c r="L1970" t="n">
        <v>342.4378490999361</v>
      </c>
      <c r="M1970" t="n">
        <v>342.4378490999361</v>
      </c>
      <c r="N1970" t="n">
        <v>347.0101315782568</v>
      </c>
      <c r="O1970" t="n">
        <v>347.0101315782568</v>
      </c>
      <c r="P1970" t="n">
        <v>5.712282478320731</v>
      </c>
      <c r="Q1970" t="n">
        <v>0.9809233812510676</v>
      </c>
      <c r="R1970" t="n">
        <v>0.9914246200851284</v>
      </c>
      <c r="S1970" t="n">
        <v>0.9998364107467368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341.8314863451088</v>
      </c>
      <c r="G1971" t="n">
        <v>1</v>
      </c>
      <c r="H1971" t="n">
        <v>3</v>
      </c>
      <c r="I1971" t="n">
        <v>344.8314863451088</v>
      </c>
      <c r="J1971" t="n">
        <v>350.4705049309148</v>
      </c>
      <c r="K1971" t="n">
        <v>355.7780780772867</v>
      </c>
      <c r="L1971" t="n">
        <v>343.974343487966</v>
      </c>
      <c r="M1971" t="n">
        <v>343.974343487966</v>
      </c>
      <c r="N1971" t="n">
        <v>348.4536647739168</v>
      </c>
      <c r="O1971" t="n">
        <v>348.4536647739168</v>
      </c>
      <c r="P1971" t="n">
        <v>6.622178428807956</v>
      </c>
      <c r="Q1971" t="n">
        <v>0.9816263928528639</v>
      </c>
      <c r="R1971" t="n">
        <v>0.9586327718574617</v>
      </c>
      <c r="S1971" t="n">
        <v>0.9992399348013431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342.9301932461998</v>
      </c>
      <c r="G1972" t="n">
        <v>3</v>
      </c>
      <c r="H1972" t="n">
        <v>8</v>
      </c>
      <c r="I1972" t="n">
        <v>344.4659075319141</v>
      </c>
      <c r="J1972" t="n">
        <v>348.4536647739168</v>
      </c>
      <c r="K1972" t="n">
        <v>352.9017675388284</v>
      </c>
      <c r="L1972" t="n">
        <v>343.7901932461999</v>
      </c>
      <c r="M1972" t="n">
        <v>347.0101315782568</v>
      </c>
      <c r="N1972" t="n">
        <v>351.3816629340698</v>
      </c>
      <c r="O1972" t="n">
        <v>351.3816629340698</v>
      </c>
      <c r="P1972" t="n">
        <v>8.451469687869974</v>
      </c>
      <c r="Q1972" t="n">
        <v>0.9589150740880289</v>
      </c>
      <c r="R1972" t="n">
        <v>0.9917995835206587</v>
      </c>
      <c r="S1972" t="n">
        <v>0.9996630864964989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343.4952312009854</v>
      </c>
      <c r="G1973" t="n">
        <v>6</v>
      </c>
      <c r="H1973" t="n">
        <v>8</v>
      </c>
      <c r="I1973" t="n">
        <v>344.0952312009854</v>
      </c>
      <c r="J1973" t="n">
        <v>353.9737922781198</v>
      </c>
      <c r="K1973" t="n">
        <v>358.4840591412248</v>
      </c>
      <c r="L1973" t="n">
        <v>343.9752312009854</v>
      </c>
      <c r="M1973" t="n">
        <v>351.3816629340698</v>
      </c>
      <c r="N1973" t="n">
        <v>355.3060891874131</v>
      </c>
      <c r="O1973" t="n">
        <v>355.3060891874131</v>
      </c>
      <c r="P1973" t="n">
        <v>11.81085798642766</v>
      </c>
      <c r="Q1973" t="n">
        <v>0.984377624396274</v>
      </c>
      <c r="R1973" t="n">
        <v>0.992635197235182</v>
      </c>
      <c r="S1973" t="n">
        <v>0.9998849442849607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347.3105862937303</v>
      </c>
      <c r="G1974" t="n">
        <v>4</v>
      </c>
      <c r="H1974" t="n">
        <v>7</v>
      </c>
      <c r="I1974" t="n">
        <v>348.5605862937303</v>
      </c>
      <c r="J1974" t="n">
        <v>348.5605862937303</v>
      </c>
      <c r="K1974" t="n">
        <v>352.3266957620664</v>
      </c>
      <c r="L1974" t="n">
        <v>348.1994751826192</v>
      </c>
      <c r="M1974" t="n">
        <v>348.1994751826192</v>
      </c>
      <c r="N1974" t="n">
        <v>352.3390113392069</v>
      </c>
      <c r="O1974" t="n">
        <v>352.3266957620664</v>
      </c>
      <c r="P1974" t="n">
        <v>5.016109468336083</v>
      </c>
      <c r="Q1974" t="n">
        <v>0.9874752334319645</v>
      </c>
      <c r="R1974" t="n">
        <v>0.9941642854288623</v>
      </c>
      <c r="S1974" t="n">
        <v>0.9999269090372388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348.0808666116332</v>
      </c>
      <c r="G1975" t="n">
        <v>2</v>
      </c>
      <c r="H1975" t="n">
        <v>8</v>
      </c>
      <c r="I1975" t="n">
        <v>349.1641999449665</v>
      </c>
      <c r="J1975" t="n">
        <v>349.1641999449665</v>
      </c>
      <c r="K1975" t="n">
        <v>350.2736699738603</v>
      </c>
      <c r="L1975" t="n">
        <v>348.6008666116332</v>
      </c>
      <c r="M1975" t="n">
        <v>355.3060891874131</v>
      </c>
      <c r="N1975" t="n">
        <v>356.3921197086542</v>
      </c>
      <c r="O1975" t="n">
        <v>350.2736699738603</v>
      </c>
      <c r="P1975" t="n">
        <v>2.192803362227096</v>
      </c>
      <c r="Q1975" t="n">
        <v>0.9957772560246803</v>
      </c>
      <c r="R1975" t="n">
        <v>0.9979564417405848</v>
      </c>
      <c r="S1975" t="n">
        <v>0.9999913705766719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353.0923350618594</v>
      </c>
      <c r="G1976" t="n">
        <v>1</v>
      </c>
      <c r="H1976" t="n">
        <v>2</v>
      </c>
      <c r="I1976" t="n">
        <v>356.9923350618594</v>
      </c>
      <c r="J1976" t="n">
        <v>359.9108711822399</v>
      </c>
      <c r="K1976" t="n">
        <v>363.5715888385565</v>
      </c>
      <c r="L1976" t="n">
        <v>356.3423350618594</v>
      </c>
      <c r="M1976" t="n">
        <v>356.3423350618594</v>
      </c>
      <c r="N1976" t="n">
        <v>359.4441421887144</v>
      </c>
      <c r="O1976" t="n">
        <v>359.4441421887144</v>
      </c>
      <c r="P1976" t="n">
        <v>6.351807126854965</v>
      </c>
      <c r="Q1976" t="n">
        <v>0.9872910143797566</v>
      </c>
      <c r="R1976" t="n">
        <v>0.9882389510668902</v>
      </c>
      <c r="S1976" t="n">
        <v>0.9998505289982301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353.8110889110256</v>
      </c>
      <c r="G1977" t="n">
        <v>1</v>
      </c>
      <c r="H1977" t="n">
        <v>8</v>
      </c>
      <c r="I1977" t="n">
        <v>356.8110889110256</v>
      </c>
      <c r="J1977" t="n">
        <v>356.8110889110256</v>
      </c>
      <c r="K1977" t="n">
        <v>359.9108711822399</v>
      </c>
      <c r="L1977" t="n">
        <v>355.0110889110256</v>
      </c>
      <c r="M1977" t="n">
        <v>356.3921197086542</v>
      </c>
      <c r="N1977" t="n">
        <v>358.9631441276582</v>
      </c>
      <c r="O1977" t="n">
        <v>358.9631441276582</v>
      </c>
      <c r="P1977" t="n">
        <v>5.152055216632618</v>
      </c>
      <c r="Q1977" t="n">
        <v>0.9892278946614097</v>
      </c>
      <c r="R1977" t="n">
        <v>0.9951689208553552</v>
      </c>
      <c r="S1977" t="n">
        <v>0.9999479591065549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355.743781304363</v>
      </c>
      <c r="G1978" t="n">
        <v>5</v>
      </c>
      <c r="H1978" t="n">
        <v>8</v>
      </c>
      <c r="I1978" t="n">
        <v>357.132670193252</v>
      </c>
      <c r="J1978" t="n">
        <v>357.132670193252</v>
      </c>
      <c r="K1978" t="n">
        <v>363.6685778916276</v>
      </c>
      <c r="L1978" t="n">
        <v>356.743781304363</v>
      </c>
      <c r="M1978" t="n">
        <v>358.9631441276582</v>
      </c>
      <c r="N1978" t="n">
        <v>364.3381355134116</v>
      </c>
      <c r="O1978" t="n">
        <v>363.6685778916276</v>
      </c>
      <c r="P1978" t="n">
        <v>7.924796587264609</v>
      </c>
      <c r="Q1978" t="n">
        <v>0.9754119574114232</v>
      </c>
      <c r="R1978" t="n">
        <v>0.9899267345592669</v>
      </c>
      <c r="S1978" t="n">
        <v>0.9997523181203373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356.6879812364017</v>
      </c>
      <c r="G1979" t="n">
        <v>5</v>
      </c>
      <c r="H1979" t="n">
        <v>6</v>
      </c>
      <c r="I1979" t="n">
        <v>357.6602034586239</v>
      </c>
      <c r="J1979" t="n">
        <v>363.6685778916276</v>
      </c>
      <c r="K1979" t="n">
        <v>369.1313365952165</v>
      </c>
      <c r="L1979" t="n">
        <v>357.5629812364017</v>
      </c>
      <c r="M1979" t="n">
        <v>358.4840591412248</v>
      </c>
      <c r="N1979" t="n">
        <v>363.6471521245628</v>
      </c>
      <c r="O1979" t="n">
        <v>363.6471521245628</v>
      </c>
      <c r="P1979" t="n">
        <v>6.959170888161111</v>
      </c>
      <c r="Q1979" t="n">
        <v>0.9794072520665134</v>
      </c>
      <c r="R1979" t="n">
        <v>0.9821367168444459</v>
      </c>
      <c r="S1979" t="n">
        <v>0.9996321459127132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358.5364536966364</v>
      </c>
      <c r="G1980" t="n">
        <v>2</v>
      </c>
      <c r="H1980" t="n">
        <v>7</v>
      </c>
      <c r="I1980" t="n">
        <v>362.6197870299698</v>
      </c>
      <c r="J1980" t="n">
        <v>365.2032492874579</v>
      </c>
      <c r="K1980" t="n">
        <v>368.5650911292956</v>
      </c>
      <c r="L1980" t="n">
        <v>360.7142314744142</v>
      </c>
      <c r="M1980" t="n">
        <v>360.7142314744142</v>
      </c>
      <c r="N1980" t="n">
        <v>363.9468710932759</v>
      </c>
      <c r="O1980" t="n">
        <v>363.9468710932759</v>
      </c>
      <c r="P1980" t="n">
        <v>5.410417396639446</v>
      </c>
      <c r="Q1980" t="n">
        <v>0.9872592903409196</v>
      </c>
      <c r="R1980" t="n">
        <v>0.9954398634568896</v>
      </c>
      <c r="S1980" t="n">
        <v>0.9999419006242984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359.4488423838699</v>
      </c>
      <c r="G1981" t="n">
        <v>2</v>
      </c>
      <c r="H1981" t="n">
        <v>3</v>
      </c>
      <c r="I1981" t="n">
        <v>361.4071757172032</v>
      </c>
      <c r="J1981" t="n">
        <v>361.4071757172032</v>
      </c>
      <c r="K1981" t="n">
        <v>365.2032492874579</v>
      </c>
      <c r="L1981" t="n">
        <v>361.1274138124413</v>
      </c>
      <c r="M1981" t="n">
        <v>361.1274138124413</v>
      </c>
      <c r="N1981" t="n">
        <v>364.9083756248526</v>
      </c>
      <c r="O1981" t="n">
        <v>364.9083756248526</v>
      </c>
      <c r="P1981" t="n">
        <v>5.459533240982751</v>
      </c>
      <c r="Q1981" t="n">
        <v>0.9856255202607578</v>
      </c>
      <c r="R1981" t="n">
        <v>0.964967793951844</v>
      </c>
      <c r="S1981" t="n">
        <v>0.9994964302639399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362.1393752404329</v>
      </c>
      <c r="G1982" t="n">
        <v>2</v>
      </c>
      <c r="H1982" t="n">
        <v>4</v>
      </c>
      <c r="I1982" t="n">
        <v>364.5560419070995</v>
      </c>
      <c r="J1982" t="n">
        <v>368.5650911292956</v>
      </c>
      <c r="K1982" t="n">
        <v>372.6049254656926</v>
      </c>
      <c r="L1982" t="n">
        <v>363.9518752404329</v>
      </c>
      <c r="M1982" t="n">
        <v>363.9518752404329</v>
      </c>
      <c r="N1982" t="n">
        <v>367.4860240200361</v>
      </c>
      <c r="O1982" t="n">
        <v>367.4860240200361</v>
      </c>
      <c r="P1982" t="n">
        <v>5.346648779603242</v>
      </c>
      <c r="Q1982" t="n">
        <v>0.9847095705661802</v>
      </c>
      <c r="R1982" t="n">
        <v>0.9882421001725046</v>
      </c>
      <c r="S1982" t="n">
        <v>0.9998202166623977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363.2981913244941</v>
      </c>
      <c r="G1983" t="n">
        <v>4</v>
      </c>
      <c r="H1983" t="n">
        <v>5</v>
      </c>
      <c r="I1983" t="n">
        <v>365.3606913244941</v>
      </c>
      <c r="J1983" t="n">
        <v>367.4860240200361</v>
      </c>
      <c r="K1983" t="n">
        <v>372.9340424473689</v>
      </c>
      <c r="L1983" t="n">
        <v>365.1315246578274</v>
      </c>
      <c r="M1983" t="n">
        <v>369.1313365952165</v>
      </c>
      <c r="N1983" t="n">
        <v>376.5439591937759</v>
      </c>
      <c r="O1983" t="n">
        <v>372.9340424473689</v>
      </c>
      <c r="P1983" t="n">
        <v>9.63585112287484</v>
      </c>
      <c r="Q1983" t="n">
        <v>0.9819325800698299</v>
      </c>
      <c r="R1983" t="n">
        <v>0.9721600789007647</v>
      </c>
      <c r="S1983" t="n">
        <v>0.9994970044546773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363.9001562149202</v>
      </c>
      <c r="G1984" t="n">
        <v>1</v>
      </c>
      <c r="H1984" t="n">
        <v>5</v>
      </c>
      <c r="I1984" t="n">
        <v>367.0501562149202</v>
      </c>
      <c r="J1984" t="n">
        <v>367.0501562149202</v>
      </c>
      <c r="K1984" t="n">
        <v>370.6160378616232</v>
      </c>
      <c r="L1984" t="n">
        <v>365.6501562149202</v>
      </c>
      <c r="M1984" t="n">
        <v>376.5439591937759</v>
      </c>
      <c r="N1984" t="n">
        <v>380.1403764587665</v>
      </c>
      <c r="O1984" t="n">
        <v>370.6160378616232</v>
      </c>
      <c r="P1984" t="n">
        <v>6.715881646702996</v>
      </c>
      <c r="Q1984" t="n">
        <v>0.9876182115302845</v>
      </c>
      <c r="R1984" t="n">
        <v>0.9863945909289699</v>
      </c>
      <c r="S1984" t="n">
        <v>0.9998315407028385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373.549338866473</v>
      </c>
      <c r="G1985" t="n">
        <v>7</v>
      </c>
      <c r="H1985" t="n">
        <v>8</v>
      </c>
      <c r="I1985" t="n">
        <v>375.549338866473</v>
      </c>
      <c r="J1985" t="n">
        <v>375.549338866473</v>
      </c>
      <c r="K1985" t="n">
        <v>379.9054386182521</v>
      </c>
      <c r="L1985" t="n">
        <v>375.349338866473</v>
      </c>
      <c r="M1985" t="n">
        <v>375.349338866473</v>
      </c>
      <c r="N1985" t="n">
        <v>379.7838347796691</v>
      </c>
      <c r="O1985" t="n">
        <v>379.7838347796691</v>
      </c>
      <c r="P1985" t="n">
        <v>6.234495913196156</v>
      </c>
      <c r="Q1985" t="n">
        <v>0.9938599238799878</v>
      </c>
      <c r="R1985" t="n">
        <v>0.9916819629053207</v>
      </c>
      <c r="S1985" t="n">
        <v>0.9999489266190695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375.6502522375462</v>
      </c>
      <c r="G1986" t="n">
        <v>6</v>
      </c>
      <c r="H1986" t="n">
        <v>7</v>
      </c>
      <c r="I1986" t="n">
        <v>377.3502522375462</v>
      </c>
      <c r="J1986" t="n">
        <v>377.3502522375462</v>
      </c>
      <c r="K1986" t="n">
        <v>383.6284542428311</v>
      </c>
      <c r="L1986" t="n">
        <v>377.1613633486573</v>
      </c>
      <c r="M1986" t="n">
        <v>379.9054386182521</v>
      </c>
      <c r="N1986" t="n">
        <v>385.271588218465</v>
      </c>
      <c r="O1986" t="n">
        <v>383.6284542428311</v>
      </c>
      <c r="P1986" t="n">
        <v>7.97820200528497</v>
      </c>
      <c r="Q1986" t="n">
        <v>0.978320757888132</v>
      </c>
      <c r="R1986" t="n">
        <v>0.9924416157876288</v>
      </c>
      <c r="S1986" t="n">
        <v>0.9998361399586855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376.4452610233365</v>
      </c>
      <c r="G1987" t="n">
        <v>3</v>
      </c>
      <c r="H1987" t="n">
        <v>5</v>
      </c>
      <c r="I1987" t="n">
        <v>378.4809753090508</v>
      </c>
      <c r="J1987" t="n">
        <v>378.4809753090508</v>
      </c>
      <c r="K1987" t="n">
        <v>381.621097204056</v>
      </c>
      <c r="L1987" t="n">
        <v>378.0285943566698</v>
      </c>
      <c r="M1987" t="n">
        <v>380.1403764587665</v>
      </c>
      <c r="N1987" t="n">
        <v>383.8929864493722</v>
      </c>
      <c r="O1987" t="n">
        <v>381.621097204056</v>
      </c>
      <c r="P1987" t="n">
        <v>5.1758361807195</v>
      </c>
      <c r="Q1987" t="n">
        <v>0.9708178668937852</v>
      </c>
      <c r="R1987" t="n">
        <v>0.985807919287505</v>
      </c>
      <c r="S1987" t="n">
        <v>0.9995858448115938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376.9423133406973</v>
      </c>
      <c r="G1988" t="n">
        <v>5</v>
      </c>
      <c r="H1988" t="n">
        <v>6</v>
      </c>
      <c r="I1988" t="n">
        <v>378.9423133406973</v>
      </c>
      <c r="J1988" t="n">
        <v>383.8929864493722</v>
      </c>
      <c r="K1988" t="n">
        <v>389.717884569079</v>
      </c>
      <c r="L1988" t="n">
        <v>378.7423133406973</v>
      </c>
      <c r="M1988" t="n">
        <v>383.6284542428311</v>
      </c>
      <c r="N1988" t="n">
        <v>389.1338210807915</v>
      </c>
      <c r="O1988" t="n">
        <v>389.1338210807915</v>
      </c>
      <c r="P1988" t="n">
        <v>12.19150774009421</v>
      </c>
      <c r="Q1988" t="n">
        <v>0.9780571941226446</v>
      </c>
      <c r="R1988" t="n">
        <v>0.9809638580951416</v>
      </c>
      <c r="S1988" t="n">
        <v>0.9995822936335279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378.4223754356896</v>
      </c>
      <c r="G1989" t="n">
        <v>5</v>
      </c>
      <c r="H1989" t="n">
        <v>8</v>
      </c>
      <c r="I1989" t="n">
        <v>379.0890421023562</v>
      </c>
      <c r="J1989" t="n">
        <v>389.717884569079</v>
      </c>
      <c r="K1989" t="n">
        <v>396.2391815902096</v>
      </c>
      <c r="L1989" t="n">
        <v>378.9023754356896</v>
      </c>
      <c r="M1989" t="n">
        <v>379.7838347796691</v>
      </c>
      <c r="N1989" t="n">
        <v>385.1468106554189</v>
      </c>
      <c r="O1989" t="n">
        <v>385.1468106554189</v>
      </c>
      <c r="P1989" t="n">
        <v>6.724435219729344</v>
      </c>
      <c r="Q1989" t="n">
        <v>0.9754662428437219</v>
      </c>
      <c r="R1989" t="n">
        <v>0.9899491392679483</v>
      </c>
      <c r="S1989" t="n">
        <v>0.9997534146235882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378.4939557996463</v>
      </c>
      <c r="G1990" t="n">
        <v>1</v>
      </c>
      <c r="H1990" t="n">
        <v>7</v>
      </c>
      <c r="I1990" t="n">
        <v>383.2939557996463</v>
      </c>
      <c r="J1990" t="n">
        <v>387.7294968421854</v>
      </c>
      <c r="K1990" t="n">
        <v>391.5340633325967</v>
      </c>
      <c r="L1990" t="n">
        <v>380.6272891329796</v>
      </c>
      <c r="M1990" t="n">
        <v>385.271588218465</v>
      </c>
      <c r="N1990" t="n">
        <v>388.3713887410137</v>
      </c>
      <c r="O1990" t="n">
        <v>388.3713887410137</v>
      </c>
      <c r="P1990" t="n">
        <v>9.877432941367431</v>
      </c>
      <c r="Q1990" t="n">
        <v>0.9867949232085318</v>
      </c>
      <c r="R1990" t="n">
        <v>0.9956268431269993</v>
      </c>
      <c r="S1990" t="n">
        <v>0.9999422521276708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379.8019908177827</v>
      </c>
      <c r="G1991" t="n">
        <v>1</v>
      </c>
      <c r="H1991" t="n">
        <v>2</v>
      </c>
      <c r="I1991" t="n">
        <v>382.1519908177827</v>
      </c>
      <c r="J1991" t="n">
        <v>382.1519908177827</v>
      </c>
      <c r="K1991" t="n">
        <v>387.7294968421854</v>
      </c>
      <c r="L1991" t="n">
        <v>381.760324151116</v>
      </c>
      <c r="M1991" t="n">
        <v>381.760324151116</v>
      </c>
      <c r="N1991" t="n">
        <v>386.4862685043269</v>
      </c>
      <c r="O1991" t="n">
        <v>386.4862685043269</v>
      </c>
      <c r="P1991" t="n">
        <v>6.684277686544249</v>
      </c>
      <c r="Q1991" t="n">
        <v>0.9807010209045963</v>
      </c>
      <c r="R1991" t="n">
        <v>0.9821360269369882</v>
      </c>
      <c r="S1991" t="n">
        <v>0.9996552435572961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379.8986233085984</v>
      </c>
      <c r="G1992" t="n">
        <v>3</v>
      </c>
      <c r="H1992" t="n">
        <v>7</v>
      </c>
      <c r="I1992" t="n">
        <v>382.8629090228841</v>
      </c>
      <c r="J1992" t="n">
        <v>382.8629090228841</v>
      </c>
      <c r="K1992" t="n">
        <v>387.2825439021231</v>
      </c>
      <c r="L1992" t="n">
        <v>381.7430677530428</v>
      </c>
      <c r="M1992" t="n">
        <v>393.503000938505</v>
      </c>
      <c r="N1992" t="n">
        <v>397.7697660486696</v>
      </c>
      <c r="O1992" t="n">
        <v>387.2825439021231</v>
      </c>
      <c r="P1992" t="n">
        <v>7.383920593524692</v>
      </c>
      <c r="Q1992" t="n">
        <v>0.9591725753953675</v>
      </c>
      <c r="R1992" t="n">
        <v>0.993985464760152</v>
      </c>
      <c r="S1992" t="n">
        <v>0.9997544420159632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380.3985166577819</v>
      </c>
      <c r="G1993" t="n">
        <v>2</v>
      </c>
      <c r="H1993" t="n">
        <v>7</v>
      </c>
      <c r="I1993" t="n">
        <v>382.1901833244486</v>
      </c>
      <c r="J1993" t="n">
        <v>386.4862685043269</v>
      </c>
      <c r="K1993" t="n">
        <v>391.8229811093917</v>
      </c>
      <c r="L1993" t="n">
        <v>381.3540722133375</v>
      </c>
      <c r="M1993" t="n">
        <v>388.3713887410137</v>
      </c>
      <c r="N1993" t="n">
        <v>393.503000938505</v>
      </c>
      <c r="O1993" t="n">
        <v>391.8229811093917</v>
      </c>
      <c r="P1993" t="n">
        <v>11.42446445160982</v>
      </c>
      <c r="Q1993" t="n">
        <v>0.9798507434185124</v>
      </c>
      <c r="R1993" t="n">
        <v>0.9927707717690908</v>
      </c>
      <c r="S1993" t="n">
        <v>0.9998543364254893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383.4884691136387</v>
      </c>
      <c r="G1994" t="n">
        <v>1</v>
      </c>
      <c r="H1994" t="n">
        <v>4</v>
      </c>
      <c r="I1994" t="n">
        <v>387.4884691136387</v>
      </c>
      <c r="J1994" t="n">
        <v>391.5340633325967</v>
      </c>
      <c r="K1994" t="n">
        <v>394.5217521382184</v>
      </c>
      <c r="L1994" t="n">
        <v>385.9884691136387</v>
      </c>
      <c r="M1994" t="n">
        <v>385.9884691136387</v>
      </c>
      <c r="N1994" t="n">
        <v>388.2031195569667</v>
      </c>
      <c r="O1994" t="n">
        <v>388.2031195569667</v>
      </c>
      <c r="P1994" t="n">
        <v>4.714650443327969</v>
      </c>
      <c r="Q1994" t="n">
        <v>0.9896154027760476</v>
      </c>
      <c r="R1994" t="n">
        <v>0.9926157315117939</v>
      </c>
      <c r="S1994" t="n">
        <v>0.9999233173459564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385.7125870893673</v>
      </c>
      <c r="G1995" t="n">
        <v>1</v>
      </c>
      <c r="H1995" t="n">
        <v>3</v>
      </c>
      <c r="I1995" t="n">
        <v>389.4125870893673</v>
      </c>
      <c r="J1995" t="n">
        <v>394.5217521382184</v>
      </c>
      <c r="K1995" t="n">
        <v>397.1699798570514</v>
      </c>
      <c r="L1995" t="n">
        <v>388.3554442322244</v>
      </c>
      <c r="M1995" t="n">
        <v>388.3554442322244</v>
      </c>
      <c r="N1995" t="n">
        <v>390.5904134853797</v>
      </c>
      <c r="O1995" t="n">
        <v>390.5904134853797</v>
      </c>
      <c r="P1995" t="n">
        <v>4.877826396012381</v>
      </c>
      <c r="Q1995" t="n">
        <v>0.9907898489621036</v>
      </c>
      <c r="R1995" t="n">
        <v>0.9791412612778018</v>
      </c>
      <c r="S1995" t="n">
        <v>0.9998078878659086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389.9214385205158</v>
      </c>
      <c r="G1996" t="n">
        <v>2</v>
      </c>
      <c r="H1996" t="n">
        <v>3</v>
      </c>
      <c r="I1996" t="n">
        <v>391.7964385205158</v>
      </c>
      <c r="J1996" t="n">
        <v>395.7502006598659</v>
      </c>
      <c r="K1996" t="n">
        <v>400.0821628366361</v>
      </c>
      <c r="L1996" t="n">
        <v>391.5285813776587</v>
      </c>
      <c r="M1996" t="n">
        <v>391.5285813776587</v>
      </c>
      <c r="N1996" t="n">
        <v>395.8432984820691</v>
      </c>
      <c r="O1996" t="n">
        <v>395.8432984820691</v>
      </c>
      <c r="P1996" t="n">
        <v>5.921859961553253</v>
      </c>
      <c r="Q1996" t="n">
        <v>0.9836129991258074</v>
      </c>
      <c r="R1996" t="n">
        <v>0.9601221880492387</v>
      </c>
      <c r="S1996" t="n">
        <v>0.999346522260702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390.2213037940463</v>
      </c>
      <c r="G1997" t="n">
        <v>2</v>
      </c>
      <c r="H1997" t="n">
        <v>8</v>
      </c>
      <c r="I1997" t="n">
        <v>391.4296371273796</v>
      </c>
      <c r="J1997" t="n">
        <v>391.8229811093917</v>
      </c>
      <c r="K1997" t="n">
        <v>395.7502006598659</v>
      </c>
      <c r="L1997" t="n">
        <v>390.8013037940462</v>
      </c>
      <c r="M1997" t="n">
        <v>390.8013037940462</v>
      </c>
      <c r="N1997" t="n">
        <v>394.6455539173977</v>
      </c>
      <c r="O1997" t="n">
        <v>394.6455539173977</v>
      </c>
      <c r="P1997" t="n">
        <v>4.424250123351442</v>
      </c>
      <c r="Q1997" t="n">
        <v>0.9851326233916421</v>
      </c>
      <c r="R1997" t="n">
        <v>0.9927851162357011</v>
      </c>
      <c r="S1997" t="n">
        <v>0.9998927336058906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391.2993064989502</v>
      </c>
      <c r="G1998" t="n">
        <v>2</v>
      </c>
      <c r="H1998" t="n">
        <v>3</v>
      </c>
      <c r="I1998" t="n">
        <v>392.3409731656169</v>
      </c>
      <c r="J1998" t="n">
        <v>400.0821628366361</v>
      </c>
      <c r="K1998" t="n">
        <v>402.7717711471556</v>
      </c>
      <c r="L1998" t="n">
        <v>392.1921636418074</v>
      </c>
      <c r="M1998" t="n">
        <v>395.8432984820691</v>
      </c>
      <c r="N1998" t="n">
        <v>398.5221997531359</v>
      </c>
      <c r="O1998" t="n">
        <v>398.5221997531359</v>
      </c>
      <c r="P1998" t="n">
        <v>7.222893254185692</v>
      </c>
      <c r="Q1998" t="n">
        <v>0.9897938705299925</v>
      </c>
      <c r="R1998" t="n">
        <v>0.9750501742412874</v>
      </c>
      <c r="S1998" t="n">
        <v>0.9997453588480525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391.6925581981882</v>
      </c>
      <c r="G1999" t="n">
        <v>1</v>
      </c>
      <c r="H1999" t="n">
        <v>3</v>
      </c>
      <c r="I1999" t="n">
        <v>392.6425581981882</v>
      </c>
      <c r="J1999" t="n">
        <v>397.1699798570514</v>
      </c>
      <c r="K1999" t="n">
        <v>400.6811081924402</v>
      </c>
      <c r="L1999" t="n">
        <v>392.3711296267596</v>
      </c>
      <c r="M1999" t="n">
        <v>398.5221997531359</v>
      </c>
      <c r="N1999" t="n">
        <v>401.4854131572061</v>
      </c>
      <c r="O1999" t="n">
        <v>400.6811081924402</v>
      </c>
      <c r="P1999" t="n">
        <v>8.988549994252025</v>
      </c>
      <c r="Q1999" t="n">
        <v>0.9878071672849497</v>
      </c>
      <c r="R1999" t="n">
        <v>0.9724390593731692</v>
      </c>
      <c r="S1999" t="n">
        <v>0.9996639540614676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393.3076016425757</v>
      </c>
      <c r="G2000" t="n">
        <v>4</v>
      </c>
      <c r="H2000" t="n">
        <v>7</v>
      </c>
      <c r="I2000" t="n">
        <v>394.4951016425757</v>
      </c>
      <c r="J2000" t="n">
        <v>394.4951016425757</v>
      </c>
      <c r="K2000" t="n">
        <v>397.5862211827948</v>
      </c>
      <c r="L2000" t="n">
        <v>394.1520460870202</v>
      </c>
      <c r="M2000" t="n">
        <v>397.7697660486696</v>
      </c>
      <c r="N2000" t="n">
        <v>401.1673839906475</v>
      </c>
      <c r="O2000" t="n">
        <v>397.5862211827948</v>
      </c>
      <c r="P2000" t="n">
        <v>4.278619540219097</v>
      </c>
      <c r="Q2000" t="n">
        <v>0.9897084191598275</v>
      </c>
      <c r="R2000" t="n">
        <v>0.9952076946197671</v>
      </c>
      <c r="S2000" t="n">
        <v>0.9999506796017685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393.5041490648561</v>
      </c>
      <c r="G2001" t="n">
        <v>4</v>
      </c>
      <c r="H2001" t="n">
        <v>5</v>
      </c>
      <c r="I2001" t="n">
        <v>395.5353990648561</v>
      </c>
      <c r="J2001" t="n">
        <v>397.5862211827948</v>
      </c>
      <c r="K2001" t="n">
        <v>401.9368985439751</v>
      </c>
      <c r="L2001" t="n">
        <v>395.3097046204116</v>
      </c>
      <c r="M2001" t="n">
        <v>396.2391815902096</v>
      </c>
      <c r="N2001" t="n">
        <v>402.1587521196938</v>
      </c>
      <c r="O2001" t="n">
        <v>401.9368985439751</v>
      </c>
      <c r="P2001" t="n">
        <v>8.432749479119082</v>
      </c>
      <c r="Q2001" t="n">
        <v>0.985545278601237</v>
      </c>
      <c r="R2001" t="n">
        <v>0.977704561754054</v>
      </c>
      <c r="S2001" t="n">
        <v>0.9996777256516916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0.5986316040943057</v>
      </c>
      <c r="G2002" t="n">
        <v>4</v>
      </c>
      <c r="H2002" t="n">
        <v>5</v>
      </c>
      <c r="I2002" t="n">
        <v>0.9111316040943057</v>
      </c>
      <c r="J2002" t="n">
        <v>0.9111316040943057</v>
      </c>
      <c r="K2002" t="n">
        <v>3.791313472833083</v>
      </c>
      <c r="L2002" t="n">
        <v>0.8764093818720835</v>
      </c>
      <c r="M2002" t="n">
        <v>0.8764093818720835</v>
      </c>
      <c r="N2002" t="n">
        <v>4.795210592430077</v>
      </c>
      <c r="O2002" t="n">
        <v>3.791313472833083</v>
      </c>
      <c r="P2002" t="n">
        <v>3.192681868738777</v>
      </c>
      <c r="Q2002" t="n">
        <v>0.9948506073149017</v>
      </c>
      <c r="R2002" t="n">
        <v>0.9811522488426128</v>
      </c>
      <c r="S2002" t="n">
        <v>0.9999029455280596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1.26859141657377</v>
      </c>
      <c r="G2003" t="n">
        <v>1</v>
      </c>
      <c r="H2003" t="n">
        <v>3</v>
      </c>
      <c r="I2003" t="n">
        <v>2.51859141657377</v>
      </c>
      <c r="J2003" t="n">
        <v>2.51859141657377</v>
      </c>
      <c r="K2003" t="n">
        <v>7.471321369054831</v>
      </c>
      <c r="L2003" t="n">
        <v>2.161448559430913</v>
      </c>
      <c r="M2003" t="n">
        <v>2.161448559430913</v>
      </c>
      <c r="N2003" t="n">
        <v>6.341300270919706</v>
      </c>
      <c r="O2003" t="n">
        <v>6.341300270919706</v>
      </c>
      <c r="P2003" t="n">
        <v>5.072708854345935</v>
      </c>
      <c r="Q2003" t="n">
        <v>0.9834227061569573</v>
      </c>
      <c r="R2003" t="n">
        <v>0.9858969075613614</v>
      </c>
      <c r="S2003" t="n">
        <v>0.9997662088925491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6.636000504491854</v>
      </c>
      <c r="G2004" t="n">
        <v>4</v>
      </c>
      <c r="H2004" t="n">
        <v>8</v>
      </c>
      <c r="I2004" t="n">
        <v>7.292250504491854</v>
      </c>
      <c r="J2004" t="n">
        <v>7.292250504491854</v>
      </c>
      <c r="K2004" t="n">
        <v>9.981232040932785</v>
      </c>
      <c r="L2004" t="n">
        <v>7.056000504491854</v>
      </c>
      <c r="M2004" t="n">
        <v>7.056000504491854</v>
      </c>
      <c r="N2004" t="n">
        <v>10.06479831130761</v>
      </c>
      <c r="O2004" t="n">
        <v>9.981232040932785</v>
      </c>
      <c r="P2004" t="n">
        <v>3.345231536440931</v>
      </c>
      <c r="Q2004" t="n">
        <v>0.9951916255626997</v>
      </c>
      <c r="R2004" t="n">
        <v>0.9956429919367099</v>
      </c>
      <c r="S2004" t="n">
        <v>0.9999790498738054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11.05241556281273</v>
      </c>
      <c r="G2005" t="n">
        <v>6</v>
      </c>
      <c r="H2005" t="n">
        <v>8</v>
      </c>
      <c r="I2005" t="n">
        <v>11.65241556281273</v>
      </c>
      <c r="J2005" t="n">
        <v>11.65241556281273</v>
      </c>
      <c r="K2005" t="n">
        <v>15.02197712396598</v>
      </c>
      <c r="L2005" t="n">
        <v>11.53241556281273</v>
      </c>
      <c r="M2005" t="n">
        <v>11.53241556281273</v>
      </c>
      <c r="N2005" t="n">
        <v>14.4643032435658</v>
      </c>
      <c r="O2005" t="n">
        <v>14.4643032435658</v>
      </c>
      <c r="P2005" t="n">
        <v>3.411887680753066</v>
      </c>
      <c r="Q2005" t="n">
        <v>0.9966713492140945</v>
      </c>
      <c r="R2005" t="n">
        <v>0.9957541278943122</v>
      </c>
      <c r="S2005" t="n">
        <v>0.9999858669744786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13.52791635264185</v>
      </c>
      <c r="G2006" t="n">
        <v>3</v>
      </c>
      <c r="H2006" t="n">
        <v>6</v>
      </c>
      <c r="I2006" t="n">
        <v>14.20648778121327</v>
      </c>
      <c r="J2006" t="n">
        <v>14.20648778121327</v>
      </c>
      <c r="K2006" t="n">
        <v>17.06416095733622</v>
      </c>
      <c r="L2006" t="n">
        <v>14.00291635264185</v>
      </c>
      <c r="M2006" t="n">
        <v>15.02197712396598</v>
      </c>
      <c r="N2006" t="n">
        <v>18.24970869699694</v>
      </c>
      <c r="O2006" t="n">
        <v>17.06416095733622</v>
      </c>
      <c r="P2006" t="n">
        <v>3.536244604694375</v>
      </c>
      <c r="Q2006" t="n">
        <v>0.9903363830476235</v>
      </c>
      <c r="R2006" t="n">
        <v>0.996811233576381</v>
      </c>
      <c r="S2006" t="n">
        <v>0.9999691849827316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13.75920090926809</v>
      </c>
      <c r="G2007" t="n">
        <v>1</v>
      </c>
      <c r="H2007" t="n">
        <v>5</v>
      </c>
      <c r="I2007" t="n">
        <v>15.95920090926809</v>
      </c>
      <c r="J2007" t="n">
        <v>15.95920090926809</v>
      </c>
      <c r="K2007" t="n">
        <v>21.31813502366196</v>
      </c>
      <c r="L2007" t="n">
        <v>14.98142313149031</v>
      </c>
      <c r="M2007" t="n">
        <v>14.98142313149031</v>
      </c>
      <c r="N2007" t="n">
        <v>20.38624726208736</v>
      </c>
      <c r="O2007" t="n">
        <v>20.38624726208736</v>
      </c>
      <c r="P2007" t="n">
        <v>6.627046352819274</v>
      </c>
      <c r="Q2007" t="n">
        <v>0.9820753551860362</v>
      </c>
      <c r="R2007" t="n">
        <v>0.9740983762053137</v>
      </c>
      <c r="S2007" t="n">
        <v>0.9995357225933753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13.90444472810786</v>
      </c>
      <c r="G2008" t="n">
        <v>5</v>
      </c>
      <c r="H2008" t="n">
        <v>8</v>
      </c>
      <c r="I2008" t="n">
        <v>15.62666695033009</v>
      </c>
      <c r="J2008" t="n">
        <v>20.38624726208736</v>
      </c>
      <c r="K2008" t="n">
        <v>23.73341627339613</v>
      </c>
      <c r="L2008" t="n">
        <v>15.14444472810786</v>
      </c>
      <c r="M2008" t="n">
        <v>15.14444472810786</v>
      </c>
      <c r="N2008" t="n">
        <v>17.89708528435631</v>
      </c>
      <c r="O2008" t="n">
        <v>17.89708528435631</v>
      </c>
      <c r="P2008" t="n">
        <v>3.992640556248448</v>
      </c>
      <c r="Q2008" t="n">
        <v>0.9838792635570651</v>
      </c>
      <c r="R2008" t="n">
        <v>0.9960131900621759</v>
      </c>
      <c r="S2008" t="n">
        <v>0.9999357296877442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14.59979200322509</v>
      </c>
      <c r="G2009" t="n">
        <v>3</v>
      </c>
      <c r="H2009" t="n">
        <v>4</v>
      </c>
      <c r="I2009" t="n">
        <v>15.70693486036795</v>
      </c>
      <c r="J2009" t="n">
        <v>17.06416095733622</v>
      </c>
      <c r="K2009" t="n">
        <v>19.81734967143094</v>
      </c>
      <c r="L2009" t="n">
        <v>15.56854200322509</v>
      </c>
      <c r="M2009" t="n">
        <v>15.56854200322509</v>
      </c>
      <c r="N2009" t="n">
        <v>17.98672733532507</v>
      </c>
      <c r="O2009" t="n">
        <v>17.98672733532507</v>
      </c>
      <c r="P2009" t="n">
        <v>3.386935332099975</v>
      </c>
      <c r="Q2009" t="n">
        <v>0.9906880613872487</v>
      </c>
      <c r="R2009" t="n">
        <v>0.995674808261882</v>
      </c>
      <c r="S2009" t="n">
        <v>0.9999597240800463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15.27627456043535</v>
      </c>
      <c r="G2010" t="n">
        <v>2</v>
      </c>
      <c r="H2010" t="n">
        <v>6</v>
      </c>
      <c r="I2010" t="n">
        <v>18.98460789376868</v>
      </c>
      <c r="J2010" t="n">
        <v>18.98460789376868</v>
      </c>
      <c r="K2010" t="n">
        <v>21.47049752583553</v>
      </c>
      <c r="L2010" t="n">
        <v>17.50127456043535</v>
      </c>
      <c r="M2010" t="n">
        <v>18.24970869699694</v>
      </c>
      <c r="N2010" t="n">
        <v>21.04633453307214</v>
      </c>
      <c r="O2010" t="n">
        <v>21.04633453307214</v>
      </c>
      <c r="P2010" t="n">
        <v>5.770059972636792</v>
      </c>
      <c r="Q2010" t="n">
        <v>0.9853806040432059</v>
      </c>
      <c r="R2010" t="n">
        <v>0.9972365459441834</v>
      </c>
      <c r="S2010" t="n">
        <v>0.9999595999709496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19.68880413839973</v>
      </c>
      <c r="G2011" t="n">
        <v>2</v>
      </c>
      <c r="H2011" t="n">
        <v>3</v>
      </c>
      <c r="I2011" t="n">
        <v>20.89713747173306</v>
      </c>
      <c r="J2011" t="n">
        <v>21.47049752583553</v>
      </c>
      <c r="K2011" t="n">
        <v>25.25134166588105</v>
      </c>
      <c r="L2011" t="n">
        <v>20.72451842411401</v>
      </c>
      <c r="M2011" t="n">
        <v>20.72451842411401</v>
      </c>
      <c r="N2011" t="n">
        <v>24.49031143302879</v>
      </c>
      <c r="O2011" t="n">
        <v>24.49031143302879</v>
      </c>
      <c r="P2011" t="n">
        <v>4.801507294629058</v>
      </c>
      <c r="Q2011" t="n">
        <v>0.9778499042225464</v>
      </c>
      <c r="R2011" t="n">
        <v>0.9872850468932178</v>
      </c>
      <c r="S2011" t="n">
        <v>0.999718362570879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23.89741759381657</v>
      </c>
      <c r="G2012" t="n">
        <v>3</v>
      </c>
      <c r="H2012" t="n">
        <v>6</v>
      </c>
      <c r="I2012" t="n">
        <v>27.00456045095943</v>
      </c>
      <c r="J2012" t="n">
        <v>27.00456045095943</v>
      </c>
      <c r="K2012" t="n">
        <v>31.91480596025649</v>
      </c>
      <c r="L2012" t="n">
        <v>26.07241759381657</v>
      </c>
      <c r="M2012" t="n">
        <v>26.07241759381657</v>
      </c>
      <c r="N2012" t="n">
        <v>31.61852223381398</v>
      </c>
      <c r="O2012" t="n">
        <v>31.61852223381398</v>
      </c>
      <c r="P2012" t="n">
        <v>7.721104639997407</v>
      </c>
      <c r="Q2012" t="n">
        <v>0.9834530053665564</v>
      </c>
      <c r="R2012" t="n">
        <v>0.9945271244570288</v>
      </c>
      <c r="S2012" t="n">
        <v>0.999909440357761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25.27392980510449</v>
      </c>
      <c r="G2013" t="n">
        <v>2</v>
      </c>
      <c r="H2013" t="n">
        <v>3</v>
      </c>
      <c r="I2013" t="n">
        <v>28.94059647177116</v>
      </c>
      <c r="J2013" t="n">
        <v>28.94059647177116</v>
      </c>
      <c r="K2013" t="n">
        <v>34.93412008046271</v>
      </c>
      <c r="L2013" t="n">
        <v>28.41678694796163</v>
      </c>
      <c r="M2013" t="n">
        <v>31.91480596025649</v>
      </c>
      <c r="N2013" t="n">
        <v>37.8844700004421</v>
      </c>
      <c r="O2013" t="n">
        <v>34.93412008046271</v>
      </c>
      <c r="P2013" t="n">
        <v>9.660190275358215</v>
      </c>
      <c r="Q2013" t="n">
        <v>0.9651151974963379</v>
      </c>
      <c r="R2013" t="n">
        <v>0.9799189466717666</v>
      </c>
      <c r="S2013" t="n">
        <v>0.999299476420579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38.67547795824375</v>
      </c>
      <c r="G2014" t="n">
        <v>1</v>
      </c>
      <c r="H2014" t="n">
        <v>3</v>
      </c>
      <c r="I2014" t="n">
        <v>41.72547795824375</v>
      </c>
      <c r="J2014" t="n">
        <v>41.72547795824375</v>
      </c>
      <c r="K2014" t="n">
        <v>46.76299665930069</v>
      </c>
      <c r="L2014" t="n">
        <v>40.85404938681518</v>
      </c>
      <c r="M2014" t="n">
        <v>43.77180155273473</v>
      </c>
      <c r="N2014" t="n">
        <v>48.02321064757578</v>
      </c>
      <c r="O2014" t="n">
        <v>46.76299665930069</v>
      </c>
      <c r="P2014" t="n">
        <v>8.087518701056936</v>
      </c>
      <c r="Q2014" t="n">
        <v>0.9831413152035573</v>
      </c>
      <c r="R2014" t="n">
        <v>0.9856572080046999</v>
      </c>
      <c r="S2014" t="n">
        <v>0.9997581993906502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39.48936317124502</v>
      </c>
      <c r="G2015" t="n">
        <v>2</v>
      </c>
      <c r="H2015" t="n">
        <v>6</v>
      </c>
      <c r="I2015" t="n">
        <v>40.82269650457836</v>
      </c>
      <c r="J2015" t="n">
        <v>40.82269650457836</v>
      </c>
      <c r="K2015" t="n">
        <v>43.34284069593554</v>
      </c>
      <c r="L2015" t="n">
        <v>40.28936317124502</v>
      </c>
      <c r="M2015" t="n">
        <v>40.28936317124502</v>
      </c>
      <c r="N2015" t="n">
        <v>43.12452538652185</v>
      </c>
      <c r="O2015" t="n">
        <v>43.12452538652185</v>
      </c>
      <c r="P2015" t="n">
        <v>3.635162215276821</v>
      </c>
      <c r="Q2015" t="n">
        <v>0.9851806546991358</v>
      </c>
      <c r="R2015" t="n">
        <v>0.9971985200474897</v>
      </c>
      <c r="S2015" t="n">
        <v>0.9999584839012303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40.11367293692967</v>
      </c>
      <c r="G2016" t="n">
        <v>3</v>
      </c>
      <c r="H2016" t="n">
        <v>6</v>
      </c>
      <c r="I2016" t="n">
        <v>40.79224436550111</v>
      </c>
      <c r="J2016" t="n">
        <v>40.79224436550111</v>
      </c>
      <c r="K2016" t="n">
        <v>43.77180155273473</v>
      </c>
      <c r="L2016" t="n">
        <v>40.58867293692968</v>
      </c>
      <c r="M2016" t="n">
        <v>43.12452538652185</v>
      </c>
      <c r="N2016" t="n">
        <v>46.48992451167062</v>
      </c>
      <c r="O2016" t="n">
        <v>43.77180155273473</v>
      </c>
      <c r="P2016" t="n">
        <v>3.658128615805055</v>
      </c>
      <c r="Q2016" t="n">
        <v>0.9899262983021566</v>
      </c>
      <c r="R2016" t="n">
        <v>0.9966754542701272</v>
      </c>
      <c r="S2016" t="n">
        <v>0.9999665095180365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41.11338097547154</v>
      </c>
      <c r="G2017" t="n">
        <v>3</v>
      </c>
      <c r="H2017" t="n">
        <v>5</v>
      </c>
      <c r="I2017" t="n">
        <v>43.43480954690011</v>
      </c>
      <c r="J2017" t="n">
        <v>48.02321064757578</v>
      </c>
      <c r="K2017" t="n">
        <v>51.4498299635048</v>
      </c>
      <c r="L2017" t="n">
        <v>42.9189365310271</v>
      </c>
      <c r="M2017" t="n">
        <v>42.9189365310271</v>
      </c>
      <c r="N2017" t="n">
        <v>47.01392593236568</v>
      </c>
      <c r="O2017" t="n">
        <v>47.01392593236568</v>
      </c>
      <c r="P2017" t="n">
        <v>5.900544956894137</v>
      </c>
      <c r="Q2017" t="n">
        <v>0.9884235889813398</v>
      </c>
      <c r="R2017" t="n">
        <v>0.9803132545610993</v>
      </c>
      <c r="S2017" t="n">
        <v>0.9997720981431796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41.41864837620418</v>
      </c>
      <c r="G2018" t="n">
        <v>2</v>
      </c>
      <c r="H2018" t="n">
        <v>5</v>
      </c>
      <c r="I2018" t="n">
        <v>44.75198170953752</v>
      </c>
      <c r="J2018" t="n">
        <v>44.75198170953752</v>
      </c>
      <c r="K2018" t="n">
        <v>47.64080200877741</v>
      </c>
      <c r="L2018" t="n">
        <v>43.6408705984264</v>
      </c>
      <c r="M2018" t="n">
        <v>47.01392593236568</v>
      </c>
      <c r="N2018" t="n">
        <v>50.45247416676064</v>
      </c>
      <c r="O2018" t="n">
        <v>47.64080200877741</v>
      </c>
      <c r="P2018" t="n">
        <v>6.222153632573225</v>
      </c>
      <c r="Q2018" t="n">
        <v>0.9830311998584912</v>
      </c>
      <c r="R2018" t="n">
        <v>0.9834428236257454</v>
      </c>
      <c r="S2018" t="n">
        <v>0.9997190445831976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41.77604478123713</v>
      </c>
      <c r="G2019" t="n">
        <v>6</v>
      </c>
      <c r="H2019" t="n">
        <v>8</v>
      </c>
      <c r="I2019" t="n">
        <v>42.12604478123713</v>
      </c>
      <c r="J2019" t="n">
        <v>46.48992451167062</v>
      </c>
      <c r="K2019" t="n">
        <v>52.70002661596951</v>
      </c>
      <c r="L2019" t="n">
        <v>42.05604478123713</v>
      </c>
      <c r="M2019" t="n">
        <v>42.05604478123713</v>
      </c>
      <c r="N2019" t="n">
        <v>47.45951390485244</v>
      </c>
      <c r="O2019" t="n">
        <v>47.45951390485244</v>
      </c>
      <c r="P2019" t="n">
        <v>5.683469123615303</v>
      </c>
      <c r="Q2019" t="n">
        <v>0.993873905107973</v>
      </c>
      <c r="R2019" t="n">
        <v>0.9921888647897333</v>
      </c>
      <c r="S2019" t="n">
        <v>0.9999521482444874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44.04698369481576</v>
      </c>
      <c r="G2020" t="n">
        <v>3</v>
      </c>
      <c r="H2020" t="n">
        <v>7</v>
      </c>
      <c r="I2020" t="n">
        <v>47.43984083767291</v>
      </c>
      <c r="J2020" t="n">
        <v>51.4498299635048</v>
      </c>
      <c r="K2020" t="n">
        <v>58.91019881298905</v>
      </c>
      <c r="L2020" t="n">
        <v>46.15809480592688</v>
      </c>
      <c r="M2020" t="n">
        <v>46.15809480592688</v>
      </c>
      <c r="N2020" t="n">
        <v>53.36041861449892</v>
      </c>
      <c r="O2020" t="n">
        <v>53.36041861449892</v>
      </c>
      <c r="P2020" t="n">
        <v>9.313434919683154</v>
      </c>
      <c r="Q2020" t="n">
        <v>0.9749676793032677</v>
      </c>
      <c r="R2020" t="n">
        <v>0.9920679678292584</v>
      </c>
      <c r="S2020" t="n">
        <v>0.9998014428269252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47.53982499735302</v>
      </c>
      <c r="G2021" t="n">
        <v>5</v>
      </c>
      <c r="H2021" t="n">
        <v>8</v>
      </c>
      <c r="I2021" t="n">
        <v>49.78982499735302</v>
      </c>
      <c r="J2021" t="n">
        <v>50.45247416676064</v>
      </c>
      <c r="K2021" t="n">
        <v>56.01152438368592</v>
      </c>
      <c r="L2021" t="n">
        <v>49.15982499735302</v>
      </c>
      <c r="M2021" t="n">
        <v>49.15982499735302</v>
      </c>
      <c r="N2021" t="n">
        <v>53.73146958106857</v>
      </c>
      <c r="O2021" t="n">
        <v>53.73146958106857</v>
      </c>
      <c r="P2021" t="n">
        <v>6.191644583715544</v>
      </c>
      <c r="Q2021" t="n">
        <v>0.9733692048303406</v>
      </c>
      <c r="R2021" t="n">
        <v>0.9933873465676536</v>
      </c>
      <c r="S2021" t="n">
        <v>0.9998238997809152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48.60625002668252</v>
      </c>
      <c r="G2022" t="n">
        <v>4</v>
      </c>
      <c r="H2022" t="n">
        <v>7</v>
      </c>
      <c r="I2022" t="n">
        <v>50.57500002668252</v>
      </c>
      <c r="J2022" t="n">
        <v>50.57500002668252</v>
      </c>
      <c r="K2022" t="n">
        <v>56.35595242942232</v>
      </c>
      <c r="L2022" t="n">
        <v>50.00625002668252</v>
      </c>
      <c r="M2022" t="n">
        <v>53.36041861449892</v>
      </c>
      <c r="N2022" t="n">
        <v>59.71457844226057</v>
      </c>
      <c r="O2022" t="n">
        <v>56.35595242942232</v>
      </c>
      <c r="P2022" t="n">
        <v>7.749702402739793</v>
      </c>
      <c r="Q2022" t="n">
        <v>0.989691205675019</v>
      </c>
      <c r="R2022" t="n">
        <v>0.9929987860508009</v>
      </c>
      <c r="S2022" t="n">
        <v>0.9999278259253725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53.18784151302977</v>
      </c>
      <c r="G2023" t="n">
        <v>2</v>
      </c>
      <c r="H2023" t="n">
        <v>5</v>
      </c>
      <c r="I2023" t="n">
        <v>55.3961748463631</v>
      </c>
      <c r="J2023" t="n">
        <v>55.3961748463631</v>
      </c>
      <c r="K2023" t="n">
        <v>58.73018968213589</v>
      </c>
      <c r="L2023" t="n">
        <v>54.66006373525199</v>
      </c>
      <c r="M2023" t="n">
        <v>56.01152438368592</v>
      </c>
      <c r="N2023" t="n">
        <v>59.97998542988169</v>
      </c>
      <c r="O2023" t="n">
        <v>58.73018968213589</v>
      </c>
      <c r="P2023" t="n">
        <v>5.542348169106127</v>
      </c>
      <c r="Q2023" t="n">
        <v>0.9804418771182932</v>
      </c>
      <c r="R2023" t="n">
        <v>0.9809156999736227</v>
      </c>
      <c r="S2023" t="n">
        <v>0.9996267469149728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57.01758390149413</v>
      </c>
      <c r="G2024" t="n">
        <v>6</v>
      </c>
      <c r="H2024" t="n">
        <v>7</v>
      </c>
      <c r="I2024" t="n">
        <v>58.41758390149413</v>
      </c>
      <c r="J2024" t="n">
        <v>58.41758390149413</v>
      </c>
      <c r="K2024" t="n">
        <v>63.69847444154664</v>
      </c>
      <c r="L2024" t="n">
        <v>58.26202834593857</v>
      </c>
      <c r="M2024" t="n">
        <v>59.71457844226057</v>
      </c>
      <c r="N2024" t="n">
        <v>64.22829887311252</v>
      </c>
      <c r="O2024" t="n">
        <v>63.69847444154664</v>
      </c>
      <c r="P2024" t="n">
        <v>6.680890540052516</v>
      </c>
      <c r="Q2024" t="n">
        <v>0.9947881535298905</v>
      </c>
      <c r="R2024" t="n">
        <v>0.9950215824333822</v>
      </c>
      <c r="S2024" t="n">
        <v>0.9999740532519787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58.08301028797167</v>
      </c>
      <c r="G2025" t="n">
        <v>5</v>
      </c>
      <c r="H2025" t="n">
        <v>8</v>
      </c>
      <c r="I2025" t="n">
        <v>60.27745473241612</v>
      </c>
      <c r="J2025" t="n">
        <v>60.27745473241612</v>
      </c>
      <c r="K2025" t="n">
        <v>66.47006383656074</v>
      </c>
      <c r="L2025" t="n">
        <v>59.66301028797167</v>
      </c>
      <c r="M2025" t="n">
        <v>59.66301028797167</v>
      </c>
      <c r="N2025" t="n">
        <v>64.75568021634101</v>
      </c>
      <c r="O2025" t="n">
        <v>64.75568021634101</v>
      </c>
      <c r="P2025" t="n">
        <v>6.672669928369331</v>
      </c>
      <c r="Q2025" t="n">
        <v>0.9703794999623682</v>
      </c>
      <c r="R2025" t="n">
        <v>0.9926364908637777</v>
      </c>
      <c r="S2025" t="n">
        <v>0.9997818891773534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58.29559293951232</v>
      </c>
      <c r="G2026" t="n">
        <v>3</v>
      </c>
      <c r="H2026" t="n">
        <v>7</v>
      </c>
      <c r="I2026" t="n">
        <v>60.93845008236947</v>
      </c>
      <c r="J2026" t="n">
        <v>60.93845008236947</v>
      </c>
      <c r="K2026" t="n">
        <v>63.31895162119667</v>
      </c>
      <c r="L2026" t="n">
        <v>59.94003738395677</v>
      </c>
      <c r="M2026" t="n">
        <v>64.22829887311252</v>
      </c>
      <c r="N2026" t="n">
        <v>66.52646177301027</v>
      </c>
      <c r="O2026" t="n">
        <v>63.31895162119667</v>
      </c>
      <c r="P2026" t="n">
        <v>5.02335868168435</v>
      </c>
      <c r="Q2026" t="n">
        <v>0.9919434855465846</v>
      </c>
      <c r="R2026" t="n">
        <v>0.9974621316042959</v>
      </c>
      <c r="S2026" t="n">
        <v>0.9999795536265892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59.18557108069315</v>
      </c>
      <c r="G2027" t="n">
        <v>3</v>
      </c>
      <c r="H2027" t="n">
        <v>5</v>
      </c>
      <c r="I2027" t="n">
        <v>61.75699965212172</v>
      </c>
      <c r="J2027" t="n">
        <v>63.31895162119667</v>
      </c>
      <c r="K2027" t="n">
        <v>68.19545393192651</v>
      </c>
      <c r="L2027" t="n">
        <v>61.18557108069315</v>
      </c>
      <c r="M2027" t="n">
        <v>66.47006383656074</v>
      </c>
      <c r="N2027" t="n">
        <v>72.29773929067747</v>
      </c>
      <c r="O2027" t="n">
        <v>68.19545393192651</v>
      </c>
      <c r="P2027" t="n">
        <v>9.009882851233357</v>
      </c>
      <c r="Q2027" t="n">
        <v>0.9835657767305668</v>
      </c>
      <c r="R2027" t="n">
        <v>0.9721004644235126</v>
      </c>
      <c r="S2027" t="n">
        <v>0.9995414928032225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66.6470121139686</v>
      </c>
      <c r="G2028" t="n">
        <v>5</v>
      </c>
      <c r="H2028" t="n">
        <v>6</v>
      </c>
      <c r="I2028" t="n">
        <v>68.36923433619083</v>
      </c>
      <c r="J2028" t="n">
        <v>72.29773929067747</v>
      </c>
      <c r="K2028" t="n">
        <v>73.02262770472339</v>
      </c>
      <c r="L2028" t="n">
        <v>68.1970121139686</v>
      </c>
      <c r="M2028" t="n">
        <v>68.1970121139686</v>
      </c>
      <c r="N2028" t="n">
        <v>68.88213596573323</v>
      </c>
      <c r="O2028" t="n">
        <v>68.88213596573323</v>
      </c>
      <c r="P2028" t="n">
        <v>2.235123851764627</v>
      </c>
      <c r="Q2028" t="n">
        <v>0.9964865106047901</v>
      </c>
      <c r="R2028" t="n">
        <v>0.9993222952407412</v>
      </c>
      <c r="S2028" t="n">
        <v>0.9999976188915153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77.87765156663909</v>
      </c>
      <c r="G2029" t="n">
        <v>3</v>
      </c>
      <c r="H2029" t="n">
        <v>6</v>
      </c>
      <c r="I2029" t="n">
        <v>79.44908013806766</v>
      </c>
      <c r="J2029" t="n">
        <v>79.44908013806766</v>
      </c>
      <c r="K2029" t="n">
        <v>83.76125401358009</v>
      </c>
      <c r="L2029" t="n">
        <v>78.97765156663908</v>
      </c>
      <c r="M2029" t="n">
        <v>78.97765156663908</v>
      </c>
      <c r="N2029" t="n">
        <v>83.84823644761354</v>
      </c>
      <c r="O2029" t="n">
        <v>83.76125401358009</v>
      </c>
      <c r="P2029" t="n">
        <v>5.883602446940998</v>
      </c>
      <c r="Q2029" t="n">
        <v>0.9854537067574257</v>
      </c>
      <c r="R2029" t="n">
        <v>0.9951921196360383</v>
      </c>
      <c r="S2029" t="n">
        <v>0.9999300631623506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78.79862269355529</v>
      </c>
      <c r="G2030" t="n">
        <v>3</v>
      </c>
      <c r="H2030" t="n">
        <v>6</v>
      </c>
      <c r="I2030" t="n">
        <v>80.12005126498386</v>
      </c>
      <c r="J2030" t="n">
        <v>83.76125401358009</v>
      </c>
      <c r="K2030" t="n">
        <v>88.29459444752992</v>
      </c>
      <c r="L2030" t="n">
        <v>79.72362269355528</v>
      </c>
      <c r="M2030" t="n">
        <v>83.84823644761354</v>
      </c>
      <c r="N2030" t="n">
        <v>88.9686281607799</v>
      </c>
      <c r="O2030" t="n">
        <v>88.29459444752992</v>
      </c>
      <c r="P2030" t="n">
        <v>9.495971753974629</v>
      </c>
      <c r="Q2030" t="n">
        <v>0.9847133746624861</v>
      </c>
      <c r="R2030" t="n">
        <v>0.9949461529909083</v>
      </c>
      <c r="S2030" t="n">
        <v>0.9999227437342589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80.06148514865656</v>
      </c>
      <c r="G2031" t="n">
        <v>4</v>
      </c>
      <c r="H2031" t="n">
        <v>6</v>
      </c>
      <c r="I2031" t="n">
        <v>80.78023514865656</v>
      </c>
      <c r="J2031" t="n">
        <v>80.78023514865656</v>
      </c>
      <c r="K2031" t="n">
        <v>84.70742208461623</v>
      </c>
      <c r="L2031" t="n">
        <v>80.63648514865656</v>
      </c>
      <c r="M2031" t="n">
        <v>88.9686281607799</v>
      </c>
      <c r="N2031" t="n">
        <v>94.01887754785034</v>
      </c>
      <c r="O2031" t="n">
        <v>84.70742208461623</v>
      </c>
      <c r="P2031" t="n">
        <v>4.645936935959668</v>
      </c>
      <c r="Q2031" t="n">
        <v>0.9929852764811321</v>
      </c>
      <c r="R2031" t="n">
        <v>0.9950152109062768</v>
      </c>
      <c r="S2031" t="n">
        <v>0.9999650330827077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80.7911494137585</v>
      </c>
      <c r="G2032" t="n">
        <v>3</v>
      </c>
      <c r="H2032" t="n">
        <v>8</v>
      </c>
      <c r="I2032" t="n">
        <v>82.7911494137585</v>
      </c>
      <c r="J2032" t="n">
        <v>88.29459444752992</v>
      </c>
      <c r="K2032" t="n">
        <v>90.71591915687603</v>
      </c>
      <c r="L2032" t="n">
        <v>81.91114941375851</v>
      </c>
      <c r="M2032" t="n">
        <v>81.91114941375851</v>
      </c>
      <c r="N2032" t="n">
        <v>84.29079247709083</v>
      </c>
      <c r="O2032" t="n">
        <v>84.29079247709083</v>
      </c>
      <c r="P2032" t="n">
        <v>3.499643063332329</v>
      </c>
      <c r="Q2032" t="n">
        <v>0.9918058921431251</v>
      </c>
      <c r="R2032" t="n">
        <v>0.9965524917094021</v>
      </c>
      <c r="S2032" t="n">
        <v>0.9999717507452294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81.80677510962762</v>
      </c>
      <c r="G2033" t="n">
        <v>5</v>
      </c>
      <c r="H2033" t="n">
        <v>8</v>
      </c>
      <c r="I2033" t="n">
        <v>83.36233066518318</v>
      </c>
      <c r="J2033" t="n">
        <v>83.36233066518318</v>
      </c>
      <c r="K2033" t="n">
        <v>85.6022390196766</v>
      </c>
      <c r="L2033" t="n">
        <v>82.92677510962763</v>
      </c>
      <c r="M2033" t="n">
        <v>84.29079247709083</v>
      </c>
      <c r="N2033" t="n">
        <v>86.13284543528535</v>
      </c>
      <c r="O2033" t="n">
        <v>85.6022390196766</v>
      </c>
      <c r="P2033" t="n">
        <v>3.79546391004898</v>
      </c>
      <c r="Q2033" t="n">
        <v>0.9891831130889412</v>
      </c>
      <c r="R2033" t="n">
        <v>0.9973302847714084</v>
      </c>
      <c r="S2033" t="n">
        <v>0.9999711219922875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85.21223851219825</v>
      </c>
      <c r="G2034" t="n">
        <v>4</v>
      </c>
      <c r="H2034" t="n">
        <v>7</v>
      </c>
      <c r="I2034" t="n">
        <v>86.86848851219825</v>
      </c>
      <c r="J2034" t="n">
        <v>86.86848851219825</v>
      </c>
      <c r="K2034" t="n">
        <v>90.35126455510824</v>
      </c>
      <c r="L2034" t="n">
        <v>86.39001628997603</v>
      </c>
      <c r="M2034" t="n">
        <v>86.39001628997603</v>
      </c>
      <c r="N2034" t="n">
        <v>90.21812523798624</v>
      </c>
      <c r="O2034" t="n">
        <v>90.21812523798624</v>
      </c>
      <c r="P2034" t="n">
        <v>5.005886725787988</v>
      </c>
      <c r="Q2034" t="n">
        <v>0.9937766056576128</v>
      </c>
      <c r="R2034" t="n">
        <v>0.9957761796047635</v>
      </c>
      <c r="S2034" t="n">
        <v>0.999973713500049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86.12298535265192</v>
      </c>
      <c r="G2035" t="n">
        <v>3</v>
      </c>
      <c r="H2035" t="n">
        <v>4</v>
      </c>
      <c r="I2035" t="n">
        <v>87.51584249550906</v>
      </c>
      <c r="J2035" t="n">
        <v>90.71591915687603</v>
      </c>
      <c r="K2035" t="n">
        <v>93.63301089518552</v>
      </c>
      <c r="L2035" t="n">
        <v>87.34173535265192</v>
      </c>
      <c r="M2035" t="n">
        <v>90.35126455510824</v>
      </c>
      <c r="N2035" t="n">
        <v>92.91340946651854</v>
      </c>
      <c r="O2035" t="n">
        <v>92.91340946651854</v>
      </c>
      <c r="P2035" t="n">
        <v>6.790424113866621</v>
      </c>
      <c r="Q2035" t="n">
        <v>0.9901364451574998</v>
      </c>
      <c r="R2035" t="n">
        <v>0.9954179114363014</v>
      </c>
      <c r="S2035" t="n">
        <v>0.9999548043181588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90.45406797679041</v>
      </c>
      <c r="G2036" t="n">
        <v>2</v>
      </c>
      <c r="H2036" t="n">
        <v>7</v>
      </c>
      <c r="I2036" t="n">
        <v>92.24573464345708</v>
      </c>
      <c r="J2036" t="n">
        <v>92.24573464345708</v>
      </c>
      <c r="K2036" t="n">
        <v>96.89147456076178</v>
      </c>
      <c r="L2036" t="n">
        <v>91.40962353234596</v>
      </c>
      <c r="M2036" t="n">
        <v>91.40962353234596</v>
      </c>
      <c r="N2036" t="n">
        <v>95.87681848741758</v>
      </c>
      <c r="O2036" t="n">
        <v>95.87681848741758</v>
      </c>
      <c r="P2036" t="n">
        <v>5.422750510627168</v>
      </c>
      <c r="Q2036" t="n">
        <v>0.9728522586566991</v>
      </c>
      <c r="R2036" t="n">
        <v>0.9950727711755021</v>
      </c>
      <c r="S2036" t="n">
        <v>0.9998662368663332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91.02983615310755</v>
      </c>
      <c r="G2037" t="n">
        <v>1</v>
      </c>
      <c r="H2037" t="n">
        <v>8</v>
      </c>
      <c r="I2037" t="n">
        <v>95.62983615310755</v>
      </c>
      <c r="J2037" t="n">
        <v>99.03189194816355</v>
      </c>
      <c r="K2037" t="n">
        <v>102.8269408696205</v>
      </c>
      <c r="L2037" t="n">
        <v>92.86983615310756</v>
      </c>
      <c r="M2037" t="n">
        <v>95.14452014175649</v>
      </c>
      <c r="N2037" t="n">
        <v>98.29221330039837</v>
      </c>
      <c r="O2037" t="n">
        <v>98.29221330039837</v>
      </c>
      <c r="P2037" t="n">
        <v>7.26237714729082</v>
      </c>
      <c r="Q2037" t="n">
        <v>0.9872728035072779</v>
      </c>
      <c r="R2037" t="n">
        <v>0.995442318089205</v>
      </c>
      <c r="S2037" t="n">
        <v>0.99994199348677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91.2665012445518</v>
      </c>
      <c r="G2038" t="n">
        <v>1</v>
      </c>
      <c r="H2038" t="n">
        <v>7</v>
      </c>
      <c r="I2038" t="n">
        <v>94.96650124455181</v>
      </c>
      <c r="J2038" t="n">
        <v>94.96650124455181</v>
      </c>
      <c r="K2038" t="n">
        <v>99.03189194816355</v>
      </c>
      <c r="L2038" t="n">
        <v>92.91094568899625</v>
      </c>
      <c r="M2038" t="n">
        <v>98.63825644726984</v>
      </c>
      <c r="N2038" t="n">
        <v>101.9505655524416</v>
      </c>
      <c r="O2038" t="n">
        <v>99.03189194816355</v>
      </c>
      <c r="P2038" t="n">
        <v>7.765390703611743</v>
      </c>
      <c r="Q2038" t="n">
        <v>0.9863723816249265</v>
      </c>
      <c r="R2038" t="n">
        <v>0.9963442560100055</v>
      </c>
      <c r="S2038" t="n">
        <v>0.9999501809160274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91.29338494162518</v>
      </c>
      <c r="G2039" t="n">
        <v>7</v>
      </c>
      <c r="H2039" t="n">
        <v>8</v>
      </c>
      <c r="I2039" t="n">
        <v>92.44894049718073</v>
      </c>
      <c r="J2039" t="n">
        <v>95.87681848741758</v>
      </c>
      <c r="K2039" t="n">
        <v>98.63825644726984</v>
      </c>
      <c r="L2039" t="n">
        <v>92.33338494162518</v>
      </c>
      <c r="M2039" t="n">
        <v>92.33338494162518</v>
      </c>
      <c r="N2039" t="n">
        <v>95.14452014175649</v>
      </c>
      <c r="O2039" t="n">
        <v>95.14452014175649</v>
      </c>
      <c r="P2039" t="n">
        <v>3.85113520013131</v>
      </c>
      <c r="Q2039" t="n">
        <v>0.9969513160977593</v>
      </c>
      <c r="R2039" t="n">
        <v>0.9959286415534928</v>
      </c>
      <c r="S2039" t="n">
        <v>0.9999875877150439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92.12349399802918</v>
      </c>
      <c r="G2040" t="n">
        <v>4</v>
      </c>
      <c r="H2040" t="n">
        <v>7</v>
      </c>
      <c r="I2040" t="n">
        <v>94.37349399802918</v>
      </c>
      <c r="J2040" t="n">
        <v>94.37349399802918</v>
      </c>
      <c r="K2040" t="n">
        <v>99.37869605571734</v>
      </c>
      <c r="L2040" t="n">
        <v>93.72349399802917</v>
      </c>
      <c r="M2040" t="n">
        <v>101.9505655524416</v>
      </c>
      <c r="N2040" t="n">
        <v>107.4520559002464</v>
      </c>
      <c r="O2040" t="n">
        <v>99.37869605571734</v>
      </c>
      <c r="P2040" t="n">
        <v>7.255202057688166</v>
      </c>
      <c r="Q2040" t="n">
        <v>0.9910683528476018</v>
      </c>
      <c r="R2040" t="n">
        <v>0.9939354291586113</v>
      </c>
      <c r="S2040" t="n">
        <v>0.999945833393114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97.49814070752218</v>
      </c>
      <c r="G2041" t="n">
        <v>5</v>
      </c>
      <c r="H2041" t="n">
        <v>6</v>
      </c>
      <c r="I2041" t="n">
        <v>98.30369626307774</v>
      </c>
      <c r="J2041" t="n">
        <v>98.30369626307774</v>
      </c>
      <c r="K2041" t="n">
        <v>104.0589502280687</v>
      </c>
      <c r="L2041" t="n">
        <v>98.22314070752218</v>
      </c>
      <c r="M2041" t="n">
        <v>98.22314070752218</v>
      </c>
      <c r="N2041" t="n">
        <v>103.6626837985343</v>
      </c>
      <c r="O2041" t="n">
        <v>103.6626837985343</v>
      </c>
      <c r="P2041" t="n">
        <v>6.164543091012135</v>
      </c>
      <c r="Q2041" t="n">
        <v>0.9724423545142965</v>
      </c>
      <c r="R2041" t="n">
        <v>0.9946319962530609</v>
      </c>
      <c r="S2041" t="n">
        <v>0.999852070455776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97.54271005189965</v>
      </c>
      <c r="G2042" t="n">
        <v>2</v>
      </c>
      <c r="H2042" t="n">
        <v>4</v>
      </c>
      <c r="I2042" t="n">
        <v>98.75104338523298</v>
      </c>
      <c r="J2042" t="n">
        <v>98.75104338523298</v>
      </c>
      <c r="K2042" t="n">
        <v>104.257241723425</v>
      </c>
      <c r="L2042" t="n">
        <v>98.44896005189965</v>
      </c>
      <c r="M2042" t="n">
        <v>99.37869605571734</v>
      </c>
      <c r="N2042" t="n">
        <v>104.1956569795483</v>
      </c>
      <c r="O2042" t="n">
        <v>104.1956569795483</v>
      </c>
      <c r="P2042" t="n">
        <v>6.652946927648642</v>
      </c>
      <c r="Q2042" t="n">
        <v>0.9679055997759841</v>
      </c>
      <c r="R2042" t="n">
        <v>0.9914028158569377</v>
      </c>
      <c r="S2042" t="n">
        <v>0.999724078531313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101.0103245477218</v>
      </c>
      <c r="G2043" t="n">
        <v>2</v>
      </c>
      <c r="H2043" t="n">
        <v>5</v>
      </c>
      <c r="I2043" t="n">
        <v>103.0519912143884</v>
      </c>
      <c r="J2043" t="n">
        <v>104.257241723425</v>
      </c>
      <c r="K2043" t="n">
        <v>106.7125795734264</v>
      </c>
      <c r="L2043" t="n">
        <v>102.3714356588329</v>
      </c>
      <c r="M2043" t="n">
        <v>104.0589502280687</v>
      </c>
      <c r="N2043" t="n">
        <v>106.9815264891074</v>
      </c>
      <c r="O2043" t="n">
        <v>106.7125795734264</v>
      </c>
      <c r="P2043" t="n">
        <v>5.702255025704588</v>
      </c>
      <c r="Q2043" t="n">
        <v>0.9855589739220735</v>
      </c>
      <c r="R2043" t="n">
        <v>0.9859097200195123</v>
      </c>
      <c r="S2043" t="n">
        <v>0.9997965218993565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104.6521509331184</v>
      </c>
      <c r="G2044" t="n">
        <v>2</v>
      </c>
      <c r="H2044" t="n">
        <v>8</v>
      </c>
      <c r="I2044" t="n">
        <v>105.9854842664517</v>
      </c>
      <c r="J2044" t="n">
        <v>106.7125795734264</v>
      </c>
      <c r="K2044" t="n">
        <v>110.8489061817175</v>
      </c>
      <c r="L2044" t="n">
        <v>105.2921509331184</v>
      </c>
      <c r="M2044" t="n">
        <v>105.2921509331184</v>
      </c>
      <c r="N2044" t="n">
        <v>109.3410903595442</v>
      </c>
      <c r="O2044" t="n">
        <v>109.3410903595442</v>
      </c>
      <c r="P2044" t="n">
        <v>4.688939426425833</v>
      </c>
      <c r="Q2044" t="n">
        <v>0.9757927123143175</v>
      </c>
      <c r="R2044" t="n">
        <v>0.9941411937857808</v>
      </c>
      <c r="S2044" t="n">
        <v>0.9998581741924777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105.7985928612606</v>
      </c>
      <c r="G2045" t="n">
        <v>2</v>
      </c>
      <c r="H2045" t="n">
        <v>6</v>
      </c>
      <c r="I2045" t="n">
        <v>108.9235928612606</v>
      </c>
      <c r="J2045" t="n">
        <v>114.7130199085168</v>
      </c>
      <c r="K2045" t="n">
        <v>119.5395300366763</v>
      </c>
      <c r="L2045" t="n">
        <v>107.6735928612606</v>
      </c>
      <c r="M2045" t="n">
        <v>107.6735928612606</v>
      </c>
      <c r="N2045" t="n">
        <v>113.1034167554401</v>
      </c>
      <c r="O2045" t="n">
        <v>113.1034167554401</v>
      </c>
      <c r="P2045" t="n">
        <v>7.304823894179407</v>
      </c>
      <c r="Q2045" t="n">
        <v>0.9718109418457885</v>
      </c>
      <c r="R2045" t="n">
        <v>0.9946415618822922</v>
      </c>
      <c r="S2045" t="n">
        <v>0.9998489506762842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106.7338901751404</v>
      </c>
      <c r="G2046" t="n">
        <v>2</v>
      </c>
      <c r="H2046" t="n">
        <v>5</v>
      </c>
      <c r="I2046" t="n">
        <v>107.5255568418071</v>
      </c>
      <c r="J2046" t="n">
        <v>110.8489061817175</v>
      </c>
      <c r="K2046" t="n">
        <v>114.7130199085168</v>
      </c>
      <c r="L2046" t="n">
        <v>107.2616679529182</v>
      </c>
      <c r="M2046" t="n">
        <v>107.2616679529182</v>
      </c>
      <c r="N2046" t="n">
        <v>111.8611030359115</v>
      </c>
      <c r="O2046" t="n">
        <v>111.8611030359115</v>
      </c>
      <c r="P2046" t="n">
        <v>5.127212860771024</v>
      </c>
      <c r="Q2046" t="n">
        <v>0.9773676310049035</v>
      </c>
      <c r="R2046" t="n">
        <v>0.9779150894495189</v>
      </c>
      <c r="S2046" t="n">
        <v>0.9995001661551978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107.6571756558032</v>
      </c>
      <c r="G2047" t="n">
        <v>4</v>
      </c>
      <c r="H2047" t="n">
        <v>6</v>
      </c>
      <c r="I2047" t="n">
        <v>109.9384256558032</v>
      </c>
      <c r="J2047" t="n">
        <v>109.9384256558032</v>
      </c>
      <c r="K2047" t="n">
        <v>113.7838257647966</v>
      </c>
      <c r="L2047" t="n">
        <v>109.4821756558032</v>
      </c>
      <c r="M2047" t="n">
        <v>113.1034167554401</v>
      </c>
      <c r="N2047" t="n">
        <v>118.0484906366095</v>
      </c>
      <c r="O2047" t="n">
        <v>113.7838257647966</v>
      </c>
      <c r="P2047" t="n">
        <v>6.126650108993346</v>
      </c>
      <c r="Q2047" t="n">
        <v>0.993130860829111</v>
      </c>
      <c r="R2047" t="n">
        <v>0.9951187693655137</v>
      </c>
      <c r="S2047" t="n">
        <v>0.9999664701474466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115.1245832222856</v>
      </c>
      <c r="G2048" t="n">
        <v>7</v>
      </c>
      <c r="H2048" t="n">
        <v>8</v>
      </c>
      <c r="I2048" t="n">
        <v>116.8356943333967</v>
      </c>
      <c r="J2048" t="n">
        <v>116.8356943333967</v>
      </c>
      <c r="K2048" t="n">
        <v>121.2926439767782</v>
      </c>
      <c r="L2048" t="n">
        <v>116.6645832222856</v>
      </c>
      <c r="M2048" t="n">
        <v>116.6645832222856</v>
      </c>
      <c r="N2048" t="n">
        <v>121.2017440094838</v>
      </c>
      <c r="O2048" t="n">
        <v>121.2017440094838</v>
      </c>
      <c r="P2048" t="n">
        <v>6.077160787198224</v>
      </c>
      <c r="Q2048" t="n">
        <v>0.995084043732518</v>
      </c>
      <c r="R2048" t="n">
        <v>0.993437061603723</v>
      </c>
      <c r="S2048" t="n">
        <v>0.9999677368818577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116.4375142013281</v>
      </c>
      <c r="G2049" t="n">
        <v>5</v>
      </c>
      <c r="H2049" t="n">
        <v>6</v>
      </c>
      <c r="I2049" t="n">
        <v>118.1597364235503</v>
      </c>
      <c r="J2049" t="n">
        <v>118.1597364235503</v>
      </c>
      <c r="K2049" t="n">
        <v>121.6714891265799</v>
      </c>
      <c r="L2049" t="n">
        <v>117.9875142013281</v>
      </c>
      <c r="M2049" t="n">
        <v>118.0484906366095</v>
      </c>
      <c r="N2049" t="n">
        <v>121.3676022291312</v>
      </c>
      <c r="O2049" t="n">
        <v>121.3676022291312</v>
      </c>
      <c r="P2049" t="n">
        <v>4.93008802780308</v>
      </c>
      <c r="Q2049" t="n">
        <v>0.9830933285351712</v>
      </c>
      <c r="R2049" t="n">
        <v>0.996721104859757</v>
      </c>
      <c r="S2049" t="n">
        <v>0.9999445647970963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117.5040432642278</v>
      </c>
      <c r="G2050" t="n">
        <v>2</v>
      </c>
      <c r="H2050" t="n">
        <v>6</v>
      </c>
      <c r="I2050" t="n">
        <v>120.7957099308945</v>
      </c>
      <c r="J2050" t="n">
        <v>120.7957099308945</v>
      </c>
      <c r="K2050" t="n">
        <v>127.0164686676456</v>
      </c>
      <c r="L2050" t="n">
        <v>119.4790432642278</v>
      </c>
      <c r="M2050" t="n">
        <v>121.3676022291312</v>
      </c>
      <c r="N2050" t="n">
        <v>128.3659558079762</v>
      </c>
      <c r="O2050" t="n">
        <v>127.0164686676456</v>
      </c>
      <c r="P2050" t="n">
        <v>9.512425403417822</v>
      </c>
      <c r="Q2050" t="n">
        <v>0.963816811017487</v>
      </c>
      <c r="R2050" t="n">
        <v>0.9930990056234759</v>
      </c>
      <c r="S2050" t="n">
        <v>0.9997503000163069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118.9673859394746</v>
      </c>
      <c r="G2051" t="n">
        <v>4</v>
      </c>
      <c r="H2051" t="n">
        <v>8</v>
      </c>
      <c r="I2051" t="n">
        <v>119.5923859394746</v>
      </c>
      <c r="J2051" t="n">
        <v>119.5923859394746</v>
      </c>
      <c r="K2051" t="n">
        <v>122.3087482566524</v>
      </c>
      <c r="L2051" t="n">
        <v>119.3673859394746</v>
      </c>
      <c r="M2051" t="n">
        <v>121.2017440094838</v>
      </c>
      <c r="N2051" t="n">
        <v>124.2411791531177</v>
      </c>
      <c r="O2051" t="n">
        <v>122.3087482566524</v>
      </c>
      <c r="P2051" t="n">
        <v>3.341362317177754</v>
      </c>
      <c r="Q2051" t="n">
        <v>0.9951427829861952</v>
      </c>
      <c r="R2051" t="n">
        <v>0.9955987241109753</v>
      </c>
      <c r="S2051" t="n">
        <v>0.9999786220478694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121.1999086833754</v>
      </c>
      <c r="G2052" t="n">
        <v>5</v>
      </c>
      <c r="H2052" t="n">
        <v>8</v>
      </c>
      <c r="I2052" t="n">
        <v>123.0887975722642</v>
      </c>
      <c r="J2052" t="n">
        <v>123.0887975722642</v>
      </c>
      <c r="K2052" t="n">
        <v>127.3876134463456</v>
      </c>
      <c r="L2052" t="n">
        <v>122.5599086833754</v>
      </c>
      <c r="M2052" t="n">
        <v>124.2411791531177</v>
      </c>
      <c r="N2052" t="n">
        <v>127.7764338351675</v>
      </c>
      <c r="O2052" t="n">
        <v>127.3876134463456</v>
      </c>
      <c r="P2052" t="n">
        <v>6.18770476297027</v>
      </c>
      <c r="Q2052" t="n">
        <v>0.9793435439926735</v>
      </c>
      <c r="R2052" t="n">
        <v>0.994882589075489</v>
      </c>
      <c r="S2052" t="n">
        <v>0.9998942924263664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129.2971175740527</v>
      </c>
      <c r="G2053" t="n">
        <v>5</v>
      </c>
      <c r="H2053" t="n">
        <v>8</v>
      </c>
      <c r="I2053" t="n">
        <v>129.5748953518305</v>
      </c>
      <c r="J2053" t="n">
        <v>129.5748953518305</v>
      </c>
      <c r="K2053" t="n">
        <v>135.3500968109321</v>
      </c>
      <c r="L2053" t="n">
        <v>129.4971175740527</v>
      </c>
      <c r="M2053" t="n">
        <v>129.4971175740527</v>
      </c>
      <c r="N2053" t="n">
        <v>134.2465203389321</v>
      </c>
      <c r="O2053" t="n">
        <v>134.2465203389321</v>
      </c>
      <c r="P2053" t="n">
        <v>4.949402764879324</v>
      </c>
      <c r="Q2053" t="n">
        <v>0.9723481736367824</v>
      </c>
      <c r="R2053" t="n">
        <v>0.9931311133683739</v>
      </c>
      <c r="S2053" t="n">
        <v>0.9998100627395536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131.7434166992502</v>
      </c>
      <c r="G2054" t="n">
        <v>2</v>
      </c>
      <c r="H2054" t="n">
        <v>5</v>
      </c>
      <c r="I2054" t="n">
        <v>134.2850833659169</v>
      </c>
      <c r="J2054" t="n">
        <v>134.2850833659169</v>
      </c>
      <c r="K2054" t="n">
        <v>137.8770896094006</v>
      </c>
      <c r="L2054" t="n">
        <v>133.4378611436947</v>
      </c>
      <c r="M2054" t="n">
        <v>135.3500968109321</v>
      </c>
      <c r="N2054" t="n">
        <v>139.6256437287229</v>
      </c>
      <c r="O2054" t="n">
        <v>137.8770896094006</v>
      </c>
      <c r="P2054" t="n">
        <v>6.133672910150352</v>
      </c>
      <c r="Q2054" t="n">
        <v>0.978944480327096</v>
      </c>
      <c r="R2054" t="n">
        <v>0.9794541982314423</v>
      </c>
      <c r="S2054" t="n">
        <v>0.9995673974666666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132.8160143675903</v>
      </c>
      <c r="G2055" t="n">
        <v>1</v>
      </c>
      <c r="H2055" t="n">
        <v>3</v>
      </c>
      <c r="I2055" t="n">
        <v>137.0660143675903</v>
      </c>
      <c r="J2055" t="n">
        <v>137.0660143675903</v>
      </c>
      <c r="K2055" t="n">
        <v>142.5468728415246</v>
      </c>
      <c r="L2055" t="n">
        <v>135.8517286533045</v>
      </c>
      <c r="M2055" t="n">
        <v>135.8517286533045</v>
      </c>
      <c r="N2055" t="n">
        <v>140.4772939258925</v>
      </c>
      <c r="O2055" t="n">
        <v>140.4772939258925</v>
      </c>
      <c r="P2055" t="n">
        <v>7.661279558302198</v>
      </c>
      <c r="Q2055" t="n">
        <v>0.9816713008660611</v>
      </c>
      <c r="R2055" t="n">
        <v>0.9844048259302414</v>
      </c>
      <c r="S2055" t="n">
        <v>0.999714160746534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135.3868528138631</v>
      </c>
      <c r="G2056" t="n">
        <v>3</v>
      </c>
      <c r="H2056" t="n">
        <v>6</v>
      </c>
      <c r="I2056" t="n">
        <v>136.1011385281488</v>
      </c>
      <c r="J2056" t="n">
        <v>140.4772939258925</v>
      </c>
      <c r="K2056" t="n">
        <v>143.3372414700538</v>
      </c>
      <c r="L2056" t="n">
        <v>135.8868528138631</v>
      </c>
      <c r="M2056" t="n">
        <v>135.8868528138631</v>
      </c>
      <c r="N2056" t="n">
        <v>139.1171532774122</v>
      </c>
      <c r="O2056" t="n">
        <v>139.1171532774122</v>
      </c>
      <c r="P2056" t="n">
        <v>3.730300463549099</v>
      </c>
      <c r="Q2056" t="n">
        <v>0.990328729269381</v>
      </c>
      <c r="R2056" t="n">
        <v>0.9968086997513681</v>
      </c>
      <c r="S2056" t="n">
        <v>0.9999691360713128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136.1488924622799</v>
      </c>
      <c r="G2057" t="n">
        <v>4</v>
      </c>
      <c r="H2057" t="n">
        <v>5</v>
      </c>
      <c r="I2057" t="n">
        <v>136.9613924622799</v>
      </c>
      <c r="J2057" t="n">
        <v>136.9613924622799</v>
      </c>
      <c r="K2057" t="n">
        <v>139.6240303362257</v>
      </c>
      <c r="L2057" t="n">
        <v>136.8711146845021</v>
      </c>
      <c r="M2057" t="n">
        <v>139.6256437287229</v>
      </c>
      <c r="N2057" t="n">
        <v>143.2484526342819</v>
      </c>
      <c r="O2057" t="n">
        <v>139.6240303362257</v>
      </c>
      <c r="P2057" t="n">
        <v>3.475137873945783</v>
      </c>
      <c r="Q2057" t="n">
        <v>0.9952386203624187</v>
      </c>
      <c r="R2057" t="n">
        <v>0.9825633576235522</v>
      </c>
      <c r="S2057" t="n">
        <v>0.999916977526041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137.6392342066466</v>
      </c>
      <c r="G2058" t="n">
        <v>1</v>
      </c>
      <c r="H2058" t="n">
        <v>2</v>
      </c>
      <c r="I2058" t="n">
        <v>141.8392342066466</v>
      </c>
      <c r="J2058" t="n">
        <v>142.5468728415246</v>
      </c>
      <c r="K2058" t="n">
        <v>149.5622954782294</v>
      </c>
      <c r="L2058" t="n">
        <v>141.1392342066466</v>
      </c>
      <c r="M2058" t="n">
        <v>141.1392342066466</v>
      </c>
      <c r="N2058" t="n">
        <v>147.0835571442221</v>
      </c>
      <c r="O2058" t="n">
        <v>147.0835571442221</v>
      </c>
      <c r="P2058" t="n">
        <v>9.444322937575578</v>
      </c>
      <c r="Q2058" t="n">
        <v>0.9765999838992556</v>
      </c>
      <c r="R2058" t="n">
        <v>0.9653965528177673</v>
      </c>
      <c r="S2058" t="n">
        <v>0.9991902787787945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140.4477195833346</v>
      </c>
      <c r="G2059" t="n">
        <v>6</v>
      </c>
      <c r="H2059" t="n">
        <v>7</v>
      </c>
      <c r="I2059" t="n">
        <v>141.4727195833347</v>
      </c>
      <c r="J2059" t="n">
        <v>141.4727195833347</v>
      </c>
      <c r="K2059" t="n">
        <v>145.9652157638343</v>
      </c>
      <c r="L2059" t="n">
        <v>141.3588306944457</v>
      </c>
      <c r="M2059" t="n">
        <v>141.3588306944457</v>
      </c>
      <c r="N2059" t="n">
        <v>145.1986890747037</v>
      </c>
      <c r="O2059" t="n">
        <v>145.1986890747037</v>
      </c>
      <c r="P2059" t="n">
        <v>4.750969491369062</v>
      </c>
      <c r="Q2059" t="n">
        <v>0.9955645117883656</v>
      </c>
      <c r="R2059" t="n">
        <v>0.9957632431356432</v>
      </c>
      <c r="S2059" t="n">
        <v>0.9999812079148725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142.952749198353</v>
      </c>
      <c r="G2060" t="n">
        <v>2</v>
      </c>
      <c r="H2060" t="n">
        <v>6</v>
      </c>
      <c r="I2060" t="n">
        <v>143.3694158650197</v>
      </c>
      <c r="J2060" t="n">
        <v>147.0835571442221</v>
      </c>
      <c r="K2060" t="n">
        <v>149.6424126774718</v>
      </c>
      <c r="L2060" t="n">
        <v>143.202749198353</v>
      </c>
      <c r="M2060" t="n">
        <v>145.9652157638343</v>
      </c>
      <c r="N2060" t="n">
        <v>148.8439282387402</v>
      </c>
      <c r="O2060" t="n">
        <v>148.8439282387402</v>
      </c>
      <c r="P2060" t="n">
        <v>5.891179040387186</v>
      </c>
      <c r="Q2060" t="n">
        <v>0.9849547392359727</v>
      </c>
      <c r="R2060" t="n">
        <v>0.9971555484333086</v>
      </c>
      <c r="S2060" t="n">
        <v>0.9999572044844485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146.2548149496068</v>
      </c>
      <c r="G2061" t="n">
        <v>2</v>
      </c>
      <c r="H2061" t="n">
        <v>3</v>
      </c>
      <c r="I2061" t="n">
        <v>147.5881482829402</v>
      </c>
      <c r="J2061" t="n">
        <v>149.6424126774718</v>
      </c>
      <c r="K2061" t="n">
        <v>154.0306896605347</v>
      </c>
      <c r="L2061" t="n">
        <v>147.397672092464</v>
      </c>
      <c r="M2061" t="n">
        <v>147.397672092464</v>
      </c>
      <c r="N2061" t="n">
        <v>151.768479820021</v>
      </c>
      <c r="O2061" t="n">
        <v>151.768479820021</v>
      </c>
      <c r="P2061" t="n">
        <v>5.513664870414146</v>
      </c>
      <c r="Q2061" t="n">
        <v>0.9743372862381823</v>
      </c>
      <c r="R2061" t="n">
        <v>0.9852573818211943</v>
      </c>
      <c r="S2061" t="n">
        <v>0.9996216644095776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147.6749080347659</v>
      </c>
      <c r="G2062" t="n">
        <v>7</v>
      </c>
      <c r="H2062" t="n">
        <v>8</v>
      </c>
      <c r="I2062" t="n">
        <v>149.0526858125437</v>
      </c>
      <c r="J2062" t="n">
        <v>149.0526858125437</v>
      </c>
      <c r="K2062" t="n">
        <v>154.0112730858886</v>
      </c>
      <c r="L2062" t="n">
        <v>148.9149080347659</v>
      </c>
      <c r="M2062" t="n">
        <v>148.9149080347659</v>
      </c>
      <c r="N2062" t="n">
        <v>153.962734359196</v>
      </c>
      <c r="O2062" t="n">
        <v>153.962734359196</v>
      </c>
      <c r="P2062" t="n">
        <v>6.287826324430142</v>
      </c>
      <c r="Q2062" t="n">
        <v>0.9945322593626407</v>
      </c>
      <c r="R2062" t="n">
        <v>0.9927010931772501</v>
      </c>
      <c r="S2062" t="n">
        <v>0.999960091470557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148.9334962589572</v>
      </c>
      <c r="G2063" t="n">
        <v>5</v>
      </c>
      <c r="H2063" t="n">
        <v>6</v>
      </c>
      <c r="I2063" t="n">
        <v>151.6557184811794</v>
      </c>
      <c r="J2063" t="n">
        <v>151.6557184811794</v>
      </c>
      <c r="K2063" t="n">
        <v>156.8405681349272</v>
      </c>
      <c r="L2063" t="n">
        <v>151.3834962589572</v>
      </c>
      <c r="M2063" t="n">
        <v>151.3834962589572</v>
      </c>
      <c r="N2063" t="n">
        <v>156.2839252032817</v>
      </c>
      <c r="O2063" t="n">
        <v>156.2839252032817</v>
      </c>
      <c r="P2063" t="n">
        <v>7.350428944324534</v>
      </c>
      <c r="Q2063" t="n">
        <v>0.9751393471712165</v>
      </c>
      <c r="R2063" t="n">
        <v>0.9951627311562984</v>
      </c>
      <c r="S2063" t="n">
        <v>0.9998797423386372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154.6969035701968</v>
      </c>
      <c r="G2064" t="n">
        <v>6</v>
      </c>
      <c r="H2064" t="n">
        <v>8</v>
      </c>
      <c r="I2064" t="n">
        <v>156.8719035701968</v>
      </c>
      <c r="J2064" t="n">
        <v>156.8719035701968</v>
      </c>
      <c r="K2064" t="n">
        <v>160.787837318574</v>
      </c>
      <c r="L2064" t="n">
        <v>156.4369035701968</v>
      </c>
      <c r="M2064" t="n">
        <v>156.4369035701968</v>
      </c>
      <c r="N2064" t="n">
        <v>159.8441949068129</v>
      </c>
      <c r="O2064" t="n">
        <v>159.8441949068129</v>
      </c>
      <c r="P2064" t="n">
        <v>5.147291336616121</v>
      </c>
      <c r="Q2064" t="n">
        <v>0.9961326556135011</v>
      </c>
      <c r="R2064" t="n">
        <v>0.9950673631079368</v>
      </c>
      <c r="S2064" t="n">
        <v>0.9999809237944048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158.1462622578705</v>
      </c>
      <c r="G2065" t="n">
        <v>1</v>
      </c>
      <c r="H2065" t="n">
        <v>3</v>
      </c>
      <c r="I2065" t="n">
        <v>162.9962622578705</v>
      </c>
      <c r="J2065" t="n">
        <v>162.9962622578705</v>
      </c>
      <c r="K2065" t="n">
        <v>165.4930502082969</v>
      </c>
      <c r="L2065" t="n">
        <v>161.6105479721562</v>
      </c>
      <c r="M2065" t="n">
        <v>161.6105479721562</v>
      </c>
      <c r="N2065" t="n">
        <v>163.7177097774524</v>
      </c>
      <c r="O2065" t="n">
        <v>163.7177097774524</v>
      </c>
      <c r="P2065" t="n">
        <v>5.571447519581909</v>
      </c>
      <c r="Q2065" t="n">
        <v>0.9916083599058315</v>
      </c>
      <c r="R2065" t="n">
        <v>0.9928652617245801</v>
      </c>
      <c r="S2065" t="n">
        <v>0.9999401278442266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166.3956884279494</v>
      </c>
      <c r="G2066" t="n">
        <v>1</v>
      </c>
      <c r="H2066" t="n">
        <v>7</v>
      </c>
      <c r="I2066" t="n">
        <v>171.3456884279494</v>
      </c>
      <c r="J2066" t="n">
        <v>171.3456884279494</v>
      </c>
      <c r="K2066" t="n">
        <v>176.0377764523027</v>
      </c>
      <c r="L2066" t="n">
        <v>168.5956884279494</v>
      </c>
      <c r="M2066" t="n">
        <v>168.5956884279494</v>
      </c>
      <c r="N2066" t="n">
        <v>172.4186041126646</v>
      </c>
      <c r="O2066" t="n">
        <v>172.4186041126646</v>
      </c>
      <c r="P2066" t="n">
        <v>6.022915684715173</v>
      </c>
      <c r="Q2066" t="n">
        <v>0.9842882107280083</v>
      </c>
      <c r="R2066" t="n">
        <v>0.9957818975933542</v>
      </c>
      <c r="S2066" t="n">
        <v>0.9999337260638591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173.7282559626705</v>
      </c>
      <c r="G2067" t="n">
        <v>3</v>
      </c>
      <c r="H2067" t="n">
        <v>5</v>
      </c>
      <c r="I2067" t="n">
        <v>176.3353988198133</v>
      </c>
      <c r="J2067" t="n">
        <v>176.3353988198133</v>
      </c>
      <c r="K2067" t="n">
        <v>180.9981081517022</v>
      </c>
      <c r="L2067" t="n">
        <v>175.7560337404483</v>
      </c>
      <c r="M2067" t="n">
        <v>175.7560337404483</v>
      </c>
      <c r="N2067" t="n">
        <v>181.3282153968255</v>
      </c>
      <c r="O2067" t="n">
        <v>180.9981081517022</v>
      </c>
      <c r="P2067" t="n">
        <v>7.269852189031752</v>
      </c>
      <c r="Q2067" t="n">
        <v>0.9842805835492868</v>
      </c>
      <c r="R2067" t="n">
        <v>0.9733071454199909</v>
      </c>
      <c r="S2067" t="n">
        <v>0.9995804039025985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174.3283156253595</v>
      </c>
      <c r="G2068" t="n">
        <v>2</v>
      </c>
      <c r="H2068" t="n">
        <v>8</v>
      </c>
      <c r="I2068" t="n">
        <v>177.9116489586928</v>
      </c>
      <c r="J2068" t="n">
        <v>177.9116489586928</v>
      </c>
      <c r="K2068" t="n">
        <v>183.2861287332902</v>
      </c>
      <c r="L2068" t="n">
        <v>176.0483156253595</v>
      </c>
      <c r="M2068" t="n">
        <v>176.0483156253595</v>
      </c>
      <c r="N2068" t="n">
        <v>181.3092500526063</v>
      </c>
      <c r="O2068" t="n">
        <v>181.3092500526063</v>
      </c>
      <c r="P2068" t="n">
        <v>6.98093442724678</v>
      </c>
      <c r="Q2068" t="n">
        <v>0.9686611983094</v>
      </c>
      <c r="R2068" t="n">
        <v>0.9923941241903347</v>
      </c>
      <c r="S2068" t="n">
        <v>0.9997616409663176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175.5173230216392</v>
      </c>
      <c r="G2069" t="n">
        <v>3</v>
      </c>
      <c r="H2069" t="n">
        <v>5</v>
      </c>
      <c r="I2069" t="n">
        <v>179.0173230216392</v>
      </c>
      <c r="J2069" t="n">
        <v>180.9981081517022</v>
      </c>
      <c r="K2069" t="n">
        <v>181.9513016252797</v>
      </c>
      <c r="L2069" t="n">
        <v>178.2395452438615</v>
      </c>
      <c r="M2069" t="n">
        <v>181.3282153968255</v>
      </c>
      <c r="N2069" t="n">
        <v>182.4673314794261</v>
      </c>
      <c r="O2069" t="n">
        <v>181.9513016252797</v>
      </c>
      <c r="P2069" t="n">
        <v>6.433978603640469</v>
      </c>
      <c r="Q2069" t="n">
        <v>0.9967662087737386</v>
      </c>
      <c r="R2069" t="n">
        <v>0.9944843200324384</v>
      </c>
      <c r="S2069" t="n">
        <v>0.999982163442514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178.9530833427637</v>
      </c>
      <c r="G2070" t="n">
        <v>2</v>
      </c>
      <c r="H2070" t="n">
        <v>6</v>
      </c>
      <c r="I2070" t="n">
        <v>179.8697500094303</v>
      </c>
      <c r="J2070" t="n">
        <v>183.2861287332902</v>
      </c>
      <c r="K2070" t="n">
        <v>188.8723168291051</v>
      </c>
      <c r="L2070" t="n">
        <v>179.5030833427637</v>
      </c>
      <c r="M2070" t="n">
        <v>179.5030833427637</v>
      </c>
      <c r="N2070" t="n">
        <v>185.7875449505554</v>
      </c>
      <c r="O2070" t="n">
        <v>185.7875449505554</v>
      </c>
      <c r="P2070" t="n">
        <v>6.834461607791695</v>
      </c>
      <c r="Q2070" t="n">
        <v>0.967447029247392</v>
      </c>
      <c r="R2070" t="n">
        <v>0.9938007793394331</v>
      </c>
      <c r="S2070" t="n">
        <v>0.9997981969511476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181.4646823499435</v>
      </c>
      <c r="G2071" t="n">
        <v>5</v>
      </c>
      <c r="H2071" t="n">
        <v>7</v>
      </c>
      <c r="I2071" t="n">
        <v>183.6869045721657</v>
      </c>
      <c r="J2071" t="n">
        <v>192.352916487164</v>
      </c>
      <c r="K2071" t="n">
        <v>198.5874369073576</v>
      </c>
      <c r="L2071" t="n">
        <v>183.2424601277212</v>
      </c>
      <c r="M2071" t="n">
        <v>183.2424601277212</v>
      </c>
      <c r="N2071" t="n">
        <v>188.2789558707062</v>
      </c>
      <c r="O2071" t="n">
        <v>188.2789558707062</v>
      </c>
      <c r="P2071" t="n">
        <v>6.814273520762754</v>
      </c>
      <c r="Q2071" t="n">
        <v>0.9701820485360682</v>
      </c>
      <c r="R2071" t="n">
        <v>0.9944465901440938</v>
      </c>
      <c r="S2071" t="n">
        <v>0.9998344086944573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182.0099108153422</v>
      </c>
      <c r="G2072" t="n">
        <v>5</v>
      </c>
      <c r="H2072" t="n">
        <v>8</v>
      </c>
      <c r="I2072" t="n">
        <v>183.3987997042311</v>
      </c>
      <c r="J2072" t="n">
        <v>183.3987997042311</v>
      </c>
      <c r="K2072" t="n">
        <v>192.352916487164</v>
      </c>
      <c r="L2072" t="n">
        <v>183.0099108153422</v>
      </c>
      <c r="M2072" t="n">
        <v>183.0099108153422</v>
      </c>
      <c r="N2072" t="n">
        <v>190.3735858848746</v>
      </c>
      <c r="O2072" t="n">
        <v>190.3735858848746</v>
      </c>
      <c r="P2072" t="n">
        <v>8.363675069532405</v>
      </c>
      <c r="Q2072" t="n">
        <v>0.9574550797061095</v>
      </c>
      <c r="R2072" t="n">
        <v>0.989370341285752</v>
      </c>
      <c r="S2072" t="n">
        <v>0.999547762017251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183.70807826417</v>
      </c>
      <c r="G2073" t="n">
        <v>2</v>
      </c>
      <c r="H2073" t="n">
        <v>7</v>
      </c>
      <c r="I2073" t="n">
        <v>185.3747449308367</v>
      </c>
      <c r="J2073" t="n">
        <v>188.8723168291051</v>
      </c>
      <c r="K2073" t="n">
        <v>191.6152970837019</v>
      </c>
      <c r="L2073" t="n">
        <v>184.5969671530589</v>
      </c>
      <c r="M2073" t="n">
        <v>188.2789558707062</v>
      </c>
      <c r="N2073" t="n">
        <v>190.916517975626</v>
      </c>
      <c r="O2073" t="n">
        <v>190.916517975626</v>
      </c>
      <c r="P2073" t="n">
        <v>7.208439711455981</v>
      </c>
      <c r="Q2073" t="n">
        <v>0.9838809150395798</v>
      </c>
      <c r="R2073" t="n">
        <v>0.9970878782402596</v>
      </c>
      <c r="S2073" t="n">
        <v>0.9999530592619397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184.4881298712195</v>
      </c>
      <c r="G2074" t="n">
        <v>2</v>
      </c>
      <c r="H2074" t="n">
        <v>6</v>
      </c>
      <c r="I2074" t="n">
        <v>186.1131298712195</v>
      </c>
      <c r="J2074" t="n">
        <v>191.6152970837019</v>
      </c>
      <c r="K2074" t="n">
        <v>195.1057511098058</v>
      </c>
      <c r="L2074" t="n">
        <v>185.4631298712195</v>
      </c>
      <c r="M2074" t="n">
        <v>185.7875449505554</v>
      </c>
      <c r="N2074" t="n">
        <v>189.7143057299222</v>
      </c>
      <c r="O2074" t="n">
        <v>189.7143057299222</v>
      </c>
      <c r="P2074" t="n">
        <v>5.226175858702732</v>
      </c>
      <c r="Q2074" t="n">
        <v>0.9795336220468922</v>
      </c>
      <c r="R2074" t="n">
        <v>0.9961219836855978</v>
      </c>
      <c r="S2074" t="n">
        <v>0.9999206310524011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187.1822303194506</v>
      </c>
      <c r="G2075" t="n">
        <v>5</v>
      </c>
      <c r="H2075" t="n">
        <v>6</v>
      </c>
      <c r="I2075" t="n">
        <v>189.9044525416728</v>
      </c>
      <c r="J2075" t="n">
        <v>198.5874369073576</v>
      </c>
      <c r="K2075" t="n">
        <v>200.7977047966096</v>
      </c>
      <c r="L2075" t="n">
        <v>189.6322303194506</v>
      </c>
      <c r="M2075" t="n">
        <v>189.7143057299222</v>
      </c>
      <c r="N2075" t="n">
        <v>191.8033269094221</v>
      </c>
      <c r="O2075" t="n">
        <v>191.8033269094221</v>
      </c>
      <c r="P2075" t="n">
        <v>4.621096589971557</v>
      </c>
      <c r="Q2075" t="n">
        <v>0.9893254850653823</v>
      </c>
      <c r="R2075" t="n">
        <v>0.997935034943261</v>
      </c>
      <c r="S2075" t="n">
        <v>0.9999779574996623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189.886039917249</v>
      </c>
      <c r="G2076" t="n">
        <v>2</v>
      </c>
      <c r="H2076" t="n">
        <v>3</v>
      </c>
      <c r="I2076" t="n">
        <v>192.1777065839156</v>
      </c>
      <c r="J2076" t="n">
        <v>195.1057511098058</v>
      </c>
      <c r="K2076" t="n">
        <v>199.2256621238485</v>
      </c>
      <c r="L2076" t="n">
        <v>191.8503256315347</v>
      </c>
      <c r="M2076" t="n">
        <v>191.8503256315347</v>
      </c>
      <c r="N2076" t="n">
        <v>195.9538357259355</v>
      </c>
      <c r="O2076" t="n">
        <v>195.9538357259355</v>
      </c>
      <c r="P2076" t="n">
        <v>6.067795808686526</v>
      </c>
      <c r="Q2076" t="n">
        <v>0.9758876146614563</v>
      </c>
      <c r="R2076" t="n">
        <v>0.9861526973877042</v>
      </c>
      <c r="S2076" t="n">
        <v>0.9996661085035129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192.1349363655646</v>
      </c>
      <c r="G2077" t="n">
        <v>4</v>
      </c>
      <c r="H2077" t="n">
        <v>8</v>
      </c>
      <c r="I2077" t="n">
        <v>192.7599363655646</v>
      </c>
      <c r="J2077" t="n">
        <v>192.7599363655646</v>
      </c>
      <c r="K2077" t="n">
        <v>196.1769814016573</v>
      </c>
      <c r="L2077" t="n">
        <v>192.5349363655646</v>
      </c>
      <c r="M2077" t="n">
        <v>192.5349363655646</v>
      </c>
      <c r="N2077" t="n">
        <v>196.3583905139313</v>
      </c>
      <c r="O2077" t="n">
        <v>196.1769814016573</v>
      </c>
      <c r="P2077" t="n">
        <v>4.042045036092702</v>
      </c>
      <c r="Q2077" t="n">
        <v>0.9938937014584194</v>
      </c>
      <c r="R2077" t="n">
        <v>0.9944665660402108</v>
      </c>
      <c r="S2077" t="n">
        <v>0.9999662112002814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195.3570733404312</v>
      </c>
      <c r="G2078" t="n">
        <v>6</v>
      </c>
      <c r="H2078" t="n">
        <v>8</v>
      </c>
      <c r="I2078" t="n">
        <v>197.8070733404311</v>
      </c>
      <c r="J2078" t="n">
        <v>197.8070733404311</v>
      </c>
      <c r="K2078" t="n">
        <v>201.6197424365507</v>
      </c>
      <c r="L2078" t="n">
        <v>197.3170733404312</v>
      </c>
      <c r="M2078" t="n">
        <v>197.3170733404312</v>
      </c>
      <c r="N2078" t="n">
        <v>200.6345131173364</v>
      </c>
      <c r="O2078" t="n">
        <v>200.6345131173364</v>
      </c>
      <c r="P2078" t="n">
        <v>5.277439776905254</v>
      </c>
      <c r="Q2078" t="n">
        <v>0.9962344466893578</v>
      </c>
      <c r="R2078" t="n">
        <v>0.9951971257299577</v>
      </c>
      <c r="S2078" t="n">
        <v>0.9999819145208918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195.3634387866086</v>
      </c>
      <c r="G2079" t="n">
        <v>5</v>
      </c>
      <c r="H2079" t="n">
        <v>7</v>
      </c>
      <c r="I2079" t="n">
        <v>197.5023276754975</v>
      </c>
      <c r="J2079" t="n">
        <v>200.7977047966096</v>
      </c>
      <c r="K2079" t="n">
        <v>205.8664973009547</v>
      </c>
      <c r="L2079" t="n">
        <v>197.0745498977197</v>
      </c>
      <c r="M2079" t="n">
        <v>197.0745498977197</v>
      </c>
      <c r="N2079" t="n">
        <v>201.1693238578017</v>
      </c>
      <c r="O2079" t="n">
        <v>201.1693238578017</v>
      </c>
      <c r="P2079" t="n">
        <v>5.805885071193103</v>
      </c>
      <c r="Q2079" t="n">
        <v>0.9756890051078495</v>
      </c>
      <c r="R2079" t="n">
        <v>0.9954826149883501</v>
      </c>
      <c r="S2079" t="n">
        <v>0.9998901778760559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196.9006160107255</v>
      </c>
      <c r="G2080" t="n">
        <v>5</v>
      </c>
      <c r="H2080" t="n">
        <v>6</v>
      </c>
      <c r="I2080" t="n">
        <v>199.1783937885033</v>
      </c>
      <c r="J2080" t="n">
        <v>205.8664973009547</v>
      </c>
      <c r="K2080" t="n">
        <v>212.3268096007726</v>
      </c>
      <c r="L2080" t="n">
        <v>198.9506160107255</v>
      </c>
      <c r="M2080" t="n">
        <v>201.6197424365507</v>
      </c>
      <c r="N2080" t="n">
        <v>207.7256671012167</v>
      </c>
      <c r="O2080" t="n">
        <v>207.7256671012167</v>
      </c>
      <c r="P2080" t="n">
        <v>10.8250510904912</v>
      </c>
      <c r="Q2080" t="n">
        <v>0.9691189951788965</v>
      </c>
      <c r="R2080" t="n">
        <v>0.993976363138584</v>
      </c>
      <c r="S2080" t="n">
        <v>0.999813984041042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197.857557392593</v>
      </c>
      <c r="G2081" t="n">
        <v>2</v>
      </c>
      <c r="H2081" t="n">
        <v>3</v>
      </c>
      <c r="I2081" t="n">
        <v>199.857557392593</v>
      </c>
      <c r="J2081" t="n">
        <v>199.857557392593</v>
      </c>
      <c r="K2081" t="n">
        <v>202.8601956199802</v>
      </c>
      <c r="L2081" t="n">
        <v>199.5718431068787</v>
      </c>
      <c r="M2081" t="n">
        <v>199.5718431068787</v>
      </c>
      <c r="N2081" t="n">
        <v>202.5625281566092</v>
      </c>
      <c r="O2081" t="n">
        <v>202.5625281566092</v>
      </c>
      <c r="P2081" t="n">
        <v>4.704970764016224</v>
      </c>
      <c r="Q2081" t="n">
        <v>0.9823685666151204</v>
      </c>
      <c r="R2081" t="n">
        <v>0.9898888665224302</v>
      </c>
      <c r="S2081" t="n">
        <v>0.9998217262236446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199.2360269161705</v>
      </c>
      <c r="G2082" t="n">
        <v>5</v>
      </c>
      <c r="H2082" t="n">
        <v>6</v>
      </c>
      <c r="I2082" t="n">
        <v>201.7360269161705</v>
      </c>
      <c r="J2082" t="n">
        <v>212.3268096007726</v>
      </c>
      <c r="K2082" t="n">
        <v>215.6585036578039</v>
      </c>
      <c r="L2082" t="n">
        <v>201.4860269161705</v>
      </c>
      <c r="M2082" t="n">
        <v>207.7256671012167</v>
      </c>
      <c r="N2082" t="n">
        <v>210.8745973655511</v>
      </c>
      <c r="O2082" t="n">
        <v>210.8745973655511</v>
      </c>
      <c r="P2082" t="n">
        <v>11.63857044938052</v>
      </c>
      <c r="Q2082" t="n">
        <v>0.9839531932752117</v>
      </c>
      <c r="R2082" t="n">
        <v>0.9968889623717977</v>
      </c>
      <c r="S2082" t="n">
        <v>0.9999500777804667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200.7925176512669</v>
      </c>
      <c r="G2083" t="n">
        <v>6</v>
      </c>
      <c r="H2083" t="n">
        <v>7</v>
      </c>
      <c r="I2083" t="n">
        <v>201.5425176512669</v>
      </c>
      <c r="J2083" t="n">
        <v>210.8745973655511</v>
      </c>
      <c r="K2083" t="n">
        <v>217.4293508257933</v>
      </c>
      <c r="L2083" t="n">
        <v>201.4591843179335</v>
      </c>
      <c r="M2083" t="n">
        <v>201.4591843179335</v>
      </c>
      <c r="N2083" t="n">
        <v>207.061709950362</v>
      </c>
      <c r="O2083" t="n">
        <v>207.061709950362</v>
      </c>
      <c r="P2083" t="n">
        <v>6.269192299095096</v>
      </c>
      <c r="Q2083" t="n">
        <v>0.9935350173516978</v>
      </c>
      <c r="R2083" t="n">
        <v>0.9938243974699283</v>
      </c>
      <c r="S2083" t="n">
        <v>0.9999600748368003</v>
      </c>
      <c r="T2083" t="b">
        <v>1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200.9550260742016</v>
      </c>
      <c r="G2084" t="n">
        <v>1</v>
      </c>
      <c r="H2084" t="n">
        <v>5</v>
      </c>
      <c r="I2084" t="n">
        <v>204.4550260742016</v>
      </c>
      <c r="J2084" t="n">
        <v>207.0420143926025</v>
      </c>
      <c r="K2084" t="n">
        <v>214.4190908942076</v>
      </c>
      <c r="L2084" t="n">
        <v>202.8994705186461</v>
      </c>
      <c r="M2084" t="n">
        <v>215.6585036578039</v>
      </c>
      <c r="N2084" t="n">
        <v>223.0987520799745</v>
      </c>
      <c r="O2084" t="n">
        <v>214.4190908942076</v>
      </c>
      <c r="P2084" t="n">
        <v>13.46406482000592</v>
      </c>
      <c r="Q2084" t="n">
        <v>0.9754086359901437</v>
      </c>
      <c r="R2084" t="n">
        <v>0.9645188277696028</v>
      </c>
      <c r="S2084" t="n">
        <v>0.9991274695781859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200.9693017675349</v>
      </c>
      <c r="G2085" t="n">
        <v>1</v>
      </c>
      <c r="H2085" t="n">
        <v>2</v>
      </c>
      <c r="I2085" t="n">
        <v>202.519301767535</v>
      </c>
      <c r="J2085" t="n">
        <v>202.519301767535</v>
      </c>
      <c r="K2085" t="n">
        <v>207.0420143926025</v>
      </c>
      <c r="L2085" t="n">
        <v>202.2609684342016</v>
      </c>
      <c r="M2085" t="n">
        <v>202.8601956199802</v>
      </c>
      <c r="N2085" t="n">
        <v>206.6923901703972</v>
      </c>
      <c r="O2085" t="n">
        <v>206.6923901703972</v>
      </c>
      <c r="P2085" t="n">
        <v>5.723088402862231</v>
      </c>
      <c r="Q2085" t="n">
        <v>0.9848510580087955</v>
      </c>
      <c r="R2085" t="n">
        <v>0.9775524694676575</v>
      </c>
      <c r="S2085" t="n">
        <v>0.9996599436621197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209.0528930054762</v>
      </c>
      <c r="G2086" t="n">
        <v>4</v>
      </c>
      <c r="H2086" t="n">
        <v>8</v>
      </c>
      <c r="I2086" t="n">
        <v>210.6778930054762</v>
      </c>
      <c r="J2086" t="n">
        <v>210.6778930054762</v>
      </c>
      <c r="K2086" t="n">
        <v>213.5967299463742</v>
      </c>
      <c r="L2086" t="n">
        <v>210.0928930054762</v>
      </c>
      <c r="M2086" t="n">
        <v>210.0928930054762</v>
      </c>
      <c r="N2086" t="n">
        <v>213.3588842617236</v>
      </c>
      <c r="O2086" t="n">
        <v>213.3588842617236</v>
      </c>
      <c r="P2086" t="n">
        <v>4.305991256247324</v>
      </c>
      <c r="Q2086" t="n">
        <v>0.9947816776773981</v>
      </c>
      <c r="R2086" t="n">
        <v>0.9952714347291605</v>
      </c>
      <c r="S2086" t="n">
        <v>0.9999753248222933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211.531159662171</v>
      </c>
      <c r="G2087" t="n">
        <v>7</v>
      </c>
      <c r="H2087" t="n">
        <v>8</v>
      </c>
      <c r="I2087" t="n">
        <v>212.0200485510599</v>
      </c>
      <c r="J2087" t="n">
        <v>212.0200485510599</v>
      </c>
      <c r="K2087" t="n">
        <v>215.4970209850505</v>
      </c>
      <c r="L2087" t="n">
        <v>211.971159662171</v>
      </c>
      <c r="M2087" t="n">
        <v>213.3588842617236</v>
      </c>
      <c r="N2087" t="n">
        <v>216.8984313169832</v>
      </c>
      <c r="O2087" t="n">
        <v>215.4970209850505</v>
      </c>
      <c r="P2087" t="n">
        <v>3.965861322879505</v>
      </c>
      <c r="Q2087" t="n">
        <v>0.9961628687669959</v>
      </c>
      <c r="R2087" t="n">
        <v>0.9948763916523728</v>
      </c>
      <c r="S2087" t="n">
        <v>0.9999803400423837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214.0945015222724</v>
      </c>
      <c r="G2088" t="n">
        <v>2</v>
      </c>
      <c r="H2088" t="n">
        <v>4</v>
      </c>
      <c r="I2088" t="n">
        <v>214.6778348556057</v>
      </c>
      <c r="J2088" t="n">
        <v>214.6778348556057</v>
      </c>
      <c r="K2088" t="n">
        <v>216.8370851293583</v>
      </c>
      <c r="L2088" t="n">
        <v>214.5320015222724</v>
      </c>
      <c r="M2088" t="n">
        <v>214.5320015222724</v>
      </c>
      <c r="N2088" t="n">
        <v>216.4209680204993</v>
      </c>
      <c r="O2088" t="n">
        <v>216.4209680204993</v>
      </c>
      <c r="P2088" t="n">
        <v>2.326466498226921</v>
      </c>
      <c r="Q2088" t="n">
        <v>0.9872892898999079</v>
      </c>
      <c r="R2088" t="n">
        <v>0.99661977277528</v>
      </c>
      <c r="S2088" t="n">
        <v>0.9999570349116741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214.1042927007239</v>
      </c>
      <c r="G2089" t="n">
        <v>1</v>
      </c>
      <c r="H2089" t="n">
        <v>5</v>
      </c>
      <c r="I2089" t="n">
        <v>215.0542927007239</v>
      </c>
      <c r="J2089" t="n">
        <v>215.0542927007239</v>
      </c>
      <c r="K2089" t="n">
        <v>219.8117037952327</v>
      </c>
      <c r="L2089" t="n">
        <v>214.6320704785017</v>
      </c>
      <c r="M2089" t="n">
        <v>223.0987520799745</v>
      </c>
      <c r="N2089" t="n">
        <v>227.8969021848074</v>
      </c>
      <c r="O2089" t="n">
        <v>219.8117037952327</v>
      </c>
      <c r="P2089" t="n">
        <v>5.707411094508814</v>
      </c>
      <c r="Q2089" t="n">
        <v>0.9840712231803488</v>
      </c>
      <c r="R2089" t="n">
        <v>0.9769719977993052</v>
      </c>
      <c r="S2089" t="n">
        <v>0.9996331920923427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217.5988207429156</v>
      </c>
      <c r="G2090" t="n">
        <v>5</v>
      </c>
      <c r="H2090" t="n">
        <v>8</v>
      </c>
      <c r="I2090" t="n">
        <v>218.1543762984711</v>
      </c>
      <c r="J2090" t="n">
        <v>227.8969021848074</v>
      </c>
      <c r="K2090" t="n">
        <v>232.7213912358046</v>
      </c>
      <c r="L2090" t="n">
        <v>217.9988207429156</v>
      </c>
      <c r="M2090" t="n">
        <v>217.9988207429156</v>
      </c>
      <c r="N2090" t="n">
        <v>221.9663778576245</v>
      </c>
      <c r="O2090" t="n">
        <v>221.9663778576245</v>
      </c>
      <c r="P2090" t="n">
        <v>4.367557114708916</v>
      </c>
      <c r="Q2090" t="n">
        <v>0.9768470627499168</v>
      </c>
      <c r="R2090" t="n">
        <v>0.994258615098922</v>
      </c>
      <c r="S2090" t="n">
        <v>0.9998670700756568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218.1655909152419</v>
      </c>
      <c r="G2091" t="n">
        <v>4</v>
      </c>
      <c r="H2091" t="n">
        <v>5</v>
      </c>
      <c r="I2091" t="n">
        <v>219.1030909152419</v>
      </c>
      <c r="J2091" t="n">
        <v>219.1030909152419</v>
      </c>
      <c r="K2091" t="n">
        <v>220.8479047650499</v>
      </c>
      <c r="L2091" t="n">
        <v>218.9989242485752</v>
      </c>
      <c r="M2091" t="n">
        <v>232.7213912358046</v>
      </c>
      <c r="N2091" t="n">
        <v>235.0954005652294</v>
      </c>
      <c r="O2091" t="n">
        <v>220.8479047650499</v>
      </c>
      <c r="P2091" t="n">
        <v>2.682313849808054</v>
      </c>
      <c r="Q2091" t="n">
        <v>0.9968773247701375</v>
      </c>
      <c r="R2091" t="n">
        <v>0.9885392421862075</v>
      </c>
      <c r="S2091" t="n">
        <v>0.9999642117754595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219.128937043011</v>
      </c>
      <c r="G2092" t="n">
        <v>4</v>
      </c>
      <c r="H2092" t="n">
        <v>7</v>
      </c>
      <c r="I2092" t="n">
        <v>220.285187043011</v>
      </c>
      <c r="J2092" t="n">
        <v>220.8479047650499</v>
      </c>
      <c r="K2092" t="n">
        <v>221.9153027352888</v>
      </c>
      <c r="L2092" t="n">
        <v>219.9511592652333</v>
      </c>
      <c r="M2092" t="n">
        <v>224.4568650190738</v>
      </c>
      <c r="N2092" t="n">
        <v>225.6301002976608</v>
      </c>
      <c r="O2092" t="n">
        <v>221.9153027352888</v>
      </c>
      <c r="P2092" t="n">
        <v>2.786365692277798</v>
      </c>
      <c r="Q2092" t="n">
        <v>0.9980885292631211</v>
      </c>
      <c r="R2092" t="n">
        <v>0.9987035868976212</v>
      </c>
      <c r="S2092" t="n">
        <v>0.9999975219442919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219.5254470005967</v>
      </c>
      <c r="G2093" t="n">
        <v>1</v>
      </c>
      <c r="H2093" t="n">
        <v>7</v>
      </c>
      <c r="I2093" t="n">
        <v>220.0254470005967</v>
      </c>
      <c r="J2093" t="n">
        <v>220.0254470005967</v>
      </c>
      <c r="K2093" t="n">
        <v>225.805318444868</v>
      </c>
      <c r="L2093" t="n">
        <v>219.7476692228189</v>
      </c>
      <c r="M2093" t="n">
        <v>219.7476692228189</v>
      </c>
      <c r="N2093" t="n">
        <v>224.4568650190738</v>
      </c>
      <c r="O2093" t="n">
        <v>224.4568650190738</v>
      </c>
      <c r="P2093" t="n">
        <v>4.931418018477103</v>
      </c>
      <c r="Q2093" t="n">
        <v>0.980681082888756</v>
      </c>
      <c r="R2093" t="n">
        <v>0.9948065432687208</v>
      </c>
      <c r="S2093" t="n">
        <v>0.9998996680398876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222.17704295841</v>
      </c>
      <c r="G2094" t="n">
        <v>1</v>
      </c>
      <c r="H2094" t="n">
        <v>4</v>
      </c>
      <c r="I2094" t="n">
        <v>224.92704295841</v>
      </c>
      <c r="J2094" t="n">
        <v>225.805318444868</v>
      </c>
      <c r="K2094" t="n">
        <v>230.3675373354832</v>
      </c>
      <c r="L2094" t="n">
        <v>223.89579295841</v>
      </c>
      <c r="M2094" t="n">
        <v>223.89579295841</v>
      </c>
      <c r="N2094" t="n">
        <v>227.2775775906143</v>
      </c>
      <c r="O2094" t="n">
        <v>227.2775775906143</v>
      </c>
      <c r="P2094" t="n">
        <v>5.100534632204301</v>
      </c>
      <c r="Q2094" t="n">
        <v>0.9847197469222114</v>
      </c>
      <c r="R2094" t="n">
        <v>0.9939565214144725</v>
      </c>
      <c r="S2094" t="n">
        <v>0.999907654117743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226.468606993859</v>
      </c>
      <c r="G2095" t="n">
        <v>3</v>
      </c>
      <c r="H2095" t="n">
        <v>6</v>
      </c>
      <c r="I2095" t="n">
        <v>227.3614641367161</v>
      </c>
      <c r="J2095" t="n">
        <v>227.3614641367161</v>
      </c>
      <c r="K2095" t="n">
        <v>232.9261677138227</v>
      </c>
      <c r="L2095" t="n">
        <v>227.093606993859</v>
      </c>
      <c r="M2095" t="n">
        <v>227.093606993859</v>
      </c>
      <c r="N2095" t="n">
        <v>233.3789196672815</v>
      </c>
      <c r="O2095" t="n">
        <v>232.9261677138227</v>
      </c>
      <c r="P2095" t="n">
        <v>6.457560719963681</v>
      </c>
      <c r="Q2095" t="n">
        <v>0.9812683311266088</v>
      </c>
      <c r="R2095" t="n">
        <v>0.993799942425392</v>
      </c>
      <c r="S2095" t="n">
        <v>0.9998838625745164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227.0443475659694</v>
      </c>
      <c r="G2096" t="n">
        <v>4</v>
      </c>
      <c r="H2096" t="n">
        <v>6</v>
      </c>
      <c r="I2096" t="n">
        <v>228.0755975659694</v>
      </c>
      <c r="J2096" t="n">
        <v>228.0755975659694</v>
      </c>
      <c r="K2096" t="n">
        <v>232.689194321038</v>
      </c>
      <c r="L2096" t="n">
        <v>227.8693475659694</v>
      </c>
      <c r="M2096" t="n">
        <v>233.3789196672815</v>
      </c>
      <c r="N2096" t="n">
        <v>239.3118723289255</v>
      </c>
      <c r="O2096" t="n">
        <v>232.689194321038</v>
      </c>
      <c r="P2096" t="n">
        <v>5.644846755068642</v>
      </c>
      <c r="Q2096" t="n">
        <v>0.9917642760076398</v>
      </c>
      <c r="R2096" t="n">
        <v>0.9941465036327757</v>
      </c>
      <c r="S2096" t="n">
        <v>0.9999517922195292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230.7525123590573</v>
      </c>
      <c r="G2097" t="n">
        <v>3</v>
      </c>
      <c r="H2097" t="n">
        <v>7</v>
      </c>
      <c r="I2097" t="n">
        <v>232.2882266447716</v>
      </c>
      <c r="J2097" t="n">
        <v>232.9261677138227</v>
      </c>
      <c r="K2097" t="n">
        <v>238.3997872670553</v>
      </c>
      <c r="L2097" t="n">
        <v>231.7080679146129</v>
      </c>
      <c r="M2097" t="n">
        <v>231.7080679146129</v>
      </c>
      <c r="N2097" t="n">
        <v>236.9923616570112</v>
      </c>
      <c r="O2097" t="n">
        <v>236.9923616570112</v>
      </c>
      <c r="P2097" t="n">
        <v>6.239849297953839</v>
      </c>
      <c r="Q2097" t="n">
        <v>0.9815720916117296</v>
      </c>
      <c r="R2097" t="n">
        <v>0.9941741571356107</v>
      </c>
      <c r="S2097" t="n">
        <v>0.9998926419014106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233.3554388129923</v>
      </c>
      <c r="G2098" t="n">
        <v>3</v>
      </c>
      <c r="H2098" t="n">
        <v>8</v>
      </c>
      <c r="I2098" t="n">
        <v>235.9268673844209</v>
      </c>
      <c r="J2098" t="n">
        <v>241.7582192518299</v>
      </c>
      <c r="K2098" t="n">
        <v>245.1159703988648</v>
      </c>
      <c r="L2098" t="n">
        <v>234.7954388129923</v>
      </c>
      <c r="M2098" t="n">
        <v>234.7954388129923</v>
      </c>
      <c r="N2098" t="n">
        <v>238.0953882970892</v>
      </c>
      <c r="O2098" t="n">
        <v>238.0953882970892</v>
      </c>
      <c r="P2098" t="n">
        <v>4.73994948409694</v>
      </c>
      <c r="Q2098" t="n">
        <v>0.9886549267435129</v>
      </c>
      <c r="R2098" t="n">
        <v>0.9952223869835817</v>
      </c>
      <c r="S2098" t="n">
        <v>0.9999457976303376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233.8894125870596</v>
      </c>
      <c r="G2099" t="n">
        <v>2</v>
      </c>
      <c r="H2099" t="n">
        <v>3</v>
      </c>
      <c r="I2099" t="n">
        <v>235.722745920393</v>
      </c>
      <c r="J2099" t="n">
        <v>235.722745920393</v>
      </c>
      <c r="K2099" t="n">
        <v>239.094600894715</v>
      </c>
      <c r="L2099" t="n">
        <v>235.4608411584882</v>
      </c>
      <c r="M2099" t="n">
        <v>238.3997872670553</v>
      </c>
      <c r="N2099" t="n">
        <v>241.7582192518299</v>
      </c>
      <c r="O2099" t="n">
        <v>239.094600894715</v>
      </c>
      <c r="P2099" t="n">
        <v>5.205188307655391</v>
      </c>
      <c r="Q2099" t="n">
        <v>0.9802221075535668</v>
      </c>
      <c r="R2099" t="n">
        <v>0.9886526394498386</v>
      </c>
      <c r="S2099" t="n">
        <v>0.999775573123488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241.1191364446212</v>
      </c>
      <c r="G2100" t="n">
        <v>1</v>
      </c>
      <c r="H2100" t="n">
        <v>5</v>
      </c>
      <c r="I2100" t="n">
        <v>242.0191364446212</v>
      </c>
      <c r="J2100" t="n">
        <v>242.0191364446212</v>
      </c>
      <c r="K2100" t="n">
        <v>245.291984269255</v>
      </c>
      <c r="L2100" t="n">
        <v>241.6191364446212</v>
      </c>
      <c r="M2100" t="n">
        <v>241.6191364446212</v>
      </c>
      <c r="N2100" t="n">
        <v>244.9200105589046</v>
      </c>
      <c r="O2100" t="n">
        <v>244.9200105589046</v>
      </c>
      <c r="P2100" t="n">
        <v>3.800874114283346</v>
      </c>
      <c r="Q2100" t="n">
        <v>0.9890144160688675</v>
      </c>
      <c r="R2100" t="n">
        <v>0.9841004483650547</v>
      </c>
      <c r="S2100" t="n">
        <v>0.9998253341410469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242.7459936292353</v>
      </c>
      <c r="G2101" t="n">
        <v>2</v>
      </c>
      <c r="H2101" t="n">
        <v>6</v>
      </c>
      <c r="I2101" t="n">
        <v>244.0793269625686</v>
      </c>
      <c r="J2101" t="n">
        <v>244.0793269625686</v>
      </c>
      <c r="K2101" t="n">
        <v>246.9803363374966</v>
      </c>
      <c r="L2101" t="n">
        <v>243.5459936292353</v>
      </c>
      <c r="M2101" t="n">
        <v>243.5459936292353</v>
      </c>
      <c r="N2101" t="n">
        <v>246.8096291760293</v>
      </c>
      <c r="O2101" t="n">
        <v>246.8096291760293</v>
      </c>
      <c r="P2101" t="n">
        <v>4.063635546793961</v>
      </c>
      <c r="Q2101" t="n">
        <v>0.9829602152728978</v>
      </c>
      <c r="R2101" t="n">
        <v>0.9967758202780139</v>
      </c>
      <c r="S2101" t="n">
        <v>0.9999450606716158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245.0859614329173</v>
      </c>
      <c r="G2102" t="n">
        <v>2</v>
      </c>
      <c r="H2102" t="n">
        <v>6</v>
      </c>
      <c r="I2102" t="n">
        <v>245.9192947662506</v>
      </c>
      <c r="J2102" t="n">
        <v>246.9803363374966</v>
      </c>
      <c r="K2102" t="n">
        <v>250.429683046145</v>
      </c>
      <c r="L2102" t="n">
        <v>245.5859614329173</v>
      </c>
      <c r="M2102" t="n">
        <v>246.8096291760293</v>
      </c>
      <c r="N2102" t="n">
        <v>250.6901442232588</v>
      </c>
      <c r="O2102" t="n">
        <v>250.429683046145</v>
      </c>
      <c r="P2102" t="n">
        <v>5.343721613227757</v>
      </c>
      <c r="Q2102" t="n">
        <v>0.9797722014922727</v>
      </c>
      <c r="R2102" t="n">
        <v>0.9961675677213493</v>
      </c>
      <c r="S2102" t="n">
        <v>0.9999224783320729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245.6845254345346</v>
      </c>
      <c r="G2103" t="n">
        <v>1</v>
      </c>
      <c r="H2103" t="n">
        <v>8</v>
      </c>
      <c r="I2103" t="n">
        <v>250.4845254345346</v>
      </c>
      <c r="J2103" t="n">
        <v>250.4845254345346</v>
      </c>
      <c r="K2103" t="n">
        <v>254.3187630490284</v>
      </c>
      <c r="L2103" t="n">
        <v>247.6045254345346</v>
      </c>
      <c r="M2103" t="n">
        <v>247.6045254345346</v>
      </c>
      <c r="N2103" t="n">
        <v>250.7847225169785</v>
      </c>
      <c r="O2103" t="n">
        <v>250.7847225169785</v>
      </c>
      <c r="P2103" t="n">
        <v>5.10019708244397</v>
      </c>
      <c r="Q2103" t="n">
        <v>0.9871422276015859</v>
      </c>
      <c r="R2103" t="n">
        <v>0.9953953627651875</v>
      </c>
      <c r="S2103" t="n">
        <v>0.9999407946224576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248.9474155922445</v>
      </c>
      <c r="G2104" t="n">
        <v>3</v>
      </c>
      <c r="H2104" t="n">
        <v>4</v>
      </c>
      <c r="I2104" t="n">
        <v>250.625987020816</v>
      </c>
      <c r="J2104" t="n">
        <v>250.625987020816</v>
      </c>
      <c r="K2104" t="n">
        <v>254.2606929840575</v>
      </c>
      <c r="L2104" t="n">
        <v>250.4161655922445</v>
      </c>
      <c r="M2104" t="n">
        <v>250.4161655922445</v>
      </c>
      <c r="N2104" t="n">
        <v>253.6086066340847</v>
      </c>
      <c r="O2104" t="n">
        <v>253.6086066340847</v>
      </c>
      <c r="P2104" t="n">
        <v>4.661191041840141</v>
      </c>
      <c r="Q2104" t="n">
        <v>0.9877249258040288</v>
      </c>
      <c r="R2104" t="n">
        <v>0.9942939239789947</v>
      </c>
      <c r="S2104" t="n">
        <v>0.9999299574934744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252.6054040131845</v>
      </c>
      <c r="G2105" t="n">
        <v>2</v>
      </c>
      <c r="H2105" t="n">
        <v>4</v>
      </c>
      <c r="I2105" t="n">
        <v>254.6887373465179</v>
      </c>
      <c r="J2105" t="n">
        <v>254.6887373465179</v>
      </c>
      <c r="K2105" t="n">
        <v>256.7846994198512</v>
      </c>
      <c r="L2105" t="n">
        <v>254.1679040131845</v>
      </c>
      <c r="M2105" t="n">
        <v>254.1679040131845</v>
      </c>
      <c r="N2105" t="n">
        <v>256.0015044004152</v>
      </c>
      <c r="O2105" t="n">
        <v>256.0015044004152</v>
      </c>
      <c r="P2105" t="n">
        <v>3.396100387230717</v>
      </c>
      <c r="Q2105" t="n">
        <v>0.9876595357923611</v>
      </c>
      <c r="R2105" t="n">
        <v>0.9967186854057304</v>
      </c>
      <c r="S2105" t="n">
        <v>0.9999595070546954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253.6320209485056</v>
      </c>
      <c r="G2106" t="n">
        <v>1</v>
      </c>
      <c r="H2106" t="n">
        <v>4</v>
      </c>
      <c r="I2106" t="n">
        <v>254.5320209485056</v>
      </c>
      <c r="J2106" t="n">
        <v>254.5320209485056</v>
      </c>
      <c r="K2106" t="n">
        <v>260.7075429900981</v>
      </c>
      <c r="L2106" t="n">
        <v>254.1945209485056</v>
      </c>
      <c r="M2106" t="n">
        <v>256.0015044004152</v>
      </c>
      <c r="N2106" t="n">
        <v>260.5791640955817</v>
      </c>
      <c r="O2106" t="n">
        <v>260.5791640955817</v>
      </c>
      <c r="P2106" t="n">
        <v>6.947143147076133</v>
      </c>
      <c r="Q2106" t="n">
        <v>0.9793723726622642</v>
      </c>
      <c r="R2106" t="n">
        <v>0.9918281643580523</v>
      </c>
      <c r="S2106" t="n">
        <v>0.9998314344197127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255.0011404757777</v>
      </c>
      <c r="G2107" t="n">
        <v>4</v>
      </c>
      <c r="H2107" t="n">
        <v>7</v>
      </c>
      <c r="I2107" t="n">
        <v>257.2198904757777</v>
      </c>
      <c r="J2107" t="n">
        <v>260.5791640955817</v>
      </c>
      <c r="K2107" t="n">
        <v>264.9660179573872</v>
      </c>
      <c r="L2107" t="n">
        <v>256.5789182535555</v>
      </c>
      <c r="M2107" t="n">
        <v>256.5789182535555</v>
      </c>
      <c r="N2107" t="n">
        <v>261.4007484014277</v>
      </c>
      <c r="O2107" t="n">
        <v>261.4007484014277</v>
      </c>
      <c r="P2107" t="n">
        <v>6.399607925650031</v>
      </c>
      <c r="Q2107" t="n">
        <v>0.9921674449657806</v>
      </c>
      <c r="R2107" t="n">
        <v>0.9946826572158897</v>
      </c>
      <c r="S2107" t="n">
        <v>0.9999583516200077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257.6057894571248</v>
      </c>
      <c r="G2108" t="n">
        <v>3</v>
      </c>
      <c r="H2108" t="n">
        <v>7</v>
      </c>
      <c r="I2108" t="n">
        <v>259.9629323142676</v>
      </c>
      <c r="J2108" t="n">
        <v>263.85945332054</v>
      </c>
      <c r="K2108" t="n">
        <v>267.0930624089004</v>
      </c>
      <c r="L2108" t="n">
        <v>259.0724561237914</v>
      </c>
      <c r="M2108" t="n">
        <v>261.4007484014277</v>
      </c>
      <c r="N2108" t="n">
        <v>264.5225109033345</v>
      </c>
      <c r="O2108" t="n">
        <v>264.5225109033345</v>
      </c>
      <c r="P2108" t="n">
        <v>6.916721446209749</v>
      </c>
      <c r="Q2108" t="n">
        <v>0.9890720739685286</v>
      </c>
      <c r="R2108" t="n">
        <v>0.9965541965678401</v>
      </c>
      <c r="S2108" t="n">
        <v>0.9999623445149743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257.9998885034227</v>
      </c>
      <c r="G2109" t="n">
        <v>3</v>
      </c>
      <c r="H2109" t="n">
        <v>6</v>
      </c>
      <c r="I2109" t="n">
        <v>258.8927456462798</v>
      </c>
      <c r="J2109" t="n">
        <v>258.8927456462798</v>
      </c>
      <c r="K2109" t="n">
        <v>263.85945332054</v>
      </c>
      <c r="L2109" t="n">
        <v>258.6248885034227</v>
      </c>
      <c r="M2109" t="n">
        <v>258.6248885034227</v>
      </c>
      <c r="N2109" t="n">
        <v>264.2347669556445</v>
      </c>
      <c r="O2109" t="n">
        <v>263.85945332054</v>
      </c>
      <c r="P2109" t="n">
        <v>5.859564817117302</v>
      </c>
      <c r="Q2109" t="n">
        <v>0.9832643350615062</v>
      </c>
      <c r="R2109" t="n">
        <v>0.9944643671990625</v>
      </c>
      <c r="S2109" t="n">
        <v>0.999907357504221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259.4559624825304</v>
      </c>
      <c r="G2110" t="n">
        <v>2</v>
      </c>
      <c r="H2110" t="n">
        <v>8</v>
      </c>
      <c r="I2110" t="n">
        <v>262.1642958158637</v>
      </c>
      <c r="J2110" t="n">
        <v>262.1642958158637</v>
      </c>
      <c r="K2110" t="n">
        <v>266.9319911023504</v>
      </c>
      <c r="L2110" t="n">
        <v>260.7559624825304</v>
      </c>
      <c r="M2110" t="n">
        <v>260.7559624825304</v>
      </c>
      <c r="N2110" t="n">
        <v>265.4229318122603</v>
      </c>
      <c r="O2110" t="n">
        <v>265.4229318122603</v>
      </c>
      <c r="P2110" t="n">
        <v>5.966969329729977</v>
      </c>
      <c r="Q2110" t="n">
        <v>0.9721496191062738</v>
      </c>
      <c r="R2110" t="n">
        <v>0.9932499305258021</v>
      </c>
      <c r="S2110" t="n">
        <v>0.9998120079940844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259.825164955262</v>
      </c>
      <c r="G2111" t="n">
        <v>1</v>
      </c>
      <c r="H2111" t="n">
        <v>8</v>
      </c>
      <c r="I2111" t="n">
        <v>264.325164955262</v>
      </c>
      <c r="J2111" t="n">
        <v>269.7970603952195</v>
      </c>
      <c r="K2111" t="n">
        <v>271.1473109698845</v>
      </c>
      <c r="L2111" t="n">
        <v>261.625164955262</v>
      </c>
      <c r="M2111" t="n">
        <v>265.4229318122603</v>
      </c>
      <c r="N2111" t="n">
        <v>266.5428579540012</v>
      </c>
      <c r="O2111" t="n">
        <v>266.5428579540012</v>
      </c>
      <c r="P2111" t="n">
        <v>6.717692998739267</v>
      </c>
      <c r="Q2111" t="n">
        <v>0.9954530628109453</v>
      </c>
      <c r="R2111" t="n">
        <v>0.9983760236676523</v>
      </c>
      <c r="S2111" t="n">
        <v>0.9999926158816203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260.1618114318587</v>
      </c>
      <c r="G2112" t="n">
        <v>4</v>
      </c>
      <c r="H2112" t="n">
        <v>8</v>
      </c>
      <c r="I2112" t="n">
        <v>263.1930614318587</v>
      </c>
      <c r="J2112" t="n">
        <v>264.9660179573872</v>
      </c>
      <c r="K2112" t="n">
        <v>268.4567210390522</v>
      </c>
      <c r="L2112" t="n">
        <v>262.1018114318587</v>
      </c>
      <c r="M2112" t="n">
        <v>266.5428579540012</v>
      </c>
      <c r="N2112" t="n">
        <v>270.4487307292602</v>
      </c>
      <c r="O2112" t="n">
        <v>268.4567210390522</v>
      </c>
      <c r="P2112" t="n">
        <v>8.294909607193517</v>
      </c>
      <c r="Q2112" t="n">
        <v>0.9937624850512166</v>
      </c>
      <c r="R2112" t="n">
        <v>0.9943476247122649</v>
      </c>
      <c r="S2112" t="n">
        <v>0.9999647432246466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260.1949814787158</v>
      </c>
      <c r="G2113" t="n">
        <v>3</v>
      </c>
      <c r="H2113" t="n">
        <v>5</v>
      </c>
      <c r="I2113" t="n">
        <v>262.48069576443</v>
      </c>
      <c r="J2113" t="n">
        <v>267.0930624089004</v>
      </c>
      <c r="K2113" t="n">
        <v>273.4126098821676</v>
      </c>
      <c r="L2113" t="n">
        <v>261.9727592564935</v>
      </c>
      <c r="M2113" t="n">
        <v>261.9727592564935</v>
      </c>
      <c r="N2113" t="n">
        <v>269.5249491960022</v>
      </c>
      <c r="O2113" t="n">
        <v>269.5249491960022</v>
      </c>
      <c r="P2113" t="n">
        <v>9.329967717286422</v>
      </c>
      <c r="Q2113" t="n">
        <v>0.9787545808170861</v>
      </c>
      <c r="R2113" t="n">
        <v>0.9639947262354979</v>
      </c>
      <c r="S2113" t="n">
        <v>0.9992350528660776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260.9759196317003</v>
      </c>
      <c r="G2114" t="n">
        <v>2</v>
      </c>
      <c r="H2114" t="n">
        <v>5</v>
      </c>
      <c r="I2114" t="n">
        <v>262.892586298367</v>
      </c>
      <c r="J2114" t="n">
        <v>266.9319911023504</v>
      </c>
      <c r="K2114" t="n">
        <v>269.1529325410189</v>
      </c>
      <c r="L2114" t="n">
        <v>262.2536974094781</v>
      </c>
      <c r="M2114" t="n">
        <v>269.5249491960022</v>
      </c>
      <c r="N2114" t="n">
        <v>272.1685245906496</v>
      </c>
      <c r="O2114" t="n">
        <v>269.1529325410189</v>
      </c>
      <c r="P2114" t="n">
        <v>8.177012909318591</v>
      </c>
      <c r="Q2114" t="n">
        <v>0.9869285205013073</v>
      </c>
      <c r="R2114" t="n">
        <v>0.987246218443964</v>
      </c>
      <c r="S2114" t="n">
        <v>0.9998332892058595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263.2436330095551</v>
      </c>
      <c r="G2115" t="n">
        <v>1</v>
      </c>
      <c r="H2115" t="n">
        <v>4</v>
      </c>
      <c r="I2115" t="n">
        <v>263.7936330095551</v>
      </c>
      <c r="J2115" t="n">
        <v>263.7936330095551</v>
      </c>
      <c r="K2115" t="n">
        <v>269.7970603952195</v>
      </c>
      <c r="L2115" t="n">
        <v>263.5873830095551</v>
      </c>
      <c r="M2115" t="n">
        <v>268.4567210390522</v>
      </c>
      <c r="N2115" t="n">
        <v>272.9068140661881</v>
      </c>
      <c r="O2115" t="n">
        <v>269.7970603952195</v>
      </c>
      <c r="P2115" t="n">
        <v>6.553427385664463</v>
      </c>
      <c r="Q2115" t="n">
        <v>0.9799414026878596</v>
      </c>
      <c r="R2115" t="n">
        <v>0.9920549836474879</v>
      </c>
      <c r="S2115" t="n">
        <v>0.9998406341163466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264.2408503982927</v>
      </c>
      <c r="G2116" t="n">
        <v>3</v>
      </c>
      <c r="H2116" t="n">
        <v>7</v>
      </c>
      <c r="I2116" t="n">
        <v>267.3837075411499</v>
      </c>
      <c r="J2116" t="n">
        <v>273.4126098821676</v>
      </c>
      <c r="K2116" t="n">
        <v>276.389766931803</v>
      </c>
      <c r="L2116" t="n">
        <v>266.1964059538483</v>
      </c>
      <c r="M2116" t="n">
        <v>266.1964059538483</v>
      </c>
      <c r="N2116" t="n">
        <v>269.07058677963</v>
      </c>
      <c r="O2116" t="n">
        <v>269.07058677963</v>
      </c>
      <c r="P2116" t="n">
        <v>4.829736381337341</v>
      </c>
      <c r="Q2116" t="n">
        <v>0.9899343720438035</v>
      </c>
      <c r="R2116" t="n">
        <v>0.9968270433460362</v>
      </c>
      <c r="S2116" t="n">
        <v>0.9999680621988001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267.9259214299531</v>
      </c>
      <c r="G2117" t="n">
        <v>4</v>
      </c>
      <c r="H2117" t="n">
        <v>5</v>
      </c>
      <c r="I2117" t="n">
        <v>270.0509214299531</v>
      </c>
      <c r="J2117" t="n">
        <v>272.9068140661881</v>
      </c>
      <c r="K2117" t="n">
        <v>276.6900587498168</v>
      </c>
      <c r="L2117" t="n">
        <v>269.814810318842</v>
      </c>
      <c r="M2117" t="n">
        <v>272.1685245906496</v>
      </c>
      <c r="N2117" t="n">
        <v>277.3160411440169</v>
      </c>
      <c r="O2117" t="n">
        <v>276.6900587498168</v>
      </c>
      <c r="P2117" t="n">
        <v>8.764137319863721</v>
      </c>
      <c r="Q2117" t="n">
        <v>0.9932415146452951</v>
      </c>
      <c r="R2117" t="n">
        <v>0.9753161265705813</v>
      </c>
      <c r="S2117" t="n">
        <v>0.9998331744029298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270.5163550876688</v>
      </c>
      <c r="G2118" t="n">
        <v>6</v>
      </c>
      <c r="H2118" t="n">
        <v>8</v>
      </c>
      <c r="I2118" t="n">
        <v>271.8163550876688</v>
      </c>
      <c r="J2118" t="n">
        <v>271.8163550876688</v>
      </c>
      <c r="K2118" t="n">
        <v>274.5237795258437</v>
      </c>
      <c r="L2118" t="n">
        <v>271.5563550876688</v>
      </c>
      <c r="M2118" t="n">
        <v>271.5563550876688</v>
      </c>
      <c r="N2118" t="n">
        <v>273.9121109368476</v>
      </c>
      <c r="O2118" t="n">
        <v>273.9121109368476</v>
      </c>
      <c r="P2118" t="n">
        <v>3.39575584917884</v>
      </c>
      <c r="Q2118" t="n">
        <v>0.9973245712747162</v>
      </c>
      <c r="R2118" t="n">
        <v>0.9965870391918134</v>
      </c>
      <c r="S2118" t="n">
        <v>0.9999908688666155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271.8465683220282</v>
      </c>
      <c r="G2119" t="n">
        <v>2</v>
      </c>
      <c r="H2119" t="n">
        <v>7</v>
      </c>
      <c r="I2119" t="n">
        <v>273.3465683220282</v>
      </c>
      <c r="J2119" t="n">
        <v>273.3465683220282</v>
      </c>
      <c r="K2119" t="n">
        <v>278.4943892710843</v>
      </c>
      <c r="L2119" t="n">
        <v>272.6465683220282</v>
      </c>
      <c r="M2119" t="n">
        <v>272.6465683220282</v>
      </c>
      <c r="N2119" t="n">
        <v>277.5965483429884</v>
      </c>
      <c r="O2119" t="n">
        <v>277.5965483429884</v>
      </c>
      <c r="P2119" t="n">
        <v>5.749980020960209</v>
      </c>
      <c r="Q2119" t="n">
        <v>0.9699627991302306</v>
      </c>
      <c r="R2119" t="n">
        <v>0.9945417244677667</v>
      </c>
      <c r="S2119" t="n">
        <v>0.9998360486814357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278.9173600640079</v>
      </c>
      <c r="G2120" t="n">
        <v>4</v>
      </c>
      <c r="H2120" t="n">
        <v>5</v>
      </c>
      <c r="I2120" t="n">
        <v>279.5423600640079</v>
      </c>
      <c r="J2120" t="n">
        <v>279.5423600640079</v>
      </c>
      <c r="K2120" t="n">
        <v>282.6483942553542</v>
      </c>
      <c r="L2120" t="n">
        <v>279.4729156195635</v>
      </c>
      <c r="M2120" t="n">
        <v>279.4729156195635</v>
      </c>
      <c r="N2120" t="n">
        <v>283.6990135202533</v>
      </c>
      <c r="O2120" t="n">
        <v>282.6483942553542</v>
      </c>
      <c r="P2120" t="n">
        <v>3.731034191346225</v>
      </c>
      <c r="Q2120" t="n">
        <v>0.9944479355236329</v>
      </c>
      <c r="R2120" t="n">
        <v>0.9796893918238985</v>
      </c>
      <c r="S2120" t="n">
        <v>0.9998872341938521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279.2444967086797</v>
      </c>
      <c r="G2121" t="n">
        <v>1</v>
      </c>
      <c r="H2121" t="n">
        <v>3</v>
      </c>
      <c r="I2121" t="n">
        <v>282.9944967086797</v>
      </c>
      <c r="J2121" t="n">
        <v>282.9944967086797</v>
      </c>
      <c r="K2121" t="n">
        <v>288.6513456542398</v>
      </c>
      <c r="L2121" t="n">
        <v>281.9230681372512</v>
      </c>
      <c r="M2121" t="n">
        <v>281.9230681372512</v>
      </c>
      <c r="N2121" t="n">
        <v>286.6971604002238</v>
      </c>
      <c r="O2121" t="n">
        <v>286.6971604002238</v>
      </c>
      <c r="P2121" t="n">
        <v>7.452663691544103</v>
      </c>
      <c r="Q2121" t="n">
        <v>0.981088365926673</v>
      </c>
      <c r="R2121" t="n">
        <v>0.9839081151346906</v>
      </c>
      <c r="S2121" t="n">
        <v>0.9996956761618772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288.9065644480976</v>
      </c>
      <c r="G2122" t="n">
        <v>6</v>
      </c>
      <c r="H2122" t="n">
        <v>8</v>
      </c>
      <c r="I2122" t="n">
        <v>291.0815644480976</v>
      </c>
      <c r="J2122" t="n">
        <v>291.0815644480976</v>
      </c>
      <c r="K2122" t="n">
        <v>295.279678225397</v>
      </c>
      <c r="L2122" t="n">
        <v>290.6465644480976</v>
      </c>
      <c r="M2122" t="n">
        <v>290.6465644480976</v>
      </c>
      <c r="N2122" t="n">
        <v>294.2993833216163</v>
      </c>
      <c r="O2122" t="n">
        <v>294.2993833216163</v>
      </c>
      <c r="P2122" t="n">
        <v>5.392818873518763</v>
      </c>
      <c r="Q2122" t="n">
        <v>0.9958545553037608</v>
      </c>
      <c r="R2122" t="n">
        <v>0.9947128612535792</v>
      </c>
      <c r="S2122" t="n">
        <v>0.9999780824587253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291.7203187763121</v>
      </c>
      <c r="G2123" t="n">
        <v>1</v>
      </c>
      <c r="H2123" t="n">
        <v>2</v>
      </c>
      <c r="I2123" t="n">
        <v>296.5203187763121</v>
      </c>
      <c r="J2123" t="n">
        <v>299.5776353433381</v>
      </c>
      <c r="K2123" t="n">
        <v>302.0794777814872</v>
      </c>
      <c r="L2123" t="n">
        <v>295.7203187763121</v>
      </c>
      <c r="M2123" t="n">
        <v>296.7240177751896</v>
      </c>
      <c r="N2123" t="n">
        <v>298.8438842695446</v>
      </c>
      <c r="O2123" t="n">
        <v>298.8438842695446</v>
      </c>
      <c r="P2123" t="n">
        <v>7.123565493232434</v>
      </c>
      <c r="Q2123" t="n">
        <v>0.9915914435256977</v>
      </c>
      <c r="R2123" t="n">
        <v>0.9875196748677397</v>
      </c>
      <c r="S2123" t="n">
        <v>0.9998950584813078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291.9765473377491</v>
      </c>
      <c r="G2124" t="n">
        <v>1</v>
      </c>
      <c r="H2124" t="n">
        <v>5</v>
      </c>
      <c r="I2124" t="n">
        <v>293.6765473377491</v>
      </c>
      <c r="J2124" t="n">
        <v>293.6765473377491</v>
      </c>
      <c r="K2124" t="n">
        <v>298.3297975596961</v>
      </c>
      <c r="L2124" t="n">
        <v>292.9209917821935</v>
      </c>
      <c r="M2124" t="n">
        <v>292.9209917821935</v>
      </c>
      <c r="N2124" t="n">
        <v>297.6140890564694</v>
      </c>
      <c r="O2124" t="n">
        <v>297.6140890564694</v>
      </c>
      <c r="P2124" t="n">
        <v>5.637541718720286</v>
      </c>
      <c r="Q2124" t="n">
        <v>0.9844172432574101</v>
      </c>
      <c r="R2124" t="n">
        <v>0.9774704599585908</v>
      </c>
      <c r="S2124" t="n">
        <v>0.9996489276580123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293.0408062404994</v>
      </c>
      <c r="G2125" t="n">
        <v>4</v>
      </c>
      <c r="H2125" t="n">
        <v>6</v>
      </c>
      <c r="I2125" t="n">
        <v>295.5720562404994</v>
      </c>
      <c r="J2125" t="n">
        <v>295.5720562404994</v>
      </c>
      <c r="K2125" t="n">
        <v>296.6858843823893</v>
      </c>
      <c r="L2125" t="n">
        <v>295.0658062404994</v>
      </c>
      <c r="M2125" t="n">
        <v>295.279678225397</v>
      </c>
      <c r="N2125" t="n">
        <v>296.712029163259</v>
      </c>
      <c r="O2125" t="n">
        <v>296.6858843823893</v>
      </c>
      <c r="P2125" t="n">
        <v>3.645078141889883</v>
      </c>
      <c r="Q2125" t="n">
        <v>0.9980054661958639</v>
      </c>
      <c r="R2125" t="n">
        <v>0.9985836833604993</v>
      </c>
      <c r="S2125" t="n">
        <v>0.9999971751085851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293.6666971911285</v>
      </c>
      <c r="G2126" t="n">
        <v>1</v>
      </c>
      <c r="H2126" t="n">
        <v>2</v>
      </c>
      <c r="I2126" t="n">
        <v>296.0666971911285</v>
      </c>
      <c r="J2126" t="n">
        <v>298.3297975596961</v>
      </c>
      <c r="K2126" t="n">
        <v>299.5776353433381</v>
      </c>
      <c r="L2126" t="n">
        <v>295.6666971911285</v>
      </c>
      <c r="M2126" t="n">
        <v>295.6666971911285</v>
      </c>
      <c r="N2126" t="n">
        <v>296.7240177751896</v>
      </c>
      <c r="O2126" t="n">
        <v>296.7240177751896</v>
      </c>
      <c r="P2126" t="n">
        <v>3.057320584061131</v>
      </c>
      <c r="Q2126" t="n">
        <v>0.9957972097134118</v>
      </c>
      <c r="R2126" t="n">
        <v>0.9937556267613996</v>
      </c>
      <c r="S2126" t="n">
        <v>0.999973756208807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295.8935921121603</v>
      </c>
      <c r="G2127" t="n">
        <v>3</v>
      </c>
      <c r="H2127" t="n">
        <v>8</v>
      </c>
      <c r="I2127" t="n">
        <v>297.857877826446</v>
      </c>
      <c r="J2127" t="n">
        <v>297.857877826446</v>
      </c>
      <c r="K2127" t="n">
        <v>302.6440907040005</v>
      </c>
      <c r="L2127" t="n">
        <v>296.9935921121603</v>
      </c>
      <c r="M2127" t="n">
        <v>296.9935921121603</v>
      </c>
      <c r="N2127" t="n">
        <v>301.6974132187396</v>
      </c>
      <c r="O2127" t="n">
        <v>301.6974132187396</v>
      </c>
      <c r="P2127" t="n">
        <v>5.803821106579335</v>
      </c>
      <c r="Q2127" t="n">
        <v>0.9838675918803274</v>
      </c>
      <c r="R2127" t="n">
        <v>0.9931968116889137</v>
      </c>
      <c r="S2127" t="n">
        <v>0.9998902481896506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297.9791390010657</v>
      </c>
      <c r="G2128" t="n">
        <v>2</v>
      </c>
      <c r="H2128" t="n">
        <v>4</v>
      </c>
      <c r="I2128" t="n">
        <v>299.312472334399</v>
      </c>
      <c r="J2128" t="n">
        <v>299.312472334399</v>
      </c>
      <c r="K2128" t="n">
        <v>303.1926107006281</v>
      </c>
      <c r="L2128" t="n">
        <v>298.9791390010657</v>
      </c>
      <c r="M2128" t="n">
        <v>298.9791390010657</v>
      </c>
      <c r="N2128" t="n">
        <v>302.3735817256479</v>
      </c>
      <c r="O2128" t="n">
        <v>302.3735817256479</v>
      </c>
      <c r="P2128" t="n">
        <v>4.394442724582177</v>
      </c>
      <c r="Q2128" t="n">
        <v>0.9772748482508743</v>
      </c>
      <c r="R2128" t="n">
        <v>0.993933969292903</v>
      </c>
      <c r="S2128" t="n">
        <v>0.9998621485316663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298.7234012595829</v>
      </c>
      <c r="G2129" t="n">
        <v>2</v>
      </c>
      <c r="H2129" t="n">
        <v>3</v>
      </c>
      <c r="I2129" t="n">
        <v>302.0150679262496</v>
      </c>
      <c r="J2129" t="n">
        <v>303.1926107006281</v>
      </c>
      <c r="K2129" t="n">
        <v>303.3534122614207</v>
      </c>
      <c r="L2129" t="n">
        <v>301.5448298310115</v>
      </c>
      <c r="M2129" t="n">
        <v>302.6440907040005</v>
      </c>
      <c r="N2129" t="n">
        <v>302.8042521311912</v>
      </c>
      <c r="O2129" t="n">
        <v>302.8042521311912</v>
      </c>
      <c r="P2129" t="n">
        <v>4.080850871608277</v>
      </c>
      <c r="Q2129" t="n">
        <v>0.9990478068170827</v>
      </c>
      <c r="R2129" t="n">
        <v>0.9994559061337488</v>
      </c>
      <c r="S2129" t="n">
        <v>0.9999994819175297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299.6122183753673</v>
      </c>
      <c r="G2130" t="n">
        <v>5</v>
      </c>
      <c r="H2130" t="n">
        <v>8</v>
      </c>
      <c r="I2130" t="n">
        <v>301.3622183753673</v>
      </c>
      <c r="J2130" t="n">
        <v>301.3622183753673</v>
      </c>
      <c r="K2130" t="n">
        <v>305.8446361906796</v>
      </c>
      <c r="L2130" t="n">
        <v>300.8722183753673</v>
      </c>
      <c r="M2130" t="n">
        <v>301.6974132187396</v>
      </c>
      <c r="N2130" t="n">
        <v>305.3836582296107</v>
      </c>
      <c r="O2130" t="n">
        <v>305.3836582296107</v>
      </c>
      <c r="P2130" t="n">
        <v>5.771439854243397</v>
      </c>
      <c r="Q2130" t="n">
        <v>0.9784708734447946</v>
      </c>
      <c r="R2130" t="n">
        <v>0.9946646091127016</v>
      </c>
      <c r="S2130" t="n">
        <v>0.9998851336943658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301.7580929487477</v>
      </c>
      <c r="G2131" t="n">
        <v>5</v>
      </c>
      <c r="H2131" t="n">
        <v>8</v>
      </c>
      <c r="I2131" t="n">
        <v>302.091426282081</v>
      </c>
      <c r="J2131" t="n">
        <v>305.8446361906796</v>
      </c>
      <c r="K2131" t="n">
        <v>314.5092131671522</v>
      </c>
      <c r="L2131" t="n">
        <v>301.9980929487477</v>
      </c>
      <c r="M2131" t="n">
        <v>305.3836582296107</v>
      </c>
      <c r="N2131" t="n">
        <v>312.5092219246598</v>
      </c>
      <c r="O2131" t="n">
        <v>312.5092219246598</v>
      </c>
      <c r="P2131" t="n">
        <v>10.75112897591208</v>
      </c>
      <c r="Q2131" t="n">
        <v>0.9588020671660459</v>
      </c>
      <c r="R2131" t="n">
        <v>0.9897122870771737</v>
      </c>
      <c r="S2131" t="n">
        <v>0.9995761674939904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303.3694927008294</v>
      </c>
      <c r="G2132" t="n">
        <v>4</v>
      </c>
      <c r="H2132" t="n">
        <v>8</v>
      </c>
      <c r="I2132" t="n">
        <v>305.3382427008294</v>
      </c>
      <c r="J2132" t="n">
        <v>305.3382427008294</v>
      </c>
      <c r="K2132" t="n">
        <v>309.9329477863662</v>
      </c>
      <c r="L2132" t="n">
        <v>304.6294927008294</v>
      </c>
      <c r="M2132" t="n">
        <v>312.5092219246598</v>
      </c>
      <c r="N2132" t="n">
        <v>317.6504021064419</v>
      </c>
      <c r="O2132" t="n">
        <v>309.9329477863662</v>
      </c>
      <c r="P2132" t="n">
        <v>6.563455085536759</v>
      </c>
      <c r="Q2132" t="n">
        <v>0.9917978608130664</v>
      </c>
      <c r="R2132" t="n">
        <v>0.9925666110583915</v>
      </c>
      <c r="S2132" t="n">
        <v>0.9999390303092703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307.0020250570103</v>
      </c>
      <c r="G2133" t="n">
        <v>7</v>
      </c>
      <c r="H2133" t="n">
        <v>8</v>
      </c>
      <c r="I2133" t="n">
        <v>308.2464695014547</v>
      </c>
      <c r="J2133" t="n">
        <v>308.2464695014547</v>
      </c>
      <c r="K2133" t="n">
        <v>312.4395522961966</v>
      </c>
      <c r="L2133" t="n">
        <v>308.1220250570103</v>
      </c>
      <c r="M2133" t="n">
        <v>317.6504021064419</v>
      </c>
      <c r="N2133" t="n">
        <v>321.9189472675994</v>
      </c>
      <c r="O2133" t="n">
        <v>312.4395522961966</v>
      </c>
      <c r="P2133" t="n">
        <v>5.437527239186352</v>
      </c>
      <c r="Q2133" t="n">
        <v>0.9953744111699113</v>
      </c>
      <c r="R2133" t="n">
        <v>0.9938244079629761</v>
      </c>
      <c r="S2133" t="n">
        <v>0.9999714342504543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311.9152577263552</v>
      </c>
      <c r="G2134" t="n">
        <v>5</v>
      </c>
      <c r="H2134" t="n">
        <v>7</v>
      </c>
      <c r="I2134" t="n">
        <v>312.2763688374663</v>
      </c>
      <c r="J2134" t="n">
        <v>314.5092131671522</v>
      </c>
      <c r="K2134" t="n">
        <v>319.6655518199137</v>
      </c>
      <c r="L2134" t="n">
        <v>312.2041466152441</v>
      </c>
      <c r="M2134" t="n">
        <v>312.4395522961966</v>
      </c>
      <c r="N2134" t="n">
        <v>316.6050495475819</v>
      </c>
      <c r="O2134" t="n">
        <v>316.6050495475819</v>
      </c>
      <c r="P2134" t="n">
        <v>4.68979182122672</v>
      </c>
      <c r="Q2134" t="n">
        <v>0.9752743493442966</v>
      </c>
      <c r="R2134" t="n">
        <v>0.9954047720670701</v>
      </c>
      <c r="S2134" t="n">
        <v>0.9998863799994471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312.999116660321</v>
      </c>
      <c r="G2135" t="n">
        <v>1</v>
      </c>
      <c r="H2135" t="n">
        <v>4</v>
      </c>
      <c r="I2135" t="n">
        <v>316.6491166603209</v>
      </c>
      <c r="J2135" t="n">
        <v>316.6491166603209</v>
      </c>
      <c r="K2135" t="n">
        <v>323.5072724388537</v>
      </c>
      <c r="L2135" t="n">
        <v>315.280366660321</v>
      </c>
      <c r="M2135" t="n">
        <v>315.280366660321</v>
      </c>
      <c r="N2135" t="n">
        <v>320.3640345800725</v>
      </c>
      <c r="O2135" t="n">
        <v>320.3640345800725</v>
      </c>
      <c r="P2135" t="n">
        <v>7.36491791975152</v>
      </c>
      <c r="Q2135" t="n">
        <v>0.9771185009057424</v>
      </c>
      <c r="R2135" t="n">
        <v>0.9909289696253832</v>
      </c>
      <c r="S2135" t="n">
        <v>0.9997924412266992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316.3009900028751</v>
      </c>
      <c r="G2136" t="n">
        <v>3</v>
      </c>
      <c r="H2136" t="n">
        <v>8</v>
      </c>
      <c r="I2136" t="n">
        <v>317.8367042885894</v>
      </c>
      <c r="J2136" t="n">
        <v>317.8367042885894</v>
      </c>
      <c r="K2136" t="n">
        <v>321.7650417723073</v>
      </c>
      <c r="L2136" t="n">
        <v>317.1609900028751</v>
      </c>
      <c r="M2136" t="n">
        <v>321.9189472675994</v>
      </c>
      <c r="N2136" t="n">
        <v>325.7796607883738</v>
      </c>
      <c r="O2136" t="n">
        <v>321.7650417723073</v>
      </c>
      <c r="P2136" t="n">
        <v>5.464051769432217</v>
      </c>
      <c r="Q2136" t="n">
        <v>0.9867398807050346</v>
      </c>
      <c r="R2136" t="n">
        <v>0.9944127939182934</v>
      </c>
      <c r="S2136" t="n">
        <v>0.999925912980831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322.2872893532046</v>
      </c>
      <c r="G2137" t="n">
        <v>3</v>
      </c>
      <c r="H2137" t="n">
        <v>8</v>
      </c>
      <c r="I2137" t="n">
        <v>323.3944322103475</v>
      </c>
      <c r="J2137" t="n">
        <v>323.3944322103475</v>
      </c>
      <c r="K2137" t="n">
        <v>325.8275467917851</v>
      </c>
      <c r="L2137" t="n">
        <v>322.9072893532046</v>
      </c>
      <c r="M2137" t="n">
        <v>325.7796607883738</v>
      </c>
      <c r="N2137" t="n">
        <v>328.170890768253</v>
      </c>
      <c r="O2137" t="n">
        <v>325.8275467917851</v>
      </c>
      <c r="P2137" t="n">
        <v>3.540257438580454</v>
      </c>
      <c r="Q2137" t="n">
        <v>0.9917661582469087</v>
      </c>
      <c r="R2137" t="n">
        <v>0.9965357342721778</v>
      </c>
      <c r="S2137" t="n">
        <v>0.9999714757842064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323.6304916008193</v>
      </c>
      <c r="G2138" t="n">
        <v>4</v>
      </c>
      <c r="H2138" t="n">
        <v>6</v>
      </c>
      <c r="I2138" t="n">
        <v>326.4429916008193</v>
      </c>
      <c r="J2138" t="n">
        <v>326.4429916008193</v>
      </c>
      <c r="K2138" t="n">
        <v>333.1208329381265</v>
      </c>
      <c r="L2138" t="n">
        <v>325.8804916008193</v>
      </c>
      <c r="M2138" t="n">
        <v>325.8804916008193</v>
      </c>
      <c r="N2138" t="n">
        <v>334.4680033925003</v>
      </c>
      <c r="O2138" t="n">
        <v>333.1208329381265</v>
      </c>
      <c r="P2138" t="n">
        <v>9.4903413373072</v>
      </c>
      <c r="Q2138" t="n">
        <v>0.988101392811477</v>
      </c>
      <c r="R2138" t="n">
        <v>0.9915386021087566</v>
      </c>
      <c r="S2138" t="n">
        <v>0.9998993211502263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325.1703772851353</v>
      </c>
      <c r="G2139" t="n">
        <v>3</v>
      </c>
      <c r="H2139" t="n">
        <v>6</v>
      </c>
      <c r="I2139" t="n">
        <v>327.634662999421</v>
      </c>
      <c r="J2139" t="n">
        <v>327.634662999421</v>
      </c>
      <c r="K2139" t="n">
        <v>331.1324339965552</v>
      </c>
      <c r="L2139" t="n">
        <v>326.8953772851353</v>
      </c>
      <c r="M2139" t="n">
        <v>334.4680033925003</v>
      </c>
      <c r="N2139" t="n">
        <v>338.4187231518534</v>
      </c>
      <c r="O2139" t="n">
        <v>331.1324339965552</v>
      </c>
      <c r="P2139" t="n">
        <v>5.962056711419962</v>
      </c>
      <c r="Q2139" t="n">
        <v>0.9881846374367671</v>
      </c>
      <c r="R2139" t="n">
        <v>0.996098368337419</v>
      </c>
      <c r="S2139" t="n">
        <v>0.9999539008073184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325.6765162115096</v>
      </c>
      <c r="G2140" t="n">
        <v>3</v>
      </c>
      <c r="H2140" t="n">
        <v>8</v>
      </c>
      <c r="I2140" t="n">
        <v>327.7836590686525</v>
      </c>
      <c r="J2140" t="n">
        <v>331.1324339965552</v>
      </c>
      <c r="K2140" t="n">
        <v>335.8633814652775</v>
      </c>
      <c r="L2140" t="n">
        <v>326.8565162115096</v>
      </c>
      <c r="M2140" t="n">
        <v>328.170890768253</v>
      </c>
      <c r="N2140" t="n">
        <v>332.8203978267156</v>
      </c>
      <c r="O2140" t="n">
        <v>332.8203978267156</v>
      </c>
      <c r="P2140" t="n">
        <v>7.143881615205942</v>
      </c>
      <c r="Q2140" t="n">
        <v>0.9840523761074195</v>
      </c>
      <c r="R2140" t="n">
        <v>0.9932751019605723</v>
      </c>
      <c r="S2140" t="n">
        <v>0.9998927538553513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325.6813915008181</v>
      </c>
      <c r="G2141" t="n">
        <v>1</v>
      </c>
      <c r="H2141" t="n">
        <v>5</v>
      </c>
      <c r="I2141" t="n">
        <v>326.381391500818</v>
      </c>
      <c r="J2141" t="n">
        <v>326.381391500818</v>
      </c>
      <c r="K2141" t="n">
        <v>330.4173020620941</v>
      </c>
      <c r="L2141" t="n">
        <v>326.070280389707</v>
      </c>
      <c r="M2141" t="n">
        <v>326.070280389707</v>
      </c>
      <c r="N2141" t="n">
        <v>330.1407515552185</v>
      </c>
      <c r="O2141" t="n">
        <v>330.1407515552185</v>
      </c>
      <c r="P2141" t="n">
        <v>4.459360054400463</v>
      </c>
      <c r="Q2141" t="n">
        <v>0.9864705306297988</v>
      </c>
      <c r="R2141" t="n">
        <v>0.9804299654820804</v>
      </c>
      <c r="S2141" t="n">
        <v>0.999735227817416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332.6264831278257</v>
      </c>
      <c r="G2142" t="n">
        <v>1</v>
      </c>
      <c r="H2142" t="n">
        <v>7</v>
      </c>
      <c r="I2142" t="n">
        <v>337.5264831278257</v>
      </c>
      <c r="J2142" t="n">
        <v>337.5264831278257</v>
      </c>
      <c r="K2142" t="n">
        <v>344.934907074247</v>
      </c>
      <c r="L2142" t="n">
        <v>334.8042609056035</v>
      </c>
      <c r="M2142" t="n">
        <v>341.0210078217048</v>
      </c>
      <c r="N2142" t="n">
        <v>347.0570795997268</v>
      </c>
      <c r="O2142" t="n">
        <v>344.934907074247</v>
      </c>
      <c r="P2142" t="n">
        <v>12.30842394642133</v>
      </c>
      <c r="Q2142" t="n">
        <v>0.9753054407696942</v>
      </c>
      <c r="R2142" t="n">
        <v>0.9933480971692863</v>
      </c>
      <c r="S2142" t="n">
        <v>0.9998357341915527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332.6580822796883</v>
      </c>
      <c r="G2143" t="n">
        <v>6</v>
      </c>
      <c r="H2143" t="n">
        <v>7</v>
      </c>
      <c r="I2143" t="n">
        <v>334.8580822796883</v>
      </c>
      <c r="J2143" t="n">
        <v>343.1966946548526</v>
      </c>
      <c r="K2143" t="n">
        <v>350.6930870580771</v>
      </c>
      <c r="L2143" t="n">
        <v>334.6136378352439</v>
      </c>
      <c r="M2143" t="n">
        <v>334.6136378352439</v>
      </c>
      <c r="N2143" t="n">
        <v>341.0210078217048</v>
      </c>
      <c r="O2143" t="n">
        <v>341.0210078217048</v>
      </c>
      <c r="P2143" t="n">
        <v>8.362925542016512</v>
      </c>
      <c r="Q2143" t="n">
        <v>0.9926097144409767</v>
      </c>
      <c r="R2143" t="n">
        <v>0.9929403648527513</v>
      </c>
      <c r="S2143" t="n">
        <v>0.9999478272803193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332.9492594583366</v>
      </c>
      <c r="G2144" t="n">
        <v>3</v>
      </c>
      <c r="H2144" t="n">
        <v>6</v>
      </c>
      <c r="I2144" t="n">
        <v>334.5564023154794</v>
      </c>
      <c r="J2144" t="n">
        <v>335.8633814652775</v>
      </c>
      <c r="K2144" t="n">
        <v>340.0935600571048</v>
      </c>
      <c r="L2144" t="n">
        <v>334.0742594583366</v>
      </c>
      <c r="M2144" t="n">
        <v>338.4187231518534</v>
      </c>
      <c r="N2144" t="n">
        <v>343.1966946548526</v>
      </c>
      <c r="O2144" t="n">
        <v>340.0935600571048</v>
      </c>
      <c r="P2144" t="n">
        <v>7.144300598768211</v>
      </c>
      <c r="Q2144" t="n">
        <v>0.9857283188640728</v>
      </c>
      <c r="R2144" t="n">
        <v>0.9952833247530398</v>
      </c>
      <c r="S2144" t="n">
        <v>0.9999326851148537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333.268532304474</v>
      </c>
      <c r="G2145" t="n">
        <v>2</v>
      </c>
      <c r="H2145" t="n">
        <v>4</v>
      </c>
      <c r="I2145" t="n">
        <v>336.6851989711407</v>
      </c>
      <c r="J2145" t="n">
        <v>336.6851989711407</v>
      </c>
      <c r="K2145" t="n">
        <v>340.8781721324221</v>
      </c>
      <c r="L2145" t="n">
        <v>335.831032304474</v>
      </c>
      <c r="M2145" t="n">
        <v>335.831032304474</v>
      </c>
      <c r="N2145" t="n">
        <v>339.4991507833292</v>
      </c>
      <c r="O2145" t="n">
        <v>339.4991507833292</v>
      </c>
      <c r="P2145" t="n">
        <v>6.230618478855263</v>
      </c>
      <c r="Q2145" t="n">
        <v>0.975465296356326</v>
      </c>
      <c r="R2145" t="n">
        <v>0.9934465036401996</v>
      </c>
      <c r="S2145" t="n">
        <v>0.9998392119089824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336.1740010355195</v>
      </c>
      <c r="G2146" t="n">
        <v>2</v>
      </c>
      <c r="H2146" t="n">
        <v>4</v>
      </c>
      <c r="I2146" t="n">
        <v>339.9656677021862</v>
      </c>
      <c r="J2146" t="n">
        <v>340.8781721324221</v>
      </c>
      <c r="K2146" t="n">
        <v>346.282369909391</v>
      </c>
      <c r="L2146" t="n">
        <v>339.0177510355195</v>
      </c>
      <c r="M2146" t="n">
        <v>339.4991507833292</v>
      </c>
      <c r="N2146" t="n">
        <v>344.2268790483559</v>
      </c>
      <c r="O2146" t="n">
        <v>344.2268790483559</v>
      </c>
      <c r="P2146" t="n">
        <v>8.052878012836402</v>
      </c>
      <c r="Q2146" t="n">
        <v>0.9684906706063189</v>
      </c>
      <c r="R2146" t="n">
        <v>0.9915614020585288</v>
      </c>
      <c r="S2146" t="n">
        <v>0.9997341054378414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336.4630839760474</v>
      </c>
      <c r="G2147" t="n">
        <v>3</v>
      </c>
      <c r="H2147" t="n">
        <v>5</v>
      </c>
      <c r="I2147" t="n">
        <v>337.1773696903331</v>
      </c>
      <c r="J2147" t="n">
        <v>340.0935600571048</v>
      </c>
      <c r="K2147" t="n">
        <v>345.7824608166355</v>
      </c>
      <c r="L2147" t="n">
        <v>337.0186395316029</v>
      </c>
      <c r="M2147" t="n">
        <v>337.0186395316029</v>
      </c>
      <c r="N2147" t="n">
        <v>343.8171736457518</v>
      </c>
      <c r="O2147" t="n">
        <v>343.8171736457518</v>
      </c>
      <c r="P2147" t="n">
        <v>7.354089669704422</v>
      </c>
      <c r="Q2147" t="n">
        <v>0.9808542914492373</v>
      </c>
      <c r="R2147" t="n">
        <v>0.9675287879730156</v>
      </c>
      <c r="S2147" t="n">
        <v>0.9993783156382413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338.9528225171004</v>
      </c>
      <c r="G2148" t="n">
        <v>4</v>
      </c>
      <c r="H2148" t="n">
        <v>7</v>
      </c>
      <c r="I2148" t="n">
        <v>341.0778225171004</v>
      </c>
      <c r="J2148" t="n">
        <v>344.2268790483559</v>
      </c>
      <c r="K2148" t="n">
        <v>348.3066904977935</v>
      </c>
      <c r="L2148" t="n">
        <v>340.4639336282115</v>
      </c>
      <c r="M2148" t="n">
        <v>347.0570795997268</v>
      </c>
      <c r="N2148" t="n">
        <v>351.541422699416</v>
      </c>
      <c r="O2148" t="n">
        <v>348.3066904977935</v>
      </c>
      <c r="P2148" t="n">
        <v>9.353867980693053</v>
      </c>
      <c r="Q2148" t="n">
        <v>0.9927136548337401</v>
      </c>
      <c r="R2148" t="n">
        <v>0.9950539039593262</v>
      </c>
      <c r="S2148" t="n">
        <v>0.9999639610370222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339.8612962027397</v>
      </c>
      <c r="G2149" t="n">
        <v>1</v>
      </c>
      <c r="H2149" t="n">
        <v>4</v>
      </c>
      <c r="I2149" t="n">
        <v>342.2612962027396</v>
      </c>
      <c r="J2149" t="n">
        <v>344.934907074247</v>
      </c>
      <c r="K2149" t="n">
        <v>350.1200973782754</v>
      </c>
      <c r="L2149" t="n">
        <v>341.3612962027397</v>
      </c>
      <c r="M2149" t="n">
        <v>348.3066904977935</v>
      </c>
      <c r="N2149" t="n">
        <v>352.1502581357446</v>
      </c>
      <c r="O2149" t="n">
        <v>350.1200973782754</v>
      </c>
      <c r="P2149" t="n">
        <v>10.25880117553578</v>
      </c>
      <c r="Q2149" t="n">
        <v>0.9826514252579737</v>
      </c>
      <c r="R2149" t="n">
        <v>0.9931341229570795</v>
      </c>
      <c r="S2149" t="n">
        <v>0.9998808868189514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339.9910708249195</v>
      </c>
      <c r="G2150" t="n">
        <v>3</v>
      </c>
      <c r="H2150" t="n">
        <v>5</v>
      </c>
      <c r="I2150" t="n">
        <v>341.5267851106337</v>
      </c>
      <c r="J2150" t="n">
        <v>345.7824608166355</v>
      </c>
      <c r="K2150" t="n">
        <v>350.4477422217782</v>
      </c>
      <c r="L2150" t="n">
        <v>341.1855152693639</v>
      </c>
      <c r="M2150" t="n">
        <v>343.8171736457518</v>
      </c>
      <c r="N2150" t="n">
        <v>349.3924290642668</v>
      </c>
      <c r="O2150" t="n">
        <v>349.3924290642668</v>
      </c>
      <c r="P2150" t="n">
        <v>9.40135823934736</v>
      </c>
      <c r="Q2150" t="n">
        <v>0.9842719808562091</v>
      </c>
      <c r="R2150" t="n">
        <v>0.9732926193383732</v>
      </c>
      <c r="S2150" t="n">
        <v>0.9995799458056734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344.7691453655747</v>
      </c>
      <c r="G2151" t="n">
        <v>4</v>
      </c>
      <c r="H2151" t="n">
        <v>6</v>
      </c>
      <c r="I2151" t="n">
        <v>345.7691453655747</v>
      </c>
      <c r="J2151" t="n">
        <v>352.1502581357446</v>
      </c>
      <c r="K2151" t="n">
        <v>356.086580294137</v>
      </c>
      <c r="L2151" t="n">
        <v>345.5691453655747</v>
      </c>
      <c r="M2151" t="n">
        <v>350.6930870580771</v>
      </c>
      <c r="N2151" t="n">
        <v>355.7550840783119</v>
      </c>
      <c r="O2151" t="n">
        <v>355.7550840783119</v>
      </c>
      <c r="P2151" t="n">
        <v>10.98593871273721</v>
      </c>
      <c r="Q2151" t="n">
        <v>0.9929690166862614</v>
      </c>
      <c r="R2151" t="n">
        <v>0.9950036445591014</v>
      </c>
      <c r="S2151" t="n">
        <v>0.9999648707082656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346.7075764068334</v>
      </c>
      <c r="G2152" t="n">
        <v>1</v>
      </c>
      <c r="H2152" t="n">
        <v>5</v>
      </c>
      <c r="I2152" t="n">
        <v>351.6575764068334</v>
      </c>
      <c r="J2152" t="n">
        <v>351.6575764068334</v>
      </c>
      <c r="K2152" t="n">
        <v>355.4696849471227</v>
      </c>
      <c r="L2152" t="n">
        <v>349.4575764068334</v>
      </c>
      <c r="M2152" t="n">
        <v>349.4575764068334</v>
      </c>
      <c r="N2152" t="n">
        <v>353.3023290735381</v>
      </c>
      <c r="O2152" t="n">
        <v>353.3023290735381</v>
      </c>
      <c r="P2152" t="n">
        <v>6.594752666704721</v>
      </c>
      <c r="Q2152" t="n">
        <v>0.987215959091321</v>
      </c>
      <c r="R2152" t="n">
        <v>0.9815050764456372</v>
      </c>
      <c r="S2152" t="n">
        <v>0.9997635601406781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346.8530842288496</v>
      </c>
      <c r="G2153" t="n">
        <v>7</v>
      </c>
      <c r="H2153" t="n">
        <v>8</v>
      </c>
      <c r="I2153" t="n">
        <v>347.8530842288496</v>
      </c>
      <c r="J2153" t="n">
        <v>351.541422699416</v>
      </c>
      <c r="K2153" t="n">
        <v>354.5190997933118</v>
      </c>
      <c r="L2153" t="n">
        <v>347.7530842288496</v>
      </c>
      <c r="M2153" t="n">
        <v>347.7530842288496</v>
      </c>
      <c r="N2153" t="n">
        <v>350.7843501906323</v>
      </c>
      <c r="O2153" t="n">
        <v>350.7843501906323</v>
      </c>
      <c r="P2153" t="n">
        <v>3.931265961782742</v>
      </c>
      <c r="Q2153" t="n">
        <v>0.9967129764522165</v>
      </c>
      <c r="R2153" t="n">
        <v>0.9956105275527981</v>
      </c>
      <c r="S2153" t="n">
        <v>0.9999855717007037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347.3513366186887</v>
      </c>
      <c r="G2154" t="n">
        <v>3</v>
      </c>
      <c r="H2154" t="n">
        <v>8</v>
      </c>
      <c r="I2154" t="n">
        <v>348.5656223329744</v>
      </c>
      <c r="J2154" t="n">
        <v>350.4477422217782</v>
      </c>
      <c r="K2154" t="n">
        <v>355.6644724260469</v>
      </c>
      <c r="L2154" t="n">
        <v>348.0313366186887</v>
      </c>
      <c r="M2154" t="n">
        <v>350.7843501906323</v>
      </c>
      <c r="N2154" t="n">
        <v>355.9112775275349</v>
      </c>
      <c r="O2154" t="n">
        <v>355.6644724260469</v>
      </c>
      <c r="P2154" t="n">
        <v>8.313135807358208</v>
      </c>
      <c r="Q2154" t="n">
        <v>0.9824293109178838</v>
      </c>
      <c r="R2154" t="n">
        <v>0.9925871420018133</v>
      </c>
      <c r="S2154" t="n">
        <v>0.999869750976904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349.1079465187611</v>
      </c>
      <c r="G2155" t="n">
        <v>1</v>
      </c>
      <c r="H2155" t="n">
        <v>2</v>
      </c>
      <c r="I2155" t="n">
        <v>353.8579465187611</v>
      </c>
      <c r="J2155" t="n">
        <v>355.4696849471227</v>
      </c>
      <c r="K2155" t="n">
        <v>362.1878525754535</v>
      </c>
      <c r="L2155" t="n">
        <v>353.0662798520944</v>
      </c>
      <c r="M2155" t="n">
        <v>353.0662798520944</v>
      </c>
      <c r="N2155" t="n">
        <v>358.7587320391693</v>
      </c>
      <c r="O2155" t="n">
        <v>358.7587320391693</v>
      </c>
      <c r="P2155" t="n">
        <v>9.650785520408192</v>
      </c>
      <c r="Q2155" t="n">
        <v>0.9775802807023125</v>
      </c>
      <c r="R2155" t="n">
        <v>0.9668381675038576</v>
      </c>
      <c r="S2155" t="n">
        <v>0.9992565210240396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355.1384187920851</v>
      </c>
      <c r="G2156" t="n">
        <v>4</v>
      </c>
      <c r="H2156" t="n">
        <v>8</v>
      </c>
      <c r="I2156" t="n">
        <v>356.0759187920851</v>
      </c>
      <c r="J2156" t="n">
        <v>356.086580294137</v>
      </c>
      <c r="K2156" t="n">
        <v>357.1248807511443</v>
      </c>
      <c r="L2156" t="n">
        <v>355.7384187920851</v>
      </c>
      <c r="M2156" t="n">
        <v>355.9112775275349</v>
      </c>
      <c r="N2156" t="n">
        <v>357.0730691187089</v>
      </c>
      <c r="O2156" t="n">
        <v>357.0730691187089</v>
      </c>
      <c r="P2156" t="n">
        <v>1.934650326623796</v>
      </c>
      <c r="Q2156" t="n">
        <v>0.9981405879185771</v>
      </c>
      <c r="R2156" t="n">
        <v>0.9983153668108794</v>
      </c>
      <c r="S2156" t="n">
        <v>0.9999968675726953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358.5335348285458</v>
      </c>
      <c r="G2157" t="n">
        <v>1</v>
      </c>
      <c r="H2157" t="n">
        <v>2</v>
      </c>
      <c r="I2157" t="n">
        <v>362.0335348285458</v>
      </c>
      <c r="J2157" t="n">
        <v>367.3621691978318</v>
      </c>
      <c r="K2157" t="n">
        <v>367.5910513793243</v>
      </c>
      <c r="L2157" t="n">
        <v>361.4502014952125</v>
      </c>
      <c r="M2157" t="n">
        <v>365.1858255421025</v>
      </c>
      <c r="N2157" t="n">
        <v>365.3797624824559</v>
      </c>
      <c r="O2157" t="n">
        <v>365.3797624824559</v>
      </c>
      <c r="P2157" t="n">
        <v>6.846227653910091</v>
      </c>
      <c r="Q2157" t="n">
        <v>0.9992277853072589</v>
      </c>
      <c r="R2157" t="n">
        <v>0.9988517069722078</v>
      </c>
      <c r="S2157" t="n">
        <v>0.9999991132712523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360.0098458300953</v>
      </c>
      <c r="G2158" t="n">
        <v>1</v>
      </c>
      <c r="H2158" t="n">
        <v>2</v>
      </c>
      <c r="I2158" t="n">
        <v>360.9598458300953</v>
      </c>
      <c r="J2158" t="n">
        <v>362.1878525754535</v>
      </c>
      <c r="K2158" t="n">
        <v>367.3621691978318</v>
      </c>
      <c r="L2158" t="n">
        <v>360.801512496762</v>
      </c>
      <c r="M2158" t="n">
        <v>360.801512496762</v>
      </c>
      <c r="N2158" t="n">
        <v>365.1858255421025</v>
      </c>
      <c r="O2158" t="n">
        <v>365.1858255421025</v>
      </c>
      <c r="P2158" t="n">
        <v>5.175979712007177</v>
      </c>
      <c r="Q2158" t="n">
        <v>0.982687489589485</v>
      </c>
      <c r="R2158" t="n">
        <v>0.9743601676543915</v>
      </c>
      <c r="S2158" t="n">
        <v>0.9995561101355928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363.1347482936973</v>
      </c>
      <c r="G2159" t="n">
        <v>2</v>
      </c>
      <c r="H2159" t="n">
        <v>4</v>
      </c>
      <c r="I2159" t="n">
        <v>364.551414960364</v>
      </c>
      <c r="J2159" t="n">
        <v>365.3797624824559</v>
      </c>
      <c r="K2159" t="n">
        <v>369.5969339657145</v>
      </c>
      <c r="L2159" t="n">
        <v>364.1972482936973</v>
      </c>
      <c r="M2159" t="n">
        <v>364.1972482936973</v>
      </c>
      <c r="N2159" t="n">
        <v>367.8865360738068</v>
      </c>
      <c r="O2159" t="n">
        <v>367.8865360738068</v>
      </c>
      <c r="P2159" t="n">
        <v>4.75178778010951</v>
      </c>
      <c r="Q2159" t="n">
        <v>0.9753254640242113</v>
      </c>
      <c r="R2159" t="n">
        <v>0.9934088072771211</v>
      </c>
      <c r="S2159" t="n">
        <v>0.9998373653780359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364.5635578026206</v>
      </c>
      <c r="G2160" t="n">
        <v>1</v>
      </c>
      <c r="H2160" t="n">
        <v>8</v>
      </c>
      <c r="I2160" t="n">
        <v>369.0635578026206</v>
      </c>
      <c r="J2160" t="n">
        <v>369.0635578026206</v>
      </c>
      <c r="K2160" t="n">
        <v>376.7989732106253</v>
      </c>
      <c r="L2160" t="n">
        <v>366.3635578026206</v>
      </c>
      <c r="M2160" t="n">
        <v>366.3635578026206</v>
      </c>
      <c r="N2160" t="n">
        <v>372.7794735557387</v>
      </c>
      <c r="O2160" t="n">
        <v>372.7794735557387</v>
      </c>
      <c r="P2160" t="n">
        <v>8.215915753118111</v>
      </c>
      <c r="Q2160" t="n">
        <v>0.974229641507007</v>
      </c>
      <c r="R2160" t="n">
        <v>0.9907320958844643</v>
      </c>
      <c r="S2160" t="n">
        <v>0.9997611627884639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366.862083727123</v>
      </c>
      <c r="G2161" t="n">
        <v>6</v>
      </c>
      <c r="H2161" t="n">
        <v>8</v>
      </c>
      <c r="I2161" t="n">
        <v>367.987083727123</v>
      </c>
      <c r="J2161" t="n">
        <v>367.987083727123</v>
      </c>
      <c r="K2161" t="n">
        <v>373.0516200852096</v>
      </c>
      <c r="L2161" t="n">
        <v>367.762083727123</v>
      </c>
      <c r="M2161" t="n">
        <v>372.7794735557387</v>
      </c>
      <c r="N2161" t="n">
        <v>377.1861749878141</v>
      </c>
      <c r="O2161" t="n">
        <v>373.0516200852096</v>
      </c>
      <c r="P2161" t="n">
        <v>6.189536358086627</v>
      </c>
      <c r="Q2161" t="n">
        <v>0.9950011444252301</v>
      </c>
      <c r="R2161" t="n">
        <v>0.9936251664100942</v>
      </c>
      <c r="S2161" t="n">
        <v>0.9999681331275708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367.0395518616191</v>
      </c>
      <c r="G2162" t="n">
        <v>1</v>
      </c>
      <c r="H2162" t="n">
        <v>6</v>
      </c>
      <c r="I2162" t="n">
        <v>371.5895518616192</v>
      </c>
      <c r="J2162" t="n">
        <v>376.7989732106253</v>
      </c>
      <c r="K2162" t="n">
        <v>380.674973201282</v>
      </c>
      <c r="L2162" t="n">
        <v>369.3145518616191</v>
      </c>
      <c r="M2162" t="n">
        <v>373.0516200852096</v>
      </c>
      <c r="N2162" t="n">
        <v>376.7463682777421</v>
      </c>
      <c r="O2162" t="n">
        <v>376.7463682777421</v>
      </c>
      <c r="P2162" t="n">
        <v>9.70681641612299</v>
      </c>
      <c r="Q2162" t="n">
        <v>0.9870030952458654</v>
      </c>
      <c r="R2162" t="n">
        <v>0.9963506975942035</v>
      </c>
      <c r="S2162" t="n">
        <v>0.9999525703642128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367.2050921286442</v>
      </c>
      <c r="G2163" t="n">
        <v>4</v>
      </c>
      <c r="H2163" t="n">
        <v>6</v>
      </c>
      <c r="I2163" t="n">
        <v>369.9238421286442</v>
      </c>
      <c r="J2163" t="n">
        <v>369.9238421286442</v>
      </c>
      <c r="K2163" t="n">
        <v>375.3644604550567</v>
      </c>
      <c r="L2163" t="n">
        <v>369.3800921286442</v>
      </c>
      <c r="M2163" t="n">
        <v>376.7463682777421</v>
      </c>
      <c r="N2163" t="n">
        <v>383.7428468809525</v>
      </c>
      <c r="O2163" t="n">
        <v>375.3644604550567</v>
      </c>
      <c r="P2163" t="n">
        <v>8.159368326412505</v>
      </c>
      <c r="Q2163" t="n">
        <v>0.990295146385709</v>
      </c>
      <c r="R2163" t="n">
        <v>0.993100848122345</v>
      </c>
      <c r="S2163" t="n">
        <v>0.9999330447409646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367.6180243468245</v>
      </c>
      <c r="G2164" t="n">
        <v>5</v>
      </c>
      <c r="H2164" t="n">
        <v>8</v>
      </c>
      <c r="I2164" t="n">
        <v>370.1735799023801</v>
      </c>
      <c r="J2164" t="n">
        <v>370.1735799023801</v>
      </c>
      <c r="K2164" t="n">
        <v>375.2815112631017</v>
      </c>
      <c r="L2164" t="n">
        <v>369.4580243468245</v>
      </c>
      <c r="M2164" t="n">
        <v>377.1861749878141</v>
      </c>
      <c r="N2164" t="n">
        <v>381.3868290254655</v>
      </c>
      <c r="O2164" t="n">
        <v>375.2815112631017</v>
      </c>
      <c r="P2164" t="n">
        <v>7.663486916277179</v>
      </c>
      <c r="Q2164" t="n">
        <v>0.9755036050652919</v>
      </c>
      <c r="R2164" t="n">
        <v>0.9939223315342128</v>
      </c>
      <c r="S2164" t="n">
        <v>0.9998511190329799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367.693637114939</v>
      </c>
      <c r="G2165" t="n">
        <v>2</v>
      </c>
      <c r="H2165" t="n">
        <v>4</v>
      </c>
      <c r="I2165" t="n">
        <v>371.443637114939</v>
      </c>
      <c r="J2165" t="n">
        <v>375.2370671569897</v>
      </c>
      <c r="K2165" t="n">
        <v>376.4457173244714</v>
      </c>
      <c r="L2165" t="n">
        <v>370.506137114939</v>
      </c>
      <c r="M2165" t="n">
        <v>375.3644604550567</v>
      </c>
      <c r="N2165" t="n">
        <v>376.4218180491264</v>
      </c>
      <c r="O2165" t="n">
        <v>376.4218180491264</v>
      </c>
      <c r="P2165" t="n">
        <v>8.728180934187435</v>
      </c>
      <c r="Q2165" t="n">
        <v>0.9928650929181878</v>
      </c>
      <c r="R2165" t="n">
        <v>0.9981064922949465</v>
      </c>
      <c r="S2165" t="n">
        <v>0.9999864899984657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369.6355316328697</v>
      </c>
      <c r="G2166" t="n">
        <v>2</v>
      </c>
      <c r="H2166" t="n">
        <v>7</v>
      </c>
      <c r="I2166" t="n">
        <v>372.0105316328697</v>
      </c>
      <c r="J2166" t="n">
        <v>380.5980869383512</v>
      </c>
      <c r="K2166" t="n">
        <v>382.7598351143725</v>
      </c>
      <c r="L2166" t="n">
        <v>370.9021982995363</v>
      </c>
      <c r="M2166" t="n">
        <v>370.9021982995363</v>
      </c>
      <c r="N2166" t="n">
        <v>372.9808662228282</v>
      </c>
      <c r="O2166" t="n">
        <v>372.9808662228282</v>
      </c>
      <c r="P2166" t="n">
        <v>3.345334589958554</v>
      </c>
      <c r="Q2166" t="n">
        <v>0.9872746796275785</v>
      </c>
      <c r="R2166" t="n">
        <v>0.9977042421279617</v>
      </c>
      <c r="S2166" t="n">
        <v>0.9999707857455808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370.2416764568845</v>
      </c>
      <c r="G2167" t="n">
        <v>2</v>
      </c>
      <c r="H2167" t="n">
        <v>8</v>
      </c>
      <c r="I2167" t="n">
        <v>371.2416764568845</v>
      </c>
      <c r="J2167" t="n">
        <v>371.2416764568845</v>
      </c>
      <c r="K2167" t="n">
        <v>375.2370671569897</v>
      </c>
      <c r="L2167" t="n">
        <v>370.7216764568845</v>
      </c>
      <c r="M2167" t="n">
        <v>381.3868290254655</v>
      </c>
      <c r="N2167" t="n">
        <v>385.2978100628925</v>
      </c>
      <c r="O2167" t="n">
        <v>375.2370671569897</v>
      </c>
      <c r="P2167" t="n">
        <v>4.995390700105247</v>
      </c>
      <c r="Q2167" t="n">
        <v>0.9766077960097951</v>
      </c>
      <c r="R2167" t="n">
        <v>0.994340253260922</v>
      </c>
      <c r="S2167" t="n">
        <v>0.9998676060497466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370.9731997110789</v>
      </c>
      <c r="G2168" t="n">
        <v>2</v>
      </c>
      <c r="H2168" t="n">
        <v>3</v>
      </c>
      <c r="I2168" t="n">
        <v>371.5981997110789</v>
      </c>
      <c r="J2168" t="n">
        <v>376.4457173244714</v>
      </c>
      <c r="K2168" t="n">
        <v>380.5980869383512</v>
      </c>
      <c r="L2168" t="n">
        <v>371.5089139967932</v>
      </c>
      <c r="M2168" t="n">
        <v>371.5089139967932</v>
      </c>
      <c r="N2168" t="n">
        <v>375.6447534768597</v>
      </c>
      <c r="O2168" t="n">
        <v>375.6447534768597</v>
      </c>
      <c r="P2168" t="n">
        <v>4.6715537657808</v>
      </c>
      <c r="Q2168" t="n">
        <v>0.9756999729055613</v>
      </c>
      <c r="R2168" t="n">
        <v>0.9860443666154639</v>
      </c>
      <c r="S2168" t="n">
        <v>0.9996608777306357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372.06403119919</v>
      </c>
      <c r="G2169" t="n">
        <v>2</v>
      </c>
      <c r="H2169" t="n">
        <v>3</v>
      </c>
      <c r="I2169" t="n">
        <v>375.2723645325233</v>
      </c>
      <c r="J2169" t="n">
        <v>387.4307999483405</v>
      </c>
      <c r="K2169" t="n">
        <v>389.8009650425404</v>
      </c>
      <c r="L2169" t="n">
        <v>374.81403119919</v>
      </c>
      <c r="M2169" t="n">
        <v>375.6447534768597</v>
      </c>
      <c r="N2169" t="n">
        <v>378.0054832004618</v>
      </c>
      <c r="O2169" t="n">
        <v>378.0054832004618</v>
      </c>
      <c r="P2169" t="n">
        <v>5.941452001271784</v>
      </c>
      <c r="Q2169" t="n">
        <v>0.9860564068703739</v>
      </c>
      <c r="R2169" t="n">
        <v>0.992010132781706</v>
      </c>
      <c r="S2169" t="n">
        <v>0.9998885925423484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372.4798262215137</v>
      </c>
      <c r="G2170" t="n">
        <v>2</v>
      </c>
      <c r="H2170" t="n">
        <v>8</v>
      </c>
      <c r="I2170" t="n">
        <v>374.8548262215137</v>
      </c>
      <c r="J2170" t="n">
        <v>382.7598351143725</v>
      </c>
      <c r="K2170" t="n">
        <v>387.4307999483405</v>
      </c>
      <c r="L2170" t="n">
        <v>373.6198262215137</v>
      </c>
      <c r="M2170" t="n">
        <v>385.2978100628925</v>
      </c>
      <c r="N2170" t="n">
        <v>389.8700925412132</v>
      </c>
      <c r="O2170" t="n">
        <v>387.4307999483405</v>
      </c>
      <c r="P2170" t="n">
        <v>14.95097372682676</v>
      </c>
      <c r="Q2170" t="n">
        <v>0.9727068849589133</v>
      </c>
      <c r="R2170" t="n">
        <v>0.9933864269431254</v>
      </c>
      <c r="S2170" t="n">
        <v>0.9998194949897261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379.6386758350114</v>
      </c>
      <c r="G2171" t="n">
        <v>3</v>
      </c>
      <c r="H2171" t="n">
        <v>6</v>
      </c>
      <c r="I2171" t="n">
        <v>381.7815329778686</v>
      </c>
      <c r="J2171" t="n">
        <v>381.7815329778686</v>
      </c>
      <c r="K2171" t="n">
        <v>386.2608542638193</v>
      </c>
      <c r="L2171" t="n">
        <v>381.1386758350114</v>
      </c>
      <c r="M2171" t="n">
        <v>383.7428468809525</v>
      </c>
      <c r="N2171" t="n">
        <v>388.8022241607674</v>
      </c>
      <c r="O2171" t="n">
        <v>386.2608542638193</v>
      </c>
      <c r="P2171" t="n">
        <v>6.622178428807956</v>
      </c>
      <c r="Q2171" t="n">
        <v>0.9848941468038002</v>
      </c>
      <c r="R2171" t="n">
        <v>0.9950062238608162</v>
      </c>
      <c r="S2171" t="n">
        <v>0.9999245647507468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381.2942274022247</v>
      </c>
      <c r="G2172" t="n">
        <v>3</v>
      </c>
      <c r="H2172" t="n">
        <v>7</v>
      </c>
      <c r="I2172" t="n">
        <v>382.829941687939</v>
      </c>
      <c r="J2172" t="n">
        <v>386.2608542638193</v>
      </c>
      <c r="K2172" t="n">
        <v>390.7089570287309</v>
      </c>
      <c r="L2172" t="n">
        <v>382.2497829577803</v>
      </c>
      <c r="M2172" t="n">
        <v>382.2497829577803</v>
      </c>
      <c r="N2172" t="n">
        <v>386.5440312842438</v>
      </c>
      <c r="O2172" t="n">
        <v>386.5440312842438</v>
      </c>
      <c r="P2172" t="n">
        <v>5.24980388201908</v>
      </c>
      <c r="Q2172" t="n">
        <v>0.984998633017598</v>
      </c>
      <c r="R2172" t="n">
        <v>0.9952630754008436</v>
      </c>
      <c r="S2172" t="n">
        <v>0.9999289396557201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381.7314069914233</v>
      </c>
      <c r="G2173" t="n">
        <v>1</v>
      </c>
      <c r="H2173" t="n">
        <v>6</v>
      </c>
      <c r="I2173" t="n">
        <v>382.9314069914233</v>
      </c>
      <c r="J2173" t="n">
        <v>382.9314069914233</v>
      </c>
      <c r="K2173" t="n">
        <v>387.6629322289447</v>
      </c>
      <c r="L2173" t="n">
        <v>382.3314069914233</v>
      </c>
      <c r="M2173" t="n">
        <v>388.8022241607674</v>
      </c>
      <c r="N2173" t="n">
        <v>393.3124910238724</v>
      </c>
      <c r="O2173" t="n">
        <v>387.6629322289447</v>
      </c>
      <c r="P2173" t="n">
        <v>5.931525237521441</v>
      </c>
      <c r="Q2173" t="n">
        <v>0.9841572040565086</v>
      </c>
      <c r="R2173" t="n">
        <v>0.9955470057308639</v>
      </c>
      <c r="S2173" t="n">
        <v>0.9999294521204566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383.1292628588293</v>
      </c>
      <c r="G2174" t="n">
        <v>1</v>
      </c>
      <c r="H2174" t="n">
        <v>5</v>
      </c>
      <c r="I2174" t="n">
        <v>385.1292628588293</v>
      </c>
      <c r="J2174" t="n">
        <v>387.6629322289447</v>
      </c>
      <c r="K2174" t="n">
        <v>392.7436270777378</v>
      </c>
      <c r="L2174" t="n">
        <v>384.2403739699404</v>
      </c>
      <c r="M2174" t="n">
        <v>384.2403739699404</v>
      </c>
      <c r="N2174" t="n">
        <v>389.3645761961256</v>
      </c>
      <c r="O2174" t="n">
        <v>389.3645761961256</v>
      </c>
      <c r="P2174" t="n">
        <v>6.235313337296247</v>
      </c>
      <c r="Q2174" t="n">
        <v>0.98299805617255</v>
      </c>
      <c r="R2174" t="n">
        <v>0.9754265406424667</v>
      </c>
      <c r="S2174" t="n">
        <v>0.9995822034243571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389.2135291417969</v>
      </c>
      <c r="G2175" t="n">
        <v>3</v>
      </c>
      <c r="H2175" t="n">
        <v>4</v>
      </c>
      <c r="I2175" t="n">
        <v>390.1421005703684</v>
      </c>
      <c r="J2175" t="n">
        <v>390.7089570287309</v>
      </c>
      <c r="K2175" t="n">
        <v>391.8140103775734</v>
      </c>
      <c r="L2175" t="n">
        <v>390.0260291417969</v>
      </c>
      <c r="M2175" t="n">
        <v>390.0260291417969</v>
      </c>
      <c r="N2175" t="n">
        <v>390.9966214537872</v>
      </c>
      <c r="O2175" t="n">
        <v>390.9966214537872</v>
      </c>
      <c r="P2175" t="n">
        <v>1.783092311990288</v>
      </c>
      <c r="Q2175" t="n">
        <v>0.9962519776362122</v>
      </c>
      <c r="R2175" t="n">
        <v>0.9982617357567698</v>
      </c>
      <c r="S2175" t="n">
        <v>0.9999934849467422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391.7265461967235</v>
      </c>
      <c r="G2176" t="n">
        <v>5</v>
      </c>
      <c r="H2176" t="n">
        <v>7</v>
      </c>
      <c r="I2176" t="n">
        <v>393.8932128633902</v>
      </c>
      <c r="J2176" t="n">
        <v>393.8932128633902</v>
      </c>
      <c r="K2176" t="n">
        <v>397.5852782446419</v>
      </c>
      <c r="L2176" t="n">
        <v>393.4598795300569</v>
      </c>
      <c r="M2176" t="n">
        <v>393.4598795300569</v>
      </c>
      <c r="N2176" t="n">
        <v>396.442478081706</v>
      </c>
      <c r="O2176" t="n">
        <v>396.442478081706</v>
      </c>
      <c r="P2176" t="n">
        <v>4.715931884982524</v>
      </c>
      <c r="Q2176" t="n">
        <v>0.9822330036877445</v>
      </c>
      <c r="R2176" t="n">
        <v>0.9967075526648511</v>
      </c>
      <c r="S2176" t="n">
        <v>0.9999415031003381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391.9401965668288</v>
      </c>
      <c r="G2177" t="n">
        <v>2</v>
      </c>
      <c r="H2177" t="n">
        <v>8</v>
      </c>
      <c r="I2177" t="n">
        <v>394.4401965668288</v>
      </c>
      <c r="J2177" t="n">
        <v>394.4401965668288</v>
      </c>
      <c r="K2177" t="n">
        <v>397.0667107214948</v>
      </c>
      <c r="L2177" t="n">
        <v>393.1401965668288</v>
      </c>
      <c r="M2177" t="n">
        <v>393.1401965668288</v>
      </c>
      <c r="N2177" t="n">
        <v>395.7112209858328</v>
      </c>
      <c r="O2177" t="n">
        <v>395.7112209858328</v>
      </c>
      <c r="P2177" t="n">
        <v>3.771024419003993</v>
      </c>
      <c r="Q2177" t="n">
        <v>0.9845600147772672</v>
      </c>
      <c r="R2177" t="n">
        <v>0.996275744856749</v>
      </c>
      <c r="S2177" t="n">
        <v>0.9999424975556225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399.105980939802</v>
      </c>
      <c r="G2178" t="n">
        <v>3</v>
      </c>
      <c r="H2178" t="n">
        <v>4</v>
      </c>
      <c r="I2178" t="n">
        <v>400.8916952255163</v>
      </c>
      <c r="J2178" t="n">
        <v>400.8916952255163</v>
      </c>
      <c r="K2178" t="n">
        <v>406.3608345495552</v>
      </c>
      <c r="L2178" t="n">
        <v>400.668480939802</v>
      </c>
      <c r="M2178" t="n">
        <v>400.668480939802</v>
      </c>
      <c r="N2178" t="n">
        <v>405.4721445698669</v>
      </c>
      <c r="O2178" t="n">
        <v>405.4721445698669</v>
      </c>
      <c r="P2178" t="n">
        <v>6.366163630064932</v>
      </c>
      <c r="Q2178" t="n">
        <v>0.9815870353693374</v>
      </c>
      <c r="R2178" t="n">
        <v>0.9914264464852864</v>
      </c>
      <c r="S2178" t="n">
        <v>0.9998421354623744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399.3155417083612</v>
      </c>
      <c r="G2179" t="n">
        <v>6</v>
      </c>
      <c r="H2179" t="n">
        <v>7</v>
      </c>
      <c r="I2179" t="n">
        <v>400.1905417083612</v>
      </c>
      <c r="J2179" t="n">
        <v>400.1905417083612</v>
      </c>
      <c r="K2179" t="n">
        <v>405.3536346916992</v>
      </c>
      <c r="L2179" t="n">
        <v>400.093319486139</v>
      </c>
      <c r="M2179" t="n">
        <v>400.093319486139</v>
      </c>
      <c r="N2179" t="n">
        <v>404.506355149069</v>
      </c>
      <c r="O2179" t="n">
        <v>404.506355149069</v>
      </c>
      <c r="P2179" t="n">
        <v>5.190813440707757</v>
      </c>
      <c r="Q2179" t="n">
        <v>0.9949041142357674</v>
      </c>
      <c r="R2179" t="n">
        <v>0.9951323621913137</v>
      </c>
      <c r="S2179" t="n">
        <v>0.9999751950737853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401.9247500349648</v>
      </c>
      <c r="G2180" t="n">
        <v>5</v>
      </c>
      <c r="H2180" t="n">
        <v>7</v>
      </c>
      <c r="I2180" t="n">
        <v>404.646972257187</v>
      </c>
      <c r="J2180" t="n">
        <v>404.646972257187</v>
      </c>
      <c r="K2180" t="n">
        <v>408.6485556483755</v>
      </c>
      <c r="L2180" t="n">
        <v>404.1025278127426</v>
      </c>
      <c r="M2180" t="n">
        <v>404.506355149069</v>
      </c>
      <c r="N2180" t="n">
        <v>407.7389947679306</v>
      </c>
      <c r="O2180" t="n">
        <v>407.7389947679306</v>
      </c>
      <c r="P2180" t="n">
        <v>5.81424473296579</v>
      </c>
      <c r="Q2180" t="n">
        <v>0.9807579572292765</v>
      </c>
      <c r="R2180" t="n">
        <v>0.9964320289266722</v>
      </c>
      <c r="S2180" t="n">
        <v>0.9999313449480023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406.0391028597597</v>
      </c>
      <c r="G2181" t="n">
        <v>5</v>
      </c>
      <c r="H2181" t="n">
        <v>6</v>
      </c>
      <c r="I2181" t="n">
        <v>407.3446584153152</v>
      </c>
      <c r="J2181" t="n">
        <v>408.6485556483755</v>
      </c>
      <c r="K2181" t="n">
        <v>413.1670028761477</v>
      </c>
      <c r="L2181" t="n">
        <v>407.2141028597597</v>
      </c>
      <c r="M2181" t="n">
        <v>407.2141028597597</v>
      </c>
      <c r="N2181" t="n">
        <v>411.4846856262962</v>
      </c>
      <c r="O2181" t="n">
        <v>411.4846856262962</v>
      </c>
      <c r="P2181" t="n">
        <v>5.445582766536518</v>
      </c>
      <c r="Q2181" t="n">
        <v>0.9782997148754728</v>
      </c>
      <c r="R2181" t="n">
        <v>0.9957831465919372</v>
      </c>
      <c r="S2181" t="n">
        <v>0.9999084930787167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410.6537457895472</v>
      </c>
      <c r="G2182" t="n">
        <v>1</v>
      </c>
      <c r="H2182" t="n">
        <v>4</v>
      </c>
      <c r="I2182" t="n">
        <v>413.5537457895472</v>
      </c>
      <c r="J2182" t="n">
        <v>413.5537457895472</v>
      </c>
      <c r="K2182" t="n">
        <v>418.3215125393893</v>
      </c>
      <c r="L2182" t="n">
        <v>412.4662457895472</v>
      </c>
      <c r="M2182" t="n">
        <v>412.4662457895472</v>
      </c>
      <c r="N2182" t="n">
        <v>416.0003945691504</v>
      </c>
      <c r="O2182" t="n">
        <v>416.0003945691504</v>
      </c>
      <c r="P2182" t="n">
        <v>5.346648779603242</v>
      </c>
      <c r="Q2182" t="n">
        <v>0.9840368285738984</v>
      </c>
      <c r="R2182" t="n">
        <v>0.9936850978485309</v>
      </c>
      <c r="S2182" t="n">
        <v>0.9998991941344171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411.4772008452773</v>
      </c>
      <c r="G2183" t="n">
        <v>1</v>
      </c>
      <c r="H2183" t="n">
        <v>5</v>
      </c>
      <c r="I2183" t="n">
        <v>414.7772008452773</v>
      </c>
      <c r="J2183" t="n">
        <v>418.3215125393893</v>
      </c>
      <c r="K2183" t="n">
        <v>425.6711977762629</v>
      </c>
      <c r="L2183" t="n">
        <v>413.3105341786106</v>
      </c>
      <c r="M2183" t="n">
        <v>413.3105341786106</v>
      </c>
      <c r="N2183" t="n">
        <v>420.72315677717</v>
      </c>
      <c r="O2183" t="n">
        <v>420.72315677717</v>
      </c>
      <c r="P2183" t="n">
        <v>9.245955931892695</v>
      </c>
      <c r="Q2183" t="n">
        <v>0.9754988164762148</v>
      </c>
      <c r="R2183" t="n">
        <v>0.9646482135722408</v>
      </c>
      <c r="S2183" t="n">
        <v>0.9991338393928398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414.1561018302438</v>
      </c>
      <c r="G2184" t="n">
        <v>2</v>
      </c>
      <c r="H2184" t="n">
        <v>5</v>
      </c>
      <c r="I2184" t="n">
        <v>416.7811018302438</v>
      </c>
      <c r="J2184" t="n">
        <v>416.7811018302438</v>
      </c>
      <c r="K2184" t="n">
        <v>419.8025523062672</v>
      </c>
      <c r="L2184" t="n">
        <v>415.9061018302438</v>
      </c>
      <c r="M2184" t="n">
        <v>420.72315677717</v>
      </c>
      <c r="N2184" t="n">
        <v>424.3195740421606</v>
      </c>
      <c r="O2184" t="n">
        <v>419.8025523062672</v>
      </c>
      <c r="P2184" t="n">
        <v>5.646450476023347</v>
      </c>
      <c r="Q2184" t="n">
        <v>0.9822590871610725</v>
      </c>
      <c r="R2184" t="n">
        <v>0.9826892751926342</v>
      </c>
      <c r="S2184" t="n">
        <v>0.9996928919400139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414.6571652860247</v>
      </c>
      <c r="G2185" t="n">
        <v>6</v>
      </c>
      <c r="H2185" t="n">
        <v>7</v>
      </c>
      <c r="I2185" t="n">
        <v>416.9071652860247</v>
      </c>
      <c r="J2185" t="n">
        <v>416.9071652860247</v>
      </c>
      <c r="K2185" t="n">
        <v>422.0036453013706</v>
      </c>
      <c r="L2185" t="n">
        <v>416.6571652860247</v>
      </c>
      <c r="M2185" t="n">
        <v>416.6571652860247</v>
      </c>
      <c r="N2185" t="n">
        <v>421.0132650378038</v>
      </c>
      <c r="O2185" t="n">
        <v>421.0132650378038</v>
      </c>
      <c r="P2185" t="n">
        <v>6.356099751779141</v>
      </c>
      <c r="Q2185" t="n">
        <v>0.9949696944718778</v>
      </c>
      <c r="R2185" t="n">
        <v>0.9951950121455827</v>
      </c>
      <c r="S2185" t="n">
        <v>0.9999758294430333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415.1771652588778</v>
      </c>
      <c r="G2186" t="n">
        <v>7</v>
      </c>
      <c r="H2186" t="n">
        <v>8</v>
      </c>
      <c r="I2186" t="n">
        <v>416.6882763699889</v>
      </c>
      <c r="J2186" t="n">
        <v>421.0132650378038</v>
      </c>
      <c r="K2186" t="n">
        <v>426.3794146380167</v>
      </c>
      <c r="L2186" t="n">
        <v>416.5371652588778</v>
      </c>
      <c r="M2186" t="n">
        <v>416.5371652588778</v>
      </c>
      <c r="N2186" t="n">
        <v>421.9998887564341</v>
      </c>
      <c r="O2186" t="n">
        <v>421.9998887564341</v>
      </c>
      <c r="P2186" t="n">
        <v>6.822723497556296</v>
      </c>
      <c r="Q2186" t="n">
        <v>0.9940841799213334</v>
      </c>
      <c r="R2186" t="n">
        <v>0.9921035470613357</v>
      </c>
      <c r="S2186" t="n">
        <v>0.9999532860051552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416.4698552805781</v>
      </c>
      <c r="G2187" t="n">
        <v>6</v>
      </c>
      <c r="H2187" t="n">
        <v>7</v>
      </c>
      <c r="I2187" t="n">
        <v>417.8948552805782</v>
      </c>
      <c r="J2187" t="n">
        <v>428.1672093024572</v>
      </c>
      <c r="K2187" t="n">
        <v>431.7139656874631</v>
      </c>
      <c r="L2187" t="n">
        <v>417.7365219472448</v>
      </c>
      <c r="M2187" t="n">
        <v>426.3794146380167</v>
      </c>
      <c r="N2187" t="n">
        <v>429.4109235543323</v>
      </c>
      <c r="O2187" t="n">
        <v>429.4109235543323</v>
      </c>
      <c r="P2187" t="n">
        <v>12.94106827375413</v>
      </c>
      <c r="Q2187" t="n">
        <v>0.9964966127336587</v>
      </c>
      <c r="R2187" t="n">
        <v>0.996653651659022</v>
      </c>
      <c r="S2187" t="n">
        <v>0.9999882764458334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416.5980831084032</v>
      </c>
      <c r="G2188" t="n">
        <v>6</v>
      </c>
      <c r="H2188" t="n">
        <v>8</v>
      </c>
      <c r="I2188" t="n">
        <v>418.3980831084032</v>
      </c>
      <c r="J2188" t="n">
        <v>431.7139656874631</v>
      </c>
      <c r="K2188" t="n">
        <v>437.2193325254235</v>
      </c>
      <c r="L2188" t="n">
        <v>418.0380831084032</v>
      </c>
      <c r="M2188" t="n">
        <v>427.3628646321839</v>
      </c>
      <c r="N2188" t="n">
        <v>432.1531368730382</v>
      </c>
      <c r="O2188" t="n">
        <v>432.1531368730382</v>
      </c>
      <c r="P2188" t="n">
        <v>15.55505376463509</v>
      </c>
      <c r="Q2188" t="n">
        <v>0.9945672149716197</v>
      </c>
      <c r="R2188" t="n">
        <v>0.9930722105640153</v>
      </c>
      <c r="S2188" t="n">
        <v>0.9999623628092724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416.9230397109858</v>
      </c>
      <c r="G2189" t="n">
        <v>6</v>
      </c>
      <c r="H2189" t="n">
        <v>8</v>
      </c>
      <c r="I2189" t="n">
        <v>417.5230397109858</v>
      </c>
      <c r="J2189" t="n">
        <v>422.0036453013706</v>
      </c>
      <c r="K2189" t="n">
        <v>428.1672093024572</v>
      </c>
      <c r="L2189" t="n">
        <v>417.4030397109858</v>
      </c>
      <c r="M2189" t="n">
        <v>421.9998887564341</v>
      </c>
      <c r="N2189" t="n">
        <v>427.3628646321839</v>
      </c>
      <c r="O2189" t="n">
        <v>427.3628646321839</v>
      </c>
      <c r="P2189" t="n">
        <v>10.43982492119807</v>
      </c>
      <c r="Q2189" t="n">
        <v>0.9939196738122582</v>
      </c>
      <c r="R2189" t="n">
        <v>0.9922471734302306</v>
      </c>
      <c r="S2189" t="n">
        <v>0.9999528602855788</v>
      </c>
      <c r="T2189" t="b">
        <v>1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419.3347359364307</v>
      </c>
      <c r="G2190" t="n">
        <v>6</v>
      </c>
      <c r="H2190" t="n">
        <v>7</v>
      </c>
      <c r="I2190" t="n">
        <v>421.7347359364307</v>
      </c>
      <c r="J2190" t="n">
        <v>437.2193325254235</v>
      </c>
      <c r="K2190" t="n">
        <v>440.8459876331896</v>
      </c>
      <c r="L2190" t="n">
        <v>421.468069269764</v>
      </c>
      <c r="M2190" t="n">
        <v>429.4109235543323</v>
      </c>
      <c r="N2190" t="n">
        <v>432.510724076881</v>
      </c>
      <c r="O2190" t="n">
        <v>432.510724076881</v>
      </c>
      <c r="P2190" t="n">
        <v>13.17598814045033</v>
      </c>
      <c r="Q2190" t="n">
        <v>0.9964178325212124</v>
      </c>
      <c r="R2190" t="n">
        <v>0.9965783966944036</v>
      </c>
      <c r="S2190" t="n">
        <v>0.9999877432439134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422.7953570739235</v>
      </c>
      <c r="G2191" t="n">
        <v>3</v>
      </c>
      <c r="H2191" t="n">
        <v>4</v>
      </c>
      <c r="I2191" t="n">
        <v>424.473928502495</v>
      </c>
      <c r="J2191" t="n">
        <v>424.473928502495</v>
      </c>
      <c r="K2191" t="n">
        <v>429.1810593829622</v>
      </c>
      <c r="L2191" t="n">
        <v>424.2641070739235</v>
      </c>
      <c r="M2191" t="n">
        <v>424.2641070739235</v>
      </c>
      <c r="N2191" t="n">
        <v>428.3984821689353</v>
      </c>
      <c r="O2191" t="n">
        <v>428.3984821689353</v>
      </c>
      <c r="P2191" t="n">
        <v>5.603125095011819</v>
      </c>
      <c r="Q2191" t="n">
        <v>0.98413201943776</v>
      </c>
      <c r="R2191" t="n">
        <v>0.992616567445176</v>
      </c>
      <c r="S2191" t="n">
        <v>0.9998828398357374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424.0714644560242</v>
      </c>
      <c r="G2192" t="n">
        <v>3</v>
      </c>
      <c r="H2192" t="n">
        <v>4</v>
      </c>
      <c r="I2192" t="n">
        <v>427.0357501703099</v>
      </c>
      <c r="J2192" t="n">
        <v>429.1810593829622</v>
      </c>
      <c r="K2192" t="n">
        <v>433.6006942622012</v>
      </c>
      <c r="L2192" t="n">
        <v>426.6652144560242</v>
      </c>
      <c r="M2192" t="n">
        <v>428.3984821689353</v>
      </c>
      <c r="N2192" t="n">
        <v>432.2803432936375</v>
      </c>
      <c r="O2192" t="n">
        <v>432.2803432936375</v>
      </c>
      <c r="P2192" t="n">
        <v>8.208878837613327</v>
      </c>
      <c r="Q2192" t="n">
        <v>0.9850939227093619</v>
      </c>
      <c r="R2192" t="n">
        <v>0.9930659558923461</v>
      </c>
      <c r="S2192" t="n">
        <v>0.9998966406025946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426.4633616270897</v>
      </c>
      <c r="G2193" t="n">
        <v>1</v>
      </c>
      <c r="H2193" t="n">
        <v>3</v>
      </c>
      <c r="I2193" t="n">
        <v>428.6133616270897</v>
      </c>
      <c r="J2193" t="n">
        <v>428.6133616270897</v>
      </c>
      <c r="K2193" t="n">
        <v>434.9116894279728</v>
      </c>
      <c r="L2193" t="n">
        <v>427.999075912804</v>
      </c>
      <c r="M2193" t="n">
        <v>433.6006942622012</v>
      </c>
      <c r="N2193" t="n">
        <v>438.9161619922459</v>
      </c>
      <c r="O2193" t="n">
        <v>434.9116894279728</v>
      </c>
      <c r="P2193" t="n">
        <v>8.448327800883078</v>
      </c>
      <c r="Q2193" t="n">
        <v>0.9789665181337458</v>
      </c>
      <c r="R2193" t="n">
        <v>0.9820997431187891</v>
      </c>
      <c r="S2193" t="n">
        <v>0.9996234952714877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428.7864077246188</v>
      </c>
      <c r="G2194" t="n">
        <v>1</v>
      </c>
      <c r="H2194" t="n">
        <v>5</v>
      </c>
      <c r="I2194" t="n">
        <v>432.7864077246188</v>
      </c>
      <c r="J2194" t="n">
        <v>434.9116894279728</v>
      </c>
      <c r="K2194" t="n">
        <v>437.8993782335945</v>
      </c>
      <c r="L2194" t="n">
        <v>431.008629946841</v>
      </c>
      <c r="M2194" t="n">
        <v>431.008629946841</v>
      </c>
      <c r="N2194" t="n">
        <v>434.0219031475632</v>
      </c>
      <c r="O2194" t="n">
        <v>434.0219031475632</v>
      </c>
      <c r="P2194" t="n">
        <v>5.235495422944439</v>
      </c>
      <c r="Q2194" t="n">
        <v>0.989966757240586</v>
      </c>
      <c r="R2194" t="n">
        <v>0.9854756440829814</v>
      </c>
      <c r="S2194" t="n">
        <v>0.9998542736111604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432.4148877832458</v>
      </c>
      <c r="G2195" t="n">
        <v>1</v>
      </c>
      <c r="H2195" t="n">
        <v>7</v>
      </c>
      <c r="I2195" t="n">
        <v>436.1148877832458</v>
      </c>
      <c r="J2195" t="n">
        <v>437.8993782335945</v>
      </c>
      <c r="K2195" t="n">
        <v>440.5476059524274</v>
      </c>
      <c r="L2195" t="n">
        <v>434.0593322276902</v>
      </c>
      <c r="M2195" t="n">
        <v>434.0593322276902</v>
      </c>
      <c r="N2195" t="n">
        <v>436.216996625817</v>
      </c>
      <c r="O2195" t="n">
        <v>436.216996625817</v>
      </c>
      <c r="P2195" t="n">
        <v>3.802108842571215</v>
      </c>
      <c r="Q2195" t="n">
        <v>0.9911016458578653</v>
      </c>
      <c r="R2195" t="n">
        <v>0.9976170995253993</v>
      </c>
      <c r="S2195" t="n">
        <v>0.9999787961076916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436.0227177324645</v>
      </c>
      <c r="G2196" t="n">
        <v>5</v>
      </c>
      <c r="H2196" t="n">
        <v>7</v>
      </c>
      <c r="I2196" t="n">
        <v>437.2727177324645</v>
      </c>
      <c r="J2196" t="n">
        <v>437.2727177324645</v>
      </c>
      <c r="K2196" t="n">
        <v>442.4290304661842</v>
      </c>
      <c r="L2196" t="n">
        <v>437.0227177324645</v>
      </c>
      <c r="M2196" t="n">
        <v>437.0227177324645</v>
      </c>
      <c r="N2196" t="n">
        <v>441.188194045408</v>
      </c>
      <c r="O2196" t="n">
        <v>441.188194045408</v>
      </c>
      <c r="P2196" t="n">
        <v>5.165476312943497</v>
      </c>
      <c r="Q2196" t="n">
        <v>0.9752744720818106</v>
      </c>
      <c r="R2196" t="n">
        <v>0.9954047951124593</v>
      </c>
      <c r="S2196" t="n">
        <v>0.9998863811332633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439.475578417494</v>
      </c>
      <c r="G2197" t="n">
        <v>5</v>
      </c>
      <c r="H2197" t="n">
        <v>8</v>
      </c>
      <c r="I2197" t="n">
        <v>440.2811339730496</v>
      </c>
      <c r="J2197" t="n">
        <v>442.4290304661842</v>
      </c>
      <c r="K2197" t="n">
        <v>447.1035800928666</v>
      </c>
      <c r="L2197" t="n">
        <v>440.055578417494</v>
      </c>
      <c r="M2197" t="n">
        <v>440.055578417494</v>
      </c>
      <c r="N2197" t="n">
        <v>443.8998285408455</v>
      </c>
      <c r="O2197" t="n">
        <v>443.8998285408455</v>
      </c>
      <c r="P2197" t="n">
        <v>4.424250123351442</v>
      </c>
      <c r="Q2197" t="n">
        <v>0.9775584925700965</v>
      </c>
      <c r="R2197" t="n">
        <v>0.994436553267884</v>
      </c>
      <c r="S2197" t="n">
        <v>0.9998751478688254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442.7387104135018</v>
      </c>
      <c r="G2198" t="n">
        <v>1</v>
      </c>
      <c r="H2198" t="n">
        <v>6</v>
      </c>
      <c r="I2198" t="n">
        <v>443.9887104135018</v>
      </c>
      <c r="J2198" t="n">
        <v>443.9887104135018</v>
      </c>
      <c r="K2198" t="n">
        <v>447.162955693181</v>
      </c>
      <c r="L2198" t="n">
        <v>443.3637104135018</v>
      </c>
      <c r="M2198" t="n">
        <v>443.3637104135018</v>
      </c>
      <c r="N2198" t="n">
        <v>446.3895197628363</v>
      </c>
      <c r="O2198" t="n">
        <v>446.3895197628363</v>
      </c>
      <c r="P2198" t="n">
        <v>3.650809349334452</v>
      </c>
      <c r="Q2198" t="n">
        <v>0.9893436137970488</v>
      </c>
      <c r="R2198" t="n">
        <v>0.9970104197014562</v>
      </c>
      <c r="S2198" t="n">
        <v>0.999968141877754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445.1566619109823</v>
      </c>
      <c r="G2199" t="n">
        <v>1</v>
      </c>
      <c r="H2199" t="n">
        <v>3</v>
      </c>
      <c r="I2199" t="n">
        <v>446.1066619109823</v>
      </c>
      <c r="J2199" t="n">
        <v>447.162955693181</v>
      </c>
      <c r="K2199" t="n">
        <v>450.6740840285698</v>
      </c>
      <c r="L2199" t="n">
        <v>445.8352333395537</v>
      </c>
      <c r="M2199" t="n">
        <v>445.8352333395537</v>
      </c>
      <c r="N2199" t="n">
        <v>448.7984467436239</v>
      </c>
      <c r="O2199" t="n">
        <v>448.7984467436239</v>
      </c>
      <c r="P2199" t="n">
        <v>3.641784832641633</v>
      </c>
      <c r="Q2199" t="n">
        <v>0.9882193369758402</v>
      </c>
      <c r="R2199" t="n">
        <v>0.9899812779037762</v>
      </c>
      <c r="S2199" t="n">
        <v>0.9998819728110517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447.7297856659644</v>
      </c>
      <c r="G2200" t="n">
        <v>6</v>
      </c>
      <c r="H2200" t="n">
        <v>8</v>
      </c>
      <c r="I2200" t="n">
        <v>448.6797856659643</v>
      </c>
      <c r="J2200" t="n">
        <v>448.6797856659643</v>
      </c>
      <c r="K2200" t="n">
        <v>452.6548764416058</v>
      </c>
      <c r="L2200" t="n">
        <v>448.4897856659643</v>
      </c>
      <c r="M2200" t="n">
        <v>448.4897856659643</v>
      </c>
      <c r="N2200" t="n">
        <v>451.9485500967259</v>
      </c>
      <c r="O2200" t="n">
        <v>451.9485500967259</v>
      </c>
      <c r="P2200" t="n">
        <v>4.218764430761553</v>
      </c>
      <c r="Q2200" t="n">
        <v>0.9960743474369519</v>
      </c>
      <c r="R2200" t="n">
        <v>0.994993033861345</v>
      </c>
      <c r="S2200" t="n">
        <v>0.9999803443905447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448.7055246370084</v>
      </c>
      <c r="G2201" t="n">
        <v>2</v>
      </c>
      <c r="H2201" t="n">
        <v>7</v>
      </c>
      <c r="I2201" t="n">
        <v>451.4138579703417</v>
      </c>
      <c r="J2201" t="n">
        <v>451.4138579703417</v>
      </c>
      <c r="K2201" t="n">
        <v>456.3870543144567</v>
      </c>
      <c r="L2201" t="n">
        <v>450.1499690814529</v>
      </c>
      <c r="M2201" t="n">
        <v>450.1499690814529</v>
      </c>
      <c r="N2201" t="n">
        <v>454.9320356659939</v>
      </c>
      <c r="O2201" t="n">
        <v>454.9320356659939</v>
      </c>
      <c r="P2201" t="n">
        <v>6.226511028985499</v>
      </c>
      <c r="Q2201" t="n">
        <v>0.9709667832366691</v>
      </c>
      <c r="R2201" t="n">
        <v>0.9947263912311251</v>
      </c>
      <c r="S2201" t="n">
        <v>0.9998468901734883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5.399519606072938</v>
      </c>
      <c r="G2202" t="n">
        <v>5</v>
      </c>
      <c r="H2202" t="n">
        <v>8</v>
      </c>
      <c r="I2202" t="n">
        <v>5.677297383850716</v>
      </c>
      <c r="J2202" t="n">
        <v>5.677297383850716</v>
      </c>
      <c r="K2202" t="n">
        <v>9.59609859440871</v>
      </c>
      <c r="L2202" t="n">
        <v>5.599519606072938</v>
      </c>
      <c r="M2202" t="n">
        <v>5.599519606072938</v>
      </c>
      <c r="N2202" t="n">
        <v>8.822258316790037</v>
      </c>
      <c r="O2202" t="n">
        <v>8.822258316790037</v>
      </c>
      <c r="P2202" t="n">
        <v>3.422738710717099</v>
      </c>
      <c r="Q2202" t="n">
        <v>0.9681549918524797</v>
      </c>
      <c r="R2202" t="n">
        <v>0.9826986773543379</v>
      </c>
      <c r="S2202" t="n">
        <v>0.999449039239386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5.637113461899039</v>
      </c>
      <c r="G2203" t="n">
        <v>2</v>
      </c>
      <c r="H2203" t="n">
        <v>6</v>
      </c>
      <c r="I2203" t="n">
        <v>6.678780128565706</v>
      </c>
      <c r="J2203" t="n">
        <v>6.678780128565706</v>
      </c>
      <c r="K2203" t="n">
        <v>10.87533788206684</v>
      </c>
      <c r="L2203" t="n">
        <v>6.262113461899039</v>
      </c>
      <c r="M2203" t="n">
        <v>6.262113461899039</v>
      </c>
      <c r="N2203" t="n">
        <v>10.98324093458782</v>
      </c>
      <c r="O2203" t="n">
        <v>10.87533788206684</v>
      </c>
      <c r="P2203" t="n">
        <v>5.238224420167805</v>
      </c>
      <c r="Q2203" t="n">
        <v>0.9717754072542826</v>
      </c>
      <c r="R2203" t="n">
        <v>0.9860073740037416</v>
      </c>
      <c r="S2203" t="n">
        <v>0.9996050638298125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10.73181391013441</v>
      </c>
      <c r="G2204" t="n">
        <v>3</v>
      </c>
      <c r="H2204" t="n">
        <v>8</v>
      </c>
      <c r="I2204" t="n">
        <v>11.48181391013441</v>
      </c>
      <c r="J2204" t="n">
        <v>11.48181391013441</v>
      </c>
      <c r="K2204" t="n">
        <v>14.54331358936254</v>
      </c>
      <c r="L2204" t="n">
        <v>11.15181391013441</v>
      </c>
      <c r="M2204" t="n">
        <v>11.15181391013441</v>
      </c>
      <c r="N2204" t="n">
        <v>14.16061171695016</v>
      </c>
      <c r="O2204" t="n">
        <v>14.16061171695016</v>
      </c>
      <c r="P2204" t="n">
        <v>3.428797806815751</v>
      </c>
      <c r="Q2204" t="n">
        <v>0.9759907348662404</v>
      </c>
      <c r="R2204" t="n">
        <v>0.9838378887486783</v>
      </c>
      <c r="S2204" t="n">
        <v>0.9996119595858457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10.78240467992424</v>
      </c>
      <c r="G2205" t="n">
        <v>3</v>
      </c>
      <c r="H2205" t="n">
        <v>6</v>
      </c>
      <c r="I2205" t="n">
        <v>11.6395475370671</v>
      </c>
      <c r="J2205" t="n">
        <v>14.54331358936254</v>
      </c>
      <c r="K2205" t="n">
        <v>17.52655599063835</v>
      </c>
      <c r="L2205" t="n">
        <v>11.38240467992424</v>
      </c>
      <c r="M2205" t="n">
        <v>11.38240467992424</v>
      </c>
      <c r="N2205" t="n">
        <v>14.7519662410775</v>
      </c>
      <c r="O2205" t="n">
        <v>14.7519662410775</v>
      </c>
      <c r="P2205" t="n">
        <v>3.969561561153254</v>
      </c>
      <c r="Q2205" t="n">
        <v>0.9765972148156835</v>
      </c>
      <c r="R2205" t="n">
        <v>0.989993063905798</v>
      </c>
      <c r="S2205" t="n">
        <v>0.9997658098242342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12.55183582043102</v>
      </c>
      <c r="G2206" t="n">
        <v>1</v>
      </c>
      <c r="H2206" t="n">
        <v>6</v>
      </c>
      <c r="I2206" t="n">
        <v>13.50183582043102</v>
      </c>
      <c r="J2206" t="n">
        <v>13.50183582043102</v>
      </c>
      <c r="K2206" t="n">
        <v>16.88790894232765</v>
      </c>
      <c r="L2206" t="n">
        <v>13.02683582043102</v>
      </c>
      <c r="M2206" t="n">
        <v>14.7519662410775</v>
      </c>
      <c r="N2206" t="n">
        <v>17.97969781410845</v>
      </c>
      <c r="O2206" t="n">
        <v>16.88790894232765</v>
      </c>
      <c r="P2206" t="n">
        <v>4.336073121896623</v>
      </c>
      <c r="Q2206" t="n">
        <v>0.9724681442607525</v>
      </c>
      <c r="R2206" t="n">
        <v>0.9904122452742314</v>
      </c>
      <c r="S2206" t="n">
        <v>0.9997360313200269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13.57484725812404</v>
      </c>
      <c r="G2207" t="n">
        <v>2</v>
      </c>
      <c r="H2207" t="n">
        <v>3</v>
      </c>
      <c r="I2207" t="n">
        <v>15.40818059145738</v>
      </c>
      <c r="J2207" t="n">
        <v>15.40818059145738</v>
      </c>
      <c r="K2207" t="n">
        <v>19.94892412563604</v>
      </c>
      <c r="L2207" t="n">
        <v>15.14627582955262</v>
      </c>
      <c r="M2207" t="n">
        <v>17.52655599063835</v>
      </c>
      <c r="N2207" t="n">
        <v>22.04922331648031</v>
      </c>
      <c r="O2207" t="n">
        <v>19.94892412563604</v>
      </c>
      <c r="P2207" t="n">
        <v>6.374076867511995</v>
      </c>
      <c r="Q2207" t="n">
        <v>0.9694961899979434</v>
      </c>
      <c r="R2207" t="n">
        <v>0.964735860408758</v>
      </c>
      <c r="S2207" t="n">
        <v>0.9989243093860227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14.77729846601326</v>
      </c>
      <c r="G2208" t="n">
        <v>1</v>
      </c>
      <c r="H2208" t="n">
        <v>6</v>
      </c>
      <c r="I2208" t="n">
        <v>17.87729846601326</v>
      </c>
      <c r="J2208" t="n">
        <v>17.87729846601326</v>
      </c>
      <c r="K2208" t="n">
        <v>21.19604811779205</v>
      </c>
      <c r="L2208" t="n">
        <v>16.32729846601326</v>
      </c>
      <c r="M2208" t="n">
        <v>17.97969781410845</v>
      </c>
      <c r="N2208" t="n">
        <v>21.14325413684723</v>
      </c>
      <c r="O2208" t="n">
        <v>21.14325413684723</v>
      </c>
      <c r="P2208" t="n">
        <v>6.365955670833966</v>
      </c>
      <c r="Q2208" t="n">
        <v>0.9730080895707655</v>
      </c>
      <c r="R2208" t="n">
        <v>0.9906019748309091</v>
      </c>
      <c r="S2208" t="n">
        <v>0.9997463293464242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22.07847784086597</v>
      </c>
      <c r="G2209" t="n">
        <v>6</v>
      </c>
      <c r="H2209" t="n">
        <v>8</v>
      </c>
      <c r="I2209" t="n">
        <v>22.85347784086597</v>
      </c>
      <c r="J2209" t="n">
        <v>22.85347784086597</v>
      </c>
      <c r="K2209" t="n">
        <v>25.96319458987942</v>
      </c>
      <c r="L2209" t="n">
        <v>22.69847784086597</v>
      </c>
      <c r="M2209" t="n">
        <v>22.69847784086597</v>
      </c>
      <c r="N2209" t="n">
        <v>25.40427207005452</v>
      </c>
      <c r="O2209" t="n">
        <v>25.40427207005452</v>
      </c>
      <c r="P2209" t="n">
        <v>3.325794229188549</v>
      </c>
      <c r="Q2209" t="n">
        <v>0.9907611757323838</v>
      </c>
      <c r="R2209" t="n">
        <v>0.9854536090465257</v>
      </c>
      <c r="S2209" t="n">
        <v>0.9998656084502529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23.06018909168099</v>
      </c>
      <c r="G2210" t="n">
        <v>5</v>
      </c>
      <c r="H2210" t="n">
        <v>7</v>
      </c>
      <c r="I2210" t="n">
        <v>25.53241131390321</v>
      </c>
      <c r="J2210" t="n">
        <v>25.53241131390321</v>
      </c>
      <c r="K2210" t="n">
        <v>28.49135320706746</v>
      </c>
      <c r="L2210" t="n">
        <v>25.03796686945877</v>
      </c>
      <c r="M2210" t="n">
        <v>25.03796686945877</v>
      </c>
      <c r="N2210" t="n">
        <v>27.42831885233012</v>
      </c>
      <c r="O2210" t="n">
        <v>27.42831885233012</v>
      </c>
      <c r="P2210" t="n">
        <v>4.368129760649126</v>
      </c>
      <c r="Q2210" t="n">
        <v>0.9758599742858366</v>
      </c>
      <c r="R2210" t="n">
        <v>0.9944200279047929</v>
      </c>
      <c r="S2210" t="n">
        <v>0.9998652993301373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30.0164039052905</v>
      </c>
      <c r="G2211" t="n">
        <v>4</v>
      </c>
      <c r="H2211" t="n">
        <v>8</v>
      </c>
      <c r="I2211" t="n">
        <v>30.9226539052905</v>
      </c>
      <c r="J2211" t="n">
        <v>30.9226539052905</v>
      </c>
      <c r="K2211" t="n">
        <v>34.23023154109257</v>
      </c>
      <c r="L2211" t="n">
        <v>30.5964039052905</v>
      </c>
      <c r="M2211" t="n">
        <v>30.5964039052905</v>
      </c>
      <c r="N2211" t="n">
        <v>34.29737105646183</v>
      </c>
      <c r="O2211" t="n">
        <v>34.23023154109257</v>
      </c>
      <c r="P2211" t="n">
        <v>4.213827635802069</v>
      </c>
      <c r="Q2211" t="n">
        <v>0.9858341571236562</v>
      </c>
      <c r="R2211" t="n">
        <v>0.9801569320666091</v>
      </c>
      <c r="S2211" t="n">
        <v>0.9997189062174709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36.96434286139415</v>
      </c>
      <c r="G2212" t="n">
        <v>3</v>
      </c>
      <c r="H2212" t="n">
        <v>6</v>
      </c>
      <c r="I2212" t="n">
        <v>40.07148571853701</v>
      </c>
      <c r="J2212" t="n">
        <v>40.07148571853701</v>
      </c>
      <c r="K2212" t="n">
        <v>44.98173122783407</v>
      </c>
      <c r="L2212" t="n">
        <v>39.13934286139415</v>
      </c>
      <c r="M2212" t="n">
        <v>39.13934286139415</v>
      </c>
      <c r="N2212" t="n">
        <v>44.68544750139155</v>
      </c>
      <c r="O2212" t="n">
        <v>44.68544750139155</v>
      </c>
      <c r="P2212" t="n">
        <v>7.721104639997399</v>
      </c>
      <c r="Q2212" t="n">
        <v>0.9617723192950911</v>
      </c>
      <c r="R2212" t="n">
        <v>0.9835824544736147</v>
      </c>
      <c r="S2212" t="n">
        <v>0.999372395311659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38.62977149241146</v>
      </c>
      <c r="G2213" t="n">
        <v>6</v>
      </c>
      <c r="H2213" t="n">
        <v>8</v>
      </c>
      <c r="I2213" t="n">
        <v>40.82977149241147</v>
      </c>
      <c r="J2213" t="n">
        <v>44.68544750139155</v>
      </c>
      <c r="K2213" t="n">
        <v>51.42816156116954</v>
      </c>
      <c r="L2213" t="n">
        <v>40.38977149241146</v>
      </c>
      <c r="M2213" t="n">
        <v>40.38977149241146</v>
      </c>
      <c r="N2213" t="n">
        <v>46.25667136289121</v>
      </c>
      <c r="O2213" t="n">
        <v>46.25667136289121</v>
      </c>
      <c r="P2213" t="n">
        <v>7.626899870479747</v>
      </c>
      <c r="Q2213" t="n">
        <v>0.980075761978585</v>
      </c>
      <c r="R2213" t="n">
        <v>0.9687272400703877</v>
      </c>
      <c r="S2213" t="n">
        <v>0.9993769140875758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39.25016613296931</v>
      </c>
      <c r="G2214" t="n">
        <v>3</v>
      </c>
      <c r="H2214" t="n">
        <v>7</v>
      </c>
      <c r="I2214" t="n">
        <v>41.42873756154074</v>
      </c>
      <c r="J2214" t="n">
        <v>47.4918429980473</v>
      </c>
      <c r="K2214" t="n">
        <v>51.74325209288835</v>
      </c>
      <c r="L2214" t="n">
        <v>40.60572168852486</v>
      </c>
      <c r="M2214" t="n">
        <v>40.60572168852486</v>
      </c>
      <c r="N2214" t="n">
        <v>44.71007973857894</v>
      </c>
      <c r="O2214" t="n">
        <v>44.71007973857894</v>
      </c>
      <c r="P2214" t="n">
        <v>5.459913605609636</v>
      </c>
      <c r="Q2214" t="n">
        <v>0.9668154140040718</v>
      </c>
      <c r="R2214" t="n">
        <v>0.9904380768758626</v>
      </c>
      <c r="S2214" t="n">
        <v>0.9996826915398006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40.13346581241113</v>
      </c>
      <c r="G2215" t="n">
        <v>3</v>
      </c>
      <c r="H2215" t="n">
        <v>7</v>
      </c>
      <c r="I2215" t="n">
        <v>41.27632295526828</v>
      </c>
      <c r="J2215" t="n">
        <v>44.98173122783407</v>
      </c>
      <c r="K2215" t="n">
        <v>47.4918429980473</v>
      </c>
      <c r="L2215" t="n">
        <v>40.84457692352224</v>
      </c>
      <c r="M2215" t="n">
        <v>44.71007973857894</v>
      </c>
      <c r="N2215" t="n">
        <v>47.13336981036051</v>
      </c>
      <c r="O2215" t="n">
        <v>47.13336981036051</v>
      </c>
      <c r="P2215" t="n">
        <v>6.999903997949382</v>
      </c>
      <c r="Q2215" t="n">
        <v>0.9802719280996807</v>
      </c>
      <c r="R2215" t="n">
        <v>0.9943433560110672</v>
      </c>
      <c r="S2215" t="n">
        <v>0.9998884053206718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44.90227441513024</v>
      </c>
      <c r="G2216" t="n">
        <v>1</v>
      </c>
      <c r="H2216" t="n">
        <v>4</v>
      </c>
      <c r="I2216" t="n">
        <v>45.85227441513025</v>
      </c>
      <c r="J2216" t="n">
        <v>45.85227441513025</v>
      </c>
      <c r="K2216" t="n">
        <v>49.38276859170141</v>
      </c>
      <c r="L2216" t="n">
        <v>45.49602441513024</v>
      </c>
      <c r="M2216" t="n">
        <v>45.49602441513024</v>
      </c>
      <c r="N2216" t="n">
        <v>48.1130340844767</v>
      </c>
      <c r="O2216" t="n">
        <v>48.1130340844767</v>
      </c>
      <c r="P2216" t="n">
        <v>3.210759669346459</v>
      </c>
      <c r="Q2216" t="n">
        <v>0.9713108742146253</v>
      </c>
      <c r="R2216" t="n">
        <v>0.9887750827139956</v>
      </c>
      <c r="S2216" t="n">
        <v>0.9996779669360514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46.00437194197879</v>
      </c>
      <c r="G2217" t="n">
        <v>1</v>
      </c>
      <c r="H2217" t="n">
        <v>3</v>
      </c>
      <c r="I2217" t="n">
        <v>49.25437194197879</v>
      </c>
      <c r="J2217" t="n">
        <v>49.38276859170141</v>
      </c>
      <c r="K2217" t="n">
        <v>53.4429892151041</v>
      </c>
      <c r="L2217" t="n">
        <v>48.32580051340736</v>
      </c>
      <c r="M2217" t="n">
        <v>51.74325209288835</v>
      </c>
      <c r="N2217" t="n">
        <v>55.16987140881737</v>
      </c>
      <c r="O2217" t="n">
        <v>53.4429892151041</v>
      </c>
      <c r="P2217" t="n">
        <v>7.43861727312531</v>
      </c>
      <c r="Q2217" t="n">
        <v>0.9670778650854251</v>
      </c>
      <c r="R2217" t="n">
        <v>0.9731660969140454</v>
      </c>
      <c r="S2217" t="n">
        <v>0.9991165706223196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49.36521027096731</v>
      </c>
      <c r="G2218" t="n">
        <v>6</v>
      </c>
      <c r="H2218" t="n">
        <v>8</v>
      </c>
      <c r="I2218" t="n">
        <v>51.36521027096731</v>
      </c>
      <c r="J2218" t="n">
        <v>51.42816156116954</v>
      </c>
      <c r="K2218" t="n">
        <v>54.67808439781442</v>
      </c>
      <c r="L2218" t="n">
        <v>50.96521027096731</v>
      </c>
      <c r="M2218" t="n">
        <v>50.96521027096731</v>
      </c>
      <c r="N2218" t="n">
        <v>53.79299915543453</v>
      </c>
      <c r="O2218" t="n">
        <v>53.79299915543453</v>
      </c>
      <c r="P2218" t="n">
        <v>4.427788884467219</v>
      </c>
      <c r="Q2218" t="n">
        <v>0.9903466468396372</v>
      </c>
      <c r="R2218" t="n">
        <v>0.9848027723271051</v>
      </c>
      <c r="S2218" t="n">
        <v>0.9998532957942151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53.18046934365675</v>
      </c>
      <c r="G2219" t="n">
        <v>5</v>
      </c>
      <c r="H2219" t="n">
        <v>8</v>
      </c>
      <c r="I2219" t="n">
        <v>53.56935823254563</v>
      </c>
      <c r="J2219" t="n">
        <v>53.56935823254563</v>
      </c>
      <c r="K2219" t="n">
        <v>60.1398944266278</v>
      </c>
      <c r="L2219" t="n">
        <v>53.46046934365675</v>
      </c>
      <c r="M2219" t="n">
        <v>53.79299915543453</v>
      </c>
      <c r="N2219" t="n">
        <v>59.19646827904983</v>
      </c>
      <c r="O2219" t="n">
        <v>59.19646827904983</v>
      </c>
      <c r="P2219" t="n">
        <v>6.015998935393085</v>
      </c>
      <c r="Q2219" t="n">
        <v>0.9471837048689811</v>
      </c>
      <c r="R2219" t="n">
        <v>0.9711615168611446</v>
      </c>
      <c r="S2219" t="n">
        <v>0.9984768581634073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57.12326069486303</v>
      </c>
      <c r="G2220" t="n">
        <v>2</v>
      </c>
      <c r="H2220" t="n">
        <v>8</v>
      </c>
      <c r="I2220" t="n">
        <v>61.08159402819637</v>
      </c>
      <c r="J2220" t="n">
        <v>61.08159402819637</v>
      </c>
      <c r="K2220" t="n">
        <v>68.57178049898152</v>
      </c>
      <c r="L2220" t="n">
        <v>59.02326069486303</v>
      </c>
      <c r="M2220" t="n">
        <v>59.19646827904983</v>
      </c>
      <c r="N2220" t="n">
        <v>66.52841137369164</v>
      </c>
      <c r="O2220" t="n">
        <v>66.52841137369164</v>
      </c>
      <c r="P2220" t="n">
        <v>9.405150678828605</v>
      </c>
      <c r="Q2220" t="n">
        <v>0.9501827055571973</v>
      </c>
      <c r="R2220" t="n">
        <v>0.9610718245596034</v>
      </c>
      <c r="S2220" t="n">
        <v>0.9980607036219646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59.11372612766555</v>
      </c>
      <c r="G2221" t="n">
        <v>5</v>
      </c>
      <c r="H2221" t="n">
        <v>7</v>
      </c>
      <c r="I2221" t="n">
        <v>61.36372612766555</v>
      </c>
      <c r="J2221" t="n">
        <v>61.36372612766555</v>
      </c>
      <c r="K2221" t="n">
        <v>66.92277634459083</v>
      </c>
      <c r="L2221" t="n">
        <v>60.91372612766555</v>
      </c>
      <c r="M2221" t="n">
        <v>60.91372612766555</v>
      </c>
      <c r="N2221" t="n">
        <v>65.40454993857136</v>
      </c>
      <c r="O2221" t="n">
        <v>65.40454993857136</v>
      </c>
      <c r="P2221" t="n">
        <v>6.290823810905813</v>
      </c>
      <c r="Q2221" t="n">
        <v>0.95512892566004</v>
      </c>
      <c r="R2221" t="n">
        <v>0.9895424510866949</v>
      </c>
      <c r="S2221" t="n">
        <v>0.9995307585452973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65.93496144122379</v>
      </c>
      <c r="G2222" t="n">
        <v>6</v>
      </c>
      <c r="H2222" t="n">
        <v>8</v>
      </c>
      <c r="I2222" t="n">
        <v>67.50996144122379</v>
      </c>
      <c r="J2222" t="n">
        <v>67.50996144122379</v>
      </c>
      <c r="K2222" t="n">
        <v>74.94409987280464</v>
      </c>
      <c r="L2222" t="n">
        <v>67.1949614412238</v>
      </c>
      <c r="M2222" t="n">
        <v>67.1949614412238</v>
      </c>
      <c r="N2222" t="n">
        <v>73.66347625806097</v>
      </c>
      <c r="O2222" t="n">
        <v>73.66347625806097</v>
      </c>
      <c r="P2222" t="n">
        <v>7.728514816837176</v>
      </c>
      <c r="Q2222" t="n">
        <v>0.978055228272815</v>
      </c>
      <c r="R2222" t="n">
        <v>0.9655762186348035</v>
      </c>
      <c r="S2222" t="n">
        <v>0.9992445779759542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66.1852278420353</v>
      </c>
      <c r="G2223" t="n">
        <v>1</v>
      </c>
      <c r="H2223" t="n">
        <v>2</v>
      </c>
      <c r="I2223" t="n">
        <v>68.83522784203531</v>
      </c>
      <c r="J2223" t="n">
        <v>68.83522784203531</v>
      </c>
      <c r="K2223" t="n">
        <v>72.76999440765017</v>
      </c>
      <c r="L2223" t="n">
        <v>68.39356117536863</v>
      </c>
      <c r="M2223" t="n">
        <v>68.57178049898152</v>
      </c>
      <c r="N2223" t="n">
        <v>71.90579533475432</v>
      </c>
      <c r="O2223" t="n">
        <v>71.90579533475432</v>
      </c>
      <c r="P2223" t="n">
        <v>5.720567492719013</v>
      </c>
      <c r="Q2223" t="n">
        <v>0.9680786900761665</v>
      </c>
      <c r="R2223" t="n">
        <v>0.9775107815436581</v>
      </c>
      <c r="S2223" t="n">
        <v>0.9992821146877103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67.97468428254763</v>
      </c>
      <c r="G2224" t="n">
        <v>7</v>
      </c>
      <c r="H2224" t="n">
        <v>8</v>
      </c>
      <c r="I2224" t="n">
        <v>69.21912872699207</v>
      </c>
      <c r="J2224" t="n">
        <v>69.21912872699207</v>
      </c>
      <c r="K2224" t="n">
        <v>73.73284915784403</v>
      </c>
      <c r="L2224" t="n">
        <v>69.09468428254763</v>
      </c>
      <c r="M2224" t="n">
        <v>73.66347625806097</v>
      </c>
      <c r="N2224" t="n">
        <v>78.25842952921778</v>
      </c>
      <c r="O2224" t="n">
        <v>73.73284915784403</v>
      </c>
      <c r="P2224" t="n">
        <v>5.758164875296401</v>
      </c>
      <c r="Q2224" t="n">
        <v>0.9894894141002188</v>
      </c>
      <c r="R2224" t="n">
        <v>0.975423087051432</v>
      </c>
      <c r="S2224" t="n">
        <v>0.9997416822453027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74.01126045998083</v>
      </c>
      <c r="G2225" t="n">
        <v>4</v>
      </c>
      <c r="H2225" t="n">
        <v>8</v>
      </c>
      <c r="I2225" t="n">
        <v>76.48001045998083</v>
      </c>
      <c r="J2225" t="n">
        <v>76.48001045998083</v>
      </c>
      <c r="K2225" t="n">
        <v>81.03136162673329</v>
      </c>
      <c r="L2225" t="n">
        <v>75.59126045998083</v>
      </c>
      <c r="M2225" t="n">
        <v>78.25842952921778</v>
      </c>
      <c r="N2225" t="n">
        <v>83.35109945758711</v>
      </c>
      <c r="O2225" t="n">
        <v>81.03136162673329</v>
      </c>
      <c r="P2225" t="n">
        <v>7.020101166752454</v>
      </c>
      <c r="Q2225" t="n">
        <v>0.9805593393414699</v>
      </c>
      <c r="R2225" t="n">
        <v>0.9727974871085955</v>
      </c>
      <c r="S2225" t="n">
        <v>0.9994711651778189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74.11687483340592</v>
      </c>
      <c r="G2226" t="n">
        <v>5</v>
      </c>
      <c r="H2226" t="n">
        <v>8</v>
      </c>
      <c r="I2226" t="n">
        <v>76.17243038896147</v>
      </c>
      <c r="J2226" t="n">
        <v>76.17243038896147</v>
      </c>
      <c r="K2226" t="n">
        <v>79.01725430215554</v>
      </c>
      <c r="L2226" t="n">
        <v>75.59687483340592</v>
      </c>
      <c r="M2226" t="n">
        <v>83.35109945758711</v>
      </c>
      <c r="N2226" t="n">
        <v>85.69062209668489</v>
      </c>
      <c r="O2226" t="n">
        <v>79.01725430215554</v>
      </c>
      <c r="P2226" t="n">
        <v>4.90037946874962</v>
      </c>
      <c r="Q2226" t="n">
        <v>0.9767800911222062</v>
      </c>
      <c r="R2226" t="n">
        <v>0.9874102391104945</v>
      </c>
      <c r="S2226" t="n">
        <v>0.9997076668993524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74.43474970593324</v>
      </c>
      <c r="G2227" t="n">
        <v>2</v>
      </c>
      <c r="H2227" t="n">
        <v>3</v>
      </c>
      <c r="I2227" t="n">
        <v>77.43474970593324</v>
      </c>
      <c r="J2227" t="n">
        <v>77.43474970593324</v>
      </c>
      <c r="K2227" t="n">
        <v>82.33074243357248</v>
      </c>
      <c r="L2227" t="n">
        <v>77.00617827736181</v>
      </c>
      <c r="M2227" t="n">
        <v>77.00617827736181</v>
      </c>
      <c r="N2227" t="n">
        <v>81.88268058809165</v>
      </c>
      <c r="O2227" t="n">
        <v>81.88268058809165</v>
      </c>
      <c r="P2227" t="n">
        <v>7.447930882158403</v>
      </c>
      <c r="Q2227" t="n">
        <v>0.9671493162900394</v>
      </c>
      <c r="R2227" t="n">
        <v>0.9620299679032851</v>
      </c>
      <c r="S2227" t="n">
        <v>0.9987526584851337</v>
      </c>
      <c r="T2227" t="b">
        <v>0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81.03549488822135</v>
      </c>
      <c r="G2228" t="n">
        <v>1</v>
      </c>
      <c r="H2228" t="n">
        <v>7</v>
      </c>
      <c r="I2228" t="n">
        <v>84.13549488822134</v>
      </c>
      <c r="J2228" t="n">
        <v>88.89980686156147</v>
      </c>
      <c r="K2228" t="n">
        <v>89.61854056265794</v>
      </c>
      <c r="L2228" t="n">
        <v>82.41327266599913</v>
      </c>
      <c r="M2228" t="n">
        <v>82.41327266599913</v>
      </c>
      <c r="N2228" t="n">
        <v>82.99886661155045</v>
      </c>
      <c r="O2228" t="n">
        <v>82.99886661155045</v>
      </c>
      <c r="P2228" t="n">
        <v>1.963371723329104</v>
      </c>
      <c r="Q2228" t="n">
        <v>0.9940916093004214</v>
      </c>
      <c r="R2228" t="n">
        <v>0.9986301165632923</v>
      </c>
      <c r="S2228" t="n">
        <v>0.999991906193443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81.57851120693185</v>
      </c>
      <c r="G2229" t="n">
        <v>4</v>
      </c>
      <c r="H2229" t="n">
        <v>6</v>
      </c>
      <c r="I2229" t="n">
        <v>82.95351120693185</v>
      </c>
      <c r="J2229" t="n">
        <v>82.95351120693185</v>
      </c>
      <c r="K2229" t="n">
        <v>86.74098700248682</v>
      </c>
      <c r="L2229" t="n">
        <v>82.67851120693184</v>
      </c>
      <c r="M2229" t="n">
        <v>82.67851120693184</v>
      </c>
      <c r="N2229" t="n">
        <v>87.54909608790631</v>
      </c>
      <c r="O2229" t="n">
        <v>86.74098700248682</v>
      </c>
      <c r="P2229" t="n">
        <v>5.162475795554968</v>
      </c>
      <c r="Q2229" t="n">
        <v>0.9837955652783964</v>
      </c>
      <c r="R2229" t="n">
        <v>0.9855676192225762</v>
      </c>
      <c r="S2229" t="n">
        <v>0.9997661314278149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81.67822612095678</v>
      </c>
      <c r="G2230" t="n">
        <v>1</v>
      </c>
      <c r="H2230" t="n">
        <v>3</v>
      </c>
      <c r="I2230" t="n">
        <v>83.52822612095677</v>
      </c>
      <c r="J2230" t="n">
        <v>83.52822612095677</v>
      </c>
      <c r="K2230" t="n">
        <v>88.89980686156147</v>
      </c>
      <c r="L2230" t="n">
        <v>82.99965469238535</v>
      </c>
      <c r="M2230" t="n">
        <v>82.99965469238535</v>
      </c>
      <c r="N2230" t="n">
        <v>87.53299512633518</v>
      </c>
      <c r="O2230" t="n">
        <v>87.53299512633518</v>
      </c>
      <c r="P2230" t="n">
        <v>5.854769005378401</v>
      </c>
      <c r="Q2230" t="n">
        <v>0.9566780630348458</v>
      </c>
      <c r="R2230" t="n">
        <v>0.9646541284235161</v>
      </c>
      <c r="S2230" t="n">
        <v>0.9984687483795851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85.42280310787629</v>
      </c>
      <c r="G2231" t="n">
        <v>1</v>
      </c>
      <c r="H2231" t="n">
        <v>8</v>
      </c>
      <c r="I2231" t="n">
        <v>86.5728031078763</v>
      </c>
      <c r="J2231" t="n">
        <v>89.61854056265794</v>
      </c>
      <c r="K2231" t="n">
        <v>94.91653803286768</v>
      </c>
      <c r="L2231" t="n">
        <v>85.88280310787628</v>
      </c>
      <c r="M2231" t="n">
        <v>85.88280310787628</v>
      </c>
      <c r="N2231" t="n">
        <v>90.27707331008467</v>
      </c>
      <c r="O2231" t="n">
        <v>90.27707331008467</v>
      </c>
      <c r="P2231" t="n">
        <v>4.854270202208383</v>
      </c>
      <c r="Q2231" t="n">
        <v>0.9572586456220262</v>
      </c>
      <c r="R2231" t="n">
        <v>0.9764837521854851</v>
      </c>
      <c r="S2231" t="n">
        <v>0.9989948837185195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85.44198869077168</v>
      </c>
      <c r="G2232" t="n">
        <v>7</v>
      </c>
      <c r="H2232" t="n">
        <v>8</v>
      </c>
      <c r="I2232" t="n">
        <v>86.68643313521612</v>
      </c>
      <c r="J2232" t="n">
        <v>86.68643313521612</v>
      </c>
      <c r="K2232" t="n">
        <v>89.02400718205602</v>
      </c>
      <c r="L2232" t="n">
        <v>86.56198869077168</v>
      </c>
      <c r="M2232" t="n">
        <v>90.27707331008467</v>
      </c>
      <c r="N2232" t="n">
        <v>92.656716373417</v>
      </c>
      <c r="O2232" t="n">
        <v>89.02400718205602</v>
      </c>
      <c r="P2232" t="n">
        <v>3.582018491284344</v>
      </c>
      <c r="Q2232" t="n">
        <v>0.9945428944838481</v>
      </c>
      <c r="R2232" t="n">
        <v>0.987195725686185</v>
      </c>
      <c r="S2232" t="n">
        <v>0.9999301257240117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86.42125935904789</v>
      </c>
      <c r="G2233" t="n">
        <v>5</v>
      </c>
      <c r="H2233" t="n">
        <v>7</v>
      </c>
      <c r="I2233" t="n">
        <v>87.97681491460345</v>
      </c>
      <c r="J2233" t="n">
        <v>87.97681491460345</v>
      </c>
      <c r="K2233" t="n">
        <v>90.21672326909687</v>
      </c>
      <c r="L2233" t="n">
        <v>87.66570380349233</v>
      </c>
      <c r="M2233" t="n">
        <v>89.02400718205602</v>
      </c>
      <c r="N2233" t="n">
        <v>90.83349502261912</v>
      </c>
      <c r="O2233" t="n">
        <v>90.21672326909687</v>
      </c>
      <c r="P2233" t="n">
        <v>3.79546391004898</v>
      </c>
      <c r="Q2233" t="n">
        <v>0.9816719456049491</v>
      </c>
      <c r="R2233" t="n">
        <v>0.99577311079604</v>
      </c>
      <c r="S2233" t="n">
        <v>0.999922529344748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86.90075737799536</v>
      </c>
      <c r="G2234" t="n">
        <v>1</v>
      </c>
      <c r="H2234" t="n">
        <v>7</v>
      </c>
      <c r="I2234" t="n">
        <v>89.55075737799537</v>
      </c>
      <c r="J2234" t="n">
        <v>94.91653803286768</v>
      </c>
      <c r="K2234" t="n">
        <v>99.61500005301984</v>
      </c>
      <c r="L2234" t="n">
        <v>88.07853515577314</v>
      </c>
      <c r="M2234" t="n">
        <v>90.83349502261912</v>
      </c>
      <c r="N2234" t="n">
        <v>94.66160397062933</v>
      </c>
      <c r="O2234" t="n">
        <v>94.66160397062933</v>
      </c>
      <c r="P2234" t="n">
        <v>7.760846592633968</v>
      </c>
      <c r="Q2234" t="n">
        <v>0.9620022160386994</v>
      </c>
      <c r="R2234" t="n">
        <v>0.9910787747859997</v>
      </c>
      <c r="S2234" t="n">
        <v>0.9996610132116484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90.17224178241419</v>
      </c>
      <c r="G2235" t="n">
        <v>2</v>
      </c>
      <c r="H2235" t="n">
        <v>5</v>
      </c>
      <c r="I2235" t="n">
        <v>91.79724178241419</v>
      </c>
      <c r="J2235" t="n">
        <v>91.79724178241419</v>
      </c>
      <c r="K2235" t="n">
        <v>94.72599256044515</v>
      </c>
      <c r="L2235" t="n">
        <v>91.25557511574752</v>
      </c>
      <c r="M2235" t="n">
        <v>91.25557511574752</v>
      </c>
      <c r="N2235" t="n">
        <v>94.74165239768541</v>
      </c>
      <c r="O2235" t="n">
        <v>94.72599256044515</v>
      </c>
      <c r="P2235" t="n">
        <v>4.55375077803096</v>
      </c>
      <c r="Q2235" t="n">
        <v>0.9802172119360179</v>
      </c>
      <c r="R2235" t="n">
        <v>0.9716209935059166</v>
      </c>
      <c r="S2235" t="n">
        <v>0.9994385841290612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93.10788017012591</v>
      </c>
      <c r="G2236" t="n">
        <v>2</v>
      </c>
      <c r="H2236" t="n">
        <v>4</v>
      </c>
      <c r="I2236" t="n">
        <v>94.89954683679258</v>
      </c>
      <c r="J2236" t="n">
        <v>94.89954683679258</v>
      </c>
      <c r="K2236" t="n">
        <v>99.54528675409728</v>
      </c>
      <c r="L2236" t="n">
        <v>94.45163017012591</v>
      </c>
      <c r="M2236" t="n">
        <v>94.45163017012591</v>
      </c>
      <c r="N2236" t="n">
        <v>98.51584040547428</v>
      </c>
      <c r="O2236" t="n">
        <v>98.51584040547428</v>
      </c>
      <c r="P2236" t="n">
        <v>5.407960235348369</v>
      </c>
      <c r="Q2236" t="n">
        <v>0.9688019628364616</v>
      </c>
      <c r="R2236" t="n">
        <v>0.9826219232561261</v>
      </c>
      <c r="S2236" t="n">
        <v>0.9994578381159138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99.9485778842414</v>
      </c>
      <c r="G2237" t="n">
        <v>3</v>
      </c>
      <c r="H2237" t="n">
        <v>8</v>
      </c>
      <c r="I2237" t="n">
        <v>103.2342921699557</v>
      </c>
      <c r="J2237" t="n">
        <v>103.2342921699557</v>
      </c>
      <c r="K2237" t="n">
        <v>106.4371200813763</v>
      </c>
      <c r="L2237" t="n">
        <v>101.7885778842414</v>
      </c>
      <c r="M2237" t="n">
        <v>101.7885778842414</v>
      </c>
      <c r="N2237" t="n">
        <v>104.9362710428833</v>
      </c>
      <c r="O2237" t="n">
        <v>104.9362710428833</v>
      </c>
      <c r="P2237" t="n">
        <v>4.987693158641889</v>
      </c>
      <c r="Q2237" t="n">
        <v>0.9748964203773298</v>
      </c>
      <c r="R2237" t="n">
        <v>0.9830981362470392</v>
      </c>
      <c r="S2237" t="n">
        <v>0.9995757027175061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101.3503971393534</v>
      </c>
      <c r="G2238" t="n">
        <v>2</v>
      </c>
      <c r="H2238" t="n">
        <v>4</v>
      </c>
      <c r="I2238" t="n">
        <v>104.4337304726868</v>
      </c>
      <c r="J2238" t="n">
        <v>104.4337304726868</v>
      </c>
      <c r="K2238" t="n">
        <v>107.8784260329014</v>
      </c>
      <c r="L2238" t="n">
        <v>103.6628971393534</v>
      </c>
      <c r="M2238" t="n">
        <v>103.6628971393534</v>
      </c>
      <c r="N2238" t="n">
        <v>106.6764035350377</v>
      </c>
      <c r="O2238" t="n">
        <v>106.6764035350377</v>
      </c>
      <c r="P2238" t="n">
        <v>5.326006395684232</v>
      </c>
      <c r="Q2238" t="n">
        <v>0.9767729345962434</v>
      </c>
      <c r="R2238" t="n">
        <v>0.9870854490641812</v>
      </c>
      <c r="S2238" t="n">
        <v>0.9997000328807536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102.260134704322</v>
      </c>
      <c r="G2239" t="n">
        <v>4</v>
      </c>
      <c r="H2239" t="n">
        <v>5</v>
      </c>
      <c r="I2239" t="n">
        <v>103.885134704322</v>
      </c>
      <c r="J2239" t="n">
        <v>106.6764035350377</v>
      </c>
      <c r="K2239" t="n">
        <v>109.1887327558543</v>
      </c>
      <c r="L2239" t="n">
        <v>103.7045791487665</v>
      </c>
      <c r="M2239" t="n">
        <v>103.7045791487665</v>
      </c>
      <c r="N2239" t="n">
        <v>107.1228767565379</v>
      </c>
      <c r="O2239" t="n">
        <v>107.1228767565379</v>
      </c>
      <c r="P2239" t="n">
        <v>4.862742052215893</v>
      </c>
      <c r="Q2239" t="n">
        <v>0.9892216510245861</v>
      </c>
      <c r="R2239" t="n">
        <v>0.97216501324113</v>
      </c>
      <c r="S2239" t="n">
        <v>0.9996999847989869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102.4044938557016</v>
      </c>
      <c r="G2240" t="n">
        <v>3</v>
      </c>
      <c r="H2240" t="n">
        <v>8</v>
      </c>
      <c r="I2240" t="n">
        <v>104.9759224271302</v>
      </c>
      <c r="J2240" t="n">
        <v>106.4371200813763</v>
      </c>
      <c r="K2240" t="n">
        <v>112.1357179655277</v>
      </c>
      <c r="L2240" t="n">
        <v>103.8444938557016</v>
      </c>
      <c r="M2240" t="n">
        <v>104.9362710428833</v>
      </c>
      <c r="N2240" t="n">
        <v>110.5367709978865</v>
      </c>
      <c r="O2240" t="n">
        <v>110.5367709978865</v>
      </c>
      <c r="P2240" t="n">
        <v>8.13227714218489</v>
      </c>
      <c r="Q2240" t="n">
        <v>0.9557723976009704</v>
      </c>
      <c r="R2240" t="n">
        <v>0.9701258204137407</v>
      </c>
      <c r="S2240" t="n">
        <v>0.9986787366632617</v>
      </c>
      <c r="T2240" t="b">
        <v>0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103.6553560191358</v>
      </c>
      <c r="G2241" t="n">
        <v>4</v>
      </c>
      <c r="H2241" t="n">
        <v>7</v>
      </c>
      <c r="I2241" t="n">
        <v>104.5616060191358</v>
      </c>
      <c r="J2241" t="n">
        <v>109.1887327558543</v>
      </c>
      <c r="K2241" t="n">
        <v>113.4186431874666</v>
      </c>
      <c r="L2241" t="n">
        <v>104.2998004635803</v>
      </c>
      <c r="M2241" t="n">
        <v>104.2998004635803</v>
      </c>
      <c r="N2241" t="n">
        <v>108.949125534453</v>
      </c>
      <c r="O2241" t="n">
        <v>108.949125534453</v>
      </c>
      <c r="P2241" t="n">
        <v>5.293769515317237</v>
      </c>
      <c r="Q2241" t="n">
        <v>0.9819198522523881</v>
      </c>
      <c r="R2241" t="n">
        <v>0.9891753621847875</v>
      </c>
      <c r="S2241" t="n">
        <v>0.9998042889489865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112.8480862674482</v>
      </c>
      <c r="G2242" t="n">
        <v>5</v>
      </c>
      <c r="H2242" t="n">
        <v>7</v>
      </c>
      <c r="I2242" t="n">
        <v>113.6536418230037</v>
      </c>
      <c r="J2242" t="n">
        <v>113.6536418230037</v>
      </c>
      <c r="K2242" t="n">
        <v>120.2076419382066</v>
      </c>
      <c r="L2242" t="n">
        <v>113.4925307118926</v>
      </c>
      <c r="M2242" t="n">
        <v>113.4925307118926</v>
      </c>
      <c r="N2242" t="n">
        <v>118.7871149709843</v>
      </c>
      <c r="O2242" t="n">
        <v>118.7871149709843</v>
      </c>
      <c r="P2242" t="n">
        <v>5.939028703536124</v>
      </c>
      <c r="Q2242" t="n">
        <v>0.9473130628239714</v>
      </c>
      <c r="R2242" t="n">
        <v>0.9876823470749928</v>
      </c>
      <c r="S2242" t="n">
        <v>0.999351020594184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113.1897960252558</v>
      </c>
      <c r="G2243" t="n">
        <v>2</v>
      </c>
      <c r="H2243" t="n">
        <v>8</v>
      </c>
      <c r="I2243" t="n">
        <v>115.2314626919224</v>
      </c>
      <c r="J2243" t="n">
        <v>115.2314626919224</v>
      </c>
      <c r="K2243" t="n">
        <v>117.6868005419238</v>
      </c>
      <c r="L2243" t="n">
        <v>114.1697960252558</v>
      </c>
      <c r="M2243" t="n">
        <v>114.1697960252558</v>
      </c>
      <c r="N2243" t="n">
        <v>116.5732605403979</v>
      </c>
      <c r="O2243" t="n">
        <v>116.5732605403979</v>
      </c>
      <c r="P2243" t="n">
        <v>3.383464515142137</v>
      </c>
      <c r="Q2243" t="n">
        <v>0.9833882442325826</v>
      </c>
      <c r="R2243" t="n">
        <v>0.9870683806586731</v>
      </c>
      <c r="S2243" t="n">
        <v>0.9997851830978247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113.5692884782934</v>
      </c>
      <c r="G2244" t="n">
        <v>5</v>
      </c>
      <c r="H2244" t="n">
        <v>6</v>
      </c>
      <c r="I2244" t="n">
        <v>114.4581773671823</v>
      </c>
      <c r="J2244" t="n">
        <v>120.2076419382066</v>
      </c>
      <c r="K2244" t="n">
        <v>125.1310906413201</v>
      </c>
      <c r="L2244" t="n">
        <v>114.3692884782934</v>
      </c>
      <c r="M2244" t="n">
        <v>114.3692884782934</v>
      </c>
      <c r="N2244" t="n">
        <v>119.022655912621</v>
      </c>
      <c r="O2244" t="n">
        <v>119.022655912621</v>
      </c>
      <c r="P2244" t="n">
        <v>5.453367434327532</v>
      </c>
      <c r="Q2244" t="n">
        <v>0.9601556372956791</v>
      </c>
      <c r="R2244" t="n">
        <v>0.9862068118378636</v>
      </c>
      <c r="S2244" t="n">
        <v>0.9994504192080189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117.0350514491783</v>
      </c>
      <c r="G2245" t="n">
        <v>6</v>
      </c>
      <c r="H2245" t="n">
        <v>7</v>
      </c>
      <c r="I2245" t="n">
        <v>118.9100514491783</v>
      </c>
      <c r="J2245" t="n">
        <v>119.022655912621</v>
      </c>
      <c r="K2245" t="n">
        <v>124.4524798068004</v>
      </c>
      <c r="L2245" t="n">
        <v>118.701718115845</v>
      </c>
      <c r="M2245" t="n">
        <v>118.7871149709843</v>
      </c>
      <c r="N2245" t="n">
        <v>123.4281327806134</v>
      </c>
      <c r="O2245" t="n">
        <v>123.4281327806134</v>
      </c>
      <c r="P2245" t="n">
        <v>6.393081331435098</v>
      </c>
      <c r="Q2245" t="n">
        <v>0.9839238861214012</v>
      </c>
      <c r="R2245" t="n">
        <v>0.9891945984189332</v>
      </c>
      <c r="S2245" t="n">
        <v>0.9998262911336788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118.9804504305831</v>
      </c>
      <c r="G2246" t="n">
        <v>6</v>
      </c>
      <c r="H2246" t="n">
        <v>7</v>
      </c>
      <c r="I2246" t="n">
        <v>119.4554504305831</v>
      </c>
      <c r="J2246" t="n">
        <v>124.4524798068004</v>
      </c>
      <c r="K2246" t="n">
        <v>128.7996077494496</v>
      </c>
      <c r="L2246" t="n">
        <v>119.4026726528054</v>
      </c>
      <c r="M2246" t="n">
        <v>123.4281327806134</v>
      </c>
      <c r="N2246" t="n">
        <v>127.1437409837079</v>
      </c>
      <c r="O2246" t="n">
        <v>127.1437409837079</v>
      </c>
      <c r="P2246" t="n">
        <v>8.163290553124753</v>
      </c>
      <c r="Q2246" t="n">
        <v>0.9871086684982312</v>
      </c>
      <c r="R2246" t="n">
        <v>0.9913398138083864</v>
      </c>
      <c r="S2246" t="n">
        <v>0.9998883586689369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120.7489666771338</v>
      </c>
      <c r="G2247" t="n">
        <v>3</v>
      </c>
      <c r="H2247" t="n">
        <v>8</v>
      </c>
      <c r="I2247" t="n">
        <v>123.3561095342767</v>
      </c>
      <c r="J2247" t="n">
        <v>123.3561095342767</v>
      </c>
      <c r="K2247" t="n">
        <v>127.7342322698344</v>
      </c>
      <c r="L2247" t="n">
        <v>122.2089666771338</v>
      </c>
      <c r="M2247" t="n">
        <v>122.2089666771338</v>
      </c>
      <c r="N2247" t="n">
        <v>126.5117226676349</v>
      </c>
      <c r="O2247" t="n">
        <v>126.5117226676349</v>
      </c>
      <c r="P2247" t="n">
        <v>5.762755990501148</v>
      </c>
      <c r="Q2247" t="n">
        <v>0.9658434288094546</v>
      </c>
      <c r="R2247" t="n">
        <v>0.9769678127443804</v>
      </c>
      <c r="S2247" t="n">
        <v>0.9992132994563294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121.0087295727556</v>
      </c>
      <c r="G2248" t="n">
        <v>6</v>
      </c>
      <c r="H2248" t="n">
        <v>7</v>
      </c>
      <c r="I2248" t="n">
        <v>122.9337295727556</v>
      </c>
      <c r="J2248" t="n">
        <v>128.7996077494496</v>
      </c>
      <c r="K2248" t="n">
        <v>134.0140785102763</v>
      </c>
      <c r="L2248" t="n">
        <v>122.7198406838667</v>
      </c>
      <c r="M2248" t="n">
        <v>127.1437409837079</v>
      </c>
      <c r="N2248" t="n">
        <v>131.6006906270894</v>
      </c>
      <c r="O2248" t="n">
        <v>131.6006906270894</v>
      </c>
      <c r="P2248" t="n">
        <v>10.59196105433381</v>
      </c>
      <c r="Q2248" t="n">
        <v>0.9845565340764687</v>
      </c>
      <c r="R2248" t="n">
        <v>0.9896209213216941</v>
      </c>
      <c r="S2248" t="n">
        <v>0.9998397110521139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126.8451943009411</v>
      </c>
      <c r="G2249" t="n">
        <v>3</v>
      </c>
      <c r="H2249" t="n">
        <v>8</v>
      </c>
      <c r="I2249" t="n">
        <v>129.0594800152269</v>
      </c>
      <c r="J2249" t="n">
        <v>129.0594800152269</v>
      </c>
      <c r="K2249" t="n">
        <v>131.9980565207078</v>
      </c>
      <c r="L2249" t="n">
        <v>128.0851943009411</v>
      </c>
      <c r="M2249" t="n">
        <v>128.0851943009411</v>
      </c>
      <c r="N2249" t="n">
        <v>130.9731849823841</v>
      </c>
      <c r="O2249" t="n">
        <v>130.9731849823841</v>
      </c>
      <c r="P2249" t="n">
        <v>4.127990681442938</v>
      </c>
      <c r="Q2249" t="n">
        <v>0.9769435364625257</v>
      </c>
      <c r="R2249" t="n">
        <v>0.9844817565066051</v>
      </c>
      <c r="S2249" t="n">
        <v>0.9996422041847289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136.34438120206</v>
      </c>
      <c r="G2250" t="n">
        <v>6</v>
      </c>
      <c r="H2250" t="n">
        <v>8</v>
      </c>
      <c r="I2250" t="n">
        <v>138.31938120206</v>
      </c>
      <c r="J2250" t="n">
        <v>138.31938120206</v>
      </c>
      <c r="K2250" t="n">
        <v>145.3177347809051</v>
      </c>
      <c r="L2250" t="n">
        <v>137.92438120206</v>
      </c>
      <c r="M2250" t="n">
        <v>137.92438120206</v>
      </c>
      <c r="N2250" t="n">
        <v>144.0137154584573</v>
      </c>
      <c r="O2250" t="n">
        <v>144.0137154584573</v>
      </c>
      <c r="P2250" t="n">
        <v>7.669334256397264</v>
      </c>
      <c r="Q2250" t="n">
        <v>0.9793282265374894</v>
      </c>
      <c r="R2250" t="n">
        <v>0.9675610202953761</v>
      </c>
      <c r="S2250" t="n">
        <v>0.999329428760191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137.1143532221004</v>
      </c>
      <c r="G2251" t="n">
        <v>4</v>
      </c>
      <c r="H2251" t="n">
        <v>5</v>
      </c>
      <c r="I2251" t="n">
        <v>137.7393532221004</v>
      </c>
      <c r="J2251" t="n">
        <v>137.7393532221004</v>
      </c>
      <c r="K2251" t="n">
        <v>140.4557155392782</v>
      </c>
      <c r="L2251" t="n">
        <v>137.669908777656</v>
      </c>
      <c r="M2251" t="n">
        <v>137.669908777656</v>
      </c>
      <c r="N2251" t="n">
        <v>141.3658156411804</v>
      </c>
      <c r="O2251" t="n">
        <v>140.4557155392782</v>
      </c>
      <c r="P2251" t="n">
        <v>3.341362317177754</v>
      </c>
      <c r="Q2251" t="n">
        <v>0.9883514293464555</v>
      </c>
      <c r="R2251" t="n">
        <v>0.9699387684132663</v>
      </c>
      <c r="S2251" t="n">
        <v>0.9996498296199293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142.7695383017073</v>
      </c>
      <c r="G2252" t="n">
        <v>1</v>
      </c>
      <c r="H2252" t="n">
        <v>6</v>
      </c>
      <c r="I2252" t="n">
        <v>146.1695383017073</v>
      </c>
      <c r="J2252" t="n">
        <v>149.476097850836</v>
      </c>
      <c r="K2252" t="n">
        <v>153.7384143448544</v>
      </c>
      <c r="L2252" t="n">
        <v>144.4695383017073</v>
      </c>
      <c r="M2252" t="n">
        <v>145.3177347809051</v>
      </c>
      <c r="N2252" t="n">
        <v>149.3807343165701</v>
      </c>
      <c r="O2252" t="n">
        <v>149.3807343165701</v>
      </c>
      <c r="P2252" t="n">
        <v>6.611196014862827</v>
      </c>
      <c r="Q2252" t="n">
        <v>0.9654677961725765</v>
      </c>
      <c r="R2252" t="n">
        <v>0.9879461468949534</v>
      </c>
      <c r="S2252" t="n">
        <v>0.9995837538876707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143.2499311211041</v>
      </c>
      <c r="G2253" t="n">
        <v>1</v>
      </c>
      <c r="H2253" t="n">
        <v>7</v>
      </c>
      <c r="I2253" t="n">
        <v>143.7499311211041</v>
      </c>
      <c r="J2253" t="n">
        <v>143.7499311211041</v>
      </c>
      <c r="K2253" t="n">
        <v>149.476097850836</v>
      </c>
      <c r="L2253" t="n">
        <v>143.4721533433264</v>
      </c>
      <c r="M2253" t="n">
        <v>143.4721533433264</v>
      </c>
      <c r="N2253" t="n">
        <v>148.1375928002947</v>
      </c>
      <c r="O2253" t="n">
        <v>148.1375928002947</v>
      </c>
      <c r="P2253" t="n">
        <v>4.887661679190558</v>
      </c>
      <c r="Q2253" t="n">
        <v>0.9538852615928477</v>
      </c>
      <c r="R2253" t="n">
        <v>0.9891380488953063</v>
      </c>
      <c r="S2253" t="n">
        <v>0.9994991039662158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150.3451587175183</v>
      </c>
      <c r="G2254" t="n">
        <v>2</v>
      </c>
      <c r="H2254" t="n">
        <v>4</v>
      </c>
      <c r="I2254" t="n">
        <v>152.886825384185</v>
      </c>
      <c r="J2254" t="n">
        <v>152.886825384185</v>
      </c>
      <c r="K2254" t="n">
        <v>156.4788316276687</v>
      </c>
      <c r="L2254" t="n">
        <v>152.2514087175183</v>
      </c>
      <c r="M2254" t="n">
        <v>152.2514087175183</v>
      </c>
      <c r="N2254" t="n">
        <v>155.3937862074471</v>
      </c>
      <c r="O2254" t="n">
        <v>155.3937862074471</v>
      </c>
      <c r="P2254" t="n">
        <v>5.048627489928748</v>
      </c>
      <c r="Q2254" t="n">
        <v>0.9757917599017973</v>
      </c>
      <c r="R2254" t="n">
        <v>0.9865368989333618</v>
      </c>
      <c r="S2254" t="n">
        <v>0.9996740820169124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152.8282854145377</v>
      </c>
      <c r="G2255" t="n">
        <v>4</v>
      </c>
      <c r="H2255" t="n">
        <v>5</v>
      </c>
      <c r="I2255" t="n">
        <v>155.4845354145377</v>
      </c>
      <c r="J2255" t="n">
        <v>155.4845354145377</v>
      </c>
      <c r="K2255" t="n">
        <v>159.5472696679436</v>
      </c>
      <c r="L2255" t="n">
        <v>155.1893965256488</v>
      </c>
      <c r="M2255" t="n">
        <v>155.1893965256488</v>
      </c>
      <c r="N2255" t="n">
        <v>160.7171890873714</v>
      </c>
      <c r="O2255" t="n">
        <v>159.5472696679436</v>
      </c>
      <c r="P2255" t="n">
        <v>6.718984253405893</v>
      </c>
      <c r="Q2255" t="n">
        <v>0.9826281792402179</v>
      </c>
      <c r="R2255" t="n">
        <v>0.9553755132311932</v>
      </c>
      <c r="S2255" t="n">
        <v>0.9992247914143551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153.4261613299001</v>
      </c>
      <c r="G2256" t="n">
        <v>3</v>
      </c>
      <c r="H2256" t="n">
        <v>8</v>
      </c>
      <c r="I2256" t="n">
        <v>154.1404470441859</v>
      </c>
      <c r="J2256" t="n">
        <v>154.1404470441859</v>
      </c>
      <c r="K2256" t="n">
        <v>157.0003945883472</v>
      </c>
      <c r="L2256" t="n">
        <v>153.8261613299001</v>
      </c>
      <c r="M2256" t="n">
        <v>153.8261613299001</v>
      </c>
      <c r="N2256" t="n">
        <v>156.6368766002183</v>
      </c>
      <c r="O2256" t="n">
        <v>156.6368766002183</v>
      </c>
      <c r="P2256" t="n">
        <v>3.210715270318161</v>
      </c>
      <c r="Q2256" t="n">
        <v>0.9775534926739708</v>
      </c>
      <c r="R2256" t="n">
        <v>0.9848938335157265</v>
      </c>
      <c r="S2256" t="n">
        <v>0.9996609193233426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160.2653958665612</v>
      </c>
      <c r="G2257" t="n">
        <v>3</v>
      </c>
      <c r="H2257" t="n">
        <v>7</v>
      </c>
      <c r="I2257" t="n">
        <v>161.1939672951326</v>
      </c>
      <c r="J2257" t="n">
        <v>161.1939672951326</v>
      </c>
      <c r="K2257" t="n">
        <v>164.2254737917429</v>
      </c>
      <c r="L2257" t="n">
        <v>160.843173644339</v>
      </c>
      <c r="M2257" t="n">
        <v>160.843173644339</v>
      </c>
      <c r="N2257" t="n">
        <v>163.7698240361472</v>
      </c>
      <c r="O2257" t="n">
        <v>163.7698240361472</v>
      </c>
      <c r="P2257" t="n">
        <v>3.504428169585992</v>
      </c>
      <c r="Q2257" t="n">
        <v>0.9762231321576772</v>
      </c>
      <c r="R2257" t="n">
        <v>0.9931723902883587</v>
      </c>
      <c r="S2257" t="n">
        <v>0.9998376608262074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172.4548450125853</v>
      </c>
      <c r="G2258" t="n">
        <v>3</v>
      </c>
      <c r="H2258" t="n">
        <v>5</v>
      </c>
      <c r="I2258" t="n">
        <v>175.4548450125853</v>
      </c>
      <c r="J2258" t="n">
        <v>175.4548450125853</v>
      </c>
      <c r="K2258" t="n">
        <v>181.3755042441992</v>
      </c>
      <c r="L2258" t="n">
        <v>174.7881783459186</v>
      </c>
      <c r="M2258" t="n">
        <v>174.7881783459186</v>
      </c>
      <c r="N2258" t="n">
        <v>181.8636759623859</v>
      </c>
      <c r="O2258" t="n">
        <v>181.3755042441992</v>
      </c>
      <c r="P2258" t="n">
        <v>8.920659231613911</v>
      </c>
      <c r="Q2258" t="n">
        <v>0.9540891195700836</v>
      </c>
      <c r="R2258" t="n">
        <v>0.9432420016369613</v>
      </c>
      <c r="S2258" t="n">
        <v>0.9973941903237131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174.9212690822651</v>
      </c>
      <c r="G2259" t="n">
        <v>1</v>
      </c>
      <c r="H2259" t="n">
        <v>5</v>
      </c>
      <c r="I2259" t="n">
        <v>176.9712690822651</v>
      </c>
      <c r="J2259" t="n">
        <v>176.9712690822651</v>
      </c>
      <c r="K2259" t="n">
        <v>181.6841518678459</v>
      </c>
      <c r="L2259" t="n">
        <v>176.060157971154</v>
      </c>
      <c r="M2259" t="n">
        <v>181.8636759623859</v>
      </c>
      <c r="N2259" t="n">
        <v>186.6169164502218</v>
      </c>
      <c r="O2259" t="n">
        <v>181.6841518678459</v>
      </c>
      <c r="P2259" t="n">
        <v>6.762882785580786</v>
      </c>
      <c r="Q2259" t="n">
        <v>0.9618878424037006</v>
      </c>
      <c r="R2259" t="n">
        <v>0.9615062292446291</v>
      </c>
      <c r="S2259" t="n">
        <v>0.9985329193424954</v>
      </c>
      <c r="T2259" t="b">
        <v>0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175.9942729701178</v>
      </c>
      <c r="G2260" t="n">
        <v>5</v>
      </c>
      <c r="H2260" t="n">
        <v>7</v>
      </c>
      <c r="I2260" t="n">
        <v>176.2720507478956</v>
      </c>
      <c r="J2260" t="n">
        <v>186.6169164502218</v>
      </c>
      <c r="K2260" t="n">
        <v>189.6627092876104</v>
      </c>
      <c r="L2260" t="n">
        <v>176.2164951923401</v>
      </c>
      <c r="M2260" t="n">
        <v>176.2164951923401</v>
      </c>
      <c r="N2260" t="n">
        <v>178.6770088526747</v>
      </c>
      <c r="O2260" t="n">
        <v>178.6770088526747</v>
      </c>
      <c r="P2260" t="n">
        <v>2.682735882556869</v>
      </c>
      <c r="Q2260" t="n">
        <v>0.9751602885123235</v>
      </c>
      <c r="R2260" t="n">
        <v>0.9942567156273634</v>
      </c>
      <c r="S2260" t="n">
        <v>0.999857338473192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180.1330161277827</v>
      </c>
      <c r="G2261" t="n">
        <v>3</v>
      </c>
      <c r="H2261" t="n">
        <v>7</v>
      </c>
      <c r="I2261" t="n">
        <v>181.2758732706399</v>
      </c>
      <c r="J2261" t="n">
        <v>181.3755042441992</v>
      </c>
      <c r="K2261" t="n">
        <v>185.7463119717562</v>
      </c>
      <c r="L2261" t="n">
        <v>180.8441272388938</v>
      </c>
      <c r="M2261" t="n">
        <v>180.8441272388938</v>
      </c>
      <c r="N2261" t="n">
        <v>185.0637540688797</v>
      </c>
      <c r="O2261" t="n">
        <v>185.0637540688797</v>
      </c>
      <c r="P2261" t="n">
        <v>4.930737941096965</v>
      </c>
      <c r="Q2261" t="n">
        <v>0.9658995136201851</v>
      </c>
      <c r="R2261" t="n">
        <v>0.9901708592474188</v>
      </c>
      <c r="S2261" t="n">
        <v>0.9996648215196413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180.3482841073053</v>
      </c>
      <c r="G2262" t="n">
        <v>2</v>
      </c>
      <c r="H2262" t="n">
        <v>6</v>
      </c>
      <c r="I2262" t="n">
        <v>182.9316174406387</v>
      </c>
      <c r="J2262" t="n">
        <v>182.9316174406387</v>
      </c>
      <c r="K2262" t="n">
        <v>188.088389656963</v>
      </c>
      <c r="L2262" t="n">
        <v>181.8982841073053</v>
      </c>
      <c r="M2262" t="n">
        <v>181.8982841073053</v>
      </c>
      <c r="N2262" t="n">
        <v>187.6996528506702</v>
      </c>
      <c r="O2262" t="n">
        <v>187.6996528506702</v>
      </c>
      <c r="P2262" t="n">
        <v>7.351368743364873</v>
      </c>
      <c r="Q2262" t="n">
        <v>0.9654301520247031</v>
      </c>
      <c r="R2262" t="n">
        <v>0.9828333456553883</v>
      </c>
      <c r="S2262" t="n">
        <v>0.9994065513690623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181.8113027983604</v>
      </c>
      <c r="G2263" t="n">
        <v>3</v>
      </c>
      <c r="H2263" t="n">
        <v>8</v>
      </c>
      <c r="I2263" t="n">
        <v>185.3113027983604</v>
      </c>
      <c r="J2263" t="n">
        <v>185.7463119717562</v>
      </c>
      <c r="K2263" t="n">
        <v>190.0849082982601</v>
      </c>
      <c r="L2263" t="n">
        <v>183.7713027983604</v>
      </c>
      <c r="M2263" t="n">
        <v>183.7713027983604</v>
      </c>
      <c r="N2263" t="n">
        <v>188.0352128031248</v>
      </c>
      <c r="O2263" t="n">
        <v>188.0352128031248</v>
      </c>
      <c r="P2263" t="n">
        <v>6.223910004764406</v>
      </c>
      <c r="Q2263" t="n">
        <v>0.9661465200176482</v>
      </c>
      <c r="R2263" t="n">
        <v>0.9771733594857061</v>
      </c>
      <c r="S2263" t="n">
        <v>0.999227238782285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186.7624722783928</v>
      </c>
      <c r="G2264" t="n">
        <v>5</v>
      </c>
      <c r="H2264" t="n">
        <v>6</v>
      </c>
      <c r="I2264" t="n">
        <v>189.1791389450594</v>
      </c>
      <c r="J2264" t="n">
        <v>189.6627092876104</v>
      </c>
      <c r="K2264" t="n">
        <v>193.8059236817068</v>
      </c>
      <c r="L2264" t="n">
        <v>188.9374722783928</v>
      </c>
      <c r="M2264" t="n">
        <v>188.9374722783928</v>
      </c>
      <c r="N2264" t="n">
        <v>192.8534060267699</v>
      </c>
      <c r="O2264" t="n">
        <v>192.8534060267699</v>
      </c>
      <c r="P2264" t="n">
        <v>6.090933748377154</v>
      </c>
      <c r="Q2264" t="n">
        <v>0.966362374429417</v>
      </c>
      <c r="R2264" t="n">
        <v>0.9883799074644406</v>
      </c>
      <c r="S2264" t="n">
        <v>0.9996091276781933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192.8655277079358</v>
      </c>
      <c r="G2265" t="n">
        <v>1</v>
      </c>
      <c r="H2265" t="n">
        <v>6</v>
      </c>
      <c r="I2265" t="n">
        <v>197.7155277079358</v>
      </c>
      <c r="J2265" t="n">
        <v>197.7155277079358</v>
      </c>
      <c r="K2265" t="n">
        <v>200.2123156583622</v>
      </c>
      <c r="L2265" t="n">
        <v>195.2905277079358</v>
      </c>
      <c r="M2265" t="n">
        <v>195.2905277079358</v>
      </c>
      <c r="N2265" t="n">
        <v>197.6705593872991</v>
      </c>
      <c r="O2265" t="n">
        <v>197.6705593872991</v>
      </c>
      <c r="P2265" t="n">
        <v>4.80503167936331</v>
      </c>
      <c r="Q2265" t="n">
        <v>0.9796245822057303</v>
      </c>
      <c r="R2265" t="n">
        <v>0.9929213425149461</v>
      </c>
      <c r="S2265" t="n">
        <v>0.9998557693963195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195.0801559896217</v>
      </c>
      <c r="G2266" t="n">
        <v>4</v>
      </c>
      <c r="H2266" t="n">
        <v>6</v>
      </c>
      <c r="I2266" t="n">
        <v>198.1739059896217</v>
      </c>
      <c r="J2266" t="n">
        <v>201.5851722336019</v>
      </c>
      <c r="K2266" t="n">
        <v>205.0632234964092</v>
      </c>
      <c r="L2266" t="n">
        <v>197.5551559896217</v>
      </c>
      <c r="M2266" t="n">
        <v>197.6705593872991</v>
      </c>
      <c r="N2266" t="n">
        <v>202.1432332234631</v>
      </c>
      <c r="O2266" t="n">
        <v>202.1432332234631</v>
      </c>
      <c r="P2266" t="n">
        <v>7.063077233841454</v>
      </c>
      <c r="Q2266" t="n">
        <v>0.985109507357144</v>
      </c>
      <c r="R2266" t="n">
        <v>0.9867388437803846</v>
      </c>
      <c r="S2266" t="n">
        <v>0.999802534850876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195.2085635476911</v>
      </c>
      <c r="G2267" t="n">
        <v>4</v>
      </c>
      <c r="H2267" t="n">
        <v>7</v>
      </c>
      <c r="I2267" t="n">
        <v>197.4898135476911</v>
      </c>
      <c r="J2267" t="n">
        <v>197.4898135476911</v>
      </c>
      <c r="K2267" t="n">
        <v>201.5851722336019</v>
      </c>
      <c r="L2267" t="n">
        <v>196.8307857699133</v>
      </c>
      <c r="M2267" t="n">
        <v>196.8307857699133</v>
      </c>
      <c r="N2267" t="n">
        <v>201.332217684481</v>
      </c>
      <c r="O2267" t="n">
        <v>201.332217684481</v>
      </c>
      <c r="P2267" t="n">
        <v>6.123654136789838</v>
      </c>
      <c r="Q2267" t="n">
        <v>0.9824899091066708</v>
      </c>
      <c r="R2267" t="n">
        <v>0.9895178784666291</v>
      </c>
      <c r="S2267" t="n">
        <v>0.9998164570991958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196.0788095014784</v>
      </c>
      <c r="G2268" t="n">
        <v>2</v>
      </c>
      <c r="H2268" t="n">
        <v>7</v>
      </c>
      <c r="I2268" t="n">
        <v>199.6621428348117</v>
      </c>
      <c r="J2268" t="n">
        <v>199.6621428348117</v>
      </c>
      <c r="K2268" t="n">
        <v>205.0366226094092</v>
      </c>
      <c r="L2268" t="n">
        <v>197.9899206125895</v>
      </c>
      <c r="M2268" t="n">
        <v>201.332217684481</v>
      </c>
      <c r="N2268" t="n">
        <v>206.5001455845742</v>
      </c>
      <c r="O2268" t="n">
        <v>205.0366226094092</v>
      </c>
      <c r="P2268" t="n">
        <v>8.957813107930775</v>
      </c>
      <c r="Q2268" t="n">
        <v>0.9639972761377665</v>
      </c>
      <c r="R2268" t="n">
        <v>0.9879752295242468</v>
      </c>
      <c r="S2268" t="n">
        <v>0.9995670755090548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197.7525680189174</v>
      </c>
      <c r="G2269" t="n">
        <v>4</v>
      </c>
      <c r="H2269" t="n">
        <v>8</v>
      </c>
      <c r="I2269" t="n">
        <v>200.8150680189174</v>
      </c>
      <c r="J2269" t="n">
        <v>205.0632234964092</v>
      </c>
      <c r="K2269" t="n">
        <v>205.9004339878871</v>
      </c>
      <c r="L2269" t="n">
        <v>199.7125680189174</v>
      </c>
      <c r="M2269" t="n">
        <v>199.7125680189174</v>
      </c>
      <c r="N2269" t="n">
        <v>200.6493528411501</v>
      </c>
      <c r="O2269" t="n">
        <v>200.6493528411501</v>
      </c>
      <c r="P2269" t="n">
        <v>2.896784822232632</v>
      </c>
      <c r="Q2269" t="n">
        <v>0.9963952306845145</v>
      </c>
      <c r="R2269" t="n">
        <v>0.9949396890905242</v>
      </c>
      <c r="S2269" t="n">
        <v>0.9999817587465067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200.5681563228149</v>
      </c>
      <c r="G2270" t="n">
        <v>3</v>
      </c>
      <c r="H2270" t="n">
        <v>8</v>
      </c>
      <c r="I2270" t="n">
        <v>201.3538706085292</v>
      </c>
      <c r="J2270" t="n">
        <v>201.3538706085292</v>
      </c>
      <c r="K2270" t="n">
        <v>206.9178206944084</v>
      </c>
      <c r="L2270" t="n">
        <v>201.0081563228149</v>
      </c>
      <c r="M2270" t="n">
        <v>201.0081563228149</v>
      </c>
      <c r="N2270" t="n">
        <v>206.4763263602674</v>
      </c>
      <c r="O2270" t="n">
        <v>206.4763263602674</v>
      </c>
      <c r="P2270" t="n">
        <v>5.908170037452521</v>
      </c>
      <c r="Q2270" t="n">
        <v>0.9567945060308807</v>
      </c>
      <c r="R2270" t="n">
        <v>0.9708212933613281</v>
      </c>
      <c r="S2270" t="n">
        <v>0.9987393195662961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209.1164068250531</v>
      </c>
      <c r="G2271" t="n">
        <v>4</v>
      </c>
      <c r="H2271" t="n">
        <v>8</v>
      </c>
      <c r="I2271" t="n">
        <v>211.6164068250531</v>
      </c>
      <c r="J2271" t="n">
        <v>211.6164068250531</v>
      </c>
      <c r="K2271" t="n">
        <v>216.1985613436709</v>
      </c>
      <c r="L2271" t="n">
        <v>210.7164068250531</v>
      </c>
      <c r="M2271" t="n">
        <v>210.7164068250531</v>
      </c>
      <c r="N2271" t="n">
        <v>215.8435437277318</v>
      </c>
      <c r="O2271" t="n">
        <v>215.8435437277318</v>
      </c>
      <c r="P2271" t="n">
        <v>6.727136902678751</v>
      </c>
      <c r="Q2271" t="n">
        <v>0.9804290617367897</v>
      </c>
      <c r="R2271" t="n">
        <v>0.9726159256842272</v>
      </c>
      <c r="S2271" t="n">
        <v>0.9994640679721708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211.9338687727834</v>
      </c>
      <c r="G2272" t="n">
        <v>1</v>
      </c>
      <c r="H2272" t="n">
        <v>4</v>
      </c>
      <c r="I2272" t="n">
        <v>214.4338687727834</v>
      </c>
      <c r="J2272" t="n">
        <v>214.4338687727834</v>
      </c>
      <c r="K2272" t="n">
        <v>223.3119600358611</v>
      </c>
      <c r="L2272" t="n">
        <v>213.4963687727834</v>
      </c>
      <c r="M2272" t="n">
        <v>216.1985613436709</v>
      </c>
      <c r="N2272" t="n">
        <v>222.7795240981201</v>
      </c>
      <c r="O2272" t="n">
        <v>222.7795240981201</v>
      </c>
      <c r="P2272" t="n">
        <v>10.84565532533671</v>
      </c>
      <c r="Q2272" t="n">
        <v>0.9294155736750962</v>
      </c>
      <c r="R2272" t="n">
        <v>0.9720123353140088</v>
      </c>
      <c r="S2272" t="n">
        <v>0.9980245067439656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217.8119790063268</v>
      </c>
      <c r="G2273" t="n">
        <v>2</v>
      </c>
      <c r="H2273" t="n">
        <v>8</v>
      </c>
      <c r="I2273" t="n">
        <v>219.4786456729935</v>
      </c>
      <c r="J2273" t="n">
        <v>219.4786456729935</v>
      </c>
      <c r="K2273" t="n">
        <v>222.2216259275903</v>
      </c>
      <c r="L2273" t="n">
        <v>218.6119790063268</v>
      </c>
      <c r="M2273" t="n">
        <v>218.6119790063268</v>
      </c>
      <c r="N2273" t="n">
        <v>221.2970089738547</v>
      </c>
      <c r="O2273" t="n">
        <v>221.2970089738547</v>
      </c>
      <c r="P2273" t="n">
        <v>3.485029967527879</v>
      </c>
      <c r="Q2273" t="n">
        <v>0.9814603262438234</v>
      </c>
      <c r="R2273" t="n">
        <v>0.9855644283987842</v>
      </c>
      <c r="S2273" t="n">
        <v>0.9997323692120296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226.4027002712168</v>
      </c>
      <c r="G2274" t="n">
        <v>1</v>
      </c>
      <c r="H2274" t="n">
        <v>2</v>
      </c>
      <c r="I2274" t="n">
        <v>228.3527002712168</v>
      </c>
      <c r="J2274" t="n">
        <v>228.3527002712168</v>
      </c>
      <c r="K2274" t="n">
        <v>232.4720945982507</v>
      </c>
      <c r="L2274" t="n">
        <v>228.0277002712168</v>
      </c>
      <c r="M2274" t="n">
        <v>228.0277002712168</v>
      </c>
      <c r="N2274" t="n">
        <v>231.5181542973206</v>
      </c>
      <c r="O2274" t="n">
        <v>231.5181542973206</v>
      </c>
      <c r="P2274" t="n">
        <v>5.115454026103862</v>
      </c>
      <c r="Q2274" t="n">
        <v>0.9666061588532192</v>
      </c>
      <c r="R2274" t="n">
        <v>0.9764680510550952</v>
      </c>
      <c r="S2274" t="n">
        <v>0.9992141778350597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228.6886822208535</v>
      </c>
      <c r="G2275" t="n">
        <v>1</v>
      </c>
      <c r="H2275" t="n">
        <v>6</v>
      </c>
      <c r="I2275" t="n">
        <v>233.5886822208535</v>
      </c>
      <c r="J2275" t="n">
        <v>237.8605925329018</v>
      </c>
      <c r="K2275" t="n">
        <v>240.052093996679</v>
      </c>
      <c r="L2275" t="n">
        <v>231.1386822208535</v>
      </c>
      <c r="M2275" t="n">
        <v>231.1386822208535</v>
      </c>
      <c r="N2275" t="n">
        <v>233.2277034003535</v>
      </c>
      <c r="O2275" t="n">
        <v>233.2277034003535</v>
      </c>
      <c r="P2275" t="n">
        <v>4.53902117949994</v>
      </c>
      <c r="Q2275" t="n">
        <v>0.9820934697099234</v>
      </c>
      <c r="R2275" t="n">
        <v>0.9937841659981962</v>
      </c>
      <c r="S2275" t="n">
        <v>0.9998886959801686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230.2483201946306</v>
      </c>
      <c r="G2276" t="n">
        <v>1</v>
      </c>
      <c r="H2276" t="n">
        <v>6</v>
      </c>
      <c r="I2276" t="n">
        <v>232.9983201946306</v>
      </c>
      <c r="J2276" t="n">
        <v>232.9983201946306</v>
      </c>
      <c r="K2276" t="n">
        <v>237.8605925329018</v>
      </c>
      <c r="L2276" t="n">
        <v>231.6233201946306</v>
      </c>
      <c r="M2276" t="n">
        <v>233.2277034003535</v>
      </c>
      <c r="N2276" t="n">
        <v>237.8626032911515</v>
      </c>
      <c r="O2276" t="n">
        <v>237.8605925329018</v>
      </c>
      <c r="P2276" t="n">
        <v>7.612272338271168</v>
      </c>
      <c r="Q2276" t="n">
        <v>0.9607038072813737</v>
      </c>
      <c r="R2276" t="n">
        <v>0.9862611742756363</v>
      </c>
      <c r="S2276" t="n">
        <v>0.9994601164566078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230.5144823668671</v>
      </c>
      <c r="G2277" t="n">
        <v>3</v>
      </c>
      <c r="H2277" t="n">
        <v>7</v>
      </c>
      <c r="I2277" t="n">
        <v>231.2287680811528</v>
      </c>
      <c r="J2277" t="n">
        <v>231.2287680811528</v>
      </c>
      <c r="K2277" t="n">
        <v>235.1191935601437</v>
      </c>
      <c r="L2277" t="n">
        <v>230.9589268113115</v>
      </c>
      <c r="M2277" t="n">
        <v>230.9589268113115</v>
      </c>
      <c r="N2277" t="n">
        <v>234.7147872276163</v>
      </c>
      <c r="O2277" t="n">
        <v>234.7147872276163</v>
      </c>
      <c r="P2277" t="n">
        <v>4.20030486074927</v>
      </c>
      <c r="Q2277" t="n">
        <v>0.9695897851092118</v>
      </c>
      <c r="R2277" t="n">
        <v>0.991246407431849</v>
      </c>
      <c r="S2277" t="n">
        <v>0.9997338013689361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231.232869523038</v>
      </c>
      <c r="G2278" t="n">
        <v>2</v>
      </c>
      <c r="H2278" t="n">
        <v>4</v>
      </c>
      <c r="I2278" t="n">
        <v>235.3162028563714</v>
      </c>
      <c r="J2278" t="n">
        <v>235.3162028563714</v>
      </c>
      <c r="K2278" t="n">
        <v>238.705242052922</v>
      </c>
      <c r="L2278" t="n">
        <v>234.295369523038</v>
      </c>
      <c r="M2278" t="n">
        <v>234.295369523038</v>
      </c>
      <c r="N2278" t="n">
        <v>237.2601863306498</v>
      </c>
      <c r="O2278" t="n">
        <v>237.2601863306498</v>
      </c>
      <c r="P2278" t="n">
        <v>6.027316807611811</v>
      </c>
      <c r="Q2278" t="n">
        <v>0.9771438950341652</v>
      </c>
      <c r="R2278" t="n">
        <v>0.9872927795741862</v>
      </c>
      <c r="S2278" t="n">
        <v>0.9997095624361236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232.2684876919271</v>
      </c>
      <c r="G2279" t="n">
        <v>3</v>
      </c>
      <c r="H2279" t="n">
        <v>6</v>
      </c>
      <c r="I2279" t="n">
        <v>235.0184876919271</v>
      </c>
      <c r="J2279" t="n">
        <v>235.1191935601437</v>
      </c>
      <c r="K2279" t="n">
        <v>239.360675185993</v>
      </c>
      <c r="L2279" t="n">
        <v>234.1934876919271</v>
      </c>
      <c r="M2279" t="n">
        <v>237.8626032911515</v>
      </c>
      <c r="N2279" t="n">
        <v>242.6533415304201</v>
      </c>
      <c r="O2279" t="n">
        <v>239.360675185993</v>
      </c>
      <c r="P2279" t="n">
        <v>7.092187494065826</v>
      </c>
      <c r="Q2279" t="n">
        <v>0.9668916061721774</v>
      </c>
      <c r="R2279" t="n">
        <v>0.9858025309281766</v>
      </c>
      <c r="S2279" t="n">
        <v>0.9995299446026117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233.9093139382981</v>
      </c>
      <c r="G2280" t="n">
        <v>1</v>
      </c>
      <c r="H2280" t="n">
        <v>6</v>
      </c>
      <c r="I2280" t="n">
        <v>238.0093139382981</v>
      </c>
      <c r="J2280" t="n">
        <v>240.052093996679</v>
      </c>
      <c r="K2280" t="n">
        <v>246.457554588291</v>
      </c>
      <c r="L2280" t="n">
        <v>235.9593139382981</v>
      </c>
      <c r="M2280" t="n">
        <v>242.6533415304201</v>
      </c>
      <c r="N2280" t="n">
        <v>248.7592661950862</v>
      </c>
      <c r="O2280" t="n">
        <v>246.457554588291</v>
      </c>
      <c r="P2280" t="n">
        <v>12.54824064999289</v>
      </c>
      <c r="Q2280" t="n">
        <v>0.9485577356964984</v>
      </c>
      <c r="R2280" t="n">
        <v>0.9819403293729678</v>
      </c>
      <c r="S2280" t="n">
        <v>0.99907096965037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234.3975952716517</v>
      </c>
      <c r="G2281" t="n">
        <v>4</v>
      </c>
      <c r="H2281" t="n">
        <v>7</v>
      </c>
      <c r="I2281" t="n">
        <v>235.8975952716517</v>
      </c>
      <c r="J2281" t="n">
        <v>237.2601863306498</v>
      </c>
      <c r="K2281" t="n">
        <v>239.8869698428607</v>
      </c>
      <c r="L2281" t="n">
        <v>235.4642619383183</v>
      </c>
      <c r="M2281" t="n">
        <v>235.4642619383183</v>
      </c>
      <c r="N2281" t="n">
        <v>238.351502847205</v>
      </c>
      <c r="O2281" t="n">
        <v>238.351502847205</v>
      </c>
      <c r="P2281" t="n">
        <v>3.953907575553302</v>
      </c>
      <c r="Q2281" t="n">
        <v>0.9887333976501588</v>
      </c>
      <c r="R2281" t="n">
        <v>0.9932640186835965</v>
      </c>
      <c r="S2281" t="n">
        <v>0.9999241083770721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234.8298729049411</v>
      </c>
      <c r="G2282" t="n">
        <v>1</v>
      </c>
      <c r="H2282" t="n">
        <v>6</v>
      </c>
      <c r="I2282" t="n">
        <v>239.3298729049411</v>
      </c>
      <c r="J2282" t="n">
        <v>246.457554588291</v>
      </c>
      <c r="K2282" t="n">
        <v>249.7609606769134</v>
      </c>
      <c r="L2282" t="n">
        <v>237.0798729049411</v>
      </c>
      <c r="M2282" t="n">
        <v>248.7592661950862</v>
      </c>
      <c r="N2282" t="n">
        <v>251.9081964594205</v>
      </c>
      <c r="O2282" t="n">
        <v>249.7609606769134</v>
      </c>
      <c r="P2282" t="n">
        <v>14.93108777197233</v>
      </c>
      <c r="Q2282" t="n">
        <v>0.9731311894152531</v>
      </c>
      <c r="R2282" t="n">
        <v>0.9906452208162926</v>
      </c>
      <c r="S2282" t="n">
        <v>0.9997486482100508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235.4391872345112</v>
      </c>
      <c r="G2283" t="n">
        <v>7</v>
      </c>
      <c r="H2283" t="n">
        <v>8</v>
      </c>
      <c r="I2283" t="n">
        <v>236.1058539011778</v>
      </c>
      <c r="J2283" t="n">
        <v>238.351502847205</v>
      </c>
      <c r="K2283" t="n">
        <v>243.9540284796334</v>
      </c>
      <c r="L2283" t="n">
        <v>236.0391872345112</v>
      </c>
      <c r="M2283" t="n">
        <v>236.0391872345112</v>
      </c>
      <c r="N2283" t="n">
        <v>241.7425407930318</v>
      </c>
      <c r="O2283" t="n">
        <v>241.7425407930318</v>
      </c>
      <c r="P2283" t="n">
        <v>6.303353558520627</v>
      </c>
      <c r="Q2283" t="n">
        <v>0.9869706200069541</v>
      </c>
      <c r="R2283" t="n">
        <v>0.9695856072766156</v>
      </c>
      <c r="S2283" t="n">
        <v>0.9996037193199493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239.0856553926231</v>
      </c>
      <c r="G2284" t="n">
        <v>2</v>
      </c>
      <c r="H2284" t="n">
        <v>3</v>
      </c>
      <c r="I2284" t="n">
        <v>242.0023220592897</v>
      </c>
      <c r="J2284" t="n">
        <v>242.0023220592897</v>
      </c>
      <c r="K2284" t="n">
        <v>248.2530823244387</v>
      </c>
      <c r="L2284" t="n">
        <v>241.5856553926231</v>
      </c>
      <c r="M2284" t="n">
        <v>241.5856553926231</v>
      </c>
      <c r="N2284" t="n">
        <v>247.8115320579904</v>
      </c>
      <c r="O2284" t="n">
        <v>247.8115320579904</v>
      </c>
      <c r="P2284" t="n">
        <v>8.725876665367338</v>
      </c>
      <c r="Q2284" t="n">
        <v>0.9582513754779983</v>
      </c>
      <c r="R2284" t="n">
        <v>0.951780335098576</v>
      </c>
      <c r="S2284" t="n">
        <v>0.9979868953154537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239.8713458418897</v>
      </c>
      <c r="G2285" t="n">
        <v>4</v>
      </c>
      <c r="H2285" t="n">
        <v>7</v>
      </c>
      <c r="I2285" t="n">
        <v>240.8400958418897</v>
      </c>
      <c r="J2285" t="n">
        <v>240.8400958418897</v>
      </c>
      <c r="K2285" t="n">
        <v>244.1925961094223</v>
      </c>
      <c r="L2285" t="n">
        <v>240.5602347307786</v>
      </c>
      <c r="M2285" t="n">
        <v>243.9540284796334</v>
      </c>
      <c r="N2285" t="n">
        <v>247.6389442233472</v>
      </c>
      <c r="O2285" t="n">
        <v>244.1925961094223</v>
      </c>
      <c r="P2285" t="n">
        <v>4.321250267532577</v>
      </c>
      <c r="Q2285" t="n">
        <v>0.9856431481656547</v>
      </c>
      <c r="R2285" t="n">
        <v>0.9914110424255603</v>
      </c>
      <c r="S2285" t="n">
        <v>0.9998766896086922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244.839797235223</v>
      </c>
      <c r="G2286" t="n">
        <v>4</v>
      </c>
      <c r="H2286" t="n">
        <v>6</v>
      </c>
      <c r="I2286" t="n">
        <v>246.464797235223</v>
      </c>
      <c r="J2286" t="n">
        <v>246.464797235223</v>
      </c>
      <c r="K2286" t="n">
        <v>249.383634176121</v>
      </c>
      <c r="L2286" t="n">
        <v>246.139797235223</v>
      </c>
      <c r="M2286" t="n">
        <v>251.9081964594205</v>
      </c>
      <c r="N2286" t="n">
        <v>255.6617367701077</v>
      </c>
      <c r="O2286" t="n">
        <v>249.383634176121</v>
      </c>
      <c r="P2286" t="n">
        <v>4.54383694089799</v>
      </c>
      <c r="Q2286" t="n">
        <v>0.9874886115007757</v>
      </c>
      <c r="R2286" t="n">
        <v>0.9888590971541666</v>
      </c>
      <c r="S2286" t="n">
        <v>0.9998606118362636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247.4086518749198</v>
      </c>
      <c r="G2287" t="n">
        <v>1</v>
      </c>
      <c r="H2287" t="n">
        <v>3</v>
      </c>
      <c r="I2287" t="n">
        <v>248.5086518749198</v>
      </c>
      <c r="J2287" t="n">
        <v>249.7609606769134</v>
      </c>
      <c r="K2287" t="n">
        <v>254.0284523152359</v>
      </c>
      <c r="L2287" t="n">
        <v>248.1943661606341</v>
      </c>
      <c r="M2287" t="n">
        <v>248.1943661606341</v>
      </c>
      <c r="N2287" t="n">
        <v>251.795911651575</v>
      </c>
      <c r="O2287" t="n">
        <v>251.795911651575</v>
      </c>
      <c r="P2287" t="n">
        <v>4.387259776655185</v>
      </c>
      <c r="Q2287" t="n">
        <v>0.965426601756791</v>
      </c>
      <c r="R2287" t="n">
        <v>0.9718157312170193</v>
      </c>
      <c r="S2287" t="n">
        <v>0.9990255740511723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249.4345615056508</v>
      </c>
      <c r="G2288" t="n">
        <v>2</v>
      </c>
      <c r="H2288" t="n">
        <v>3</v>
      </c>
      <c r="I2288" t="n">
        <v>250.0178948389841</v>
      </c>
      <c r="J2288" t="n">
        <v>250.0178948389841</v>
      </c>
      <c r="K2288" t="n">
        <v>252.1771451127367</v>
      </c>
      <c r="L2288" t="n">
        <v>249.9345615056508</v>
      </c>
      <c r="M2288" t="n">
        <v>251.795911651575</v>
      </c>
      <c r="N2288" t="n">
        <v>253.946566183792</v>
      </c>
      <c r="O2288" t="n">
        <v>252.1771451127367</v>
      </c>
      <c r="P2288" t="n">
        <v>2.742583607085948</v>
      </c>
      <c r="Q2288" t="n">
        <v>0.9853767214008572</v>
      </c>
      <c r="R2288" t="n">
        <v>0.9830730026181104</v>
      </c>
      <c r="S2288" t="n">
        <v>0.9997524718014377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249.5409007546264</v>
      </c>
      <c r="G2289" t="n">
        <v>4</v>
      </c>
      <c r="H2289" t="n">
        <v>6</v>
      </c>
      <c r="I2289" t="n">
        <v>250.1346507546264</v>
      </c>
      <c r="J2289" t="n">
        <v>250.1346507546264</v>
      </c>
      <c r="K2289" t="n">
        <v>253.6611233141924</v>
      </c>
      <c r="L2289" t="n">
        <v>250.0159007546264</v>
      </c>
      <c r="M2289" t="n">
        <v>255.6617367701077</v>
      </c>
      <c r="N2289" t="n">
        <v>260.1966790004848</v>
      </c>
      <c r="O2289" t="n">
        <v>253.6611233141924</v>
      </c>
      <c r="P2289" t="n">
        <v>4.120222559566002</v>
      </c>
      <c r="Q2289" t="n">
        <v>0.9849037751276103</v>
      </c>
      <c r="R2289" t="n">
        <v>0.9865554691048891</v>
      </c>
      <c r="S2289" t="n">
        <v>0.9997970383383036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250.5126390048121</v>
      </c>
      <c r="G2290" t="n">
        <v>1</v>
      </c>
      <c r="H2290" t="n">
        <v>7</v>
      </c>
      <c r="I2290" t="n">
        <v>251.5126390048121</v>
      </c>
      <c r="J2290" t="n">
        <v>254.0284523152359</v>
      </c>
      <c r="K2290" t="n">
        <v>258.8119787233472</v>
      </c>
      <c r="L2290" t="n">
        <v>250.9570834492565</v>
      </c>
      <c r="M2290" t="n">
        <v>250.9570834492565</v>
      </c>
      <c r="N2290" t="n">
        <v>254.854499277541</v>
      </c>
      <c r="O2290" t="n">
        <v>254.854499277541</v>
      </c>
      <c r="P2290" t="n">
        <v>4.341860272728866</v>
      </c>
      <c r="Q2290" t="n">
        <v>0.9613277518059</v>
      </c>
      <c r="R2290" t="n">
        <v>0.9909179940661025</v>
      </c>
      <c r="S2290" t="n">
        <v>0.9996487784124241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253.7792171693432</v>
      </c>
      <c r="G2291" t="n">
        <v>2</v>
      </c>
      <c r="H2291" t="n">
        <v>3</v>
      </c>
      <c r="I2291" t="n">
        <v>255.0292171693432</v>
      </c>
      <c r="J2291" t="n">
        <v>255.0292171693432</v>
      </c>
      <c r="K2291" t="n">
        <v>257.02368863635</v>
      </c>
      <c r="L2291" t="n">
        <v>254.8506457407718</v>
      </c>
      <c r="M2291" t="n">
        <v>254.8506457407718</v>
      </c>
      <c r="N2291" t="n">
        <v>256.8371774328303</v>
      </c>
      <c r="O2291" t="n">
        <v>256.8371774328303</v>
      </c>
      <c r="P2291" t="n">
        <v>3.057960263487104</v>
      </c>
      <c r="Q2291" t="n">
        <v>0.9864850906887306</v>
      </c>
      <c r="R2291" t="n">
        <v>0.9843545918206621</v>
      </c>
      <c r="S2291" t="n">
        <v>0.9997885537273185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256.1416840000171</v>
      </c>
      <c r="G2292" t="n">
        <v>4</v>
      </c>
      <c r="H2292" t="n">
        <v>7</v>
      </c>
      <c r="I2292" t="n">
        <v>257.2979340000171</v>
      </c>
      <c r="J2292" t="n">
        <v>257.2979340000171</v>
      </c>
      <c r="K2292" t="n">
        <v>258.365331970256</v>
      </c>
      <c r="L2292" t="n">
        <v>256.9639062222393</v>
      </c>
      <c r="M2292" t="n">
        <v>256.9639062222393</v>
      </c>
      <c r="N2292" t="n">
        <v>258.1371415008263</v>
      </c>
      <c r="O2292" t="n">
        <v>258.1371415008263</v>
      </c>
      <c r="P2292" t="n">
        <v>1.995457500809152</v>
      </c>
      <c r="Q2292" t="n">
        <v>0.9954063941438487</v>
      </c>
      <c r="R2292" t="n">
        <v>0.9972573300913379</v>
      </c>
      <c r="S2292" t="n">
        <v>0.9999874012554461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259.0595794524104</v>
      </c>
      <c r="G2293" t="n">
        <v>4</v>
      </c>
      <c r="H2293" t="n">
        <v>6</v>
      </c>
      <c r="I2293" t="n">
        <v>259.3720794524104</v>
      </c>
      <c r="J2293" t="n">
        <v>259.3720794524104</v>
      </c>
      <c r="K2293" t="n">
        <v>263.6564596838284</v>
      </c>
      <c r="L2293" t="n">
        <v>259.3095794524104</v>
      </c>
      <c r="M2293" t="n">
        <v>260.1966790004848</v>
      </c>
      <c r="N2293" t="n">
        <v>265.7062686865708</v>
      </c>
      <c r="O2293" t="n">
        <v>263.6564596838284</v>
      </c>
      <c r="P2293" t="n">
        <v>4.596880231417913</v>
      </c>
      <c r="Q2293" t="n">
        <v>0.9816891735176685</v>
      </c>
      <c r="R2293" t="n">
        <v>0.9836896594687337</v>
      </c>
      <c r="S2293" t="n">
        <v>0.9997013441846643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259.1396814602931</v>
      </c>
      <c r="G2294" t="n">
        <v>1</v>
      </c>
      <c r="H2294" t="n">
        <v>8</v>
      </c>
      <c r="I2294" t="n">
        <v>261.8896814602931</v>
      </c>
      <c r="J2294" t="n">
        <v>261.8896814602931</v>
      </c>
      <c r="K2294" t="n">
        <v>266.4519003509084</v>
      </c>
      <c r="L2294" t="n">
        <v>260.2396814602931</v>
      </c>
      <c r="M2294" t="n">
        <v>260.2396814602931</v>
      </c>
      <c r="N2294" t="n">
        <v>264.0236814791133</v>
      </c>
      <c r="O2294" t="n">
        <v>264.0236814791133</v>
      </c>
      <c r="P2294" t="n">
        <v>4.884000018820188</v>
      </c>
      <c r="Q2294" t="n">
        <v>0.9630834557510645</v>
      </c>
      <c r="R2294" t="n">
        <v>0.97971628942213</v>
      </c>
      <c r="S2294" t="n">
        <v>0.9992511955009195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260.6622442440395</v>
      </c>
      <c r="G2295" t="n">
        <v>1</v>
      </c>
      <c r="H2295" t="n">
        <v>6</v>
      </c>
      <c r="I2295" t="n">
        <v>261.9122442440395</v>
      </c>
      <c r="J2295" t="n">
        <v>266.4519003509084</v>
      </c>
      <c r="K2295" t="n">
        <v>273.045549117744</v>
      </c>
      <c r="L2295" t="n">
        <v>261.2872442440395</v>
      </c>
      <c r="M2295" t="n">
        <v>265.7062686865708</v>
      </c>
      <c r="N2295" t="n">
        <v>271.9915813599932</v>
      </c>
      <c r="O2295" t="n">
        <v>271.9915813599932</v>
      </c>
      <c r="P2295" t="n">
        <v>11.32933711595371</v>
      </c>
      <c r="Q2295" t="n">
        <v>0.9470870950118653</v>
      </c>
      <c r="R2295" t="n">
        <v>0.9814147091463279</v>
      </c>
      <c r="S2295" t="n">
        <v>0.9990165982708828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263.5611056303849</v>
      </c>
      <c r="G2296" t="n">
        <v>4</v>
      </c>
      <c r="H2296" t="n">
        <v>5</v>
      </c>
      <c r="I2296" t="n">
        <v>264.5923556303849</v>
      </c>
      <c r="J2296" t="n">
        <v>264.5923556303849</v>
      </c>
      <c r="K2296" t="n">
        <v>269.2059523854536</v>
      </c>
      <c r="L2296" t="n">
        <v>264.4777722970516</v>
      </c>
      <c r="M2296" t="n">
        <v>264.4777722970516</v>
      </c>
      <c r="N2296" t="n">
        <v>270.7550733053753</v>
      </c>
      <c r="O2296" t="n">
        <v>269.2059523854536</v>
      </c>
      <c r="P2296" t="n">
        <v>5.64484675506867</v>
      </c>
      <c r="Q2296" t="n">
        <v>0.9802960999279757</v>
      </c>
      <c r="R2296" t="n">
        <v>0.9494802394790535</v>
      </c>
      <c r="S2296" t="n">
        <v>0.9990045636870327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265.3924384271933</v>
      </c>
      <c r="G2297" t="n">
        <v>5</v>
      </c>
      <c r="H2297" t="n">
        <v>8</v>
      </c>
      <c r="I2297" t="n">
        <v>266.5868828716378</v>
      </c>
      <c r="J2297" t="n">
        <v>270.7550733053753</v>
      </c>
      <c r="K2297" t="n">
        <v>277.2963351120929</v>
      </c>
      <c r="L2297" t="n">
        <v>266.2524384271933</v>
      </c>
      <c r="M2297" t="n">
        <v>266.2524384271933</v>
      </c>
      <c r="N2297" t="n">
        <v>271.6318329176943</v>
      </c>
      <c r="O2297" t="n">
        <v>271.6318329176943</v>
      </c>
      <c r="P2297" t="n">
        <v>6.239394490500956</v>
      </c>
      <c r="Q2297" t="n">
        <v>0.9474127237378764</v>
      </c>
      <c r="R2297" t="n">
        <v>0.9712881414257699</v>
      </c>
      <c r="S2297" t="n">
        <v>0.9984901215611579</v>
      </c>
      <c r="T2297" t="b">
        <v>0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266.4337168839222</v>
      </c>
      <c r="G2298" t="n">
        <v>4</v>
      </c>
      <c r="H2298" t="n">
        <v>5</v>
      </c>
      <c r="I2298" t="n">
        <v>268.6837168839222</v>
      </c>
      <c r="J2298" t="n">
        <v>269.2059523854536</v>
      </c>
      <c r="K2298" t="n">
        <v>272.1551380083039</v>
      </c>
      <c r="L2298" t="n">
        <v>268.4337168839222</v>
      </c>
      <c r="M2298" t="n">
        <v>277.2963351120929</v>
      </c>
      <c r="N2298" t="n">
        <v>281.3090234476551</v>
      </c>
      <c r="O2298" t="n">
        <v>272.1551380083039</v>
      </c>
      <c r="P2298" t="n">
        <v>5.72142112438172</v>
      </c>
      <c r="Q2298" t="n">
        <v>0.9873593496816521</v>
      </c>
      <c r="R2298" t="n">
        <v>0.9674046152101262</v>
      </c>
      <c r="S2298" t="n">
        <v>0.9995879731388793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270.0204167849965</v>
      </c>
      <c r="G2299" t="n">
        <v>1</v>
      </c>
      <c r="H2299" t="n">
        <v>5</v>
      </c>
      <c r="I2299" t="n">
        <v>272.2204167849965</v>
      </c>
      <c r="J2299" t="n">
        <v>276.3183969423778</v>
      </c>
      <c r="K2299" t="n">
        <v>280.2978220111296</v>
      </c>
      <c r="L2299" t="n">
        <v>271.2426390072188</v>
      </c>
      <c r="M2299" t="n">
        <v>281.3090234476551</v>
      </c>
      <c r="N2299" t="n">
        <v>285.3225254199452</v>
      </c>
      <c r="O2299" t="n">
        <v>280.2978220111296</v>
      </c>
      <c r="P2299" t="n">
        <v>10.27740522613306</v>
      </c>
      <c r="Q2299" t="n">
        <v>0.9677223027698176</v>
      </c>
      <c r="R2299" t="n">
        <v>0.9673981149015414</v>
      </c>
      <c r="S2299" t="n">
        <v>0.9989476862236587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271.0664409055651</v>
      </c>
      <c r="G2300" t="n">
        <v>1</v>
      </c>
      <c r="H2300" t="n">
        <v>7</v>
      </c>
      <c r="I2300" t="n">
        <v>271.9664409055651</v>
      </c>
      <c r="J2300" t="n">
        <v>273.045549117744</v>
      </c>
      <c r="K2300" t="n">
        <v>276.3183969423778</v>
      </c>
      <c r="L2300" t="n">
        <v>271.4664409055651</v>
      </c>
      <c r="M2300" t="n">
        <v>271.4664409055651</v>
      </c>
      <c r="N2300" t="n">
        <v>274.1330194559969</v>
      </c>
      <c r="O2300" t="n">
        <v>274.1330194559969</v>
      </c>
      <c r="P2300" t="n">
        <v>3.066578550431814</v>
      </c>
      <c r="Q2300" t="n">
        <v>0.9733764016522506</v>
      </c>
      <c r="R2300" t="n">
        <v>0.9937772224138172</v>
      </c>
      <c r="S2300" t="n">
        <v>0.9998343272689381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272.0259033335165</v>
      </c>
      <c r="G2301" t="n">
        <v>2</v>
      </c>
      <c r="H2301" t="n">
        <v>6</v>
      </c>
      <c r="I2301" t="n">
        <v>273.3592366668498</v>
      </c>
      <c r="J2301" t="n">
        <v>273.3592366668498</v>
      </c>
      <c r="K2301" t="n">
        <v>276.2602460417777</v>
      </c>
      <c r="L2301" t="n">
        <v>272.8259033335165</v>
      </c>
      <c r="M2301" t="n">
        <v>272.8259033335165</v>
      </c>
      <c r="N2301" t="n">
        <v>276.0895388803104</v>
      </c>
      <c r="O2301" t="n">
        <v>276.0895388803104</v>
      </c>
      <c r="P2301" t="n">
        <v>4.063635546793932</v>
      </c>
      <c r="Q2301" t="n">
        <v>0.9804027480860237</v>
      </c>
      <c r="R2301" t="n">
        <v>0.9903061135857614</v>
      </c>
      <c r="S2301" t="n">
        <v>0.9998100264659147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273.3719172252802</v>
      </c>
      <c r="G2302" t="n">
        <v>1</v>
      </c>
      <c r="H2302" t="n">
        <v>8</v>
      </c>
      <c r="I2302" t="n">
        <v>274.3719172252802</v>
      </c>
      <c r="J2302" t="n">
        <v>280.2978220111296</v>
      </c>
      <c r="K2302" t="n">
        <v>284.3687019474685</v>
      </c>
      <c r="L2302" t="n">
        <v>273.7719172252802</v>
      </c>
      <c r="M2302" t="n">
        <v>273.7719172252802</v>
      </c>
      <c r="N2302" t="n">
        <v>277.148390411915</v>
      </c>
      <c r="O2302" t="n">
        <v>277.148390411915</v>
      </c>
      <c r="P2302" t="n">
        <v>3.776473186634746</v>
      </c>
      <c r="Q2302" t="n">
        <v>0.9669928768272149</v>
      </c>
      <c r="R2302" t="n">
        <v>0.981880873069187</v>
      </c>
      <c r="S2302" t="n">
        <v>0.9994019397456113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275.8724936071009</v>
      </c>
      <c r="G2303" t="n">
        <v>3</v>
      </c>
      <c r="H2303" t="n">
        <v>8</v>
      </c>
      <c r="I2303" t="n">
        <v>279.3010650356723</v>
      </c>
      <c r="J2303" t="n">
        <v>279.3010650356723</v>
      </c>
      <c r="K2303" t="n">
        <v>282.53696620714</v>
      </c>
      <c r="L2303" t="n">
        <v>277.7924936071009</v>
      </c>
      <c r="M2303" t="n">
        <v>277.7924936071009</v>
      </c>
      <c r="N2303" t="n">
        <v>280.9726906895449</v>
      </c>
      <c r="O2303" t="n">
        <v>280.9726906895449</v>
      </c>
      <c r="P2303" t="n">
        <v>5.100197082444026</v>
      </c>
      <c r="Q2303" t="n">
        <v>0.9746405090033997</v>
      </c>
      <c r="R2303" t="n">
        <v>0.9829251016471631</v>
      </c>
      <c r="S2303" t="n">
        <v>0.9995669892689534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282.3659393997325</v>
      </c>
      <c r="G2304" t="n">
        <v>4</v>
      </c>
      <c r="H2304" t="n">
        <v>6</v>
      </c>
      <c r="I2304" t="n">
        <v>283.8346893997325</v>
      </c>
      <c r="J2304" t="n">
        <v>283.8346893997325</v>
      </c>
      <c r="K2304" t="n">
        <v>287.0271304415726</v>
      </c>
      <c r="L2304" t="n">
        <v>283.5409393997325</v>
      </c>
      <c r="M2304" t="n">
        <v>283.5409393997325</v>
      </c>
      <c r="N2304" t="n">
        <v>287.646326710732</v>
      </c>
      <c r="O2304" t="n">
        <v>287.0271304415726</v>
      </c>
      <c r="P2304" t="n">
        <v>4.661191041840141</v>
      </c>
      <c r="Q2304" t="n">
        <v>0.9863238816409485</v>
      </c>
      <c r="R2304" t="n">
        <v>0.9878211623688874</v>
      </c>
      <c r="S2304" t="n">
        <v>0.9998334407750812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282.8032925224505</v>
      </c>
      <c r="G2305" t="n">
        <v>3</v>
      </c>
      <c r="H2305" t="n">
        <v>5</v>
      </c>
      <c r="I2305" t="n">
        <v>284.5890068081648</v>
      </c>
      <c r="J2305" t="n">
        <v>289.6862728393319</v>
      </c>
      <c r="K2305" t="n">
        <v>291.7738911146025</v>
      </c>
      <c r="L2305" t="n">
        <v>284.1921814113394</v>
      </c>
      <c r="M2305" t="n">
        <v>285.3225254199452</v>
      </c>
      <c r="N2305" t="n">
        <v>287.8173385062819</v>
      </c>
      <c r="O2305" t="n">
        <v>287.8173385062819</v>
      </c>
      <c r="P2305" t="n">
        <v>5.014045983831409</v>
      </c>
      <c r="Q2305" t="n">
        <v>0.9835650375793912</v>
      </c>
      <c r="R2305" t="n">
        <v>0.9796075925587895</v>
      </c>
      <c r="S2305" t="n">
        <v>0.9996648515500379</v>
      </c>
      <c r="T2305" t="b">
        <v>0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283.831589769653</v>
      </c>
      <c r="G2306" t="n">
        <v>3</v>
      </c>
      <c r="H2306" t="n">
        <v>6</v>
      </c>
      <c r="I2306" t="n">
        <v>284.4744469125101</v>
      </c>
      <c r="J2306" t="n">
        <v>284.4744469125101</v>
      </c>
      <c r="K2306" t="n">
        <v>289.6862728393319</v>
      </c>
      <c r="L2306" t="n">
        <v>284.281589769653</v>
      </c>
      <c r="M2306" t="n">
        <v>287.646326710732</v>
      </c>
      <c r="N2306" t="n">
        <v>293.5330653475019</v>
      </c>
      <c r="O2306" t="n">
        <v>289.6862728393319</v>
      </c>
      <c r="P2306" t="n">
        <v>5.854683069678913</v>
      </c>
      <c r="Q2306" t="n">
        <v>0.9594726425614226</v>
      </c>
      <c r="R2306" t="n">
        <v>0.9825829428922538</v>
      </c>
      <c r="S2306" t="n">
        <v>0.9992941327010663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284.7722861188173</v>
      </c>
      <c r="G2307" t="n">
        <v>3</v>
      </c>
      <c r="H2307" t="n">
        <v>7</v>
      </c>
      <c r="I2307" t="n">
        <v>287.3080004045316</v>
      </c>
      <c r="J2307" t="n">
        <v>291.7738911146025</v>
      </c>
      <c r="K2307" t="n">
        <v>296.7684779158619</v>
      </c>
      <c r="L2307" t="n">
        <v>286.3500638965951</v>
      </c>
      <c r="M2307" t="n">
        <v>286.3500638965951</v>
      </c>
      <c r="N2307" t="n">
        <v>291.1718940444674</v>
      </c>
      <c r="O2307" t="n">
        <v>291.1718940444674</v>
      </c>
      <c r="P2307" t="n">
        <v>6.399607925650059</v>
      </c>
      <c r="Q2307" t="n">
        <v>0.9611286270672555</v>
      </c>
      <c r="R2307" t="n">
        <v>0.9887759951995613</v>
      </c>
      <c r="S2307" t="n">
        <v>0.9995637075236032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285.7186808669982</v>
      </c>
      <c r="G2308" t="n">
        <v>2</v>
      </c>
      <c r="H2308" t="n">
        <v>5</v>
      </c>
      <c r="I2308" t="n">
        <v>288.4686808669982</v>
      </c>
      <c r="J2308" t="n">
        <v>288.4686808669982</v>
      </c>
      <c r="K2308" t="n">
        <v>291.7152140524345</v>
      </c>
      <c r="L2308" t="n">
        <v>287.5520142003315</v>
      </c>
      <c r="M2308" t="n">
        <v>287.8173385062819</v>
      </c>
      <c r="N2308" t="n">
        <v>291.681670585236</v>
      </c>
      <c r="O2308" t="n">
        <v>291.681670585236</v>
      </c>
      <c r="P2308" t="n">
        <v>5.962989718237793</v>
      </c>
      <c r="Q2308" t="n">
        <v>0.9780943674910914</v>
      </c>
      <c r="R2308" t="n">
        <v>0.9685905937439139</v>
      </c>
      <c r="S2308" t="n">
        <v>0.9993119570892312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286.7233162181893</v>
      </c>
      <c r="G2309" t="n">
        <v>1</v>
      </c>
      <c r="H2309" t="n">
        <v>6</v>
      </c>
      <c r="I2309" t="n">
        <v>287.9733162181893</v>
      </c>
      <c r="J2309" t="n">
        <v>287.9733162181893</v>
      </c>
      <c r="K2309" t="n">
        <v>293.8583962548597</v>
      </c>
      <c r="L2309" t="n">
        <v>287.3483162181893</v>
      </c>
      <c r="M2309" t="n">
        <v>293.5330653475019</v>
      </c>
      <c r="N2309" t="n">
        <v>299.1429437997237</v>
      </c>
      <c r="O2309" t="n">
        <v>293.8583962548597</v>
      </c>
      <c r="P2309" t="n">
        <v>7.135080036670445</v>
      </c>
      <c r="Q2309" t="n">
        <v>0.9526362706784209</v>
      </c>
      <c r="R2309" t="n">
        <v>0.9833952476634942</v>
      </c>
      <c r="S2309" t="n">
        <v>0.9992135370048819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288.3472394114556</v>
      </c>
      <c r="G2310" t="n">
        <v>1</v>
      </c>
      <c r="H2310" t="n">
        <v>6</v>
      </c>
      <c r="I2310" t="n">
        <v>291.5972394114556</v>
      </c>
      <c r="J2310" t="n">
        <v>293.8583962548597</v>
      </c>
      <c r="K2310" t="n">
        <v>299.4851762580624</v>
      </c>
      <c r="L2310" t="n">
        <v>289.9722394114556</v>
      </c>
      <c r="M2310" t="n">
        <v>299.1429437997237</v>
      </c>
      <c r="N2310" t="n">
        <v>304.5066009970212</v>
      </c>
      <c r="O2310" t="n">
        <v>299.4851762580624</v>
      </c>
      <c r="P2310" t="n">
        <v>11.13793684660681</v>
      </c>
      <c r="Q2310" t="n">
        <v>0.9546672311268724</v>
      </c>
      <c r="R2310" t="n">
        <v>0.984118222304583</v>
      </c>
      <c r="S2310" t="n">
        <v>0.9992800350424392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295.7738468680486</v>
      </c>
      <c r="G2311" t="n">
        <v>2</v>
      </c>
      <c r="H2311" t="n">
        <v>3</v>
      </c>
      <c r="I2311" t="n">
        <v>299.5238468680486</v>
      </c>
      <c r="J2311" t="n">
        <v>299.5238468680486</v>
      </c>
      <c r="K2311" t="n">
        <v>300.6679440775969</v>
      </c>
      <c r="L2311" t="n">
        <v>298.9881325823343</v>
      </c>
      <c r="M2311" t="n">
        <v>298.9881325823343</v>
      </c>
      <c r="N2311" t="n">
        <v>300.1276752647746</v>
      </c>
      <c r="O2311" t="n">
        <v>300.1276752647746</v>
      </c>
      <c r="P2311" t="n">
        <v>4.35382839672593</v>
      </c>
      <c r="Q2311" t="n">
        <v>0.9922249035501451</v>
      </c>
      <c r="R2311" t="n">
        <v>0.9909950989424184</v>
      </c>
      <c r="S2311" t="n">
        <v>0.9999299860257559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296.5156295891433</v>
      </c>
      <c r="G2312" t="n">
        <v>5</v>
      </c>
      <c r="H2312" t="n">
        <v>6</v>
      </c>
      <c r="I2312" t="n">
        <v>299.2100740335878</v>
      </c>
      <c r="J2312" t="n">
        <v>299.2100740335878</v>
      </c>
      <c r="K2312" t="n">
        <v>303.9595558668713</v>
      </c>
      <c r="L2312" t="n">
        <v>298.9406295891433</v>
      </c>
      <c r="M2312" t="n">
        <v>304.5066009970212</v>
      </c>
      <c r="N2312" t="n">
        <v>308.9955447081551</v>
      </c>
      <c r="O2312" t="n">
        <v>303.9595558668713</v>
      </c>
      <c r="P2312" t="n">
        <v>7.44392627772794</v>
      </c>
      <c r="Q2312" t="n">
        <v>0.9615360753720666</v>
      </c>
      <c r="R2312" t="n">
        <v>0.9866909272106409</v>
      </c>
      <c r="S2312" t="n">
        <v>0.9994880808273624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300.5137871511714</v>
      </c>
      <c r="G2313" t="n">
        <v>3</v>
      </c>
      <c r="H2313" t="n">
        <v>5</v>
      </c>
      <c r="I2313" t="n">
        <v>302.7995014368857</v>
      </c>
      <c r="J2313" t="n">
        <v>302.7995014368857</v>
      </c>
      <c r="K2313" t="n">
        <v>309.1190489101529</v>
      </c>
      <c r="L2313" t="n">
        <v>302.2915649289492</v>
      </c>
      <c r="M2313" t="n">
        <v>303.9595558668713</v>
      </c>
      <c r="N2313" t="n">
        <v>311.5117458063799</v>
      </c>
      <c r="O2313" t="n">
        <v>309.1190489101529</v>
      </c>
      <c r="P2313" t="n">
        <v>8.605261758981499</v>
      </c>
      <c r="Q2313" t="n">
        <v>0.951072893397276</v>
      </c>
      <c r="R2313" t="n">
        <v>0.9395360183660552</v>
      </c>
      <c r="S2313" t="n">
        <v>0.9970416723249709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300.6222635955846</v>
      </c>
      <c r="G2314" t="n">
        <v>2</v>
      </c>
      <c r="H2314" t="n">
        <v>7</v>
      </c>
      <c r="I2314" t="n">
        <v>302.5389302622513</v>
      </c>
      <c r="J2314" t="n">
        <v>302.5389302622513</v>
      </c>
      <c r="K2314" t="n">
        <v>304.7598717009199</v>
      </c>
      <c r="L2314" t="n">
        <v>301.6444858178069</v>
      </c>
      <c r="M2314" t="n">
        <v>301.6444858178069</v>
      </c>
      <c r="N2314" t="n">
        <v>303.7800720897318</v>
      </c>
      <c r="O2314" t="n">
        <v>303.7800720897318</v>
      </c>
      <c r="P2314" t="n">
        <v>3.157808494147218</v>
      </c>
      <c r="Q2314" t="n">
        <v>0.9849620819944215</v>
      </c>
      <c r="R2314" t="n">
        <v>0.9950132605210342</v>
      </c>
      <c r="S2314" t="n">
        <v>0.9999250098206002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302.6174892442892</v>
      </c>
      <c r="G2315" t="n">
        <v>4</v>
      </c>
      <c r="H2315" t="n">
        <v>5</v>
      </c>
      <c r="I2315" t="n">
        <v>302.9612392442892</v>
      </c>
      <c r="J2315" t="n">
        <v>302.9612392442892</v>
      </c>
      <c r="K2315" t="n">
        <v>307.4113322714251</v>
      </c>
      <c r="L2315" t="n">
        <v>302.9230447998447</v>
      </c>
      <c r="M2315" t="n">
        <v>311.5117458063799</v>
      </c>
      <c r="N2315" t="n">
        <v>317.5665821801233</v>
      </c>
      <c r="O2315" t="n">
        <v>307.4113322714251</v>
      </c>
      <c r="P2315" t="n">
        <v>4.793843027135892</v>
      </c>
      <c r="Q2315" t="n">
        <v>0.9809877156377871</v>
      </c>
      <c r="R2315" t="n">
        <v>0.9512262330895842</v>
      </c>
      <c r="S2315" t="n">
        <v>0.9990726992740829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304.417373782405</v>
      </c>
      <c r="G2316" t="n">
        <v>5</v>
      </c>
      <c r="H2316" t="n">
        <v>6</v>
      </c>
      <c r="I2316" t="n">
        <v>306.8618182268494</v>
      </c>
      <c r="J2316" t="n">
        <v>317.5665821801233</v>
      </c>
      <c r="K2316" t="n">
        <v>321.1244406523803</v>
      </c>
      <c r="L2316" t="n">
        <v>306.617373782405</v>
      </c>
      <c r="M2316" t="n">
        <v>308.9955447081551</v>
      </c>
      <c r="N2316" t="n">
        <v>312.3582328865203</v>
      </c>
      <c r="O2316" t="n">
        <v>312.3582328865203</v>
      </c>
      <c r="P2316" t="n">
        <v>7.940859104115304</v>
      </c>
      <c r="Q2316" t="n">
        <v>0.9710451883344723</v>
      </c>
      <c r="R2316" t="n">
        <v>0.9900133742349896</v>
      </c>
      <c r="S2316" t="n">
        <v>0.9997108391318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307.233106740081</v>
      </c>
      <c r="G2317" t="n">
        <v>3</v>
      </c>
      <c r="H2317" t="n">
        <v>8</v>
      </c>
      <c r="I2317" t="n">
        <v>309.6616781686525</v>
      </c>
      <c r="J2317" t="n">
        <v>309.6616781686525</v>
      </c>
      <c r="K2317" t="n">
        <v>313.9690347750133</v>
      </c>
      <c r="L2317" t="n">
        <v>308.5931067400811</v>
      </c>
      <c r="M2317" t="n">
        <v>308.5931067400811</v>
      </c>
      <c r="N2317" t="n">
        <v>312.8263147976625</v>
      </c>
      <c r="O2317" t="n">
        <v>312.8263147976625</v>
      </c>
      <c r="P2317" t="n">
        <v>5.593208057581478</v>
      </c>
      <c r="Q2317" t="n">
        <v>0.9663861356196749</v>
      </c>
      <c r="R2317" t="n">
        <v>0.977335844066847</v>
      </c>
      <c r="S2317" t="n">
        <v>0.9992381701361684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307.9155359567217</v>
      </c>
      <c r="G2318" t="n">
        <v>1</v>
      </c>
      <c r="H2318" t="n">
        <v>2</v>
      </c>
      <c r="I2318" t="n">
        <v>310.5155359567217</v>
      </c>
      <c r="J2318" t="n">
        <v>310.5155359567217</v>
      </c>
      <c r="K2318" t="n">
        <v>313.3557774428072</v>
      </c>
      <c r="L2318" t="n">
        <v>310.0822026233884</v>
      </c>
      <c r="M2318" t="n">
        <v>310.0822026233884</v>
      </c>
      <c r="N2318" t="n">
        <v>312.4888021239884</v>
      </c>
      <c r="O2318" t="n">
        <v>312.4888021239884</v>
      </c>
      <c r="P2318" t="n">
        <v>4.573266167266638</v>
      </c>
      <c r="Q2318" t="n">
        <v>0.9768544515016833</v>
      </c>
      <c r="R2318" t="n">
        <v>0.9837152871363641</v>
      </c>
      <c r="S2318" t="n">
        <v>0.9996230813886335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310.14709212014</v>
      </c>
      <c r="G2319" t="n">
        <v>7</v>
      </c>
      <c r="H2319" t="n">
        <v>8</v>
      </c>
      <c r="I2319" t="n">
        <v>310.94709212014</v>
      </c>
      <c r="J2319" t="n">
        <v>310.94709212014</v>
      </c>
      <c r="K2319" t="n">
        <v>315.8970721411002</v>
      </c>
      <c r="L2319" t="n">
        <v>310.8670921201401</v>
      </c>
      <c r="M2319" t="n">
        <v>312.8263147976625</v>
      </c>
      <c r="N2319" t="n">
        <v>317.8653789661048</v>
      </c>
      <c r="O2319" t="n">
        <v>315.8970721411002</v>
      </c>
      <c r="P2319" t="n">
        <v>5.749980020960209</v>
      </c>
      <c r="Q2319" t="n">
        <v>0.9884794194558856</v>
      </c>
      <c r="R2319" t="n">
        <v>0.9730799331216693</v>
      </c>
      <c r="S2319" t="n">
        <v>0.9996898652012752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312.1599324403799</v>
      </c>
      <c r="G2320" t="n">
        <v>4</v>
      </c>
      <c r="H2320" t="n">
        <v>7</v>
      </c>
      <c r="I2320" t="n">
        <v>312.7849324403799</v>
      </c>
      <c r="J2320" t="n">
        <v>312.7849324403799</v>
      </c>
      <c r="K2320" t="n">
        <v>315.8909666317261</v>
      </c>
      <c r="L2320" t="n">
        <v>312.6043768848243</v>
      </c>
      <c r="M2320" t="n">
        <v>315.8970721411002</v>
      </c>
      <c r="N2320" t="n">
        <v>319.3110835889289</v>
      </c>
      <c r="O2320" t="n">
        <v>315.8909666317261</v>
      </c>
      <c r="P2320" t="n">
        <v>3.731034191346225</v>
      </c>
      <c r="Q2320" t="n">
        <v>0.986691566223637</v>
      </c>
      <c r="R2320" t="n">
        <v>0.9920399575380829</v>
      </c>
      <c r="S2320" t="n">
        <v>0.9998940643020385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312.4941412989675</v>
      </c>
      <c r="G2321" t="n">
        <v>4</v>
      </c>
      <c r="H2321" t="n">
        <v>5</v>
      </c>
      <c r="I2321" t="n">
        <v>314.8378912989675</v>
      </c>
      <c r="J2321" t="n">
        <v>315.8909666317261</v>
      </c>
      <c r="K2321" t="n">
        <v>320.0841553606028</v>
      </c>
      <c r="L2321" t="n">
        <v>314.5774746323008</v>
      </c>
      <c r="M2321" t="n">
        <v>321.1244406523803</v>
      </c>
      <c r="N2321" t="n">
        <v>326.8297307401954</v>
      </c>
      <c r="O2321" t="n">
        <v>320.0841553606028</v>
      </c>
      <c r="P2321" t="n">
        <v>7.590014061635259</v>
      </c>
      <c r="Q2321" t="n">
        <v>0.9820753986676897</v>
      </c>
      <c r="R2321" t="n">
        <v>0.9539761035376688</v>
      </c>
      <c r="S2321" t="n">
        <v>0.9991750400041531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312.5360469158909</v>
      </c>
      <c r="G2322" t="n">
        <v>2</v>
      </c>
      <c r="H2322" t="n">
        <v>5</v>
      </c>
      <c r="I2322" t="n">
        <v>316.1610469158909</v>
      </c>
      <c r="J2322" t="n">
        <v>316.1610469158909</v>
      </c>
      <c r="K2322" t="n">
        <v>319.8927036068238</v>
      </c>
      <c r="L2322" t="n">
        <v>314.9527135825576</v>
      </c>
      <c r="M2322" t="n">
        <v>326.8297307401954</v>
      </c>
      <c r="N2322" t="n">
        <v>331.2715028813533</v>
      </c>
      <c r="O2322" t="n">
        <v>319.8927036068238</v>
      </c>
      <c r="P2322" t="n">
        <v>7.356656690932823</v>
      </c>
      <c r="Q2322" t="n">
        <v>0.9748625168936184</v>
      </c>
      <c r="R2322" t="n">
        <v>0.9639826328459818</v>
      </c>
      <c r="S2322" t="n">
        <v>0.9990946140416295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312.5840440192903</v>
      </c>
      <c r="G2323" t="n">
        <v>3</v>
      </c>
      <c r="H2323" t="n">
        <v>5</v>
      </c>
      <c r="I2323" t="n">
        <v>316.0126154478618</v>
      </c>
      <c r="J2323" t="n">
        <v>316.0126154478618</v>
      </c>
      <c r="K2323" t="n">
        <v>318.1240429832424</v>
      </c>
      <c r="L2323" t="n">
        <v>315.250710685957</v>
      </c>
      <c r="M2323" t="n">
        <v>331.2715028813533</v>
      </c>
      <c r="N2323" t="n">
        <v>333.7947692794865</v>
      </c>
      <c r="O2323" t="n">
        <v>318.1240429832424</v>
      </c>
      <c r="P2323" t="n">
        <v>5.53999896395203</v>
      </c>
      <c r="Q2323" t="n">
        <v>0.9833791634029951</v>
      </c>
      <c r="R2323" t="n">
        <v>0.9793774321209536</v>
      </c>
      <c r="S2323" t="n">
        <v>0.9996572356690717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315.0850212632751</v>
      </c>
      <c r="G2324" t="n">
        <v>2</v>
      </c>
      <c r="H2324" t="n">
        <v>6</v>
      </c>
      <c r="I2324" t="n">
        <v>316.5016879299417</v>
      </c>
      <c r="J2324" t="n">
        <v>319.8927036068238</v>
      </c>
      <c r="K2324" t="n">
        <v>323.8355055534776</v>
      </c>
      <c r="L2324" t="n">
        <v>315.9350212632751</v>
      </c>
      <c r="M2324" t="n">
        <v>315.9350212632751</v>
      </c>
      <c r="N2324" t="n">
        <v>320.3706734532606</v>
      </c>
      <c r="O2324" t="n">
        <v>320.3706734532606</v>
      </c>
      <c r="P2324" t="n">
        <v>5.285652189985569</v>
      </c>
      <c r="Q2324" t="n">
        <v>0.9734592230234833</v>
      </c>
      <c r="R2324" t="n">
        <v>0.986847885268736</v>
      </c>
      <c r="S2324" t="n">
        <v>0.999650932656148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317.2511097837951</v>
      </c>
      <c r="G2325" t="n">
        <v>2</v>
      </c>
      <c r="H2325" t="n">
        <v>6</v>
      </c>
      <c r="I2325" t="n">
        <v>320.6261097837951</v>
      </c>
      <c r="J2325" t="n">
        <v>323.8355055534776</v>
      </c>
      <c r="K2325" t="n">
        <v>325.1087063871327</v>
      </c>
      <c r="L2325" t="n">
        <v>319.2761097837951</v>
      </c>
      <c r="M2325" t="n">
        <v>320.3706734532606</v>
      </c>
      <c r="N2325" t="n">
        <v>321.8030243911226</v>
      </c>
      <c r="O2325" t="n">
        <v>321.8030243911226</v>
      </c>
      <c r="P2325" t="n">
        <v>4.55191460732749</v>
      </c>
      <c r="Q2325" t="n">
        <v>0.9913513410085569</v>
      </c>
      <c r="R2325" t="n">
        <v>0.9957338979666295</v>
      </c>
      <c r="S2325" t="n">
        <v>0.9999631039382907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326.0385192862121</v>
      </c>
      <c r="G2326" t="n">
        <v>1</v>
      </c>
      <c r="H2326" t="n">
        <v>5</v>
      </c>
      <c r="I2326" t="n">
        <v>328.4385192862121</v>
      </c>
      <c r="J2326" t="n">
        <v>328.4385192862121</v>
      </c>
      <c r="K2326" t="n">
        <v>329.6863570698541</v>
      </c>
      <c r="L2326" t="n">
        <v>327.3718526195455</v>
      </c>
      <c r="M2326" t="n">
        <v>333.7947692794865</v>
      </c>
      <c r="N2326" t="n">
        <v>335.0532926388209</v>
      </c>
      <c r="O2326" t="n">
        <v>329.6863570698541</v>
      </c>
      <c r="P2326" t="n">
        <v>3.647837783641933</v>
      </c>
      <c r="Q2326" t="n">
        <v>0.9897643996944175</v>
      </c>
      <c r="R2326" t="n">
        <v>0.9896604159199066</v>
      </c>
      <c r="S2326" t="n">
        <v>0.9998941681500302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329.6854309452743</v>
      </c>
      <c r="G2327" t="n">
        <v>7</v>
      </c>
      <c r="H2327" t="n">
        <v>8</v>
      </c>
      <c r="I2327" t="n">
        <v>330.9076531674965</v>
      </c>
      <c r="J2327" t="n">
        <v>330.9076531674965</v>
      </c>
      <c r="K2327" t="n">
        <v>335.5283167910233</v>
      </c>
      <c r="L2327" t="n">
        <v>330.7854309452743</v>
      </c>
      <c r="M2327" t="n">
        <v>330.7854309452743</v>
      </c>
      <c r="N2327" t="n">
        <v>335.4892520518536</v>
      </c>
      <c r="O2327" t="n">
        <v>335.4892520518536</v>
      </c>
      <c r="P2327" t="n">
        <v>5.803821106579335</v>
      </c>
      <c r="Q2327" t="n">
        <v>0.9892417320064502</v>
      </c>
      <c r="R2327" t="n">
        <v>0.9748481727495958</v>
      </c>
      <c r="S2327" t="n">
        <v>0.9997294099019127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332.6499583972625</v>
      </c>
      <c r="G2328" t="n">
        <v>1</v>
      </c>
      <c r="H2328" t="n">
        <v>6</v>
      </c>
      <c r="I2328" t="n">
        <v>334.2499583972626</v>
      </c>
      <c r="J2328" t="n">
        <v>334.2499583972626</v>
      </c>
      <c r="K2328" t="n">
        <v>338.8292537709914</v>
      </c>
      <c r="L2328" t="n">
        <v>333.4499583972625</v>
      </c>
      <c r="M2328" t="n">
        <v>333.4499583972625</v>
      </c>
      <c r="N2328" t="n">
        <v>337.8151140592702</v>
      </c>
      <c r="O2328" t="n">
        <v>337.8151140592702</v>
      </c>
      <c r="P2328" t="n">
        <v>5.165155662007692</v>
      </c>
      <c r="Q2328" t="n">
        <v>0.9629478684113457</v>
      </c>
      <c r="R2328" t="n">
        <v>0.9870555551237045</v>
      </c>
      <c r="S2328" t="n">
        <v>0.9995203807251014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332.9824043804635</v>
      </c>
      <c r="G2329" t="n">
        <v>2</v>
      </c>
      <c r="H2329" t="n">
        <v>7</v>
      </c>
      <c r="I2329" t="n">
        <v>336.2740710471302</v>
      </c>
      <c r="J2329" t="n">
        <v>341.5241250899481</v>
      </c>
      <c r="K2329" t="n">
        <v>341.6849266507407</v>
      </c>
      <c r="L2329" t="n">
        <v>334.737959936019</v>
      </c>
      <c r="M2329" t="n">
        <v>342.5279097212867</v>
      </c>
      <c r="N2329" t="n">
        <v>342.6825313604501</v>
      </c>
      <c r="O2329" t="n">
        <v>341.6849266507407</v>
      </c>
      <c r="P2329" t="n">
        <v>8.702522270277257</v>
      </c>
      <c r="Q2329" t="n">
        <v>0.998903550194854</v>
      </c>
      <c r="R2329" t="n">
        <v>0.9996381101930958</v>
      </c>
      <c r="S2329" t="n">
        <v>0.9999996032059917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333.0179259285267</v>
      </c>
      <c r="G2330" t="n">
        <v>5</v>
      </c>
      <c r="H2330" t="n">
        <v>6</v>
      </c>
      <c r="I2330" t="n">
        <v>334.7679259285267</v>
      </c>
      <c r="J2330" t="n">
        <v>335.0532926388209</v>
      </c>
      <c r="K2330" t="n">
        <v>339.5357104541332</v>
      </c>
      <c r="L2330" t="n">
        <v>334.5929259285267</v>
      </c>
      <c r="M2330" t="n">
        <v>337.8151140592702</v>
      </c>
      <c r="N2330" t="n">
        <v>342.051643846944</v>
      </c>
      <c r="O2330" t="n">
        <v>339.5357104541332</v>
      </c>
      <c r="P2330" t="n">
        <v>6.517784525606544</v>
      </c>
      <c r="Q2330" t="n">
        <v>0.9636591081877831</v>
      </c>
      <c r="R2330" t="n">
        <v>0.9874345759997409</v>
      </c>
      <c r="S2330" t="n">
        <v>0.999543361285832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333.7447722504015</v>
      </c>
      <c r="G2331" t="n">
        <v>2</v>
      </c>
      <c r="H2331" t="n">
        <v>7</v>
      </c>
      <c r="I2331" t="n">
        <v>334.2447722504015</v>
      </c>
      <c r="J2331" t="n">
        <v>334.2447722504015</v>
      </c>
      <c r="K2331" t="n">
        <v>341.5241250899481</v>
      </c>
      <c r="L2331" t="n">
        <v>334.0114389170682</v>
      </c>
      <c r="M2331" t="n">
        <v>335.5283167910233</v>
      </c>
      <c r="N2331" t="n">
        <v>342.5279097212867</v>
      </c>
      <c r="O2331" t="n">
        <v>341.5241250899481</v>
      </c>
      <c r="P2331" t="n">
        <v>7.779352839546561</v>
      </c>
      <c r="Q2331" t="n">
        <v>0.9515504220527971</v>
      </c>
      <c r="R2331" t="n">
        <v>0.983748095281787</v>
      </c>
      <c r="S2331" t="n">
        <v>0.9992126020755644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334.4223691620793</v>
      </c>
      <c r="G2332" t="n">
        <v>1</v>
      </c>
      <c r="H2332" t="n">
        <v>8</v>
      </c>
      <c r="I2332" t="n">
        <v>337.5723691620793</v>
      </c>
      <c r="J2332" t="n">
        <v>338.8292537709914</v>
      </c>
      <c r="K2332" t="n">
        <v>345.0277710090268</v>
      </c>
      <c r="L2332" t="n">
        <v>335.6823691620793</v>
      </c>
      <c r="M2332" t="n">
        <v>335.6823691620793</v>
      </c>
      <c r="N2332" t="n">
        <v>340.8235493438615</v>
      </c>
      <c r="O2332" t="n">
        <v>340.8235493438615</v>
      </c>
      <c r="P2332" t="n">
        <v>6.401180181782138</v>
      </c>
      <c r="Q2332" t="n">
        <v>0.9501775796042773</v>
      </c>
      <c r="R2332" t="n">
        <v>0.9725419597237059</v>
      </c>
      <c r="S2332" t="n">
        <v>0.9986319739741117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334.631051816289</v>
      </c>
      <c r="G2333" t="n">
        <v>5</v>
      </c>
      <c r="H2333" t="n">
        <v>8</v>
      </c>
      <c r="I2333" t="n">
        <v>336.1866073718446</v>
      </c>
      <c r="J2333" t="n">
        <v>344.6920491068947</v>
      </c>
      <c r="K2333" t="n">
        <v>349.8825350402527</v>
      </c>
      <c r="L2333" t="n">
        <v>335.751051816289</v>
      </c>
      <c r="M2333" t="n">
        <v>340.8235493438615</v>
      </c>
      <c r="N2333" t="n">
        <v>345.092094505019</v>
      </c>
      <c r="O2333" t="n">
        <v>345.092094505019</v>
      </c>
      <c r="P2333" t="n">
        <v>10.46104268872995</v>
      </c>
      <c r="Q2333" t="n">
        <v>0.9580405349017939</v>
      </c>
      <c r="R2333" t="n">
        <v>0.9771488310940848</v>
      </c>
      <c r="S2333" t="n">
        <v>0.9990411771758391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335.3593168446407</v>
      </c>
      <c r="G2334" t="n">
        <v>4</v>
      </c>
      <c r="H2334" t="n">
        <v>5</v>
      </c>
      <c r="I2334" t="n">
        <v>335.7655668446407</v>
      </c>
      <c r="J2334" t="n">
        <v>335.7655668446407</v>
      </c>
      <c r="K2334" t="n">
        <v>339.5552954628591</v>
      </c>
      <c r="L2334" t="n">
        <v>335.7204279557517</v>
      </c>
      <c r="M2334" t="n">
        <v>339.5357104541332</v>
      </c>
      <c r="N2334" t="n">
        <v>344.6920491068947</v>
      </c>
      <c r="O2334" t="n">
        <v>339.5552954628591</v>
      </c>
      <c r="P2334" t="n">
        <v>4.195978618218419</v>
      </c>
      <c r="Q2334" t="n">
        <v>0.9837860053086829</v>
      </c>
      <c r="R2334" t="n">
        <v>0.9583107427624453</v>
      </c>
      <c r="S2334" t="n">
        <v>0.9993240506044654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336.7913874853535</v>
      </c>
      <c r="G2335" t="n">
        <v>4</v>
      </c>
      <c r="H2335" t="n">
        <v>6</v>
      </c>
      <c r="I2335" t="n">
        <v>339.0726374853535</v>
      </c>
      <c r="J2335" t="n">
        <v>339.5552954628591</v>
      </c>
      <c r="K2335" t="n">
        <v>344.6389633826106</v>
      </c>
      <c r="L2335" t="n">
        <v>338.6163874853535</v>
      </c>
      <c r="M2335" t="n">
        <v>342.051643846944</v>
      </c>
      <c r="N2335" t="n">
        <v>348.5890944991424</v>
      </c>
      <c r="O2335" t="n">
        <v>344.6389633826106</v>
      </c>
      <c r="P2335" t="n">
        <v>7.847575897257116</v>
      </c>
      <c r="Q2335" t="n">
        <v>0.9783104283292331</v>
      </c>
      <c r="R2335" t="n">
        <v>0.9806764017045679</v>
      </c>
      <c r="S2335" t="n">
        <v>0.9995808794298341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336.8236716403003</v>
      </c>
      <c r="G2336" t="n">
        <v>2</v>
      </c>
      <c r="H2336" t="n">
        <v>8</v>
      </c>
      <c r="I2336" t="n">
        <v>338.615338306967</v>
      </c>
      <c r="J2336" t="n">
        <v>341.6849266507407</v>
      </c>
      <c r="K2336" t="n">
        <v>345.6289649237621</v>
      </c>
      <c r="L2336" t="n">
        <v>337.6836716403004</v>
      </c>
      <c r="M2336" t="n">
        <v>345.092094505019</v>
      </c>
      <c r="N2336" t="n">
        <v>348.9528080257934</v>
      </c>
      <c r="O2336" t="n">
        <v>345.6289649237621</v>
      </c>
      <c r="P2336" t="n">
        <v>8.805293283461765</v>
      </c>
      <c r="Q2336" t="n">
        <v>0.9734510122180868</v>
      </c>
      <c r="R2336" t="n">
        <v>0.9793093587361728</v>
      </c>
      <c r="S2336" t="n">
        <v>0.9994506844178866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337.773674608834</v>
      </c>
      <c r="G2337" t="n">
        <v>5</v>
      </c>
      <c r="H2337" t="n">
        <v>8</v>
      </c>
      <c r="I2337" t="n">
        <v>338.6347857199451</v>
      </c>
      <c r="J2337" t="n">
        <v>349.8825350402527</v>
      </c>
      <c r="K2337" t="n">
        <v>352.7902342926653</v>
      </c>
      <c r="L2337" t="n">
        <v>338.393674608834</v>
      </c>
      <c r="M2337" t="n">
        <v>348.9528080257934</v>
      </c>
      <c r="N2337" t="n">
        <v>351.3440380056726</v>
      </c>
      <c r="O2337" t="n">
        <v>351.3440380056726</v>
      </c>
      <c r="P2337" t="n">
        <v>13.57036339683862</v>
      </c>
      <c r="Q2337" t="n">
        <v>0.9762730290522527</v>
      </c>
      <c r="R2337" t="n">
        <v>0.9871337821447123</v>
      </c>
      <c r="S2337" t="n">
        <v>0.9996947236227401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339.5595904203592</v>
      </c>
      <c r="G2338" t="n">
        <v>6</v>
      </c>
      <c r="H2338" t="n">
        <v>8</v>
      </c>
      <c r="I2338" t="n">
        <v>341.8095904203592</v>
      </c>
      <c r="J2338" t="n">
        <v>348.5890944991424</v>
      </c>
      <c r="K2338" t="n">
        <v>357.1766062908235</v>
      </c>
      <c r="L2338" t="n">
        <v>341.3595904203592</v>
      </c>
      <c r="M2338" t="n">
        <v>351.3440380056726</v>
      </c>
      <c r="N2338" t="n">
        <v>358.8161139934264</v>
      </c>
      <c r="O2338" t="n">
        <v>357.1766062908235</v>
      </c>
      <c r="P2338" t="n">
        <v>17.61701587046429</v>
      </c>
      <c r="Q2338" t="n">
        <v>0.9746940171270566</v>
      </c>
      <c r="R2338" t="n">
        <v>0.9603427538259461</v>
      </c>
      <c r="S2338" t="n">
        <v>0.9989964344075313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340.6004070233179</v>
      </c>
      <c r="G2339" t="n">
        <v>4</v>
      </c>
      <c r="H2339" t="n">
        <v>6</v>
      </c>
      <c r="I2339" t="n">
        <v>342.7566570233179</v>
      </c>
      <c r="J2339" t="n">
        <v>344.6389633826106</v>
      </c>
      <c r="K2339" t="n">
        <v>347.7111314751984</v>
      </c>
      <c r="L2339" t="n">
        <v>342.325407023318</v>
      </c>
      <c r="M2339" t="n">
        <v>357.1766062908235</v>
      </c>
      <c r="N2339" t="n">
        <v>361.1273260501765</v>
      </c>
      <c r="O2339" t="n">
        <v>347.7111314751984</v>
      </c>
      <c r="P2339" t="n">
        <v>7.110724451880515</v>
      </c>
      <c r="Q2339" t="n">
        <v>0.9868357130441353</v>
      </c>
      <c r="R2339" t="n">
        <v>0.9882772912907518</v>
      </c>
      <c r="S2339" t="n">
        <v>0.9998456788986514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342.9314988976095</v>
      </c>
      <c r="G2340" t="n">
        <v>5</v>
      </c>
      <c r="H2340" t="n">
        <v>6</v>
      </c>
      <c r="I2340" t="n">
        <v>344.5703877864984</v>
      </c>
      <c r="J2340" t="n">
        <v>356.8607054581769</v>
      </c>
      <c r="K2340" t="n">
        <v>362.5144352590477</v>
      </c>
      <c r="L2340" t="n">
        <v>344.4064988976095</v>
      </c>
      <c r="M2340" t="n">
        <v>361.1273260501765</v>
      </c>
      <c r="N2340" t="n">
        <v>366.4709141983017</v>
      </c>
      <c r="O2340" t="n">
        <v>362.5144352590477</v>
      </c>
      <c r="P2340" t="n">
        <v>19.58293636143821</v>
      </c>
      <c r="Q2340" t="n">
        <v>0.9543823990461282</v>
      </c>
      <c r="R2340" t="n">
        <v>0.9841771740818633</v>
      </c>
      <c r="S2340" t="n">
        <v>0.9992782006413039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343.0692395593562</v>
      </c>
      <c r="G2341" t="n">
        <v>3</v>
      </c>
      <c r="H2341" t="n">
        <v>5</v>
      </c>
      <c r="I2341" t="n">
        <v>343.5692395593562</v>
      </c>
      <c r="J2341" t="n">
        <v>343.5692395593562</v>
      </c>
      <c r="K2341" t="n">
        <v>346.9753424215796</v>
      </c>
      <c r="L2341" t="n">
        <v>343.4581284482451</v>
      </c>
      <c r="M2341" t="n">
        <v>352.7902342926653</v>
      </c>
      <c r="N2341" t="n">
        <v>356.8607054581769</v>
      </c>
      <c r="O2341" t="n">
        <v>346.9753424215796</v>
      </c>
      <c r="P2341" t="n">
        <v>3.906102862223463</v>
      </c>
      <c r="Q2341" t="n">
        <v>0.9733245992783877</v>
      </c>
      <c r="R2341" t="n">
        <v>0.9669430850579818</v>
      </c>
      <c r="S2341" t="n">
        <v>0.9991181935473014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348.5813467697164</v>
      </c>
      <c r="G2342" t="n">
        <v>1</v>
      </c>
      <c r="H2342" t="n">
        <v>8</v>
      </c>
      <c r="I2342" t="n">
        <v>353.4813467697164</v>
      </c>
      <c r="J2342" t="n">
        <v>353.4813467697164</v>
      </c>
      <c r="K2342" t="n">
        <v>360.8897707161377</v>
      </c>
      <c r="L2342" t="n">
        <v>350.5413467697164</v>
      </c>
      <c r="M2342" t="n">
        <v>358.8161139934264</v>
      </c>
      <c r="N2342" t="n">
        <v>364.9608161712093</v>
      </c>
      <c r="O2342" t="n">
        <v>360.8897707161377</v>
      </c>
      <c r="P2342" t="n">
        <v>12.30842394642133</v>
      </c>
      <c r="Q2342" t="n">
        <v>0.9407461039925676</v>
      </c>
      <c r="R2342" t="n">
        <v>0.9672709455054773</v>
      </c>
      <c r="S2342" t="n">
        <v>0.99806067600856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352.4808900250688</v>
      </c>
      <c r="G2343" t="n">
        <v>1</v>
      </c>
      <c r="H2343" t="n">
        <v>8</v>
      </c>
      <c r="I2343" t="n">
        <v>356.8808900250688</v>
      </c>
      <c r="J2343" t="n">
        <v>360.8897707161377</v>
      </c>
      <c r="K2343" t="n">
        <v>368.7539106712185</v>
      </c>
      <c r="L2343" t="n">
        <v>354.2408900250688</v>
      </c>
      <c r="M2343" t="n">
        <v>364.9608161712093</v>
      </c>
      <c r="N2343" t="n">
        <v>371.4834987630604</v>
      </c>
      <c r="O2343" t="n">
        <v>368.7539106712185</v>
      </c>
      <c r="P2343" t="n">
        <v>16.27302064614969</v>
      </c>
      <c r="Q2343" t="n">
        <v>0.9372180239638057</v>
      </c>
      <c r="R2343" t="n">
        <v>0.9652930126856855</v>
      </c>
      <c r="S2343" t="n">
        <v>0.9978210267541442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354.8283561714694</v>
      </c>
      <c r="G2344" t="n">
        <v>4</v>
      </c>
      <c r="H2344" t="n">
        <v>8</v>
      </c>
      <c r="I2344" t="n">
        <v>356.2346061714694</v>
      </c>
      <c r="J2344" t="n">
        <v>356.2346061714694</v>
      </c>
      <c r="K2344" t="n">
        <v>359.9500637318436</v>
      </c>
      <c r="L2344" t="n">
        <v>355.7283561714694</v>
      </c>
      <c r="M2344" t="n">
        <v>371.4834987630604</v>
      </c>
      <c r="N2344" t="n">
        <v>375.6408573791286</v>
      </c>
      <c r="O2344" t="n">
        <v>359.9500637318436</v>
      </c>
      <c r="P2344" t="n">
        <v>5.121707560374205</v>
      </c>
      <c r="Q2344" t="n">
        <v>0.984101227350538</v>
      </c>
      <c r="R2344" t="n">
        <v>0.9777373795461406</v>
      </c>
      <c r="S2344" t="n">
        <v>0.9996460516588228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355.4304104914702</v>
      </c>
      <c r="G2345" t="n">
        <v>2</v>
      </c>
      <c r="H2345" t="n">
        <v>3</v>
      </c>
      <c r="I2345" t="n">
        <v>358.8470771581369</v>
      </c>
      <c r="J2345" t="n">
        <v>358.8470771581369</v>
      </c>
      <c r="K2345" t="n">
        <v>363.0400503194183</v>
      </c>
      <c r="L2345" t="n">
        <v>358.3589819200416</v>
      </c>
      <c r="M2345" t="n">
        <v>358.3589819200416</v>
      </c>
      <c r="N2345" t="n">
        <v>362.5352633091842</v>
      </c>
      <c r="O2345" t="n">
        <v>362.5352633091842</v>
      </c>
      <c r="P2345" t="n">
        <v>7.104852817714004</v>
      </c>
      <c r="Q2345" t="n">
        <v>0.9717991727932124</v>
      </c>
      <c r="R2345" t="n">
        <v>0.9673921596331946</v>
      </c>
      <c r="S2345" t="n">
        <v>0.9990804319282292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357.0233148687583</v>
      </c>
      <c r="G2346" t="n">
        <v>1</v>
      </c>
      <c r="H2346" t="n">
        <v>8</v>
      </c>
      <c r="I2346" t="n">
        <v>361.5733148687583</v>
      </c>
      <c r="J2346" t="n">
        <v>368.7539106712185</v>
      </c>
      <c r="K2346" t="n">
        <v>375.1318837079997</v>
      </c>
      <c r="L2346" t="n">
        <v>358.8433148687583</v>
      </c>
      <c r="M2346" t="n">
        <v>375.6408573791286</v>
      </c>
      <c r="N2346" t="n">
        <v>380.9308819636263</v>
      </c>
      <c r="O2346" t="n">
        <v>375.1318837079997</v>
      </c>
      <c r="P2346" t="n">
        <v>18.10856883924146</v>
      </c>
      <c r="Q2346" t="n">
        <v>0.9487727347013091</v>
      </c>
      <c r="R2346" t="n">
        <v>0.9717583418310625</v>
      </c>
      <c r="S2346" t="n">
        <v>0.9985532570845049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368.1039709576606</v>
      </c>
      <c r="G2347" t="n">
        <v>5</v>
      </c>
      <c r="H2347" t="n">
        <v>6</v>
      </c>
      <c r="I2347" t="n">
        <v>368.6595265132161</v>
      </c>
      <c r="J2347" t="n">
        <v>368.6595265132161</v>
      </c>
      <c r="K2347" t="n">
        <v>375.458060627365</v>
      </c>
      <c r="L2347" t="n">
        <v>368.6039709576606</v>
      </c>
      <c r="M2347" t="n">
        <v>368.6039709576606</v>
      </c>
      <c r="N2347" t="n">
        <v>375.0295639018786</v>
      </c>
      <c r="O2347" t="n">
        <v>375.0295639018786</v>
      </c>
      <c r="P2347" t="n">
        <v>6.925592944218067</v>
      </c>
      <c r="Q2347" t="n">
        <v>0.9454019291595332</v>
      </c>
      <c r="R2347" t="n">
        <v>0.9810038735494641</v>
      </c>
      <c r="S2347" t="n">
        <v>0.9989628481423591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371.6195355974127</v>
      </c>
      <c r="G2348" t="n">
        <v>1</v>
      </c>
      <c r="H2348" t="n">
        <v>4</v>
      </c>
      <c r="I2348" t="n">
        <v>375.0195355974126</v>
      </c>
      <c r="J2348" t="n">
        <v>375.1318837079997</v>
      </c>
      <c r="K2348" t="n">
        <v>380.6357802860146</v>
      </c>
      <c r="L2348" t="n">
        <v>373.7445355974127</v>
      </c>
      <c r="M2348" t="n">
        <v>373.7445355974127</v>
      </c>
      <c r="N2348" t="n">
        <v>377.8243470468502</v>
      </c>
      <c r="O2348" t="n">
        <v>377.8243470468502</v>
      </c>
      <c r="P2348" t="n">
        <v>6.204811449437557</v>
      </c>
      <c r="Q2348" t="n">
        <v>0.9556349577871963</v>
      </c>
      <c r="R2348" t="n">
        <v>0.9825557995796149</v>
      </c>
      <c r="S2348" t="n">
        <v>0.999226087311981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377.7797453712078</v>
      </c>
      <c r="G2349" t="n">
        <v>2</v>
      </c>
      <c r="H2349" t="n">
        <v>4</v>
      </c>
      <c r="I2349" t="n">
        <v>379.7797453712078</v>
      </c>
      <c r="J2349" t="n">
        <v>379.7797453712078</v>
      </c>
      <c r="K2349" t="n">
        <v>384.1732719277786</v>
      </c>
      <c r="L2349" t="n">
        <v>379.2797453712078</v>
      </c>
      <c r="M2349" t="n">
        <v>379.2797453712078</v>
      </c>
      <c r="N2349" t="n">
        <v>383.1233130091589</v>
      </c>
      <c r="O2349" t="n">
        <v>383.1233130091589</v>
      </c>
      <c r="P2349" t="n">
        <v>5.343567637951139</v>
      </c>
      <c r="Q2349" t="n">
        <v>0.9704704139742879</v>
      </c>
      <c r="R2349" t="n">
        <v>0.9835575642753768</v>
      </c>
      <c r="S2349" t="n">
        <v>0.9995144616797975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379.3818997513847</v>
      </c>
      <c r="G2350" t="n">
        <v>4</v>
      </c>
      <c r="H2350" t="n">
        <v>5</v>
      </c>
      <c r="I2350" t="n">
        <v>380.7256497513847</v>
      </c>
      <c r="J2350" t="n">
        <v>383.1233130091589</v>
      </c>
      <c r="K2350" t="n">
        <v>387.2209308027669</v>
      </c>
      <c r="L2350" t="n">
        <v>380.5763441958292</v>
      </c>
      <c r="M2350" t="n">
        <v>380.5763441958292</v>
      </c>
      <c r="N2350" t="n">
        <v>386.1515996143442</v>
      </c>
      <c r="O2350" t="n">
        <v>386.1515996143442</v>
      </c>
      <c r="P2350" t="n">
        <v>6.769699862959499</v>
      </c>
      <c r="Q2350" t="n">
        <v>0.9824803351892468</v>
      </c>
      <c r="R2350" t="n">
        <v>0.9550011099876718</v>
      </c>
      <c r="S2350" t="n">
        <v>0.9992116345301281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380.2998477407336</v>
      </c>
      <c r="G2351" t="n">
        <v>1</v>
      </c>
      <c r="H2351" t="n">
        <v>8</v>
      </c>
      <c r="I2351" t="n">
        <v>381.8998477407337</v>
      </c>
      <c r="J2351" t="n">
        <v>381.8998477407337</v>
      </c>
      <c r="K2351" t="n">
        <v>387.2101691430933</v>
      </c>
      <c r="L2351" t="n">
        <v>380.9398477407336</v>
      </c>
      <c r="M2351" t="n">
        <v>380.9398477407336</v>
      </c>
      <c r="N2351" t="n">
        <v>385.3443396707032</v>
      </c>
      <c r="O2351" t="n">
        <v>385.3443396707032</v>
      </c>
      <c r="P2351" t="n">
        <v>5.044491929969581</v>
      </c>
      <c r="Q2351" t="n">
        <v>0.9571613834667604</v>
      </c>
      <c r="R2351" t="n">
        <v>0.9764296996808119</v>
      </c>
      <c r="S2351" t="n">
        <v>0.998990280943053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380.8299728312959</v>
      </c>
      <c r="G2352" t="n">
        <v>3</v>
      </c>
      <c r="H2352" t="n">
        <v>4</v>
      </c>
      <c r="I2352" t="n">
        <v>384.3656871170102</v>
      </c>
      <c r="J2352" t="n">
        <v>384.3656871170102</v>
      </c>
      <c r="K2352" t="n">
        <v>387.5829124774455</v>
      </c>
      <c r="L2352" t="n">
        <v>383.9237228312959</v>
      </c>
      <c r="M2352" t="n">
        <v>391.8028980311315</v>
      </c>
      <c r="N2352" t="n">
        <v>394.6286568092481</v>
      </c>
      <c r="O2352" t="n">
        <v>387.5829124774455</v>
      </c>
      <c r="P2352" t="n">
        <v>6.752939646149514</v>
      </c>
      <c r="Q2352" t="n">
        <v>0.9747850088000153</v>
      </c>
      <c r="R2352" t="n">
        <v>0.9878851577468287</v>
      </c>
      <c r="S2352" t="n">
        <v>0.999694524359197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381.026652059643</v>
      </c>
      <c r="G2353" t="n">
        <v>6</v>
      </c>
      <c r="H2353" t="n">
        <v>7</v>
      </c>
      <c r="I2353" t="n">
        <v>382.151652059643</v>
      </c>
      <c r="J2353" t="n">
        <v>382.151652059643</v>
      </c>
      <c r="K2353" t="n">
        <v>385.6354271488142</v>
      </c>
      <c r="L2353" t="n">
        <v>382.026652059643</v>
      </c>
      <c r="M2353" t="n">
        <v>386.8269057634645</v>
      </c>
      <c r="N2353" t="n">
        <v>389.8045828573603</v>
      </c>
      <c r="O2353" t="n">
        <v>385.6354271488142</v>
      </c>
      <c r="P2353" t="n">
        <v>4.608775089171218</v>
      </c>
      <c r="Q2353" t="n">
        <v>0.9896556325008935</v>
      </c>
      <c r="R2353" t="n">
        <v>0.9930537640187588</v>
      </c>
      <c r="S2353" t="n">
        <v>0.9999281455822745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381.0350603258479</v>
      </c>
      <c r="G2354" t="n">
        <v>4</v>
      </c>
      <c r="H2354" t="n">
        <v>7</v>
      </c>
      <c r="I2354" t="n">
        <v>382.0975603258479</v>
      </c>
      <c r="J2354" t="n">
        <v>387.2209308027669</v>
      </c>
      <c r="K2354" t="n">
        <v>391.8028980311315</v>
      </c>
      <c r="L2354" t="n">
        <v>381.7906158814034</v>
      </c>
      <c r="M2354" t="n">
        <v>381.7906158814034</v>
      </c>
      <c r="N2354" t="n">
        <v>386.8269057634645</v>
      </c>
      <c r="O2354" t="n">
        <v>386.8269057634645</v>
      </c>
      <c r="P2354" t="n">
        <v>5.791845437616644</v>
      </c>
      <c r="Q2354" t="n">
        <v>0.9804298537971657</v>
      </c>
      <c r="R2354" t="n">
        <v>0.9882797236931484</v>
      </c>
      <c r="S2354" t="n">
        <v>0.9997706324791373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382.1617556638125</v>
      </c>
      <c r="G2355" t="n">
        <v>5</v>
      </c>
      <c r="H2355" t="n">
        <v>6</v>
      </c>
      <c r="I2355" t="n">
        <v>384.8006445527014</v>
      </c>
      <c r="J2355" t="n">
        <v>386.1515996143442</v>
      </c>
      <c r="K2355" t="n">
        <v>392.9272967466284</v>
      </c>
      <c r="L2355" t="n">
        <v>384.5367556638125</v>
      </c>
      <c r="M2355" t="n">
        <v>385.6354271488142</v>
      </c>
      <c r="N2355" t="n">
        <v>392.0394358592735</v>
      </c>
      <c r="O2355" t="n">
        <v>392.0394358592735</v>
      </c>
      <c r="P2355" t="n">
        <v>9.877680195461039</v>
      </c>
      <c r="Q2355" t="n">
        <v>0.9455802462128681</v>
      </c>
      <c r="R2355" t="n">
        <v>0.9810670756005099</v>
      </c>
      <c r="S2355" t="n">
        <v>0.9989696749157093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385.1256615851304</v>
      </c>
      <c r="G2356" t="n">
        <v>3</v>
      </c>
      <c r="H2356" t="n">
        <v>8</v>
      </c>
      <c r="I2356" t="n">
        <v>386.1970901565589</v>
      </c>
      <c r="J2356" t="n">
        <v>387.5829124774455</v>
      </c>
      <c r="K2356" t="n">
        <v>388.7650539213311</v>
      </c>
      <c r="L2356" t="n">
        <v>385.7256615851304</v>
      </c>
      <c r="M2356" t="n">
        <v>385.7256615851304</v>
      </c>
      <c r="N2356" t="n">
        <v>386.8874531763044</v>
      </c>
      <c r="O2356" t="n">
        <v>386.8874531763044</v>
      </c>
      <c r="P2356" t="n">
        <v>1.761791591174017</v>
      </c>
      <c r="Q2356" t="n">
        <v>0.9906600516077009</v>
      </c>
      <c r="R2356" t="n">
        <v>0.993728069523069</v>
      </c>
      <c r="S2356" t="n">
        <v>0.9999414204930254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386.3735135641969</v>
      </c>
      <c r="G2357" t="n">
        <v>1</v>
      </c>
      <c r="H2357" t="n">
        <v>2</v>
      </c>
      <c r="I2357" t="n">
        <v>389.8735135641969</v>
      </c>
      <c r="J2357" t="n">
        <v>389.8735135641969</v>
      </c>
      <c r="K2357" t="n">
        <v>390.1023957456894</v>
      </c>
      <c r="L2357" t="n">
        <v>389.2901802308635</v>
      </c>
      <c r="M2357" t="n">
        <v>389.2901802308635</v>
      </c>
      <c r="N2357" t="n">
        <v>389.4841171712169</v>
      </c>
      <c r="O2357" t="n">
        <v>389.4841171712169</v>
      </c>
      <c r="P2357" t="n">
        <v>3.110603607020039</v>
      </c>
      <c r="Q2357" t="n">
        <v>0.9981146602553427</v>
      </c>
      <c r="R2357" t="n">
        <v>0.9986777610216783</v>
      </c>
      <c r="S2357" t="n">
        <v>0.9999975071303022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390.1610227677663</v>
      </c>
      <c r="G2358" t="n">
        <v>5</v>
      </c>
      <c r="H2358" t="n">
        <v>8</v>
      </c>
      <c r="I2358" t="n">
        <v>390.6888005455441</v>
      </c>
      <c r="J2358" t="n">
        <v>392.9272967466284</v>
      </c>
      <c r="K2358" t="n">
        <v>398.1459224552116</v>
      </c>
      <c r="L2358" t="n">
        <v>390.5410227677663</v>
      </c>
      <c r="M2358" t="n">
        <v>390.5410227677663</v>
      </c>
      <c r="N2358" t="n">
        <v>394.832709481163</v>
      </c>
      <c r="O2358" t="n">
        <v>394.832709481163</v>
      </c>
      <c r="P2358" t="n">
        <v>4.671686713396696</v>
      </c>
      <c r="Q2358" t="n">
        <v>0.9578179217695207</v>
      </c>
      <c r="R2358" t="n">
        <v>0.9770263794835129</v>
      </c>
      <c r="S2358" t="n">
        <v>0.9990309249421362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394.8107301827649</v>
      </c>
      <c r="G2359" t="n">
        <v>4</v>
      </c>
      <c r="H2359" t="n">
        <v>5</v>
      </c>
      <c r="I2359" t="n">
        <v>395.8732301827649</v>
      </c>
      <c r="J2359" t="n">
        <v>395.8732301827649</v>
      </c>
      <c r="K2359" t="n">
        <v>399.5625179628744</v>
      </c>
      <c r="L2359" t="n">
        <v>395.7551746272094</v>
      </c>
      <c r="M2359" t="n">
        <v>398.1459224552116</v>
      </c>
      <c r="N2359" t="n">
        <v>403.165600405313</v>
      </c>
      <c r="O2359" t="n">
        <v>399.5625179628744</v>
      </c>
      <c r="P2359" t="n">
        <v>4.75178778010951</v>
      </c>
      <c r="Q2359" t="n">
        <v>0.9842123214828795</v>
      </c>
      <c r="R2359" t="n">
        <v>0.9593929036552418</v>
      </c>
      <c r="S2359" t="n">
        <v>0.9993589082173953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395.6575565149345</v>
      </c>
      <c r="G2360" t="n">
        <v>2</v>
      </c>
      <c r="H2360" t="n">
        <v>3</v>
      </c>
      <c r="I2360" t="n">
        <v>399.4075565149345</v>
      </c>
      <c r="J2360" t="n">
        <v>399.4075565149345</v>
      </c>
      <c r="K2360" t="n">
        <v>405.9619452699184</v>
      </c>
      <c r="L2360" t="n">
        <v>398.8718422292202</v>
      </c>
      <c r="M2360" t="n">
        <v>398.8718422292202</v>
      </c>
      <c r="N2360" t="n">
        <v>405.4001386722815</v>
      </c>
      <c r="O2360" t="n">
        <v>405.4001386722815</v>
      </c>
      <c r="P2360" t="n">
        <v>9.742582157346988</v>
      </c>
      <c r="Q2360" t="n">
        <v>0.9562684384221068</v>
      </c>
      <c r="R2360" t="n">
        <v>0.9494982236440064</v>
      </c>
      <c r="S2360" t="n">
        <v>0.9977914784574948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400.442755239807</v>
      </c>
      <c r="G2361" t="n">
        <v>2</v>
      </c>
      <c r="H2361" t="n">
        <v>5</v>
      </c>
      <c r="I2361" t="n">
        <v>402.317755239807</v>
      </c>
      <c r="J2361" t="n">
        <v>405.9619452699184</v>
      </c>
      <c r="K2361" t="n">
        <v>410.4637553659954</v>
      </c>
      <c r="L2361" t="n">
        <v>401.692755239807</v>
      </c>
      <c r="M2361" t="n">
        <v>403.165600405313</v>
      </c>
      <c r="N2361" t="n">
        <v>408.5240822608719</v>
      </c>
      <c r="O2361" t="n">
        <v>408.5240822608719</v>
      </c>
      <c r="P2361" t="n">
        <v>8.081327021064851</v>
      </c>
      <c r="Q2361" t="n">
        <v>0.9697537409964461</v>
      </c>
      <c r="R2361" t="n">
        <v>0.9567122900924016</v>
      </c>
      <c r="S2361" t="n">
        <v>0.9986907087144641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401.731747470603</v>
      </c>
      <c r="G2362" t="n">
        <v>1</v>
      </c>
      <c r="H2362" t="n">
        <v>5</v>
      </c>
      <c r="I2362" t="n">
        <v>406.281747470603</v>
      </c>
      <c r="J2362" t="n">
        <v>406.281747470603</v>
      </c>
      <c r="K2362" t="n">
        <v>410.1577474612598</v>
      </c>
      <c r="L2362" t="n">
        <v>404.2595252483808</v>
      </c>
      <c r="M2362" t="n">
        <v>408.5240822608719</v>
      </c>
      <c r="N2362" t="n">
        <v>412.4332734978806</v>
      </c>
      <c r="O2362" t="n">
        <v>410.1577474612598</v>
      </c>
      <c r="P2362" t="n">
        <v>8.425999990656749</v>
      </c>
      <c r="Q2362" t="n">
        <v>0.9685478637284388</v>
      </c>
      <c r="R2362" t="n">
        <v>0.9682318307364847</v>
      </c>
      <c r="S2362" t="n">
        <v>0.9990008232112259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403.4217367927946</v>
      </c>
      <c r="G2363" t="n">
        <v>1</v>
      </c>
      <c r="H2363" t="n">
        <v>4</v>
      </c>
      <c r="I2363" t="n">
        <v>407.7717367927946</v>
      </c>
      <c r="J2363" t="n">
        <v>410.1577474612598</v>
      </c>
      <c r="K2363" t="n">
        <v>417.4974495431181</v>
      </c>
      <c r="L2363" t="n">
        <v>406.1404867927946</v>
      </c>
      <c r="M2363" t="n">
        <v>406.1404867927946</v>
      </c>
      <c r="N2363" t="n">
        <v>411.5811051192071</v>
      </c>
      <c r="O2363" t="n">
        <v>411.5811051192071</v>
      </c>
      <c r="P2363" t="n">
        <v>8.159368326412505</v>
      </c>
      <c r="Q2363" t="n">
        <v>0.9412792887959844</v>
      </c>
      <c r="R2363" t="n">
        <v>0.9768052878842647</v>
      </c>
      <c r="S2363" t="n">
        <v>0.9986379900083916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405.6154819142718</v>
      </c>
      <c r="G2364" t="n">
        <v>2</v>
      </c>
      <c r="H2364" t="n">
        <v>4</v>
      </c>
      <c r="I2364" t="n">
        <v>409.4488152476051</v>
      </c>
      <c r="J2364" t="n">
        <v>410.4637553659954</v>
      </c>
      <c r="K2364" t="n">
        <v>414.7550710015817</v>
      </c>
      <c r="L2364" t="n">
        <v>408.4904819142718</v>
      </c>
      <c r="M2364" t="n">
        <v>411.5811051192071</v>
      </c>
      <c r="N2364" t="n">
        <v>415.3352560703389</v>
      </c>
      <c r="O2364" t="n">
        <v>414.7550710015817</v>
      </c>
      <c r="P2364" t="n">
        <v>9.139589087309957</v>
      </c>
      <c r="Q2364" t="n">
        <v>0.9711473813298356</v>
      </c>
      <c r="R2364" t="n">
        <v>0.9839369918341891</v>
      </c>
      <c r="S2364" t="n">
        <v>0.9995365401506962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406.7912747444153</v>
      </c>
      <c r="G2365" t="n">
        <v>2</v>
      </c>
      <c r="H2365" t="n">
        <v>7</v>
      </c>
      <c r="I2365" t="n">
        <v>410.5412747444153</v>
      </c>
      <c r="J2365" t="n">
        <v>414.7550710015817</v>
      </c>
      <c r="K2365" t="n">
        <v>415.9637211690634</v>
      </c>
      <c r="L2365" t="n">
        <v>408.7912747444153</v>
      </c>
      <c r="M2365" t="n">
        <v>408.7912747444153</v>
      </c>
      <c r="N2365" t="n">
        <v>409.9534740983889</v>
      </c>
      <c r="O2365" t="n">
        <v>409.9534740983889</v>
      </c>
      <c r="P2365" t="n">
        <v>3.162199353973563</v>
      </c>
      <c r="Q2365" t="n">
        <v>0.9917880183471542</v>
      </c>
      <c r="R2365" t="n">
        <v>0.997283093673388</v>
      </c>
      <c r="S2365" t="n">
        <v>0.9999776888150934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409.6105372891292</v>
      </c>
      <c r="G2366" t="n">
        <v>2</v>
      </c>
      <c r="H2366" t="n">
        <v>8</v>
      </c>
      <c r="I2366" t="n">
        <v>411.9855372891292</v>
      </c>
      <c r="J2366" t="n">
        <v>415.9637211690634</v>
      </c>
      <c r="K2366" t="n">
        <v>418.1254693450848</v>
      </c>
      <c r="L2366" t="n">
        <v>410.7505372891292</v>
      </c>
      <c r="M2366" t="n">
        <v>410.7505372891292</v>
      </c>
      <c r="N2366" t="n">
        <v>412.8666147290374</v>
      </c>
      <c r="O2366" t="n">
        <v>412.8666147290374</v>
      </c>
      <c r="P2366" t="n">
        <v>3.256077439908211</v>
      </c>
      <c r="Q2366" t="n">
        <v>0.9853599290795725</v>
      </c>
      <c r="R2366" t="n">
        <v>0.988605795199307</v>
      </c>
      <c r="S2366" t="n">
        <v>0.999833188033636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410.413403919015</v>
      </c>
      <c r="G2367" t="n">
        <v>6</v>
      </c>
      <c r="H2367" t="n">
        <v>8</v>
      </c>
      <c r="I2367" t="n">
        <v>411.013403919015</v>
      </c>
      <c r="J2367" t="n">
        <v>411.013403919015</v>
      </c>
      <c r="K2367" t="n">
        <v>415.5082184566335</v>
      </c>
      <c r="L2367" t="n">
        <v>410.893403919015</v>
      </c>
      <c r="M2367" t="n">
        <v>412.8666147290374</v>
      </c>
      <c r="N2367" t="n">
        <v>416.7775957664644</v>
      </c>
      <c r="O2367" t="n">
        <v>415.5082184566335</v>
      </c>
      <c r="P2367" t="n">
        <v>5.094814537618447</v>
      </c>
      <c r="Q2367" t="n">
        <v>0.986673637552779</v>
      </c>
      <c r="R2367" t="n">
        <v>0.9790428037960268</v>
      </c>
      <c r="S2367" t="n">
        <v>0.9997207168075083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413.2113650485192</v>
      </c>
      <c r="G2368" t="n">
        <v>2</v>
      </c>
      <c r="H2368" t="n">
        <v>6</v>
      </c>
      <c r="I2368" t="n">
        <v>413.8363650485192</v>
      </c>
      <c r="J2368" t="n">
        <v>418.1254693450848</v>
      </c>
      <c r="K2368" t="n">
        <v>422.2778389589645</v>
      </c>
      <c r="L2368" t="n">
        <v>413.5863650485192</v>
      </c>
      <c r="M2368" t="n">
        <v>415.5082184566335</v>
      </c>
      <c r="N2368" t="n">
        <v>420.1796342722482</v>
      </c>
      <c r="O2368" t="n">
        <v>420.1796342722482</v>
      </c>
      <c r="P2368" t="n">
        <v>6.96826922372901</v>
      </c>
      <c r="Q2368" t="n">
        <v>0.9720684114108281</v>
      </c>
      <c r="R2368" t="n">
        <v>0.9861536861725123</v>
      </c>
      <c r="S2368" t="n">
        <v>0.9996132504586941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413.6461559387859</v>
      </c>
      <c r="G2369" t="n">
        <v>3</v>
      </c>
      <c r="H2369" t="n">
        <v>7</v>
      </c>
      <c r="I2369" t="n">
        <v>416.3961559387859</v>
      </c>
      <c r="J2369" t="n">
        <v>420.5426887567427</v>
      </c>
      <c r="K2369" t="n">
        <v>422.9034184803448</v>
      </c>
      <c r="L2369" t="n">
        <v>415.357267049897</v>
      </c>
      <c r="M2369" t="n">
        <v>415.357267049897</v>
      </c>
      <c r="N2369" t="n">
        <v>417.6363420174944</v>
      </c>
      <c r="O2369" t="n">
        <v>417.6363420174944</v>
      </c>
      <c r="P2369" t="n">
        <v>3.990186078708462</v>
      </c>
      <c r="Q2369" t="n">
        <v>0.9814350188538443</v>
      </c>
      <c r="R2369" t="n">
        <v>0.9946790975734642</v>
      </c>
      <c r="S2369" t="n">
        <v>0.9999012175467709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413.8546042422913</v>
      </c>
      <c r="G2370" t="n">
        <v>2</v>
      </c>
      <c r="H2370" t="n">
        <v>3</v>
      </c>
      <c r="I2370" t="n">
        <v>416.2296042422913</v>
      </c>
      <c r="J2370" t="n">
        <v>422.2778389589645</v>
      </c>
      <c r="K2370" t="n">
        <v>426.9488037929324</v>
      </c>
      <c r="L2370" t="n">
        <v>415.8903185280056</v>
      </c>
      <c r="M2370" t="n">
        <v>415.8903185280056</v>
      </c>
      <c r="N2370" t="n">
        <v>420.5426887567427</v>
      </c>
      <c r="O2370" t="n">
        <v>420.5426887567427</v>
      </c>
      <c r="P2370" t="n">
        <v>6.688084514451418</v>
      </c>
      <c r="Q2370" t="n">
        <v>0.9686352519059152</v>
      </c>
      <c r="R2370" t="n">
        <v>0.9637430971834856</v>
      </c>
      <c r="S2370" t="n">
        <v>0.9988628113764884</v>
      </c>
      <c r="T2370" t="b">
        <v>0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414.7501906546267</v>
      </c>
      <c r="G2371" t="n">
        <v>6</v>
      </c>
      <c r="H2371" t="n">
        <v>8</v>
      </c>
      <c r="I2371" t="n">
        <v>416.2501906546267</v>
      </c>
      <c r="J2371" t="n">
        <v>420.1796342722482</v>
      </c>
      <c r="K2371" t="n">
        <v>425.2390115520631</v>
      </c>
      <c r="L2371" t="n">
        <v>415.9501906546267</v>
      </c>
      <c r="M2371" t="n">
        <v>416.7775957664644</v>
      </c>
      <c r="N2371" t="n">
        <v>421.1798082352861</v>
      </c>
      <c r="O2371" t="n">
        <v>421.1798082352861</v>
      </c>
      <c r="P2371" t="n">
        <v>6.429617580659396</v>
      </c>
      <c r="Q2371" t="n">
        <v>0.985012407791592</v>
      </c>
      <c r="R2371" t="n">
        <v>0.9764417532139829</v>
      </c>
      <c r="S2371" t="n">
        <v>0.9996469186040261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415.2612898369807</v>
      </c>
      <c r="G2372" t="n">
        <v>4</v>
      </c>
      <c r="H2372" t="n">
        <v>8</v>
      </c>
      <c r="I2372" t="n">
        <v>416.6050398369807</v>
      </c>
      <c r="J2372" t="n">
        <v>416.6050398369807</v>
      </c>
      <c r="K2372" t="n">
        <v>420.5119049228052</v>
      </c>
      <c r="L2372" t="n">
        <v>416.1212898369807</v>
      </c>
      <c r="M2372" t="n">
        <v>421.1798082352861</v>
      </c>
      <c r="N2372" t="n">
        <v>425.5513395910991</v>
      </c>
      <c r="O2372" t="n">
        <v>420.5119049228052</v>
      </c>
      <c r="P2372" t="n">
        <v>5.25061508582445</v>
      </c>
      <c r="Q2372" t="n">
        <v>0.9832890586089037</v>
      </c>
      <c r="R2372" t="n">
        <v>0.9766040059557339</v>
      </c>
      <c r="S2372" t="n">
        <v>0.9996090309147398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416.2033593194186</v>
      </c>
      <c r="G2373" t="n">
        <v>1</v>
      </c>
      <c r="H2373" t="n">
        <v>4</v>
      </c>
      <c r="I2373" t="n">
        <v>417.4033593194186</v>
      </c>
      <c r="J2373" t="n">
        <v>417.4974495431181</v>
      </c>
      <c r="K2373" t="n">
        <v>422.2289747806396</v>
      </c>
      <c r="L2373" t="n">
        <v>416.9533593194186</v>
      </c>
      <c r="M2373" t="n">
        <v>420.5119049228052</v>
      </c>
      <c r="N2373" t="n">
        <v>424.0191893646042</v>
      </c>
      <c r="O2373" t="n">
        <v>422.2289747806396</v>
      </c>
      <c r="P2373" t="n">
        <v>6.02561546122098</v>
      </c>
      <c r="Q2373" t="n">
        <v>0.9617400059798312</v>
      </c>
      <c r="R2373" t="n">
        <v>0.9849852963925233</v>
      </c>
      <c r="S2373" t="n">
        <v>0.9994255375297634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418.7980193835554</v>
      </c>
      <c r="G2374" t="n">
        <v>5</v>
      </c>
      <c r="H2374" t="n">
        <v>8</v>
      </c>
      <c r="I2374" t="n">
        <v>419.9091304946664</v>
      </c>
      <c r="J2374" t="n">
        <v>419.9091304946664</v>
      </c>
      <c r="K2374" t="n">
        <v>425.0333327208516</v>
      </c>
      <c r="L2374" t="n">
        <v>419.5980193835554</v>
      </c>
      <c r="M2374" t="n">
        <v>425.5513395910991</v>
      </c>
      <c r="N2374" t="n">
        <v>429.7653744422107</v>
      </c>
      <c r="O2374" t="n">
        <v>425.0333327208516</v>
      </c>
      <c r="P2374" t="n">
        <v>6.235313337296247</v>
      </c>
      <c r="Q2374" t="n">
        <v>0.9585651083199823</v>
      </c>
      <c r="R2374" t="n">
        <v>0.9774373285478265</v>
      </c>
      <c r="S2374" t="n">
        <v>0.9990651181523673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421.9484150269536</v>
      </c>
      <c r="G2375" t="n">
        <v>5</v>
      </c>
      <c r="H2375" t="n">
        <v>7</v>
      </c>
      <c r="I2375" t="n">
        <v>422.6706372491759</v>
      </c>
      <c r="J2375" t="n">
        <v>425.0333327208516</v>
      </c>
      <c r="K2375" t="n">
        <v>426.3539293013903</v>
      </c>
      <c r="L2375" t="n">
        <v>422.5261928047314</v>
      </c>
      <c r="M2375" t="n">
        <v>422.5261928047314</v>
      </c>
      <c r="N2375" t="n">
        <v>423.5930237087638</v>
      </c>
      <c r="O2375" t="n">
        <v>423.5930237087638</v>
      </c>
      <c r="P2375" t="n">
        <v>1.644608681810155</v>
      </c>
      <c r="Q2375" t="n">
        <v>0.989153219819338</v>
      </c>
      <c r="R2375" t="n">
        <v>0.9975057609167624</v>
      </c>
      <c r="S2375" t="n">
        <v>0.9999729455369462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427.4819477421515</v>
      </c>
      <c r="G2376" t="n">
        <v>7</v>
      </c>
      <c r="H2376" t="n">
        <v>8</v>
      </c>
      <c r="I2376" t="n">
        <v>429.2152810754849</v>
      </c>
      <c r="J2376" t="n">
        <v>429.2152810754849</v>
      </c>
      <c r="K2376" t="n">
        <v>432.1978796271341</v>
      </c>
      <c r="L2376" t="n">
        <v>429.0419477421515</v>
      </c>
      <c r="M2376" t="n">
        <v>429.7653744422107</v>
      </c>
      <c r="N2376" t="n">
        <v>432.8016504325828</v>
      </c>
      <c r="O2376" t="n">
        <v>432.1978796271341</v>
      </c>
      <c r="P2376" t="n">
        <v>4.715931884982524</v>
      </c>
      <c r="Q2376" t="n">
        <v>0.9930423234215743</v>
      </c>
      <c r="R2376" t="n">
        <v>0.9836914966074812</v>
      </c>
      <c r="S2376" t="n">
        <v>0.9998865307079167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430.8379117745261</v>
      </c>
      <c r="G2377" t="n">
        <v>6</v>
      </c>
      <c r="H2377" t="n">
        <v>7</v>
      </c>
      <c r="I2377" t="n">
        <v>432.3379117745261</v>
      </c>
      <c r="J2377" t="n">
        <v>432.3379117745261</v>
      </c>
      <c r="K2377" t="n">
        <v>435.2927401985253</v>
      </c>
      <c r="L2377" t="n">
        <v>432.1712451078594</v>
      </c>
      <c r="M2377" t="n">
        <v>432.1978796271341</v>
      </c>
      <c r="N2377" t="n">
        <v>434.7234516544109</v>
      </c>
      <c r="O2377" t="n">
        <v>434.7234516544109</v>
      </c>
      <c r="P2377" t="n">
        <v>3.885539879884789</v>
      </c>
      <c r="Q2377" t="n">
        <v>0.9912193153826963</v>
      </c>
      <c r="R2377" t="n">
        <v>0.9941053060686724</v>
      </c>
      <c r="S2377" t="n">
        <v>0.9999482405516735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434.2880164988914</v>
      </c>
      <c r="G2378" t="n">
        <v>4</v>
      </c>
      <c r="H2378" t="n">
        <v>6</v>
      </c>
      <c r="I2378" t="n">
        <v>435.8505164988914</v>
      </c>
      <c r="J2378" t="n">
        <v>435.8505164988914</v>
      </c>
      <c r="K2378" t="n">
        <v>440.6541801289563</v>
      </c>
      <c r="L2378" t="n">
        <v>435.5380164988914</v>
      </c>
      <c r="M2378" t="n">
        <v>435.5380164988914</v>
      </c>
      <c r="N2378" t="n">
        <v>441.7153896922302</v>
      </c>
      <c r="O2378" t="n">
        <v>440.6541801289563</v>
      </c>
      <c r="P2378" t="n">
        <v>6.366163630064932</v>
      </c>
      <c r="Q2378" t="n">
        <v>0.9794927357676304</v>
      </c>
      <c r="R2378" t="n">
        <v>0.9817309461383344</v>
      </c>
      <c r="S2378" t="n">
        <v>0.9996253516851834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438.7878026631057</v>
      </c>
      <c r="G2379" t="n">
        <v>1</v>
      </c>
      <c r="H2379" t="n">
        <v>3</v>
      </c>
      <c r="I2379" t="n">
        <v>440.5378026631057</v>
      </c>
      <c r="J2379" t="n">
        <v>440.5378026631057</v>
      </c>
      <c r="K2379" t="n">
        <v>445.9541794531735</v>
      </c>
      <c r="L2379" t="n">
        <v>440.0378026631057</v>
      </c>
      <c r="M2379" t="n">
        <v>440.0378026631057</v>
      </c>
      <c r="N2379" t="n">
        <v>444.6089486802011</v>
      </c>
      <c r="O2379" t="n">
        <v>444.6089486802011</v>
      </c>
      <c r="P2379" t="n">
        <v>5.82114601709543</v>
      </c>
      <c r="Q2379" t="n">
        <v>0.9563247882103061</v>
      </c>
      <c r="R2379" t="n">
        <v>0.9643646784468227</v>
      </c>
      <c r="S2379" t="n">
        <v>0.9984436197839711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442.9876900820116</v>
      </c>
      <c r="G2380" t="n">
        <v>6</v>
      </c>
      <c r="H2380" t="n">
        <v>7</v>
      </c>
      <c r="I2380" t="n">
        <v>445.4376900820116</v>
      </c>
      <c r="J2380" t="n">
        <v>445.4376900820116</v>
      </c>
      <c r="K2380" t="n">
        <v>449.219762154079</v>
      </c>
      <c r="L2380" t="n">
        <v>445.1654678597894</v>
      </c>
      <c r="M2380" t="n">
        <v>448.1015493672636</v>
      </c>
      <c r="N2380" t="n">
        <v>451.3341889861252</v>
      </c>
      <c r="O2380" t="n">
        <v>449.219762154079</v>
      </c>
      <c r="P2380" t="n">
        <v>6.232072072067467</v>
      </c>
      <c r="Q2380" t="n">
        <v>0.9887748889648582</v>
      </c>
      <c r="R2380" t="n">
        <v>0.9924612424148977</v>
      </c>
      <c r="S2380" t="n">
        <v>0.9999153766090402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443.4069219586465</v>
      </c>
      <c r="G2381" t="n">
        <v>5</v>
      </c>
      <c r="H2381" t="n">
        <v>7</v>
      </c>
      <c r="I2381" t="n">
        <v>444.7124775142021</v>
      </c>
      <c r="J2381" t="n">
        <v>444.7124775142021</v>
      </c>
      <c r="K2381" t="n">
        <v>449.2309247419743</v>
      </c>
      <c r="L2381" t="n">
        <v>444.451366403091</v>
      </c>
      <c r="M2381" t="n">
        <v>444.451366403091</v>
      </c>
      <c r="N2381" t="n">
        <v>448.1015493672636</v>
      </c>
      <c r="O2381" t="n">
        <v>448.1015493672636</v>
      </c>
      <c r="P2381" t="n">
        <v>4.694627408617066</v>
      </c>
      <c r="Q2381" t="n">
        <v>0.9633724180623784</v>
      </c>
      <c r="R2381" t="n">
        <v>0.9914916536689861</v>
      </c>
      <c r="S2381" t="n">
        <v>0.9996883598476072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445.2726812438878</v>
      </c>
      <c r="G2382" t="n">
        <v>1</v>
      </c>
      <c r="H2382" t="n">
        <v>7</v>
      </c>
      <c r="I2382" t="n">
        <v>448.1726812438878</v>
      </c>
      <c r="J2382" t="n">
        <v>448.1726812438878</v>
      </c>
      <c r="K2382" t="n">
        <v>452.9404479937299</v>
      </c>
      <c r="L2382" t="n">
        <v>446.5615701327767</v>
      </c>
      <c r="M2382" t="n">
        <v>451.3341889861252</v>
      </c>
      <c r="N2382" t="n">
        <v>455.2187645086715</v>
      </c>
      <c r="O2382" t="n">
        <v>452.9404479937299</v>
      </c>
      <c r="P2382" t="n">
        <v>7.667766749842087</v>
      </c>
      <c r="Q2382" t="n">
        <v>0.9614526723447276</v>
      </c>
      <c r="R2382" t="n">
        <v>0.9909477795239116</v>
      </c>
      <c r="S2382" t="n">
        <v>0.9996510610913004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447.796142156219</v>
      </c>
      <c r="G2383" t="n">
        <v>4</v>
      </c>
      <c r="H2383" t="n">
        <v>6</v>
      </c>
      <c r="I2383" t="n">
        <v>449.858642156219</v>
      </c>
      <c r="J2383" t="n">
        <v>449.858642156219</v>
      </c>
      <c r="K2383" t="n">
        <v>455.3066605835518</v>
      </c>
      <c r="L2383" t="n">
        <v>449.446142156219</v>
      </c>
      <c r="M2383" t="n">
        <v>449.446142156219</v>
      </c>
      <c r="N2383" t="n">
        <v>456.4521370762603</v>
      </c>
      <c r="O2383" t="n">
        <v>455.3066605835518</v>
      </c>
      <c r="P2383" t="n">
        <v>7.51051842733284</v>
      </c>
      <c r="Q2383" t="n">
        <v>0.9767741086480184</v>
      </c>
      <c r="R2383" t="n">
        <v>0.9793058906745375</v>
      </c>
      <c r="S2383" t="n">
        <v>0.9995193608651808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448.2284405180324</v>
      </c>
      <c r="G2384" t="n">
        <v>2</v>
      </c>
      <c r="H2384" t="n">
        <v>8</v>
      </c>
      <c r="I2384" t="n">
        <v>450.8534405180324</v>
      </c>
      <c r="J2384" t="n">
        <v>450.8534405180324</v>
      </c>
      <c r="K2384" t="n">
        <v>453.8748909940557</v>
      </c>
      <c r="L2384" t="n">
        <v>449.4884405180323</v>
      </c>
      <c r="M2384" t="n">
        <v>449.4884405180323</v>
      </c>
      <c r="N2384" t="n">
        <v>452.4460575332946</v>
      </c>
      <c r="O2384" t="n">
        <v>452.4460575332946</v>
      </c>
      <c r="P2384" t="n">
        <v>4.217617015262249</v>
      </c>
      <c r="Q2384" t="n">
        <v>0.9795974855118587</v>
      </c>
      <c r="R2384" t="n">
        <v>0.9841106164436045</v>
      </c>
      <c r="S2384" t="n">
        <v>0.999675816621783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449.2165841148781</v>
      </c>
      <c r="G2385" t="n">
        <v>3</v>
      </c>
      <c r="H2385" t="n">
        <v>4</v>
      </c>
      <c r="I2385" t="n">
        <v>452.4308698291638</v>
      </c>
      <c r="J2385" t="n">
        <v>452.4308698291638</v>
      </c>
      <c r="K2385" t="n">
        <v>456.9430400338331</v>
      </c>
      <c r="L2385" t="n">
        <v>452.0290841148781</v>
      </c>
      <c r="M2385" t="n">
        <v>455.3066605835518</v>
      </c>
      <c r="N2385" t="n">
        <v>459.2697974905901</v>
      </c>
      <c r="O2385" t="n">
        <v>456.9430400338331</v>
      </c>
      <c r="P2385" t="n">
        <v>7.726455918955025</v>
      </c>
      <c r="Q2385" t="n">
        <v>0.9648162514847317</v>
      </c>
      <c r="R2385" t="n">
        <v>0.9830504169656222</v>
      </c>
      <c r="S2385" t="n">
        <v>0.9994036501330797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449.4392948552866</v>
      </c>
      <c r="G2386" t="n">
        <v>2</v>
      </c>
      <c r="H2386" t="n">
        <v>5</v>
      </c>
      <c r="I2386" t="n">
        <v>452.2726281886199</v>
      </c>
      <c r="J2386" t="n">
        <v>453.8748909940557</v>
      </c>
      <c r="K2386" t="n">
        <v>459.4555149987535</v>
      </c>
      <c r="L2386" t="n">
        <v>451.3281837441755</v>
      </c>
      <c r="M2386" t="n">
        <v>451.3281837441755</v>
      </c>
      <c r="N2386" t="n">
        <v>457.9707723549051</v>
      </c>
      <c r="O2386" t="n">
        <v>457.9707723549051</v>
      </c>
      <c r="P2386" t="n">
        <v>8.531477499618575</v>
      </c>
      <c r="Q2386" t="n">
        <v>0.9626424663494449</v>
      </c>
      <c r="R2386" t="n">
        <v>0.9466202614656104</v>
      </c>
      <c r="S2386" t="n">
        <v>0.9980058646214437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452.8742560299781</v>
      </c>
      <c r="G2387" t="n">
        <v>2</v>
      </c>
      <c r="H2387" t="n">
        <v>6</v>
      </c>
      <c r="I2387" t="n">
        <v>455.2492560299781</v>
      </c>
      <c r="J2387" t="n">
        <v>459.4555149987535</v>
      </c>
      <c r="K2387" t="n">
        <v>462.6081873409809</v>
      </c>
      <c r="L2387" t="n">
        <v>454.2992560299781</v>
      </c>
      <c r="M2387" t="n">
        <v>456.4521370762603</v>
      </c>
      <c r="N2387" t="n">
        <v>459.9988934612662</v>
      </c>
      <c r="O2387" t="n">
        <v>459.9988934612662</v>
      </c>
      <c r="P2387" t="n">
        <v>7.124637431288079</v>
      </c>
      <c r="Q2387" t="n">
        <v>0.9787208961811029</v>
      </c>
      <c r="R2387" t="n">
        <v>0.9894696103344781</v>
      </c>
      <c r="S2387" t="n">
        <v>0.9997759227450539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454.2671028232485</v>
      </c>
      <c r="G2388" t="n">
        <v>3</v>
      </c>
      <c r="H2388" t="n">
        <v>8</v>
      </c>
      <c r="I2388" t="n">
        <v>456.8385313946771</v>
      </c>
      <c r="J2388" t="n">
        <v>456.9430400338331</v>
      </c>
      <c r="K2388" t="n">
        <v>461.8172183171229</v>
      </c>
      <c r="L2388" t="n">
        <v>455.7071028232485</v>
      </c>
      <c r="M2388" t="n">
        <v>455.7071028232485</v>
      </c>
      <c r="N2388" t="n">
        <v>460.4973750641029</v>
      </c>
      <c r="O2388" t="n">
        <v>460.4973750641029</v>
      </c>
      <c r="P2388" t="n">
        <v>6.23027224085439</v>
      </c>
      <c r="Q2388" t="n">
        <v>0.9620477157215516</v>
      </c>
      <c r="R2388" t="n">
        <v>0.9743918789888169</v>
      </c>
      <c r="S2388" t="n">
        <v>0.9990281133115466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455.6798941912087</v>
      </c>
      <c r="G2389" t="n">
        <v>2</v>
      </c>
      <c r="H2389" t="n">
        <v>4</v>
      </c>
      <c r="I2389" t="n">
        <v>456.6798941912087</v>
      </c>
      <c r="J2389" t="n">
        <v>462.6081873409809</v>
      </c>
      <c r="K2389" t="n">
        <v>468.0869108975023</v>
      </c>
      <c r="L2389" t="n">
        <v>456.4298941912087</v>
      </c>
      <c r="M2389" t="n">
        <v>459.2697974905901</v>
      </c>
      <c r="N2389" t="n">
        <v>464.0627227837427</v>
      </c>
      <c r="O2389" t="n">
        <v>464.0627227837427</v>
      </c>
      <c r="P2389" t="n">
        <v>8.382828592533997</v>
      </c>
      <c r="Q2389" t="n">
        <v>0.9633119327353192</v>
      </c>
      <c r="R2389" t="n">
        <v>0.9795381064240738</v>
      </c>
      <c r="S2389" t="n">
        <v>0.9992492926721237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459.2732802114656</v>
      </c>
      <c r="G2390" t="n">
        <v>2</v>
      </c>
      <c r="H2390" t="n">
        <v>4</v>
      </c>
      <c r="I2390" t="n">
        <v>463.2732802114656</v>
      </c>
      <c r="J2390" t="n">
        <v>468.0869108975023</v>
      </c>
      <c r="K2390" t="n">
        <v>471.3106043266278</v>
      </c>
      <c r="L2390" t="n">
        <v>462.2732802114656</v>
      </c>
      <c r="M2390" t="n">
        <v>464.0627227837427</v>
      </c>
      <c r="N2390" t="n">
        <v>466.8828909514601</v>
      </c>
      <c r="O2390" t="n">
        <v>466.8828909514601</v>
      </c>
      <c r="P2390" t="n">
        <v>7.60961073999448</v>
      </c>
      <c r="Q2390" t="n">
        <v>0.9782467877711695</v>
      </c>
      <c r="R2390" t="n">
        <v>0.9879089808145084</v>
      </c>
      <c r="S2390" t="n">
        <v>0.9997369814935951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459.4004322207357</v>
      </c>
      <c r="G2391" t="n">
        <v>1</v>
      </c>
      <c r="H2391" t="n">
        <v>5</v>
      </c>
      <c r="I2391" t="n">
        <v>461.7504322207357</v>
      </c>
      <c r="J2391" t="n">
        <v>461.7504322207357</v>
      </c>
      <c r="K2391" t="n">
        <v>467.3279382451385</v>
      </c>
      <c r="L2391" t="n">
        <v>460.7059877762912</v>
      </c>
      <c r="M2391" t="n">
        <v>460.7059877762912</v>
      </c>
      <c r="N2391" t="n">
        <v>466.3312555078487</v>
      </c>
      <c r="O2391" t="n">
        <v>466.3312555078487</v>
      </c>
      <c r="P2391" t="n">
        <v>6.930823287113014</v>
      </c>
      <c r="Q2391" t="n">
        <v>0.9550551538560673</v>
      </c>
      <c r="R2391" t="n">
        <v>0.9546067545193704</v>
      </c>
      <c r="S2391" t="n">
        <v>0.9979598075658993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460.6755176083173</v>
      </c>
      <c r="G2392" t="n">
        <v>4</v>
      </c>
      <c r="H2392" t="n">
        <v>8</v>
      </c>
      <c r="I2392" t="n">
        <v>463.2692676083173</v>
      </c>
      <c r="J2392" t="n">
        <v>466.8828909514601</v>
      </c>
      <c r="K2392" t="n">
        <v>470.7647520761623</v>
      </c>
      <c r="L2392" t="n">
        <v>462.3355176083173</v>
      </c>
      <c r="M2392" t="n">
        <v>462.3355176083173</v>
      </c>
      <c r="N2392" t="n">
        <v>466.6790711359575</v>
      </c>
      <c r="O2392" t="n">
        <v>466.6790711359575</v>
      </c>
      <c r="P2392" t="n">
        <v>6.003553527640236</v>
      </c>
      <c r="Q2392" t="n">
        <v>0.9833951158197222</v>
      </c>
      <c r="R2392" t="n">
        <v>0.9767519862590167</v>
      </c>
      <c r="S2392" t="n">
        <v>0.9996139694244095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463.1798028244943</v>
      </c>
      <c r="G2393" t="n">
        <v>5</v>
      </c>
      <c r="H2393" t="n">
        <v>6</v>
      </c>
      <c r="I2393" t="n">
        <v>464.3742472689388</v>
      </c>
      <c r="J2393" t="n">
        <v>466.3312555078487</v>
      </c>
      <c r="K2393" t="n">
        <v>472.6835176095957</v>
      </c>
      <c r="L2393" t="n">
        <v>464.2548028244943</v>
      </c>
      <c r="M2393" t="n">
        <v>464.2548028244943</v>
      </c>
      <c r="N2393" t="n">
        <v>470.2586045051922</v>
      </c>
      <c r="O2393" t="n">
        <v>470.2586045051922</v>
      </c>
      <c r="P2393" t="n">
        <v>7.078801680697893</v>
      </c>
      <c r="Q2393" t="n">
        <v>0.948892636272738</v>
      </c>
      <c r="R2393" t="n">
        <v>0.9822396830583779</v>
      </c>
      <c r="S2393" t="n">
        <v>0.9990923170221531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466.6833857154381</v>
      </c>
      <c r="G2394" t="n">
        <v>2</v>
      </c>
      <c r="H2394" t="n">
        <v>5</v>
      </c>
      <c r="I2394" t="n">
        <v>470.0167190487714</v>
      </c>
      <c r="J2394" t="n">
        <v>471.3106043266278</v>
      </c>
      <c r="K2394" t="n">
        <v>473.8421392058916</v>
      </c>
      <c r="L2394" t="n">
        <v>468.9056079376603</v>
      </c>
      <c r="M2394" t="n">
        <v>472.6835176095957</v>
      </c>
      <c r="N2394" t="n">
        <v>475.6967908103179</v>
      </c>
      <c r="O2394" t="n">
        <v>473.8421392058916</v>
      </c>
      <c r="P2394" t="n">
        <v>7.158753490453478</v>
      </c>
      <c r="Q2394" t="n">
        <v>0.9828771666070604</v>
      </c>
      <c r="R2394" t="n">
        <v>0.9754222133865529</v>
      </c>
      <c r="S2394" t="n">
        <v>0.9995791586546507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469.2598457569733</v>
      </c>
      <c r="G2395" t="n">
        <v>2</v>
      </c>
      <c r="H2395" t="n">
        <v>8</v>
      </c>
      <c r="I2395" t="n">
        <v>472.3431790903066</v>
      </c>
      <c r="J2395" t="n">
        <v>473.8421392058916</v>
      </c>
      <c r="K2395" t="n">
        <v>476.0860411898747</v>
      </c>
      <c r="L2395" t="n">
        <v>470.7398457569733</v>
      </c>
      <c r="M2395" t="n">
        <v>470.7398457569733</v>
      </c>
      <c r="N2395" t="n">
        <v>472.9363413610131</v>
      </c>
      <c r="O2395" t="n">
        <v>472.9363413610131</v>
      </c>
      <c r="P2395" t="n">
        <v>3.676495604039872</v>
      </c>
      <c r="Q2395" t="n">
        <v>0.9848078038558832</v>
      </c>
      <c r="R2395" t="n">
        <v>0.9881753466455698</v>
      </c>
      <c r="S2395" t="n">
        <v>0.9998203575469033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469.9750853961049</v>
      </c>
      <c r="G2396" t="n">
        <v>5</v>
      </c>
      <c r="H2396" t="n">
        <v>6</v>
      </c>
      <c r="I2396" t="n">
        <v>471.2250853961049</v>
      </c>
      <c r="J2396" t="n">
        <v>475.6967908103179</v>
      </c>
      <c r="K2396" t="n">
        <v>480.8531035440377</v>
      </c>
      <c r="L2396" t="n">
        <v>471.1000853961049</v>
      </c>
      <c r="M2396" t="n">
        <v>471.1000853961049</v>
      </c>
      <c r="N2396" t="n">
        <v>475.9735428449713</v>
      </c>
      <c r="O2396" t="n">
        <v>475.9735428449713</v>
      </c>
      <c r="P2396" t="n">
        <v>5.998457448866418</v>
      </c>
      <c r="Q2396" t="n">
        <v>0.9583109478890908</v>
      </c>
      <c r="R2396" t="n">
        <v>0.9855591690672661</v>
      </c>
      <c r="S2396" t="n">
        <v>0.9993979754467204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471.0994050238738</v>
      </c>
      <c r="G2397" t="n">
        <v>4</v>
      </c>
      <c r="H2397" t="n">
        <v>6</v>
      </c>
      <c r="I2397" t="n">
        <v>472.0056550238738</v>
      </c>
      <c r="J2397" t="n">
        <v>472.0056550238738</v>
      </c>
      <c r="K2397" t="n">
        <v>475.4412855536942</v>
      </c>
      <c r="L2397" t="n">
        <v>471.8244050238738</v>
      </c>
      <c r="M2397" t="n">
        <v>475.9735428449713</v>
      </c>
      <c r="N2397" t="n">
        <v>480.3916648392548</v>
      </c>
      <c r="O2397" t="n">
        <v>475.4412855536942</v>
      </c>
      <c r="P2397" t="n">
        <v>4.341880529820401</v>
      </c>
      <c r="Q2397" t="n">
        <v>0.9852897797289707</v>
      </c>
      <c r="R2397" t="n">
        <v>0.9868995219314511</v>
      </c>
      <c r="S2397" t="n">
        <v>0.9998072890819558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471.2593031616952</v>
      </c>
      <c r="G2398" t="n">
        <v>4</v>
      </c>
      <c r="H2398" t="n">
        <v>8</v>
      </c>
      <c r="I2398" t="n">
        <v>472.0405531616952</v>
      </c>
      <c r="J2398" t="n">
        <v>475.4412855536942</v>
      </c>
      <c r="K2398" t="n">
        <v>477.7942226141557</v>
      </c>
      <c r="L2398" t="n">
        <v>471.7593031616952</v>
      </c>
      <c r="M2398" t="n">
        <v>472.9363413610131</v>
      </c>
      <c r="N2398" t="n">
        <v>475.569126960747</v>
      </c>
      <c r="O2398" t="n">
        <v>475.569126960747</v>
      </c>
      <c r="P2398" t="n">
        <v>4.309823799051799</v>
      </c>
      <c r="Q2398" t="n">
        <v>0.9899020076747277</v>
      </c>
      <c r="R2398" t="n">
        <v>0.9858433129447463</v>
      </c>
      <c r="S2398" t="n">
        <v>0.9998570458827648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471.3144297604434</v>
      </c>
      <c r="G2399" t="n">
        <v>1</v>
      </c>
      <c r="H2399" t="n">
        <v>7</v>
      </c>
      <c r="I2399" t="n">
        <v>472.2644297604434</v>
      </c>
      <c r="J2399" t="n">
        <v>472.2644297604434</v>
      </c>
      <c r="K2399" t="n">
        <v>475.7755580958323</v>
      </c>
      <c r="L2399" t="n">
        <v>471.7366519826656</v>
      </c>
      <c r="M2399" t="n">
        <v>471.7366519826656</v>
      </c>
      <c r="N2399" t="n">
        <v>474.5973714565413</v>
      </c>
      <c r="O2399" t="n">
        <v>474.5973714565413</v>
      </c>
      <c r="P2399" t="n">
        <v>3.282941696097851</v>
      </c>
      <c r="Q2399" t="n">
        <v>0.9714659759461799</v>
      </c>
      <c r="R2399" t="n">
        <v>0.993325686685461</v>
      </c>
      <c r="S2399" t="n">
        <v>0.9998095549833402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473.4706142477526</v>
      </c>
      <c r="G2400" t="n">
        <v>5</v>
      </c>
      <c r="H2400" t="n">
        <v>6</v>
      </c>
      <c r="I2400" t="n">
        <v>474.5261698033081</v>
      </c>
      <c r="J2400" t="n">
        <v>480.8531035440377</v>
      </c>
      <c r="K2400" t="n">
        <v>485.0589084370093</v>
      </c>
      <c r="L2400" t="n">
        <v>474.4206142477526</v>
      </c>
      <c r="M2400" t="n">
        <v>480.3916648392548</v>
      </c>
      <c r="N2400" t="n">
        <v>484.3667556148962</v>
      </c>
      <c r="O2400" t="n">
        <v>484.3667556148962</v>
      </c>
      <c r="P2400" t="n">
        <v>10.89614136714368</v>
      </c>
      <c r="Q2400" t="n">
        <v>0.9658629923875266</v>
      </c>
      <c r="R2400" t="n">
        <v>0.9882054049320876</v>
      </c>
      <c r="S2400" t="n">
        <v>0.9995973678183806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478.5805440342077</v>
      </c>
      <c r="G2401" t="n">
        <v>5</v>
      </c>
      <c r="H2401" t="n">
        <v>6</v>
      </c>
      <c r="I2401" t="n">
        <v>480.3860995897632</v>
      </c>
      <c r="J2401" t="n">
        <v>485.0589084370093</v>
      </c>
      <c r="K2401" t="n">
        <v>490.9784789664935</v>
      </c>
      <c r="L2401" t="n">
        <v>480.2055440342077</v>
      </c>
      <c r="M2401" t="n">
        <v>484.3667556148962</v>
      </c>
      <c r="N2401" t="n">
        <v>489.9616015020256</v>
      </c>
      <c r="O2401" t="n">
        <v>489.9616015020256</v>
      </c>
      <c r="P2401" t="n">
        <v>11.38105746781798</v>
      </c>
      <c r="Q2401" t="n">
        <v>0.9522894240948242</v>
      </c>
      <c r="R2401" t="n">
        <v>0.9834393722619441</v>
      </c>
      <c r="S2401" t="n">
        <v>0.9992098829132662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3.428465107515419</v>
      </c>
      <c r="G2402" t="n">
        <v>5</v>
      </c>
      <c r="H2402" t="n">
        <v>8</v>
      </c>
      <c r="I2402" t="n">
        <v>3.706242885293197</v>
      </c>
      <c r="J2402" t="n">
        <v>3.706242885293197</v>
      </c>
      <c r="K2402" t="n">
        <v>7.625044095851191</v>
      </c>
      <c r="L2402" t="n">
        <v>3.62846510751542</v>
      </c>
      <c r="M2402" t="n">
        <v>3.62846510751542</v>
      </c>
      <c r="N2402" t="n">
        <v>6.851203818232518</v>
      </c>
      <c r="O2402" t="n">
        <v>6.851203818232518</v>
      </c>
      <c r="P2402" t="n">
        <v>3.422738710717099</v>
      </c>
      <c r="Q2402" t="n">
        <v>0.9872879522367727</v>
      </c>
      <c r="R2402" t="n">
        <v>0.9903707329176941</v>
      </c>
      <c r="S2402" t="n">
        <v>0.9998775922969249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3.802205498768787</v>
      </c>
      <c r="G2403" t="n">
        <v>2</v>
      </c>
      <c r="H2403" t="n">
        <v>8</v>
      </c>
      <c r="I2403" t="n">
        <v>4.843872165435454</v>
      </c>
      <c r="J2403" t="n">
        <v>4.843872165435454</v>
      </c>
      <c r="K2403" t="n">
        <v>9.040429918936592</v>
      </c>
      <c r="L2403" t="n">
        <v>4.302205498768787</v>
      </c>
      <c r="M2403" t="n">
        <v>6.851203818232518</v>
      </c>
      <c r="N2403" t="n">
        <v>10.95910190088504</v>
      </c>
      <c r="O2403" t="n">
        <v>9.040429918936592</v>
      </c>
      <c r="P2403" t="n">
        <v>5.238224420167805</v>
      </c>
      <c r="Q2403" t="n">
        <v>0.9903165736157497</v>
      </c>
      <c r="R2403" t="n">
        <v>0.9877422215976491</v>
      </c>
      <c r="S2403" t="n">
        <v>0.9998813027052064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9.164503578467018</v>
      </c>
      <c r="G2404" t="n">
        <v>4</v>
      </c>
      <c r="H2404" t="n">
        <v>8</v>
      </c>
      <c r="I2404" t="n">
        <v>9.820753578467018</v>
      </c>
      <c r="J2404" t="n">
        <v>9.820753578467018</v>
      </c>
      <c r="K2404" t="n">
        <v>12.50973511490795</v>
      </c>
      <c r="L2404" t="n">
        <v>9.584503578467018</v>
      </c>
      <c r="M2404" t="n">
        <v>10.95910190088504</v>
      </c>
      <c r="N2404" t="n">
        <v>13.96789970770079</v>
      </c>
      <c r="O2404" t="n">
        <v>12.50973511490795</v>
      </c>
      <c r="P2404" t="n">
        <v>3.345231536440929</v>
      </c>
      <c r="Q2404" t="n">
        <v>0.9840092959680502</v>
      </c>
      <c r="R2404" t="n">
        <v>0.9910070867394297</v>
      </c>
      <c r="S2404" t="n">
        <v>0.9998561969856652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12.71944795719621</v>
      </c>
      <c r="G2405" t="n">
        <v>3</v>
      </c>
      <c r="H2405" t="n">
        <v>5</v>
      </c>
      <c r="I2405" t="n">
        <v>13.57659081433906</v>
      </c>
      <c r="J2405" t="n">
        <v>13.57659081433906</v>
      </c>
      <c r="K2405" t="n">
        <v>16.55983321561487</v>
      </c>
      <c r="L2405" t="n">
        <v>13.38611462386287</v>
      </c>
      <c r="M2405" t="n">
        <v>13.38611462386287</v>
      </c>
      <c r="N2405" t="n">
        <v>16.95124540978335</v>
      </c>
      <c r="O2405" t="n">
        <v>16.55983321561487</v>
      </c>
      <c r="P2405" t="n">
        <v>3.840385258418667</v>
      </c>
      <c r="Q2405" t="n">
        <v>0.9931366190517404</v>
      </c>
      <c r="R2405" t="n">
        <v>0.9884285453057893</v>
      </c>
      <c r="S2405" t="n">
        <v>0.9999205806983081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13.26033608408521</v>
      </c>
      <c r="G2406" t="n">
        <v>1</v>
      </c>
      <c r="H2406" t="n">
        <v>4</v>
      </c>
      <c r="I2406" t="n">
        <v>14.21033608408521</v>
      </c>
      <c r="J2406" t="n">
        <v>14.21033608408521</v>
      </c>
      <c r="K2406" t="n">
        <v>17.59640920598184</v>
      </c>
      <c r="L2406" t="n">
        <v>13.85408608408521</v>
      </c>
      <c r="M2406" t="n">
        <v>13.85408608408521</v>
      </c>
      <c r="N2406" t="n">
        <v>16.36404238423236</v>
      </c>
      <c r="O2406" t="n">
        <v>16.36404238423236</v>
      </c>
      <c r="P2406" t="n">
        <v>3.103706300147147</v>
      </c>
      <c r="Q2406" t="n">
        <v>0.9875821709538188</v>
      </c>
      <c r="R2406" t="n">
        <v>0.9850659236567312</v>
      </c>
      <c r="S2406" t="n">
        <v>0.9998145511930067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14.15648212661653</v>
      </c>
      <c r="G2407" t="n">
        <v>2</v>
      </c>
      <c r="H2407" t="n">
        <v>3</v>
      </c>
      <c r="I2407" t="n">
        <v>15.98981545994986</v>
      </c>
      <c r="J2407" t="n">
        <v>15.98981545994986</v>
      </c>
      <c r="K2407" t="n">
        <v>20.53055899412852</v>
      </c>
      <c r="L2407" t="n">
        <v>15.7279106980451</v>
      </c>
      <c r="M2407" t="n">
        <v>16.55983321561487</v>
      </c>
      <c r="N2407" t="n">
        <v>21.08250054145683</v>
      </c>
      <c r="O2407" t="n">
        <v>20.53055899412852</v>
      </c>
      <c r="P2407" t="n">
        <v>6.374076867511993</v>
      </c>
      <c r="Q2407" t="n">
        <v>0.9895265486807016</v>
      </c>
      <c r="R2407" t="n">
        <v>0.9896133952725331</v>
      </c>
      <c r="S2407" t="n">
        <v>0.9998912164010141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14.5143884959556</v>
      </c>
      <c r="G2408" t="n">
        <v>1</v>
      </c>
      <c r="H2408" t="n">
        <v>7</v>
      </c>
      <c r="I2408" t="n">
        <v>17.61438849595559</v>
      </c>
      <c r="J2408" t="n">
        <v>17.61438849595559</v>
      </c>
      <c r="K2408" t="n">
        <v>20.93313814773438</v>
      </c>
      <c r="L2408" t="n">
        <v>15.89216627373337</v>
      </c>
      <c r="M2408" t="n">
        <v>15.89216627373337</v>
      </c>
      <c r="N2408" t="n">
        <v>18.59614369947166</v>
      </c>
      <c r="O2408" t="n">
        <v>18.59614369947166</v>
      </c>
      <c r="P2408" t="n">
        <v>4.081755203516069</v>
      </c>
      <c r="Q2408" t="n">
        <v>0.9878275591014321</v>
      </c>
      <c r="R2408" t="n">
        <v>0.9904137007825697</v>
      </c>
      <c r="S2408" t="n">
        <v>0.9998833113393398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15.12388876955594</v>
      </c>
      <c r="G2409" t="n">
        <v>5</v>
      </c>
      <c r="H2409" t="n">
        <v>8</v>
      </c>
      <c r="I2409" t="n">
        <v>15.98499988066705</v>
      </c>
      <c r="J2409" t="n">
        <v>16.95124540978335</v>
      </c>
      <c r="K2409" t="n">
        <v>20.24145000055686</v>
      </c>
      <c r="L2409" t="n">
        <v>15.74388876955594</v>
      </c>
      <c r="M2409" t="n">
        <v>15.74388876955594</v>
      </c>
      <c r="N2409" t="n">
        <v>18.44968299874449</v>
      </c>
      <c r="O2409" t="n">
        <v>18.44968299874449</v>
      </c>
      <c r="P2409" t="n">
        <v>3.325794229188549</v>
      </c>
      <c r="Q2409" t="n">
        <v>0.9893160971189287</v>
      </c>
      <c r="R2409" t="n">
        <v>0.9919090516076804</v>
      </c>
      <c r="S2409" t="n">
        <v>0.9999135570931607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17.94528718702169</v>
      </c>
      <c r="G2410" t="n">
        <v>3</v>
      </c>
      <c r="H2410" t="n">
        <v>7</v>
      </c>
      <c r="I2410" t="n">
        <v>21.12385861559312</v>
      </c>
      <c r="J2410" t="n">
        <v>21.12385861559312</v>
      </c>
      <c r="K2410" t="n">
        <v>23.59985219020747</v>
      </c>
      <c r="L2410" t="n">
        <v>19.92306496479947</v>
      </c>
      <c r="M2410" t="n">
        <v>19.92306496479947</v>
      </c>
      <c r="N2410" t="n">
        <v>22.31341694767082</v>
      </c>
      <c r="O2410" t="n">
        <v>22.31341694767082</v>
      </c>
      <c r="P2410" t="n">
        <v>4.368129760649126</v>
      </c>
      <c r="Q2410" t="n">
        <v>0.9943002856310048</v>
      </c>
      <c r="R2410" t="n">
        <v>0.9915208559132644</v>
      </c>
      <c r="S2410" t="n">
        <v>0.999951671300612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18.71465292002992</v>
      </c>
      <c r="G2411" t="n">
        <v>6</v>
      </c>
      <c r="H2411" t="n">
        <v>8</v>
      </c>
      <c r="I2411" t="n">
        <v>19.43965292002992</v>
      </c>
      <c r="J2411" t="n">
        <v>19.43965292002992</v>
      </c>
      <c r="K2411" t="n">
        <v>23.69310257758114</v>
      </c>
      <c r="L2411" t="n">
        <v>19.29465292002992</v>
      </c>
      <c r="M2411" t="n">
        <v>19.29465292002992</v>
      </c>
      <c r="N2411" t="n">
        <v>22.99562007120125</v>
      </c>
      <c r="O2411" t="n">
        <v>22.99562007120125</v>
      </c>
      <c r="P2411" t="n">
        <v>4.280967151171325</v>
      </c>
      <c r="Q2411" t="n">
        <v>0.9768859436629688</v>
      </c>
      <c r="R2411" t="n">
        <v>0.9889497495562652</v>
      </c>
      <c r="S2411" t="n">
        <v>0.9997445838887052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18.92177510880106</v>
      </c>
      <c r="G2412" t="n">
        <v>4</v>
      </c>
      <c r="H2412" t="n">
        <v>8</v>
      </c>
      <c r="I2412" t="n">
        <v>21.64052510880106</v>
      </c>
      <c r="J2412" t="n">
        <v>21.64052510880106</v>
      </c>
      <c r="K2412" t="n">
        <v>25.95330018549834</v>
      </c>
      <c r="L2412" t="n">
        <v>20.66177510880106</v>
      </c>
      <c r="M2412" t="n">
        <v>22.99562007120125</v>
      </c>
      <c r="N2412" t="n">
        <v>27.82133866249789</v>
      </c>
      <c r="O2412" t="n">
        <v>25.95330018549834</v>
      </c>
      <c r="P2412" t="n">
        <v>7.031525076697282</v>
      </c>
      <c r="Q2412" t="n">
        <v>0.9744770903146865</v>
      </c>
      <c r="R2412" t="n">
        <v>0.9856157522968483</v>
      </c>
      <c r="S2412" t="n">
        <v>0.9996328721449813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25.66014386506404</v>
      </c>
      <c r="G2413" t="n">
        <v>2</v>
      </c>
      <c r="H2413" t="n">
        <v>4</v>
      </c>
      <c r="I2413" t="n">
        <v>29.32681053173071</v>
      </c>
      <c r="J2413" t="n">
        <v>33.52359299874921</v>
      </c>
      <c r="K2413" t="n">
        <v>39.51711660744076</v>
      </c>
      <c r="L2413" t="n">
        <v>28.41014386506404</v>
      </c>
      <c r="M2413" t="n">
        <v>28.41014386506404</v>
      </c>
      <c r="N2413" t="n">
        <v>33.65342920385643</v>
      </c>
      <c r="O2413" t="n">
        <v>33.65342920385643</v>
      </c>
      <c r="P2413" t="n">
        <v>7.993285338792393</v>
      </c>
      <c r="Q2413" t="n">
        <v>0.9861988563438886</v>
      </c>
      <c r="R2413" t="n">
        <v>0.9690563634136866</v>
      </c>
      <c r="S2413" t="n">
        <v>0.9995729424262297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26.71352519449633</v>
      </c>
      <c r="G2414" t="n">
        <v>2</v>
      </c>
      <c r="H2414" t="n">
        <v>5</v>
      </c>
      <c r="I2414" t="n">
        <v>29.255191861163</v>
      </c>
      <c r="J2414" t="n">
        <v>29.255191861163</v>
      </c>
      <c r="K2414" t="n">
        <v>33.52359299874921</v>
      </c>
      <c r="L2414" t="n">
        <v>28.40796963894077</v>
      </c>
      <c r="M2414" t="n">
        <v>28.40796963894077</v>
      </c>
      <c r="N2414" t="n">
        <v>33.48862598824653</v>
      </c>
      <c r="O2414" t="n">
        <v>33.48862598824653</v>
      </c>
      <c r="P2414" t="n">
        <v>6.775100793750205</v>
      </c>
      <c r="Q2414" t="n">
        <v>0.9901516162284115</v>
      </c>
      <c r="R2414" t="n">
        <v>0.9835502058444268</v>
      </c>
      <c r="S2414" t="n">
        <v>0.9998379961141923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30.43917386552446</v>
      </c>
      <c r="G2415" t="n">
        <v>1</v>
      </c>
      <c r="H2415" t="n">
        <v>2</v>
      </c>
      <c r="I2415" t="n">
        <v>32.03917386552446</v>
      </c>
      <c r="J2415" t="n">
        <v>32.03917386552446</v>
      </c>
      <c r="K2415" t="n">
        <v>35.01341951022996</v>
      </c>
      <c r="L2415" t="n">
        <v>31.7725071988578</v>
      </c>
      <c r="M2415" t="n">
        <v>39.51711660744076</v>
      </c>
      <c r="N2415" t="n">
        <v>42.03726079879793</v>
      </c>
      <c r="O2415" t="n">
        <v>35.01341951022996</v>
      </c>
      <c r="P2415" t="n">
        <v>4.574245644705496</v>
      </c>
      <c r="Q2415" t="n">
        <v>0.9890842006269515</v>
      </c>
      <c r="R2415" t="n">
        <v>0.9941735473230944</v>
      </c>
      <c r="S2415" t="n">
        <v>0.9999363996115224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33.53225291624702</v>
      </c>
      <c r="G2416" t="n">
        <v>1</v>
      </c>
      <c r="H2416" t="n">
        <v>8</v>
      </c>
      <c r="I2416" t="n">
        <v>34.48225291624703</v>
      </c>
      <c r="J2416" t="n">
        <v>35.01341951022996</v>
      </c>
      <c r="K2416" t="n">
        <v>38.54391368680113</v>
      </c>
      <c r="L2416" t="n">
        <v>33.91225291624703</v>
      </c>
      <c r="M2416" t="n">
        <v>33.91225291624703</v>
      </c>
      <c r="N2416" t="n">
        <v>36.84051882169729</v>
      </c>
      <c r="O2416" t="n">
        <v>36.84051882169729</v>
      </c>
      <c r="P2416" t="n">
        <v>3.308265905450263</v>
      </c>
      <c r="Q2416" t="n">
        <v>0.9870559744877977</v>
      </c>
      <c r="R2416" t="n">
        <v>0.9912467297471694</v>
      </c>
      <c r="S2416" t="n">
        <v>0.9998866974465321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35.93232915816098</v>
      </c>
      <c r="G2417" t="n">
        <v>5</v>
      </c>
      <c r="H2417" t="n">
        <v>7</v>
      </c>
      <c r="I2417" t="n">
        <v>37.73788471371654</v>
      </c>
      <c r="J2417" t="n">
        <v>37.73788471371654</v>
      </c>
      <c r="K2417" t="n">
        <v>41.83287411505512</v>
      </c>
      <c r="L2417" t="n">
        <v>37.37677360260543</v>
      </c>
      <c r="M2417" t="n">
        <v>37.37677360260543</v>
      </c>
      <c r="N2417" t="n">
        <v>40.68487034419408</v>
      </c>
      <c r="O2417" t="n">
        <v>40.68487034419408</v>
      </c>
      <c r="P2417" t="n">
        <v>4.752541186033099</v>
      </c>
      <c r="Q2417" t="n">
        <v>0.9867202336152855</v>
      </c>
      <c r="R2417" t="n">
        <v>0.9882845322218972</v>
      </c>
      <c r="S2417" t="n">
        <v>0.9998444213248191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37.6734547960276</v>
      </c>
      <c r="G2418" t="n">
        <v>2</v>
      </c>
      <c r="H2418" t="n">
        <v>8</v>
      </c>
      <c r="I2418" t="n">
        <v>41.00678812936093</v>
      </c>
      <c r="J2418" t="n">
        <v>42.03726079879793</v>
      </c>
      <c r="K2418" t="n">
        <v>44.92608109803782</v>
      </c>
      <c r="L2418" t="n">
        <v>39.2734547960276</v>
      </c>
      <c r="M2418" t="n">
        <v>39.2734547960276</v>
      </c>
      <c r="N2418" t="n">
        <v>42.10124368049482</v>
      </c>
      <c r="O2418" t="n">
        <v>42.10124368049482</v>
      </c>
      <c r="P2418" t="n">
        <v>4.427788884467219</v>
      </c>
      <c r="Q2418" t="n">
        <v>0.9933240369323525</v>
      </c>
      <c r="R2418" t="n">
        <v>0.9915458057519791</v>
      </c>
      <c r="S2418" t="n">
        <v>0.9999435601114335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38.41865977399215</v>
      </c>
      <c r="G2419" t="n">
        <v>1</v>
      </c>
      <c r="H2419" t="n">
        <v>5</v>
      </c>
      <c r="I2419" t="n">
        <v>39.11865977399215</v>
      </c>
      <c r="J2419" t="n">
        <v>39.11865977399215</v>
      </c>
      <c r="K2419" t="n">
        <v>45.63340839661512</v>
      </c>
      <c r="L2419" t="n">
        <v>38.80754866288103</v>
      </c>
      <c r="M2419" t="n">
        <v>41.83287411505512</v>
      </c>
      <c r="N2419" t="n">
        <v>48.40341030913729</v>
      </c>
      <c r="O2419" t="n">
        <v>45.63340839661512</v>
      </c>
      <c r="P2419" t="n">
        <v>7.214748622622977</v>
      </c>
      <c r="Q2419" t="n">
        <v>0.9762454108892966</v>
      </c>
      <c r="R2419" t="n">
        <v>0.9787778873870546</v>
      </c>
      <c r="S2419" t="n">
        <v>0.9994958774348184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41.97758602160201</v>
      </c>
      <c r="G2420" t="n">
        <v>2</v>
      </c>
      <c r="H2420" t="n">
        <v>4</v>
      </c>
      <c r="I2420" t="n">
        <v>45.93591935493535</v>
      </c>
      <c r="J2420" t="n">
        <v>45.93591935493535</v>
      </c>
      <c r="K2420" t="n">
        <v>53.4261058257205</v>
      </c>
      <c r="L2420" t="n">
        <v>44.94633602160201</v>
      </c>
      <c r="M2420" t="n">
        <v>44.94633602160201</v>
      </c>
      <c r="N2420" t="n">
        <v>51.49893971037979</v>
      </c>
      <c r="O2420" t="n">
        <v>51.49893971037979</v>
      </c>
      <c r="P2420" t="n">
        <v>9.521353688777779</v>
      </c>
      <c r="Q2420" t="n">
        <v>0.9827823499675985</v>
      </c>
      <c r="R2420" t="n">
        <v>0.9614799013074823</v>
      </c>
      <c r="S2420" t="n">
        <v>0.9993367744214987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43.97824254237531</v>
      </c>
      <c r="G2421" t="n">
        <v>1</v>
      </c>
      <c r="H2421" t="n">
        <v>3</v>
      </c>
      <c r="I2421" t="n">
        <v>48.02824254237531</v>
      </c>
      <c r="J2421" t="n">
        <v>48.02824254237531</v>
      </c>
      <c r="K2421" t="n">
        <v>53.54009327632669</v>
      </c>
      <c r="L2421" t="n">
        <v>46.87109968523246</v>
      </c>
      <c r="M2421" t="n">
        <v>46.87109968523246</v>
      </c>
      <c r="N2421" t="n">
        <v>51.5228208460513</v>
      </c>
      <c r="O2421" t="n">
        <v>51.5228208460513</v>
      </c>
      <c r="P2421" t="n">
        <v>7.544578303675991</v>
      </c>
      <c r="Q2421" t="n">
        <v>0.9798651688009639</v>
      </c>
      <c r="R2421" t="n">
        <v>0.9893186030697531</v>
      </c>
      <c r="S2421" t="n">
        <v>0.9997849318758396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45.60582877113906</v>
      </c>
      <c r="G2422" t="n">
        <v>2</v>
      </c>
      <c r="H2422" t="n">
        <v>5</v>
      </c>
      <c r="I2422" t="n">
        <v>48.23082877113906</v>
      </c>
      <c r="J2422" t="n">
        <v>53.4261058257205</v>
      </c>
      <c r="K2422" t="n">
        <v>60.03422887601459</v>
      </c>
      <c r="L2422" t="n">
        <v>47.35582877113906</v>
      </c>
      <c r="M2422" t="n">
        <v>48.40341030913729</v>
      </c>
      <c r="N2422" t="n">
        <v>56.26902585235128</v>
      </c>
      <c r="O2422" t="n">
        <v>56.26902585235128</v>
      </c>
      <c r="P2422" t="n">
        <v>10.66319708121222</v>
      </c>
      <c r="Q2422" t="n">
        <v>0.9847944449170694</v>
      </c>
      <c r="R2422" t="n">
        <v>0.9746483618423383</v>
      </c>
      <c r="S2422" t="n">
        <v>0.9996145142695512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47.68769843567927</v>
      </c>
      <c r="G2423" t="n">
        <v>4</v>
      </c>
      <c r="H2423" t="n">
        <v>6</v>
      </c>
      <c r="I2423" t="n">
        <v>49.34394843567927</v>
      </c>
      <c r="J2423" t="n">
        <v>51.49893971037979</v>
      </c>
      <c r="K2423" t="n">
        <v>54.41561982195445</v>
      </c>
      <c r="L2423" t="n">
        <v>49.01269843567927</v>
      </c>
      <c r="M2423" t="n">
        <v>49.01269843567927</v>
      </c>
      <c r="N2423" t="n">
        <v>52.76346512592366</v>
      </c>
      <c r="O2423" t="n">
        <v>52.76346512592366</v>
      </c>
      <c r="P2423" t="n">
        <v>5.075766690244393</v>
      </c>
      <c r="Q2423" t="n">
        <v>0.9826670299298081</v>
      </c>
      <c r="R2423" t="n">
        <v>0.9795895369011443</v>
      </c>
      <c r="S2423" t="n">
        <v>0.9996462260539888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49.24066632630181</v>
      </c>
      <c r="G2424" t="n">
        <v>4</v>
      </c>
      <c r="H2424" t="n">
        <v>7</v>
      </c>
      <c r="I2424" t="n">
        <v>50.99066632630181</v>
      </c>
      <c r="J2424" t="n">
        <v>54.41561982195445</v>
      </c>
      <c r="K2424" t="n">
        <v>58.52215847967361</v>
      </c>
      <c r="L2424" t="n">
        <v>50.48511077074625</v>
      </c>
      <c r="M2424" t="n">
        <v>50.48511077074625</v>
      </c>
      <c r="N2424" t="n">
        <v>54.99883120159821</v>
      </c>
      <c r="O2424" t="n">
        <v>54.99883120159821</v>
      </c>
      <c r="P2424" t="n">
        <v>5.758164875296409</v>
      </c>
      <c r="Q2424" t="n">
        <v>0.9756826284465976</v>
      </c>
      <c r="R2424" t="n">
        <v>0.9840490837105312</v>
      </c>
      <c r="S2424" t="n">
        <v>0.9996121156419717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49.8782386949491</v>
      </c>
      <c r="G2425" t="n">
        <v>1</v>
      </c>
      <c r="H2425" t="n">
        <v>3</v>
      </c>
      <c r="I2425" t="n">
        <v>53.82823869494911</v>
      </c>
      <c r="J2425" t="n">
        <v>53.82823869494911</v>
      </c>
      <c r="K2425" t="n">
        <v>59.96826904254911</v>
      </c>
      <c r="L2425" t="n">
        <v>52.69966726637767</v>
      </c>
      <c r="M2425" t="n">
        <v>55.03829740738031</v>
      </c>
      <c r="N2425" t="n">
        <v>60.2201701529663</v>
      </c>
      <c r="O2425" t="n">
        <v>59.96826904254911</v>
      </c>
      <c r="P2425" t="n">
        <v>10.09003034760001</v>
      </c>
      <c r="Q2425" t="n">
        <v>0.9775963136446093</v>
      </c>
      <c r="R2425" t="n">
        <v>0.9881085213316292</v>
      </c>
      <c r="S2425" t="n">
        <v>0.999733587041612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50.01493872569596</v>
      </c>
      <c r="G2426" t="n">
        <v>3</v>
      </c>
      <c r="H2426" t="n">
        <v>7</v>
      </c>
      <c r="I2426" t="n">
        <v>52.6577958685531</v>
      </c>
      <c r="J2426" t="n">
        <v>52.6577958685531</v>
      </c>
      <c r="K2426" t="n">
        <v>55.03829740738031</v>
      </c>
      <c r="L2426" t="n">
        <v>51.6593831701404</v>
      </c>
      <c r="M2426" t="n">
        <v>54.99883120159821</v>
      </c>
      <c r="N2426" t="n">
        <v>57.29699410149596</v>
      </c>
      <c r="O2426" t="n">
        <v>55.03829740738031</v>
      </c>
      <c r="P2426" t="n">
        <v>5.02335868168435</v>
      </c>
      <c r="Q2426" t="n">
        <v>0.9945195039247263</v>
      </c>
      <c r="R2426" t="n">
        <v>0.9918465355345203</v>
      </c>
      <c r="S2426" t="n">
        <v>0.999955314969997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52.93294980195157</v>
      </c>
      <c r="G2427" t="n">
        <v>1</v>
      </c>
      <c r="H2427" t="n">
        <v>2</v>
      </c>
      <c r="I2427" t="n">
        <v>56.53294980195157</v>
      </c>
      <c r="J2427" t="n">
        <v>59.96826904254911</v>
      </c>
      <c r="K2427" t="n">
        <v>65.74646423337617</v>
      </c>
      <c r="L2427" t="n">
        <v>55.93294980195157</v>
      </c>
      <c r="M2427" t="n">
        <v>60.03422887601459</v>
      </c>
      <c r="N2427" t="n">
        <v>64.93022160365382</v>
      </c>
      <c r="O2427" t="n">
        <v>64.93022160365382</v>
      </c>
      <c r="P2427" t="n">
        <v>11.99727180170225</v>
      </c>
      <c r="Q2427" t="n">
        <v>0.9789025452835139</v>
      </c>
      <c r="R2427" t="n">
        <v>0.9887117903518302</v>
      </c>
      <c r="S2427" t="n">
        <v>0.9997618475081176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53.81480016664788</v>
      </c>
      <c r="G2428" t="n">
        <v>2</v>
      </c>
      <c r="H2428" t="n">
        <v>6</v>
      </c>
      <c r="I2428" t="n">
        <v>56.39813349998121</v>
      </c>
      <c r="J2428" t="n">
        <v>64.93022160365382</v>
      </c>
      <c r="K2428" t="n">
        <v>65.53922058300016</v>
      </c>
      <c r="L2428" t="n">
        <v>55.36480016664787</v>
      </c>
      <c r="M2428" t="n">
        <v>55.36480016664787</v>
      </c>
      <c r="N2428" t="n">
        <v>56.0499240184125</v>
      </c>
      <c r="O2428" t="n">
        <v>56.0499240184125</v>
      </c>
      <c r="P2428" t="n">
        <v>2.235123851764619</v>
      </c>
      <c r="Q2428" t="n">
        <v>0.9985889023050197</v>
      </c>
      <c r="R2428" t="n">
        <v>0.996240289210494</v>
      </c>
      <c r="S2428" t="n">
        <v>0.9999946946807712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55.13580300112662</v>
      </c>
      <c r="G2429" t="n">
        <v>1</v>
      </c>
      <c r="H2429" t="n">
        <v>4</v>
      </c>
      <c r="I2429" t="n">
        <v>57.33580300112662</v>
      </c>
      <c r="J2429" t="n">
        <v>65.74646423337617</v>
      </c>
      <c r="K2429" t="n">
        <v>70.85598346700222</v>
      </c>
      <c r="L2429" t="n">
        <v>56.51080300112662</v>
      </c>
      <c r="M2429" t="n">
        <v>58.52215847967361</v>
      </c>
      <c r="N2429" t="n">
        <v>62.30963427522858</v>
      </c>
      <c r="O2429" t="n">
        <v>62.30963427522858</v>
      </c>
      <c r="P2429" t="n">
        <v>7.173831274101964</v>
      </c>
      <c r="Q2429" t="n">
        <v>0.9813210726611755</v>
      </c>
      <c r="R2429" t="n">
        <v>0.9775506234054446</v>
      </c>
      <c r="S2429" t="n">
        <v>0.9995806697257884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56.41239600407964</v>
      </c>
      <c r="G2430" t="n">
        <v>1</v>
      </c>
      <c r="H2430" t="n">
        <v>3</v>
      </c>
      <c r="I2430" t="n">
        <v>58.26239600407964</v>
      </c>
      <c r="J2430" t="n">
        <v>70.85598346700222</v>
      </c>
      <c r="K2430" t="n">
        <v>76.22756420760692</v>
      </c>
      <c r="L2430" t="n">
        <v>57.73382457550821</v>
      </c>
      <c r="M2430" t="n">
        <v>60.2201701529663</v>
      </c>
      <c r="N2430" t="n">
        <v>64.75351058691612</v>
      </c>
      <c r="O2430" t="n">
        <v>64.75351058691612</v>
      </c>
      <c r="P2430" t="n">
        <v>8.341114582836482</v>
      </c>
      <c r="Q2430" t="n">
        <v>0.9803725138224147</v>
      </c>
      <c r="R2430" t="n">
        <v>0.9895890118126976</v>
      </c>
      <c r="S2430" t="n">
        <v>0.9997956584732587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61.24556542976933</v>
      </c>
      <c r="G2431" t="n">
        <v>1</v>
      </c>
      <c r="H2431" t="n">
        <v>4</v>
      </c>
      <c r="I2431" t="n">
        <v>62.39556542976933</v>
      </c>
      <c r="J2431" t="n">
        <v>76.22756420760692</v>
      </c>
      <c r="K2431" t="n">
        <v>81.52556167781665</v>
      </c>
      <c r="L2431" t="n">
        <v>61.96431542976933</v>
      </c>
      <c r="M2431" t="n">
        <v>62.30963427522858</v>
      </c>
      <c r="N2431" t="n">
        <v>66.23682121118824</v>
      </c>
      <c r="O2431" t="n">
        <v>66.23682121118824</v>
      </c>
      <c r="P2431" t="n">
        <v>4.991255781418914</v>
      </c>
      <c r="Q2431" t="n">
        <v>0.9806387634919003</v>
      </c>
      <c r="R2431" t="n">
        <v>0.9767322266488536</v>
      </c>
      <c r="S2431" t="n">
        <v>0.9995495071371316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65.6034027692194</v>
      </c>
      <c r="G2432" t="n">
        <v>2</v>
      </c>
      <c r="H2432" t="n">
        <v>8</v>
      </c>
      <c r="I2432" t="n">
        <v>67.93673610255273</v>
      </c>
      <c r="J2432" t="n">
        <v>67.93673610255273</v>
      </c>
      <c r="K2432" t="n">
        <v>70.36773836869079</v>
      </c>
      <c r="L2432" t="n">
        <v>66.7234027692194</v>
      </c>
      <c r="M2432" t="n">
        <v>66.7234027692194</v>
      </c>
      <c r="N2432" t="n">
        <v>69.10304583255173</v>
      </c>
      <c r="O2432" t="n">
        <v>69.10304583255173</v>
      </c>
      <c r="P2432" t="n">
        <v>3.499643063332329</v>
      </c>
      <c r="Q2432" t="n">
        <v>0.9943790588616884</v>
      </c>
      <c r="R2432" t="n">
        <v>0.9928808383903522</v>
      </c>
      <c r="S2432" t="n">
        <v>0.9999599836116381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67.53404748734197</v>
      </c>
      <c r="G2433" t="n">
        <v>1</v>
      </c>
      <c r="H2433" t="n">
        <v>6</v>
      </c>
      <c r="I2433" t="n">
        <v>70.33404748734196</v>
      </c>
      <c r="J2433" t="n">
        <v>81.52556167781665</v>
      </c>
      <c r="K2433" t="n">
        <v>83.74645194250778</v>
      </c>
      <c r="L2433" t="n">
        <v>68.93404748734197</v>
      </c>
      <c r="M2433" t="n">
        <v>68.93404748734197</v>
      </c>
      <c r="N2433" t="n">
        <v>71.05108317131013</v>
      </c>
      <c r="O2433" t="n">
        <v>71.05108317131013</v>
      </c>
      <c r="P2433" t="n">
        <v>3.51703568396816</v>
      </c>
      <c r="Q2433" t="n">
        <v>0.9918377754819911</v>
      </c>
      <c r="R2433" t="n">
        <v>0.9884280591041923</v>
      </c>
      <c r="S2433" t="n">
        <v>0.9999055472202993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68.11664242827237</v>
      </c>
      <c r="G2434" t="n">
        <v>6</v>
      </c>
      <c r="H2434" t="n">
        <v>7</v>
      </c>
      <c r="I2434" t="n">
        <v>69.44164242827237</v>
      </c>
      <c r="J2434" t="n">
        <v>71.05108317131013</v>
      </c>
      <c r="K2434" t="n">
        <v>75.52983293872136</v>
      </c>
      <c r="L2434" t="n">
        <v>69.29442020605015</v>
      </c>
      <c r="M2434" t="n">
        <v>69.29442020605015</v>
      </c>
      <c r="N2434" t="n">
        <v>73.12252915406036</v>
      </c>
      <c r="O2434" t="n">
        <v>73.12252915406036</v>
      </c>
      <c r="P2434" t="n">
        <v>5.005886725787988</v>
      </c>
      <c r="Q2434" t="n">
        <v>0.9756766288940312</v>
      </c>
      <c r="R2434" t="n">
        <v>0.9864554582924755</v>
      </c>
      <c r="S2434" t="n">
        <v>0.9996705510855876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74.72173781755244</v>
      </c>
      <c r="G2435" t="n">
        <v>4</v>
      </c>
      <c r="H2435" t="n">
        <v>6</v>
      </c>
      <c r="I2435" t="n">
        <v>75.94048781755244</v>
      </c>
      <c r="J2435" t="n">
        <v>75.94048781755244</v>
      </c>
      <c r="K2435" t="n">
        <v>78.50263272896274</v>
      </c>
      <c r="L2435" t="n">
        <v>75.69673781755243</v>
      </c>
      <c r="M2435" t="n">
        <v>75.69673781755243</v>
      </c>
      <c r="N2435" t="n">
        <v>78.99158244283726</v>
      </c>
      <c r="O2435" t="n">
        <v>78.50263272896274</v>
      </c>
      <c r="P2435" t="n">
        <v>3.7808949114103</v>
      </c>
      <c r="Q2435" t="n">
        <v>0.9847577833125987</v>
      </c>
      <c r="R2435" t="n">
        <v>0.9820481048669925</v>
      </c>
      <c r="S2435" t="n">
        <v>0.9997263733244331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75.1500997922471</v>
      </c>
      <c r="G2436" t="n">
        <v>6</v>
      </c>
      <c r="H2436" t="n">
        <v>7</v>
      </c>
      <c r="I2436" t="n">
        <v>76.22509979224711</v>
      </c>
      <c r="J2436" t="n">
        <v>78.99158244283726</v>
      </c>
      <c r="K2436" t="n">
        <v>84.21803984980504</v>
      </c>
      <c r="L2436" t="n">
        <v>76.10565534780265</v>
      </c>
      <c r="M2436" t="n">
        <v>76.10565534780265</v>
      </c>
      <c r="N2436" t="n">
        <v>80.57285030287427</v>
      </c>
      <c r="O2436" t="n">
        <v>80.57285030287427</v>
      </c>
      <c r="P2436" t="n">
        <v>5.422750510627168</v>
      </c>
      <c r="Q2436" t="n">
        <v>0.9716739716356255</v>
      </c>
      <c r="R2436" t="n">
        <v>0.9842121940513219</v>
      </c>
      <c r="S2436" t="n">
        <v>0.9995527941608865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77.52979201516322</v>
      </c>
      <c r="G2437" t="n">
        <v>4</v>
      </c>
      <c r="H2437" t="n">
        <v>6</v>
      </c>
      <c r="I2437" t="n">
        <v>80.40479201516322</v>
      </c>
      <c r="J2437" t="n">
        <v>80.40479201516322</v>
      </c>
      <c r="K2437" t="n">
        <v>83.21790520169772</v>
      </c>
      <c r="L2437" t="n">
        <v>79.82979201516322</v>
      </c>
      <c r="M2437" t="n">
        <v>84.21803984980504</v>
      </c>
      <c r="N2437" t="n">
        <v>87.83562245479094</v>
      </c>
      <c r="O2437" t="n">
        <v>83.21790520169772</v>
      </c>
      <c r="P2437" t="n">
        <v>5.688113186534494</v>
      </c>
      <c r="Q2437" t="n">
        <v>0.9832773220393508</v>
      </c>
      <c r="R2437" t="n">
        <v>0.9803070974087253</v>
      </c>
      <c r="S2437" t="n">
        <v>0.9996706819318557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78.46603867240515</v>
      </c>
      <c r="G2438" t="n">
        <v>6</v>
      </c>
      <c r="H2438" t="n">
        <v>7</v>
      </c>
      <c r="I2438" t="n">
        <v>80.31603867240514</v>
      </c>
      <c r="J2438" t="n">
        <v>87.83562245479094</v>
      </c>
      <c r="K2438" t="n">
        <v>91.71090496003234</v>
      </c>
      <c r="L2438" t="n">
        <v>80.11048311684959</v>
      </c>
      <c r="M2438" t="n">
        <v>80.57285030287427</v>
      </c>
      <c r="N2438" t="n">
        <v>83.88515940804602</v>
      </c>
      <c r="O2438" t="n">
        <v>83.88515940804602</v>
      </c>
      <c r="P2438" t="n">
        <v>5.419120735640874</v>
      </c>
      <c r="Q2438" t="n">
        <v>0.978919153812473</v>
      </c>
      <c r="R2438" t="n">
        <v>0.9882697021755108</v>
      </c>
      <c r="S2438" t="n">
        <v>0.9997527153958281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78.46826578487574</v>
      </c>
      <c r="G2439" t="n">
        <v>5</v>
      </c>
      <c r="H2439" t="n">
        <v>8</v>
      </c>
      <c r="I2439" t="n">
        <v>79.91271022932018</v>
      </c>
      <c r="J2439" t="n">
        <v>79.91271022932018</v>
      </c>
      <c r="K2439" t="n">
        <v>83.33100783709163</v>
      </c>
      <c r="L2439" t="n">
        <v>79.50826578487575</v>
      </c>
      <c r="M2439" t="n">
        <v>79.50826578487575</v>
      </c>
      <c r="N2439" t="n">
        <v>82.31940098500705</v>
      </c>
      <c r="O2439" t="n">
        <v>82.31940098500705</v>
      </c>
      <c r="P2439" t="n">
        <v>3.85113520013131</v>
      </c>
      <c r="Q2439" t="n">
        <v>0.9889024717868042</v>
      </c>
      <c r="R2439" t="n">
        <v>0.9915953851799607</v>
      </c>
      <c r="S2439" t="n">
        <v>0.9999067295499136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88.77184968064114</v>
      </c>
      <c r="G2440" t="n">
        <v>1</v>
      </c>
      <c r="H2440" t="n">
        <v>4</v>
      </c>
      <c r="I2440" t="n">
        <v>92.37184968064113</v>
      </c>
      <c r="J2440" t="n">
        <v>96.01508798792555</v>
      </c>
      <c r="K2440" t="n">
        <v>102.7673888770709</v>
      </c>
      <c r="L2440" t="n">
        <v>91.02184968064114</v>
      </c>
      <c r="M2440" t="n">
        <v>91.02184968064114</v>
      </c>
      <c r="N2440" t="n">
        <v>96.02705173832931</v>
      </c>
      <c r="O2440" t="n">
        <v>96.02705173832931</v>
      </c>
      <c r="P2440" t="n">
        <v>7.255202057688166</v>
      </c>
      <c r="Q2440" t="n">
        <v>0.975389974467664</v>
      </c>
      <c r="R2440" t="n">
        <v>0.9704404503265981</v>
      </c>
      <c r="S2440" t="n">
        <v>0.9992725387278132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88.85869938678829</v>
      </c>
      <c r="G2441" t="n">
        <v>1</v>
      </c>
      <c r="H2441" t="n">
        <v>6</v>
      </c>
      <c r="I2441" t="n">
        <v>90.30869938678829</v>
      </c>
      <c r="J2441" t="n">
        <v>90.30869938678829</v>
      </c>
      <c r="K2441" t="n">
        <v>96.01508798792555</v>
      </c>
      <c r="L2441" t="n">
        <v>89.58369938678828</v>
      </c>
      <c r="M2441" t="n">
        <v>91.71090496003234</v>
      </c>
      <c r="N2441" t="n">
        <v>97.15044805104448</v>
      </c>
      <c r="O2441" t="n">
        <v>96.01508798792555</v>
      </c>
      <c r="P2441" t="n">
        <v>7.156388601137266</v>
      </c>
      <c r="Q2441" t="n">
        <v>0.9791619758833628</v>
      </c>
      <c r="R2441" t="n">
        <v>0.9705362827519781</v>
      </c>
      <c r="S2441" t="n">
        <v>0.99938603434942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91.27153104194517</v>
      </c>
      <c r="G2442" t="n">
        <v>5</v>
      </c>
      <c r="H2442" t="n">
        <v>7</v>
      </c>
      <c r="I2442" t="n">
        <v>92.07708659750072</v>
      </c>
      <c r="J2442" t="n">
        <v>92.07708659750072</v>
      </c>
      <c r="K2442" t="n">
        <v>98.63108671270363</v>
      </c>
      <c r="L2442" t="n">
        <v>91.91597548638961</v>
      </c>
      <c r="M2442" t="n">
        <v>91.91597548638961</v>
      </c>
      <c r="N2442" t="n">
        <v>97.21055974548129</v>
      </c>
      <c r="O2442" t="n">
        <v>97.21055974548129</v>
      </c>
      <c r="P2442" t="n">
        <v>5.939028703536124</v>
      </c>
      <c r="Q2442" t="n">
        <v>0.9788307277520775</v>
      </c>
      <c r="R2442" t="n">
        <v>0.9813155396117182</v>
      </c>
      <c r="S2442" t="n">
        <v>0.9996044635712349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92.43359987255631</v>
      </c>
      <c r="G2443" t="n">
        <v>2</v>
      </c>
      <c r="H2443" t="n">
        <v>4</v>
      </c>
      <c r="I2443" t="n">
        <v>94.47526653922299</v>
      </c>
      <c r="J2443" t="n">
        <v>94.47526653922299</v>
      </c>
      <c r="K2443" t="n">
        <v>96.9306043892243</v>
      </c>
      <c r="L2443" t="n">
        <v>93.96484987255631</v>
      </c>
      <c r="M2443" t="n">
        <v>96.02705173832931</v>
      </c>
      <c r="N2443" t="n">
        <v>98.17504310221157</v>
      </c>
      <c r="O2443" t="n">
        <v>96.9306043892243</v>
      </c>
      <c r="P2443" t="n">
        <v>4.497004516667985</v>
      </c>
      <c r="Q2443" t="n">
        <v>0.9943229503691056</v>
      </c>
      <c r="R2443" t="n">
        <v>0.98720575002849</v>
      </c>
      <c r="S2443" t="n">
        <v>0.9999273664079217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94.46517358214258</v>
      </c>
      <c r="G2444" t="n">
        <v>4</v>
      </c>
      <c r="H2444" t="n">
        <v>8</v>
      </c>
      <c r="I2444" t="n">
        <v>95.46517358214258</v>
      </c>
      <c r="J2444" t="n">
        <v>98.17504310221157</v>
      </c>
      <c r="K2444" t="n">
        <v>101.7936057504439</v>
      </c>
      <c r="L2444" t="n">
        <v>95.10517358214258</v>
      </c>
      <c r="M2444" t="n">
        <v>95.10517358214258</v>
      </c>
      <c r="N2444" t="n">
        <v>99.15411300856842</v>
      </c>
      <c r="O2444" t="n">
        <v>99.15411300856842</v>
      </c>
      <c r="P2444" t="n">
        <v>4.688939426425833</v>
      </c>
      <c r="Q2444" t="n">
        <v>0.9785409947719272</v>
      </c>
      <c r="R2444" t="n">
        <v>0.9879170842969506</v>
      </c>
      <c r="S2444" t="n">
        <v>0.9997407126487579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94.72368318989265</v>
      </c>
      <c r="G2445" t="n">
        <v>5</v>
      </c>
      <c r="H2445" t="n">
        <v>8</v>
      </c>
      <c r="I2445" t="n">
        <v>96.80701652322598</v>
      </c>
      <c r="J2445" t="n">
        <v>103.2305217956969</v>
      </c>
      <c r="K2445" t="n">
        <v>108.9754924620408</v>
      </c>
      <c r="L2445" t="n">
        <v>96.22368318989265</v>
      </c>
      <c r="M2445" t="n">
        <v>99.15411300856842</v>
      </c>
      <c r="N2445" t="n">
        <v>103.8786546128935</v>
      </c>
      <c r="O2445" t="n">
        <v>103.8786546128935</v>
      </c>
      <c r="P2445" t="n">
        <v>9.154971423000887</v>
      </c>
      <c r="Q2445" t="n">
        <v>0.9814194352571249</v>
      </c>
      <c r="R2445" t="n">
        <v>0.9859152013105464</v>
      </c>
      <c r="S2445" t="n">
        <v>0.9997382964860603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96.18584408379117</v>
      </c>
      <c r="G2446" t="n">
        <v>1</v>
      </c>
      <c r="H2446" t="n">
        <v>5</v>
      </c>
      <c r="I2446" t="n">
        <v>97.13584408379117</v>
      </c>
      <c r="J2446" t="n">
        <v>102.7673888770709</v>
      </c>
      <c r="K2446" t="n">
        <v>107.3277721527557</v>
      </c>
      <c r="L2446" t="n">
        <v>96.71362186156894</v>
      </c>
      <c r="M2446" t="n">
        <v>98.63108671270363</v>
      </c>
      <c r="N2446" t="n">
        <v>103.2305217956969</v>
      </c>
      <c r="O2446" t="n">
        <v>103.2305217956969</v>
      </c>
      <c r="P2446" t="n">
        <v>7.04467771190572</v>
      </c>
      <c r="Q2446" t="n">
        <v>0.9833117048491431</v>
      </c>
      <c r="R2446" t="n">
        <v>0.9850965990572484</v>
      </c>
      <c r="S2446" t="n">
        <v>0.9997512876463158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96.80058480648682</v>
      </c>
      <c r="G2447" t="n">
        <v>2</v>
      </c>
      <c r="H2447" t="n">
        <v>7</v>
      </c>
      <c r="I2447" t="n">
        <v>99.8422514731535</v>
      </c>
      <c r="J2447" t="n">
        <v>99.8422514731535</v>
      </c>
      <c r="K2447" t="n">
        <v>104.2378727008597</v>
      </c>
      <c r="L2447" t="n">
        <v>98.42280702870904</v>
      </c>
      <c r="M2447" t="n">
        <v>98.42280702870904</v>
      </c>
      <c r="N2447" t="n">
        <v>102.6494958495088</v>
      </c>
      <c r="O2447" t="n">
        <v>102.6494958495088</v>
      </c>
      <c r="P2447" t="n">
        <v>5.848911043021971</v>
      </c>
      <c r="Q2447" t="n">
        <v>0.9898595774927785</v>
      </c>
      <c r="R2447" t="n">
        <v>0.9850557985323884</v>
      </c>
      <c r="S2447" t="n">
        <v>0.9998484594830854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99.63153503662458</v>
      </c>
      <c r="G2448" t="n">
        <v>5</v>
      </c>
      <c r="H2448" t="n">
        <v>8</v>
      </c>
      <c r="I2448" t="n">
        <v>101.7704239255135</v>
      </c>
      <c r="J2448" t="n">
        <v>108.9754924620408</v>
      </c>
      <c r="K2448" t="n">
        <v>114.4926109073685</v>
      </c>
      <c r="L2448" t="n">
        <v>101.1715350366246</v>
      </c>
      <c r="M2448" t="n">
        <v>103.8786546128935</v>
      </c>
      <c r="N2448" t="n">
        <v>108.4158154000918</v>
      </c>
      <c r="O2448" t="n">
        <v>108.4158154000918</v>
      </c>
      <c r="P2448" t="n">
        <v>8.784280363467175</v>
      </c>
      <c r="Q2448" t="n">
        <v>0.9821497446045948</v>
      </c>
      <c r="R2448" t="n">
        <v>0.986470024246261</v>
      </c>
      <c r="S2448" t="n">
        <v>0.9997584864773021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101.0843727002577</v>
      </c>
      <c r="G2449" t="n">
        <v>1</v>
      </c>
      <c r="H2449" t="n">
        <v>7</v>
      </c>
      <c r="I2449" t="n">
        <v>104.1843727002577</v>
      </c>
      <c r="J2449" t="n">
        <v>107.3277721527557</v>
      </c>
      <c r="K2449" t="n">
        <v>110.809708087552</v>
      </c>
      <c r="L2449" t="n">
        <v>102.4621504780355</v>
      </c>
      <c r="M2449" t="n">
        <v>102.6494958495088</v>
      </c>
      <c r="N2449" t="n">
        <v>105.4864305850077</v>
      </c>
      <c r="O2449" t="n">
        <v>105.4864305850077</v>
      </c>
      <c r="P2449" t="n">
        <v>4.402057884749965</v>
      </c>
      <c r="Q2449" t="n">
        <v>0.9872328645950011</v>
      </c>
      <c r="R2449" t="n">
        <v>0.9899447104044232</v>
      </c>
      <c r="S2449" t="n">
        <v>0.9998716227561968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102.8361302489503</v>
      </c>
      <c r="G2450" t="n">
        <v>5</v>
      </c>
      <c r="H2450" t="n">
        <v>6</v>
      </c>
      <c r="I2450" t="n">
        <v>105.0305746933947</v>
      </c>
      <c r="J2450" t="n">
        <v>118.1885177708929</v>
      </c>
      <c r="K2450" t="n">
        <v>125.5930555251038</v>
      </c>
      <c r="L2450" t="n">
        <v>104.8111302489502</v>
      </c>
      <c r="M2450" t="n">
        <v>104.8111302489502</v>
      </c>
      <c r="N2450" t="n">
        <v>111.8094838277953</v>
      </c>
      <c r="O2450" t="n">
        <v>111.8094838277953</v>
      </c>
      <c r="P2450" t="n">
        <v>8.97335357884505</v>
      </c>
      <c r="Q2450" t="n">
        <v>0.9761165660528034</v>
      </c>
      <c r="R2450" t="n">
        <v>0.9622540305746677</v>
      </c>
      <c r="S2450" t="n">
        <v>0.9990984966324572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104.4179128931739</v>
      </c>
      <c r="G2451" t="n">
        <v>1</v>
      </c>
      <c r="H2451" t="n">
        <v>5</v>
      </c>
      <c r="I2451" t="n">
        <v>105.4179128931739</v>
      </c>
      <c r="J2451" t="n">
        <v>110.809708087552</v>
      </c>
      <c r="K2451" t="n">
        <v>114.4742346097824</v>
      </c>
      <c r="L2451" t="n">
        <v>104.9734684487294</v>
      </c>
      <c r="M2451" t="n">
        <v>114.4926109073685</v>
      </c>
      <c r="N2451" t="n">
        <v>118.1885177708929</v>
      </c>
      <c r="O2451" t="n">
        <v>114.4742346097824</v>
      </c>
      <c r="P2451" t="n">
        <v>10.05632171660849</v>
      </c>
      <c r="Q2451" t="n">
        <v>0.9865678800060624</v>
      </c>
      <c r="R2451" t="n">
        <v>0.9880066367979204</v>
      </c>
      <c r="S2451" t="n">
        <v>0.9998389037063388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106.7285315529182</v>
      </c>
      <c r="G2452" t="n">
        <v>1</v>
      </c>
      <c r="H2452" t="n">
        <v>4</v>
      </c>
      <c r="I2452" t="n">
        <v>110.1285315529182</v>
      </c>
      <c r="J2452" t="n">
        <v>114.4742346097824</v>
      </c>
      <c r="K2452" t="n">
        <v>118.7365511038008</v>
      </c>
      <c r="L2452" t="n">
        <v>108.8535315529182</v>
      </c>
      <c r="M2452" t="n">
        <v>108.8535315529182</v>
      </c>
      <c r="N2452" t="n">
        <v>112.0130109121207</v>
      </c>
      <c r="O2452" t="n">
        <v>112.0130109121207</v>
      </c>
      <c r="P2452" t="n">
        <v>5.284479359202464</v>
      </c>
      <c r="Q2452" t="n">
        <v>0.9843938949547247</v>
      </c>
      <c r="R2452" t="n">
        <v>0.981237763620697</v>
      </c>
      <c r="S2452" t="n">
        <v>0.9997071945681804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107.6614369617634</v>
      </c>
      <c r="G2453" t="n">
        <v>6</v>
      </c>
      <c r="H2453" t="n">
        <v>8</v>
      </c>
      <c r="I2453" t="n">
        <v>107.9114369617634</v>
      </c>
      <c r="J2453" t="n">
        <v>111.8094838277953</v>
      </c>
      <c r="K2453" t="n">
        <v>117.2678801708851</v>
      </c>
      <c r="L2453" t="n">
        <v>107.8614369617634</v>
      </c>
      <c r="M2453" t="n">
        <v>108.4158154000918</v>
      </c>
      <c r="N2453" t="n">
        <v>113.1652181649711</v>
      </c>
      <c r="O2453" t="n">
        <v>113.1652181649711</v>
      </c>
      <c r="P2453" t="n">
        <v>5.503781203207751</v>
      </c>
      <c r="Q2453" t="n">
        <v>0.9704356872444487</v>
      </c>
      <c r="R2453" t="n">
        <v>0.9858416124130224</v>
      </c>
      <c r="S2453" t="n">
        <v>0.9995814170012642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109.2147530771404</v>
      </c>
      <c r="G2454" t="n">
        <v>4</v>
      </c>
      <c r="H2454" t="n">
        <v>5</v>
      </c>
      <c r="I2454" t="n">
        <v>111.1210030771404</v>
      </c>
      <c r="J2454" t="n">
        <v>112.0130109121207</v>
      </c>
      <c r="K2454" t="n">
        <v>115.1553884020495</v>
      </c>
      <c r="L2454" t="n">
        <v>110.9091975215848</v>
      </c>
      <c r="M2454" t="n">
        <v>125.5930555251038</v>
      </c>
      <c r="N2454" t="n">
        <v>129.8686024428946</v>
      </c>
      <c r="O2454" t="n">
        <v>115.1553884020495</v>
      </c>
      <c r="P2454" t="n">
        <v>5.940635324909053</v>
      </c>
      <c r="Q2454" t="n">
        <v>0.9813383676931039</v>
      </c>
      <c r="R2454" t="n">
        <v>0.9861387747246199</v>
      </c>
      <c r="S2454" t="n">
        <v>0.9997413269105878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109.3780621615845</v>
      </c>
      <c r="G2455" t="n">
        <v>5</v>
      </c>
      <c r="H2455" t="n">
        <v>7</v>
      </c>
      <c r="I2455" t="n">
        <v>111.7391732726956</v>
      </c>
      <c r="J2455" t="n">
        <v>129.8686024428946</v>
      </c>
      <c r="K2455" t="n">
        <v>135.3963950046172</v>
      </c>
      <c r="L2455" t="n">
        <v>111.2669510504734</v>
      </c>
      <c r="M2455" t="n">
        <v>111.2669510504734</v>
      </c>
      <c r="N2455" t="n">
        <v>115.7325236733561</v>
      </c>
      <c r="O2455" t="n">
        <v>115.7325236733561</v>
      </c>
      <c r="P2455" t="n">
        <v>6.354461511771603</v>
      </c>
      <c r="Q2455" t="n">
        <v>0.9821155199182057</v>
      </c>
      <c r="R2455" t="n">
        <v>0.984217882157594</v>
      </c>
      <c r="S2455" t="n">
        <v>0.999717745027799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112.6750958957366</v>
      </c>
      <c r="G2456" t="n">
        <v>1</v>
      </c>
      <c r="H2456" t="n">
        <v>7</v>
      </c>
      <c r="I2456" t="n">
        <v>113.6750958957366</v>
      </c>
      <c r="J2456" t="n">
        <v>118.7365511038008</v>
      </c>
      <c r="K2456" t="n">
        <v>122.1253191372599</v>
      </c>
      <c r="L2456" t="n">
        <v>113.1195403401811</v>
      </c>
      <c r="M2456" t="n">
        <v>115.7325236733561</v>
      </c>
      <c r="N2456" t="n">
        <v>118.4935491272121</v>
      </c>
      <c r="O2456" t="n">
        <v>118.4935491272121</v>
      </c>
      <c r="P2456" t="n">
        <v>5.818453231475445</v>
      </c>
      <c r="Q2456" t="n">
        <v>0.9875723495063635</v>
      </c>
      <c r="R2456" t="n">
        <v>0.9902124437485759</v>
      </c>
      <c r="S2456" t="n">
        <v>0.9998783636717204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112.9726066120867</v>
      </c>
      <c r="G2457" t="n">
        <v>5</v>
      </c>
      <c r="H2457" t="n">
        <v>7</v>
      </c>
      <c r="I2457" t="n">
        <v>113.6948288343089</v>
      </c>
      <c r="J2457" t="n">
        <v>135.3963950046172</v>
      </c>
      <c r="K2457" t="n">
        <v>139.0192039101762</v>
      </c>
      <c r="L2457" t="n">
        <v>113.5503843898645</v>
      </c>
      <c r="M2457" t="n">
        <v>118.4935491272121</v>
      </c>
      <c r="N2457" t="n">
        <v>121.4201995190203</v>
      </c>
      <c r="O2457" t="n">
        <v>121.4201995190203</v>
      </c>
      <c r="P2457" t="n">
        <v>8.447592906933608</v>
      </c>
      <c r="Q2457" t="n">
        <v>0.9882424425146775</v>
      </c>
      <c r="R2457" t="n">
        <v>0.9896283750737672</v>
      </c>
      <c r="S2457" t="n">
        <v>0.9998780550237136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116.3653922193669</v>
      </c>
      <c r="G2458" t="n">
        <v>4</v>
      </c>
      <c r="H2458" t="n">
        <v>6</v>
      </c>
      <c r="I2458" t="n">
        <v>118.9903922193669</v>
      </c>
      <c r="J2458" t="n">
        <v>118.9903922193669</v>
      </c>
      <c r="K2458" t="n">
        <v>124.1906355724488</v>
      </c>
      <c r="L2458" t="n">
        <v>118.4653922193669</v>
      </c>
      <c r="M2458" t="n">
        <v>121.0315168175105</v>
      </c>
      <c r="N2458" t="n">
        <v>127.7188801222831</v>
      </c>
      <c r="O2458" t="n">
        <v>124.1906355724488</v>
      </c>
      <c r="P2458" t="n">
        <v>7.825243353081859</v>
      </c>
      <c r="Q2458" t="n">
        <v>0.9693064398836035</v>
      </c>
      <c r="R2458" t="n">
        <v>0.9639007170755145</v>
      </c>
      <c r="S2458" t="n">
        <v>0.9988919844893985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116.896969578268</v>
      </c>
      <c r="G2459" t="n">
        <v>3</v>
      </c>
      <c r="H2459" t="n">
        <v>5</v>
      </c>
      <c r="I2459" t="n">
        <v>118.3612552925537</v>
      </c>
      <c r="J2459" t="n">
        <v>118.3612552925537</v>
      </c>
      <c r="K2459" t="n">
        <v>122.3386882166903</v>
      </c>
      <c r="L2459" t="n">
        <v>118.0358584671569</v>
      </c>
      <c r="M2459" t="n">
        <v>139.0192039101762</v>
      </c>
      <c r="N2459" t="n">
        <v>143.7724443980121</v>
      </c>
      <c r="O2459" t="n">
        <v>122.3386882166903</v>
      </c>
      <c r="P2459" t="n">
        <v>5.441718638422344</v>
      </c>
      <c r="Q2459" t="n">
        <v>0.9908598209177457</v>
      </c>
      <c r="R2459" t="n">
        <v>0.984602084831991</v>
      </c>
      <c r="S2459" t="n">
        <v>0.9998592602978711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117.9028043426046</v>
      </c>
      <c r="G2460" t="n">
        <v>5</v>
      </c>
      <c r="H2460" t="n">
        <v>6</v>
      </c>
      <c r="I2460" t="n">
        <v>118.1805821203824</v>
      </c>
      <c r="J2460" t="n">
        <v>143.7724443980121</v>
      </c>
      <c r="K2460" t="n">
        <v>146.8182372354007</v>
      </c>
      <c r="L2460" t="n">
        <v>118.1528043426046</v>
      </c>
      <c r="M2460" t="n">
        <v>118.1528043426046</v>
      </c>
      <c r="N2460" t="n">
        <v>121.0315168175105</v>
      </c>
      <c r="O2460" t="n">
        <v>121.0315168175105</v>
      </c>
      <c r="P2460" t="n">
        <v>3.128712474905925</v>
      </c>
      <c r="Q2460" t="n">
        <v>0.9901058074905112</v>
      </c>
      <c r="R2460" t="n">
        <v>0.9842974908240617</v>
      </c>
      <c r="S2460" t="n">
        <v>0.9998446363513313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118.0874060590647</v>
      </c>
      <c r="G2461" t="n">
        <v>1</v>
      </c>
      <c r="H2461" t="n">
        <v>2</v>
      </c>
      <c r="I2461" t="n">
        <v>119.6874060590647</v>
      </c>
      <c r="J2461" t="n">
        <v>122.1253191372599</v>
      </c>
      <c r="K2461" t="n">
        <v>127.3043139540633</v>
      </c>
      <c r="L2461" t="n">
        <v>119.4207393923981</v>
      </c>
      <c r="M2461" t="n">
        <v>119.4207393923981</v>
      </c>
      <c r="N2461" t="n">
        <v>123.8090163754609</v>
      </c>
      <c r="O2461" t="n">
        <v>123.8090163754609</v>
      </c>
      <c r="P2461" t="n">
        <v>5.721610316396152</v>
      </c>
      <c r="Q2461" t="n">
        <v>0.9810695092053512</v>
      </c>
      <c r="R2461" t="n">
        <v>0.9898764341531403</v>
      </c>
      <c r="S2461" t="n">
        <v>0.999808355929927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124.8962315443925</v>
      </c>
      <c r="G2462" t="n">
        <v>1</v>
      </c>
      <c r="H2462" t="n">
        <v>5</v>
      </c>
      <c r="I2462" t="n">
        <v>127.9962315443925</v>
      </c>
      <c r="J2462" t="n">
        <v>127.9962315443925</v>
      </c>
      <c r="K2462" t="n">
        <v>134.0821957355451</v>
      </c>
      <c r="L2462" t="n">
        <v>126.6184537666147</v>
      </c>
      <c r="M2462" t="n">
        <v>146.8182372354007</v>
      </c>
      <c r="N2462" t="n">
        <v>152.9563171998362</v>
      </c>
      <c r="O2462" t="n">
        <v>134.0821957355451</v>
      </c>
      <c r="P2462" t="n">
        <v>9.185964191152564</v>
      </c>
      <c r="Q2462" t="n">
        <v>0.9777913826529766</v>
      </c>
      <c r="R2462" t="n">
        <v>0.9801607222427129</v>
      </c>
      <c r="S2462" t="n">
        <v>0.999559397071847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125.6856357261553</v>
      </c>
      <c r="G2463" t="n">
        <v>3</v>
      </c>
      <c r="H2463" t="n">
        <v>8</v>
      </c>
      <c r="I2463" t="n">
        <v>129.1856357261553</v>
      </c>
      <c r="J2463" t="n">
        <v>129.1856357261553</v>
      </c>
      <c r="K2463" t="n">
        <v>133.5242320526592</v>
      </c>
      <c r="L2463" t="n">
        <v>127.6456357261552</v>
      </c>
      <c r="M2463" t="n">
        <v>127.6456357261552</v>
      </c>
      <c r="N2463" t="n">
        <v>131.9095457309197</v>
      </c>
      <c r="O2463" t="n">
        <v>131.9095457309197</v>
      </c>
      <c r="P2463" t="n">
        <v>6.223910004764406</v>
      </c>
      <c r="Q2463" t="n">
        <v>0.9900340128514742</v>
      </c>
      <c r="R2463" t="n">
        <v>0.9872796624863091</v>
      </c>
      <c r="S2463" t="n">
        <v>0.9998732292798136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127.1445456316061</v>
      </c>
      <c r="G2464" t="n">
        <v>3</v>
      </c>
      <c r="H2464" t="n">
        <v>5</v>
      </c>
      <c r="I2464" t="n">
        <v>130.251688488749</v>
      </c>
      <c r="J2464" t="n">
        <v>133.5242320526592</v>
      </c>
      <c r="K2464" t="n">
        <v>136.9912052438975</v>
      </c>
      <c r="L2464" t="n">
        <v>129.5612122982727</v>
      </c>
      <c r="M2464" t="n">
        <v>152.9563171998362</v>
      </c>
      <c r="N2464" t="n">
        <v>157.0995315939327</v>
      </c>
      <c r="O2464" t="n">
        <v>136.9912052438975</v>
      </c>
      <c r="P2464" t="n">
        <v>9.846659612291432</v>
      </c>
      <c r="Q2464" t="n">
        <v>0.9920281732555597</v>
      </c>
      <c r="R2464" t="n">
        <v>0.98656489858008</v>
      </c>
      <c r="S2464" t="n">
        <v>0.9998928976991864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130.5020921826167</v>
      </c>
      <c r="G2465" t="n">
        <v>4</v>
      </c>
      <c r="H2465" t="n">
        <v>8</v>
      </c>
      <c r="I2465" t="n">
        <v>133.5333421826167</v>
      </c>
      <c r="J2465" t="n">
        <v>133.5333421826167</v>
      </c>
      <c r="K2465" t="n">
        <v>135.3841080759398</v>
      </c>
      <c r="L2465" t="n">
        <v>132.4420921826167</v>
      </c>
      <c r="M2465" t="n">
        <v>132.4420921826167</v>
      </c>
      <c r="N2465" t="n">
        <v>134.5129804670079</v>
      </c>
      <c r="O2465" t="n">
        <v>134.5129804670079</v>
      </c>
      <c r="P2465" t="n">
        <v>4.010888284391228</v>
      </c>
      <c r="Q2465" t="n">
        <v>0.9889663315296674</v>
      </c>
      <c r="R2465" t="n">
        <v>0.9938016688429832</v>
      </c>
      <c r="S2465" t="n">
        <v>0.9999316096689441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130.8759506307836</v>
      </c>
      <c r="G2466" t="n">
        <v>2</v>
      </c>
      <c r="H2466" t="n">
        <v>6</v>
      </c>
      <c r="I2466" t="n">
        <v>135.0009506307836</v>
      </c>
      <c r="J2466" t="n">
        <v>135.0009506307836</v>
      </c>
      <c r="K2466" t="n">
        <v>138.9766607073739</v>
      </c>
      <c r="L2466" t="n">
        <v>133.3509506307836</v>
      </c>
      <c r="M2466" t="n">
        <v>133.3509506307836</v>
      </c>
      <c r="N2466" t="n">
        <v>137.8236244669477</v>
      </c>
      <c r="O2466" t="n">
        <v>137.8236244669477</v>
      </c>
      <c r="P2466" t="n">
        <v>6.947673836164057</v>
      </c>
      <c r="Q2466" t="n">
        <v>0.9908238272866373</v>
      </c>
      <c r="R2466" t="n">
        <v>0.9757092222478451</v>
      </c>
      <c r="S2466" t="n">
        <v>0.9997771036280043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140.8441408764766</v>
      </c>
      <c r="G2467" t="n">
        <v>3</v>
      </c>
      <c r="H2467" t="n">
        <v>5</v>
      </c>
      <c r="I2467" t="n">
        <v>143.4512837336194</v>
      </c>
      <c r="J2467" t="n">
        <v>143.4512837336194</v>
      </c>
      <c r="K2467" t="n">
        <v>148.1139930655083</v>
      </c>
      <c r="L2467" t="n">
        <v>142.8719186542544</v>
      </c>
      <c r="M2467" t="n">
        <v>157.0995315939327</v>
      </c>
      <c r="N2467" t="n">
        <v>162.6717132503099</v>
      </c>
      <c r="O2467" t="n">
        <v>148.1139930655083</v>
      </c>
      <c r="P2467" t="n">
        <v>7.269852189031752</v>
      </c>
      <c r="Q2467" t="n">
        <v>0.9892935073136445</v>
      </c>
      <c r="R2467" t="n">
        <v>0.9819732068454385</v>
      </c>
      <c r="S2467" t="n">
        <v>0.9998069962709323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140.8721071322146</v>
      </c>
      <c r="G2468" t="n">
        <v>7</v>
      </c>
      <c r="H2468" t="n">
        <v>8</v>
      </c>
      <c r="I2468" t="n">
        <v>142.7832182433257</v>
      </c>
      <c r="J2468" t="n">
        <v>142.7832182433257</v>
      </c>
      <c r="K2468" t="n">
        <v>147.951146143419</v>
      </c>
      <c r="L2468" t="n">
        <v>142.5921071322146</v>
      </c>
      <c r="M2468" t="n">
        <v>142.5921071322146</v>
      </c>
      <c r="N2468" t="n">
        <v>147.8530415594614</v>
      </c>
      <c r="O2468" t="n">
        <v>147.8530415594614</v>
      </c>
      <c r="P2468" t="n">
        <v>6.98093442724678</v>
      </c>
      <c r="Q2468" t="n">
        <v>0.981758404832114</v>
      </c>
      <c r="R2468" t="n">
        <v>0.9843287001121045</v>
      </c>
      <c r="S2468" t="n">
        <v>0.9997141304916904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141.7228240081275</v>
      </c>
      <c r="G2469" t="n">
        <v>1</v>
      </c>
      <c r="H2469" t="n">
        <v>5</v>
      </c>
      <c r="I2469" t="n">
        <v>146.6228240081275</v>
      </c>
      <c r="J2469" t="n">
        <v>151.4817022052382</v>
      </c>
      <c r="K2469" t="n">
        <v>152.6111465475148</v>
      </c>
      <c r="L2469" t="n">
        <v>144.4450462303497</v>
      </c>
      <c r="M2469" t="n">
        <v>162.6717132503099</v>
      </c>
      <c r="N2469" t="n">
        <v>163.8108293329105</v>
      </c>
      <c r="O2469" t="n">
        <v>152.6111465475148</v>
      </c>
      <c r="P2469" t="n">
        <v>10.88832253938736</v>
      </c>
      <c r="Q2469" t="n">
        <v>0.995840702514689</v>
      </c>
      <c r="R2469" t="n">
        <v>0.9962880843065905</v>
      </c>
      <c r="S2469" t="n">
        <v>0.9999845610383907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143.7889462544227</v>
      </c>
      <c r="G2470" t="n">
        <v>1</v>
      </c>
      <c r="H2470" t="n">
        <v>7</v>
      </c>
      <c r="I2470" t="n">
        <v>144.8889462544227</v>
      </c>
      <c r="J2470" t="n">
        <v>144.8889462544227</v>
      </c>
      <c r="K2470" t="n">
        <v>151.4817022052382</v>
      </c>
      <c r="L2470" t="n">
        <v>144.2778351433116</v>
      </c>
      <c r="M2470" t="n">
        <v>147.951146143419</v>
      </c>
      <c r="N2470" t="n">
        <v>153.3226459957359</v>
      </c>
      <c r="O2470" t="n">
        <v>151.4817022052382</v>
      </c>
      <c r="P2470" t="n">
        <v>7.69275595081541</v>
      </c>
      <c r="Q2470" t="n">
        <v>0.97596442028487</v>
      </c>
      <c r="R2470" t="n">
        <v>0.9810466949031279</v>
      </c>
      <c r="S2470" t="n">
        <v>0.9995444463244789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144.2204936345066</v>
      </c>
      <c r="G2471" t="n">
        <v>1</v>
      </c>
      <c r="H2471" t="n">
        <v>4</v>
      </c>
      <c r="I2471" t="n">
        <v>148.2204936345066</v>
      </c>
      <c r="J2471" t="n">
        <v>161.4892378105926</v>
      </c>
      <c r="K2471" t="n">
        <v>167.6708236234449</v>
      </c>
      <c r="L2471" t="n">
        <v>146.7204936345066</v>
      </c>
      <c r="M2471" t="n">
        <v>146.7204936345066</v>
      </c>
      <c r="N2471" t="n">
        <v>151.3026481531244</v>
      </c>
      <c r="O2471" t="n">
        <v>151.3026481531244</v>
      </c>
      <c r="P2471" t="n">
        <v>7.082154518617784</v>
      </c>
      <c r="Q2471" t="n">
        <v>0.9774464092712715</v>
      </c>
      <c r="R2471" t="n">
        <v>0.9729046979542488</v>
      </c>
      <c r="S2471" t="n">
        <v>0.9993889036469888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145.3826743504873</v>
      </c>
      <c r="G2472" t="n">
        <v>1</v>
      </c>
      <c r="H2472" t="n">
        <v>8</v>
      </c>
      <c r="I2472" t="n">
        <v>147.8826743504873</v>
      </c>
      <c r="J2472" t="n">
        <v>152.6111465475148</v>
      </c>
      <c r="K2472" t="n">
        <v>161.4892378105926</v>
      </c>
      <c r="L2472" t="n">
        <v>146.3826743504873</v>
      </c>
      <c r="M2472" t="n">
        <v>147.8530415594614</v>
      </c>
      <c r="N2472" t="n">
        <v>155.2167166289938</v>
      </c>
      <c r="O2472" t="n">
        <v>155.2167166289938</v>
      </c>
      <c r="P2472" t="n">
        <v>9.834042278506473</v>
      </c>
      <c r="Q2472" t="n">
        <v>0.9677681969940863</v>
      </c>
      <c r="R2472" t="n">
        <v>0.9781339582126317</v>
      </c>
      <c r="S2472" t="n">
        <v>0.9992952180485905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145.5173603802714</v>
      </c>
      <c r="G2473" t="n">
        <v>4</v>
      </c>
      <c r="H2473" t="n">
        <v>6</v>
      </c>
      <c r="I2473" t="n">
        <v>146.7673603802714</v>
      </c>
      <c r="J2473" t="n">
        <v>151.3026481531244</v>
      </c>
      <c r="K2473" t="n">
        <v>153.7022763338941</v>
      </c>
      <c r="L2473" t="n">
        <v>146.5173603802714</v>
      </c>
      <c r="M2473" t="n">
        <v>146.5173603802714</v>
      </c>
      <c r="N2473" t="n">
        <v>149.6032131666929</v>
      </c>
      <c r="O2473" t="n">
        <v>149.6032131666929</v>
      </c>
      <c r="P2473" t="n">
        <v>4.085852786421441</v>
      </c>
      <c r="Q2473" t="n">
        <v>0.9857176579920714</v>
      </c>
      <c r="R2473" t="n">
        <v>0.9831771587441038</v>
      </c>
      <c r="S2473" t="n">
        <v>0.9997597304276382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149.6993717648912</v>
      </c>
      <c r="G2474" t="n">
        <v>1</v>
      </c>
      <c r="H2474" t="n">
        <v>2</v>
      </c>
      <c r="I2474" t="n">
        <v>151.6493717648912</v>
      </c>
      <c r="J2474" t="n">
        <v>167.6708236234449</v>
      </c>
      <c r="K2474" t="n">
        <v>171.7902179504788</v>
      </c>
      <c r="L2474" t="n">
        <v>151.3243717648912</v>
      </c>
      <c r="M2474" t="n">
        <v>151.3243717648912</v>
      </c>
      <c r="N2474" t="n">
        <v>154.814825790995</v>
      </c>
      <c r="O2474" t="n">
        <v>154.814825790995</v>
      </c>
      <c r="P2474" t="n">
        <v>5.115454026103862</v>
      </c>
      <c r="Q2474" t="n">
        <v>0.9849132243865562</v>
      </c>
      <c r="R2474" t="n">
        <v>0.9919392997801754</v>
      </c>
      <c r="S2474" t="n">
        <v>0.9998783900244963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151.7166707223392</v>
      </c>
      <c r="G2475" t="n">
        <v>2</v>
      </c>
      <c r="H2475" t="n">
        <v>7</v>
      </c>
      <c r="I2475" t="n">
        <v>155.8000040556726</v>
      </c>
      <c r="J2475" t="n">
        <v>155.8000040556726</v>
      </c>
      <c r="K2475" t="n">
        <v>157.6569117707836</v>
      </c>
      <c r="L2475" t="n">
        <v>153.894448500117</v>
      </c>
      <c r="M2475" t="n">
        <v>153.894448500117</v>
      </c>
      <c r="N2475" t="n">
        <v>155.6799915835943</v>
      </c>
      <c r="O2475" t="n">
        <v>155.6799915835943</v>
      </c>
      <c r="P2475" t="n">
        <v>3.963320861255056</v>
      </c>
      <c r="Q2475" t="n">
        <v>0.9957036187478133</v>
      </c>
      <c r="R2475" t="n">
        <v>0.9936594378036917</v>
      </c>
      <c r="S2475" t="n">
        <v>0.9999727585274515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162.5336919476329</v>
      </c>
      <c r="G2476" t="n">
        <v>1</v>
      </c>
      <c r="H2476" t="n">
        <v>5</v>
      </c>
      <c r="I2476" t="n">
        <v>165.2836919476329</v>
      </c>
      <c r="J2476" t="n">
        <v>171.7902179504788</v>
      </c>
      <c r="K2476" t="n">
        <v>176.65249028875</v>
      </c>
      <c r="L2476" t="n">
        <v>164.0614697254107</v>
      </c>
      <c r="M2476" t="n">
        <v>164.0614697254107</v>
      </c>
      <c r="N2476" t="n">
        <v>168.965379029471</v>
      </c>
      <c r="O2476" t="n">
        <v>168.965379029471</v>
      </c>
      <c r="P2476" t="n">
        <v>6.431687081838106</v>
      </c>
      <c r="Q2476" t="n">
        <v>0.9822168498790226</v>
      </c>
      <c r="R2476" t="n">
        <v>0.9841178960505486</v>
      </c>
      <c r="S2476" t="n">
        <v>0.99971756616123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166.0535695802492</v>
      </c>
      <c r="G2477" t="n">
        <v>1</v>
      </c>
      <c r="H2477" t="n">
        <v>7</v>
      </c>
      <c r="I2477" t="n">
        <v>167.0535695802492</v>
      </c>
      <c r="J2477" t="n">
        <v>176.65249028875</v>
      </c>
      <c r="K2477" t="n">
        <v>181.2622774600826</v>
      </c>
      <c r="L2477" t="n">
        <v>166.4980140246937</v>
      </c>
      <c r="M2477" t="n">
        <v>166.4980140246937</v>
      </c>
      <c r="N2477" t="n">
        <v>170.2538744409985</v>
      </c>
      <c r="O2477" t="n">
        <v>170.2538744409985</v>
      </c>
      <c r="P2477" t="n">
        <v>4.20030486074927</v>
      </c>
      <c r="Q2477" t="n">
        <v>0.9831324492564045</v>
      </c>
      <c r="R2477" t="n">
        <v>0.9867093802838557</v>
      </c>
      <c r="S2477" t="n">
        <v>0.9997758197975241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166.4396238705299</v>
      </c>
      <c r="G2478" t="n">
        <v>2</v>
      </c>
      <c r="H2478" t="n">
        <v>5</v>
      </c>
      <c r="I2478" t="n">
        <v>170.5229572038633</v>
      </c>
      <c r="J2478" t="n">
        <v>170.5229572038633</v>
      </c>
      <c r="K2478" t="n">
        <v>173.911996400414</v>
      </c>
      <c r="L2478" t="n">
        <v>169.1618460927522</v>
      </c>
      <c r="M2478" t="n">
        <v>169.1618460927522</v>
      </c>
      <c r="N2478" t="n">
        <v>173.1958023581041</v>
      </c>
      <c r="O2478" t="n">
        <v>173.1958023581041</v>
      </c>
      <c r="P2478" t="n">
        <v>6.756178487574175</v>
      </c>
      <c r="Q2478" t="n">
        <v>0.9921725836653735</v>
      </c>
      <c r="R2478" t="n">
        <v>0.9869168593638294</v>
      </c>
      <c r="S2478" t="n">
        <v>0.9998975928112762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169.3072123800182</v>
      </c>
      <c r="G2479" t="n">
        <v>2</v>
      </c>
      <c r="H2479" t="n">
        <v>5</v>
      </c>
      <c r="I2479" t="n">
        <v>172.5155457133515</v>
      </c>
      <c r="J2479" t="n">
        <v>173.911996400414</v>
      </c>
      <c r="K2479" t="n">
        <v>178.1704303908749</v>
      </c>
      <c r="L2479" t="n">
        <v>171.4461012689071</v>
      </c>
      <c r="M2479" t="n">
        <v>173.1958023581041</v>
      </c>
      <c r="N2479" t="n">
        <v>178.2645948624492</v>
      </c>
      <c r="O2479" t="n">
        <v>178.1704303908749</v>
      </c>
      <c r="P2479" t="n">
        <v>8.863218010856741</v>
      </c>
      <c r="Q2479" t="n">
        <v>0.9901744998470797</v>
      </c>
      <c r="R2479" t="n">
        <v>0.983588300829577</v>
      </c>
      <c r="S2479" t="n">
        <v>0.9998387468472913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172.283191315437</v>
      </c>
      <c r="G2480" t="n">
        <v>2</v>
      </c>
      <c r="H2480" t="n">
        <v>3</v>
      </c>
      <c r="I2480" t="n">
        <v>175.6998579821037</v>
      </c>
      <c r="J2480" t="n">
        <v>178.1704303908749</v>
      </c>
      <c r="K2480" t="n">
        <v>183.5979189816892</v>
      </c>
      <c r="L2480" t="n">
        <v>175.2117627440084</v>
      </c>
      <c r="M2480" t="n">
        <v>175.2117627440084</v>
      </c>
      <c r="N2480" t="n">
        <v>180.6176450904325</v>
      </c>
      <c r="O2480" t="n">
        <v>180.6176450904325</v>
      </c>
      <c r="P2480" t="n">
        <v>8.334453774995495</v>
      </c>
      <c r="Q2480" t="n">
        <v>0.9874940655997935</v>
      </c>
      <c r="R2480" t="n">
        <v>0.987597659811792</v>
      </c>
      <c r="S2480" t="n">
        <v>0.9998448971471973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174.6788287875933</v>
      </c>
      <c r="G2481" t="n">
        <v>1</v>
      </c>
      <c r="H2481" t="n">
        <v>7</v>
      </c>
      <c r="I2481" t="n">
        <v>177.0788287875933</v>
      </c>
      <c r="J2481" t="n">
        <v>181.2622774600826</v>
      </c>
      <c r="K2481" t="n">
        <v>184.8059571039142</v>
      </c>
      <c r="L2481" t="n">
        <v>175.74549545426</v>
      </c>
      <c r="M2481" t="n">
        <v>175.74549545426</v>
      </c>
      <c r="N2481" t="n">
        <v>178.6327363631466</v>
      </c>
      <c r="O2481" t="n">
        <v>178.6327363631466</v>
      </c>
      <c r="P2481" t="n">
        <v>3.953907575553302</v>
      </c>
      <c r="Q2481" t="n">
        <v>0.9870079473573704</v>
      </c>
      <c r="R2481" t="n">
        <v>0.9897673195486567</v>
      </c>
      <c r="S2481" t="n">
        <v>0.999867056476901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175.8899028990305</v>
      </c>
      <c r="G2482" t="n">
        <v>1</v>
      </c>
      <c r="H2482" t="n">
        <v>6</v>
      </c>
      <c r="I2482" t="n">
        <v>180.3899028990305</v>
      </c>
      <c r="J2482" t="n">
        <v>184.8059571039142</v>
      </c>
      <c r="K2482" t="n">
        <v>188.1093631925366</v>
      </c>
      <c r="L2482" t="n">
        <v>178.1399028990305</v>
      </c>
      <c r="M2482" t="n">
        <v>184.1886104714004</v>
      </c>
      <c r="N2482" t="n">
        <v>187.3375407357347</v>
      </c>
      <c r="O2482" t="n">
        <v>187.3375407357347</v>
      </c>
      <c r="P2482" t="n">
        <v>11.44763783670419</v>
      </c>
      <c r="Q2482" t="n">
        <v>0.9878834935752945</v>
      </c>
      <c r="R2482" t="n">
        <v>0.9828362533754965</v>
      </c>
      <c r="S2482" t="n">
        <v>0.9997920353537522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176.8838570111581</v>
      </c>
      <c r="G2483" t="n">
        <v>4</v>
      </c>
      <c r="H2483" t="n">
        <v>6</v>
      </c>
      <c r="I2483" t="n">
        <v>177.8213570111581</v>
      </c>
      <c r="J2483" t="n">
        <v>177.8213570111581</v>
      </c>
      <c r="K2483" t="n">
        <v>182.9184799816402</v>
      </c>
      <c r="L2483" t="n">
        <v>177.6338570111581</v>
      </c>
      <c r="M2483" t="n">
        <v>177.6338570111581</v>
      </c>
      <c r="N2483" t="n">
        <v>184.1886104714004</v>
      </c>
      <c r="O2483" t="n">
        <v>182.9184799816402</v>
      </c>
      <c r="P2483" t="n">
        <v>6.034622970482076</v>
      </c>
      <c r="Q2483" t="n">
        <v>0.9699058379262981</v>
      </c>
      <c r="R2483" t="n">
        <v>0.9646037399273842</v>
      </c>
      <c r="S2483" t="n">
        <v>0.9989347792125718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181.4442949841556</v>
      </c>
      <c r="G2484" t="n">
        <v>2</v>
      </c>
      <c r="H2484" t="n">
        <v>3</v>
      </c>
      <c r="I2484" t="n">
        <v>184.3609616508222</v>
      </c>
      <c r="J2484" t="n">
        <v>184.3609616508222</v>
      </c>
      <c r="K2484" t="n">
        <v>190.6117219159712</v>
      </c>
      <c r="L2484" t="n">
        <v>183.9442949841556</v>
      </c>
      <c r="M2484" t="n">
        <v>183.9442949841556</v>
      </c>
      <c r="N2484" t="n">
        <v>190.1701716495229</v>
      </c>
      <c r="O2484" t="n">
        <v>190.1701716495229</v>
      </c>
      <c r="P2484" t="n">
        <v>8.725876665367338</v>
      </c>
      <c r="Q2484" t="n">
        <v>0.9856108053995528</v>
      </c>
      <c r="R2484" t="n">
        <v>0.9857298867721184</v>
      </c>
      <c r="S2484" t="n">
        <v>0.9997946645637936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182.4238781759922</v>
      </c>
      <c r="G2485" t="n">
        <v>6</v>
      </c>
      <c r="H2485" t="n">
        <v>8</v>
      </c>
      <c r="I2485" t="n">
        <v>183.1988781759922</v>
      </c>
      <c r="J2485" t="n">
        <v>187.3375407357347</v>
      </c>
      <c r="K2485" t="n">
        <v>191.6487596049538</v>
      </c>
      <c r="L2485" t="n">
        <v>183.0438781759922</v>
      </c>
      <c r="M2485" t="n">
        <v>183.0438781759922</v>
      </c>
      <c r="N2485" t="n">
        <v>186.7951108697102</v>
      </c>
      <c r="O2485" t="n">
        <v>186.7951108697102</v>
      </c>
      <c r="P2485" t="n">
        <v>4.371232693717985</v>
      </c>
      <c r="Q2485" t="n">
        <v>0.9765757203877004</v>
      </c>
      <c r="R2485" t="n">
        <v>0.9888005115726877</v>
      </c>
      <c r="S2485" t="n">
        <v>0.9997376600515639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183.5681344762255</v>
      </c>
      <c r="G2486" t="n">
        <v>2</v>
      </c>
      <c r="H2486" t="n">
        <v>4</v>
      </c>
      <c r="I2486" t="n">
        <v>185.7348011428921</v>
      </c>
      <c r="J2486" t="n">
        <v>190.6117219159712</v>
      </c>
      <c r="K2486" t="n">
        <v>193.9482021921376</v>
      </c>
      <c r="L2486" t="n">
        <v>185.1931344762255</v>
      </c>
      <c r="M2486" t="n">
        <v>185.1931344762255</v>
      </c>
      <c r="N2486" t="n">
        <v>188.1119714171235</v>
      </c>
      <c r="O2486" t="n">
        <v>188.1119714171235</v>
      </c>
      <c r="P2486" t="n">
        <v>4.54383694089799</v>
      </c>
      <c r="Q2486" t="n">
        <v>0.9922935061983194</v>
      </c>
      <c r="R2486" t="n">
        <v>0.9826543243403358</v>
      </c>
      <c r="S2486" t="n">
        <v>0.9998663256580428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186.2867862597065</v>
      </c>
      <c r="G2487" t="n">
        <v>1</v>
      </c>
      <c r="H2487" t="n">
        <v>4</v>
      </c>
      <c r="I2487" t="n">
        <v>187.3867862597065</v>
      </c>
      <c r="J2487" t="n">
        <v>188.1093631925366</v>
      </c>
      <c r="K2487" t="n">
        <v>192.3768548308591</v>
      </c>
      <c r="L2487" t="n">
        <v>186.9742862597065</v>
      </c>
      <c r="M2487" t="n">
        <v>188.1119714171235</v>
      </c>
      <c r="N2487" t="n">
        <v>191.2752868972786</v>
      </c>
      <c r="O2487" t="n">
        <v>191.2752868972786</v>
      </c>
      <c r="P2487" t="n">
        <v>4.988500637572088</v>
      </c>
      <c r="Q2487" t="n">
        <v>0.9843750954188627</v>
      </c>
      <c r="R2487" t="n">
        <v>0.981215198533588</v>
      </c>
      <c r="S2487" t="n">
        <v>0.9997064892695117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186.3146096152248</v>
      </c>
      <c r="G2488" t="n">
        <v>2</v>
      </c>
      <c r="H2488" t="n">
        <v>5</v>
      </c>
      <c r="I2488" t="n">
        <v>186.8979429485582</v>
      </c>
      <c r="J2488" t="n">
        <v>193.9482021921376</v>
      </c>
      <c r="K2488" t="n">
        <v>196.1074524658902</v>
      </c>
      <c r="L2488" t="n">
        <v>186.7034985041137</v>
      </c>
      <c r="M2488" t="n">
        <v>186.7034985041137</v>
      </c>
      <c r="N2488" t="n">
        <v>189.2736432162588</v>
      </c>
      <c r="O2488" t="n">
        <v>189.2736432162588</v>
      </c>
      <c r="P2488" t="n">
        <v>2.959033601034008</v>
      </c>
      <c r="Q2488" t="n">
        <v>0.9950058295174878</v>
      </c>
      <c r="R2488" t="n">
        <v>0.9916444652629666</v>
      </c>
      <c r="S2488" t="n">
        <v>0.9999582710350507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186.7480420735538</v>
      </c>
      <c r="G2489" t="n">
        <v>6</v>
      </c>
      <c r="H2489" t="n">
        <v>7</v>
      </c>
      <c r="I2489" t="n">
        <v>187.2230420735538</v>
      </c>
      <c r="J2489" t="n">
        <v>191.6487596049538</v>
      </c>
      <c r="K2489" t="n">
        <v>196.1837018353309</v>
      </c>
      <c r="L2489" t="n">
        <v>187.1702642957761</v>
      </c>
      <c r="M2489" t="n">
        <v>187.1702642957761</v>
      </c>
      <c r="N2489" t="n">
        <v>191.0464024665519</v>
      </c>
      <c r="O2489" t="n">
        <v>191.0464024665519</v>
      </c>
      <c r="P2489" t="n">
        <v>4.298360392998063</v>
      </c>
      <c r="Q2489" t="n">
        <v>0.9753752450765997</v>
      </c>
      <c r="R2489" t="n">
        <v>0.9862866927396704</v>
      </c>
      <c r="S2489" t="n">
        <v>0.9996623131695251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189.8174689686325</v>
      </c>
      <c r="G2490" t="n">
        <v>4</v>
      </c>
      <c r="H2490" t="n">
        <v>8</v>
      </c>
      <c r="I2490" t="n">
        <v>190.4424689686325</v>
      </c>
      <c r="J2490" t="n">
        <v>191.2752868972786</v>
      </c>
      <c r="K2490" t="n">
        <v>194.8211176613331</v>
      </c>
      <c r="L2490" t="n">
        <v>190.2174689686325</v>
      </c>
      <c r="M2490" t="n">
        <v>190.2174689686325</v>
      </c>
      <c r="N2490" t="n">
        <v>194.1850260833414</v>
      </c>
      <c r="O2490" t="n">
        <v>194.1850260833414</v>
      </c>
      <c r="P2490" t="n">
        <v>4.367557114708916</v>
      </c>
      <c r="Q2490" t="n">
        <v>0.9789677452416572</v>
      </c>
      <c r="R2490" t="n">
        <v>0.9881585031159543</v>
      </c>
      <c r="S2490" t="n">
        <v>0.9997509466208147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192.269971457548</v>
      </c>
      <c r="G2491" t="n">
        <v>5</v>
      </c>
      <c r="H2491" t="n">
        <v>8</v>
      </c>
      <c r="I2491" t="n">
        <v>193.1033047908814</v>
      </c>
      <c r="J2491" t="n">
        <v>193.1033047908814</v>
      </c>
      <c r="K2491" t="n">
        <v>195.4773141203062</v>
      </c>
      <c r="L2491" t="n">
        <v>192.869971457548</v>
      </c>
      <c r="M2491" t="n">
        <v>194.1850260833414</v>
      </c>
      <c r="N2491" t="n">
        <v>196.1373608292143</v>
      </c>
      <c r="O2491" t="n">
        <v>195.4773141203062</v>
      </c>
      <c r="P2491" t="n">
        <v>3.20734266275818</v>
      </c>
      <c r="Q2491" t="n">
        <v>0.9922796329431972</v>
      </c>
      <c r="R2491" t="n">
        <v>0.9941554698635229</v>
      </c>
      <c r="S2491" t="n">
        <v>0.9999548780820718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193.3740153403361</v>
      </c>
      <c r="G2492" t="n">
        <v>4</v>
      </c>
      <c r="H2492" t="n">
        <v>8</v>
      </c>
      <c r="I2492" t="n">
        <v>194.5302653403361</v>
      </c>
      <c r="J2492" t="n">
        <v>194.8211176613331</v>
      </c>
      <c r="K2492" t="n">
        <v>195.888515631572</v>
      </c>
      <c r="L2492" t="n">
        <v>194.1140153403361</v>
      </c>
      <c r="M2492" t="n">
        <v>196.1373608292143</v>
      </c>
      <c r="N2492" t="n">
        <v>197.3317106707179</v>
      </c>
      <c r="O2492" t="n">
        <v>195.888515631572</v>
      </c>
      <c r="P2492" t="n">
        <v>2.514500291235976</v>
      </c>
      <c r="Q2492" t="n">
        <v>0.9936215804336144</v>
      </c>
      <c r="R2492" t="n">
        <v>0.9964205140433857</v>
      </c>
      <c r="S2492" t="n">
        <v>0.9999771685367367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194.0587334424062</v>
      </c>
      <c r="G2493" t="n">
        <v>1</v>
      </c>
      <c r="H2493" t="n">
        <v>2</v>
      </c>
      <c r="I2493" t="n">
        <v>194.5587334424062</v>
      </c>
      <c r="J2493" t="n">
        <v>194.5587334424062</v>
      </c>
      <c r="K2493" t="n">
        <v>200.3386048866775</v>
      </c>
      <c r="L2493" t="n">
        <v>194.4754001090729</v>
      </c>
      <c r="M2493" t="n">
        <v>196.1074524658902</v>
      </c>
      <c r="N2493" t="n">
        <v>201.0048655201888</v>
      </c>
      <c r="O2493" t="n">
        <v>200.3386048866775</v>
      </c>
      <c r="P2493" t="n">
        <v>6.279871444271322</v>
      </c>
      <c r="Q2493" t="n">
        <v>0.9788964899551863</v>
      </c>
      <c r="R2493" t="n">
        <v>0.9887085342022234</v>
      </c>
      <c r="S2493" t="n">
        <v>0.9997617104381159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196.5990678919926</v>
      </c>
      <c r="G2494" t="n">
        <v>2</v>
      </c>
      <c r="H2494" t="n">
        <v>3</v>
      </c>
      <c r="I2494" t="n">
        <v>198.8907345586593</v>
      </c>
      <c r="J2494" t="n">
        <v>206.5918101187866</v>
      </c>
      <c r="K2494" t="n">
        <v>210.4574792027612</v>
      </c>
      <c r="L2494" t="n">
        <v>198.5633536062784</v>
      </c>
      <c r="M2494" t="n">
        <v>198.5633536062784</v>
      </c>
      <c r="N2494" t="n">
        <v>202.4136338802053</v>
      </c>
      <c r="O2494" t="n">
        <v>202.4136338802053</v>
      </c>
      <c r="P2494" t="n">
        <v>5.814565988212621</v>
      </c>
      <c r="Q2494" t="n">
        <v>0.9910766717581825</v>
      </c>
      <c r="R2494" t="n">
        <v>0.9911507221652784</v>
      </c>
      <c r="S2494" t="n">
        <v>0.9999210349891777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196.8414475732092</v>
      </c>
      <c r="G2495" t="n">
        <v>2</v>
      </c>
      <c r="H2495" t="n">
        <v>8</v>
      </c>
      <c r="I2495" t="n">
        <v>197.8831142398758</v>
      </c>
      <c r="J2495" t="n">
        <v>201.0048655201888</v>
      </c>
      <c r="K2495" t="n">
        <v>206.5918101187866</v>
      </c>
      <c r="L2495" t="n">
        <v>197.3414475732092</v>
      </c>
      <c r="M2495" t="n">
        <v>197.3414475732092</v>
      </c>
      <c r="N2495" t="n">
        <v>202.8103581309915</v>
      </c>
      <c r="O2495" t="n">
        <v>202.8103581309915</v>
      </c>
      <c r="P2495" t="n">
        <v>5.968910557782323</v>
      </c>
      <c r="Q2495" t="n">
        <v>0.9871290241244157</v>
      </c>
      <c r="R2495" t="n">
        <v>0.9837142514536712</v>
      </c>
      <c r="S2495" t="n">
        <v>0.9997903865233444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197.6068586019655</v>
      </c>
      <c r="G2496" t="n">
        <v>6</v>
      </c>
      <c r="H2496" t="n">
        <v>8</v>
      </c>
      <c r="I2496" t="n">
        <v>198.4318586019655</v>
      </c>
      <c r="J2496" t="n">
        <v>198.4318586019655</v>
      </c>
      <c r="K2496" t="n">
        <v>204.3648112636095</v>
      </c>
      <c r="L2496" t="n">
        <v>198.2668586019655</v>
      </c>
      <c r="M2496" t="n">
        <v>202.8103581309915</v>
      </c>
      <c r="N2496" t="n">
        <v>207.9726768788383</v>
      </c>
      <c r="O2496" t="n">
        <v>204.3648112636095</v>
      </c>
      <c r="P2496" t="n">
        <v>6.757952661644026</v>
      </c>
      <c r="Q2496" t="n">
        <v>0.9679070232324122</v>
      </c>
      <c r="R2496" t="n">
        <v>0.9846201862850466</v>
      </c>
      <c r="S2496" t="n">
        <v>0.9995064159957562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200.2266774535444</v>
      </c>
      <c r="G2497" t="n">
        <v>6</v>
      </c>
      <c r="H2497" t="n">
        <v>7</v>
      </c>
      <c r="I2497" t="n">
        <v>201.3016774535444</v>
      </c>
      <c r="J2497" t="n">
        <v>204.3648112636095</v>
      </c>
      <c r="K2497" t="n">
        <v>210.5472448597068</v>
      </c>
      <c r="L2497" t="n">
        <v>201.1822330090999</v>
      </c>
      <c r="M2497" t="n">
        <v>201.1822330090999</v>
      </c>
      <c r="N2497" t="n">
        <v>206.4665267514982</v>
      </c>
      <c r="O2497" t="n">
        <v>206.4665267514982</v>
      </c>
      <c r="P2497" t="n">
        <v>6.239849297953839</v>
      </c>
      <c r="Q2497" t="n">
        <v>0.9665803125274002</v>
      </c>
      <c r="R2497" t="n">
        <v>0.9813515138608708</v>
      </c>
      <c r="S2497" t="n">
        <v>0.9993767734213932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206.1314062790575</v>
      </c>
      <c r="G2498" t="n">
        <v>2</v>
      </c>
      <c r="H2498" t="n">
        <v>7</v>
      </c>
      <c r="I2498" t="n">
        <v>209.1314062790575</v>
      </c>
      <c r="J2498" t="n">
        <v>210.4574792027612</v>
      </c>
      <c r="K2498" t="n">
        <v>213.8286506181695</v>
      </c>
      <c r="L2498" t="n">
        <v>207.7314062790575</v>
      </c>
      <c r="M2498" t="n">
        <v>207.7314062790575</v>
      </c>
      <c r="N2498" t="n">
        <v>210.9730169175478</v>
      </c>
      <c r="O2498" t="n">
        <v>210.9730169175478</v>
      </c>
      <c r="P2498" t="n">
        <v>4.841610638490295</v>
      </c>
      <c r="Q2498" t="n">
        <v>0.9922136904925279</v>
      </c>
      <c r="R2498" t="n">
        <v>0.9885186326613298</v>
      </c>
      <c r="S2498" t="n">
        <v>0.9999106025203321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206.7027819992342</v>
      </c>
      <c r="G2499" t="n">
        <v>3</v>
      </c>
      <c r="H2499" t="n">
        <v>4</v>
      </c>
      <c r="I2499" t="n">
        <v>208.2742105706627</v>
      </c>
      <c r="J2499" t="n">
        <v>208.2742105706627</v>
      </c>
      <c r="K2499" t="n">
        <v>211.6326425554373</v>
      </c>
      <c r="L2499" t="n">
        <v>208.0777819992342</v>
      </c>
      <c r="M2499" t="n">
        <v>209.9007276971471</v>
      </c>
      <c r="N2499" t="n">
        <v>212.8505113145435</v>
      </c>
      <c r="O2499" t="n">
        <v>211.6326425554373</v>
      </c>
      <c r="P2499" t="n">
        <v>4.929860556203181</v>
      </c>
      <c r="Q2499" t="n">
        <v>0.9922767824975112</v>
      </c>
      <c r="R2499" t="n">
        <v>0.9824720397475473</v>
      </c>
      <c r="S2499" t="n">
        <v>0.9998646277505954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206.9122006383276</v>
      </c>
      <c r="G2500" t="n">
        <v>4</v>
      </c>
      <c r="H2500" t="n">
        <v>5</v>
      </c>
      <c r="I2500" t="n">
        <v>207.4747006383276</v>
      </c>
      <c r="J2500" t="n">
        <v>207.4747006383276</v>
      </c>
      <c r="K2500" t="n">
        <v>209.9007276971471</v>
      </c>
      <c r="L2500" t="n">
        <v>207.4122006383276</v>
      </c>
      <c r="M2500" t="n">
        <v>207.4122006383276</v>
      </c>
      <c r="N2500" t="n">
        <v>210.713074752611</v>
      </c>
      <c r="O2500" t="n">
        <v>209.9007276971471</v>
      </c>
      <c r="P2500" t="n">
        <v>2.988527058819443</v>
      </c>
      <c r="Q2500" t="n">
        <v>0.985561674332962</v>
      </c>
      <c r="R2500" t="n">
        <v>0.9892816375422144</v>
      </c>
      <c r="S2500" t="n">
        <v>0.9998452447922171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209.6397587183912</v>
      </c>
      <c r="G2501" t="n">
        <v>2</v>
      </c>
      <c r="H2501" t="n">
        <v>8</v>
      </c>
      <c r="I2501" t="n">
        <v>210.9730920517245</v>
      </c>
      <c r="J2501" t="n">
        <v>213.8286506181695</v>
      </c>
      <c r="K2501" t="n">
        <v>216.7296599930975</v>
      </c>
      <c r="L2501" t="n">
        <v>210.2797587183912</v>
      </c>
      <c r="M2501" t="n">
        <v>210.2797587183912</v>
      </c>
      <c r="N2501" t="n">
        <v>213.1194791628629</v>
      </c>
      <c r="O2501" t="n">
        <v>213.1194791628629</v>
      </c>
      <c r="P2501" t="n">
        <v>3.479720444471724</v>
      </c>
      <c r="Q2501" t="n">
        <v>0.9932959630357914</v>
      </c>
      <c r="R2501" t="n">
        <v>0.9915102860121142</v>
      </c>
      <c r="S2501" t="n">
        <v>0.9999430846436097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213.264098634371</v>
      </c>
      <c r="G2502" t="n">
        <v>6</v>
      </c>
      <c r="H2502" t="n">
        <v>8</v>
      </c>
      <c r="I2502" t="n">
        <v>213.764098634371</v>
      </c>
      <c r="J2502" t="n">
        <v>213.764098634371</v>
      </c>
      <c r="K2502" t="n">
        <v>217.6446136816006</v>
      </c>
      <c r="L2502" t="n">
        <v>213.664098634371</v>
      </c>
      <c r="M2502" t="n">
        <v>213.664098634371</v>
      </c>
      <c r="N2502" t="n">
        <v>217.0405718210058</v>
      </c>
      <c r="O2502" t="n">
        <v>217.0405718210058</v>
      </c>
      <c r="P2502" t="n">
        <v>3.776473186634774</v>
      </c>
      <c r="Q2502" t="n">
        <v>0.9788909922760396</v>
      </c>
      <c r="R2502" t="n">
        <v>0.989913711673564</v>
      </c>
      <c r="S2502" t="n">
        <v>0.9997870884618112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213.6004276747012</v>
      </c>
      <c r="G2503" t="n">
        <v>1</v>
      </c>
      <c r="H2503" t="n">
        <v>6</v>
      </c>
      <c r="I2503" t="n">
        <v>218.4004276747012</v>
      </c>
      <c r="J2503" t="n">
        <v>218.4004276747012</v>
      </c>
      <c r="K2503" t="n">
        <v>222.234665289195</v>
      </c>
      <c r="L2503" t="n">
        <v>216.0004276747012</v>
      </c>
      <c r="M2503" t="n">
        <v>217.6446136816006</v>
      </c>
      <c r="N2503" t="n">
        <v>221.299552414841</v>
      </c>
      <c r="O2503" t="n">
        <v>221.299552414841</v>
      </c>
      <c r="P2503" t="n">
        <v>7.699124740139808</v>
      </c>
      <c r="Q2503" t="n">
        <v>0.985950203460624</v>
      </c>
      <c r="R2503" t="n">
        <v>0.9801057794810305</v>
      </c>
      <c r="S2503" t="n">
        <v>0.999720490249399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214.0644328723595</v>
      </c>
      <c r="G2504" t="n">
        <v>7</v>
      </c>
      <c r="H2504" t="n">
        <v>8</v>
      </c>
      <c r="I2504" t="n">
        <v>215.108877316804</v>
      </c>
      <c r="J2504" t="n">
        <v>215.108877316804</v>
      </c>
      <c r="K2504" t="n">
        <v>218.617863242885</v>
      </c>
      <c r="L2504" t="n">
        <v>215.0044328723595</v>
      </c>
      <c r="M2504" t="n">
        <v>217.0405718210058</v>
      </c>
      <c r="N2504" t="n">
        <v>220.6127085110147</v>
      </c>
      <c r="O2504" t="n">
        <v>218.617863242885</v>
      </c>
      <c r="P2504" t="n">
        <v>4.553430370525462</v>
      </c>
      <c r="Q2504" t="n">
        <v>0.9875775295025516</v>
      </c>
      <c r="R2504" t="n">
        <v>0.9893323489921051</v>
      </c>
      <c r="S2504" t="n">
        <v>0.9998674814200773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217.6889319738617</v>
      </c>
      <c r="G2505" t="n">
        <v>1</v>
      </c>
      <c r="H2505" t="n">
        <v>6</v>
      </c>
      <c r="I2505" t="n">
        <v>220.1889319738617</v>
      </c>
      <c r="J2505" t="n">
        <v>222.234665289195</v>
      </c>
      <c r="K2505" t="n">
        <v>224.7082960002705</v>
      </c>
      <c r="L2505" t="n">
        <v>218.9389319738617</v>
      </c>
      <c r="M2505" t="n">
        <v>227.1862910516109</v>
      </c>
      <c r="N2505" t="n">
        <v>229.5442483841109</v>
      </c>
      <c r="O2505" t="n">
        <v>224.7082960002705</v>
      </c>
      <c r="P2505" t="n">
        <v>7.019364026408795</v>
      </c>
      <c r="Q2505" t="n">
        <v>0.9909131352683176</v>
      </c>
      <c r="R2505" t="n">
        <v>0.9871196717490143</v>
      </c>
      <c r="S2505" t="n">
        <v>0.9998829581994836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218.192751680901</v>
      </c>
      <c r="G2506" t="n">
        <v>3</v>
      </c>
      <c r="H2506" t="n">
        <v>6</v>
      </c>
      <c r="I2506" t="n">
        <v>218.8356088237581</v>
      </c>
      <c r="J2506" t="n">
        <v>218.8356088237581</v>
      </c>
      <c r="K2506" t="n">
        <v>224.0474347505799</v>
      </c>
      <c r="L2506" t="n">
        <v>218.642751680901</v>
      </c>
      <c r="M2506" t="n">
        <v>221.299552414841</v>
      </c>
      <c r="N2506" t="n">
        <v>227.1862910516109</v>
      </c>
      <c r="O2506" t="n">
        <v>224.0474347505799</v>
      </c>
      <c r="P2506" t="n">
        <v>5.854683069678885</v>
      </c>
      <c r="Q2506" t="n">
        <v>0.9880401967802025</v>
      </c>
      <c r="R2506" t="n">
        <v>0.9681529838947225</v>
      </c>
      <c r="S2506" t="n">
        <v>0.9996191159542431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222.1723016149898</v>
      </c>
      <c r="G2507" t="n">
        <v>3</v>
      </c>
      <c r="H2507" t="n">
        <v>6</v>
      </c>
      <c r="I2507" t="n">
        <v>224.7080159007041</v>
      </c>
      <c r="J2507" t="n">
        <v>224.7080159007041</v>
      </c>
      <c r="K2507" t="n">
        <v>229.7026027019635</v>
      </c>
      <c r="L2507" t="n">
        <v>223.9473016149898</v>
      </c>
      <c r="M2507" t="n">
        <v>229.5442483841109</v>
      </c>
      <c r="N2507" t="n">
        <v>235.1856162099938</v>
      </c>
      <c r="O2507" t="n">
        <v>229.7026027019635</v>
      </c>
      <c r="P2507" t="n">
        <v>7.53030108697368</v>
      </c>
      <c r="Q2507" t="n">
        <v>0.9885358361223749</v>
      </c>
      <c r="R2507" t="n">
        <v>0.9694599457261511</v>
      </c>
      <c r="S2507" t="n">
        <v>0.999649883812973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224.0677045059663</v>
      </c>
      <c r="G2508" t="n">
        <v>7</v>
      </c>
      <c r="H2508" t="n">
        <v>8</v>
      </c>
      <c r="I2508" t="n">
        <v>225.534371172633</v>
      </c>
      <c r="J2508" t="n">
        <v>225.534371172633</v>
      </c>
      <c r="K2508" t="n">
        <v>228.6561336745398</v>
      </c>
      <c r="L2508" t="n">
        <v>225.3877045059663</v>
      </c>
      <c r="M2508" t="n">
        <v>225.3877045059663</v>
      </c>
      <c r="N2508" t="n">
        <v>228.5656489621328</v>
      </c>
      <c r="O2508" t="n">
        <v>228.5656489621328</v>
      </c>
      <c r="P2508" t="n">
        <v>4.497944456166437</v>
      </c>
      <c r="Q2508" t="n">
        <v>0.9889407632064281</v>
      </c>
      <c r="R2508" t="n">
        <v>0.9905039367929241</v>
      </c>
      <c r="S2508" t="n">
        <v>0.9998949807883862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224.4782552971212</v>
      </c>
      <c r="G2509" t="n">
        <v>3</v>
      </c>
      <c r="H2509" t="n">
        <v>4</v>
      </c>
      <c r="I2509" t="n">
        <v>225.3711124399783</v>
      </c>
      <c r="J2509" t="n">
        <v>229.7026027019635</v>
      </c>
      <c r="K2509" t="n">
        <v>234.6693103762236</v>
      </c>
      <c r="L2509" t="n">
        <v>225.2595052971212</v>
      </c>
      <c r="M2509" t="n">
        <v>225.2595052971212</v>
      </c>
      <c r="N2509" t="n">
        <v>229.6218723173105</v>
      </c>
      <c r="O2509" t="n">
        <v>229.6218723173105</v>
      </c>
      <c r="P2509" t="n">
        <v>5.143617020189311</v>
      </c>
      <c r="Q2509" t="n">
        <v>0.98859946141162</v>
      </c>
      <c r="R2509" t="n">
        <v>0.9741874268847016</v>
      </c>
      <c r="S2509" t="n">
        <v>0.9997057227641336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226.5646625691116</v>
      </c>
      <c r="G2510" t="n">
        <v>6</v>
      </c>
      <c r="H2510" t="n">
        <v>8</v>
      </c>
      <c r="I2510" t="n">
        <v>228.1896625691116</v>
      </c>
      <c r="J2510" t="n">
        <v>235.1856162099938</v>
      </c>
      <c r="K2510" t="n">
        <v>240.5492734072913</v>
      </c>
      <c r="L2510" t="n">
        <v>227.8646625691116</v>
      </c>
      <c r="M2510" t="n">
        <v>228.5656489621328</v>
      </c>
      <c r="N2510" t="n">
        <v>233.2326182918627</v>
      </c>
      <c r="O2510" t="n">
        <v>233.2326182918627</v>
      </c>
      <c r="P2510" t="n">
        <v>6.667955722751145</v>
      </c>
      <c r="Q2510" t="n">
        <v>0.9709412934307701</v>
      </c>
      <c r="R2510" t="n">
        <v>0.9860856360143863</v>
      </c>
      <c r="S2510" t="n">
        <v>0.9995956665798446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227.1938707627419</v>
      </c>
      <c r="G2511" t="n">
        <v>5</v>
      </c>
      <c r="H2511" t="n">
        <v>8</v>
      </c>
      <c r="I2511" t="n">
        <v>229.6938707627419</v>
      </c>
      <c r="J2511" t="n">
        <v>229.6938707627419</v>
      </c>
      <c r="K2511" t="n">
        <v>231.0556839017951</v>
      </c>
      <c r="L2511" t="n">
        <v>228.9938707627419</v>
      </c>
      <c r="M2511" t="n">
        <v>233.2326182918627</v>
      </c>
      <c r="N2511" t="n">
        <v>234.3525444336036</v>
      </c>
      <c r="O2511" t="n">
        <v>231.0556839017951</v>
      </c>
      <c r="P2511" t="n">
        <v>3.861813139053169</v>
      </c>
      <c r="Q2511" t="n">
        <v>0.9955640169774801</v>
      </c>
      <c r="R2511" t="n">
        <v>0.996643188285178</v>
      </c>
      <c r="S2511" t="n">
        <v>0.9999851092402232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228.9824831330477</v>
      </c>
      <c r="G2512" t="n">
        <v>1</v>
      </c>
      <c r="H2512" t="n">
        <v>8</v>
      </c>
      <c r="I2512" t="n">
        <v>233.8324831330477</v>
      </c>
      <c r="J2512" t="n">
        <v>233.8324831330477</v>
      </c>
      <c r="K2512" t="n">
        <v>238.5416391771806</v>
      </c>
      <c r="L2512" t="n">
        <v>230.9224831330477</v>
      </c>
      <c r="M2512" t="n">
        <v>234.3525444336036</v>
      </c>
      <c r="N2512" t="n">
        <v>238.2584172088626</v>
      </c>
      <c r="O2512" t="n">
        <v>238.2584172088626</v>
      </c>
      <c r="P2512" t="n">
        <v>9.275934075814888</v>
      </c>
      <c r="Q2512" t="n">
        <v>0.9827720012174098</v>
      </c>
      <c r="R2512" t="n">
        <v>0.9883415276419865</v>
      </c>
      <c r="S2512" t="n">
        <v>0.9997991478524093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232.1207493005616</v>
      </c>
      <c r="G2513" t="n">
        <v>4</v>
      </c>
      <c r="H2513" t="n">
        <v>6</v>
      </c>
      <c r="I2513" t="n">
        <v>234.1207493005616</v>
      </c>
      <c r="J2513" t="n">
        <v>234.1207493005616</v>
      </c>
      <c r="K2513" t="n">
        <v>239.6713448435152</v>
      </c>
      <c r="L2513" t="n">
        <v>233.7207493005616</v>
      </c>
      <c r="M2513" t="n">
        <v>240.5492734072913</v>
      </c>
      <c r="N2513" t="n">
        <v>247.6871795461615</v>
      </c>
      <c r="O2513" t="n">
        <v>239.6713448435152</v>
      </c>
      <c r="P2513" t="n">
        <v>7.550595542953573</v>
      </c>
      <c r="Q2513" t="n">
        <v>0.9672727468396755</v>
      </c>
      <c r="R2513" t="n">
        <v>0.9615160176055021</v>
      </c>
      <c r="S2513" t="n">
        <v>0.9987405249655578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236.0592476138985</v>
      </c>
      <c r="G2514" t="n">
        <v>1</v>
      </c>
      <c r="H2514" t="n">
        <v>2</v>
      </c>
      <c r="I2514" t="n">
        <v>238.3592476138985</v>
      </c>
      <c r="J2514" t="n">
        <v>238.5416391771806</v>
      </c>
      <c r="K2514" t="n">
        <v>241.162769120364</v>
      </c>
      <c r="L2514" t="n">
        <v>237.9759142805651</v>
      </c>
      <c r="M2514" t="n">
        <v>237.9759142805651</v>
      </c>
      <c r="N2514" t="n">
        <v>240.1968557192337</v>
      </c>
      <c r="O2514" t="n">
        <v>240.1968557192337</v>
      </c>
      <c r="P2514" t="n">
        <v>4.137608105335232</v>
      </c>
      <c r="Q2514" t="n">
        <v>0.9903739139521645</v>
      </c>
      <c r="R2514" t="n">
        <v>0.9948635099389443</v>
      </c>
      <c r="S2514" t="n">
        <v>0.9999505557046884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239.1366615841378</v>
      </c>
      <c r="G2515" t="n">
        <v>4</v>
      </c>
      <c r="H2515" t="n">
        <v>5</v>
      </c>
      <c r="I2515" t="n">
        <v>239.4804115841378</v>
      </c>
      <c r="J2515" t="n">
        <v>239.6713448435152</v>
      </c>
      <c r="K2515" t="n">
        <v>244.1214378706511</v>
      </c>
      <c r="L2515" t="n">
        <v>239.4422171396934</v>
      </c>
      <c r="M2515" t="n">
        <v>239.4422171396934</v>
      </c>
      <c r="N2515" t="n">
        <v>245.4970535134368</v>
      </c>
      <c r="O2515" t="n">
        <v>244.1214378706511</v>
      </c>
      <c r="P2515" t="n">
        <v>4.984776286513267</v>
      </c>
      <c r="Q2515" t="n">
        <v>0.9736752356390702</v>
      </c>
      <c r="R2515" t="n">
        <v>0.9804271285580582</v>
      </c>
      <c r="S2515" t="n">
        <v>0.9994847487714241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239.693786649802</v>
      </c>
      <c r="G2516" t="n">
        <v>4</v>
      </c>
      <c r="H2516" t="n">
        <v>6</v>
      </c>
      <c r="I2516" t="n">
        <v>242.443786649802</v>
      </c>
      <c r="J2516" t="n">
        <v>244.1214378706511</v>
      </c>
      <c r="K2516" t="n">
        <v>246.7363394471141</v>
      </c>
      <c r="L2516" t="n">
        <v>241.893786649802</v>
      </c>
      <c r="M2516" t="n">
        <v>247.6871795461615</v>
      </c>
      <c r="N2516" t="n">
        <v>251.0498677245266</v>
      </c>
      <c r="O2516" t="n">
        <v>246.7363394471141</v>
      </c>
      <c r="P2516" t="n">
        <v>7.042552797312055</v>
      </c>
      <c r="Q2516" t="n">
        <v>0.9844463869437636</v>
      </c>
      <c r="R2516" t="n">
        <v>0.9816818668728908</v>
      </c>
      <c r="S2516" t="n">
        <v>0.9997150868454283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242.6134536559517</v>
      </c>
      <c r="G2517" t="n">
        <v>1</v>
      </c>
      <c r="H2517" t="n">
        <v>6</v>
      </c>
      <c r="I2517" t="n">
        <v>246.0134536559517</v>
      </c>
      <c r="J2517" t="n">
        <v>246.0134536559517</v>
      </c>
      <c r="K2517" t="n">
        <v>251.1172648800924</v>
      </c>
      <c r="L2517" t="n">
        <v>244.3134536559517</v>
      </c>
      <c r="M2517" t="n">
        <v>251.0498677245266</v>
      </c>
      <c r="N2517" t="n">
        <v>255.9150115173226</v>
      </c>
      <c r="O2517" t="n">
        <v>251.1172648800924</v>
      </c>
      <c r="P2517" t="n">
        <v>8.503811224140691</v>
      </c>
      <c r="Q2517" t="n">
        <v>0.9813417436038918</v>
      </c>
      <c r="R2517" t="n">
        <v>0.9736061151108313</v>
      </c>
      <c r="S2517" t="n">
        <v>0.9995075361284486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246.2182908015775</v>
      </c>
      <c r="G2518" t="n">
        <v>4</v>
      </c>
      <c r="H2518" t="n">
        <v>7</v>
      </c>
      <c r="I2518" t="n">
        <v>247.8432908015775</v>
      </c>
      <c r="J2518" t="n">
        <v>247.8432908015775</v>
      </c>
      <c r="K2518" t="n">
        <v>249.948644630424</v>
      </c>
      <c r="L2518" t="n">
        <v>247.3738463571331</v>
      </c>
      <c r="M2518" t="n">
        <v>247.3738463571331</v>
      </c>
      <c r="N2518" t="n">
        <v>249.6879554849198</v>
      </c>
      <c r="O2518" t="n">
        <v>249.6879554849198</v>
      </c>
      <c r="P2518" t="n">
        <v>3.469664683342302</v>
      </c>
      <c r="Q2518" t="n">
        <v>0.9874581159635905</v>
      </c>
      <c r="R2518" t="n">
        <v>0.9917901940829361</v>
      </c>
      <c r="S2518" t="n">
        <v>0.9998970335662267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248.8424703414825</v>
      </c>
      <c r="G2519" t="n">
        <v>1</v>
      </c>
      <c r="H2519" t="n">
        <v>2</v>
      </c>
      <c r="I2519" t="n">
        <v>250.6424703414826</v>
      </c>
      <c r="J2519" t="n">
        <v>251.1172648800924</v>
      </c>
      <c r="K2519" t="n">
        <v>257.1926648869501</v>
      </c>
      <c r="L2519" t="n">
        <v>250.3424703414825</v>
      </c>
      <c r="M2519" t="n">
        <v>250.3424703414825</v>
      </c>
      <c r="N2519" t="n">
        <v>255.4902912905387</v>
      </c>
      <c r="O2519" t="n">
        <v>255.4902912905387</v>
      </c>
      <c r="P2519" t="n">
        <v>6.647820949056126</v>
      </c>
      <c r="Q2519" t="n">
        <v>0.9778295024463877</v>
      </c>
      <c r="R2519" t="n">
        <v>0.9881346327298145</v>
      </c>
      <c r="S2519" t="n">
        <v>0.9997369389039636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250.7253619298831</v>
      </c>
      <c r="G2520" t="n">
        <v>2</v>
      </c>
      <c r="H2520" t="n">
        <v>4</v>
      </c>
      <c r="I2520" t="n">
        <v>251.5586952632165</v>
      </c>
      <c r="J2520" t="n">
        <v>255.4902912905387</v>
      </c>
      <c r="K2520" t="n">
        <v>259.040754035243</v>
      </c>
      <c r="L2520" t="n">
        <v>251.3503619298831</v>
      </c>
      <c r="M2520" t="n">
        <v>251.3503619298831</v>
      </c>
      <c r="N2520" t="n">
        <v>254.4563961212293</v>
      </c>
      <c r="O2520" t="n">
        <v>254.4563961212293</v>
      </c>
      <c r="P2520" t="n">
        <v>3.731034191346197</v>
      </c>
      <c r="Q2520" t="n">
        <v>0.9918012879389441</v>
      </c>
      <c r="R2520" t="n">
        <v>0.9815521963431301</v>
      </c>
      <c r="S2520" t="n">
        <v>0.9998487517696585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258.0230002702955</v>
      </c>
      <c r="G2521" t="n">
        <v>6</v>
      </c>
      <c r="H2521" t="n">
        <v>8</v>
      </c>
      <c r="I2521" t="n">
        <v>259.8980002702955</v>
      </c>
      <c r="J2521" t="n">
        <v>259.8980002702955</v>
      </c>
      <c r="K2521" t="n">
        <v>265.2903203083294</v>
      </c>
      <c r="L2521" t="n">
        <v>259.5230002702955</v>
      </c>
      <c r="M2521" t="n">
        <v>259.5230002702955</v>
      </c>
      <c r="N2521" t="n">
        <v>264.2149094113703</v>
      </c>
      <c r="O2521" t="n">
        <v>264.2149094113703</v>
      </c>
      <c r="P2521" t="n">
        <v>6.191909141074859</v>
      </c>
      <c r="Q2521" t="n">
        <v>0.9707882970958979</v>
      </c>
      <c r="R2521" t="n">
        <v>0.9860118015581514</v>
      </c>
      <c r="S2521" t="n">
        <v>0.9995913809029531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261.6388891873931</v>
      </c>
      <c r="G2522" t="n">
        <v>2</v>
      </c>
      <c r="H2522" t="n">
        <v>5</v>
      </c>
      <c r="I2522" t="n">
        <v>265.2638891873931</v>
      </c>
      <c r="J2522" t="n">
        <v>265.2638891873931</v>
      </c>
      <c r="K2522" t="n">
        <v>268.9955458783259</v>
      </c>
      <c r="L2522" t="n">
        <v>264.0555558540598</v>
      </c>
      <c r="M2522" t="n">
        <v>264.0555558540598</v>
      </c>
      <c r="N2522" t="n">
        <v>268.4973279952177</v>
      </c>
      <c r="O2522" t="n">
        <v>268.4973279952177</v>
      </c>
      <c r="P2522" t="n">
        <v>6.858438807824598</v>
      </c>
      <c r="Q2522" t="n">
        <v>0.9913846831699668</v>
      </c>
      <c r="R2522" t="n">
        <v>0.9856037738043049</v>
      </c>
      <c r="S2522" t="n">
        <v>0.9998759719501673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262.4389771468053</v>
      </c>
      <c r="G2523" t="n">
        <v>2</v>
      </c>
      <c r="H2523" t="n">
        <v>4</v>
      </c>
      <c r="I2523" t="n">
        <v>266.4389771468053</v>
      </c>
      <c r="J2523" t="n">
        <v>268.9955458783259</v>
      </c>
      <c r="K2523" t="n">
        <v>271.1154123726809</v>
      </c>
      <c r="L2523" t="n">
        <v>265.4389771468053</v>
      </c>
      <c r="M2523" t="n">
        <v>265.4389771468053</v>
      </c>
      <c r="N2523" t="n">
        <v>267.2934897233354</v>
      </c>
      <c r="O2523" t="n">
        <v>267.2934897233354</v>
      </c>
      <c r="P2523" t="n">
        <v>4.854512576530112</v>
      </c>
      <c r="Q2523" t="n">
        <v>0.9950966973061415</v>
      </c>
      <c r="R2523" t="n">
        <v>0.9889441189465807</v>
      </c>
      <c r="S2523" t="n">
        <v>0.9999457896686478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263.5314924308523</v>
      </c>
      <c r="G2524" t="n">
        <v>5</v>
      </c>
      <c r="H2524" t="n">
        <v>6</v>
      </c>
      <c r="I2524" t="n">
        <v>264.4759368752968</v>
      </c>
      <c r="J2524" t="n">
        <v>268.4973279952177</v>
      </c>
      <c r="K2524" t="n">
        <v>273.1904252694935</v>
      </c>
      <c r="L2524" t="n">
        <v>264.3814924308523</v>
      </c>
      <c r="M2524" t="n">
        <v>265.2903203083294</v>
      </c>
      <c r="N2524" t="n">
        <v>269.7259724983149</v>
      </c>
      <c r="O2524" t="n">
        <v>269.7259724983149</v>
      </c>
      <c r="P2524" t="n">
        <v>6.194480067462621</v>
      </c>
      <c r="Q2524" t="n">
        <v>0.9847954273718319</v>
      </c>
      <c r="R2524" t="n">
        <v>0.9759078424317813</v>
      </c>
      <c r="S2524" t="n">
        <v>0.9996336890404848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264.0888976305735</v>
      </c>
      <c r="G2525" t="n">
        <v>1</v>
      </c>
      <c r="H2525" t="n">
        <v>2</v>
      </c>
      <c r="I2525" t="n">
        <v>268.1388976305735</v>
      </c>
      <c r="J2525" t="n">
        <v>268.1388976305735</v>
      </c>
      <c r="K2525" t="n">
        <v>269.6415148408589</v>
      </c>
      <c r="L2525" t="n">
        <v>267.4638976305735</v>
      </c>
      <c r="M2525" t="n">
        <v>271.1154123726809</v>
      </c>
      <c r="N2525" t="n">
        <v>272.3886132063359</v>
      </c>
      <c r="O2525" t="n">
        <v>269.6415148408589</v>
      </c>
      <c r="P2525" t="n">
        <v>5.552617210285405</v>
      </c>
      <c r="Q2525" t="n">
        <v>0.9944702599798916</v>
      </c>
      <c r="R2525" t="n">
        <v>0.997052165302117</v>
      </c>
      <c r="S2525" t="n">
        <v>0.9999836992404985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264.2514023622645</v>
      </c>
      <c r="G2526" t="n">
        <v>1</v>
      </c>
      <c r="H2526" t="n">
        <v>4</v>
      </c>
      <c r="I2526" t="n">
        <v>266.6514023622644</v>
      </c>
      <c r="J2526" t="n">
        <v>266.6514023622644</v>
      </c>
      <c r="K2526" t="n">
        <v>267.8992401459064</v>
      </c>
      <c r="L2526" t="n">
        <v>265.7514023622645</v>
      </c>
      <c r="M2526" t="n">
        <v>267.2934897233354</v>
      </c>
      <c r="N2526" t="n">
        <v>268.2184603881329</v>
      </c>
      <c r="O2526" t="n">
        <v>267.8992401459064</v>
      </c>
      <c r="P2526" t="n">
        <v>3.647837783641933</v>
      </c>
      <c r="Q2526" t="n">
        <v>0.9954057092359962</v>
      </c>
      <c r="R2526" t="n">
        <v>0.994470321379433</v>
      </c>
      <c r="S2526" t="n">
        <v>0.9999745950485857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264.817231012542</v>
      </c>
      <c r="G2527" t="n">
        <v>6</v>
      </c>
      <c r="H2527" t="n">
        <v>7</v>
      </c>
      <c r="I2527" t="n">
        <v>266.192231012542</v>
      </c>
      <c r="J2527" t="n">
        <v>269.7259724983149</v>
      </c>
      <c r="K2527" t="n">
        <v>275.1319827269196</v>
      </c>
      <c r="L2527" t="n">
        <v>266.0394532347642</v>
      </c>
      <c r="M2527" t="n">
        <v>266.0394532347642</v>
      </c>
      <c r="N2527" t="n">
        <v>270.660116858291</v>
      </c>
      <c r="O2527" t="n">
        <v>270.660116858291</v>
      </c>
      <c r="P2527" t="n">
        <v>5.842885845749038</v>
      </c>
      <c r="Q2527" t="n">
        <v>0.9707152301885174</v>
      </c>
      <c r="R2527" t="n">
        <v>0.983674261685368</v>
      </c>
      <c r="S2527" t="n">
        <v>0.9995219045114535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265.5681244146686</v>
      </c>
      <c r="G2528" t="n">
        <v>7</v>
      </c>
      <c r="H2528" t="n">
        <v>8</v>
      </c>
      <c r="I2528" t="n">
        <v>266.2792355257797</v>
      </c>
      <c r="J2528" t="n">
        <v>270.660116858291</v>
      </c>
      <c r="K2528" t="n">
        <v>274.3911338422668</v>
      </c>
      <c r="L2528" t="n">
        <v>266.2081244146686</v>
      </c>
      <c r="M2528" t="n">
        <v>266.2081244146686</v>
      </c>
      <c r="N2528" t="n">
        <v>270.0062880266815</v>
      </c>
      <c r="O2528" t="n">
        <v>270.0062880266815</v>
      </c>
      <c r="P2528" t="n">
        <v>4.438163612012943</v>
      </c>
      <c r="Q2528" t="n">
        <v>0.9867967091843249</v>
      </c>
      <c r="R2528" t="n">
        <v>0.9886611943905729</v>
      </c>
      <c r="S2528" t="n">
        <v>0.9998502904520363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267.8236996007495</v>
      </c>
      <c r="G2529" t="n">
        <v>2</v>
      </c>
      <c r="H2529" t="n">
        <v>4</v>
      </c>
      <c r="I2529" t="n">
        <v>271.1153662674162</v>
      </c>
      <c r="J2529" t="n">
        <v>272.3886132063359</v>
      </c>
      <c r="K2529" t="n">
        <v>272.5494147671286</v>
      </c>
      <c r="L2529" t="n">
        <v>270.2924496007495</v>
      </c>
      <c r="M2529" t="n">
        <v>270.2924496007495</v>
      </c>
      <c r="N2529" t="n">
        <v>270.4331228542821</v>
      </c>
      <c r="O2529" t="n">
        <v>270.4331228542821</v>
      </c>
      <c r="P2529" t="n">
        <v>2.609423253532611</v>
      </c>
      <c r="Q2529" t="n">
        <v>0.9996272167310525</v>
      </c>
      <c r="R2529" t="n">
        <v>0.9991570459827605</v>
      </c>
      <c r="S2529" t="n">
        <v>0.9999996857608459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269.6700050544563</v>
      </c>
      <c r="G2530" t="n">
        <v>1</v>
      </c>
      <c r="H2530" t="n">
        <v>2</v>
      </c>
      <c r="I2530" t="n">
        <v>272.8200050544563</v>
      </c>
      <c r="J2530" t="n">
        <v>272.8200050544563</v>
      </c>
      <c r="K2530" t="n">
        <v>277.264364605299</v>
      </c>
      <c r="L2530" t="n">
        <v>272.2950050544563</v>
      </c>
      <c r="M2530" t="n">
        <v>272.5494147671286</v>
      </c>
      <c r="N2530" t="n">
        <v>276.3152190228386</v>
      </c>
      <c r="O2530" t="n">
        <v>276.3152190228386</v>
      </c>
      <c r="P2530" t="n">
        <v>6.645213968382336</v>
      </c>
      <c r="Q2530" t="n">
        <v>0.983732810324625</v>
      </c>
      <c r="R2530" t="n">
        <v>0.9913061900009932</v>
      </c>
      <c r="S2530" t="n">
        <v>0.9998585761437445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271.4056160999282</v>
      </c>
      <c r="G2531" t="n">
        <v>4</v>
      </c>
      <c r="H2531" t="n">
        <v>8</v>
      </c>
      <c r="I2531" t="n">
        <v>271.7806160999282</v>
      </c>
      <c r="J2531" t="n">
        <v>271.7806160999282</v>
      </c>
      <c r="K2531" t="n">
        <v>278.1487772203987</v>
      </c>
      <c r="L2531" t="n">
        <v>271.6456160999282</v>
      </c>
      <c r="M2531" t="n">
        <v>271.6456160999282</v>
      </c>
      <c r="N2531" t="n">
        <v>278.7711797949773</v>
      </c>
      <c r="O2531" t="n">
        <v>278.1487772203987</v>
      </c>
      <c r="P2531" t="n">
        <v>6.743161120470461</v>
      </c>
      <c r="Q2531" t="n">
        <v>0.9625435959081804</v>
      </c>
      <c r="R2531" t="n">
        <v>0.9788334800412973</v>
      </c>
      <c r="S2531" t="n">
        <v>0.9992071782752092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276.0884220818756</v>
      </c>
      <c r="G2532" t="n">
        <v>3</v>
      </c>
      <c r="H2532" t="n">
        <v>5</v>
      </c>
      <c r="I2532" t="n">
        <v>278.3384220818756</v>
      </c>
      <c r="J2532" t="n">
        <v>278.3384220818756</v>
      </c>
      <c r="K2532" t="n">
        <v>283.5696547827654</v>
      </c>
      <c r="L2532" t="n">
        <v>277.8384220818756</v>
      </c>
      <c r="M2532" t="n">
        <v>277.8384220818756</v>
      </c>
      <c r="N2532" t="n">
        <v>284.0900189156698</v>
      </c>
      <c r="O2532" t="n">
        <v>283.5696547827654</v>
      </c>
      <c r="P2532" t="n">
        <v>7.481232700889791</v>
      </c>
      <c r="Q2532" t="n">
        <v>0.9879959315792184</v>
      </c>
      <c r="R2532" t="n">
        <v>0.9797975483412042</v>
      </c>
      <c r="S2532" t="n">
        <v>0.9997574883880203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278.2025150729808</v>
      </c>
      <c r="G2533" t="n">
        <v>5</v>
      </c>
      <c r="H2533" t="n">
        <v>7</v>
      </c>
      <c r="I2533" t="n">
        <v>279.7580706285363</v>
      </c>
      <c r="J2533" t="n">
        <v>284.0900189156698</v>
      </c>
      <c r="K2533" t="n">
        <v>289.2805048490277</v>
      </c>
      <c r="L2533" t="n">
        <v>279.4469595174252</v>
      </c>
      <c r="M2533" t="n">
        <v>279.4469595174252</v>
      </c>
      <c r="N2533" t="n">
        <v>283.6400423121671</v>
      </c>
      <c r="O2533" t="n">
        <v>283.6400423121671</v>
      </c>
      <c r="P2533" t="n">
        <v>5.437527239186352</v>
      </c>
      <c r="Q2533" t="n">
        <v>0.9831976114388177</v>
      </c>
      <c r="R2533" t="n">
        <v>0.9851737333142951</v>
      </c>
      <c r="S2533" t="n">
        <v>0.9997508833062351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281.0028304673161</v>
      </c>
      <c r="G2534" t="n">
        <v>3</v>
      </c>
      <c r="H2534" t="n">
        <v>7</v>
      </c>
      <c r="I2534" t="n">
        <v>281.4671161816019</v>
      </c>
      <c r="J2534" t="n">
        <v>283.5696547827654</v>
      </c>
      <c r="K2534" t="n">
        <v>287.8843935758007</v>
      </c>
      <c r="L2534" t="n">
        <v>281.291719356205</v>
      </c>
      <c r="M2534" t="n">
        <v>283.6400423121671</v>
      </c>
      <c r="N2534" t="n">
        <v>287.8055395635524</v>
      </c>
      <c r="O2534" t="n">
        <v>287.8055395635524</v>
      </c>
      <c r="P2534" t="n">
        <v>6.802709096236299</v>
      </c>
      <c r="Q2534" t="n">
        <v>0.9900885423900113</v>
      </c>
      <c r="R2534" t="n">
        <v>0.9852705507612539</v>
      </c>
      <c r="S2534" t="n">
        <v>0.9998540096882517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281.4097494666208</v>
      </c>
      <c r="G2535" t="n">
        <v>4</v>
      </c>
      <c r="H2535" t="n">
        <v>6</v>
      </c>
      <c r="I2535" t="n">
        <v>283.6909994666208</v>
      </c>
      <c r="J2535" t="n">
        <v>283.6909994666208</v>
      </c>
      <c r="K2535" t="n">
        <v>288.7746673863724</v>
      </c>
      <c r="L2535" t="n">
        <v>283.2347494666208</v>
      </c>
      <c r="M2535" t="n">
        <v>283.2347494666208</v>
      </c>
      <c r="N2535" t="n">
        <v>289.7722001188193</v>
      </c>
      <c r="O2535" t="n">
        <v>288.7746673863724</v>
      </c>
      <c r="P2535" t="n">
        <v>7.36491791975152</v>
      </c>
      <c r="Q2535" t="n">
        <v>0.9699840741519016</v>
      </c>
      <c r="R2535" t="n">
        <v>0.96469550749761</v>
      </c>
      <c r="S2535" t="n">
        <v>0.9989403029709435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286.516740228163</v>
      </c>
      <c r="G2536" t="n">
        <v>4</v>
      </c>
      <c r="H2536" t="n">
        <v>6</v>
      </c>
      <c r="I2536" t="n">
        <v>287.860490228163</v>
      </c>
      <c r="J2536" t="n">
        <v>288.7746673863724</v>
      </c>
      <c r="K2536" t="n">
        <v>292.2250113580855</v>
      </c>
      <c r="L2536" t="n">
        <v>287.591740228163</v>
      </c>
      <c r="M2536" t="n">
        <v>289.7722001188193</v>
      </c>
      <c r="N2536" t="n">
        <v>294.2092431759683</v>
      </c>
      <c r="O2536" t="n">
        <v>292.2250113580855</v>
      </c>
      <c r="P2536" t="n">
        <v>5.708271129922423</v>
      </c>
      <c r="Q2536" t="n">
        <v>0.9795282914975302</v>
      </c>
      <c r="R2536" t="n">
        <v>0.9759003797341451</v>
      </c>
      <c r="S2536" t="n">
        <v>0.9995066395988972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287.4128559539596</v>
      </c>
      <c r="G2537" t="n">
        <v>1</v>
      </c>
      <c r="H2537" t="n">
        <v>6</v>
      </c>
      <c r="I2537" t="n">
        <v>288.9628559539597</v>
      </c>
      <c r="J2537" t="n">
        <v>288.9628559539597</v>
      </c>
      <c r="K2537" t="n">
        <v>291.8458671938518</v>
      </c>
      <c r="L2537" t="n">
        <v>288.1878559539596</v>
      </c>
      <c r="M2537" t="n">
        <v>294.2092431759683</v>
      </c>
      <c r="N2537" t="n">
        <v>296.9574373434914</v>
      </c>
      <c r="O2537" t="n">
        <v>291.8458671938518</v>
      </c>
      <c r="P2537" t="n">
        <v>4.433011239892153</v>
      </c>
      <c r="Q2537" t="n">
        <v>0.9894172624980888</v>
      </c>
      <c r="R2537" t="n">
        <v>0.9850040632524003</v>
      </c>
      <c r="S2537" t="n">
        <v>0.9998413019378048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288.5267739431007</v>
      </c>
      <c r="G2538" t="n">
        <v>5</v>
      </c>
      <c r="H2538" t="n">
        <v>6</v>
      </c>
      <c r="I2538" t="n">
        <v>291.0267739431007</v>
      </c>
      <c r="J2538" t="n">
        <v>291.0267739431007</v>
      </c>
      <c r="K2538" t="n">
        <v>300.112704592339</v>
      </c>
      <c r="L2538" t="n">
        <v>290.7767739431007</v>
      </c>
      <c r="M2538" t="n">
        <v>296.9574373434914</v>
      </c>
      <c r="N2538" t="n">
        <v>305.5449491351724</v>
      </c>
      <c r="O2538" t="n">
        <v>300.112704592339</v>
      </c>
      <c r="P2538" t="n">
        <v>11.58593064923821</v>
      </c>
      <c r="Q2538" t="n">
        <v>0.9707731759636109</v>
      </c>
      <c r="R2538" t="n">
        <v>0.9538832867448304</v>
      </c>
      <c r="S2538" t="n">
        <v>0.9986521549365546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289.3981155143013</v>
      </c>
      <c r="G2539" t="n">
        <v>5</v>
      </c>
      <c r="H2539" t="n">
        <v>7</v>
      </c>
      <c r="I2539" t="n">
        <v>291.314782180968</v>
      </c>
      <c r="J2539" t="n">
        <v>300.112704592339</v>
      </c>
      <c r="K2539" t="n">
        <v>304.2927239761644</v>
      </c>
      <c r="L2539" t="n">
        <v>290.9314488476347</v>
      </c>
      <c r="M2539" t="n">
        <v>290.9314488476347</v>
      </c>
      <c r="N2539" t="n">
        <v>294.3082362207327</v>
      </c>
      <c r="O2539" t="n">
        <v>294.3082362207327</v>
      </c>
      <c r="P2539" t="n">
        <v>4.910120706431428</v>
      </c>
      <c r="Q2539" t="n">
        <v>0.9864463643805889</v>
      </c>
      <c r="R2539" t="n">
        <v>0.9880427277699875</v>
      </c>
      <c r="S2539" t="n">
        <v>0.9998379354891923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289.8049653234468</v>
      </c>
      <c r="G2540" t="n">
        <v>1</v>
      </c>
      <c r="H2540" t="n">
        <v>5</v>
      </c>
      <c r="I2540" t="n">
        <v>292.7549653234468</v>
      </c>
      <c r="J2540" t="n">
        <v>292.7549653234468</v>
      </c>
      <c r="K2540" t="n">
        <v>298.3606917580837</v>
      </c>
      <c r="L2540" t="n">
        <v>291.4438542123357</v>
      </c>
      <c r="M2540" t="n">
        <v>304.2927239761644</v>
      </c>
      <c r="N2540" t="n">
        <v>309.9464537770352</v>
      </c>
      <c r="O2540" t="n">
        <v>298.3606917580837</v>
      </c>
      <c r="P2540" t="n">
        <v>8.555726434636938</v>
      </c>
      <c r="Q2540" t="n">
        <v>0.9795257747806346</v>
      </c>
      <c r="R2540" t="n">
        <v>0.9817118142296275</v>
      </c>
      <c r="S2540" t="n">
        <v>0.9996255635656838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291.8560911850416</v>
      </c>
      <c r="G2541" t="n">
        <v>6</v>
      </c>
      <c r="H2541" t="n">
        <v>8</v>
      </c>
      <c r="I2541" t="n">
        <v>292.2060911850416</v>
      </c>
      <c r="J2541" t="n">
        <v>305.5449491351724</v>
      </c>
      <c r="K2541" t="n">
        <v>309.3921300658852</v>
      </c>
      <c r="L2541" t="n">
        <v>292.1360911850416</v>
      </c>
      <c r="M2541" t="n">
        <v>292.1360911850416</v>
      </c>
      <c r="N2541" t="n">
        <v>295.4835600386821</v>
      </c>
      <c r="O2541" t="n">
        <v>295.4835600386821</v>
      </c>
      <c r="P2541" t="n">
        <v>3.627468853640551</v>
      </c>
      <c r="Q2541" t="n">
        <v>0.9790704103220882</v>
      </c>
      <c r="R2541" t="n">
        <v>0.9899999194961947</v>
      </c>
      <c r="S2541" t="n">
        <v>0.9997907024183093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295.0756710650275</v>
      </c>
      <c r="G2542" t="n">
        <v>2</v>
      </c>
      <c r="H2542" t="n">
        <v>4</v>
      </c>
      <c r="I2542" t="n">
        <v>299.1590043983608</v>
      </c>
      <c r="J2542" t="n">
        <v>299.1590043983608</v>
      </c>
      <c r="K2542" t="n">
        <v>305.4363260476068</v>
      </c>
      <c r="L2542" t="n">
        <v>298.1381710650275</v>
      </c>
      <c r="M2542" t="n">
        <v>298.1381710650275</v>
      </c>
      <c r="N2542" t="n">
        <v>303.6297300742629</v>
      </c>
      <c r="O2542" t="n">
        <v>303.6297300742629</v>
      </c>
      <c r="P2542" t="n">
        <v>8.554059009235402</v>
      </c>
      <c r="Q2542" t="n">
        <v>0.985550105230797</v>
      </c>
      <c r="R2542" t="n">
        <v>0.9676151376639145</v>
      </c>
      <c r="S2542" t="n">
        <v>0.9995320421471284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302.4594115195583</v>
      </c>
      <c r="G2543" t="n">
        <v>5</v>
      </c>
      <c r="H2543" t="n">
        <v>6</v>
      </c>
      <c r="I2543" t="n">
        <v>304.9038559640027</v>
      </c>
      <c r="J2543" t="n">
        <v>309.9464537770352</v>
      </c>
      <c r="K2543" t="n">
        <v>317.8779365100378</v>
      </c>
      <c r="L2543" t="n">
        <v>304.6594115195583</v>
      </c>
      <c r="M2543" t="n">
        <v>309.3921300658852</v>
      </c>
      <c r="N2543" t="n">
        <v>316.8885224691097</v>
      </c>
      <c r="O2543" t="n">
        <v>316.8885224691097</v>
      </c>
      <c r="P2543" t="n">
        <v>14.42911094955144</v>
      </c>
      <c r="Q2543" t="n">
        <v>0.974438802126562</v>
      </c>
      <c r="R2543" t="n">
        <v>0.9596227841444808</v>
      </c>
      <c r="S2543" t="n">
        <v>0.9989679099959385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312.5340507235802</v>
      </c>
      <c r="G2544" t="n">
        <v>2</v>
      </c>
      <c r="H2544" t="n">
        <v>8</v>
      </c>
      <c r="I2544" t="n">
        <v>314.4090507235802</v>
      </c>
      <c r="J2544" t="n">
        <v>314.4090507235802</v>
      </c>
      <c r="K2544" t="n">
        <v>318.6561365040239</v>
      </c>
      <c r="L2544" t="n">
        <v>313.4340507235801</v>
      </c>
      <c r="M2544" t="n">
        <v>313.4340507235801</v>
      </c>
      <c r="N2544" t="n">
        <v>317.5914093396483</v>
      </c>
      <c r="O2544" t="n">
        <v>317.5914093396483</v>
      </c>
      <c r="P2544" t="n">
        <v>5.057358616068143</v>
      </c>
      <c r="Q2544" t="n">
        <v>0.9902005548982252</v>
      </c>
      <c r="R2544" t="n">
        <v>0.9875955528066624</v>
      </c>
      <c r="S2544" t="n">
        <v>0.9998784433007111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313.6822991313776</v>
      </c>
      <c r="G2545" t="n">
        <v>2</v>
      </c>
      <c r="H2545" t="n">
        <v>5</v>
      </c>
      <c r="I2545" t="n">
        <v>317.0989657980443</v>
      </c>
      <c r="J2545" t="n">
        <v>318.6561365040239</v>
      </c>
      <c r="K2545" t="n">
        <v>322.8491096653053</v>
      </c>
      <c r="L2545" t="n">
        <v>315.9600769091554</v>
      </c>
      <c r="M2545" t="n">
        <v>317.8779365100378</v>
      </c>
      <c r="N2545" t="n">
        <v>322.8688113195174</v>
      </c>
      <c r="O2545" t="n">
        <v>322.8491096653053</v>
      </c>
      <c r="P2545" t="n">
        <v>9.166810533927674</v>
      </c>
      <c r="Q2545" t="n">
        <v>0.9903248048075949</v>
      </c>
      <c r="R2545" t="n">
        <v>0.9838385323934167</v>
      </c>
      <c r="S2545" t="n">
        <v>0.9998436346463105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314.9888167394721</v>
      </c>
      <c r="G2546" t="n">
        <v>5</v>
      </c>
      <c r="H2546" t="n">
        <v>8</v>
      </c>
      <c r="I2546" t="n">
        <v>317.5165945172499</v>
      </c>
      <c r="J2546" t="n">
        <v>322.8688113195174</v>
      </c>
      <c r="K2546" t="n">
        <v>329.3014006810665</v>
      </c>
      <c r="L2546" t="n">
        <v>316.8088167394721</v>
      </c>
      <c r="M2546" t="n">
        <v>317.5914093396483</v>
      </c>
      <c r="N2546" t="n">
        <v>322.8814339241461</v>
      </c>
      <c r="O2546" t="n">
        <v>322.8814339241461</v>
      </c>
      <c r="P2546" t="n">
        <v>7.892617184673952</v>
      </c>
      <c r="Q2546" t="n">
        <v>0.979218778230863</v>
      </c>
      <c r="R2546" t="n">
        <v>0.9842427325135277</v>
      </c>
      <c r="S2546" t="n">
        <v>0.999672544729888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315.2447682308914</v>
      </c>
      <c r="G2547" t="n">
        <v>4</v>
      </c>
      <c r="H2547" t="n">
        <v>7</v>
      </c>
      <c r="I2547" t="n">
        <v>315.8697682308914</v>
      </c>
      <c r="J2547" t="n">
        <v>315.8697682308914</v>
      </c>
      <c r="K2547" t="n">
        <v>320.8664530938078</v>
      </c>
      <c r="L2547" t="n">
        <v>315.6892126753359</v>
      </c>
      <c r="M2547" t="n">
        <v>315.6892126753359</v>
      </c>
      <c r="N2547" t="n">
        <v>321.1813413102094</v>
      </c>
      <c r="O2547" t="n">
        <v>320.8664530938078</v>
      </c>
      <c r="P2547" t="n">
        <v>5.621684862916425</v>
      </c>
      <c r="Q2547" t="n">
        <v>0.970490001280444</v>
      </c>
      <c r="R2547" t="n">
        <v>0.9806252068841825</v>
      </c>
      <c r="S2547" t="n">
        <v>0.9994282498799606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315.5756172792175</v>
      </c>
      <c r="G2548" t="n">
        <v>4</v>
      </c>
      <c r="H2548" t="n">
        <v>6</v>
      </c>
      <c r="I2548" t="n">
        <v>317.7006172792175</v>
      </c>
      <c r="J2548" t="n">
        <v>320.8664530938078</v>
      </c>
      <c r="K2548" t="n">
        <v>324.9462645432454</v>
      </c>
      <c r="L2548" t="n">
        <v>317.2756172792175</v>
      </c>
      <c r="M2548" t="n">
        <v>317.2756172792175</v>
      </c>
      <c r="N2548" t="n">
        <v>322.5221373985482</v>
      </c>
      <c r="O2548" t="n">
        <v>322.5221373985482</v>
      </c>
      <c r="P2548" t="n">
        <v>6.946520119330671</v>
      </c>
      <c r="Q2548" t="n">
        <v>0.9758389692810432</v>
      </c>
      <c r="R2548" t="n">
        <v>0.9715667976681351</v>
      </c>
      <c r="S2548" t="n">
        <v>0.9993130245250215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318.0588454197592</v>
      </c>
      <c r="G2549" t="n">
        <v>1</v>
      </c>
      <c r="H2549" t="n">
        <v>2</v>
      </c>
      <c r="I2549" t="n">
        <v>320.4588454197591</v>
      </c>
      <c r="J2549" t="n">
        <v>320.4588454197591</v>
      </c>
      <c r="K2549" t="n">
        <v>325.6440357237875</v>
      </c>
      <c r="L2549" t="n">
        <v>320.0588454197592</v>
      </c>
      <c r="M2549" t="n">
        <v>322.8491096653053</v>
      </c>
      <c r="N2549" t="n">
        <v>327.2426362218761</v>
      </c>
      <c r="O2549" t="n">
        <v>325.6440357237875</v>
      </c>
      <c r="P2549" t="n">
        <v>7.585190304028345</v>
      </c>
      <c r="Q2549" t="n">
        <v>0.9810470791586421</v>
      </c>
      <c r="R2549" t="n">
        <v>0.989864385195506</v>
      </c>
      <c r="S2549" t="n">
        <v>0.999807900494932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318.1674753316142</v>
      </c>
      <c r="G2550" t="n">
        <v>5</v>
      </c>
      <c r="H2550" t="n">
        <v>8</v>
      </c>
      <c r="I2550" t="n">
        <v>319.3619197760586</v>
      </c>
      <c r="J2550" t="n">
        <v>329.3014006810665</v>
      </c>
      <c r="K2550" t="n">
        <v>334.8766560995815</v>
      </c>
      <c r="L2550" t="n">
        <v>319.0274753316142</v>
      </c>
      <c r="M2550" t="n">
        <v>322.8814339241461</v>
      </c>
      <c r="N2550" t="n">
        <v>327.4664053207496</v>
      </c>
      <c r="O2550" t="n">
        <v>327.4664053207496</v>
      </c>
      <c r="P2550" t="n">
        <v>9.298929989135388</v>
      </c>
      <c r="Q2550" t="n">
        <v>0.9819633530142496</v>
      </c>
      <c r="R2550" t="n">
        <v>0.9863284303456265</v>
      </c>
      <c r="S2550" t="n">
        <v>0.9997534107244029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318.9871409206721</v>
      </c>
      <c r="G2551" t="n">
        <v>1</v>
      </c>
      <c r="H2551" t="n">
        <v>8</v>
      </c>
      <c r="I2551" t="n">
        <v>320.5871409206721</v>
      </c>
      <c r="J2551" t="n">
        <v>325.6440357237875</v>
      </c>
      <c r="K2551" t="n">
        <v>330.9543571261471</v>
      </c>
      <c r="L2551" t="n">
        <v>319.627140920672</v>
      </c>
      <c r="M2551" t="n">
        <v>327.4664053207496</v>
      </c>
      <c r="N2551" t="n">
        <v>331.8708972507192</v>
      </c>
      <c r="O2551" t="n">
        <v>330.9543571261471</v>
      </c>
      <c r="P2551" t="n">
        <v>11.96721620547504</v>
      </c>
      <c r="Q2551" t="n">
        <v>0.9805941662112776</v>
      </c>
      <c r="R2551" t="n">
        <v>0.9868630372524356</v>
      </c>
      <c r="S2551" t="n">
        <v>0.9997450662844322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320.1409902394855</v>
      </c>
      <c r="G2552" t="n">
        <v>2</v>
      </c>
      <c r="H2552" t="n">
        <v>3</v>
      </c>
      <c r="I2552" t="n">
        <v>324.2659902394855</v>
      </c>
      <c r="J2552" t="n">
        <v>327.2426362218761</v>
      </c>
      <c r="K2552" t="n">
        <v>330.4727201968615</v>
      </c>
      <c r="L2552" t="n">
        <v>323.6767045251998</v>
      </c>
      <c r="M2552" t="n">
        <v>323.6767045251998</v>
      </c>
      <c r="N2552" t="n">
        <v>326.893929885635</v>
      </c>
      <c r="O2552" t="n">
        <v>326.893929885635</v>
      </c>
      <c r="P2552" t="n">
        <v>6.752939646149514</v>
      </c>
      <c r="Q2552" t="n">
        <v>0.9925383377388434</v>
      </c>
      <c r="R2552" t="n">
        <v>0.9926003038096741</v>
      </c>
      <c r="S2552" t="n">
        <v>0.9999447859661926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327.1777328276674</v>
      </c>
      <c r="G2553" t="n">
        <v>1</v>
      </c>
      <c r="H2553" t="n">
        <v>8</v>
      </c>
      <c r="I2553" t="n">
        <v>329.4277328276674</v>
      </c>
      <c r="J2553" t="n">
        <v>330.9543571261471</v>
      </c>
      <c r="K2553" t="n">
        <v>334.6090343895041</v>
      </c>
      <c r="L2553" t="n">
        <v>328.0777328276674</v>
      </c>
      <c r="M2553" t="n">
        <v>331.8708972507192</v>
      </c>
      <c r="N2553" t="n">
        <v>334.9021632125019</v>
      </c>
      <c r="O2553" t="n">
        <v>334.6090343895041</v>
      </c>
      <c r="P2553" t="n">
        <v>7.431301561836676</v>
      </c>
      <c r="Q2553" t="n">
        <v>0.9866037390177085</v>
      </c>
      <c r="R2553" t="n">
        <v>0.9909402374082744</v>
      </c>
      <c r="S2553" t="n">
        <v>0.9998786330558836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328.1424416432785</v>
      </c>
      <c r="G2554" t="n">
        <v>2</v>
      </c>
      <c r="H2554" t="n">
        <v>4</v>
      </c>
      <c r="I2554" t="n">
        <v>329.5591083099452</v>
      </c>
      <c r="J2554" t="n">
        <v>330.4727201968615</v>
      </c>
      <c r="K2554" t="n">
        <v>335.7103006417547</v>
      </c>
      <c r="L2554" t="n">
        <v>329.2049416432785</v>
      </c>
      <c r="M2554" t="n">
        <v>329.2049416432785</v>
      </c>
      <c r="N2554" t="n">
        <v>333.7869088716432</v>
      </c>
      <c r="O2554" t="n">
        <v>333.7869088716432</v>
      </c>
      <c r="P2554" t="n">
        <v>5.644467228364647</v>
      </c>
      <c r="Q2554" t="n">
        <v>0.987928997061868</v>
      </c>
      <c r="R2554" t="n">
        <v>0.9729057903026643</v>
      </c>
      <c r="S2554" t="n">
        <v>0.9996729457151371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333.3255201380338</v>
      </c>
      <c r="G2555" t="n">
        <v>3</v>
      </c>
      <c r="H2555" t="n">
        <v>5</v>
      </c>
      <c r="I2555" t="n">
        <v>336.7183772808909</v>
      </c>
      <c r="J2555" t="n">
        <v>336.7183772808909</v>
      </c>
      <c r="K2555" t="n">
        <v>342.3881684321893</v>
      </c>
      <c r="L2555" t="n">
        <v>335.9644090269227</v>
      </c>
      <c r="M2555" t="n">
        <v>335.9644090269227</v>
      </c>
      <c r="N2555" t="n">
        <v>342.7401061592069</v>
      </c>
      <c r="O2555" t="n">
        <v>342.3881684321893</v>
      </c>
      <c r="P2555" t="n">
        <v>9.062648294155508</v>
      </c>
      <c r="Q2555" t="n">
        <v>0.9869961456636291</v>
      </c>
      <c r="R2555" t="n">
        <v>0.9781225411730002</v>
      </c>
      <c r="S2555" t="n">
        <v>0.9997155087121637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333.6147320666408</v>
      </c>
      <c r="G2556" t="n">
        <v>3</v>
      </c>
      <c r="H2556" t="n">
        <v>8</v>
      </c>
      <c r="I2556" t="n">
        <v>334.6861606380694</v>
      </c>
      <c r="J2556" t="n">
        <v>334.6861606380694</v>
      </c>
      <c r="K2556" t="n">
        <v>335.8683020819551</v>
      </c>
      <c r="L2556" t="n">
        <v>334.2147320666409</v>
      </c>
      <c r="M2556" t="n">
        <v>334.9021632125019</v>
      </c>
      <c r="N2556" t="n">
        <v>336.0639548036759</v>
      </c>
      <c r="O2556" t="n">
        <v>335.8683020819551</v>
      </c>
      <c r="P2556" t="n">
        <v>2.25357001531421</v>
      </c>
      <c r="Q2556" t="n">
        <v>0.9972746569587853</v>
      </c>
      <c r="R2556" t="n">
        <v>0.9965179215639584</v>
      </c>
      <c r="S2556" t="n">
        <v>0.9999905101417653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335.1208614737979</v>
      </c>
      <c r="G2557" t="n">
        <v>1</v>
      </c>
      <c r="H2557" t="n">
        <v>2</v>
      </c>
      <c r="I2557" t="n">
        <v>338.6208614737979</v>
      </c>
      <c r="J2557" t="n">
        <v>338.6208614737979</v>
      </c>
      <c r="K2557" t="n">
        <v>338.8497436552904</v>
      </c>
      <c r="L2557" t="n">
        <v>338.0375281404646</v>
      </c>
      <c r="M2557" t="n">
        <v>340.8324405367583</v>
      </c>
      <c r="N2557" t="n">
        <v>341.0263774771116</v>
      </c>
      <c r="O2557" t="n">
        <v>338.8497436552904</v>
      </c>
      <c r="P2557" t="n">
        <v>3.728882181492509</v>
      </c>
      <c r="Q2557" t="n">
        <v>0.9991557161457657</v>
      </c>
      <c r="R2557" t="n">
        <v>0.9995504168668431</v>
      </c>
      <c r="S2557" t="n">
        <v>0.9999996204242195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335.6564608247511</v>
      </c>
      <c r="G2558" t="n">
        <v>2</v>
      </c>
      <c r="H2558" t="n">
        <v>6</v>
      </c>
      <c r="I2558" t="n">
        <v>336.4481274914178</v>
      </c>
      <c r="J2558" t="n">
        <v>336.4481274914178</v>
      </c>
      <c r="K2558" t="n">
        <v>340.8324405367583</v>
      </c>
      <c r="L2558" t="n">
        <v>336.1314608247511</v>
      </c>
      <c r="M2558" t="n">
        <v>336.1314608247511</v>
      </c>
      <c r="N2558" t="n">
        <v>341.0638130007592</v>
      </c>
      <c r="O2558" t="n">
        <v>340.8324405367583</v>
      </c>
      <c r="P2558" t="n">
        <v>5.175979712007177</v>
      </c>
      <c r="Q2558" t="n">
        <v>0.98988553238327</v>
      </c>
      <c r="R2558" t="n">
        <v>0.9732464241288826</v>
      </c>
      <c r="S2558" t="n">
        <v>0.9997294018232199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335.7038332192175</v>
      </c>
      <c r="G2559" t="n">
        <v>4</v>
      </c>
      <c r="H2559" t="n">
        <v>7</v>
      </c>
      <c r="I2559" t="n">
        <v>336.7663332192175</v>
      </c>
      <c r="J2559" t="n">
        <v>336.7663332192175</v>
      </c>
      <c r="K2559" t="n">
        <v>340.455620999327</v>
      </c>
      <c r="L2559" t="n">
        <v>336.459388774773</v>
      </c>
      <c r="M2559" t="n">
        <v>336.459388774773</v>
      </c>
      <c r="N2559" t="n">
        <v>340.5144860273145</v>
      </c>
      <c r="O2559" t="n">
        <v>340.455620999327</v>
      </c>
      <c r="P2559" t="n">
        <v>4.75178778010951</v>
      </c>
      <c r="Q2559" t="n">
        <v>0.9781261972157909</v>
      </c>
      <c r="R2559" t="n">
        <v>0.9856581187459248</v>
      </c>
      <c r="S2559" t="n">
        <v>0.9996862885178938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336.1076200245834</v>
      </c>
      <c r="G2560" t="n">
        <v>6</v>
      </c>
      <c r="H2560" t="n">
        <v>7</v>
      </c>
      <c r="I2560" t="n">
        <v>338.3576200245834</v>
      </c>
      <c r="J2560" t="n">
        <v>346.1283493588458</v>
      </c>
      <c r="K2560" t="n">
        <v>353.5020367082028</v>
      </c>
      <c r="L2560" t="n">
        <v>338.1076200245834</v>
      </c>
      <c r="M2560" t="n">
        <v>340.5144860273145</v>
      </c>
      <c r="N2560" t="n">
        <v>346.8169766748818</v>
      </c>
      <c r="O2560" t="n">
        <v>346.8169766748818</v>
      </c>
      <c r="P2560" t="n">
        <v>10.70935665029839</v>
      </c>
      <c r="Q2560" t="n">
        <v>0.9602703926553366</v>
      </c>
      <c r="R2560" t="n">
        <v>0.977798418247158</v>
      </c>
      <c r="S2560" t="n">
        <v>0.9991179398745291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337.0519153783081</v>
      </c>
      <c r="G2561" t="n">
        <v>4</v>
      </c>
      <c r="H2561" t="n">
        <v>6</v>
      </c>
      <c r="I2561" t="n">
        <v>338.4581653783081</v>
      </c>
      <c r="J2561" t="n">
        <v>340.455620999327</v>
      </c>
      <c r="K2561" t="n">
        <v>344.3939178036573</v>
      </c>
      <c r="L2561" t="n">
        <v>338.1769153783081</v>
      </c>
      <c r="M2561" t="n">
        <v>341.0638130007592</v>
      </c>
      <c r="N2561" t="n">
        <v>346.1283493588458</v>
      </c>
      <c r="O2561" t="n">
        <v>344.3939178036573</v>
      </c>
      <c r="P2561" t="n">
        <v>7.342002425349222</v>
      </c>
      <c r="Q2561" t="n">
        <v>0.9766671769290037</v>
      </c>
      <c r="R2561" t="n">
        <v>0.9725393783274948</v>
      </c>
      <c r="S2561" t="n">
        <v>0.9993592661730959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339.7947764350438</v>
      </c>
      <c r="G2562" t="n">
        <v>3</v>
      </c>
      <c r="H2562" t="n">
        <v>8</v>
      </c>
      <c r="I2562" t="n">
        <v>343.0447764350438</v>
      </c>
      <c r="J2562" t="n">
        <v>343.0447764350438</v>
      </c>
      <c r="K2562" t="n">
        <v>346.3159229239739</v>
      </c>
      <c r="L2562" t="n">
        <v>341.6147764350438</v>
      </c>
      <c r="M2562" t="n">
        <v>341.6147764350438</v>
      </c>
      <c r="N2562" t="n">
        <v>344.8296121080455</v>
      </c>
      <c r="O2562" t="n">
        <v>344.8296121080455</v>
      </c>
      <c r="P2562" t="n">
        <v>5.03483567300168</v>
      </c>
      <c r="Q2562" t="n">
        <v>0.9924767515900774</v>
      </c>
      <c r="R2562" t="n">
        <v>0.9903942327383921</v>
      </c>
      <c r="S2562" t="n">
        <v>0.999927733426723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341.4997382038498</v>
      </c>
      <c r="G2563" t="n">
        <v>4</v>
      </c>
      <c r="H2563" t="n">
        <v>7</v>
      </c>
      <c r="I2563" t="n">
        <v>344.2184882038498</v>
      </c>
      <c r="J2563" t="n">
        <v>344.3939178036573</v>
      </c>
      <c r="K2563" t="n">
        <v>349.8345361300698</v>
      </c>
      <c r="L2563" t="n">
        <v>343.4330715371831</v>
      </c>
      <c r="M2563" t="n">
        <v>346.8169766748818</v>
      </c>
      <c r="N2563" t="n">
        <v>352.7970567723222</v>
      </c>
      <c r="O2563" t="n">
        <v>349.8345361300698</v>
      </c>
      <c r="P2563" t="n">
        <v>8.334797926220006</v>
      </c>
      <c r="Q2563" t="n">
        <v>0.9679106728481603</v>
      </c>
      <c r="R2563" t="n">
        <v>0.9789221067102114</v>
      </c>
      <c r="S2563" t="n">
        <v>0.9993236245865524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341.539311889455</v>
      </c>
      <c r="G2564" t="n">
        <v>5</v>
      </c>
      <c r="H2564" t="n">
        <v>6</v>
      </c>
      <c r="I2564" t="n">
        <v>344.0948674450105</v>
      </c>
      <c r="J2564" t="n">
        <v>344.0948674450105</v>
      </c>
      <c r="K2564" t="n">
        <v>349.2027988057321</v>
      </c>
      <c r="L2564" t="n">
        <v>343.839311889455</v>
      </c>
      <c r="M2564" t="n">
        <v>353.5020367082028</v>
      </c>
      <c r="N2564" t="n">
        <v>358.3297667982374</v>
      </c>
      <c r="O2564" t="n">
        <v>349.2027988057321</v>
      </c>
      <c r="P2564" t="n">
        <v>7.663486916277179</v>
      </c>
      <c r="Q2564" t="n">
        <v>0.983462630966382</v>
      </c>
      <c r="R2564" t="n">
        <v>0.9738064062315555</v>
      </c>
      <c r="S2564" t="n">
        <v>0.9995668268735346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341.795831367947</v>
      </c>
      <c r="G2565" t="n">
        <v>4</v>
      </c>
      <c r="H2565" t="n">
        <v>8</v>
      </c>
      <c r="I2565" t="n">
        <v>344.608331367947</v>
      </c>
      <c r="J2565" t="n">
        <v>349.8345361300698</v>
      </c>
      <c r="K2565" t="n">
        <v>350.8918937241395</v>
      </c>
      <c r="L2565" t="n">
        <v>343.595831367947</v>
      </c>
      <c r="M2565" t="n">
        <v>344.8296121080455</v>
      </c>
      <c r="N2565" t="n">
        <v>346.0127274128339</v>
      </c>
      <c r="O2565" t="n">
        <v>346.0127274128339</v>
      </c>
      <c r="P2565" t="n">
        <v>4.216896044886937</v>
      </c>
      <c r="Q2565" t="n">
        <v>0.993681388468345</v>
      </c>
      <c r="R2565" t="n">
        <v>0.9964541243671798</v>
      </c>
      <c r="S2565" t="n">
        <v>0.9999775949893367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345.1996187596126</v>
      </c>
      <c r="G2566" t="n">
        <v>1</v>
      </c>
      <c r="H2566" t="n">
        <v>4</v>
      </c>
      <c r="I2566" t="n">
        <v>348.0496187596127</v>
      </c>
      <c r="J2566" t="n">
        <v>348.0496187596127</v>
      </c>
      <c r="K2566" t="n">
        <v>350.6008894843322</v>
      </c>
      <c r="L2566" t="n">
        <v>346.9808687596126</v>
      </c>
      <c r="M2566" t="n">
        <v>350.8918937241395</v>
      </c>
      <c r="N2566" t="n">
        <v>352.7830454501554</v>
      </c>
      <c r="O2566" t="n">
        <v>350.6008894843322</v>
      </c>
      <c r="P2566" t="n">
        <v>5.401270724719552</v>
      </c>
      <c r="Q2566" t="n">
        <v>0.9906292656769592</v>
      </c>
      <c r="R2566" t="n">
        <v>0.9887269264069307</v>
      </c>
      <c r="S2566" t="n">
        <v>0.9998943630223552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347.0789789077386</v>
      </c>
      <c r="G2567" t="n">
        <v>2</v>
      </c>
      <c r="H2567" t="n">
        <v>7</v>
      </c>
      <c r="I2567" t="n">
        <v>348.0789789077386</v>
      </c>
      <c r="J2567" t="n">
        <v>348.0789789077386</v>
      </c>
      <c r="K2567" t="n">
        <v>352.0743696078439</v>
      </c>
      <c r="L2567" t="n">
        <v>347.612312241072</v>
      </c>
      <c r="M2567" t="n">
        <v>352.7970567723222</v>
      </c>
      <c r="N2567" t="n">
        <v>356.6388967153135</v>
      </c>
      <c r="O2567" t="n">
        <v>352.0743696078439</v>
      </c>
      <c r="P2567" t="n">
        <v>4.995390700105247</v>
      </c>
      <c r="Q2567" t="n">
        <v>0.9907786133313836</v>
      </c>
      <c r="R2567" t="n">
        <v>0.9864072072404089</v>
      </c>
      <c r="S2567" t="n">
        <v>0.9998746556020575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350.5780536794979</v>
      </c>
      <c r="G2568" t="n">
        <v>5</v>
      </c>
      <c r="H2568" t="n">
        <v>6</v>
      </c>
      <c r="I2568" t="n">
        <v>350.9947203461646</v>
      </c>
      <c r="J2568" t="n">
        <v>350.9947203461646</v>
      </c>
      <c r="K2568" t="n">
        <v>355.9372649579282</v>
      </c>
      <c r="L2568" t="n">
        <v>350.9530536794979</v>
      </c>
      <c r="M2568" t="n">
        <v>358.3297667982374</v>
      </c>
      <c r="N2568" t="n">
        <v>363.0011826138521</v>
      </c>
      <c r="O2568" t="n">
        <v>355.9372649579282</v>
      </c>
      <c r="P2568" t="n">
        <v>5.35921127843028</v>
      </c>
      <c r="Q2568" t="n">
        <v>0.9839937761216384</v>
      </c>
      <c r="R2568" t="n">
        <v>0.9746436673873869</v>
      </c>
      <c r="S2568" t="n">
        <v>0.9995941408634683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352.3515523214051</v>
      </c>
      <c r="G2569" t="n">
        <v>4</v>
      </c>
      <c r="H2569" t="n">
        <v>5</v>
      </c>
      <c r="I2569" t="n">
        <v>354.7578023214051</v>
      </c>
      <c r="J2569" t="n">
        <v>354.7578023214051</v>
      </c>
      <c r="K2569" t="n">
        <v>356.8312824143031</v>
      </c>
      <c r="L2569" t="n">
        <v>354.490441210294</v>
      </c>
      <c r="M2569" t="n">
        <v>355.9372649579282</v>
      </c>
      <c r="N2569" t="n">
        <v>358.7584605172471</v>
      </c>
      <c r="O2569" t="n">
        <v>356.8312824143031</v>
      </c>
      <c r="P2569" t="n">
        <v>4.479730092898023</v>
      </c>
      <c r="Q2569" t="n">
        <v>0.9876468145334827</v>
      </c>
      <c r="R2569" t="n">
        <v>0.9908320517753332</v>
      </c>
      <c r="S2569" t="n">
        <v>0.9998867466352332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353.5429678478037</v>
      </c>
      <c r="G2570" t="n">
        <v>3</v>
      </c>
      <c r="H2570" t="n">
        <v>8</v>
      </c>
      <c r="I2570" t="n">
        <v>355.578682133518</v>
      </c>
      <c r="J2570" t="n">
        <v>355.578682133518</v>
      </c>
      <c r="K2570" t="n">
        <v>360.2310523622551</v>
      </c>
      <c r="L2570" t="n">
        <v>354.6829678478037</v>
      </c>
      <c r="M2570" t="n">
        <v>354.6829678478037</v>
      </c>
      <c r="N2570" t="n">
        <v>359.2552503261244</v>
      </c>
      <c r="O2570" t="n">
        <v>359.2552503261244</v>
      </c>
      <c r="P2570" t="n">
        <v>5.712282478320731</v>
      </c>
      <c r="Q2570" t="n">
        <v>0.9893171206533919</v>
      </c>
      <c r="R2570" t="n">
        <v>0.9863660073338533</v>
      </c>
      <c r="S2570" t="n">
        <v>0.999854349701335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356.1095978829819</v>
      </c>
      <c r="G2571" t="n">
        <v>3</v>
      </c>
      <c r="H2571" t="n">
        <v>6</v>
      </c>
      <c r="I2571" t="n">
        <v>358.252455025839</v>
      </c>
      <c r="J2571" t="n">
        <v>360.2310523622551</v>
      </c>
      <c r="K2571" t="n">
        <v>364.7103736482059</v>
      </c>
      <c r="L2571" t="n">
        <v>357.6095978829819</v>
      </c>
      <c r="M2571" t="n">
        <v>363.0011826138521</v>
      </c>
      <c r="N2571" t="n">
        <v>368.060559893667</v>
      </c>
      <c r="O2571" t="n">
        <v>364.7103736482059</v>
      </c>
      <c r="P2571" t="n">
        <v>8.600775765224057</v>
      </c>
      <c r="Q2571" t="n">
        <v>0.9897124284986304</v>
      </c>
      <c r="R2571" t="n">
        <v>0.972566964313742</v>
      </c>
      <c r="S2571" t="n">
        <v>0.999717780683878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358.7074130402135</v>
      </c>
      <c r="G2572" t="n">
        <v>2</v>
      </c>
      <c r="H2572" t="n">
        <v>6</v>
      </c>
      <c r="I2572" t="n">
        <v>360.4990797068802</v>
      </c>
      <c r="J2572" t="n">
        <v>360.4990797068802</v>
      </c>
      <c r="K2572" t="n">
        <v>364.9649606603007</v>
      </c>
      <c r="L2572" t="n">
        <v>359.7824130402135</v>
      </c>
      <c r="M2572" t="n">
        <v>368.060559893667</v>
      </c>
      <c r="N2572" t="n">
        <v>373.084675966265</v>
      </c>
      <c r="O2572" t="n">
        <v>364.9649606603007</v>
      </c>
      <c r="P2572" t="n">
        <v>6.257547620087166</v>
      </c>
      <c r="Q2572" t="n">
        <v>0.9896983304427696</v>
      </c>
      <c r="R2572" t="n">
        <v>0.9727555296381647</v>
      </c>
      <c r="S2572" t="n">
        <v>0.9997193364690706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358.9628834216437</v>
      </c>
      <c r="G2573" t="n">
        <v>3</v>
      </c>
      <c r="H2573" t="n">
        <v>8</v>
      </c>
      <c r="I2573" t="n">
        <v>359.8200262787865</v>
      </c>
      <c r="J2573" t="n">
        <v>364.7103736482059</v>
      </c>
      <c r="K2573" t="n">
        <v>368.7035398518466</v>
      </c>
      <c r="L2573" t="n">
        <v>359.4428834216437</v>
      </c>
      <c r="M2573" t="n">
        <v>359.4428834216437</v>
      </c>
      <c r="N2573" t="n">
        <v>363.3673096749869</v>
      </c>
      <c r="O2573" t="n">
        <v>363.3673096749869</v>
      </c>
      <c r="P2573" t="n">
        <v>4.404426253343274</v>
      </c>
      <c r="Q2573" t="n">
        <v>0.9908238320821974</v>
      </c>
      <c r="R2573" t="n">
        <v>0.9882864737752717</v>
      </c>
      <c r="S2573" t="n">
        <v>0.9998925147164524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361.0747363824809</v>
      </c>
      <c r="G2574" t="n">
        <v>1</v>
      </c>
      <c r="H2574" t="n">
        <v>5</v>
      </c>
      <c r="I2574" t="n">
        <v>363.0747363824809</v>
      </c>
      <c r="J2574" t="n">
        <v>363.0747363824809</v>
      </c>
      <c r="K2574" t="n">
        <v>368.1554312312739</v>
      </c>
      <c r="L2574" t="n">
        <v>362.185847493592</v>
      </c>
      <c r="M2574" t="n">
        <v>362.185847493592</v>
      </c>
      <c r="N2574" t="n">
        <v>367.3100497197771</v>
      </c>
      <c r="O2574" t="n">
        <v>367.3100497197771</v>
      </c>
      <c r="P2574" t="n">
        <v>6.235313337296247</v>
      </c>
      <c r="Q2574" t="n">
        <v>0.981425461524557</v>
      </c>
      <c r="R2574" t="n">
        <v>0.9834103920230012</v>
      </c>
      <c r="S2574" t="n">
        <v>0.9996918556883387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362.9077202515168</v>
      </c>
      <c r="G2575" t="n">
        <v>1</v>
      </c>
      <c r="H2575" t="n">
        <v>2</v>
      </c>
      <c r="I2575" t="n">
        <v>364.2077202515168</v>
      </c>
      <c r="J2575" t="n">
        <v>368.1554312312739</v>
      </c>
      <c r="K2575" t="n">
        <v>369.4648151993363</v>
      </c>
      <c r="L2575" t="n">
        <v>363.9910535848501</v>
      </c>
      <c r="M2575" t="n">
        <v>364.9649606603007</v>
      </c>
      <c r="N2575" t="n">
        <v>366.0744306891945</v>
      </c>
      <c r="O2575" t="n">
        <v>366.0744306891945</v>
      </c>
      <c r="P2575" t="n">
        <v>3.166710437677693</v>
      </c>
      <c r="Q2575" t="n">
        <v>0.9951796554206869</v>
      </c>
      <c r="R2575" t="n">
        <v>0.9974307628814286</v>
      </c>
      <c r="S2575" t="n">
        <v>0.9999876153917825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364.8416975591074</v>
      </c>
      <c r="G2576" t="n">
        <v>1</v>
      </c>
      <c r="H2576" t="n">
        <v>5</v>
      </c>
      <c r="I2576" t="n">
        <v>368.7416975591074</v>
      </c>
      <c r="J2576" t="n">
        <v>369.4648151993363</v>
      </c>
      <c r="K2576" t="n">
        <v>373.1255328556529</v>
      </c>
      <c r="L2576" t="n">
        <v>367.0083642257741</v>
      </c>
      <c r="M2576" t="n">
        <v>367.3100497197771</v>
      </c>
      <c r="N2576" t="n">
        <v>371.0021151010288</v>
      </c>
      <c r="O2576" t="n">
        <v>371.0021151010288</v>
      </c>
      <c r="P2576" t="n">
        <v>6.16041754192139</v>
      </c>
      <c r="Q2576" t="n">
        <v>0.9865817471047607</v>
      </c>
      <c r="R2576" t="n">
        <v>0.9880190275828976</v>
      </c>
      <c r="S2576" t="n">
        <v>0.9998392362821764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366.7193730860845</v>
      </c>
      <c r="G2577" t="n">
        <v>2</v>
      </c>
      <c r="H2577" t="n">
        <v>4</v>
      </c>
      <c r="I2577" t="n">
        <v>369.2193730860845</v>
      </c>
      <c r="J2577" t="n">
        <v>369.2193730860845</v>
      </c>
      <c r="K2577" t="n">
        <v>371.8458872407505</v>
      </c>
      <c r="L2577" t="n">
        <v>368.5943730860845</v>
      </c>
      <c r="M2577" t="n">
        <v>368.5943730860845</v>
      </c>
      <c r="N2577" t="n">
        <v>370.892113790621</v>
      </c>
      <c r="O2577" t="n">
        <v>370.892113790621</v>
      </c>
      <c r="P2577" t="n">
        <v>4.172740704536466</v>
      </c>
      <c r="Q2577" t="n">
        <v>0.9939283731211351</v>
      </c>
      <c r="R2577" t="n">
        <v>0.9863199144185258</v>
      </c>
      <c r="S2577" t="n">
        <v>0.9999169396246783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367.8352102900134</v>
      </c>
      <c r="G2578" t="n">
        <v>2</v>
      </c>
      <c r="H2578" t="n">
        <v>6</v>
      </c>
      <c r="I2578" t="n">
        <v>369.9185436233467</v>
      </c>
      <c r="J2578" t="n">
        <v>371.8458872407505</v>
      </c>
      <c r="K2578" t="n">
        <v>377.3368856348296</v>
      </c>
      <c r="L2578" t="n">
        <v>369.0852102900134</v>
      </c>
      <c r="M2578" t="n">
        <v>378.247768949603</v>
      </c>
      <c r="N2578" t="n">
        <v>384.4251421429419</v>
      </c>
      <c r="O2578" t="n">
        <v>377.3368856348296</v>
      </c>
      <c r="P2578" t="n">
        <v>9.501675344816135</v>
      </c>
      <c r="Q2578" t="n">
        <v>0.9873486568974178</v>
      </c>
      <c r="R2578" t="n">
        <v>0.9666072050854365</v>
      </c>
      <c r="S2578" t="n">
        <v>0.9995775362943817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367.8707126240461</v>
      </c>
      <c r="G2579" t="n">
        <v>6</v>
      </c>
      <c r="H2579" t="n">
        <v>7</v>
      </c>
      <c r="I2579" t="n">
        <v>368.7457126240461</v>
      </c>
      <c r="J2579" t="n">
        <v>373.084675966265</v>
      </c>
      <c r="K2579" t="n">
        <v>378.247768949603</v>
      </c>
      <c r="L2579" t="n">
        <v>368.6484904018239</v>
      </c>
      <c r="M2579" t="n">
        <v>368.6484904018239</v>
      </c>
      <c r="N2579" t="n">
        <v>373.0615260647539</v>
      </c>
      <c r="O2579" t="n">
        <v>373.0615260647539</v>
      </c>
      <c r="P2579" t="n">
        <v>5.190813440707757</v>
      </c>
      <c r="Q2579" t="n">
        <v>0.9720125387355584</v>
      </c>
      <c r="R2579" t="n">
        <v>0.9844021012979355</v>
      </c>
      <c r="S2579" t="n">
        <v>0.9995634544142693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372.3065153824762</v>
      </c>
      <c r="G2580" t="n">
        <v>4</v>
      </c>
      <c r="H2580" t="n">
        <v>6</v>
      </c>
      <c r="I2580" t="n">
        <v>375.3690153824762</v>
      </c>
      <c r="J2580" t="n">
        <v>375.3690153824762</v>
      </c>
      <c r="K2580" t="n">
        <v>378.3100392594965</v>
      </c>
      <c r="L2580" t="n">
        <v>374.7565153824762</v>
      </c>
      <c r="M2580" t="n">
        <v>384.4251421429419</v>
      </c>
      <c r="N2580" t="n">
        <v>388.2072142150094</v>
      </c>
      <c r="O2580" t="n">
        <v>378.3100392594965</v>
      </c>
      <c r="P2580" t="n">
        <v>6.003523877020314</v>
      </c>
      <c r="Q2580" t="n">
        <v>0.9825236336406366</v>
      </c>
      <c r="R2580" t="n">
        <v>0.979420948064824</v>
      </c>
      <c r="S2580" t="n">
        <v>0.9996403529490525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372.9979052195831</v>
      </c>
      <c r="G2581" t="n">
        <v>2</v>
      </c>
      <c r="H2581" t="n">
        <v>8</v>
      </c>
      <c r="I2581" t="n">
        <v>374.9562385529164</v>
      </c>
      <c r="J2581" t="n">
        <v>377.3368856348296</v>
      </c>
      <c r="K2581" t="n">
        <v>381.1329592050843</v>
      </c>
      <c r="L2581" t="n">
        <v>373.9379052195831</v>
      </c>
      <c r="M2581" t="n">
        <v>373.9379052195831</v>
      </c>
      <c r="N2581" t="n">
        <v>377.653780052438</v>
      </c>
      <c r="O2581" t="n">
        <v>377.653780052438</v>
      </c>
      <c r="P2581" t="n">
        <v>4.65587483285492</v>
      </c>
      <c r="Q2581" t="n">
        <v>0.9912366167531386</v>
      </c>
      <c r="R2581" t="n">
        <v>0.9889054864222626</v>
      </c>
      <c r="S2581" t="n">
        <v>0.9999027745255807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381.3589138317919</v>
      </c>
      <c r="G2582" t="n">
        <v>2</v>
      </c>
      <c r="H2582" t="n">
        <v>3</v>
      </c>
      <c r="I2582" t="n">
        <v>383.7755804984586</v>
      </c>
      <c r="J2582" t="n">
        <v>383.7755804984586</v>
      </c>
      <c r="K2582" t="n">
        <v>387.8154148348556</v>
      </c>
      <c r="L2582" t="n">
        <v>383.4303424032205</v>
      </c>
      <c r="M2582" t="n">
        <v>383.4303424032205</v>
      </c>
      <c r="N2582" t="n">
        <v>387.4540945965586</v>
      </c>
      <c r="O2582" t="n">
        <v>387.4540945965586</v>
      </c>
      <c r="P2582" t="n">
        <v>6.095180764766667</v>
      </c>
      <c r="Q2582" t="n">
        <v>0.9906765168100345</v>
      </c>
      <c r="R2582" t="n">
        <v>0.9907538723956566</v>
      </c>
      <c r="S2582" t="n">
        <v>0.9999137938847086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383.0765729748682</v>
      </c>
      <c r="G2583" t="n">
        <v>2</v>
      </c>
      <c r="H2583" t="n">
        <v>6</v>
      </c>
      <c r="I2583" t="n">
        <v>385.8265729748682</v>
      </c>
      <c r="J2583" t="n">
        <v>387.8154148348556</v>
      </c>
      <c r="K2583" t="n">
        <v>394.0429658748923</v>
      </c>
      <c r="L2583" t="n">
        <v>384.7265729748682</v>
      </c>
      <c r="M2583" t="n">
        <v>388.2072142150094</v>
      </c>
      <c r="N2583" t="n">
        <v>395.2132091350507</v>
      </c>
      <c r="O2583" t="n">
        <v>394.0429658748923</v>
      </c>
      <c r="P2583" t="n">
        <v>10.96639290002412</v>
      </c>
      <c r="Q2583" t="n">
        <v>0.9856638480109171</v>
      </c>
      <c r="R2583" t="n">
        <v>0.9622136052746</v>
      </c>
      <c r="S2583" t="n">
        <v>0.9994582885020972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388.6818094324762</v>
      </c>
      <c r="G2584" t="n">
        <v>2</v>
      </c>
      <c r="H2584" t="n">
        <v>6</v>
      </c>
      <c r="I2584" t="n">
        <v>391.3068094324762</v>
      </c>
      <c r="J2584" t="n">
        <v>394.0429658748923</v>
      </c>
      <c r="K2584" t="n">
        <v>397.0644163509157</v>
      </c>
      <c r="L2584" t="n">
        <v>390.2568094324762</v>
      </c>
      <c r="M2584" t="n">
        <v>395.2132091350507</v>
      </c>
      <c r="N2584" t="n">
        <v>398.612340920577</v>
      </c>
      <c r="O2584" t="n">
        <v>397.0644163509157</v>
      </c>
      <c r="P2584" t="n">
        <v>8.382606918439478</v>
      </c>
      <c r="Q2584" t="n">
        <v>0.9930186055699106</v>
      </c>
      <c r="R2584" t="n">
        <v>0.9814851907395329</v>
      </c>
      <c r="S2584" t="n">
        <v>0.9998707408137548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391.4294808765515</v>
      </c>
      <c r="G2585" t="n">
        <v>2</v>
      </c>
      <c r="H2585" t="n">
        <v>6</v>
      </c>
      <c r="I2585" t="n">
        <v>395.1794808765515</v>
      </c>
      <c r="J2585" t="n">
        <v>397.0644163509157</v>
      </c>
      <c r="K2585" t="n">
        <v>401.594620809001</v>
      </c>
      <c r="L2585" t="n">
        <v>393.6794808765515</v>
      </c>
      <c r="M2585" t="n">
        <v>398.612340920577</v>
      </c>
      <c r="N2585" t="n">
        <v>403.7088209359229</v>
      </c>
      <c r="O2585" t="n">
        <v>401.594620809001</v>
      </c>
      <c r="P2585" t="n">
        <v>10.16513993244945</v>
      </c>
      <c r="Q2585" t="n">
        <v>0.9895507301347233</v>
      </c>
      <c r="R2585" t="n">
        <v>0.9723685905682504</v>
      </c>
      <c r="S2585" t="n">
        <v>0.9997112719460897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392.3837268717621</v>
      </c>
      <c r="G2586" t="n">
        <v>1</v>
      </c>
      <c r="H2586" t="n">
        <v>4</v>
      </c>
      <c r="I2586" t="n">
        <v>395.7837268717621</v>
      </c>
      <c r="J2586" t="n">
        <v>395.7837268717621</v>
      </c>
      <c r="K2586" t="n">
        <v>402.3699161452309</v>
      </c>
      <c r="L2586" t="n">
        <v>394.5087268717621</v>
      </c>
      <c r="M2586" t="n">
        <v>394.5087268717621</v>
      </c>
      <c r="N2586" t="n">
        <v>399.3907972423054</v>
      </c>
      <c r="O2586" t="n">
        <v>399.3907972423054</v>
      </c>
      <c r="P2586" t="n">
        <v>7.007070370543261</v>
      </c>
      <c r="Q2586" t="n">
        <v>0.9759880710297628</v>
      </c>
      <c r="R2586" t="n">
        <v>0.9711570464927549</v>
      </c>
      <c r="S2586" t="n">
        <v>0.9993074250490922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393.0546529855364</v>
      </c>
      <c r="G2587" t="n">
        <v>3</v>
      </c>
      <c r="H2587" t="n">
        <v>8</v>
      </c>
      <c r="I2587" t="n">
        <v>395.0903672712507</v>
      </c>
      <c r="J2587" t="n">
        <v>395.0903672712507</v>
      </c>
      <c r="K2587" t="n">
        <v>398.2304891662559</v>
      </c>
      <c r="L2587" t="n">
        <v>394.1946529855364</v>
      </c>
      <c r="M2587" t="n">
        <v>394.1946529855364</v>
      </c>
      <c r="N2587" t="n">
        <v>397.2807195740549</v>
      </c>
      <c r="O2587" t="n">
        <v>397.2807195740549</v>
      </c>
      <c r="P2587" t="n">
        <v>4.226066588518449</v>
      </c>
      <c r="Q2587" t="n">
        <v>0.9927770016168843</v>
      </c>
      <c r="R2587" t="n">
        <v>0.9907772084305515</v>
      </c>
      <c r="S2587" t="n">
        <v>0.9999333837914061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395.1471027750574</v>
      </c>
      <c r="G2588" t="n">
        <v>2</v>
      </c>
      <c r="H2588" t="n">
        <v>3</v>
      </c>
      <c r="I2588" t="n">
        <v>398.1471027750574</v>
      </c>
      <c r="J2588" t="n">
        <v>401.594620809001</v>
      </c>
      <c r="K2588" t="n">
        <v>406.4882802205213</v>
      </c>
      <c r="L2588" t="n">
        <v>397.718531346486</v>
      </c>
      <c r="M2588" t="n">
        <v>398.2304891662559</v>
      </c>
      <c r="N2588" t="n">
        <v>403.1046674495457</v>
      </c>
      <c r="O2588" t="n">
        <v>403.1046674495457</v>
      </c>
      <c r="P2588" t="n">
        <v>7.957564674488253</v>
      </c>
      <c r="Q2588" t="n">
        <v>0.9887171395856676</v>
      </c>
      <c r="R2588" t="n">
        <v>0.9888106598315601</v>
      </c>
      <c r="S2588" t="n">
        <v>0.999873752236751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398.3029223933231</v>
      </c>
      <c r="G2589" t="n">
        <v>2</v>
      </c>
      <c r="H2589" t="n">
        <v>8</v>
      </c>
      <c r="I2589" t="n">
        <v>399.3029223933231</v>
      </c>
      <c r="J2589" t="n">
        <v>406.4882802205213</v>
      </c>
      <c r="K2589" t="n">
        <v>411.9670037770427</v>
      </c>
      <c r="L2589" t="n">
        <v>398.7829223933231</v>
      </c>
      <c r="M2589" t="n">
        <v>398.7829223933231</v>
      </c>
      <c r="N2589" t="n">
        <v>404.1458982690729</v>
      </c>
      <c r="O2589" t="n">
        <v>404.1458982690729</v>
      </c>
      <c r="P2589" t="n">
        <v>5.842975875749801</v>
      </c>
      <c r="Q2589" t="n">
        <v>0.987376759050007</v>
      </c>
      <c r="R2589" t="n">
        <v>0.9840271789616863</v>
      </c>
      <c r="S2589" t="n">
        <v>0.9997983712313823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399.0043883731366</v>
      </c>
      <c r="G2590" t="n">
        <v>4</v>
      </c>
      <c r="H2590" t="n">
        <v>8</v>
      </c>
      <c r="I2590" t="n">
        <v>402.0043883731366</v>
      </c>
      <c r="J2590" t="n">
        <v>402.0043883731366</v>
      </c>
      <c r="K2590" t="n">
        <v>404.8245565408541</v>
      </c>
      <c r="L2590" t="n">
        <v>400.9243883731367</v>
      </c>
      <c r="M2590" t="n">
        <v>404.1458982690729</v>
      </c>
      <c r="N2590" t="n">
        <v>407.3014854989914</v>
      </c>
      <c r="O2590" t="n">
        <v>404.8245565408541</v>
      </c>
      <c r="P2590" t="n">
        <v>5.820168167717441</v>
      </c>
      <c r="Q2590" t="n">
        <v>0.9832357369000252</v>
      </c>
      <c r="R2590" t="n">
        <v>0.9905704267798846</v>
      </c>
      <c r="S2590" t="n">
        <v>0.9998419201536175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403.0962936132281</v>
      </c>
      <c r="G2591" t="n">
        <v>1</v>
      </c>
      <c r="H2591" t="n">
        <v>2</v>
      </c>
      <c r="I2591" t="n">
        <v>405.4462936132281</v>
      </c>
      <c r="J2591" t="n">
        <v>405.4462936132281</v>
      </c>
      <c r="K2591" t="n">
        <v>411.0237996376308</v>
      </c>
      <c r="L2591" t="n">
        <v>405.0546269465614</v>
      </c>
      <c r="M2591" t="n">
        <v>411.9670037770427</v>
      </c>
      <c r="N2591" t="n">
        <v>416.6929481302536</v>
      </c>
      <c r="O2591" t="n">
        <v>411.0237996376308</v>
      </c>
      <c r="P2591" t="n">
        <v>7.92750602440276</v>
      </c>
      <c r="Q2591" t="n">
        <v>0.9796277892332559</v>
      </c>
      <c r="R2591" t="n">
        <v>0.9891017098333049</v>
      </c>
      <c r="S2591" t="n">
        <v>0.999777977735727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407.6832279184709</v>
      </c>
      <c r="G2592" t="n">
        <v>5</v>
      </c>
      <c r="H2592" t="n">
        <v>7</v>
      </c>
      <c r="I2592" t="n">
        <v>409.9887834740264</v>
      </c>
      <c r="J2592" t="n">
        <v>409.9887834740264</v>
      </c>
      <c r="K2592" t="n">
        <v>415.2704784391303</v>
      </c>
      <c r="L2592" t="n">
        <v>409.5276723629153</v>
      </c>
      <c r="M2592" t="n">
        <v>409.5276723629153</v>
      </c>
      <c r="N2592" t="n">
        <v>413.7944374730799</v>
      </c>
      <c r="O2592" t="n">
        <v>413.7944374730799</v>
      </c>
      <c r="P2592" t="n">
        <v>6.111209554609047</v>
      </c>
      <c r="Q2592" t="n">
        <v>0.982904892107304</v>
      </c>
      <c r="R2592" t="n">
        <v>0.9849151758898507</v>
      </c>
      <c r="S2592" t="n">
        <v>0.9997421233042947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409.3195701239496</v>
      </c>
      <c r="G2593" t="n">
        <v>2</v>
      </c>
      <c r="H2593" t="n">
        <v>4</v>
      </c>
      <c r="I2593" t="n">
        <v>411.1112367906163</v>
      </c>
      <c r="J2593" t="n">
        <v>416.6929481302536</v>
      </c>
      <c r="K2593" t="n">
        <v>422.0296607353184</v>
      </c>
      <c r="L2593" t="n">
        <v>410.6633201239496</v>
      </c>
      <c r="M2593" t="n">
        <v>410.6633201239496</v>
      </c>
      <c r="N2593" t="n">
        <v>415.3320106616672</v>
      </c>
      <c r="O2593" t="n">
        <v>415.3320106616672</v>
      </c>
      <c r="P2593" t="n">
        <v>6.012440537717566</v>
      </c>
      <c r="Q2593" t="n">
        <v>0.9877019386978901</v>
      </c>
      <c r="R2593" t="n">
        <v>0.9724001179556614</v>
      </c>
      <c r="S2593" t="n">
        <v>0.9996605749586878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410.3877651385281</v>
      </c>
      <c r="G2594" t="n">
        <v>1</v>
      </c>
      <c r="H2594" t="n">
        <v>8</v>
      </c>
      <c r="I2594" t="n">
        <v>414.3877651385281</v>
      </c>
      <c r="J2594" t="n">
        <v>414.3877651385281</v>
      </c>
      <c r="K2594" t="n">
        <v>417.3754539441498</v>
      </c>
      <c r="L2594" t="n">
        <v>411.9877651385281</v>
      </c>
      <c r="M2594" t="n">
        <v>411.9877651385281</v>
      </c>
      <c r="N2594" t="n">
        <v>414.4658168865399</v>
      </c>
      <c r="O2594" t="n">
        <v>414.4658168865399</v>
      </c>
      <c r="P2594" t="n">
        <v>4.078051748011774</v>
      </c>
      <c r="Q2594" t="n">
        <v>0.989035134272955</v>
      </c>
      <c r="R2594" t="n">
        <v>0.992587523613177</v>
      </c>
      <c r="S2594" t="n">
        <v>0.9999187231917136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413.7795313655913</v>
      </c>
      <c r="G2595" t="n">
        <v>1</v>
      </c>
      <c r="H2595" t="n">
        <v>6</v>
      </c>
      <c r="I2595" t="n">
        <v>417.4795313655912</v>
      </c>
      <c r="J2595" t="n">
        <v>417.4795313655912</v>
      </c>
      <c r="K2595" t="n">
        <v>420.1277590844242</v>
      </c>
      <c r="L2595" t="n">
        <v>415.6295313655913</v>
      </c>
      <c r="M2595" t="n">
        <v>415.6295313655913</v>
      </c>
      <c r="N2595" t="n">
        <v>418.1539210975723</v>
      </c>
      <c r="O2595" t="n">
        <v>418.1539210975723</v>
      </c>
      <c r="P2595" t="n">
        <v>4.374389731981069</v>
      </c>
      <c r="Q2595" t="n">
        <v>0.9902748829851936</v>
      </c>
      <c r="R2595" t="n">
        <v>0.9862168291509713</v>
      </c>
      <c r="S2595" t="n">
        <v>0.9998659570506582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415.0158742097478</v>
      </c>
      <c r="G2596" t="n">
        <v>6</v>
      </c>
      <c r="H2596" t="n">
        <v>8</v>
      </c>
      <c r="I2596" t="n">
        <v>416.1408742097478</v>
      </c>
      <c r="J2596" t="n">
        <v>418.1539210975723</v>
      </c>
      <c r="K2596" t="n">
        <v>423.0273785464387</v>
      </c>
      <c r="L2596" t="n">
        <v>415.9158742097478</v>
      </c>
      <c r="M2596" t="n">
        <v>415.9158742097478</v>
      </c>
      <c r="N2596" t="n">
        <v>420.1563160588396</v>
      </c>
      <c r="O2596" t="n">
        <v>420.1563160588396</v>
      </c>
      <c r="P2596" t="n">
        <v>5.140441849091872</v>
      </c>
      <c r="Q2596" t="n">
        <v>0.9735616142444933</v>
      </c>
      <c r="R2596" t="n">
        <v>0.9873492292813131</v>
      </c>
      <c r="S2596" t="n">
        <v>0.9996655340436349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416.7778314400859</v>
      </c>
      <c r="G2597" t="n">
        <v>5</v>
      </c>
      <c r="H2597" t="n">
        <v>6</v>
      </c>
      <c r="I2597" t="n">
        <v>417.5833869956414</v>
      </c>
      <c r="J2597" t="n">
        <v>417.5833869956414</v>
      </c>
      <c r="K2597" t="n">
        <v>422.2579366223238</v>
      </c>
      <c r="L2597" t="n">
        <v>417.5028314400859</v>
      </c>
      <c r="M2597" t="n">
        <v>423.0273785464387</v>
      </c>
      <c r="N2597" t="n">
        <v>427.4455005407222</v>
      </c>
      <c r="O2597" t="n">
        <v>422.2579366223238</v>
      </c>
      <c r="P2597" t="n">
        <v>5.480105182237935</v>
      </c>
      <c r="Q2597" t="n">
        <v>0.984855060200398</v>
      </c>
      <c r="R2597" t="n">
        <v>0.9760019055876786</v>
      </c>
      <c r="S2597" t="n">
        <v>0.9996365503048202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417.6075954760274</v>
      </c>
      <c r="G2598" t="n">
        <v>4</v>
      </c>
      <c r="H2598" t="n">
        <v>5</v>
      </c>
      <c r="I2598" t="n">
        <v>418.3888454760274</v>
      </c>
      <c r="J2598" t="n">
        <v>418.3888454760274</v>
      </c>
      <c r="K2598" t="n">
        <v>420.7417825364889</v>
      </c>
      <c r="L2598" t="n">
        <v>418.3020399204718</v>
      </c>
      <c r="M2598" t="n">
        <v>422.2579366223238</v>
      </c>
      <c r="N2598" t="n">
        <v>425.4593638311344</v>
      </c>
      <c r="O2598" t="n">
        <v>420.7417825364889</v>
      </c>
      <c r="P2598" t="n">
        <v>3.1341870604615</v>
      </c>
      <c r="Q2598" t="n">
        <v>0.9859936033388521</v>
      </c>
      <c r="R2598" t="n">
        <v>0.989602869781</v>
      </c>
      <c r="S2598" t="n">
        <v>0.9998543736700151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419.2317776508927</v>
      </c>
      <c r="G2599" t="n">
        <v>1</v>
      </c>
      <c r="H2599" t="n">
        <v>3</v>
      </c>
      <c r="I2599" t="n">
        <v>420.1817776508927</v>
      </c>
      <c r="J2599" t="n">
        <v>420.1817776508927</v>
      </c>
      <c r="K2599" t="n">
        <v>423.6929059862815</v>
      </c>
      <c r="L2599" t="n">
        <v>419.9103490794641</v>
      </c>
      <c r="M2599" t="n">
        <v>419.9103490794641</v>
      </c>
      <c r="N2599" t="n">
        <v>422.8735624835343</v>
      </c>
      <c r="O2599" t="n">
        <v>422.8735624835343</v>
      </c>
      <c r="P2599" t="n">
        <v>3.641784832641633</v>
      </c>
      <c r="Q2599" t="n">
        <v>0.9871265174292296</v>
      </c>
      <c r="R2599" t="n">
        <v>0.9931825412265844</v>
      </c>
      <c r="S2599" t="n">
        <v>0.9999122355633034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419.8518872633083</v>
      </c>
      <c r="G2600" t="n">
        <v>4</v>
      </c>
      <c r="H2600" t="n">
        <v>5</v>
      </c>
      <c r="I2600" t="n">
        <v>421.0393872633083</v>
      </c>
      <c r="J2600" t="n">
        <v>421.0393872633083</v>
      </c>
      <c r="K2600" t="n">
        <v>424.1305068035274</v>
      </c>
      <c r="L2600" t="n">
        <v>420.9074428188638</v>
      </c>
      <c r="M2600" t="n">
        <v>425.4593638311344</v>
      </c>
      <c r="N2600" t="n">
        <v>429.6651687241061</v>
      </c>
      <c r="O2600" t="n">
        <v>424.1305068035274</v>
      </c>
      <c r="P2600" t="n">
        <v>4.278619540219097</v>
      </c>
      <c r="Q2600" t="n">
        <v>0.9816399613468916</v>
      </c>
      <c r="R2600" t="n">
        <v>0.9863633280192399</v>
      </c>
      <c r="S2600" t="n">
        <v>0.9997496301753335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421.0279265760484</v>
      </c>
      <c r="G2601" t="n">
        <v>3</v>
      </c>
      <c r="H2601" t="n">
        <v>7</v>
      </c>
      <c r="I2601" t="n">
        <v>423.349355147477</v>
      </c>
      <c r="J2601" t="n">
        <v>423.349355147477</v>
      </c>
      <c r="K2601" t="n">
        <v>428.302753735445</v>
      </c>
      <c r="L2601" t="n">
        <v>422.4723710204929</v>
      </c>
      <c r="M2601" t="n">
        <v>422.4723710204929</v>
      </c>
      <c r="N2601" t="n">
        <v>427.2544376050339</v>
      </c>
      <c r="O2601" t="n">
        <v>427.2544376050339</v>
      </c>
      <c r="P2601" t="n">
        <v>6.226511028985499</v>
      </c>
      <c r="Q2601" t="n">
        <v>0.9886298366355282</v>
      </c>
      <c r="R2601" t="n">
        <v>0.9831088355514844</v>
      </c>
      <c r="S2601" t="n">
        <v>0.9998079447008043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2.862224815072622</v>
      </c>
      <c r="G2602" t="n">
        <v>4</v>
      </c>
      <c r="H2602" t="n">
        <v>7</v>
      </c>
      <c r="I2602" t="n">
        <v>3.174724815072622</v>
      </c>
      <c r="J2602" t="n">
        <v>3.174724815072622</v>
      </c>
      <c r="K2602" t="n">
        <v>6.054906683811399</v>
      </c>
      <c r="L2602" t="n">
        <v>3.084447037294844</v>
      </c>
      <c r="M2602" t="n">
        <v>3.084447037294844</v>
      </c>
      <c r="N2602" t="n">
        <v>6.250211889175284</v>
      </c>
      <c r="O2602" t="n">
        <v>6.054906683811399</v>
      </c>
      <c r="P2602" t="n">
        <v>3.192681868738777</v>
      </c>
      <c r="Q2602" t="n">
        <v>0.9906860062957666</v>
      </c>
      <c r="R2602" t="n">
        <v>0.9960937081703582</v>
      </c>
      <c r="S2602" t="n">
        <v>0.9999636168224918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7.987794695933459</v>
      </c>
      <c r="G2603" t="n">
        <v>5</v>
      </c>
      <c r="H2603" t="n">
        <v>8</v>
      </c>
      <c r="I2603" t="n">
        <v>8.682239140377904</v>
      </c>
      <c r="J2603" t="n">
        <v>8.682239140377904</v>
      </c>
      <c r="K2603" t="n">
        <v>13.67738067190019</v>
      </c>
      <c r="L2603" t="n">
        <v>8.487794695933459</v>
      </c>
      <c r="M2603" t="n">
        <v>8.487794695933459</v>
      </c>
      <c r="N2603" t="n">
        <v>12.59569277858598</v>
      </c>
      <c r="O2603" t="n">
        <v>12.59569277858598</v>
      </c>
      <c r="P2603" t="n">
        <v>4.607898082652522</v>
      </c>
      <c r="Q2603" t="n">
        <v>0.9788397959812963</v>
      </c>
      <c r="R2603" t="n">
        <v>0.9870629652713639</v>
      </c>
      <c r="S2603" t="n">
        <v>0.999726249705745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14.00190937087639</v>
      </c>
      <c r="G2604" t="n">
        <v>3</v>
      </c>
      <c r="H2604" t="n">
        <v>8</v>
      </c>
      <c r="I2604" t="n">
        <v>14.75190937087639</v>
      </c>
      <c r="J2604" t="n">
        <v>14.75190937087639</v>
      </c>
      <c r="K2604" t="n">
        <v>17.81340905010451</v>
      </c>
      <c r="L2604" t="n">
        <v>14.42190937087639</v>
      </c>
      <c r="M2604" t="n">
        <v>14.42190937087639</v>
      </c>
      <c r="N2604" t="n">
        <v>17.43070717769213</v>
      </c>
      <c r="O2604" t="n">
        <v>17.43070717769213</v>
      </c>
      <c r="P2604" t="n">
        <v>3.42879780681575</v>
      </c>
      <c r="Q2604" t="n">
        <v>0.9918763811331236</v>
      </c>
      <c r="R2604" t="n">
        <v>0.9905078803430414</v>
      </c>
      <c r="S2604" t="n">
        <v>0.9999228896376681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17.86208395454511</v>
      </c>
      <c r="G2605" t="n">
        <v>7</v>
      </c>
      <c r="H2605" t="n">
        <v>8</v>
      </c>
      <c r="I2605" t="n">
        <v>18.39541728787844</v>
      </c>
      <c r="J2605" t="n">
        <v>18.39541728787844</v>
      </c>
      <c r="K2605" t="n">
        <v>21.2754729804245</v>
      </c>
      <c r="L2605" t="n">
        <v>18.34208395454511</v>
      </c>
      <c r="M2605" t="n">
        <v>18.34208395454511</v>
      </c>
      <c r="N2605" t="n">
        <v>21.27397163529817</v>
      </c>
      <c r="O2605" t="n">
        <v>21.27397163529817</v>
      </c>
      <c r="P2605" t="n">
        <v>3.411887680753068</v>
      </c>
      <c r="Q2605" t="n">
        <v>0.9964456223145246</v>
      </c>
      <c r="R2605" t="n">
        <v>0.990749389713254</v>
      </c>
      <c r="S2605" t="n">
        <v>0.9999671198372198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19.83108516784284</v>
      </c>
      <c r="G2606" t="n">
        <v>2</v>
      </c>
      <c r="H2606" t="n">
        <v>5</v>
      </c>
      <c r="I2606" t="n">
        <v>20.6227518345095</v>
      </c>
      <c r="J2606" t="n">
        <v>20.6227518345095</v>
      </c>
      <c r="K2606" t="n">
        <v>23.49184656609258</v>
      </c>
      <c r="L2606" t="n">
        <v>20.35886294562061</v>
      </c>
      <c r="M2606" t="n">
        <v>20.35886294562061</v>
      </c>
      <c r="N2606" t="n">
        <v>23.77393193630608</v>
      </c>
      <c r="O2606" t="n">
        <v>23.49184656609258</v>
      </c>
      <c r="P2606" t="n">
        <v>3.66076139824974</v>
      </c>
      <c r="Q2606" t="n">
        <v>0.995190206413943</v>
      </c>
      <c r="R2606" t="n">
        <v>0.9854843601161877</v>
      </c>
      <c r="S2606" t="n">
        <v>0.9999301827683893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22.79827153838021</v>
      </c>
      <c r="G2607" t="n">
        <v>3</v>
      </c>
      <c r="H2607" t="n">
        <v>6</v>
      </c>
      <c r="I2607" t="n">
        <v>24.36970010980878</v>
      </c>
      <c r="J2607" t="n">
        <v>24.36970010980878</v>
      </c>
      <c r="K2607" t="n">
        <v>28.89236743565074</v>
      </c>
      <c r="L2607" t="n">
        <v>23.89827153838021</v>
      </c>
      <c r="M2607" t="n">
        <v>23.89827153838021</v>
      </c>
      <c r="N2607" t="n">
        <v>29.0066080143312</v>
      </c>
      <c r="O2607" t="n">
        <v>28.89236743565074</v>
      </c>
      <c r="P2607" t="n">
        <v>6.094095897270535</v>
      </c>
      <c r="Q2607" t="n">
        <v>0.988022504065097</v>
      </c>
      <c r="R2607" t="n">
        <v>0.9833978053556341</v>
      </c>
      <c r="S2607" t="n">
        <v>0.9998011472811367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24.20045475388397</v>
      </c>
      <c r="G2608" t="n">
        <v>1</v>
      </c>
      <c r="H2608" t="n">
        <v>2</v>
      </c>
      <c r="I2608" t="n">
        <v>27.30045475388397</v>
      </c>
      <c r="J2608" t="n">
        <v>27.30045475388397</v>
      </c>
      <c r="K2608" t="n">
        <v>30.61920440566276</v>
      </c>
      <c r="L2608" t="n">
        <v>26.7837880872173</v>
      </c>
      <c r="M2608" t="n">
        <v>26.7837880872173</v>
      </c>
      <c r="N2608" t="n">
        <v>29.59583815187399</v>
      </c>
      <c r="O2608" t="n">
        <v>29.59583815187399</v>
      </c>
      <c r="P2608" t="n">
        <v>5.39538339799002</v>
      </c>
      <c r="Q2608" t="n">
        <v>0.9819415867339624</v>
      </c>
      <c r="R2608" t="n">
        <v>0.995285611173616</v>
      </c>
      <c r="S2608" t="n">
        <v>0.9999148656182764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26.56410039211954</v>
      </c>
      <c r="G2609" t="n">
        <v>2</v>
      </c>
      <c r="H2609" t="n">
        <v>4</v>
      </c>
      <c r="I2609" t="n">
        <v>27.85576705878621</v>
      </c>
      <c r="J2609" t="n">
        <v>29.59583815187399</v>
      </c>
      <c r="K2609" t="n">
        <v>32.36003081766373</v>
      </c>
      <c r="L2609" t="n">
        <v>27.53285039211954</v>
      </c>
      <c r="M2609" t="n">
        <v>27.53285039211954</v>
      </c>
      <c r="N2609" t="n">
        <v>29.95103572421952</v>
      </c>
      <c r="O2609" t="n">
        <v>29.95103572421952</v>
      </c>
      <c r="P2609" t="n">
        <v>3.386935332099977</v>
      </c>
      <c r="Q2609" t="n">
        <v>0.9953656576764855</v>
      </c>
      <c r="R2609" t="n">
        <v>0.9921741578410106</v>
      </c>
      <c r="S2609" t="n">
        <v>0.9999637323684655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27.19228134886992</v>
      </c>
      <c r="G2610" t="n">
        <v>2</v>
      </c>
      <c r="H2610" t="n">
        <v>5</v>
      </c>
      <c r="I2610" t="n">
        <v>30.90061468220325</v>
      </c>
      <c r="J2610" t="n">
        <v>36.14087495770926</v>
      </c>
      <c r="K2610" t="n">
        <v>38.6267645897761</v>
      </c>
      <c r="L2610" t="n">
        <v>29.66450357109214</v>
      </c>
      <c r="M2610" t="n">
        <v>29.66450357109214</v>
      </c>
      <c r="N2610" t="n">
        <v>32.62344546425638</v>
      </c>
      <c r="O2610" t="n">
        <v>32.62344546425638</v>
      </c>
      <c r="P2610" t="n">
        <v>5.431164115386469</v>
      </c>
      <c r="Q2610" t="n">
        <v>0.9958312761849071</v>
      </c>
      <c r="R2610" t="n">
        <v>0.9874108544046993</v>
      </c>
      <c r="S2610" t="n">
        <v>0.9999475193289452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27.8536868004321</v>
      </c>
      <c r="G2611" t="n">
        <v>2</v>
      </c>
      <c r="H2611" t="n">
        <v>4</v>
      </c>
      <c r="I2611" t="n">
        <v>29.06202013376544</v>
      </c>
      <c r="J2611" t="n">
        <v>32.36003081766373</v>
      </c>
      <c r="K2611" t="n">
        <v>36.14087495770926</v>
      </c>
      <c r="L2611" t="n">
        <v>28.7599368004321</v>
      </c>
      <c r="M2611" t="n">
        <v>29.95103572421952</v>
      </c>
      <c r="N2611" t="n">
        <v>33.25861336002158</v>
      </c>
      <c r="O2611" t="n">
        <v>33.25861336002158</v>
      </c>
      <c r="P2611" t="n">
        <v>5.40492655958948</v>
      </c>
      <c r="Q2611" t="n">
        <v>0.9936665852178208</v>
      </c>
      <c r="R2611" t="n">
        <v>0.9893112960204634</v>
      </c>
      <c r="S2611" t="n">
        <v>0.9999323040042136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28.73742646736603</v>
      </c>
      <c r="G2612" t="n">
        <v>4</v>
      </c>
      <c r="H2612" t="n">
        <v>7</v>
      </c>
      <c r="I2612" t="n">
        <v>31.45617646736603</v>
      </c>
      <c r="J2612" t="n">
        <v>33.25861336002158</v>
      </c>
      <c r="K2612" t="n">
        <v>37.57138843671887</v>
      </c>
      <c r="L2612" t="n">
        <v>30.67075980069936</v>
      </c>
      <c r="M2612" t="n">
        <v>30.67075980069936</v>
      </c>
      <c r="N2612" t="n">
        <v>35.41116591882167</v>
      </c>
      <c r="O2612" t="n">
        <v>35.41116591882167</v>
      </c>
      <c r="P2612" t="n">
        <v>6.673739451455639</v>
      </c>
      <c r="Q2612" t="n">
        <v>0.9860856122329035</v>
      </c>
      <c r="R2612" t="n">
        <v>0.9941564173863051</v>
      </c>
      <c r="S2612" t="n">
        <v>0.999918690125564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32.88566837586772</v>
      </c>
      <c r="G2613" t="n">
        <v>1</v>
      </c>
      <c r="H2613" t="n">
        <v>2</v>
      </c>
      <c r="I2613" t="n">
        <v>37.28566837586771</v>
      </c>
      <c r="J2613" t="n">
        <v>39.79922524280391</v>
      </c>
      <c r="K2613" t="n">
        <v>46.872713954571</v>
      </c>
      <c r="L2613" t="n">
        <v>36.55233504253438</v>
      </c>
      <c r="M2613" t="n">
        <v>45.41530991871949</v>
      </c>
      <c r="N2613" t="n">
        <v>51.40883352741104</v>
      </c>
      <c r="O2613" t="n">
        <v>46.872713954571</v>
      </c>
      <c r="P2613" t="n">
        <v>13.98704557870329</v>
      </c>
      <c r="Q2613" t="n">
        <v>0.9619036809021927</v>
      </c>
      <c r="R2613" t="n">
        <v>0.989978677010485</v>
      </c>
      <c r="S2613" t="n">
        <v>0.9996182244816092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33.0237835504465</v>
      </c>
      <c r="G2614" t="n">
        <v>2</v>
      </c>
      <c r="H2614" t="n">
        <v>6</v>
      </c>
      <c r="I2614" t="n">
        <v>35.56545021711316</v>
      </c>
      <c r="J2614" t="n">
        <v>38.6267645897761</v>
      </c>
      <c r="K2614" t="n">
        <v>42.89516572736232</v>
      </c>
      <c r="L2614" t="n">
        <v>34.54878355044649</v>
      </c>
      <c r="M2614" t="n">
        <v>34.54878355044649</v>
      </c>
      <c r="N2614" t="n">
        <v>39.35073483023099</v>
      </c>
      <c r="O2614" t="n">
        <v>39.35073483023099</v>
      </c>
      <c r="P2614" t="n">
        <v>6.326951279784495</v>
      </c>
      <c r="Q2614" t="n">
        <v>0.9928527878848471</v>
      </c>
      <c r="R2614" t="n">
        <v>0.9843857472169462</v>
      </c>
      <c r="S2614" t="n">
        <v>0.9998884016233399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35.20014941409993</v>
      </c>
      <c r="G2615" t="n">
        <v>2</v>
      </c>
      <c r="H2615" t="n">
        <v>8</v>
      </c>
      <c r="I2615" t="n">
        <v>36.53348274743326</v>
      </c>
      <c r="J2615" t="n">
        <v>42.89516572736232</v>
      </c>
      <c r="K2615" t="n">
        <v>45.41530991871949</v>
      </c>
      <c r="L2615" t="n">
        <v>35.84014941409993</v>
      </c>
      <c r="M2615" t="n">
        <v>35.84014941409993</v>
      </c>
      <c r="N2615" t="n">
        <v>38.3070511225411</v>
      </c>
      <c r="O2615" t="n">
        <v>38.3070511225411</v>
      </c>
      <c r="P2615" t="n">
        <v>3.106901708441178</v>
      </c>
      <c r="Q2615" t="n">
        <v>0.9957739543966846</v>
      </c>
      <c r="R2615" t="n">
        <v>0.9922107703635461</v>
      </c>
      <c r="S2615" t="n">
        <v>0.9999670823603416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35.31873106623274</v>
      </c>
      <c r="G2616" t="n">
        <v>1</v>
      </c>
      <c r="H2616" t="n">
        <v>7</v>
      </c>
      <c r="I2616" t="n">
        <v>36.26873106623274</v>
      </c>
      <c r="J2616" t="n">
        <v>36.26873106623274</v>
      </c>
      <c r="K2616" t="n">
        <v>39.79922524280391</v>
      </c>
      <c r="L2616" t="n">
        <v>35.74095328845496</v>
      </c>
      <c r="M2616" t="n">
        <v>35.74095328845496</v>
      </c>
      <c r="N2616" t="n">
        <v>38.61745123400872</v>
      </c>
      <c r="O2616" t="n">
        <v>38.61745123400872</v>
      </c>
      <c r="P2616" t="n">
        <v>3.298720167775983</v>
      </c>
      <c r="Q2616" t="n">
        <v>0.9808005446870045</v>
      </c>
      <c r="R2616" t="n">
        <v>0.9964500052520016</v>
      </c>
      <c r="S2616" t="n">
        <v>0.9999318420344744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35.86542719446945</v>
      </c>
      <c r="G2617" t="n">
        <v>2</v>
      </c>
      <c r="H2617" t="n">
        <v>6</v>
      </c>
      <c r="I2617" t="n">
        <v>38.57376052780279</v>
      </c>
      <c r="J2617" t="n">
        <v>51.40883352741104</v>
      </c>
      <c r="K2617" t="n">
        <v>54.84914836418709</v>
      </c>
      <c r="L2617" t="n">
        <v>37.49042719446945</v>
      </c>
      <c r="M2617" t="n">
        <v>39.35073483023099</v>
      </c>
      <c r="N2617" t="n">
        <v>43.22108902160405</v>
      </c>
      <c r="O2617" t="n">
        <v>43.22108902160405</v>
      </c>
      <c r="P2617" t="n">
        <v>7.355661827134597</v>
      </c>
      <c r="Q2617" t="n">
        <v>0.9942353694213695</v>
      </c>
      <c r="R2617" t="n">
        <v>0.9873957916189445</v>
      </c>
      <c r="S2617" t="n">
        <v>0.9999273413949471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39.31210532325972</v>
      </c>
      <c r="G2618" t="n">
        <v>6</v>
      </c>
      <c r="H2618" t="n">
        <v>8</v>
      </c>
      <c r="I2618" t="n">
        <v>41.31210532325972</v>
      </c>
      <c r="J2618" t="n">
        <v>43.22108902160405</v>
      </c>
      <c r="K2618" t="n">
        <v>46.47101185824893</v>
      </c>
      <c r="L2618" t="n">
        <v>40.91210532325972</v>
      </c>
      <c r="M2618" t="n">
        <v>40.91210532325972</v>
      </c>
      <c r="N2618" t="n">
        <v>43.73989420772694</v>
      </c>
      <c r="O2618" t="n">
        <v>43.73989420772694</v>
      </c>
      <c r="P2618" t="n">
        <v>4.427788884467219</v>
      </c>
      <c r="Q2618" t="n">
        <v>0.989405545772726</v>
      </c>
      <c r="R2618" t="n">
        <v>0.9910763693928094</v>
      </c>
      <c r="S2618" t="n">
        <v>0.999905459003991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41.68569399732466</v>
      </c>
      <c r="G2619" t="n">
        <v>2</v>
      </c>
      <c r="H2619" t="n">
        <v>6</v>
      </c>
      <c r="I2619" t="n">
        <v>42.269027330658</v>
      </c>
      <c r="J2619" t="n">
        <v>54.84914836418709</v>
      </c>
      <c r="K2619" t="n">
        <v>60.36923912356388</v>
      </c>
      <c r="L2619" t="n">
        <v>42.03569399732466</v>
      </c>
      <c r="M2619" t="n">
        <v>46.47101185824893</v>
      </c>
      <c r="N2619" t="n">
        <v>52.68111396254781</v>
      </c>
      <c r="O2619" t="n">
        <v>52.68111396254781</v>
      </c>
      <c r="P2619" t="n">
        <v>10.99541996522315</v>
      </c>
      <c r="Q2619" t="n">
        <v>0.9907666023777197</v>
      </c>
      <c r="R2619" t="n">
        <v>0.9798533384345788</v>
      </c>
      <c r="S2619" t="n">
        <v>0.999813977863005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49.01584201812818</v>
      </c>
      <c r="G2620" t="n">
        <v>5</v>
      </c>
      <c r="H2620" t="n">
        <v>7</v>
      </c>
      <c r="I2620" t="n">
        <v>51.65473090701707</v>
      </c>
      <c r="J2620" t="n">
        <v>51.65473090701707</v>
      </c>
      <c r="K2620" t="n">
        <v>60.57026209155772</v>
      </c>
      <c r="L2620" t="n">
        <v>51.1269531292393</v>
      </c>
      <c r="M2620" t="n">
        <v>51.1269531292393</v>
      </c>
      <c r="N2620" t="n">
        <v>58.32927693781134</v>
      </c>
      <c r="O2620" t="n">
        <v>58.32927693781134</v>
      </c>
      <c r="P2620" t="n">
        <v>9.313434919683154</v>
      </c>
      <c r="Q2620" t="n">
        <v>0.9625464992164212</v>
      </c>
      <c r="R2620" t="n">
        <v>0.9911350528220721</v>
      </c>
      <c r="S2620" t="n">
        <v>0.999667976693925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51.71214501341564</v>
      </c>
      <c r="G2621" t="n">
        <v>2</v>
      </c>
      <c r="H2621" t="n">
        <v>4</v>
      </c>
      <c r="I2621" t="n">
        <v>55.08714501341564</v>
      </c>
      <c r="J2621" t="n">
        <v>60.36923912356388</v>
      </c>
      <c r="K2621" t="n">
        <v>65.03955229541717</v>
      </c>
      <c r="L2621" t="n">
        <v>54.24339501341564</v>
      </c>
      <c r="M2621" t="n">
        <v>54.24339501341564</v>
      </c>
      <c r="N2621" t="n">
        <v>58.32910255047052</v>
      </c>
      <c r="O2621" t="n">
        <v>58.32910255047052</v>
      </c>
      <c r="P2621" t="n">
        <v>6.616957537054873</v>
      </c>
      <c r="Q2621" t="n">
        <v>0.9921824445415847</v>
      </c>
      <c r="R2621" t="n">
        <v>0.98681335234428</v>
      </c>
      <c r="S2621" t="n">
        <v>0.9998969126506408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54.21321283071156</v>
      </c>
      <c r="G2622" t="n">
        <v>1</v>
      </c>
      <c r="H2622" t="n">
        <v>4</v>
      </c>
      <c r="I2622" t="n">
        <v>57.36321283071155</v>
      </c>
      <c r="J2622" t="n">
        <v>57.36321283071155</v>
      </c>
      <c r="K2622" t="n">
        <v>65.16204484572845</v>
      </c>
      <c r="L2622" t="n">
        <v>56.18196283071156</v>
      </c>
      <c r="M2622" t="n">
        <v>58.32910255047052</v>
      </c>
      <c r="N2622" t="n">
        <v>64.11005495321031</v>
      </c>
      <c r="O2622" t="n">
        <v>64.11005495321031</v>
      </c>
      <c r="P2622" t="n">
        <v>9.896842122498754</v>
      </c>
      <c r="Q2622" t="n">
        <v>0.9580801301306208</v>
      </c>
      <c r="R2622" t="n">
        <v>0.9813931134597852</v>
      </c>
      <c r="S2622" t="n">
        <v>0.9992200017375599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55.47203272916131</v>
      </c>
      <c r="G2623" t="n">
        <v>5</v>
      </c>
      <c r="H2623" t="n">
        <v>7</v>
      </c>
      <c r="I2623" t="n">
        <v>56.94425495138353</v>
      </c>
      <c r="J2623" t="n">
        <v>60.57026209155772</v>
      </c>
      <c r="K2623" t="n">
        <v>64.53872313775349</v>
      </c>
      <c r="L2623" t="n">
        <v>56.64981050693909</v>
      </c>
      <c r="M2623" t="n">
        <v>58.32927693781134</v>
      </c>
      <c r="N2623" t="n">
        <v>61.53515899742068</v>
      </c>
      <c r="O2623" t="n">
        <v>61.53515899742068</v>
      </c>
      <c r="P2623" t="n">
        <v>6.063126268259367</v>
      </c>
      <c r="Q2623" t="n">
        <v>0.9831521041485378</v>
      </c>
      <c r="R2623" t="n">
        <v>0.9960443048907022</v>
      </c>
      <c r="S2623" t="n">
        <v>0.9999333548607784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59.37872001862548</v>
      </c>
      <c r="G2624" t="n">
        <v>2</v>
      </c>
      <c r="H2624" t="n">
        <v>8</v>
      </c>
      <c r="I2624" t="n">
        <v>61.71205335195882</v>
      </c>
      <c r="J2624" t="n">
        <v>65.03955229541717</v>
      </c>
      <c r="K2624" t="n">
        <v>69.7336772199083</v>
      </c>
      <c r="L2624" t="n">
        <v>60.49872001862548</v>
      </c>
      <c r="M2624" t="n">
        <v>60.49872001862548</v>
      </c>
      <c r="N2624" t="n">
        <v>65.09367328978229</v>
      </c>
      <c r="O2624" t="n">
        <v>65.09367328978229</v>
      </c>
      <c r="P2624" t="n">
        <v>5.714953271156809</v>
      </c>
      <c r="Q2624" t="n">
        <v>0.9921427434639546</v>
      </c>
      <c r="R2624" t="n">
        <v>0.9855402194758605</v>
      </c>
      <c r="S2624" t="n">
        <v>0.9998863857949669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64.51158940069679</v>
      </c>
      <c r="G2625" t="n">
        <v>2</v>
      </c>
      <c r="H2625" t="n">
        <v>4</v>
      </c>
      <c r="I2625" t="n">
        <v>67.80325606736346</v>
      </c>
      <c r="J2625" t="n">
        <v>69.7336772199083</v>
      </c>
      <c r="K2625" t="n">
        <v>74.93626088773884</v>
      </c>
      <c r="L2625" t="n">
        <v>66.98033940069679</v>
      </c>
      <c r="M2625" t="n">
        <v>68.95118364328587</v>
      </c>
      <c r="N2625" t="n">
        <v>73.50253481003833</v>
      </c>
      <c r="O2625" t="n">
        <v>73.50253481003833</v>
      </c>
      <c r="P2625" t="n">
        <v>8.990945409341535</v>
      </c>
      <c r="Q2625" t="n">
        <v>0.9912953747279212</v>
      </c>
      <c r="R2625" t="n">
        <v>0.98532156595904</v>
      </c>
      <c r="S2625" t="n">
        <v>0.9998722297320926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64.54783753645583</v>
      </c>
      <c r="G2626" t="n">
        <v>4</v>
      </c>
      <c r="H2626" t="n">
        <v>7</v>
      </c>
      <c r="I2626" t="n">
        <v>66.86033753645583</v>
      </c>
      <c r="J2626" t="n">
        <v>66.86033753645583</v>
      </c>
      <c r="K2626" t="n">
        <v>68.95118364328587</v>
      </c>
      <c r="L2626" t="n">
        <v>66.19228198090028</v>
      </c>
      <c r="M2626" t="n">
        <v>66.19228198090028</v>
      </c>
      <c r="N2626" t="n">
        <v>68.49044488079802</v>
      </c>
      <c r="O2626" t="n">
        <v>68.49044488079802</v>
      </c>
      <c r="P2626" t="n">
        <v>3.942607344342193</v>
      </c>
      <c r="Q2626" t="n">
        <v>0.9932299133367845</v>
      </c>
      <c r="R2626" t="n">
        <v>0.9971627367521201</v>
      </c>
      <c r="S2626" t="n">
        <v>0.9999807914819255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67.39159331826909</v>
      </c>
      <c r="G2627" t="n">
        <v>2</v>
      </c>
      <c r="H2627" t="n">
        <v>6</v>
      </c>
      <c r="I2627" t="n">
        <v>70.39159331826909</v>
      </c>
      <c r="J2627" t="n">
        <v>80.03437043337</v>
      </c>
      <c r="K2627" t="n">
        <v>84.93036316100924</v>
      </c>
      <c r="L2627" t="n">
        <v>69.19159331826908</v>
      </c>
      <c r="M2627" t="n">
        <v>69.19159331826908</v>
      </c>
      <c r="N2627" t="n">
        <v>74.69958513686322</v>
      </c>
      <c r="O2627" t="n">
        <v>74.69958513686322</v>
      </c>
      <c r="P2627" t="n">
        <v>7.307991818594132</v>
      </c>
      <c r="Q2627" t="n">
        <v>0.991806235273173</v>
      </c>
      <c r="R2627" t="n">
        <v>0.9821106031129294</v>
      </c>
      <c r="S2627" t="n">
        <v>0.9998534184908026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67.75268046705189</v>
      </c>
      <c r="G2628" t="n">
        <v>2</v>
      </c>
      <c r="H2628" t="n">
        <v>4</v>
      </c>
      <c r="I2628" t="n">
        <v>70.33601380038522</v>
      </c>
      <c r="J2628" t="n">
        <v>79.42537145402366</v>
      </c>
      <c r="K2628" t="n">
        <v>80.03437043337</v>
      </c>
      <c r="L2628" t="n">
        <v>69.69018046705189</v>
      </c>
      <c r="M2628" t="n">
        <v>73.50253481003833</v>
      </c>
      <c r="N2628" t="n">
        <v>74.03530244861334</v>
      </c>
      <c r="O2628" t="n">
        <v>74.03530244861334</v>
      </c>
      <c r="P2628" t="n">
        <v>6.282621981561448</v>
      </c>
      <c r="Q2628" t="n">
        <v>0.9989771252945651</v>
      </c>
      <c r="R2628" t="n">
        <v>0.998270548252261</v>
      </c>
      <c r="S2628" t="n">
        <v>0.9999982309875529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67.78048342907221</v>
      </c>
      <c r="G2629" t="n">
        <v>3</v>
      </c>
      <c r="H2629" t="n">
        <v>5</v>
      </c>
      <c r="I2629" t="n">
        <v>69.35191200050077</v>
      </c>
      <c r="J2629" t="n">
        <v>73.62161014982837</v>
      </c>
      <c r="K2629" t="n">
        <v>77.9337840253408</v>
      </c>
      <c r="L2629" t="n">
        <v>69.00270565129443</v>
      </c>
      <c r="M2629" t="n">
        <v>69.00270565129443</v>
      </c>
      <c r="N2629" t="n">
        <v>74.15597909339111</v>
      </c>
      <c r="O2629" t="n">
        <v>74.15597909339111</v>
      </c>
      <c r="P2629" t="n">
        <v>6.375495664318905</v>
      </c>
      <c r="Q2629" t="n">
        <v>0.9885767628084624</v>
      </c>
      <c r="R2629" t="n">
        <v>0.978177286513455</v>
      </c>
      <c r="S2629" t="n">
        <v>0.9997507139676802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68.0735802854494</v>
      </c>
      <c r="G2630" t="n">
        <v>1</v>
      </c>
      <c r="H2630" t="n">
        <v>7</v>
      </c>
      <c r="I2630" t="n">
        <v>69.92358028544939</v>
      </c>
      <c r="J2630" t="n">
        <v>69.92358028544939</v>
      </c>
      <c r="K2630" t="n">
        <v>75.29516102605409</v>
      </c>
      <c r="L2630" t="n">
        <v>68.89580250767162</v>
      </c>
      <c r="M2630" t="n">
        <v>68.89580250767162</v>
      </c>
      <c r="N2630" t="n">
        <v>73.27234023637337</v>
      </c>
      <c r="O2630" t="n">
        <v>73.27234023637337</v>
      </c>
      <c r="P2630" t="n">
        <v>5.198759950923971</v>
      </c>
      <c r="Q2630" t="n">
        <v>0.9709350751260375</v>
      </c>
      <c r="R2630" t="n">
        <v>0.9946037518880465</v>
      </c>
      <c r="S2630" t="n">
        <v>0.9998431584540248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68.32894167519731</v>
      </c>
      <c r="G2631" t="n">
        <v>2</v>
      </c>
      <c r="H2631" t="n">
        <v>3</v>
      </c>
      <c r="I2631" t="n">
        <v>69.28727500853064</v>
      </c>
      <c r="J2631" t="n">
        <v>74.93626088773884</v>
      </c>
      <c r="K2631" t="n">
        <v>79.42537145402366</v>
      </c>
      <c r="L2631" t="n">
        <v>69.15037024662588</v>
      </c>
      <c r="M2631" t="n">
        <v>69.15037024662588</v>
      </c>
      <c r="N2631" t="n">
        <v>73.62161014982837</v>
      </c>
      <c r="O2631" t="n">
        <v>73.62161014982837</v>
      </c>
      <c r="P2631" t="n">
        <v>5.292668474631057</v>
      </c>
      <c r="Q2631" t="n">
        <v>0.9924846137340801</v>
      </c>
      <c r="R2631" t="n">
        <v>0.9881578909802095</v>
      </c>
      <c r="S2631" t="n">
        <v>0.9999110019765132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69.22192208209303</v>
      </c>
      <c r="G2632" t="n">
        <v>1</v>
      </c>
      <c r="H2632" t="n">
        <v>5</v>
      </c>
      <c r="I2632" t="n">
        <v>72.02192208209303</v>
      </c>
      <c r="J2632" t="n">
        <v>75.29516102605409</v>
      </c>
      <c r="K2632" t="n">
        <v>78.16420237976986</v>
      </c>
      <c r="L2632" t="n">
        <v>70.77747763764859</v>
      </c>
      <c r="M2632" t="n">
        <v>74.15597909339111</v>
      </c>
      <c r="N2632" t="n">
        <v>77.04958883167723</v>
      </c>
      <c r="O2632" t="n">
        <v>77.04958883167723</v>
      </c>
      <c r="P2632" t="n">
        <v>7.827666749584196</v>
      </c>
      <c r="Q2632" t="n">
        <v>0.9843693656852456</v>
      </c>
      <c r="R2632" t="n">
        <v>0.987687098872895</v>
      </c>
      <c r="S2632" t="n">
        <v>0.9998075415451285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71.10514603207287</v>
      </c>
      <c r="G2633" t="n">
        <v>5</v>
      </c>
      <c r="H2633" t="n">
        <v>7</v>
      </c>
      <c r="I2633" t="n">
        <v>72.66070158762842</v>
      </c>
      <c r="J2633" t="n">
        <v>77.04958883167723</v>
      </c>
      <c r="K2633" t="n">
        <v>79.28949718617065</v>
      </c>
      <c r="L2633" t="n">
        <v>72.34959047651731</v>
      </c>
      <c r="M2633" t="n">
        <v>73.27234023637337</v>
      </c>
      <c r="N2633" t="n">
        <v>75.08182807693646</v>
      </c>
      <c r="O2633" t="n">
        <v>75.08182807693646</v>
      </c>
      <c r="P2633" t="n">
        <v>3.976682044863594</v>
      </c>
      <c r="Q2633" t="n">
        <v>0.9904554085262109</v>
      </c>
      <c r="R2633" t="n">
        <v>0.9977653699761746</v>
      </c>
      <c r="S2633" t="n">
        <v>0.9999786713693275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71.75796509188356</v>
      </c>
      <c r="G2634" t="n">
        <v>7</v>
      </c>
      <c r="H2634" t="n">
        <v>8</v>
      </c>
      <c r="I2634" t="n">
        <v>72.93574286966134</v>
      </c>
      <c r="J2634" t="n">
        <v>75.08182807693646</v>
      </c>
      <c r="K2634" t="n">
        <v>78.90993702494667</v>
      </c>
      <c r="L2634" t="n">
        <v>72.81796509188356</v>
      </c>
      <c r="M2634" t="n">
        <v>72.81796509188356</v>
      </c>
      <c r="N2634" t="n">
        <v>76.71496801939631</v>
      </c>
      <c r="O2634" t="n">
        <v>76.71496801939631</v>
      </c>
      <c r="P2634" t="n">
        <v>4.957002927512747</v>
      </c>
      <c r="Q2634" t="n">
        <v>0.9952783625963829</v>
      </c>
      <c r="R2634" t="n">
        <v>0.9877230447328108</v>
      </c>
      <c r="S2634" t="n">
        <v>0.9999420326688079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71.86397670745392</v>
      </c>
      <c r="G2635" t="n">
        <v>3</v>
      </c>
      <c r="H2635" t="n">
        <v>6</v>
      </c>
      <c r="I2635" t="n">
        <v>73.25683385031105</v>
      </c>
      <c r="J2635" t="n">
        <v>77.9337840253408</v>
      </c>
      <c r="K2635" t="n">
        <v>80.85087576365029</v>
      </c>
      <c r="L2635" t="n">
        <v>72.83897670745391</v>
      </c>
      <c r="M2635" t="n">
        <v>74.69958513686322</v>
      </c>
      <c r="N2635" t="n">
        <v>77.99442976214804</v>
      </c>
      <c r="O2635" t="n">
        <v>77.99442976214804</v>
      </c>
      <c r="P2635" t="n">
        <v>6.130453054694129</v>
      </c>
      <c r="Q2635" t="n">
        <v>0.992258077052406</v>
      </c>
      <c r="R2635" t="n">
        <v>0.989259894015577</v>
      </c>
      <c r="S2635" t="n">
        <v>0.9999168509270197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75.03949746695804</v>
      </c>
      <c r="G2636" t="n">
        <v>5</v>
      </c>
      <c r="H2636" t="n">
        <v>8</v>
      </c>
      <c r="I2636" t="n">
        <v>76.23394191140248</v>
      </c>
      <c r="J2636" t="n">
        <v>79.28949718617065</v>
      </c>
      <c r="K2636" t="n">
        <v>84.81929798212515</v>
      </c>
      <c r="L2636" t="n">
        <v>75.89949746695804</v>
      </c>
      <c r="M2636" t="n">
        <v>76.71496801939631</v>
      </c>
      <c r="N2636" t="n">
        <v>81.26255850182837</v>
      </c>
      <c r="O2636" t="n">
        <v>81.26255850182837</v>
      </c>
      <c r="P2636" t="n">
        <v>6.223061034870327</v>
      </c>
      <c r="Q2636" t="n">
        <v>0.9766015919127167</v>
      </c>
      <c r="R2636" t="n">
        <v>0.9856881929282076</v>
      </c>
      <c r="S2636" t="n">
        <v>0.9996651264976677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80.69354363027952</v>
      </c>
      <c r="G2637" t="n">
        <v>5</v>
      </c>
      <c r="H2637" t="n">
        <v>8</v>
      </c>
      <c r="I2637" t="n">
        <v>83.24909918583508</v>
      </c>
      <c r="J2637" t="n">
        <v>84.81929798212515</v>
      </c>
      <c r="K2637" t="n">
        <v>88.64684494382288</v>
      </c>
      <c r="L2637" t="n">
        <v>82.53354363027952</v>
      </c>
      <c r="M2637" t="n">
        <v>82.53354363027952</v>
      </c>
      <c r="N2637" t="n">
        <v>85.68123678892141</v>
      </c>
      <c r="O2637" t="n">
        <v>85.68123678892141</v>
      </c>
      <c r="P2637" t="n">
        <v>4.987693158641889</v>
      </c>
      <c r="Q2637" t="n">
        <v>0.9837454584612969</v>
      </c>
      <c r="R2637" t="n">
        <v>0.9900718771875576</v>
      </c>
      <c r="S2637" t="n">
        <v>0.9998386229153438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81.78808074764066</v>
      </c>
      <c r="G2638" t="n">
        <v>3</v>
      </c>
      <c r="H2638" t="n">
        <v>4</v>
      </c>
      <c r="I2638" t="n">
        <v>84.4309378904978</v>
      </c>
      <c r="J2638" t="n">
        <v>84.4309378904978</v>
      </c>
      <c r="K2638" t="n">
        <v>87.86192049067968</v>
      </c>
      <c r="L2638" t="n">
        <v>84.10058074764066</v>
      </c>
      <c r="M2638" t="n">
        <v>84.10058074764066</v>
      </c>
      <c r="N2638" t="n">
        <v>87.11408714332489</v>
      </c>
      <c r="O2638" t="n">
        <v>87.11408714332489</v>
      </c>
      <c r="P2638" t="n">
        <v>5.326006395684232</v>
      </c>
      <c r="Q2638" t="n">
        <v>0.9909004402445347</v>
      </c>
      <c r="R2638" t="n">
        <v>0.9902569656365954</v>
      </c>
      <c r="S2638" t="n">
        <v>0.9999113426766106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84.14068807639067</v>
      </c>
      <c r="G2639" t="n">
        <v>2</v>
      </c>
      <c r="H2639" t="n">
        <v>7</v>
      </c>
      <c r="I2639" t="n">
        <v>86.30735474305735</v>
      </c>
      <c r="J2639" t="n">
        <v>86.30735474305735</v>
      </c>
      <c r="K2639" t="n">
        <v>89.17916192592529</v>
      </c>
      <c r="L2639" t="n">
        <v>85.29624363194623</v>
      </c>
      <c r="M2639" t="n">
        <v>85.29624363194623</v>
      </c>
      <c r="N2639" t="n">
        <v>88.05768159179848</v>
      </c>
      <c r="O2639" t="n">
        <v>88.05768159179848</v>
      </c>
      <c r="P2639" t="n">
        <v>3.91699351540781</v>
      </c>
      <c r="Q2639" t="n">
        <v>0.9951856701832343</v>
      </c>
      <c r="R2639" t="n">
        <v>0.996591762859952</v>
      </c>
      <c r="S2639" t="n">
        <v>0.9999835916223141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84.27710140533591</v>
      </c>
      <c r="G2640" t="n">
        <v>1</v>
      </c>
      <c r="H2640" t="n">
        <v>3</v>
      </c>
      <c r="I2640" t="n">
        <v>87.87710140533591</v>
      </c>
      <c r="J2640" t="n">
        <v>87.87710140533591</v>
      </c>
      <c r="K2640" t="n">
        <v>94.62940229448125</v>
      </c>
      <c r="L2640" t="n">
        <v>86.84852997676448</v>
      </c>
      <c r="M2640" t="n">
        <v>87.86192049067968</v>
      </c>
      <c r="N2640" t="n">
        <v>93.56051837483101</v>
      </c>
      <c r="O2640" t="n">
        <v>93.56051837483101</v>
      </c>
      <c r="P2640" t="n">
        <v>9.283416969495093</v>
      </c>
      <c r="Q2640" t="n">
        <v>0.9636016506453687</v>
      </c>
      <c r="R2640" t="n">
        <v>0.984931826492338</v>
      </c>
      <c r="S2640" t="n">
        <v>0.999451543356532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85.92439713691223</v>
      </c>
      <c r="G2641" t="n">
        <v>3</v>
      </c>
      <c r="H2641" t="n">
        <v>6</v>
      </c>
      <c r="I2641" t="n">
        <v>86.96011142262653</v>
      </c>
      <c r="J2641" t="n">
        <v>93.56051837483101</v>
      </c>
      <c r="K2641" t="n">
        <v>98.37641958279717</v>
      </c>
      <c r="L2641" t="n">
        <v>86.64939713691223</v>
      </c>
      <c r="M2641" t="n">
        <v>86.64939713691223</v>
      </c>
      <c r="N2641" t="n">
        <v>92.08894022792437</v>
      </c>
      <c r="O2641" t="n">
        <v>92.08894022792437</v>
      </c>
      <c r="P2641" t="n">
        <v>6.164543091012135</v>
      </c>
      <c r="Q2641" t="n">
        <v>0.9872508961204355</v>
      </c>
      <c r="R2641" t="n">
        <v>0.9823309418259459</v>
      </c>
      <c r="S2641" t="n">
        <v>0.9997747353418849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86.91614852598153</v>
      </c>
      <c r="G2642" t="n">
        <v>3</v>
      </c>
      <c r="H2642" t="n">
        <v>5</v>
      </c>
      <c r="I2642" t="n">
        <v>87.95186281169582</v>
      </c>
      <c r="J2642" t="n">
        <v>98.37641958279717</v>
      </c>
      <c r="K2642" t="n">
        <v>103.8606983416175</v>
      </c>
      <c r="L2642" t="n">
        <v>87.72170408153708</v>
      </c>
      <c r="M2642" t="n">
        <v>88.64684494382288</v>
      </c>
      <c r="N2642" t="n">
        <v>95.2008450590258</v>
      </c>
      <c r="O2642" t="n">
        <v>95.2008450590258</v>
      </c>
      <c r="P2642" t="n">
        <v>8.284696533044269</v>
      </c>
      <c r="Q2642" t="n">
        <v>0.9854943963281184</v>
      </c>
      <c r="R2642" t="n">
        <v>0.9723283450293733</v>
      </c>
      <c r="S2642" t="n">
        <v>0.999598605940051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87.21874324934851</v>
      </c>
      <c r="G2643" t="n">
        <v>3</v>
      </c>
      <c r="H2643" t="n">
        <v>7</v>
      </c>
      <c r="I2643" t="n">
        <v>88.96874324934851</v>
      </c>
      <c r="J2643" t="n">
        <v>103.8606983416175</v>
      </c>
      <c r="K2643" t="n">
        <v>106.3062617575025</v>
      </c>
      <c r="L2643" t="n">
        <v>88.30763213823739</v>
      </c>
      <c r="M2643" t="n">
        <v>88.30763213823739</v>
      </c>
      <c r="N2643" t="n">
        <v>90.66860650438009</v>
      </c>
      <c r="O2643" t="n">
        <v>90.66860650438009</v>
      </c>
      <c r="P2643" t="n">
        <v>3.449863255031588</v>
      </c>
      <c r="Q2643" t="n">
        <v>0.9935054335682476</v>
      </c>
      <c r="R2643" t="n">
        <v>0.9970853041656248</v>
      </c>
      <c r="S2643" t="n">
        <v>0.9999810703142753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87.4406588030792</v>
      </c>
      <c r="G2644" t="n">
        <v>5</v>
      </c>
      <c r="H2644" t="n">
        <v>6</v>
      </c>
      <c r="I2644" t="n">
        <v>88.32954769196809</v>
      </c>
      <c r="J2644" t="n">
        <v>95.2008450590258</v>
      </c>
      <c r="K2644" t="n">
        <v>100.1242937621392</v>
      </c>
      <c r="L2644" t="n">
        <v>88.2406588030792</v>
      </c>
      <c r="M2644" t="n">
        <v>92.08894022792437</v>
      </c>
      <c r="N2644" t="n">
        <v>96.7423076622519</v>
      </c>
      <c r="O2644" t="n">
        <v>96.7423076622519</v>
      </c>
      <c r="P2644" t="n">
        <v>9.301648859172701</v>
      </c>
      <c r="Q2644" t="n">
        <v>0.979140308076443</v>
      </c>
      <c r="R2644" t="n">
        <v>0.9848652144938292</v>
      </c>
      <c r="S2644" t="n">
        <v>0.9996842930370121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87.52699997506288</v>
      </c>
      <c r="G2645" t="n">
        <v>5</v>
      </c>
      <c r="H2645" t="n">
        <v>6</v>
      </c>
      <c r="I2645" t="n">
        <v>89.61033330839621</v>
      </c>
      <c r="J2645" t="n">
        <v>100.1242937621392</v>
      </c>
      <c r="K2645" t="n">
        <v>105.8692644284832</v>
      </c>
      <c r="L2645" t="n">
        <v>89.40199997506288</v>
      </c>
      <c r="M2645" t="n">
        <v>96.7423076622519</v>
      </c>
      <c r="N2645" t="n">
        <v>102.1721315564313</v>
      </c>
      <c r="O2645" t="n">
        <v>102.1721315564313</v>
      </c>
      <c r="P2645" t="n">
        <v>14.64513158136843</v>
      </c>
      <c r="Q2645" t="n">
        <v>0.9757022873109507</v>
      </c>
      <c r="R2645" t="n">
        <v>0.9823622322489677</v>
      </c>
      <c r="S2645" t="n">
        <v>0.9995714425867093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107.0747307294667</v>
      </c>
      <c r="G2646" t="n">
        <v>1</v>
      </c>
      <c r="H2646" t="n">
        <v>2</v>
      </c>
      <c r="I2646" t="n">
        <v>108.0247307294667</v>
      </c>
      <c r="J2646" t="n">
        <v>108.0247307294667</v>
      </c>
      <c r="K2646" t="n">
        <v>112.5851140051515</v>
      </c>
      <c r="L2646" t="n">
        <v>107.8663973961334</v>
      </c>
      <c r="M2646" t="n">
        <v>107.8663973961334</v>
      </c>
      <c r="N2646" t="n">
        <v>111.7305111229327</v>
      </c>
      <c r="O2646" t="n">
        <v>111.7305111229327</v>
      </c>
      <c r="P2646" t="n">
        <v>4.65578039346596</v>
      </c>
      <c r="Q2646" t="n">
        <v>0.9752695914133755</v>
      </c>
      <c r="R2646" t="n">
        <v>0.9935275500090776</v>
      </c>
      <c r="S2646" t="n">
        <v>0.9998399336671679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107.3706192464143</v>
      </c>
      <c r="G2647" t="n">
        <v>2</v>
      </c>
      <c r="H2647" t="n">
        <v>8</v>
      </c>
      <c r="I2647" t="n">
        <v>110.4122859130809</v>
      </c>
      <c r="J2647" t="n">
        <v>111.7305111229327</v>
      </c>
      <c r="K2647" t="n">
        <v>116.1261323506389</v>
      </c>
      <c r="L2647" t="n">
        <v>108.8306192464142</v>
      </c>
      <c r="M2647" t="n">
        <v>108.8306192464142</v>
      </c>
      <c r="N2647" t="n">
        <v>113.1333752369154</v>
      </c>
      <c r="O2647" t="n">
        <v>113.1333752369154</v>
      </c>
      <c r="P2647" t="n">
        <v>5.762755990501148</v>
      </c>
      <c r="Q2647" t="n">
        <v>0.992640550336975</v>
      </c>
      <c r="R2647" t="n">
        <v>0.9864534727784505</v>
      </c>
      <c r="S2647" t="n">
        <v>0.9999003050148042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109.3568701201573</v>
      </c>
      <c r="G2648" t="n">
        <v>7</v>
      </c>
      <c r="H2648" t="n">
        <v>8</v>
      </c>
      <c r="I2648" t="n">
        <v>111.0679812312684</v>
      </c>
      <c r="J2648" t="n">
        <v>111.0679812312684</v>
      </c>
      <c r="K2648" t="n">
        <v>115.5249308746499</v>
      </c>
      <c r="L2648" t="n">
        <v>110.8968701201573</v>
      </c>
      <c r="M2648" t="n">
        <v>113.1333752369154</v>
      </c>
      <c r="N2648" t="n">
        <v>117.6705360241136</v>
      </c>
      <c r="O2648" t="n">
        <v>115.5249308746499</v>
      </c>
      <c r="P2648" t="n">
        <v>6.1680607544926</v>
      </c>
      <c r="Q2648" t="n">
        <v>0.994504877327735</v>
      </c>
      <c r="R2648" t="n">
        <v>0.9857207809455212</v>
      </c>
      <c r="S2648" t="n">
        <v>0.9999215339396315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109.7399795691032</v>
      </c>
      <c r="G2649" t="n">
        <v>4</v>
      </c>
      <c r="H2649" t="n">
        <v>5</v>
      </c>
      <c r="I2649" t="n">
        <v>111.6774795691032</v>
      </c>
      <c r="J2649" t="n">
        <v>111.6774795691032</v>
      </c>
      <c r="K2649" t="n">
        <v>114.2584950172739</v>
      </c>
      <c r="L2649" t="n">
        <v>111.4622017913254</v>
      </c>
      <c r="M2649" t="n">
        <v>111.4622017913254</v>
      </c>
      <c r="N2649" t="n">
        <v>114.973954494355</v>
      </c>
      <c r="O2649" t="n">
        <v>114.2584950172739</v>
      </c>
      <c r="P2649" t="n">
        <v>4.518515448170689</v>
      </c>
      <c r="Q2649" t="n">
        <v>0.9916494057229059</v>
      </c>
      <c r="R2649" t="n">
        <v>0.9850764907080216</v>
      </c>
      <c r="S2649" t="n">
        <v>0.9998753798287122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114.7350777839807</v>
      </c>
      <c r="G2650" t="n">
        <v>4</v>
      </c>
      <c r="H2650" t="n">
        <v>6</v>
      </c>
      <c r="I2650" t="n">
        <v>117.2038277839807</v>
      </c>
      <c r="J2650" t="n">
        <v>118.2332920438296</v>
      </c>
      <c r="K2650" t="n">
        <v>123.6753683932532</v>
      </c>
      <c r="L2650" t="n">
        <v>116.7100777839807</v>
      </c>
      <c r="M2650" t="n">
        <v>116.7100777839807</v>
      </c>
      <c r="N2650" t="n">
        <v>123.7084313628257</v>
      </c>
      <c r="O2650" t="n">
        <v>123.6753683932532</v>
      </c>
      <c r="P2650" t="n">
        <v>8.940290609272552</v>
      </c>
      <c r="Q2650" t="n">
        <v>0.9824742222956482</v>
      </c>
      <c r="R2650" t="n">
        <v>0.9773253135705672</v>
      </c>
      <c r="S2650" t="n">
        <v>0.9996026084861219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114.8919297266519</v>
      </c>
      <c r="G2651" t="n">
        <v>3</v>
      </c>
      <c r="H2651" t="n">
        <v>4</v>
      </c>
      <c r="I2651" t="n">
        <v>115.6062154409376</v>
      </c>
      <c r="J2651" t="n">
        <v>115.6062154409376</v>
      </c>
      <c r="K2651" t="n">
        <v>118.6988890982339</v>
      </c>
      <c r="L2651" t="n">
        <v>115.5169297266519</v>
      </c>
      <c r="M2651" t="n">
        <v>115.5169297266519</v>
      </c>
      <c r="N2651" t="n">
        <v>118.2332920438296</v>
      </c>
      <c r="O2651" t="n">
        <v>118.2332920438296</v>
      </c>
      <c r="P2651" t="n">
        <v>3.341362317177754</v>
      </c>
      <c r="Q2651" t="n">
        <v>0.991794002025761</v>
      </c>
      <c r="R2651" t="n">
        <v>0.991213435011569</v>
      </c>
      <c r="S2651" t="n">
        <v>0.9999278974655044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115.0261368792692</v>
      </c>
      <c r="G2652" t="n">
        <v>1</v>
      </c>
      <c r="H2652" t="n">
        <v>7</v>
      </c>
      <c r="I2652" t="n">
        <v>118.4261368792692</v>
      </c>
      <c r="J2652" t="n">
        <v>118.4261368792692</v>
      </c>
      <c r="K2652" t="n">
        <v>122.6884533732876</v>
      </c>
      <c r="L2652" t="n">
        <v>116.5372479903803</v>
      </c>
      <c r="M2652" t="n">
        <v>116.5372479903803</v>
      </c>
      <c r="N2652" t="n">
        <v>120.0100039347766</v>
      </c>
      <c r="O2652" t="n">
        <v>120.0100039347766</v>
      </c>
      <c r="P2652" t="n">
        <v>4.983867055507361</v>
      </c>
      <c r="Q2652" t="n">
        <v>0.9768671249141482</v>
      </c>
      <c r="R2652" t="n">
        <v>0.9957157191248769</v>
      </c>
      <c r="S2652" t="n">
        <v>0.9999008922656831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117.2371573562782</v>
      </c>
      <c r="G2653" t="n">
        <v>5</v>
      </c>
      <c r="H2653" t="n">
        <v>6</v>
      </c>
      <c r="I2653" t="n">
        <v>117.514935134056</v>
      </c>
      <c r="J2653" t="n">
        <v>117.514935134056</v>
      </c>
      <c r="K2653" t="n">
        <v>123.2901365931576</v>
      </c>
      <c r="L2653" t="n">
        <v>117.4871573562782</v>
      </c>
      <c r="M2653" t="n">
        <v>123.7084313628257</v>
      </c>
      <c r="N2653" t="n">
        <v>129.1668277059155</v>
      </c>
      <c r="O2653" t="n">
        <v>123.2901365931576</v>
      </c>
      <c r="P2653" t="n">
        <v>6.052979236879395</v>
      </c>
      <c r="Q2653" t="n">
        <v>0.9755760037791975</v>
      </c>
      <c r="R2653" t="n">
        <v>0.9822702476530411</v>
      </c>
      <c r="S2653" t="n">
        <v>0.9995669685956821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118.8566255130922</v>
      </c>
      <c r="G2654" t="n">
        <v>5</v>
      </c>
      <c r="H2654" t="n">
        <v>7</v>
      </c>
      <c r="I2654" t="n">
        <v>120.5510699575367</v>
      </c>
      <c r="J2654" t="n">
        <v>123.2901365931576</v>
      </c>
      <c r="K2654" t="n">
        <v>127.5656835109484</v>
      </c>
      <c r="L2654" t="n">
        <v>120.2121810686478</v>
      </c>
      <c r="M2654" t="n">
        <v>120.2121810686478</v>
      </c>
      <c r="N2654" t="n">
        <v>123.6661394165326</v>
      </c>
      <c r="O2654" t="n">
        <v>123.6661394165326</v>
      </c>
      <c r="P2654" t="n">
        <v>4.809513903440347</v>
      </c>
      <c r="Q2654" t="n">
        <v>0.9818602810780163</v>
      </c>
      <c r="R2654" t="n">
        <v>0.9957388599259875</v>
      </c>
      <c r="S2654" t="n">
        <v>0.9999227041167702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118.9190693811604</v>
      </c>
      <c r="G2655" t="n">
        <v>5</v>
      </c>
      <c r="H2655" t="n">
        <v>6</v>
      </c>
      <c r="I2655" t="n">
        <v>121.2801804922715</v>
      </c>
      <c r="J2655" t="n">
        <v>127.5656835109484</v>
      </c>
      <c r="K2655" t="n">
        <v>133.093476072671</v>
      </c>
      <c r="L2655" t="n">
        <v>121.0440693811604</v>
      </c>
      <c r="M2655" t="n">
        <v>129.1668277059155</v>
      </c>
      <c r="N2655" t="n">
        <v>134.3913870425795</v>
      </c>
      <c r="O2655" t="n">
        <v>133.093476072671</v>
      </c>
      <c r="P2655" t="n">
        <v>14.17440669151061</v>
      </c>
      <c r="Q2655" t="n">
        <v>0.9766099892505824</v>
      </c>
      <c r="R2655" t="n">
        <v>0.9830233031292057</v>
      </c>
      <c r="S2655" t="n">
        <v>0.9996029148777025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120.2558435810131</v>
      </c>
      <c r="G2656" t="n">
        <v>3</v>
      </c>
      <c r="H2656" t="n">
        <v>8</v>
      </c>
      <c r="I2656" t="n">
        <v>120.9701292952988</v>
      </c>
      <c r="J2656" t="n">
        <v>120.9701292952988</v>
      </c>
      <c r="K2656" t="n">
        <v>123.8300768394601</v>
      </c>
      <c r="L2656" t="n">
        <v>120.6558435810131</v>
      </c>
      <c r="M2656" t="n">
        <v>120.6558435810131</v>
      </c>
      <c r="N2656" t="n">
        <v>123.4665588513313</v>
      </c>
      <c r="O2656" t="n">
        <v>123.4665588513313</v>
      </c>
      <c r="P2656" t="n">
        <v>3.210715270318161</v>
      </c>
      <c r="Q2656" t="n">
        <v>0.992409159899189</v>
      </c>
      <c r="R2656" t="n">
        <v>0.9911300087942315</v>
      </c>
      <c r="S2656" t="n">
        <v>0.9999326693150614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121.6970626540001</v>
      </c>
      <c r="G2657" t="n">
        <v>4</v>
      </c>
      <c r="H2657" t="n">
        <v>6</v>
      </c>
      <c r="I2657" t="n">
        <v>122.5095626540001</v>
      </c>
      <c r="J2657" t="n">
        <v>123.6753683932532</v>
      </c>
      <c r="K2657" t="n">
        <v>126.338006267199</v>
      </c>
      <c r="L2657" t="n">
        <v>122.3470626540001</v>
      </c>
      <c r="M2657" t="n">
        <v>134.3913870425795</v>
      </c>
      <c r="N2657" t="n">
        <v>137.8154627258012</v>
      </c>
      <c r="O2657" t="n">
        <v>126.338006267199</v>
      </c>
      <c r="P2657" t="n">
        <v>4.640943613198871</v>
      </c>
      <c r="Q2657" t="n">
        <v>0.9913864658196087</v>
      </c>
      <c r="R2657" t="n">
        <v>0.9888410024135804</v>
      </c>
      <c r="S2657" t="n">
        <v>0.9999038815928705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126.6389591390494</v>
      </c>
      <c r="G2658" t="n">
        <v>6</v>
      </c>
      <c r="H2658" t="n">
        <v>8</v>
      </c>
      <c r="I2658" t="n">
        <v>128.7389591390494</v>
      </c>
      <c r="J2658" t="n">
        <v>137.8154627258012</v>
      </c>
      <c r="K2658" t="n">
        <v>144.5028260305737</v>
      </c>
      <c r="L2658" t="n">
        <v>128.3189591390494</v>
      </c>
      <c r="M2658" t="n">
        <v>128.3189591390494</v>
      </c>
      <c r="N2658" t="n">
        <v>134.1376977892114</v>
      </c>
      <c r="O2658" t="n">
        <v>134.1376977892114</v>
      </c>
      <c r="P2658" t="n">
        <v>7.498738650162039</v>
      </c>
      <c r="Q2658" t="n">
        <v>0.978321919824535</v>
      </c>
      <c r="R2658" t="n">
        <v>0.9817244941113618</v>
      </c>
      <c r="S2658" t="n">
        <v>0.999603822118099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127.0833119841468</v>
      </c>
      <c r="G2659" t="n">
        <v>4</v>
      </c>
      <c r="H2659" t="n">
        <v>5</v>
      </c>
      <c r="I2659" t="n">
        <v>128.3645619841468</v>
      </c>
      <c r="J2659" t="n">
        <v>128.3645619841468</v>
      </c>
      <c r="K2659" t="n">
        <v>131.8580275454864</v>
      </c>
      <c r="L2659" t="n">
        <v>128.2222008730357</v>
      </c>
      <c r="M2659" t="n">
        <v>133.093476072671</v>
      </c>
      <c r="N2659" t="n">
        <v>137.846716560507</v>
      </c>
      <c r="O2659" t="n">
        <v>131.8580275454864</v>
      </c>
      <c r="P2659" t="n">
        <v>4.774715561339562</v>
      </c>
      <c r="Q2659" t="n">
        <v>0.988713986496656</v>
      </c>
      <c r="R2659" t="n">
        <v>0.9798541329437501</v>
      </c>
      <c r="S2659" t="n">
        <v>0.9997726334723666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128.3982609798735</v>
      </c>
      <c r="G2660" t="n">
        <v>2</v>
      </c>
      <c r="H2660" t="n">
        <v>8</v>
      </c>
      <c r="I2660" t="n">
        <v>128.8149276465402</v>
      </c>
      <c r="J2660" t="n">
        <v>128.8149276465402</v>
      </c>
      <c r="K2660" t="n">
        <v>131.3737831797899</v>
      </c>
      <c r="L2660" t="n">
        <v>128.5982609798735</v>
      </c>
      <c r="M2660" t="n">
        <v>134.1376977892114</v>
      </c>
      <c r="N2660" t="n">
        <v>136.6424929942939</v>
      </c>
      <c r="O2660" t="n">
        <v>131.3737831797899</v>
      </c>
      <c r="P2660" t="n">
        <v>2.975522199916355</v>
      </c>
      <c r="Q2660" t="n">
        <v>0.995709178572705</v>
      </c>
      <c r="R2660" t="n">
        <v>0.9920915961971291</v>
      </c>
      <c r="S2660" t="n">
        <v>0.999966066451507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132.5010999570027</v>
      </c>
      <c r="G2661" t="n">
        <v>2</v>
      </c>
      <c r="H2661" t="n">
        <v>3</v>
      </c>
      <c r="I2661" t="n">
        <v>133.8344332903361</v>
      </c>
      <c r="J2661" t="n">
        <v>133.8344332903361</v>
      </c>
      <c r="K2661" t="n">
        <v>138.2227102733989</v>
      </c>
      <c r="L2661" t="n">
        <v>133.6439570998598</v>
      </c>
      <c r="M2661" t="n">
        <v>133.6439570998598</v>
      </c>
      <c r="N2661" t="n">
        <v>138.0147648274169</v>
      </c>
      <c r="O2661" t="n">
        <v>138.0147648274169</v>
      </c>
      <c r="P2661" t="n">
        <v>5.513664870414146</v>
      </c>
      <c r="Q2661" t="n">
        <v>0.9926528012910322</v>
      </c>
      <c r="R2661" t="n">
        <v>0.9884223404270951</v>
      </c>
      <c r="S2661" t="n">
        <v>0.9999149366345331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132.671251296003</v>
      </c>
      <c r="G2662" t="n">
        <v>1</v>
      </c>
      <c r="H2662" t="n">
        <v>8</v>
      </c>
      <c r="I2662" t="n">
        <v>135.771251296003</v>
      </c>
      <c r="J2662" t="n">
        <v>135.771251296003</v>
      </c>
      <c r="K2662" t="n">
        <v>141.8572154871555</v>
      </c>
      <c r="L2662" t="n">
        <v>133.911251296003</v>
      </c>
      <c r="M2662" t="n">
        <v>136.6424929942939</v>
      </c>
      <c r="N2662" t="n">
        <v>141.690319318724</v>
      </c>
      <c r="O2662" t="n">
        <v>141.690319318724</v>
      </c>
      <c r="P2662" t="n">
        <v>9.019068022721058</v>
      </c>
      <c r="Q2662" t="n">
        <v>0.9671338262567072</v>
      </c>
      <c r="R2662" t="n">
        <v>0.9841264495708697</v>
      </c>
      <c r="S2662" t="n">
        <v>0.9994782971336733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132.8455517653539</v>
      </c>
      <c r="G2663" t="n">
        <v>5</v>
      </c>
      <c r="H2663" t="n">
        <v>7</v>
      </c>
      <c r="I2663" t="n">
        <v>135.5677739875762</v>
      </c>
      <c r="J2663" t="n">
        <v>137.846716560507</v>
      </c>
      <c r="K2663" t="n">
        <v>143.0315662142547</v>
      </c>
      <c r="L2663" t="n">
        <v>135.0233295431317</v>
      </c>
      <c r="M2663" t="n">
        <v>135.0233295431317</v>
      </c>
      <c r="N2663" t="n">
        <v>139.2118591250602</v>
      </c>
      <c r="O2663" t="n">
        <v>139.2118591250602</v>
      </c>
      <c r="P2663" t="n">
        <v>6.366307359706212</v>
      </c>
      <c r="Q2663" t="n">
        <v>0.9780450485330656</v>
      </c>
      <c r="R2663" t="n">
        <v>0.9948349652311277</v>
      </c>
      <c r="S2663" t="n">
        <v>0.9998866019123244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135.468844801376</v>
      </c>
      <c r="G2664" t="n">
        <v>2</v>
      </c>
      <c r="H2664" t="n">
        <v>7</v>
      </c>
      <c r="I2664" t="n">
        <v>139.093844801376</v>
      </c>
      <c r="J2664" t="n">
        <v>139.093844801376</v>
      </c>
      <c r="K2664" t="n">
        <v>142.5746747999335</v>
      </c>
      <c r="L2664" t="n">
        <v>137.4021781347094</v>
      </c>
      <c r="M2664" t="n">
        <v>139.2118591250602</v>
      </c>
      <c r="N2664" t="n">
        <v>142.5589139507292</v>
      </c>
      <c r="O2664" t="n">
        <v>142.5589139507292</v>
      </c>
      <c r="P2664" t="n">
        <v>7.090069149353127</v>
      </c>
      <c r="Q2664" t="n">
        <v>0.9941676801115987</v>
      </c>
      <c r="R2664" t="n">
        <v>0.9958704738469853</v>
      </c>
      <c r="S2664" t="n">
        <v>0.9999759152824881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135.9666804770986</v>
      </c>
      <c r="G2665" t="n">
        <v>3</v>
      </c>
      <c r="H2665" t="n">
        <v>4</v>
      </c>
      <c r="I2665" t="n">
        <v>139.4309661913844</v>
      </c>
      <c r="J2665" t="n">
        <v>139.4309661913844</v>
      </c>
      <c r="K2665" t="n">
        <v>141.5381279966805</v>
      </c>
      <c r="L2665" t="n">
        <v>138.9979304770986</v>
      </c>
      <c r="M2665" t="n">
        <v>138.9979304770986</v>
      </c>
      <c r="N2665" t="n">
        <v>140.8486963704217</v>
      </c>
      <c r="O2665" t="n">
        <v>140.8486963704217</v>
      </c>
      <c r="P2665" t="n">
        <v>4.882015893323086</v>
      </c>
      <c r="Q2665" t="n">
        <v>0.9944015899612766</v>
      </c>
      <c r="R2665" t="n">
        <v>0.9940049495187079</v>
      </c>
      <c r="S2665" t="n">
        <v>0.9999664372492029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138.0993822214149</v>
      </c>
      <c r="G2666" t="n">
        <v>1</v>
      </c>
      <c r="H2666" t="n">
        <v>8</v>
      </c>
      <c r="I2666" t="n">
        <v>143.0493822214149</v>
      </c>
      <c r="J2666" t="n">
        <v>143.0493822214149</v>
      </c>
      <c r="K2666" t="n">
        <v>147.7414702457681</v>
      </c>
      <c r="L2666" t="n">
        <v>140.0793822214149</v>
      </c>
      <c r="M2666" t="n">
        <v>141.690319318724</v>
      </c>
      <c r="N2666" t="n">
        <v>145.5820355204568</v>
      </c>
      <c r="O2666" t="n">
        <v>145.5820355204568</v>
      </c>
      <c r="P2666" t="n">
        <v>7.482653299041857</v>
      </c>
      <c r="Q2666" t="n">
        <v>0.9745645326018083</v>
      </c>
      <c r="R2666" t="n">
        <v>0.9877395972937969</v>
      </c>
      <c r="S2666" t="n">
        <v>0.9996881509266776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143.6024352626647</v>
      </c>
      <c r="G2667" t="n">
        <v>2</v>
      </c>
      <c r="H2667" t="n">
        <v>4</v>
      </c>
      <c r="I2667" t="n">
        <v>146.6441019293314</v>
      </c>
      <c r="J2667" t="n">
        <v>146.6441019293314</v>
      </c>
      <c r="K2667" t="n">
        <v>151.325447189805</v>
      </c>
      <c r="L2667" t="n">
        <v>145.8836852626647</v>
      </c>
      <c r="M2667" t="n">
        <v>145.8836852626647</v>
      </c>
      <c r="N2667" t="n">
        <v>149.9790439485755</v>
      </c>
      <c r="O2667" t="n">
        <v>149.9790439485755</v>
      </c>
      <c r="P2667" t="n">
        <v>6.37660868591081</v>
      </c>
      <c r="Q2667" t="n">
        <v>0.9921640506620401</v>
      </c>
      <c r="R2667" t="n">
        <v>0.98678240996883</v>
      </c>
      <c r="S2667" t="n">
        <v>0.9998964276341459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147.3208627706238</v>
      </c>
      <c r="G2668" t="n">
        <v>3</v>
      </c>
      <c r="H2668" t="n">
        <v>7</v>
      </c>
      <c r="I2668" t="n">
        <v>150.3922913420523</v>
      </c>
      <c r="J2668" t="n">
        <v>150.3922913420523</v>
      </c>
      <c r="K2668" t="n">
        <v>155.7453758946171</v>
      </c>
      <c r="L2668" t="n">
        <v>149.2319738817349</v>
      </c>
      <c r="M2668" t="n">
        <v>149.2319738817349</v>
      </c>
      <c r="N2668" t="n">
        <v>154.3999017818281</v>
      </c>
      <c r="O2668" t="n">
        <v>154.3999017818281</v>
      </c>
      <c r="P2668" t="n">
        <v>7.079039011204372</v>
      </c>
      <c r="Q2668" t="n">
        <v>0.9858389287228601</v>
      </c>
      <c r="R2668" t="n">
        <v>0.9936310853896938</v>
      </c>
      <c r="S2668" t="n">
        <v>0.9999098093462454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149.4556333082864</v>
      </c>
      <c r="G2669" t="n">
        <v>4</v>
      </c>
      <c r="H2669" t="n">
        <v>8</v>
      </c>
      <c r="I2669" t="n">
        <v>152.5181333082864</v>
      </c>
      <c r="J2669" t="n">
        <v>152.5181333082864</v>
      </c>
      <c r="K2669" t="n">
        <v>153.3553437997642</v>
      </c>
      <c r="L2669" t="n">
        <v>151.4156333082864</v>
      </c>
      <c r="M2669" t="n">
        <v>151.4156333082864</v>
      </c>
      <c r="N2669" t="n">
        <v>152.352418130519</v>
      </c>
      <c r="O2669" t="n">
        <v>152.352418130519</v>
      </c>
      <c r="P2669" t="n">
        <v>2.896784822232632</v>
      </c>
      <c r="Q2669" t="n">
        <v>0.9972836197261008</v>
      </c>
      <c r="R2669" t="n">
        <v>0.997034931171431</v>
      </c>
      <c r="S2669" t="n">
        <v>0.9999919457455233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152.2456739983869</v>
      </c>
      <c r="G2670" t="n">
        <v>3</v>
      </c>
      <c r="H2670" t="n">
        <v>4</v>
      </c>
      <c r="I2670" t="n">
        <v>153.0313882841012</v>
      </c>
      <c r="J2670" t="n">
        <v>155.7453758946171</v>
      </c>
      <c r="K2670" t="n">
        <v>161.3093259804964</v>
      </c>
      <c r="L2670" t="n">
        <v>152.9331739983869</v>
      </c>
      <c r="M2670" t="n">
        <v>153.3553437997642</v>
      </c>
      <c r="N2670" t="n">
        <v>158.2422817772917</v>
      </c>
      <c r="O2670" t="n">
        <v>158.2422817772917</v>
      </c>
      <c r="P2670" t="n">
        <v>5.996607778904831</v>
      </c>
      <c r="Q2670" t="n">
        <v>0.9852852282238624</v>
      </c>
      <c r="R2670" t="n">
        <v>0.9842478421969775</v>
      </c>
      <c r="S2670" t="n">
        <v>0.9997682105929468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156.7005527379706</v>
      </c>
      <c r="G2671" t="n">
        <v>4</v>
      </c>
      <c r="H2671" t="n">
        <v>7</v>
      </c>
      <c r="I2671" t="n">
        <v>159.2005527379706</v>
      </c>
      <c r="J2671" t="n">
        <v>159.2005527379706</v>
      </c>
      <c r="K2671" t="n">
        <v>163.7827072565884</v>
      </c>
      <c r="L2671" t="n">
        <v>158.4783305157484</v>
      </c>
      <c r="M2671" t="n">
        <v>158.4783305157484</v>
      </c>
      <c r="N2671" t="n">
        <v>163.5148262587333</v>
      </c>
      <c r="O2671" t="n">
        <v>163.5148262587333</v>
      </c>
      <c r="P2671" t="n">
        <v>6.814273520762754</v>
      </c>
      <c r="Q2671" t="n">
        <v>0.9852229605673527</v>
      </c>
      <c r="R2671" t="n">
        <v>0.9937925575842355</v>
      </c>
      <c r="S2671" t="n">
        <v>0.9999082723786463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167.4446605797307</v>
      </c>
      <c r="G2672" t="n">
        <v>3</v>
      </c>
      <c r="H2672" t="n">
        <v>7</v>
      </c>
      <c r="I2672" t="n">
        <v>169.230374865445</v>
      </c>
      <c r="J2672" t="n">
        <v>169.230374865445</v>
      </c>
      <c r="K2672" t="n">
        <v>176.7230315046667</v>
      </c>
      <c r="L2672" t="n">
        <v>168.5557716908418</v>
      </c>
      <c r="M2672" t="n">
        <v>168.5557716908418</v>
      </c>
      <c r="N2672" t="n">
        <v>175.7892664939644</v>
      </c>
      <c r="O2672" t="n">
        <v>175.7892664939644</v>
      </c>
      <c r="P2672" t="n">
        <v>8.344605914233654</v>
      </c>
      <c r="Q2672" t="n">
        <v>0.9802351500769866</v>
      </c>
      <c r="R2672" t="n">
        <v>0.9910968574466287</v>
      </c>
      <c r="S2672" t="n">
        <v>0.9998240307235894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169.2361927597485</v>
      </c>
      <c r="G2673" t="n">
        <v>2</v>
      </c>
      <c r="H2673" t="n">
        <v>5</v>
      </c>
      <c r="I2673" t="n">
        <v>170.9028594264151</v>
      </c>
      <c r="J2673" t="n">
        <v>170.9028594264151</v>
      </c>
      <c r="K2673" t="n">
        <v>173.6458396810119</v>
      </c>
      <c r="L2673" t="n">
        <v>170.3473038708596</v>
      </c>
      <c r="M2673" t="n">
        <v>170.3473038708596</v>
      </c>
      <c r="N2673" t="n">
        <v>173.6122594355605</v>
      </c>
      <c r="O2673" t="n">
        <v>173.6122594355605</v>
      </c>
      <c r="P2673" t="n">
        <v>4.376066675812012</v>
      </c>
      <c r="Q2673" t="n">
        <v>0.995401139710978</v>
      </c>
      <c r="R2673" t="n">
        <v>0.9861179625165991</v>
      </c>
      <c r="S2673" t="n">
        <v>0.9999361584490869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170.3114494013919</v>
      </c>
      <c r="G2674" t="n">
        <v>1</v>
      </c>
      <c r="H2674" t="n">
        <v>5</v>
      </c>
      <c r="I2674" t="n">
        <v>172.2614494013919</v>
      </c>
      <c r="J2674" t="n">
        <v>172.2614494013919</v>
      </c>
      <c r="K2674" t="n">
        <v>176.3808437284258</v>
      </c>
      <c r="L2674" t="n">
        <v>171.3947827347252</v>
      </c>
      <c r="M2674" t="n">
        <v>173.6122594355605</v>
      </c>
      <c r="N2674" t="n">
        <v>177.7669292611132</v>
      </c>
      <c r="O2674" t="n">
        <v>176.3808437284258</v>
      </c>
      <c r="P2674" t="n">
        <v>6.069394327033876</v>
      </c>
      <c r="Q2674" t="n">
        <v>0.9776340655907966</v>
      </c>
      <c r="R2674" t="n">
        <v>0.982368573988329</v>
      </c>
      <c r="S2674" t="n">
        <v>0.9996056566822823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172.7460432875407</v>
      </c>
      <c r="G2675" t="n">
        <v>4</v>
      </c>
      <c r="H2675" t="n">
        <v>6</v>
      </c>
      <c r="I2675" t="n">
        <v>175.8085432875407</v>
      </c>
      <c r="J2675" t="n">
        <v>178.3888271312385</v>
      </c>
      <c r="K2675" t="n">
        <v>180.0132967477447</v>
      </c>
      <c r="L2675" t="n">
        <v>175.1960432875407</v>
      </c>
      <c r="M2675" t="n">
        <v>175.1960432875407</v>
      </c>
      <c r="N2675" t="n">
        <v>177.2850644670406</v>
      </c>
      <c r="O2675" t="n">
        <v>177.2850644670406</v>
      </c>
      <c r="P2675" t="n">
        <v>4.53902117949994</v>
      </c>
      <c r="Q2675" t="n">
        <v>0.9947360415461106</v>
      </c>
      <c r="R2675" t="n">
        <v>0.9931770318897561</v>
      </c>
      <c r="S2675" t="n">
        <v>0.9999640841793355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173.0658752581144</v>
      </c>
      <c r="G2676" t="n">
        <v>4</v>
      </c>
      <c r="H2676" t="n">
        <v>8</v>
      </c>
      <c r="I2676" t="n">
        <v>174.7846252581144</v>
      </c>
      <c r="J2676" t="n">
        <v>174.7846252581144</v>
      </c>
      <c r="K2676" t="n">
        <v>178.3888271312385</v>
      </c>
      <c r="L2676" t="n">
        <v>174.1658752581144</v>
      </c>
      <c r="M2676" t="n">
        <v>174.1658752581144</v>
      </c>
      <c r="N2676" t="n">
        <v>178.198745898621</v>
      </c>
      <c r="O2676" t="n">
        <v>178.198745898621</v>
      </c>
      <c r="P2676" t="n">
        <v>5.132870640506582</v>
      </c>
      <c r="Q2676" t="n">
        <v>0.9883583313982389</v>
      </c>
      <c r="R2676" t="n">
        <v>0.9872977426391669</v>
      </c>
      <c r="S2676" t="n">
        <v>0.9998521245293109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175.7182909091899</v>
      </c>
      <c r="G2677" t="n">
        <v>3</v>
      </c>
      <c r="H2677" t="n">
        <v>8</v>
      </c>
      <c r="I2677" t="n">
        <v>176.4325766234757</v>
      </c>
      <c r="J2677" t="n">
        <v>176.7230315046667</v>
      </c>
      <c r="K2677" t="n">
        <v>180.6134569836576</v>
      </c>
      <c r="L2677" t="n">
        <v>176.1182909091899</v>
      </c>
      <c r="M2677" t="n">
        <v>178.198745898621</v>
      </c>
      <c r="N2677" t="n">
        <v>182.0222000469876</v>
      </c>
      <c r="O2677" t="n">
        <v>180.6134569836576</v>
      </c>
      <c r="P2677" t="n">
        <v>4.895166074467625</v>
      </c>
      <c r="Q2677" t="n">
        <v>0.9896882211908135</v>
      </c>
      <c r="R2677" t="n">
        <v>0.9879533484077297</v>
      </c>
      <c r="S2677" t="n">
        <v>0.9998757775933892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177.7701113935967</v>
      </c>
      <c r="G2678" t="n">
        <v>3</v>
      </c>
      <c r="H2678" t="n">
        <v>5</v>
      </c>
      <c r="I2678" t="n">
        <v>181.2701113935967</v>
      </c>
      <c r="J2678" t="n">
        <v>181.2701113935967</v>
      </c>
      <c r="K2678" t="n">
        <v>184.6456591920719</v>
      </c>
      <c r="L2678" t="n">
        <v>180.4923336158189</v>
      </c>
      <c r="M2678" t="n">
        <v>180.4923336158189</v>
      </c>
      <c r="N2678" t="n">
        <v>184.5262898811709</v>
      </c>
      <c r="O2678" t="n">
        <v>184.5262898811709</v>
      </c>
      <c r="P2678" t="n">
        <v>6.756178487574175</v>
      </c>
      <c r="Q2678" t="n">
        <v>0.9910468027835444</v>
      </c>
      <c r="R2678" t="n">
        <v>0.9828764418410862</v>
      </c>
      <c r="S2678" t="n">
        <v>0.9998466894067558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179.7209160918722</v>
      </c>
      <c r="G2679" t="n">
        <v>1</v>
      </c>
      <c r="H2679" t="n">
        <v>4</v>
      </c>
      <c r="I2679" t="n">
        <v>183.5709160918722</v>
      </c>
      <c r="J2679" t="n">
        <v>183.5709160918722</v>
      </c>
      <c r="K2679" t="n">
        <v>188.5966716787275</v>
      </c>
      <c r="L2679" t="n">
        <v>182.1271660918722</v>
      </c>
      <c r="M2679" t="n">
        <v>182.1271660918722</v>
      </c>
      <c r="N2679" t="n">
        <v>185.8525513520587</v>
      </c>
      <c r="O2679" t="n">
        <v>185.8525513520587</v>
      </c>
      <c r="P2679" t="n">
        <v>6.131635260186499</v>
      </c>
      <c r="Q2679" t="n">
        <v>0.9727805810514735</v>
      </c>
      <c r="R2679" t="n">
        <v>0.9879692697246173</v>
      </c>
      <c r="S2679" t="n">
        <v>0.9996725305123776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182.7155638390111</v>
      </c>
      <c r="G2680" t="n">
        <v>2</v>
      </c>
      <c r="H2680" t="n">
        <v>5</v>
      </c>
      <c r="I2680" t="n">
        <v>186.1322305056778</v>
      </c>
      <c r="J2680" t="n">
        <v>188.2101913268704</v>
      </c>
      <c r="K2680" t="n">
        <v>193.6376799176846</v>
      </c>
      <c r="L2680" t="n">
        <v>184.9933416167889</v>
      </c>
      <c r="M2680" t="n">
        <v>184.9933416167889</v>
      </c>
      <c r="N2680" t="n">
        <v>191.4536539166068</v>
      </c>
      <c r="O2680" t="n">
        <v>191.4536539166068</v>
      </c>
      <c r="P2680" t="n">
        <v>8.7380900775957</v>
      </c>
      <c r="Q2680" t="n">
        <v>0.9909207917324069</v>
      </c>
      <c r="R2680" t="n">
        <v>0.9727184586677596</v>
      </c>
      <c r="S2680" t="n">
        <v>0.9997523052043836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183.2075530994831</v>
      </c>
      <c r="G2681" t="n">
        <v>2</v>
      </c>
      <c r="H2681" t="n">
        <v>8</v>
      </c>
      <c r="I2681" t="n">
        <v>185.2075530994831</v>
      </c>
      <c r="J2681" t="n">
        <v>185.2075530994831</v>
      </c>
      <c r="K2681" t="n">
        <v>188.2101913268704</v>
      </c>
      <c r="L2681" t="n">
        <v>184.1675530994831</v>
      </c>
      <c r="M2681" t="n">
        <v>184.1675530994831</v>
      </c>
      <c r="N2681" t="n">
        <v>187.1067553079819</v>
      </c>
      <c r="O2681" t="n">
        <v>187.1067553079819</v>
      </c>
      <c r="P2681" t="n">
        <v>3.899202208498849</v>
      </c>
      <c r="Q2681" t="n">
        <v>0.9949668964056868</v>
      </c>
      <c r="R2681" t="n">
        <v>0.9907264184617274</v>
      </c>
      <c r="S2681" t="n">
        <v>0.9999533251034276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183.4178963419162</v>
      </c>
      <c r="G2682" t="n">
        <v>4</v>
      </c>
      <c r="H2682" t="n">
        <v>8</v>
      </c>
      <c r="I2682" t="n">
        <v>186.2303963419162</v>
      </c>
      <c r="J2682" t="n">
        <v>186.2303963419162</v>
      </c>
      <c r="K2682" t="n">
        <v>188.679074981035</v>
      </c>
      <c r="L2682" t="n">
        <v>185.2178963419162</v>
      </c>
      <c r="M2682" t="n">
        <v>187.1067553079819</v>
      </c>
      <c r="N2682" t="n">
        <v>189.8466695911899</v>
      </c>
      <c r="O2682" t="n">
        <v>188.679074981035</v>
      </c>
      <c r="P2682" t="n">
        <v>5.261178639118754</v>
      </c>
      <c r="Q2682" t="n">
        <v>0.9920758660261961</v>
      </c>
      <c r="R2682" t="n">
        <v>0.9913524720353134</v>
      </c>
      <c r="S2682" t="n">
        <v>0.9999314758298656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186.6920954830556</v>
      </c>
      <c r="G2683" t="n">
        <v>6</v>
      </c>
      <c r="H2683" t="n">
        <v>8</v>
      </c>
      <c r="I2683" t="n">
        <v>187.4420954830556</v>
      </c>
      <c r="J2683" t="n">
        <v>187.4420954830556</v>
      </c>
      <c r="K2683" t="n">
        <v>193.9968489432978</v>
      </c>
      <c r="L2683" t="n">
        <v>187.2920954830556</v>
      </c>
      <c r="M2683" t="n">
        <v>189.8466695911899</v>
      </c>
      <c r="N2683" t="n">
        <v>195.5500231497105</v>
      </c>
      <c r="O2683" t="n">
        <v>193.9968489432978</v>
      </c>
      <c r="P2683" t="n">
        <v>7.304753460242267</v>
      </c>
      <c r="Q2683" t="n">
        <v>0.9787471932473842</v>
      </c>
      <c r="R2683" t="n">
        <v>0.9820836296124491</v>
      </c>
      <c r="S2683" t="n">
        <v>0.9996192268424451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189.5653264536328</v>
      </c>
      <c r="G2684" t="n">
        <v>2</v>
      </c>
      <c r="H2684" t="n">
        <v>3</v>
      </c>
      <c r="I2684" t="n">
        <v>192.4819931202995</v>
      </c>
      <c r="J2684" t="n">
        <v>193.6376799176846</v>
      </c>
      <c r="K2684" t="n">
        <v>199.8884401828336</v>
      </c>
      <c r="L2684" t="n">
        <v>192.0653264536328</v>
      </c>
      <c r="M2684" t="n">
        <v>192.0653264536328</v>
      </c>
      <c r="N2684" t="n">
        <v>198.2912031190002</v>
      </c>
      <c r="O2684" t="n">
        <v>198.2912031190002</v>
      </c>
      <c r="P2684" t="n">
        <v>8.725876665367338</v>
      </c>
      <c r="Q2684" t="n">
        <v>0.9895508256513944</v>
      </c>
      <c r="R2684" t="n">
        <v>0.9835491302316796</v>
      </c>
      <c r="S2684" t="n">
        <v>0.9998281019936046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189.6055149699083</v>
      </c>
      <c r="G2685" t="n">
        <v>6</v>
      </c>
      <c r="H2685" t="n">
        <v>7</v>
      </c>
      <c r="I2685" t="n">
        <v>190.3805149699083</v>
      </c>
      <c r="J2685" t="n">
        <v>193.9968489432978</v>
      </c>
      <c r="K2685" t="n">
        <v>198.3080678125169</v>
      </c>
      <c r="L2685" t="n">
        <v>190.2944038587972</v>
      </c>
      <c r="M2685" t="n">
        <v>190.2944038587972</v>
      </c>
      <c r="N2685" t="n">
        <v>193.979319602511</v>
      </c>
      <c r="O2685" t="n">
        <v>193.979319602511</v>
      </c>
      <c r="P2685" t="n">
        <v>4.373804632602656</v>
      </c>
      <c r="Q2685" t="n">
        <v>0.985970186696854</v>
      </c>
      <c r="R2685" t="n">
        <v>0.9954545768642883</v>
      </c>
      <c r="S2685" t="n">
        <v>0.9999362285620221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192.8068360563736</v>
      </c>
      <c r="G2686" t="n">
        <v>5</v>
      </c>
      <c r="H2686" t="n">
        <v>7</v>
      </c>
      <c r="I2686" t="n">
        <v>194.251280500818</v>
      </c>
      <c r="J2686" t="n">
        <v>194.251280500818</v>
      </c>
      <c r="K2686" t="n">
        <v>198.2226761482815</v>
      </c>
      <c r="L2686" t="n">
        <v>193.9623916119291</v>
      </c>
      <c r="M2686" t="n">
        <v>193.979319602511</v>
      </c>
      <c r="N2686" t="n">
        <v>197.1875723507694</v>
      </c>
      <c r="O2686" t="n">
        <v>197.1875723507694</v>
      </c>
      <c r="P2686" t="n">
        <v>4.380736294395803</v>
      </c>
      <c r="Q2686" t="n">
        <v>0.9831397510742815</v>
      </c>
      <c r="R2686" t="n">
        <v>0.996041385527046</v>
      </c>
      <c r="S2686" t="n">
        <v>0.999933256774585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194.9101010895431</v>
      </c>
      <c r="G2687" t="n">
        <v>3</v>
      </c>
      <c r="H2687" t="n">
        <v>4</v>
      </c>
      <c r="I2687" t="n">
        <v>195.6958153752574</v>
      </c>
      <c r="J2687" t="n">
        <v>198.2912031190002</v>
      </c>
      <c r="K2687" t="n">
        <v>201.8927486099411</v>
      </c>
      <c r="L2687" t="n">
        <v>195.5976010895431</v>
      </c>
      <c r="M2687" t="n">
        <v>197.3687628776507</v>
      </c>
      <c r="N2687" t="n">
        <v>200.5320783578057</v>
      </c>
      <c r="O2687" t="n">
        <v>200.5320783578057</v>
      </c>
      <c r="P2687" t="n">
        <v>5.621977268262611</v>
      </c>
      <c r="Q2687" t="n">
        <v>0.9904502446538375</v>
      </c>
      <c r="R2687" t="n">
        <v>0.9897750990661478</v>
      </c>
      <c r="S2687" t="n">
        <v>0.999902354697643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195.0422963794237</v>
      </c>
      <c r="G2688" t="n">
        <v>4</v>
      </c>
      <c r="H2688" t="n">
        <v>7</v>
      </c>
      <c r="I2688" t="n">
        <v>195.4797963794237</v>
      </c>
      <c r="J2688" t="n">
        <v>195.4797963794237</v>
      </c>
      <c r="K2688" t="n">
        <v>197.3687628776507</v>
      </c>
      <c r="L2688" t="n">
        <v>195.3534074905348</v>
      </c>
      <c r="M2688" t="n">
        <v>197.1875723507694</v>
      </c>
      <c r="N2688" t="n">
        <v>199.263838371111</v>
      </c>
      <c r="O2688" t="n">
        <v>197.3687628776507</v>
      </c>
      <c r="P2688" t="n">
        <v>2.326466498226921</v>
      </c>
      <c r="Q2688" t="n">
        <v>0.9938815884095414</v>
      </c>
      <c r="R2688" t="n">
        <v>0.9974363344669261</v>
      </c>
      <c r="S2688" t="n">
        <v>0.9999843144390884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196.7933966868008</v>
      </c>
      <c r="G2689" t="n">
        <v>2</v>
      </c>
      <c r="H2689" t="n">
        <v>8</v>
      </c>
      <c r="I2689" t="n">
        <v>197.5850633534674</v>
      </c>
      <c r="J2689" t="n">
        <v>199.8884401828336</v>
      </c>
      <c r="K2689" t="n">
        <v>203.9194999431688</v>
      </c>
      <c r="L2689" t="n">
        <v>197.1733966868008</v>
      </c>
      <c r="M2689" t="n">
        <v>197.1733966868008</v>
      </c>
      <c r="N2689" t="n">
        <v>201.1192932127627</v>
      </c>
      <c r="O2689" t="n">
        <v>201.1192932127627</v>
      </c>
      <c r="P2689" t="n">
        <v>4.325896525961952</v>
      </c>
      <c r="Q2689" t="n">
        <v>0.9932488588546183</v>
      </c>
      <c r="R2689" t="n">
        <v>0.9875699736619359</v>
      </c>
      <c r="S2689" t="n">
        <v>0.9999160831377509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197.0831259304425</v>
      </c>
      <c r="G2690" t="n">
        <v>4</v>
      </c>
      <c r="H2690" t="n">
        <v>6</v>
      </c>
      <c r="I2690" t="n">
        <v>197.7081259304425</v>
      </c>
      <c r="J2690" t="n">
        <v>200.5320783578057</v>
      </c>
      <c r="K2690" t="n">
        <v>204.0779091218603</v>
      </c>
      <c r="L2690" t="n">
        <v>197.5831259304425</v>
      </c>
      <c r="M2690" t="n">
        <v>198.3080678125169</v>
      </c>
      <c r="N2690" t="n">
        <v>202.8679041367957</v>
      </c>
      <c r="O2690" t="n">
        <v>202.8679041367957</v>
      </c>
      <c r="P2690" t="n">
        <v>5.784778206353195</v>
      </c>
      <c r="Q2690" t="n">
        <v>0.9885457876735911</v>
      </c>
      <c r="R2690" t="n">
        <v>0.9851671510986509</v>
      </c>
      <c r="S2690" t="n">
        <v>0.9998301013992784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198.8820986614105</v>
      </c>
      <c r="G2691" t="n">
        <v>2</v>
      </c>
      <c r="H2691" t="n">
        <v>3</v>
      </c>
      <c r="I2691" t="n">
        <v>200.1320986614105</v>
      </c>
      <c r="J2691" t="n">
        <v>203.9194999431688</v>
      </c>
      <c r="K2691" t="n">
        <v>205.9139714101756</v>
      </c>
      <c r="L2691" t="n">
        <v>199.953527232839</v>
      </c>
      <c r="M2691" t="n">
        <v>201.8927486099411</v>
      </c>
      <c r="N2691" t="n">
        <v>203.8792803019996</v>
      </c>
      <c r="O2691" t="n">
        <v>203.8792803019996</v>
      </c>
      <c r="P2691" t="n">
        <v>4.997181640589133</v>
      </c>
      <c r="Q2691" t="n">
        <v>0.996653981656847</v>
      </c>
      <c r="R2691" t="n">
        <v>0.9947212384685596</v>
      </c>
      <c r="S2691" t="n">
        <v>0.9999823371670866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199.0327301616817</v>
      </c>
      <c r="G2692" t="n">
        <v>7</v>
      </c>
      <c r="H2692" t="n">
        <v>8</v>
      </c>
      <c r="I2692" t="n">
        <v>199.854952383904</v>
      </c>
      <c r="J2692" t="n">
        <v>199.854952383904</v>
      </c>
      <c r="K2692" t="n">
        <v>201.028187662491</v>
      </c>
      <c r="L2692" t="n">
        <v>199.7727301616817</v>
      </c>
      <c r="M2692" t="n">
        <v>201.1192932127627</v>
      </c>
      <c r="N2692" t="n">
        <v>202.3136430542664</v>
      </c>
      <c r="O2692" t="n">
        <v>201.028187662491</v>
      </c>
      <c r="P2692" t="n">
        <v>1.995457500809209</v>
      </c>
      <c r="Q2692" t="n">
        <v>0.9985505413381111</v>
      </c>
      <c r="R2692" t="n">
        <v>0.9962212400744084</v>
      </c>
      <c r="S2692" t="n">
        <v>0.9999945228436946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202.5017702831531</v>
      </c>
      <c r="G2693" t="n">
        <v>7</v>
      </c>
      <c r="H2693" t="n">
        <v>8</v>
      </c>
      <c r="I2693" t="n">
        <v>202.7239925053753</v>
      </c>
      <c r="J2693" t="n">
        <v>202.7239925053753</v>
      </c>
      <c r="K2693" t="n">
        <v>207.4331883016302</v>
      </c>
      <c r="L2693" t="n">
        <v>202.7017702831531</v>
      </c>
      <c r="M2693" t="n">
        <v>202.7017702831531</v>
      </c>
      <c r="N2693" t="n">
        <v>207.4957168644736</v>
      </c>
      <c r="O2693" t="n">
        <v>207.4331883016302</v>
      </c>
      <c r="P2693" t="n">
        <v>4.931418018477103</v>
      </c>
      <c r="Q2693" t="n">
        <v>0.9941947790119868</v>
      </c>
      <c r="R2693" t="n">
        <v>0.9849187562277316</v>
      </c>
      <c r="S2693" t="n">
        <v>0.9999124500471279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202.9334497383222</v>
      </c>
      <c r="G2694" t="n">
        <v>2</v>
      </c>
      <c r="H2694" t="n">
        <v>5</v>
      </c>
      <c r="I2694" t="n">
        <v>205.2251164049889</v>
      </c>
      <c r="J2694" t="n">
        <v>205.9139714101756</v>
      </c>
      <c r="K2694" t="n">
        <v>209.7796404941502</v>
      </c>
      <c r="L2694" t="n">
        <v>204.4612275161</v>
      </c>
      <c r="M2694" t="n">
        <v>204.4612275161</v>
      </c>
      <c r="N2694" t="n">
        <v>209.0625139328956</v>
      </c>
      <c r="O2694" t="n">
        <v>209.0625139328956</v>
      </c>
      <c r="P2694" t="n">
        <v>6.129064194573374</v>
      </c>
      <c r="Q2694" t="n">
        <v>0.993524953214669</v>
      </c>
      <c r="R2694" t="n">
        <v>0.9804918426408071</v>
      </c>
      <c r="S2694" t="n">
        <v>0.9998736837684036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204.6819201632686</v>
      </c>
      <c r="G2695" t="n">
        <v>3</v>
      </c>
      <c r="H2695" t="n">
        <v>8</v>
      </c>
      <c r="I2695" t="n">
        <v>205.5747773061257</v>
      </c>
      <c r="J2695" t="n">
        <v>205.5747773061257</v>
      </c>
      <c r="K2695" t="n">
        <v>211.1394808832322</v>
      </c>
      <c r="L2695" t="n">
        <v>205.1819201632686</v>
      </c>
      <c r="M2695" t="n">
        <v>207.4957168644736</v>
      </c>
      <c r="N2695" t="n">
        <v>212.9646274222559</v>
      </c>
      <c r="O2695" t="n">
        <v>211.1394808832322</v>
      </c>
      <c r="P2695" t="n">
        <v>6.457560719963681</v>
      </c>
      <c r="Q2695" t="n">
        <v>0.9852832502293654</v>
      </c>
      <c r="R2695" t="n">
        <v>0.9828137369502543</v>
      </c>
      <c r="S2695" t="n">
        <v>0.9997470740672045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205.8535412128547</v>
      </c>
      <c r="G2696" t="n">
        <v>6</v>
      </c>
      <c r="H2696" t="n">
        <v>7</v>
      </c>
      <c r="I2696" t="n">
        <v>206.6785412128547</v>
      </c>
      <c r="J2696" t="n">
        <v>206.6785412128547</v>
      </c>
      <c r="K2696" t="n">
        <v>212.6114938744988</v>
      </c>
      <c r="L2696" t="n">
        <v>206.5868745461881</v>
      </c>
      <c r="M2696" t="n">
        <v>207.4331883016302</v>
      </c>
      <c r="N2696" t="n">
        <v>212.5042439201914</v>
      </c>
      <c r="O2696" t="n">
        <v>212.5042439201914</v>
      </c>
      <c r="P2696" t="n">
        <v>6.650702707336677</v>
      </c>
      <c r="Q2696" t="n">
        <v>0.9807437456134543</v>
      </c>
      <c r="R2696" t="n">
        <v>0.9937500961862386</v>
      </c>
      <c r="S2696" t="n">
        <v>0.9998796502622708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206.7457982053596</v>
      </c>
      <c r="G2697" t="n">
        <v>1</v>
      </c>
      <c r="H2697" t="n">
        <v>4</v>
      </c>
      <c r="I2697" t="n">
        <v>208.8957982053596</v>
      </c>
      <c r="J2697" t="n">
        <v>208.8957982053596</v>
      </c>
      <c r="K2697" t="n">
        <v>215.3815209967372</v>
      </c>
      <c r="L2697" t="n">
        <v>208.0895482053596</v>
      </c>
      <c r="M2697" t="n">
        <v>208.0895482053596</v>
      </c>
      <c r="N2697" t="n">
        <v>212.8971469178493</v>
      </c>
      <c r="O2697" t="n">
        <v>212.8971469178493</v>
      </c>
      <c r="P2697" t="n">
        <v>6.151348712489636</v>
      </c>
      <c r="Q2697" t="n">
        <v>0.9650132002887912</v>
      </c>
      <c r="R2697" t="n">
        <v>0.9845015857688849</v>
      </c>
      <c r="S2697" t="n">
        <v>0.9994577600854546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209.778821679355</v>
      </c>
      <c r="G2698" t="n">
        <v>5</v>
      </c>
      <c r="H2698" t="n">
        <v>7</v>
      </c>
      <c r="I2698" t="n">
        <v>211.778821679355</v>
      </c>
      <c r="J2698" t="n">
        <v>211.778821679355</v>
      </c>
      <c r="K2698" t="n">
        <v>215.7915100149172</v>
      </c>
      <c r="L2698" t="n">
        <v>211.378821679355</v>
      </c>
      <c r="M2698" t="n">
        <v>215.746511847076</v>
      </c>
      <c r="N2698" t="n">
        <v>218.9881224855663</v>
      </c>
      <c r="O2698" t="n">
        <v>215.7915100149172</v>
      </c>
      <c r="P2698" t="n">
        <v>6.012688335562217</v>
      </c>
      <c r="Q2698" t="n">
        <v>0.9829659477864912</v>
      </c>
      <c r="R2698" t="n">
        <v>0.9960003081541831</v>
      </c>
      <c r="S2698" t="n">
        <v>0.9999318690402604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210.2558600955576</v>
      </c>
      <c r="G2699" t="n">
        <v>2</v>
      </c>
      <c r="H2699" t="n">
        <v>7</v>
      </c>
      <c r="I2699" t="n">
        <v>212.089193428891</v>
      </c>
      <c r="J2699" t="n">
        <v>212.089193428891</v>
      </c>
      <c r="K2699" t="n">
        <v>215.461048403213</v>
      </c>
      <c r="L2699" t="n">
        <v>211.2336378733354</v>
      </c>
      <c r="M2699" t="n">
        <v>212.5042439201914</v>
      </c>
      <c r="N2699" t="n">
        <v>215.746511847076</v>
      </c>
      <c r="O2699" t="n">
        <v>215.461048403213</v>
      </c>
      <c r="P2699" t="n">
        <v>5.205188307655391</v>
      </c>
      <c r="Q2699" t="n">
        <v>0.9943497568497243</v>
      </c>
      <c r="R2699" t="n">
        <v>0.9959994987770748</v>
      </c>
      <c r="S2699" t="n">
        <v>0.9999773961953675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214.3657237960867</v>
      </c>
      <c r="G2700" t="n">
        <v>1</v>
      </c>
      <c r="H2700" t="n">
        <v>8</v>
      </c>
      <c r="I2700" t="n">
        <v>215.2657237960867</v>
      </c>
      <c r="J2700" t="n">
        <v>215.3815209967372</v>
      </c>
      <c r="K2700" t="n">
        <v>218.6543688213709</v>
      </c>
      <c r="L2700" t="n">
        <v>214.7257237960868</v>
      </c>
      <c r="M2700" t="n">
        <v>214.7257237960868</v>
      </c>
      <c r="N2700" t="n">
        <v>217.4402924143276</v>
      </c>
      <c r="O2700" t="n">
        <v>217.4402924143276</v>
      </c>
      <c r="P2700" t="n">
        <v>3.074568618240875</v>
      </c>
      <c r="Q2700" t="n">
        <v>0.9821891160365946</v>
      </c>
      <c r="R2700" t="n">
        <v>0.9914321225922326</v>
      </c>
      <c r="S2700" t="n">
        <v>0.9998473985296775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215.7121555251247</v>
      </c>
      <c r="G2701" t="n">
        <v>1</v>
      </c>
      <c r="H2701" t="n">
        <v>2</v>
      </c>
      <c r="I2701" t="n">
        <v>217.3121555251247</v>
      </c>
      <c r="J2701" t="n">
        <v>218.6543688213709</v>
      </c>
      <c r="K2701" t="n">
        <v>222.0781072440453</v>
      </c>
      <c r="L2701" t="n">
        <v>217.0454888584581</v>
      </c>
      <c r="M2701" t="n">
        <v>217.0454888584581</v>
      </c>
      <c r="N2701" t="n">
        <v>219.946498233386</v>
      </c>
      <c r="O2701" t="n">
        <v>219.946498233386</v>
      </c>
      <c r="P2701" t="n">
        <v>4.234342708261295</v>
      </c>
      <c r="Q2701" t="n">
        <v>0.9813756608156982</v>
      </c>
      <c r="R2701" t="n">
        <v>0.9951368345307849</v>
      </c>
      <c r="S2701" t="n">
        <v>0.999909426756792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216.3952679386706</v>
      </c>
      <c r="G2702" t="n">
        <v>1</v>
      </c>
      <c r="H2702" t="n">
        <v>4</v>
      </c>
      <c r="I2702" t="n">
        <v>217.3952679386706</v>
      </c>
      <c r="J2702" t="n">
        <v>222.0781072440453</v>
      </c>
      <c r="K2702" t="n">
        <v>226.1489871803842</v>
      </c>
      <c r="L2702" t="n">
        <v>217.0202679386706</v>
      </c>
      <c r="M2702" t="n">
        <v>217.0202679386706</v>
      </c>
      <c r="N2702" t="n">
        <v>220.0378432760966</v>
      </c>
      <c r="O2702" t="n">
        <v>220.0378432760966</v>
      </c>
      <c r="P2702" t="n">
        <v>3.642575337426024</v>
      </c>
      <c r="Q2702" t="n">
        <v>0.9778945375725975</v>
      </c>
      <c r="R2702" t="n">
        <v>0.9902438746331781</v>
      </c>
      <c r="S2702" t="n">
        <v>0.9997843363372667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216.7459106378566</v>
      </c>
      <c r="G2703" t="n">
        <v>5</v>
      </c>
      <c r="H2703" t="n">
        <v>6</v>
      </c>
      <c r="I2703" t="n">
        <v>219.4125773045233</v>
      </c>
      <c r="J2703" t="n">
        <v>219.4125773045233</v>
      </c>
      <c r="K2703" t="n">
        <v>223.2796485427378</v>
      </c>
      <c r="L2703" t="n">
        <v>219.1459106378566</v>
      </c>
      <c r="M2703" t="n">
        <v>219.1459106378566</v>
      </c>
      <c r="N2703" t="n">
        <v>222.8008493710971</v>
      </c>
      <c r="O2703" t="n">
        <v>222.8008493710971</v>
      </c>
      <c r="P2703" t="n">
        <v>6.054938733240476</v>
      </c>
      <c r="Q2703" t="n">
        <v>0.9835789953953846</v>
      </c>
      <c r="R2703" t="n">
        <v>0.9880931206789506</v>
      </c>
      <c r="S2703" t="n">
        <v>0.9998044770798424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218.1242835706953</v>
      </c>
      <c r="G2704" t="n">
        <v>1</v>
      </c>
      <c r="H2704" t="n">
        <v>3</v>
      </c>
      <c r="I2704" t="n">
        <v>220.4742835706953</v>
      </c>
      <c r="J2704" t="n">
        <v>226.1489871803842</v>
      </c>
      <c r="K2704" t="n">
        <v>230.4557708500365</v>
      </c>
      <c r="L2704" t="n">
        <v>219.8028549992667</v>
      </c>
      <c r="M2704" t="n">
        <v>219.8028549992667</v>
      </c>
      <c r="N2704" t="n">
        <v>223.4375609625083</v>
      </c>
      <c r="O2704" t="n">
        <v>223.4375609625083</v>
      </c>
      <c r="P2704" t="n">
        <v>5.31327739181296</v>
      </c>
      <c r="Q2704" t="n">
        <v>0.9766286304633599</v>
      </c>
      <c r="R2704" t="n">
        <v>0.9903627423416194</v>
      </c>
      <c r="S2704" t="n">
        <v>0.9997747640899461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218.8356953330452</v>
      </c>
      <c r="G2705" t="n">
        <v>7</v>
      </c>
      <c r="H2705" t="n">
        <v>8</v>
      </c>
      <c r="I2705" t="n">
        <v>219.9468064441564</v>
      </c>
      <c r="J2705" t="n">
        <v>219.9468064441564</v>
      </c>
      <c r="K2705" t="n">
        <v>221.9622165546405</v>
      </c>
      <c r="L2705" t="n">
        <v>219.8356953330452</v>
      </c>
      <c r="M2705" t="n">
        <v>219.8356953330452</v>
      </c>
      <c r="N2705" t="n">
        <v>221.8873765175053</v>
      </c>
      <c r="O2705" t="n">
        <v>221.8873765175053</v>
      </c>
      <c r="P2705" t="n">
        <v>3.051681184460051</v>
      </c>
      <c r="Q2705" t="n">
        <v>0.9975113826079454</v>
      </c>
      <c r="R2705" t="n">
        <v>0.9935175675002075</v>
      </c>
      <c r="S2705" t="n">
        <v>0.9999838677057382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227.5535478517592</v>
      </c>
      <c r="G2706" t="n">
        <v>2</v>
      </c>
      <c r="H2706" t="n">
        <v>7</v>
      </c>
      <c r="I2706" t="n">
        <v>228.3035478517592</v>
      </c>
      <c r="J2706" t="n">
        <v>228.3035478517592</v>
      </c>
      <c r="K2706" t="n">
        <v>233.5362044177769</v>
      </c>
      <c r="L2706" t="n">
        <v>227.9535478517592</v>
      </c>
      <c r="M2706" t="n">
        <v>227.9535478517592</v>
      </c>
      <c r="N2706" t="n">
        <v>232.9851030893365</v>
      </c>
      <c r="O2706" t="n">
        <v>232.9851030893365</v>
      </c>
      <c r="P2706" t="n">
        <v>5.431555237577328</v>
      </c>
      <c r="Q2706" t="n">
        <v>0.9912452796018968</v>
      </c>
      <c r="R2706" t="n">
        <v>0.9937986277996329</v>
      </c>
      <c r="S2706" t="n">
        <v>0.9999457087203012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228.5707930724119</v>
      </c>
      <c r="G2707" t="n">
        <v>1</v>
      </c>
      <c r="H2707" t="n">
        <v>3</v>
      </c>
      <c r="I2707" t="n">
        <v>232.1207930724119</v>
      </c>
      <c r="J2707" t="n">
        <v>232.1207930724119</v>
      </c>
      <c r="K2707" t="n">
        <v>238.0389072444702</v>
      </c>
      <c r="L2707" t="n">
        <v>231.1065073581262</v>
      </c>
      <c r="M2707" t="n">
        <v>231.1065073581262</v>
      </c>
      <c r="N2707" t="n">
        <v>236.1010941593856</v>
      </c>
      <c r="O2707" t="n">
        <v>236.1010941593856</v>
      </c>
      <c r="P2707" t="n">
        <v>7.53030108697368</v>
      </c>
      <c r="Q2707" t="n">
        <v>0.9680256199185596</v>
      </c>
      <c r="R2707" t="n">
        <v>0.9867810030463405</v>
      </c>
      <c r="S2707" t="n">
        <v>0.9995773307671083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232.5960472035153</v>
      </c>
      <c r="G2708" t="n">
        <v>2</v>
      </c>
      <c r="H2708" t="n">
        <v>3</v>
      </c>
      <c r="I2708" t="n">
        <v>235.3460472035153</v>
      </c>
      <c r="J2708" t="n">
        <v>235.3460472035153</v>
      </c>
      <c r="K2708" t="n">
        <v>238.5925803889515</v>
      </c>
      <c r="L2708" t="n">
        <v>234.9531900606582</v>
      </c>
      <c r="M2708" t="n">
        <v>236.1010941593856</v>
      </c>
      <c r="N2708" t="n">
        <v>239.334703247746</v>
      </c>
      <c r="O2708" t="n">
        <v>238.5925803889515</v>
      </c>
      <c r="P2708" t="n">
        <v>5.99653318543622</v>
      </c>
      <c r="Q2708" t="n">
        <v>0.9945591871775328</v>
      </c>
      <c r="R2708" t="n">
        <v>0.9914216570713325</v>
      </c>
      <c r="S2708" t="n">
        <v>0.9999533268417982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235.073685209173</v>
      </c>
      <c r="G2709" t="n">
        <v>2</v>
      </c>
      <c r="H2709" t="n">
        <v>5</v>
      </c>
      <c r="I2709" t="n">
        <v>236.1153518758397</v>
      </c>
      <c r="J2709" t="n">
        <v>238.5925803889515</v>
      </c>
      <c r="K2709" t="n">
        <v>243.5791390131487</v>
      </c>
      <c r="L2709" t="n">
        <v>235.7681296536175</v>
      </c>
      <c r="M2709" t="n">
        <v>235.7681296536175</v>
      </c>
      <c r="N2709" t="n">
        <v>241.7036052377</v>
      </c>
      <c r="O2709" t="n">
        <v>241.7036052377</v>
      </c>
      <c r="P2709" t="n">
        <v>6.629920028526954</v>
      </c>
      <c r="Q2709" t="n">
        <v>0.9916553014542061</v>
      </c>
      <c r="R2709" t="n">
        <v>0.9749067613212735</v>
      </c>
      <c r="S2709" t="n">
        <v>0.9997906044876884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236.6637745815352</v>
      </c>
      <c r="G2710" t="n">
        <v>1</v>
      </c>
      <c r="H2710" t="n">
        <v>7</v>
      </c>
      <c r="I2710" t="n">
        <v>239.9137745815352</v>
      </c>
      <c r="J2710" t="n">
        <v>239.9137745815352</v>
      </c>
      <c r="K2710" t="n">
        <v>245.5405545847379</v>
      </c>
      <c r="L2710" t="n">
        <v>238.1082190259797</v>
      </c>
      <c r="M2710" t="n">
        <v>238.1082190259797</v>
      </c>
      <c r="N2710" t="n">
        <v>242.6926823644846</v>
      </c>
      <c r="O2710" t="n">
        <v>242.6926823644846</v>
      </c>
      <c r="P2710" t="n">
        <v>6.028907782949346</v>
      </c>
      <c r="Q2710" t="n">
        <v>0.9695754424044983</v>
      </c>
      <c r="R2710" t="n">
        <v>0.9943481065285464</v>
      </c>
      <c r="S2710" t="n">
        <v>0.9998280436415541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236.6649719660292</v>
      </c>
      <c r="G2711" t="n">
        <v>2</v>
      </c>
      <c r="H2711" t="n">
        <v>8</v>
      </c>
      <c r="I2711" t="n">
        <v>240.4149719660292</v>
      </c>
      <c r="J2711" t="n">
        <v>243.5791390131487</v>
      </c>
      <c r="K2711" t="n">
        <v>244.723236222697</v>
      </c>
      <c r="L2711" t="n">
        <v>238.4649719660292</v>
      </c>
      <c r="M2711" t="n">
        <v>238.4649719660292</v>
      </c>
      <c r="N2711" t="n">
        <v>239.5848981077701</v>
      </c>
      <c r="O2711" t="n">
        <v>239.5848981077701</v>
      </c>
      <c r="P2711" t="n">
        <v>2.919926141740945</v>
      </c>
      <c r="Q2711" t="n">
        <v>0.9980792378570439</v>
      </c>
      <c r="R2711" t="n">
        <v>0.9964562887824794</v>
      </c>
      <c r="S2711" t="n">
        <v>0.9999931933736478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237.5311199074434</v>
      </c>
      <c r="G2712" t="n">
        <v>2</v>
      </c>
      <c r="H2712" t="n">
        <v>7</v>
      </c>
      <c r="I2712" t="n">
        <v>241.5727865741101</v>
      </c>
      <c r="J2712" t="n">
        <v>244.723236222697</v>
      </c>
      <c r="K2712" t="n">
        <v>248.7134084103716</v>
      </c>
      <c r="L2712" t="n">
        <v>239.686675462999</v>
      </c>
      <c r="M2712" t="n">
        <v>242.6926823644846</v>
      </c>
      <c r="N2712" t="n">
        <v>246.5295043527866</v>
      </c>
      <c r="O2712" t="n">
        <v>246.5295043527866</v>
      </c>
      <c r="P2712" t="n">
        <v>8.998384445343163</v>
      </c>
      <c r="Q2712" t="n">
        <v>0.9933171072441026</v>
      </c>
      <c r="R2712" t="n">
        <v>0.9952676412925832</v>
      </c>
      <c r="S2712" t="n">
        <v>0.9999683741542759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237.8174147293863</v>
      </c>
      <c r="G2713" t="n">
        <v>3</v>
      </c>
      <c r="H2713" t="n">
        <v>4</v>
      </c>
      <c r="I2713" t="n">
        <v>240.1031290151006</v>
      </c>
      <c r="J2713" t="n">
        <v>240.1031290151006</v>
      </c>
      <c r="K2713" t="n">
        <v>246.4226764883678</v>
      </c>
      <c r="L2713" t="n">
        <v>239.8174147293863</v>
      </c>
      <c r="M2713" t="n">
        <v>239.8174147293863</v>
      </c>
      <c r="N2713" t="n">
        <v>245.3680102723399</v>
      </c>
      <c r="O2713" t="n">
        <v>245.3680102723399</v>
      </c>
      <c r="P2713" t="n">
        <v>7.550595542953573</v>
      </c>
      <c r="Q2713" t="n">
        <v>0.9833036980682489</v>
      </c>
      <c r="R2713" t="n">
        <v>0.9821278863310137</v>
      </c>
      <c r="S2713" t="n">
        <v>0.999701601794024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241.8162620960743</v>
      </c>
      <c r="G2714" t="n">
        <v>1</v>
      </c>
      <c r="H2714" t="n">
        <v>4</v>
      </c>
      <c r="I2714" t="n">
        <v>244.1162620960743</v>
      </c>
      <c r="J2714" t="n">
        <v>245.5405545847379</v>
      </c>
      <c r="K2714" t="n">
        <v>248.1616845279213</v>
      </c>
      <c r="L2714" t="n">
        <v>243.2537620960743</v>
      </c>
      <c r="M2714" t="n">
        <v>245.3680102723399</v>
      </c>
      <c r="N2714" t="n">
        <v>247.3109457546996</v>
      </c>
      <c r="O2714" t="n">
        <v>247.3109457546996</v>
      </c>
      <c r="P2714" t="n">
        <v>5.49468365862532</v>
      </c>
      <c r="Q2714" t="n">
        <v>0.9857102968980807</v>
      </c>
      <c r="R2714" t="n">
        <v>0.9937073326092413</v>
      </c>
      <c r="S2714" t="n">
        <v>0.9999100796512669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242.4464752845623</v>
      </c>
      <c r="G2715" t="n">
        <v>6</v>
      </c>
      <c r="H2715" t="n">
        <v>8</v>
      </c>
      <c r="I2715" t="n">
        <v>242.7214752845623</v>
      </c>
      <c r="J2715" t="n">
        <v>242.7214752845623</v>
      </c>
      <c r="K2715" t="n">
        <v>248.4441668572281</v>
      </c>
      <c r="L2715" t="n">
        <v>242.6664752845623</v>
      </c>
      <c r="M2715" t="n">
        <v>242.6664752845623</v>
      </c>
      <c r="N2715" t="n">
        <v>247.6458438517018</v>
      </c>
      <c r="O2715" t="n">
        <v>247.6458438517018</v>
      </c>
      <c r="P2715" t="n">
        <v>5.199368567139516</v>
      </c>
      <c r="Q2715" t="n">
        <v>0.9814197981013258</v>
      </c>
      <c r="R2715" t="n">
        <v>0.9843400294224648</v>
      </c>
      <c r="S2715" t="n">
        <v>0.9997090345849421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242.9096462566439</v>
      </c>
      <c r="G2716" t="n">
        <v>4</v>
      </c>
      <c r="H2716" t="n">
        <v>7</v>
      </c>
      <c r="I2716" t="n">
        <v>245.6596462566439</v>
      </c>
      <c r="J2716" t="n">
        <v>247.3109457546996</v>
      </c>
      <c r="K2716" t="n">
        <v>249.9258473311626</v>
      </c>
      <c r="L2716" t="n">
        <v>244.8652018121994</v>
      </c>
      <c r="M2716" t="n">
        <v>246.5295043527866</v>
      </c>
      <c r="N2716" t="n">
        <v>249.4036851785683</v>
      </c>
      <c r="O2716" t="n">
        <v>249.4036851785683</v>
      </c>
      <c r="P2716" t="n">
        <v>6.494038921924414</v>
      </c>
      <c r="Q2716" t="n">
        <v>0.9915402358941233</v>
      </c>
      <c r="R2716" t="n">
        <v>0.9964528598192295</v>
      </c>
      <c r="S2716" t="n">
        <v>0.9999699920308202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244.1559148463496</v>
      </c>
      <c r="G2717" t="n">
        <v>2</v>
      </c>
      <c r="H2717" t="n">
        <v>5</v>
      </c>
      <c r="I2717" t="n">
        <v>246.989248179683</v>
      </c>
      <c r="J2717" t="n">
        <v>248.7134084103716</v>
      </c>
      <c r="K2717" t="n">
        <v>253.0379806706347</v>
      </c>
      <c r="L2717" t="n">
        <v>246.0448037352385</v>
      </c>
      <c r="M2717" t="n">
        <v>246.0448037352385</v>
      </c>
      <c r="N2717" t="n">
        <v>251.1923202886059</v>
      </c>
      <c r="O2717" t="n">
        <v>251.1923202886059</v>
      </c>
      <c r="P2717" t="n">
        <v>7.036405442256267</v>
      </c>
      <c r="Q2717" t="n">
        <v>0.9927590736529172</v>
      </c>
      <c r="R2717" t="n">
        <v>0.9782013977080763</v>
      </c>
      <c r="S2717" t="n">
        <v>0.9998421579263348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247.1102534438642</v>
      </c>
      <c r="G2718" t="n">
        <v>5</v>
      </c>
      <c r="H2718" t="n">
        <v>6</v>
      </c>
      <c r="I2718" t="n">
        <v>248.5546978883087</v>
      </c>
      <c r="J2718" t="n">
        <v>251.1923202886059</v>
      </c>
      <c r="K2718" t="n">
        <v>254.0568835381307</v>
      </c>
      <c r="L2718" t="n">
        <v>248.4102534438642</v>
      </c>
      <c r="M2718" t="n">
        <v>248.4441668572281</v>
      </c>
      <c r="N2718" t="n">
        <v>251.151591295403</v>
      </c>
      <c r="O2718" t="n">
        <v>251.151591295403</v>
      </c>
      <c r="P2718" t="n">
        <v>4.041337851538771</v>
      </c>
      <c r="Q2718" t="n">
        <v>0.9878099411885559</v>
      </c>
      <c r="R2718" t="n">
        <v>0.9911662047564791</v>
      </c>
      <c r="S2718" t="n">
        <v>0.9998923155164532</v>
      </c>
      <c r="T2718" t="b">
        <v>0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248.6824789106545</v>
      </c>
      <c r="G2719" t="n">
        <v>1</v>
      </c>
      <c r="H2719" t="n">
        <v>5</v>
      </c>
      <c r="I2719" t="n">
        <v>250.4824789106545</v>
      </c>
      <c r="J2719" t="n">
        <v>250.4824789106545</v>
      </c>
      <c r="K2719" t="n">
        <v>256.5578789175122</v>
      </c>
      <c r="L2719" t="n">
        <v>249.6824789106545</v>
      </c>
      <c r="M2719" t="n">
        <v>254.0568835381307</v>
      </c>
      <c r="N2719" t="n">
        <v>260.1843088542765</v>
      </c>
      <c r="O2719" t="n">
        <v>256.5578789175122</v>
      </c>
      <c r="P2719" t="n">
        <v>7.875400006857745</v>
      </c>
      <c r="Q2719" t="n">
        <v>0.9671899299429825</v>
      </c>
      <c r="R2719" t="n">
        <v>0.9741058579757452</v>
      </c>
      <c r="S2719" t="n">
        <v>0.9991504113861178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249.8279292199726</v>
      </c>
      <c r="G2720" t="n">
        <v>2</v>
      </c>
      <c r="H2720" t="n">
        <v>3</v>
      </c>
      <c r="I2720" t="n">
        <v>250.661262553306</v>
      </c>
      <c r="J2720" t="n">
        <v>253.0379806706347</v>
      </c>
      <c r="K2720" t="n">
        <v>256.5884434153389</v>
      </c>
      <c r="L2720" t="n">
        <v>250.5422149342583</v>
      </c>
      <c r="M2720" t="n">
        <v>250.5422149342583</v>
      </c>
      <c r="N2720" t="n">
        <v>254.078543671221</v>
      </c>
      <c r="O2720" t="n">
        <v>254.078543671221</v>
      </c>
      <c r="P2720" t="n">
        <v>4.250614451248367</v>
      </c>
      <c r="Q2720" t="n">
        <v>0.9940513543679395</v>
      </c>
      <c r="R2720" t="n">
        <v>0.9906223581462323</v>
      </c>
      <c r="S2720" t="n">
        <v>0.9999442157317475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251.2615857367587</v>
      </c>
      <c r="G2721" t="n">
        <v>1</v>
      </c>
      <c r="H2721" t="n">
        <v>2</v>
      </c>
      <c r="I2721" t="n">
        <v>255.0115857367587</v>
      </c>
      <c r="J2721" t="n">
        <v>256.5578789175122</v>
      </c>
      <c r="K2721" t="n">
        <v>262.2147278630723</v>
      </c>
      <c r="L2721" t="n">
        <v>254.3865857367587</v>
      </c>
      <c r="M2721" t="n">
        <v>256.5884434153389</v>
      </c>
      <c r="N2721" t="n">
        <v>261.3816167824801</v>
      </c>
      <c r="O2721" t="n">
        <v>261.3816167824801</v>
      </c>
      <c r="P2721" t="n">
        <v>10.12003104572142</v>
      </c>
      <c r="Q2721" t="n">
        <v>0.9694153686374434</v>
      </c>
      <c r="R2721" t="n">
        <v>0.9919776181135332</v>
      </c>
      <c r="S2721" t="n">
        <v>0.9997546384073528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253.4180722623383</v>
      </c>
      <c r="G2722" t="n">
        <v>3</v>
      </c>
      <c r="H2722" t="n">
        <v>7</v>
      </c>
      <c r="I2722" t="n">
        <v>256.5252151194811</v>
      </c>
      <c r="J2722" t="n">
        <v>256.5252151194811</v>
      </c>
      <c r="K2722" t="n">
        <v>260.2420164891921</v>
      </c>
      <c r="L2722" t="n">
        <v>255.3514055956716</v>
      </c>
      <c r="M2722" t="n">
        <v>255.3514055956716</v>
      </c>
      <c r="N2722" t="n">
        <v>258.9396473484441</v>
      </c>
      <c r="O2722" t="n">
        <v>258.9396473484441</v>
      </c>
      <c r="P2722" t="n">
        <v>5.52157508610577</v>
      </c>
      <c r="Q2722" t="n">
        <v>0.9901461460589258</v>
      </c>
      <c r="R2722" t="n">
        <v>0.9955735619988313</v>
      </c>
      <c r="S2722" t="n">
        <v>0.9999563825264572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261.0285777204474</v>
      </c>
      <c r="G2723" t="n">
        <v>2</v>
      </c>
      <c r="H2723" t="n">
        <v>6</v>
      </c>
      <c r="I2723" t="n">
        <v>265.0285777204474</v>
      </c>
      <c r="J2723" t="n">
        <v>265.0285777204474</v>
      </c>
      <c r="K2723" t="n">
        <v>267.1484442148023</v>
      </c>
      <c r="L2723" t="n">
        <v>263.4285777204474</v>
      </c>
      <c r="M2723" t="n">
        <v>263.4285777204474</v>
      </c>
      <c r="N2723" t="n">
        <v>265.8134275265967</v>
      </c>
      <c r="O2723" t="n">
        <v>265.8134275265967</v>
      </c>
      <c r="P2723" t="n">
        <v>4.784849806149282</v>
      </c>
      <c r="Q2723" t="n">
        <v>0.9964439875788949</v>
      </c>
      <c r="R2723" t="n">
        <v>0.992214594093857</v>
      </c>
      <c r="S2723" t="n">
        <v>0.9999723149998944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261.9509262941023</v>
      </c>
      <c r="G2724" t="n">
        <v>4</v>
      </c>
      <c r="H2724" t="n">
        <v>7</v>
      </c>
      <c r="I2724" t="n">
        <v>263.0134262941023</v>
      </c>
      <c r="J2724" t="n">
        <v>263.0134262941023</v>
      </c>
      <c r="K2724" t="n">
        <v>266.4626886963848</v>
      </c>
      <c r="L2724" t="n">
        <v>262.7064818496578</v>
      </c>
      <c r="M2724" t="n">
        <v>262.7064818496578</v>
      </c>
      <c r="N2724" t="n">
        <v>266.4977541288769</v>
      </c>
      <c r="O2724" t="n">
        <v>266.4626886963848</v>
      </c>
      <c r="P2724" t="n">
        <v>4.511762402282443</v>
      </c>
      <c r="Q2724" t="n">
        <v>0.9888559908311939</v>
      </c>
      <c r="R2724" t="n">
        <v>0.9953236910035074</v>
      </c>
      <c r="S2724" t="n">
        <v>0.9999478871696669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263.1994471455588</v>
      </c>
      <c r="G2725" t="n">
        <v>5</v>
      </c>
      <c r="H2725" t="n">
        <v>6</v>
      </c>
      <c r="I2725" t="n">
        <v>265.4494471455588</v>
      </c>
      <c r="J2725" t="n">
        <v>265.9054108164399</v>
      </c>
      <c r="K2725" t="n">
        <v>267.4208953482216</v>
      </c>
      <c r="L2725" t="n">
        <v>265.2244471455588</v>
      </c>
      <c r="M2725" t="n">
        <v>267.0029131836654</v>
      </c>
      <c r="N2725" t="n">
        <v>268.4352641215274</v>
      </c>
      <c r="O2725" t="n">
        <v>267.4208953482216</v>
      </c>
      <c r="P2725" t="n">
        <v>4.221448202662771</v>
      </c>
      <c r="Q2725" t="n">
        <v>0.9935322797437672</v>
      </c>
      <c r="R2725" t="n">
        <v>0.9953167557394266</v>
      </c>
      <c r="S2725" t="n">
        <v>0.999969710086231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263.3135541237722</v>
      </c>
      <c r="G2726" t="n">
        <v>5</v>
      </c>
      <c r="H2726" t="n">
        <v>6</v>
      </c>
      <c r="I2726" t="n">
        <v>264.6468874571055</v>
      </c>
      <c r="J2726" t="n">
        <v>264.6468874571055</v>
      </c>
      <c r="K2726" t="n">
        <v>265.9054108164399</v>
      </c>
      <c r="L2726" t="n">
        <v>264.5135541237722</v>
      </c>
      <c r="M2726" t="n">
        <v>265.8134275265967</v>
      </c>
      <c r="N2726" t="n">
        <v>267.0029131836654</v>
      </c>
      <c r="O2726" t="n">
        <v>265.9054108164399</v>
      </c>
      <c r="P2726" t="n">
        <v>2.591856692667704</v>
      </c>
      <c r="Q2726" t="n">
        <v>0.9946259751375668</v>
      </c>
      <c r="R2726" t="n">
        <v>0.9961092861100643</v>
      </c>
      <c r="S2726" t="n">
        <v>0.9999790912068228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265.1007418186199</v>
      </c>
      <c r="G2727" t="n">
        <v>5</v>
      </c>
      <c r="H2727" t="n">
        <v>6</v>
      </c>
      <c r="I2727" t="n">
        <v>266.6285195963977</v>
      </c>
      <c r="J2727" t="n">
        <v>267.4208953482216</v>
      </c>
      <c r="K2727" t="n">
        <v>273.1406702047472</v>
      </c>
      <c r="L2727" t="n">
        <v>266.4757418186199</v>
      </c>
      <c r="M2727" t="n">
        <v>268.4352641215274</v>
      </c>
      <c r="N2727" t="n">
        <v>273.8412743501321</v>
      </c>
      <c r="O2727" t="n">
        <v>273.1406702047472</v>
      </c>
      <c r="P2727" t="n">
        <v>8.039928386127258</v>
      </c>
      <c r="Q2727" t="n">
        <v>0.9758075506245426</v>
      </c>
      <c r="R2727" t="n">
        <v>0.9824389032566703</v>
      </c>
      <c r="S2727" t="n">
        <v>0.9995751540560595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266.1440785259243</v>
      </c>
      <c r="G2728" t="n">
        <v>1</v>
      </c>
      <c r="H2728" t="n">
        <v>5</v>
      </c>
      <c r="I2728" t="n">
        <v>267.7440785259243</v>
      </c>
      <c r="J2728" t="n">
        <v>267.7440785259243</v>
      </c>
      <c r="K2728" t="n">
        <v>272.3233738996531</v>
      </c>
      <c r="L2728" t="n">
        <v>267.0329674148132</v>
      </c>
      <c r="M2728" t="n">
        <v>273.1406702047472</v>
      </c>
      <c r="N2728" t="n">
        <v>277.7591793352443</v>
      </c>
      <c r="O2728" t="n">
        <v>272.3233738996531</v>
      </c>
      <c r="P2728" t="n">
        <v>6.179295373728849</v>
      </c>
      <c r="Q2728" t="n">
        <v>0.9751683173809681</v>
      </c>
      <c r="R2728" t="n">
        <v>0.9804195427700234</v>
      </c>
      <c r="S2728" t="n">
        <v>0.9995137843005297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272.0527745076923</v>
      </c>
      <c r="G2729" t="n">
        <v>3</v>
      </c>
      <c r="H2729" t="n">
        <v>8</v>
      </c>
      <c r="I2729" t="n">
        <v>274.8742030791208</v>
      </c>
      <c r="J2729" t="n">
        <v>274.8742030791208</v>
      </c>
      <c r="K2729" t="n">
        <v>275.0343645063116</v>
      </c>
      <c r="L2729" t="n">
        <v>273.6327745076923</v>
      </c>
      <c r="M2729" t="n">
        <v>273.6327745076923</v>
      </c>
      <c r="N2729" t="n">
        <v>273.7901788524118</v>
      </c>
      <c r="O2729" t="n">
        <v>273.7901788524118</v>
      </c>
      <c r="P2729" t="n">
        <v>1.73740434471955</v>
      </c>
      <c r="Q2729" t="n">
        <v>0.9995733707622345</v>
      </c>
      <c r="R2729" t="n">
        <v>0.9995011752866857</v>
      </c>
      <c r="S2729" t="n">
        <v>0.9999997871867928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273.9482026563619</v>
      </c>
      <c r="G2730" t="n">
        <v>1</v>
      </c>
      <c r="H2730" t="n">
        <v>5</v>
      </c>
      <c r="I2730" t="n">
        <v>277.0982026563619</v>
      </c>
      <c r="J2730" t="n">
        <v>277.0982026563619</v>
      </c>
      <c r="K2730" t="n">
        <v>281.5425622072046</v>
      </c>
      <c r="L2730" t="n">
        <v>275.6982026563619</v>
      </c>
      <c r="M2730" t="n">
        <v>277.7591793352443</v>
      </c>
      <c r="N2730" t="n">
        <v>282.2415971505566</v>
      </c>
      <c r="O2730" t="n">
        <v>281.5425622072046</v>
      </c>
      <c r="P2730" t="n">
        <v>7.594359550842682</v>
      </c>
      <c r="Q2730" t="n">
        <v>0.9758911271382952</v>
      </c>
      <c r="R2730" t="n">
        <v>0.9809909909753511</v>
      </c>
      <c r="S2730" t="n">
        <v>0.9995417142181977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275.8908249980085</v>
      </c>
      <c r="G2731" t="n">
        <v>2</v>
      </c>
      <c r="H2731" t="n">
        <v>6</v>
      </c>
      <c r="I2731" t="n">
        <v>276.3908249980085</v>
      </c>
      <c r="J2731" t="n">
        <v>276.3908249980085</v>
      </c>
      <c r="K2731" t="n">
        <v>283.6701778375551</v>
      </c>
      <c r="L2731" t="n">
        <v>276.1908249980085</v>
      </c>
      <c r="M2731" t="n">
        <v>276.1908249980085</v>
      </c>
      <c r="N2731" t="n">
        <v>284.3800969424984</v>
      </c>
      <c r="O2731" t="n">
        <v>283.6701778375551</v>
      </c>
      <c r="P2731" t="n">
        <v>7.779352839546561</v>
      </c>
      <c r="Q2731" t="n">
        <v>0.9878418562495656</v>
      </c>
      <c r="R2731" t="n">
        <v>0.9735182493131093</v>
      </c>
      <c r="S2731" t="n">
        <v>0.9996780310683856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277.7915512734004</v>
      </c>
      <c r="G2732" t="n">
        <v>3</v>
      </c>
      <c r="H2732" t="n">
        <v>6</v>
      </c>
      <c r="I2732" t="n">
        <v>280.0415512734004</v>
      </c>
      <c r="J2732" t="n">
        <v>280.0415512734004</v>
      </c>
      <c r="K2732" t="n">
        <v>285.2727839742902</v>
      </c>
      <c r="L2732" t="n">
        <v>279.3665512734004</v>
      </c>
      <c r="M2732" t="n">
        <v>284.3800969424984</v>
      </c>
      <c r="N2732" t="n">
        <v>290.2887554607696</v>
      </c>
      <c r="O2732" t="n">
        <v>285.2727839742902</v>
      </c>
      <c r="P2732" t="n">
        <v>7.481232700889791</v>
      </c>
      <c r="Q2732" t="n">
        <v>0.9861590348143811</v>
      </c>
      <c r="R2732" t="n">
        <v>0.9808218347719841</v>
      </c>
      <c r="S2732" t="n">
        <v>0.9997345556827549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278.4785757938797</v>
      </c>
      <c r="G2733" t="n">
        <v>4</v>
      </c>
      <c r="H2733" t="n">
        <v>5</v>
      </c>
      <c r="I2733" t="n">
        <v>280.2285757938797</v>
      </c>
      <c r="J2733" t="n">
        <v>280.2285757938797</v>
      </c>
      <c r="K2733" t="n">
        <v>284.0434014693756</v>
      </c>
      <c r="L2733" t="n">
        <v>280.0341313494352</v>
      </c>
      <c r="M2733" t="n">
        <v>282.2415971505566</v>
      </c>
      <c r="N2733" t="n">
        <v>287.4320830839146</v>
      </c>
      <c r="O2733" t="n">
        <v>284.0434014693756</v>
      </c>
      <c r="P2733" t="n">
        <v>5.564825675495968</v>
      </c>
      <c r="Q2733" t="n">
        <v>0.9876822177270953</v>
      </c>
      <c r="R2733" t="n">
        <v>0.9780214462445456</v>
      </c>
      <c r="S2733" t="n">
        <v>0.999729272960167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282.0551139460901</v>
      </c>
      <c r="G2734" t="n">
        <v>1</v>
      </c>
      <c r="H2734" t="n">
        <v>8</v>
      </c>
      <c r="I2734" t="n">
        <v>282.7051139460901</v>
      </c>
      <c r="J2734" t="n">
        <v>282.7051139460901</v>
      </c>
      <c r="K2734" t="n">
        <v>287.8176723650074</v>
      </c>
      <c r="L2734" t="n">
        <v>282.3151139460901</v>
      </c>
      <c r="M2734" t="n">
        <v>282.3151139460901</v>
      </c>
      <c r="N2734" t="n">
        <v>286.5555771104503</v>
      </c>
      <c r="O2734" t="n">
        <v>286.5555771104503</v>
      </c>
      <c r="P2734" t="n">
        <v>4.500463164360156</v>
      </c>
      <c r="Q2734" t="n">
        <v>0.972317025753404</v>
      </c>
      <c r="R2734" t="n">
        <v>0.986648276435684</v>
      </c>
      <c r="S2734" t="n">
        <v>0.9996303845804214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285.0783905162028</v>
      </c>
      <c r="G2735" t="n">
        <v>2</v>
      </c>
      <c r="H2735" t="n">
        <v>3</v>
      </c>
      <c r="I2735" t="n">
        <v>288.1200571828695</v>
      </c>
      <c r="J2735" t="n">
        <v>288.1200571828695</v>
      </c>
      <c r="K2735" t="n">
        <v>293.9311244292681</v>
      </c>
      <c r="L2735" t="n">
        <v>287.6855333733456</v>
      </c>
      <c r="M2735" t="n">
        <v>287.6855333733456</v>
      </c>
      <c r="N2735" t="n">
        <v>293.4734673902602</v>
      </c>
      <c r="O2735" t="n">
        <v>293.4734673902602</v>
      </c>
      <c r="P2735" t="n">
        <v>8.395076874057395</v>
      </c>
      <c r="Q2735" t="n">
        <v>0.9902822614566938</v>
      </c>
      <c r="R2735" t="n">
        <v>0.9846974214344738</v>
      </c>
      <c r="S2735" t="n">
        <v>0.9998512935424618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285.0929359591821</v>
      </c>
      <c r="G2736" t="n">
        <v>5</v>
      </c>
      <c r="H2736" t="n">
        <v>7</v>
      </c>
      <c r="I2736" t="n">
        <v>286.2873804036266</v>
      </c>
      <c r="J2736" t="n">
        <v>287.4320830839146</v>
      </c>
      <c r="K2736" t="n">
        <v>292.1266519512312</v>
      </c>
      <c r="L2736" t="n">
        <v>286.0484915147377</v>
      </c>
      <c r="M2736" t="n">
        <v>286.0484915147377</v>
      </c>
      <c r="N2736" t="n">
        <v>289.8409526058597</v>
      </c>
      <c r="O2736" t="n">
        <v>289.8409526058597</v>
      </c>
      <c r="P2736" t="n">
        <v>4.74801664667757</v>
      </c>
      <c r="Q2736" t="n">
        <v>0.9801003125255846</v>
      </c>
      <c r="R2736" t="n">
        <v>0.9953222281096252</v>
      </c>
      <c r="S2736" t="n">
        <v>0.9999069138013049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287.1378432792556</v>
      </c>
      <c r="G2737" t="n">
        <v>4</v>
      </c>
      <c r="H2737" t="n">
        <v>8</v>
      </c>
      <c r="I2737" t="n">
        <v>288.1065932792556</v>
      </c>
      <c r="J2737" t="n">
        <v>288.1065932792556</v>
      </c>
      <c r="K2737" t="n">
        <v>290.2436505619729</v>
      </c>
      <c r="L2737" t="n">
        <v>287.7578432792556</v>
      </c>
      <c r="M2737" t="n">
        <v>287.7578432792556</v>
      </c>
      <c r="N2737" t="n">
        <v>290.1490732591348</v>
      </c>
      <c r="O2737" t="n">
        <v>290.1490732591348</v>
      </c>
      <c r="P2737" t="n">
        <v>3.011229979879204</v>
      </c>
      <c r="Q2737" t="n">
        <v>0.9930808020088853</v>
      </c>
      <c r="R2737" t="n">
        <v>0.9924487990315132</v>
      </c>
      <c r="S2737" t="n">
        <v>0.9999477517454284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292.6324943277711</v>
      </c>
      <c r="G2738" t="n">
        <v>6</v>
      </c>
      <c r="H2738" t="n">
        <v>7</v>
      </c>
      <c r="I2738" t="n">
        <v>294.8824943277711</v>
      </c>
      <c r="J2738" t="n">
        <v>294.8824943277711</v>
      </c>
      <c r="K2738" t="n">
        <v>303.4700061194521</v>
      </c>
      <c r="L2738" t="n">
        <v>294.6324943277711</v>
      </c>
      <c r="M2738" t="n">
        <v>294.6324943277711</v>
      </c>
      <c r="N2738" t="n">
        <v>301.9724736608605</v>
      </c>
      <c r="O2738" t="n">
        <v>301.9724736608605</v>
      </c>
      <c r="P2738" t="n">
        <v>9.339979333089389</v>
      </c>
      <c r="Q2738" t="n">
        <v>0.9722484890060474</v>
      </c>
      <c r="R2738" t="n">
        <v>0.9909663877397411</v>
      </c>
      <c r="S2738" t="n">
        <v>0.9997493036100443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293.5687904821905</v>
      </c>
      <c r="G2739" t="n">
        <v>4</v>
      </c>
      <c r="H2739" t="n">
        <v>6</v>
      </c>
      <c r="I2739" t="n">
        <v>295.7250404821905</v>
      </c>
      <c r="J2739" t="n">
        <v>295.7250404821905</v>
      </c>
      <c r="K2739" t="n">
        <v>298.7972085747784</v>
      </c>
      <c r="L2739" t="n">
        <v>295.2937904821906</v>
      </c>
      <c r="M2739" t="n">
        <v>303.4700061194521</v>
      </c>
      <c r="N2739" t="n">
        <v>307.4207258788052</v>
      </c>
      <c r="O2739" t="n">
        <v>298.7972085747784</v>
      </c>
      <c r="P2739" t="n">
        <v>5.228418092587845</v>
      </c>
      <c r="Q2739" t="n">
        <v>0.9900682501369562</v>
      </c>
      <c r="R2739" t="n">
        <v>0.9871357634395601</v>
      </c>
      <c r="S2739" t="n">
        <v>0.9998722356203027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294.5621574435899</v>
      </c>
      <c r="G2740" t="n">
        <v>7</v>
      </c>
      <c r="H2740" t="n">
        <v>8</v>
      </c>
      <c r="I2740" t="n">
        <v>295.873268554701</v>
      </c>
      <c r="J2740" t="n">
        <v>301.9724736608605</v>
      </c>
      <c r="K2740" t="n">
        <v>306.5397834385047</v>
      </c>
      <c r="L2740" t="n">
        <v>295.7421574435899</v>
      </c>
      <c r="M2740" t="n">
        <v>295.7421574435899</v>
      </c>
      <c r="N2740" t="n">
        <v>300.3916645020524</v>
      </c>
      <c r="O2740" t="n">
        <v>300.3916645020524</v>
      </c>
      <c r="P2740" t="n">
        <v>5.829507058462582</v>
      </c>
      <c r="Q2740" t="n">
        <v>0.9943691944123826</v>
      </c>
      <c r="R2740" t="n">
        <v>0.9853698070357407</v>
      </c>
      <c r="S2740" t="n">
        <v>0.9999176202277089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296.2893292664748</v>
      </c>
      <c r="G2741" t="n">
        <v>3</v>
      </c>
      <c r="H2741" t="n">
        <v>6</v>
      </c>
      <c r="I2741" t="n">
        <v>296.7893292664748</v>
      </c>
      <c r="J2741" t="n">
        <v>296.7893292664748</v>
      </c>
      <c r="K2741" t="n">
        <v>300.1954321286983</v>
      </c>
      <c r="L2741" t="n">
        <v>296.6393292664748</v>
      </c>
      <c r="M2741" t="n">
        <v>307.4207258788052</v>
      </c>
      <c r="N2741" t="n">
        <v>311.267906809518</v>
      </c>
      <c r="O2741" t="n">
        <v>300.1954321286983</v>
      </c>
      <c r="P2741" t="n">
        <v>3.906102862223463</v>
      </c>
      <c r="Q2741" t="n">
        <v>0.9909661266596244</v>
      </c>
      <c r="R2741" t="n">
        <v>0.9874707829783825</v>
      </c>
      <c r="S2741" t="n">
        <v>0.9998868126403726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297.4410168087465</v>
      </c>
      <c r="G2742" t="n">
        <v>1</v>
      </c>
      <c r="H2742" t="n">
        <v>4</v>
      </c>
      <c r="I2742" t="n">
        <v>302.3410168087465</v>
      </c>
      <c r="J2742" t="n">
        <v>309.8578793222979</v>
      </c>
      <c r="K2742" t="n">
        <v>317.2663032687192</v>
      </c>
      <c r="L2742" t="n">
        <v>300.5035168087465</v>
      </c>
      <c r="M2742" t="n">
        <v>300.5035168087465</v>
      </c>
      <c r="N2742" t="n">
        <v>305.9950758179819</v>
      </c>
      <c r="O2742" t="n">
        <v>305.9950758179819</v>
      </c>
      <c r="P2742" t="n">
        <v>8.554059009235402</v>
      </c>
      <c r="Q2742" t="n">
        <v>0.9601362217842067</v>
      </c>
      <c r="R2742" t="n">
        <v>0.9823162846282321</v>
      </c>
      <c r="S2742" t="n">
        <v>0.9992950602923887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297.5937393672171</v>
      </c>
      <c r="G2743" t="n">
        <v>1</v>
      </c>
      <c r="H2743" t="n">
        <v>6</v>
      </c>
      <c r="I2743" t="n">
        <v>301.9937393672171</v>
      </c>
      <c r="J2743" t="n">
        <v>301.9937393672171</v>
      </c>
      <c r="K2743" t="n">
        <v>309.8578793222979</v>
      </c>
      <c r="L2743" t="n">
        <v>299.7937393672171</v>
      </c>
      <c r="M2743" t="n">
        <v>311.267906809518</v>
      </c>
      <c r="N2743" t="n">
        <v>318.7642992127425</v>
      </c>
      <c r="O2743" t="n">
        <v>309.8578793222979</v>
      </c>
      <c r="P2743" t="n">
        <v>12.26413995508079</v>
      </c>
      <c r="Q2743" t="n">
        <v>0.9577366147329245</v>
      </c>
      <c r="R2743" t="n">
        <v>0.9757314017966837</v>
      </c>
      <c r="S2743" t="n">
        <v>0.9989743268842414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298.1871981658124</v>
      </c>
      <c r="G2744" t="n">
        <v>7</v>
      </c>
      <c r="H2744" t="n">
        <v>8</v>
      </c>
      <c r="I2744" t="n">
        <v>299.1871981658124</v>
      </c>
      <c r="J2744" t="n">
        <v>306.5397834385047</v>
      </c>
      <c r="K2744" t="n">
        <v>310.6236453226978</v>
      </c>
      <c r="L2744" t="n">
        <v>299.0871981658124</v>
      </c>
      <c r="M2744" t="n">
        <v>300.3916645020524</v>
      </c>
      <c r="N2744" t="n">
        <v>304.5490231181206</v>
      </c>
      <c r="O2744" t="n">
        <v>304.5490231181206</v>
      </c>
      <c r="P2744" t="n">
        <v>6.361824952308154</v>
      </c>
      <c r="Q2744" t="n">
        <v>0.9949637093707133</v>
      </c>
      <c r="R2744" t="n">
        <v>0.9869082229186746</v>
      </c>
      <c r="S2744" t="n">
        <v>0.9999340660057646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300.6697624470762</v>
      </c>
      <c r="G2745" t="n">
        <v>1</v>
      </c>
      <c r="H2745" t="n">
        <v>2</v>
      </c>
      <c r="I2745" t="n">
        <v>304.7697624470762</v>
      </c>
      <c r="J2745" t="n">
        <v>317.2663032687192</v>
      </c>
      <c r="K2745" t="n">
        <v>322.2148027260429</v>
      </c>
      <c r="L2745" t="n">
        <v>304.0864291137428</v>
      </c>
      <c r="M2745" t="n">
        <v>304.0864291137428</v>
      </c>
      <c r="N2745" t="n">
        <v>308.2794022750243</v>
      </c>
      <c r="O2745" t="n">
        <v>308.2794022750243</v>
      </c>
      <c r="P2745" t="n">
        <v>7.609639827948115</v>
      </c>
      <c r="Q2745" t="n">
        <v>0.9731933397350709</v>
      </c>
      <c r="R2745" t="n">
        <v>0.9929786435947187</v>
      </c>
      <c r="S2745" t="n">
        <v>0.9998117808842446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301.9291205820956</v>
      </c>
      <c r="G2746" t="n">
        <v>4</v>
      </c>
      <c r="H2746" t="n">
        <v>7</v>
      </c>
      <c r="I2746" t="n">
        <v>304.7728705820956</v>
      </c>
      <c r="J2746" t="n">
        <v>305.9950758179819</v>
      </c>
      <c r="K2746" t="n">
        <v>310.7228040830086</v>
      </c>
      <c r="L2746" t="n">
        <v>303.9513428043178</v>
      </c>
      <c r="M2746" t="n">
        <v>310.6236453226978</v>
      </c>
      <c r="N2746" t="n">
        <v>315.8201491036264</v>
      </c>
      <c r="O2746" t="n">
        <v>310.7228040830086</v>
      </c>
      <c r="P2746" t="n">
        <v>8.793683500912948</v>
      </c>
      <c r="Q2746" t="n">
        <v>0.9847570942480433</v>
      </c>
      <c r="R2746" t="n">
        <v>0.9935959816988656</v>
      </c>
      <c r="S2746" t="n">
        <v>0.999902384152602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303.130684798314</v>
      </c>
      <c r="G2747" t="n">
        <v>5</v>
      </c>
      <c r="H2747" t="n">
        <v>6</v>
      </c>
      <c r="I2747" t="n">
        <v>303.6862403538696</v>
      </c>
      <c r="J2747" t="n">
        <v>303.6862403538696</v>
      </c>
      <c r="K2747" t="n">
        <v>310.4847744680184</v>
      </c>
      <c r="L2747" t="n">
        <v>303.630684798314</v>
      </c>
      <c r="M2747" t="n">
        <v>318.7642992127425</v>
      </c>
      <c r="N2747" t="n">
        <v>325.1898921569605</v>
      </c>
      <c r="O2747" t="n">
        <v>310.4847744680184</v>
      </c>
      <c r="P2747" t="n">
        <v>7.354089669704422</v>
      </c>
      <c r="Q2747" t="n">
        <v>0.9713108487509131</v>
      </c>
      <c r="R2747" t="n">
        <v>0.9791615825529038</v>
      </c>
      <c r="S2747" t="n">
        <v>0.9994021634900686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303.9974902610639</v>
      </c>
      <c r="G2748" t="n">
        <v>7</v>
      </c>
      <c r="H2748" t="n">
        <v>8</v>
      </c>
      <c r="I2748" t="n">
        <v>305.508601372175</v>
      </c>
      <c r="J2748" t="n">
        <v>315.8201491036264</v>
      </c>
      <c r="K2748" t="n">
        <v>320.3044922033156</v>
      </c>
      <c r="L2748" t="n">
        <v>305.3574902610639</v>
      </c>
      <c r="M2748" t="n">
        <v>305.3574902610639</v>
      </c>
      <c r="N2748" t="n">
        <v>309.9225375010449</v>
      </c>
      <c r="O2748" t="n">
        <v>309.9225375010449</v>
      </c>
      <c r="P2748" t="n">
        <v>5.925047239980984</v>
      </c>
      <c r="Q2748" t="n">
        <v>0.9944711965546361</v>
      </c>
      <c r="R2748" t="n">
        <v>0.9856336509726022</v>
      </c>
      <c r="S2748" t="n">
        <v>0.99992057128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305.2919944494633</v>
      </c>
      <c r="G2749" t="n">
        <v>4</v>
      </c>
      <c r="H2749" t="n">
        <v>5</v>
      </c>
      <c r="I2749" t="n">
        <v>306.7919944494633</v>
      </c>
      <c r="J2749" t="n">
        <v>310.7228040830086</v>
      </c>
      <c r="K2749" t="n">
        <v>314.5663717209597</v>
      </c>
      <c r="L2749" t="n">
        <v>306.6253277827966</v>
      </c>
      <c r="M2749" t="n">
        <v>310.4847744680184</v>
      </c>
      <c r="N2749" t="n">
        <v>315.7143669725571</v>
      </c>
      <c r="O2749" t="n">
        <v>314.5663717209597</v>
      </c>
      <c r="P2749" t="n">
        <v>9.274377271496405</v>
      </c>
      <c r="Q2749" t="n">
        <v>0.9875899903613584</v>
      </c>
      <c r="R2749" t="n">
        <v>0.9778577006119077</v>
      </c>
      <c r="S2749" t="n">
        <v>0.9997252138511721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306.3843168588318</v>
      </c>
      <c r="G2750" t="n">
        <v>2</v>
      </c>
      <c r="H2750" t="n">
        <v>6</v>
      </c>
      <c r="I2750" t="n">
        <v>308.1759835254985</v>
      </c>
      <c r="J2750" t="n">
        <v>308.2794022750243</v>
      </c>
      <c r="K2750" t="n">
        <v>312.9633298888207</v>
      </c>
      <c r="L2750" t="n">
        <v>307.4593168588318</v>
      </c>
      <c r="M2750" t="n">
        <v>325.1898921569605</v>
      </c>
      <c r="N2750" t="n">
        <v>330.4593107224815</v>
      </c>
      <c r="O2750" t="n">
        <v>312.9633298888207</v>
      </c>
      <c r="P2750" t="n">
        <v>6.579013029988857</v>
      </c>
      <c r="Q2750" t="n">
        <v>0.9921597451352954</v>
      </c>
      <c r="R2750" t="n">
        <v>0.9828787924277109</v>
      </c>
      <c r="S2750" t="n">
        <v>0.9998657653690417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312.7843671339147</v>
      </c>
      <c r="G2751" t="n">
        <v>5</v>
      </c>
      <c r="H2751" t="n">
        <v>7</v>
      </c>
      <c r="I2751" t="n">
        <v>313.6732560228036</v>
      </c>
      <c r="J2751" t="n">
        <v>315.7143669725571</v>
      </c>
      <c r="K2751" t="n">
        <v>321.0701621071918</v>
      </c>
      <c r="L2751" t="n">
        <v>313.4954782450258</v>
      </c>
      <c r="M2751" t="n">
        <v>320.3044922033156</v>
      </c>
      <c r="N2751" t="n">
        <v>324.6311184035471</v>
      </c>
      <c r="O2751" t="n">
        <v>321.0701621071918</v>
      </c>
      <c r="P2751" t="n">
        <v>8.28579497327712</v>
      </c>
      <c r="Q2751" t="n">
        <v>0.9773294564547894</v>
      </c>
      <c r="R2751" t="n">
        <v>0.9946651280912675</v>
      </c>
      <c r="S2751" t="n">
        <v>0.999879055554085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315.6960801119423</v>
      </c>
      <c r="G2752" t="n">
        <v>1</v>
      </c>
      <c r="H2752" t="n">
        <v>2</v>
      </c>
      <c r="I2752" t="n">
        <v>320.6460801119423</v>
      </c>
      <c r="J2752" t="n">
        <v>322.2148027260429</v>
      </c>
      <c r="K2752" t="n">
        <v>326.0269112663321</v>
      </c>
      <c r="L2752" t="n">
        <v>319.8210801119423</v>
      </c>
      <c r="M2752" t="n">
        <v>319.8210801119423</v>
      </c>
      <c r="N2752" t="n">
        <v>323.0511640869277</v>
      </c>
      <c r="O2752" t="n">
        <v>323.0511640869277</v>
      </c>
      <c r="P2752" t="n">
        <v>7.355083974985348</v>
      </c>
      <c r="Q2752" t="n">
        <v>0.9792850444303289</v>
      </c>
      <c r="R2752" t="n">
        <v>0.994586679395371</v>
      </c>
      <c r="S2752" t="n">
        <v>0.9998878633041908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316.7437594508291</v>
      </c>
      <c r="G2753" t="n">
        <v>5</v>
      </c>
      <c r="H2753" t="n">
        <v>8</v>
      </c>
      <c r="I2753" t="n">
        <v>317.9937594508291</v>
      </c>
      <c r="J2753" t="n">
        <v>321.0701621071918</v>
      </c>
      <c r="K2753" t="n">
        <v>324.7561353699496</v>
      </c>
      <c r="L2753" t="n">
        <v>317.6437594508291</v>
      </c>
      <c r="M2753" t="n">
        <v>317.6437594508291</v>
      </c>
      <c r="N2753" t="n">
        <v>320.6750254126119</v>
      </c>
      <c r="O2753" t="n">
        <v>320.6750254126119</v>
      </c>
      <c r="P2753" t="n">
        <v>3.931265961782742</v>
      </c>
      <c r="Q2753" t="n">
        <v>0.9843419508683987</v>
      </c>
      <c r="R2753" t="n">
        <v>0.9904373380671305</v>
      </c>
      <c r="S2753" t="n">
        <v>0.9998502673696262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318.2319020593991</v>
      </c>
      <c r="G2754" t="n">
        <v>5</v>
      </c>
      <c r="H2754" t="n">
        <v>8</v>
      </c>
      <c r="I2754" t="n">
        <v>319.1763465038436</v>
      </c>
      <c r="J2754" t="n">
        <v>324.7561353699496</v>
      </c>
      <c r="K2754" t="n">
        <v>330.9904009613496</v>
      </c>
      <c r="L2754" t="n">
        <v>318.9119020593992</v>
      </c>
      <c r="M2754" t="n">
        <v>320.6750254126119</v>
      </c>
      <c r="N2754" t="n">
        <v>325.8019527495144</v>
      </c>
      <c r="O2754" t="n">
        <v>325.8019527495144</v>
      </c>
      <c r="P2754" t="n">
        <v>7.570050690115295</v>
      </c>
      <c r="Q2754" t="n">
        <v>0.9736603558405611</v>
      </c>
      <c r="R2754" t="n">
        <v>0.9838797217703064</v>
      </c>
      <c r="S2754" t="n">
        <v>0.9995753976076788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318.5912232215799</v>
      </c>
      <c r="G2755" t="n">
        <v>6</v>
      </c>
      <c r="H2755" t="n">
        <v>8</v>
      </c>
      <c r="I2755" t="n">
        <v>320.9662232215799</v>
      </c>
      <c r="J2755" t="n">
        <v>330.4593107224815</v>
      </c>
      <c r="K2755" t="n">
        <v>336.8633194329408</v>
      </c>
      <c r="L2755" t="n">
        <v>320.4912232215799</v>
      </c>
      <c r="M2755" t="n">
        <v>325.8019527495144</v>
      </c>
      <c r="N2755" t="n">
        <v>331.3741418622145</v>
      </c>
      <c r="O2755" t="n">
        <v>331.3741418622145</v>
      </c>
      <c r="P2755" t="n">
        <v>12.78291864063459</v>
      </c>
      <c r="Q2755" t="n">
        <v>0.9792308489627749</v>
      </c>
      <c r="R2755" t="n">
        <v>0.9824920378322626</v>
      </c>
      <c r="S2755" t="n">
        <v>0.9996363744893842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324.1290451000891</v>
      </c>
      <c r="G2756" t="n">
        <v>2</v>
      </c>
      <c r="H2756" t="n">
        <v>6</v>
      </c>
      <c r="I2756" t="n">
        <v>325.3790451000891</v>
      </c>
      <c r="J2756" t="n">
        <v>325.3790451000891</v>
      </c>
      <c r="K2756" t="n">
        <v>326.5659113299216</v>
      </c>
      <c r="L2756" t="n">
        <v>324.8790451000891</v>
      </c>
      <c r="M2756" t="n">
        <v>336.8633194329408</v>
      </c>
      <c r="N2756" t="n">
        <v>338.1985439415023</v>
      </c>
      <c r="O2756" t="n">
        <v>326.5659113299216</v>
      </c>
      <c r="P2756" t="n">
        <v>2.436866229832447</v>
      </c>
      <c r="Q2756" t="n">
        <v>0.9980075068711058</v>
      </c>
      <c r="R2756" t="n">
        <v>0.9956336279671405</v>
      </c>
      <c r="S2756" t="n">
        <v>0.9999913000337264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326.0028139901622</v>
      </c>
      <c r="G2757" t="n">
        <v>3</v>
      </c>
      <c r="H2757" t="n">
        <v>7</v>
      </c>
      <c r="I2757" t="n">
        <v>328.5028139901622</v>
      </c>
      <c r="J2757" t="n">
        <v>328.5028139901622</v>
      </c>
      <c r="K2757" t="n">
        <v>328.6959788885555</v>
      </c>
      <c r="L2757" t="n">
        <v>327.5583695457177</v>
      </c>
      <c r="M2757" t="n">
        <v>327.5583695457177</v>
      </c>
      <c r="N2757" t="n">
        <v>327.7448531063496</v>
      </c>
      <c r="O2757" t="n">
        <v>327.7448531063496</v>
      </c>
      <c r="P2757" t="n">
        <v>1.742039116187414</v>
      </c>
      <c r="Q2757" t="n">
        <v>0.9994854805432152</v>
      </c>
      <c r="R2757" t="n">
        <v>0.9997694706924297</v>
      </c>
      <c r="S2757" t="n">
        <v>0.9999998813881859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331.3172084373045</v>
      </c>
      <c r="G2758" t="n">
        <v>1</v>
      </c>
      <c r="H2758" t="n">
        <v>8</v>
      </c>
      <c r="I2758" t="n">
        <v>332.2672084373045</v>
      </c>
      <c r="J2758" t="n">
        <v>332.2672084373045</v>
      </c>
      <c r="K2758" t="n">
        <v>337.4415250596828</v>
      </c>
      <c r="L2758" t="n">
        <v>331.6972084373045</v>
      </c>
      <c r="M2758" t="n">
        <v>331.6972084373045</v>
      </c>
      <c r="N2758" t="n">
        <v>335.9888951507012</v>
      </c>
      <c r="O2758" t="n">
        <v>335.9888951507012</v>
      </c>
      <c r="P2758" t="n">
        <v>4.671686713396696</v>
      </c>
      <c r="Q2758" t="n">
        <v>0.9719873513973273</v>
      </c>
      <c r="R2758" t="n">
        <v>0.9864880860836521</v>
      </c>
      <c r="S2758" t="n">
        <v>0.9996214955035118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332.4503383771682</v>
      </c>
      <c r="G2759" t="n">
        <v>4</v>
      </c>
      <c r="H2759" t="n">
        <v>7</v>
      </c>
      <c r="I2759" t="n">
        <v>333.5128383771682</v>
      </c>
      <c r="J2759" t="n">
        <v>333.5128383771682</v>
      </c>
      <c r="K2759" t="n">
        <v>337.2021261572777</v>
      </c>
      <c r="L2759" t="n">
        <v>333.2058939327238</v>
      </c>
      <c r="M2759" t="n">
        <v>333.2058939327238</v>
      </c>
      <c r="N2759" t="n">
        <v>337.2609911852653</v>
      </c>
      <c r="O2759" t="n">
        <v>337.2021261572777</v>
      </c>
      <c r="P2759" t="n">
        <v>4.75178778010951</v>
      </c>
      <c r="Q2759" t="n">
        <v>0.9880851453838815</v>
      </c>
      <c r="R2759" t="n">
        <v>0.9949990935752184</v>
      </c>
      <c r="S2759" t="n">
        <v>0.9999404149269999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332.5121899638411</v>
      </c>
      <c r="G2760" t="n">
        <v>6</v>
      </c>
      <c r="H2760" t="n">
        <v>8</v>
      </c>
      <c r="I2760" t="n">
        <v>334.7621899638411</v>
      </c>
      <c r="J2760" t="n">
        <v>338.1985439415023</v>
      </c>
      <c r="K2760" t="n">
        <v>345.5722312908593</v>
      </c>
      <c r="L2760" t="n">
        <v>334.3121899638411</v>
      </c>
      <c r="M2760" t="n">
        <v>335.9888951507012</v>
      </c>
      <c r="N2760" t="n">
        <v>342.4048109038193</v>
      </c>
      <c r="O2760" t="n">
        <v>342.4048109038193</v>
      </c>
      <c r="P2760" t="n">
        <v>9.892620939978258</v>
      </c>
      <c r="Q2760" t="n">
        <v>0.9761238626788222</v>
      </c>
      <c r="R2760" t="n">
        <v>0.9798678811678971</v>
      </c>
      <c r="S2760" t="n">
        <v>0.9995193227661985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334.4162648374865</v>
      </c>
      <c r="G2761" t="n">
        <v>1</v>
      </c>
      <c r="H2761" t="n">
        <v>6</v>
      </c>
      <c r="I2761" t="n">
        <v>336.6662648374865</v>
      </c>
      <c r="J2761" t="n">
        <v>337.4415250596828</v>
      </c>
      <c r="K2761" t="n">
        <v>342.754510371185</v>
      </c>
      <c r="L2761" t="n">
        <v>335.5412648374865</v>
      </c>
      <c r="M2761" t="n">
        <v>345.5722312908593</v>
      </c>
      <c r="N2761" t="n">
        <v>350.6367676489459</v>
      </c>
      <c r="O2761" t="n">
        <v>342.754510371185</v>
      </c>
      <c r="P2761" t="n">
        <v>8.338245533698512</v>
      </c>
      <c r="Q2761" t="n">
        <v>0.9712475247865541</v>
      </c>
      <c r="R2761" t="n">
        <v>0.9835389784718575</v>
      </c>
      <c r="S2761" t="n">
        <v>0.9995267048865241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335.1873256074067</v>
      </c>
      <c r="G2762" t="n">
        <v>2</v>
      </c>
      <c r="H2762" t="n">
        <v>8</v>
      </c>
      <c r="I2762" t="n">
        <v>338.9789922740734</v>
      </c>
      <c r="J2762" t="n">
        <v>338.9789922740734</v>
      </c>
      <c r="K2762" t="n">
        <v>342.2632128896578</v>
      </c>
      <c r="L2762" t="n">
        <v>337.0073256074067</v>
      </c>
      <c r="M2762" t="n">
        <v>342.4048109038193</v>
      </c>
      <c r="N2762" t="n">
        <v>345.619646576821</v>
      </c>
      <c r="O2762" t="n">
        <v>342.2632128896578</v>
      </c>
      <c r="P2762" t="n">
        <v>7.075887282251131</v>
      </c>
      <c r="Q2762" t="n">
        <v>0.9944962015458582</v>
      </c>
      <c r="R2762" t="n">
        <v>0.9898611805052604</v>
      </c>
      <c r="S2762" t="n">
        <v>0.999944197980938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336.2178870991642</v>
      </c>
      <c r="G2763" t="n">
        <v>3</v>
      </c>
      <c r="H2763" t="n">
        <v>5</v>
      </c>
      <c r="I2763" t="n">
        <v>339.325029956307</v>
      </c>
      <c r="J2763" t="n">
        <v>339.325029956307</v>
      </c>
      <c r="K2763" t="n">
        <v>345.5193645158371</v>
      </c>
      <c r="L2763" t="n">
        <v>338.6345537658308</v>
      </c>
      <c r="M2763" t="n">
        <v>338.6345537658308</v>
      </c>
      <c r="N2763" t="n">
        <v>346.0371077208925</v>
      </c>
      <c r="O2763" t="n">
        <v>345.5193645158371</v>
      </c>
      <c r="P2763" t="n">
        <v>9.301477416672981</v>
      </c>
      <c r="Q2763" t="n">
        <v>0.9836317892674743</v>
      </c>
      <c r="R2763" t="n">
        <v>0.9688021070470434</v>
      </c>
      <c r="S2763" t="n">
        <v>0.9994893463137352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337.4074259540702</v>
      </c>
      <c r="G2764" t="n">
        <v>1</v>
      </c>
      <c r="H2764" t="n">
        <v>8</v>
      </c>
      <c r="I2764" t="n">
        <v>342.0074259540702</v>
      </c>
      <c r="J2764" t="n">
        <v>342.754510371185</v>
      </c>
      <c r="K2764" t="n">
        <v>347.8190725033722</v>
      </c>
      <c r="L2764" t="n">
        <v>339.2474259540701</v>
      </c>
      <c r="M2764" t="n">
        <v>345.619646576821</v>
      </c>
      <c r="N2764" t="n">
        <v>349.8203006144724</v>
      </c>
      <c r="O2764" t="n">
        <v>347.8190725033722</v>
      </c>
      <c r="P2764" t="n">
        <v>10.41164654930208</v>
      </c>
      <c r="Q2764" t="n">
        <v>0.9725733141941199</v>
      </c>
      <c r="R2764" t="n">
        <v>0.9867727886626929</v>
      </c>
      <c r="S2764" t="n">
        <v>0.9996372214305637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337.7722944705189</v>
      </c>
      <c r="G2765" t="n">
        <v>2</v>
      </c>
      <c r="H2765" t="n">
        <v>8</v>
      </c>
      <c r="I2765" t="n">
        <v>341.5222944705189</v>
      </c>
      <c r="J2765" t="n">
        <v>342.2632128896578</v>
      </c>
      <c r="K2765" t="n">
        <v>343.4718630571396</v>
      </c>
      <c r="L2765" t="n">
        <v>339.5722944705189</v>
      </c>
      <c r="M2765" t="n">
        <v>349.8203006144724</v>
      </c>
      <c r="N2765" t="n">
        <v>351.0034159192608</v>
      </c>
      <c r="O2765" t="n">
        <v>343.4718630571396</v>
      </c>
      <c r="P2765" t="n">
        <v>5.699568586620671</v>
      </c>
      <c r="Q2765" t="n">
        <v>0.9979709734512752</v>
      </c>
      <c r="R2765" t="n">
        <v>0.9962567180054058</v>
      </c>
      <c r="S2765" t="n">
        <v>0.9999924047814536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339.0958292921159</v>
      </c>
      <c r="G2766" t="n">
        <v>3</v>
      </c>
      <c r="H2766" t="n">
        <v>8</v>
      </c>
      <c r="I2766" t="n">
        <v>341.1315435778302</v>
      </c>
      <c r="J2766" t="n">
        <v>349.4988499981872</v>
      </c>
      <c r="K2766" t="n">
        <v>351.6519924887945</v>
      </c>
      <c r="L2766" t="n">
        <v>340.2358292921159</v>
      </c>
      <c r="M2766" t="n">
        <v>355.0680594145375</v>
      </c>
      <c r="N2766" t="n">
        <v>357.1841368544457</v>
      </c>
      <c r="O2766" t="n">
        <v>351.6519924887945</v>
      </c>
      <c r="P2766" t="n">
        <v>12.55616319667854</v>
      </c>
      <c r="Q2766" t="n">
        <v>0.9942797763015949</v>
      </c>
      <c r="R2766" t="n">
        <v>0.9933147845546152</v>
      </c>
      <c r="S2766" t="n">
        <v>0.9999617590721803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339.1106208088632</v>
      </c>
      <c r="G2767" t="n">
        <v>3</v>
      </c>
      <c r="H2767" t="n">
        <v>7</v>
      </c>
      <c r="I2767" t="n">
        <v>339.9677636660061</v>
      </c>
      <c r="J2767" t="n">
        <v>345.5193645158371</v>
      </c>
      <c r="K2767" t="n">
        <v>349.4988499981872</v>
      </c>
      <c r="L2767" t="n">
        <v>339.6439541421966</v>
      </c>
      <c r="M2767" t="n">
        <v>339.6439541421966</v>
      </c>
      <c r="N2767" t="n">
        <v>343.4857940851879</v>
      </c>
      <c r="O2767" t="n">
        <v>343.4857940851879</v>
      </c>
      <c r="P2767" t="n">
        <v>4.375173276324688</v>
      </c>
      <c r="Q2767" t="n">
        <v>0.9894534120890917</v>
      </c>
      <c r="R2767" t="n">
        <v>0.9952614668048925</v>
      </c>
      <c r="S2767" t="n">
        <v>0.999950024643089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339.470529592873</v>
      </c>
      <c r="G2768" t="n">
        <v>4</v>
      </c>
      <c r="H2768" t="n">
        <v>8</v>
      </c>
      <c r="I2768" t="n">
        <v>339.939279592873</v>
      </c>
      <c r="J2768" t="n">
        <v>339.939279592873</v>
      </c>
      <c r="K2768" t="n">
        <v>343.5718770662741</v>
      </c>
      <c r="L2768" t="n">
        <v>339.7705295928731</v>
      </c>
      <c r="M2768" t="n">
        <v>351.0034159192608</v>
      </c>
      <c r="N2768" t="n">
        <v>355.0680594145375</v>
      </c>
      <c r="O2768" t="n">
        <v>343.5718770662741</v>
      </c>
      <c r="P2768" t="n">
        <v>4.101347473401063</v>
      </c>
      <c r="Q2768" t="n">
        <v>0.9882671530170032</v>
      </c>
      <c r="R2768" t="n">
        <v>0.9871983115724454</v>
      </c>
      <c r="S2768" t="n">
        <v>0.9998497997485555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339.6156671192435</v>
      </c>
      <c r="G2769" t="n">
        <v>1</v>
      </c>
      <c r="H2769" t="n">
        <v>5</v>
      </c>
      <c r="I2769" t="n">
        <v>343.4656671192435</v>
      </c>
      <c r="J2769" t="n">
        <v>347.8190725033722</v>
      </c>
      <c r="K2769" t="n">
        <v>350.6163145154894</v>
      </c>
      <c r="L2769" t="n">
        <v>341.7545560081324</v>
      </c>
      <c r="M2769" t="n">
        <v>346.0371077208925</v>
      </c>
      <c r="N2769" t="n">
        <v>348.8583032802114</v>
      </c>
      <c r="O2769" t="n">
        <v>348.8583032802114</v>
      </c>
      <c r="P2769" t="n">
        <v>9.242636160967947</v>
      </c>
      <c r="Q2769" t="n">
        <v>0.9847575343057251</v>
      </c>
      <c r="R2769" t="n">
        <v>0.9879933786249953</v>
      </c>
      <c r="S2769" t="n">
        <v>0.9998169894855874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340.07136993592</v>
      </c>
      <c r="G2770" t="n">
        <v>2</v>
      </c>
      <c r="H2770" t="n">
        <v>3</v>
      </c>
      <c r="I2770" t="n">
        <v>342.44636993592</v>
      </c>
      <c r="J2770" t="n">
        <v>343.4718630571396</v>
      </c>
      <c r="K2770" t="n">
        <v>348.1428278911075</v>
      </c>
      <c r="L2770" t="n">
        <v>342.1070842216342</v>
      </c>
      <c r="M2770" t="n">
        <v>351.6519924887945</v>
      </c>
      <c r="N2770" t="n">
        <v>356.3043627175316</v>
      </c>
      <c r="O2770" t="n">
        <v>348.1428278911075</v>
      </c>
      <c r="P2770" t="n">
        <v>8.071457955187498</v>
      </c>
      <c r="Q2770" t="n">
        <v>0.9921813580112459</v>
      </c>
      <c r="R2770" t="n">
        <v>0.987681132896818</v>
      </c>
      <c r="S2770" t="n">
        <v>0.9999036831884132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346.1620847565435</v>
      </c>
      <c r="G2771" t="n">
        <v>5</v>
      </c>
      <c r="H2771" t="n">
        <v>8</v>
      </c>
      <c r="I2771" t="n">
        <v>347.8287514232102</v>
      </c>
      <c r="J2771" t="n">
        <v>348.8583032802114</v>
      </c>
      <c r="K2771" t="n">
        <v>354.211326624792</v>
      </c>
      <c r="L2771" t="n">
        <v>347.3620847565435</v>
      </c>
      <c r="M2771" t="n">
        <v>357.1841368544457</v>
      </c>
      <c r="N2771" t="n">
        <v>361.5863493232674</v>
      </c>
      <c r="O2771" t="n">
        <v>354.211326624792</v>
      </c>
      <c r="P2771" t="n">
        <v>8.049241868248487</v>
      </c>
      <c r="Q2771" t="n">
        <v>0.977341055222857</v>
      </c>
      <c r="R2771" t="n">
        <v>0.9861425297576483</v>
      </c>
      <c r="S2771" t="n">
        <v>0.9996860043470277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346.8323455368427</v>
      </c>
      <c r="G2772" t="n">
        <v>1</v>
      </c>
      <c r="H2772" t="n">
        <v>7</v>
      </c>
      <c r="I2772" t="n">
        <v>348.9823455368427</v>
      </c>
      <c r="J2772" t="n">
        <v>350.6163145154894</v>
      </c>
      <c r="K2772" t="n">
        <v>355.8868966595733</v>
      </c>
      <c r="L2772" t="n">
        <v>347.7879010923983</v>
      </c>
      <c r="M2772" t="n">
        <v>347.7879010923983</v>
      </c>
      <c r="N2772" t="n">
        <v>352.0821494188618</v>
      </c>
      <c r="O2772" t="n">
        <v>352.0821494188618</v>
      </c>
      <c r="P2772" t="n">
        <v>5.24980388201908</v>
      </c>
      <c r="Q2772" t="n">
        <v>0.9714736948101798</v>
      </c>
      <c r="R2772" t="n">
        <v>0.9947049451858577</v>
      </c>
      <c r="S2772" t="n">
        <v>0.9998489516503749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347.0132295133928</v>
      </c>
      <c r="G2773" t="n">
        <v>2</v>
      </c>
      <c r="H2773" t="n">
        <v>8</v>
      </c>
      <c r="I2773" t="n">
        <v>348.0132295133928</v>
      </c>
      <c r="J2773" t="n">
        <v>348.1428278911075</v>
      </c>
      <c r="K2773" t="n">
        <v>352.1519539916452</v>
      </c>
      <c r="L2773" t="n">
        <v>347.4932295133928</v>
      </c>
      <c r="M2773" t="n">
        <v>361.5863493232674</v>
      </c>
      <c r="N2773" t="n">
        <v>365.5107755766107</v>
      </c>
      <c r="O2773" t="n">
        <v>352.1519539916452</v>
      </c>
      <c r="P2773" t="n">
        <v>5.138724478252414</v>
      </c>
      <c r="Q2773" t="n">
        <v>0.9932854693213095</v>
      </c>
      <c r="R2773" t="n">
        <v>0.9876371876711912</v>
      </c>
      <c r="S2773" t="n">
        <v>0.9999169895173433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351.6139492289154</v>
      </c>
      <c r="G2774" t="n">
        <v>1</v>
      </c>
      <c r="H2774" t="n">
        <v>5</v>
      </c>
      <c r="I2774" t="n">
        <v>353.6139492289154</v>
      </c>
      <c r="J2774" t="n">
        <v>355.8868966595733</v>
      </c>
      <c r="K2774" t="n">
        <v>360.9675915083664</v>
      </c>
      <c r="L2774" t="n">
        <v>352.7250603400265</v>
      </c>
      <c r="M2774" t="n">
        <v>354.211326624792</v>
      </c>
      <c r="N2774" t="n">
        <v>359.3355288509772</v>
      </c>
      <c r="O2774" t="n">
        <v>359.3355288509772</v>
      </c>
      <c r="P2774" t="n">
        <v>7.721579622061768</v>
      </c>
      <c r="Q2774" t="n">
        <v>0.9724871618940653</v>
      </c>
      <c r="R2774" t="n">
        <v>0.9782990496330953</v>
      </c>
      <c r="S2774" t="n">
        <v>0.9994029452658104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353.7376395139676</v>
      </c>
      <c r="G2775" t="n">
        <v>2</v>
      </c>
      <c r="H2775" t="n">
        <v>5</v>
      </c>
      <c r="I2775" t="n">
        <v>354.8209728473009</v>
      </c>
      <c r="J2775" t="n">
        <v>354.8209728473009</v>
      </c>
      <c r="K2775" t="n">
        <v>355.9304428761947</v>
      </c>
      <c r="L2775" t="n">
        <v>354.4598617361899</v>
      </c>
      <c r="M2775" t="n">
        <v>359.3355288509772</v>
      </c>
      <c r="N2775" t="n">
        <v>360.6561254315159</v>
      </c>
      <c r="O2775" t="n">
        <v>355.9304428761947</v>
      </c>
      <c r="P2775" t="n">
        <v>2.192803362227096</v>
      </c>
      <c r="Q2775" t="n">
        <v>0.9981373173576469</v>
      </c>
      <c r="R2775" t="n">
        <v>0.9943616646865511</v>
      </c>
      <c r="S2775" t="n">
        <v>0.9999894975706799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354.6823987465158</v>
      </c>
      <c r="G2776" t="n">
        <v>4</v>
      </c>
      <c r="H2776" t="n">
        <v>6</v>
      </c>
      <c r="I2776" t="n">
        <v>357.1198987465158</v>
      </c>
      <c r="J2776" t="n">
        <v>357.1198987465158</v>
      </c>
      <c r="K2776" t="n">
        <v>359.8334377085407</v>
      </c>
      <c r="L2776" t="n">
        <v>356.6323987465158</v>
      </c>
      <c r="M2776" t="n">
        <v>356.6323987465158</v>
      </c>
      <c r="N2776" t="n">
        <v>360.1219317642277</v>
      </c>
      <c r="O2776" t="n">
        <v>359.8334377085407</v>
      </c>
      <c r="P2776" t="n">
        <v>5.15103896202487</v>
      </c>
      <c r="Q2776" t="n">
        <v>0.9912225274655749</v>
      </c>
      <c r="R2776" t="n">
        <v>0.988628895650398</v>
      </c>
      <c r="S2776" t="n">
        <v>0.9999001904438853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355.8148819903466</v>
      </c>
      <c r="G2777" t="n">
        <v>5</v>
      </c>
      <c r="H2777" t="n">
        <v>7</v>
      </c>
      <c r="I2777" t="n">
        <v>357.4815486570133</v>
      </c>
      <c r="J2777" t="n">
        <v>360.6561254315159</v>
      </c>
      <c r="K2777" t="n">
        <v>363.7824519847862</v>
      </c>
      <c r="L2777" t="n">
        <v>357.1482153236799</v>
      </c>
      <c r="M2777" t="n">
        <v>357.1482153236799</v>
      </c>
      <c r="N2777" t="n">
        <v>359.6737873509568</v>
      </c>
      <c r="O2777" t="n">
        <v>359.6737873509568</v>
      </c>
      <c r="P2777" t="n">
        <v>3.858905360610152</v>
      </c>
      <c r="Q2777" t="n">
        <v>0.9867034530239001</v>
      </c>
      <c r="R2777" t="n">
        <v>0.9968824203315566</v>
      </c>
      <c r="S2777" t="n">
        <v>0.9999585469554868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356.5392697954588</v>
      </c>
      <c r="G2778" t="n">
        <v>1</v>
      </c>
      <c r="H2778" t="n">
        <v>5</v>
      </c>
      <c r="I2778" t="n">
        <v>359.0392697954588</v>
      </c>
      <c r="J2778" t="n">
        <v>366.3839682984342</v>
      </c>
      <c r="K2778" t="n">
        <v>372.8643824408803</v>
      </c>
      <c r="L2778" t="n">
        <v>357.9281586843477</v>
      </c>
      <c r="M2778" t="n">
        <v>363.7824519847862</v>
      </c>
      <c r="N2778" t="n">
        <v>370.3183596831619</v>
      </c>
      <c r="O2778" t="n">
        <v>370.3183596831619</v>
      </c>
      <c r="P2778" t="n">
        <v>13.77908988770315</v>
      </c>
      <c r="Q2778" t="n">
        <v>0.9650413309440381</v>
      </c>
      <c r="R2778" t="n">
        <v>0.9724036691931811</v>
      </c>
      <c r="S2778" t="n">
        <v>0.9990352690041656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356.7767539207129</v>
      </c>
      <c r="G2779" t="n">
        <v>1</v>
      </c>
      <c r="H2779" t="n">
        <v>7</v>
      </c>
      <c r="I2779" t="n">
        <v>358.5267539207129</v>
      </c>
      <c r="J2779" t="n">
        <v>360.9675915083664</v>
      </c>
      <c r="K2779" t="n">
        <v>366.3839682984342</v>
      </c>
      <c r="L2779" t="n">
        <v>357.5545316984907</v>
      </c>
      <c r="M2779" t="n">
        <v>359.6737873509568</v>
      </c>
      <c r="N2779" t="n">
        <v>364.0868230138868</v>
      </c>
      <c r="O2779" t="n">
        <v>364.0868230138868</v>
      </c>
      <c r="P2779" t="n">
        <v>7.310069093173865</v>
      </c>
      <c r="Q2779" t="n">
        <v>0.970696275989508</v>
      </c>
      <c r="R2779" t="n">
        <v>0.9945588727780733</v>
      </c>
      <c r="S2779" t="n">
        <v>0.9998405547095827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358.7711347886734</v>
      </c>
      <c r="G2780" t="n">
        <v>3</v>
      </c>
      <c r="H2780" t="n">
        <v>8</v>
      </c>
      <c r="I2780" t="n">
        <v>362.2711347886734</v>
      </c>
      <c r="J2780" t="n">
        <v>362.2711347886734</v>
      </c>
      <c r="K2780" t="n">
        <v>365.6195935021599</v>
      </c>
      <c r="L2780" t="n">
        <v>360.7311347886734</v>
      </c>
      <c r="M2780" t="n">
        <v>365.5107755766107</v>
      </c>
      <c r="N2780" t="n">
        <v>368.801592590804</v>
      </c>
      <c r="O2780" t="n">
        <v>365.6195935021599</v>
      </c>
      <c r="P2780" t="n">
        <v>6.84845871348648</v>
      </c>
      <c r="Q2780" t="n">
        <v>0.991118332996152</v>
      </c>
      <c r="R2780" t="n">
        <v>0.9896228012074839</v>
      </c>
      <c r="S2780" t="n">
        <v>0.9999078331758922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361.3759663379864</v>
      </c>
      <c r="G2781" t="n">
        <v>4</v>
      </c>
      <c r="H2781" t="n">
        <v>5</v>
      </c>
      <c r="I2781" t="n">
        <v>362.8447163379864</v>
      </c>
      <c r="J2781" t="n">
        <v>362.8447163379864</v>
      </c>
      <c r="K2781" t="n">
        <v>366.1656170627337</v>
      </c>
      <c r="L2781" t="n">
        <v>362.681521893542</v>
      </c>
      <c r="M2781" t="n">
        <v>370.3183596831619</v>
      </c>
      <c r="N2781" t="n">
        <v>374.8368069109342</v>
      </c>
      <c r="O2781" t="n">
        <v>366.1656170627337</v>
      </c>
      <c r="P2781" t="n">
        <v>4.789650724747275</v>
      </c>
      <c r="Q2781" t="n">
        <v>0.9892684732338466</v>
      </c>
      <c r="R2781" t="n">
        <v>0.980839670858478</v>
      </c>
      <c r="S2781" t="n">
        <v>0.9997943804149695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364.4115261814695</v>
      </c>
      <c r="G2782" t="n">
        <v>1</v>
      </c>
      <c r="H2782" t="n">
        <v>5</v>
      </c>
      <c r="I2782" t="n">
        <v>367.3115261814694</v>
      </c>
      <c r="J2782" t="n">
        <v>372.8643824408803</v>
      </c>
      <c r="K2782" t="n">
        <v>377.6321491907224</v>
      </c>
      <c r="L2782" t="n">
        <v>366.0226372925806</v>
      </c>
      <c r="M2782" t="n">
        <v>374.8368069109342</v>
      </c>
      <c r="N2782" t="n">
        <v>379.6454013494048</v>
      </c>
      <c r="O2782" t="n">
        <v>377.6321491907224</v>
      </c>
      <c r="P2782" t="n">
        <v>13.22062300925296</v>
      </c>
      <c r="Q2782" t="n">
        <v>0.9741596301223053</v>
      </c>
      <c r="R2782" t="n">
        <v>0.9796219306242557</v>
      </c>
      <c r="S2782" t="n">
        <v>0.9994734231499375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367.2562872953274</v>
      </c>
      <c r="G2783" t="n">
        <v>5</v>
      </c>
      <c r="H2783" t="n">
        <v>7</v>
      </c>
      <c r="I2783" t="n">
        <v>369.0896206286607</v>
      </c>
      <c r="J2783" t="n">
        <v>379.6454013494048</v>
      </c>
      <c r="K2783" t="n">
        <v>387.0580239479642</v>
      </c>
      <c r="L2783" t="n">
        <v>368.7229539619941</v>
      </c>
      <c r="M2783" t="n">
        <v>368.7229539619941</v>
      </c>
      <c r="N2783" t="n">
        <v>374.7111679136358</v>
      </c>
      <c r="O2783" t="n">
        <v>374.7111679136358</v>
      </c>
      <c r="P2783" t="n">
        <v>7.45488061830838</v>
      </c>
      <c r="Q2783" t="n">
        <v>0.9687603428011496</v>
      </c>
      <c r="R2783" t="n">
        <v>0.9926239080352423</v>
      </c>
      <c r="S2783" t="n">
        <v>0.9997695734155537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368.9350282442049</v>
      </c>
      <c r="G2784" t="n">
        <v>1</v>
      </c>
      <c r="H2784" t="n">
        <v>3</v>
      </c>
      <c r="I2784" t="n">
        <v>372.0850282442049</v>
      </c>
      <c r="J2784" t="n">
        <v>377.6321491907224</v>
      </c>
      <c r="K2784" t="n">
        <v>381.1980308374254</v>
      </c>
      <c r="L2784" t="n">
        <v>371.1850282442049</v>
      </c>
      <c r="M2784" t="n">
        <v>371.1850282442049</v>
      </c>
      <c r="N2784" t="n">
        <v>374.1944506530467</v>
      </c>
      <c r="O2784" t="n">
        <v>374.1944506530467</v>
      </c>
      <c r="P2784" t="n">
        <v>5.259422408841715</v>
      </c>
      <c r="Q2784" t="n">
        <v>0.9806099791870722</v>
      </c>
      <c r="R2784" t="n">
        <v>0.9920140137077421</v>
      </c>
      <c r="S2784" t="n">
        <v>0.9998451515595813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371.5428423257832</v>
      </c>
      <c r="G2785" t="n">
        <v>5</v>
      </c>
      <c r="H2785" t="n">
        <v>8</v>
      </c>
      <c r="I2785" t="n">
        <v>374.0428423257832</v>
      </c>
      <c r="J2785" t="n">
        <v>387.0580239479642</v>
      </c>
      <c r="K2785" t="n">
        <v>392.4503034694339</v>
      </c>
      <c r="L2785" t="n">
        <v>373.3428423257832</v>
      </c>
      <c r="M2785" t="n">
        <v>373.3428423257832</v>
      </c>
      <c r="N2785" t="n">
        <v>377.7773382389794</v>
      </c>
      <c r="O2785" t="n">
        <v>377.7773382389794</v>
      </c>
      <c r="P2785" t="n">
        <v>6.234495913196156</v>
      </c>
      <c r="Q2785" t="n">
        <v>0.9771767975696982</v>
      </c>
      <c r="R2785" t="n">
        <v>0.9860416191273489</v>
      </c>
      <c r="S2785" t="n">
        <v>0.9996814250477443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375.6027137361963</v>
      </c>
      <c r="G2786" t="n">
        <v>3</v>
      </c>
      <c r="H2786" t="n">
        <v>8</v>
      </c>
      <c r="I2786" t="n">
        <v>378.0312851647677</v>
      </c>
      <c r="J2786" t="n">
        <v>380.9993294938251</v>
      </c>
      <c r="K2786" t="n">
        <v>386.5577376386315</v>
      </c>
      <c r="L2786" t="n">
        <v>376.9627137361963</v>
      </c>
      <c r="M2786" t="n">
        <v>377.7773382389794</v>
      </c>
      <c r="N2786" t="n">
        <v>383.2400617365357</v>
      </c>
      <c r="O2786" t="n">
        <v>383.2400617365357</v>
      </c>
      <c r="P2786" t="n">
        <v>7.637348000339387</v>
      </c>
      <c r="Q2786" t="n">
        <v>0.9852997765297757</v>
      </c>
      <c r="R2786" t="n">
        <v>0.9828330121730748</v>
      </c>
      <c r="S2786" t="n">
        <v>0.9997476414426336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375.8234933131056</v>
      </c>
      <c r="G2787" t="n">
        <v>3</v>
      </c>
      <c r="H2787" t="n">
        <v>8</v>
      </c>
      <c r="I2787" t="n">
        <v>377.8592075988199</v>
      </c>
      <c r="J2787" t="n">
        <v>377.8592075988199</v>
      </c>
      <c r="K2787" t="n">
        <v>380.9993294938251</v>
      </c>
      <c r="L2787" t="n">
        <v>376.9634933131056</v>
      </c>
      <c r="M2787" t="n">
        <v>383.2400617365357</v>
      </c>
      <c r="N2787" t="n">
        <v>386.3261283250541</v>
      </c>
      <c r="O2787" t="n">
        <v>380.9993294938251</v>
      </c>
      <c r="P2787" t="n">
        <v>5.1758361807195</v>
      </c>
      <c r="Q2787" t="n">
        <v>0.9916686303426145</v>
      </c>
      <c r="R2787" t="n">
        <v>0.990265304023937</v>
      </c>
      <c r="S2787" t="n">
        <v>0.9999188966493212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376.2683593154759</v>
      </c>
      <c r="G2788" t="n">
        <v>2</v>
      </c>
      <c r="H2788" t="n">
        <v>7</v>
      </c>
      <c r="I2788" t="n">
        <v>379.2683593154759</v>
      </c>
      <c r="J2788" t="n">
        <v>379.2683593154759</v>
      </c>
      <c r="K2788" t="n">
        <v>384.1620187269962</v>
      </c>
      <c r="L2788" t="n">
        <v>377.8683593154759</v>
      </c>
      <c r="M2788" t="n">
        <v>377.8683593154759</v>
      </c>
      <c r="N2788" t="n">
        <v>382.5739457288594</v>
      </c>
      <c r="O2788" t="n">
        <v>382.5739457288594</v>
      </c>
      <c r="P2788" t="n">
        <v>6.305586413383537</v>
      </c>
      <c r="Q2788" t="n">
        <v>0.9918101241962282</v>
      </c>
      <c r="R2788" t="n">
        <v>0.9941992155178188</v>
      </c>
      <c r="S2788" t="n">
        <v>0.9999524922955265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380.293713456752</v>
      </c>
      <c r="G2789" t="n">
        <v>2</v>
      </c>
      <c r="H2789" t="n">
        <v>5</v>
      </c>
      <c r="I2789" t="n">
        <v>381.293713456752</v>
      </c>
      <c r="J2789" t="n">
        <v>384.1620187269962</v>
      </c>
      <c r="K2789" t="n">
        <v>389.6407422835176</v>
      </c>
      <c r="L2789" t="n">
        <v>380.9603801234187</v>
      </c>
      <c r="M2789" t="n">
        <v>392.4503034694339</v>
      </c>
      <c r="N2789" t="n">
        <v>398.9716004905645</v>
      </c>
      <c r="O2789" t="n">
        <v>389.6407422835176</v>
      </c>
      <c r="P2789" t="n">
        <v>9.347028826765609</v>
      </c>
      <c r="Q2789" t="n">
        <v>0.9908354788179732</v>
      </c>
      <c r="R2789" t="n">
        <v>0.9724645020884797</v>
      </c>
      <c r="S2789" t="n">
        <v>0.9997476503461322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380.6855592856721</v>
      </c>
      <c r="G2790" t="n">
        <v>4</v>
      </c>
      <c r="H2790" t="n">
        <v>6</v>
      </c>
      <c r="I2790" t="n">
        <v>383.6855592856721</v>
      </c>
      <c r="J2790" t="n">
        <v>383.6855592856721</v>
      </c>
      <c r="K2790" t="n">
        <v>386.5057274533896</v>
      </c>
      <c r="L2790" t="n">
        <v>383.0855592856721</v>
      </c>
      <c r="M2790" t="n">
        <v>388.0014619979496</v>
      </c>
      <c r="N2790" t="n">
        <v>391.6281171057157</v>
      </c>
      <c r="O2790" t="n">
        <v>386.5057274533896</v>
      </c>
      <c r="P2790" t="n">
        <v>5.820168167717441</v>
      </c>
      <c r="Q2790" t="n">
        <v>0.9908791920993312</v>
      </c>
      <c r="R2790" t="n">
        <v>0.9881847151793643</v>
      </c>
      <c r="S2790" t="n">
        <v>0.9998922350568593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381.5097746005873</v>
      </c>
      <c r="G2791" t="n">
        <v>2</v>
      </c>
      <c r="H2791" t="n">
        <v>6</v>
      </c>
      <c r="I2791" t="n">
        <v>383.4681079339206</v>
      </c>
      <c r="J2791" t="n">
        <v>389.6407422835176</v>
      </c>
      <c r="K2791" t="n">
        <v>394.3666866367286</v>
      </c>
      <c r="L2791" t="n">
        <v>382.6847746005873</v>
      </c>
      <c r="M2791" t="n">
        <v>382.6847746005873</v>
      </c>
      <c r="N2791" t="n">
        <v>388.0014619979496</v>
      </c>
      <c r="O2791" t="n">
        <v>388.0014619979496</v>
      </c>
      <c r="P2791" t="n">
        <v>6.491687397362341</v>
      </c>
      <c r="Q2791" t="n">
        <v>0.9920896937543587</v>
      </c>
      <c r="R2791" t="n">
        <v>0.9827265423539469</v>
      </c>
      <c r="S2791" t="n">
        <v>0.9998633616600986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382.6125394133763</v>
      </c>
      <c r="G2792" t="n">
        <v>4</v>
      </c>
      <c r="H2792" t="n">
        <v>7</v>
      </c>
      <c r="I2792" t="n">
        <v>385.2062894133763</v>
      </c>
      <c r="J2792" t="n">
        <v>386.5057274533896</v>
      </c>
      <c r="K2792" t="n">
        <v>390.3875885780918</v>
      </c>
      <c r="L2792" t="n">
        <v>384.4569838578208</v>
      </c>
      <c r="M2792" t="n">
        <v>384.4569838578208</v>
      </c>
      <c r="N2792" t="n">
        <v>388.7237489679854</v>
      </c>
      <c r="O2792" t="n">
        <v>388.7237489679854</v>
      </c>
      <c r="P2792" t="n">
        <v>6.111209554609047</v>
      </c>
      <c r="Q2792" t="n">
        <v>0.9874671273926738</v>
      </c>
      <c r="R2792" t="n">
        <v>0.9947387442649844</v>
      </c>
      <c r="S2792" t="n">
        <v>0.9999340613521185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383.1633814637853</v>
      </c>
      <c r="G2793" t="n">
        <v>5</v>
      </c>
      <c r="H2793" t="n">
        <v>6</v>
      </c>
      <c r="I2793" t="n">
        <v>384.3578259082298</v>
      </c>
      <c r="J2793" t="n">
        <v>398.9716004905645</v>
      </c>
      <c r="K2793" t="n">
        <v>405.3238625923115</v>
      </c>
      <c r="L2793" t="n">
        <v>384.2383814637853</v>
      </c>
      <c r="M2793" t="n">
        <v>391.6281171057157</v>
      </c>
      <c r="N2793" t="n">
        <v>397.6319187864136</v>
      </c>
      <c r="O2793" t="n">
        <v>397.6319187864136</v>
      </c>
      <c r="P2793" t="n">
        <v>14.46853732262832</v>
      </c>
      <c r="Q2793" t="n">
        <v>0.9731685712507336</v>
      </c>
      <c r="R2793" t="n">
        <v>0.9805160496739214</v>
      </c>
      <c r="S2793" t="n">
        <v>0.9994772177750716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384.5436013507347</v>
      </c>
      <c r="G2794" t="n">
        <v>1</v>
      </c>
      <c r="H2794" t="n">
        <v>8</v>
      </c>
      <c r="I2794" t="n">
        <v>388.5436013507347</v>
      </c>
      <c r="J2794" t="n">
        <v>388.5436013507347</v>
      </c>
      <c r="K2794" t="n">
        <v>391.5312901563564</v>
      </c>
      <c r="L2794" t="n">
        <v>386.1436013507347</v>
      </c>
      <c r="M2794" t="n">
        <v>386.3261283250541</v>
      </c>
      <c r="N2794" t="n">
        <v>388.8041800730659</v>
      </c>
      <c r="O2794" t="n">
        <v>388.8041800730659</v>
      </c>
      <c r="P2794" t="n">
        <v>4.260578722331218</v>
      </c>
      <c r="Q2794" t="n">
        <v>0.9837282575318862</v>
      </c>
      <c r="R2794" t="n">
        <v>0.9921757022618248</v>
      </c>
      <c r="S2794" t="n">
        <v>0.9998726850422106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388.0813294093165</v>
      </c>
      <c r="G2795" t="n">
        <v>3</v>
      </c>
      <c r="H2795" t="n">
        <v>8</v>
      </c>
      <c r="I2795" t="n">
        <v>390.7241865521737</v>
      </c>
      <c r="J2795" t="n">
        <v>390.7241865521737</v>
      </c>
      <c r="K2795" t="n">
        <v>392.9591558053289</v>
      </c>
      <c r="L2795" t="n">
        <v>389.5613294093166</v>
      </c>
      <c r="M2795" t="n">
        <v>389.5613294093166</v>
      </c>
      <c r="N2795" t="n">
        <v>391.7578250133564</v>
      </c>
      <c r="O2795" t="n">
        <v>391.7578250133564</v>
      </c>
      <c r="P2795" t="n">
        <v>3.676495604039872</v>
      </c>
      <c r="Q2795" t="n">
        <v>0.994063034849956</v>
      </c>
      <c r="R2795" t="n">
        <v>0.9930616069491113</v>
      </c>
      <c r="S2795" t="n">
        <v>0.9999588070022596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389.8244585251617</v>
      </c>
      <c r="G2796" t="n">
        <v>3</v>
      </c>
      <c r="H2796" t="n">
        <v>7</v>
      </c>
      <c r="I2796" t="n">
        <v>391.4316013823046</v>
      </c>
      <c r="J2796" t="n">
        <v>392.9591558053289</v>
      </c>
      <c r="K2796" t="n">
        <v>397.2738729097393</v>
      </c>
      <c r="L2796" t="n">
        <v>390.8244585251617</v>
      </c>
      <c r="M2796" t="n">
        <v>390.8244585251617</v>
      </c>
      <c r="N2796" t="n">
        <v>394.9899348381052</v>
      </c>
      <c r="O2796" t="n">
        <v>394.9899348381052</v>
      </c>
      <c r="P2796" t="n">
        <v>5.165476312943497</v>
      </c>
      <c r="Q2796" t="n">
        <v>0.9885700642751872</v>
      </c>
      <c r="R2796" t="n">
        <v>0.994863319953816</v>
      </c>
      <c r="S2796" t="n">
        <v>0.9999412880772331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393.1230437851477</v>
      </c>
      <c r="G2797" t="n">
        <v>1</v>
      </c>
      <c r="H2797" t="n">
        <v>2</v>
      </c>
      <c r="I2797" t="n">
        <v>394.5730437851477</v>
      </c>
      <c r="J2797" t="n">
        <v>397.5807501164911</v>
      </c>
      <c r="K2797" t="n">
        <v>402.2156101708715</v>
      </c>
      <c r="L2797" t="n">
        <v>394.331377118481</v>
      </c>
      <c r="M2797" t="n">
        <v>394.3666866367286</v>
      </c>
      <c r="N2797" t="n">
        <v>398.2939061872028</v>
      </c>
      <c r="O2797" t="n">
        <v>398.2939061872028</v>
      </c>
      <c r="P2797" t="n">
        <v>5.170862402055036</v>
      </c>
      <c r="Q2797" t="n">
        <v>0.9748708300931666</v>
      </c>
      <c r="R2797" t="n">
        <v>0.993422195188957</v>
      </c>
      <c r="S2797" t="n">
        <v>0.9998347052252893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393.1565048368119</v>
      </c>
      <c r="G2798" t="n">
        <v>1</v>
      </c>
      <c r="H2798" t="n">
        <v>6</v>
      </c>
      <c r="I2798" t="n">
        <v>394.4065048368119</v>
      </c>
      <c r="J2798" t="n">
        <v>394.4065048368119</v>
      </c>
      <c r="K2798" t="n">
        <v>397.5807501164911</v>
      </c>
      <c r="L2798" t="n">
        <v>393.7815048368119</v>
      </c>
      <c r="M2798" t="n">
        <v>397.6319187864136</v>
      </c>
      <c r="N2798" t="n">
        <v>400.6577281357481</v>
      </c>
      <c r="O2798" t="n">
        <v>397.5807501164911</v>
      </c>
      <c r="P2798" t="n">
        <v>4.424245279679155</v>
      </c>
      <c r="Q2798" t="n">
        <v>0.9827210492107775</v>
      </c>
      <c r="R2798" t="n">
        <v>0.9901325185559929</v>
      </c>
      <c r="S2798" t="n">
        <v>0.9998295002737154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396.1713156705615</v>
      </c>
      <c r="G2799" t="n">
        <v>2</v>
      </c>
      <c r="H2799" t="n">
        <v>7</v>
      </c>
      <c r="I2799" t="n">
        <v>396.9629823372281</v>
      </c>
      <c r="J2799" t="n">
        <v>398.2939061872028</v>
      </c>
      <c r="K2799" t="n">
        <v>401.2689629701861</v>
      </c>
      <c r="L2799" t="n">
        <v>396.5935378927837</v>
      </c>
      <c r="M2799" t="n">
        <v>396.5935378927837</v>
      </c>
      <c r="N2799" t="n">
        <v>399.4542573666593</v>
      </c>
      <c r="O2799" t="n">
        <v>399.4542573666593</v>
      </c>
      <c r="P2799" t="n">
        <v>3.282941696097851</v>
      </c>
      <c r="Q2799" t="n">
        <v>0.9950130136964059</v>
      </c>
      <c r="R2799" t="n">
        <v>0.9964694436442267</v>
      </c>
      <c r="S2799" t="n">
        <v>0.9999823931638097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398.0377543117631</v>
      </c>
      <c r="G2800" t="n">
        <v>1</v>
      </c>
      <c r="H2800" t="n">
        <v>8</v>
      </c>
      <c r="I2800" t="n">
        <v>399.9377543117631</v>
      </c>
      <c r="J2800" t="n">
        <v>402.2156101708715</v>
      </c>
      <c r="K2800" t="n">
        <v>406.3857053996576</v>
      </c>
      <c r="L2800" t="n">
        <v>398.7977543117631</v>
      </c>
      <c r="M2800" t="n">
        <v>398.7977543117631</v>
      </c>
      <c r="N2800" t="n">
        <v>402.2565187425247</v>
      </c>
      <c r="O2800" t="n">
        <v>402.2565187425247</v>
      </c>
      <c r="P2800" t="n">
        <v>4.218764430761553</v>
      </c>
      <c r="Q2800" t="n">
        <v>0.9773619284512363</v>
      </c>
      <c r="R2800" t="n">
        <v>0.9890960967300633</v>
      </c>
      <c r="S2800" t="n">
        <v>0.9997531566576143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403.6775311631636</v>
      </c>
      <c r="G2801" t="n">
        <v>5</v>
      </c>
      <c r="H2801" t="n">
        <v>8</v>
      </c>
      <c r="I2801" t="n">
        <v>405.4830867187191</v>
      </c>
      <c r="J2801" t="n">
        <v>405.4830867187191</v>
      </c>
      <c r="K2801" t="n">
        <v>411.4026572482033</v>
      </c>
      <c r="L2801" t="n">
        <v>404.9775311631636</v>
      </c>
      <c r="M2801" t="n">
        <v>404.9775311631636</v>
      </c>
      <c r="N2801" t="n">
        <v>409.8456599788818</v>
      </c>
      <c r="O2801" t="n">
        <v>409.8456599788818</v>
      </c>
      <c r="P2801" t="n">
        <v>6.168128815718205</v>
      </c>
      <c r="Q2801" t="n">
        <v>0.9749731541237669</v>
      </c>
      <c r="R2801" t="n">
        <v>0.9846871827357357</v>
      </c>
      <c r="S2801" t="n">
        <v>0.9996167684823963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0.5384659369779169</v>
      </c>
      <c r="G2802" t="n">
        <v>5</v>
      </c>
      <c r="H2802" t="n">
        <v>7</v>
      </c>
      <c r="I2802" t="n">
        <v>0.8162437147556947</v>
      </c>
      <c r="J2802" t="n">
        <v>0.8162437147556947</v>
      </c>
      <c r="K2802" t="n">
        <v>4.735044925313689</v>
      </c>
      <c r="L2802" t="n">
        <v>0.7606881592001391</v>
      </c>
      <c r="M2802" t="n">
        <v>0.7606881592001391</v>
      </c>
      <c r="N2802" t="n">
        <v>3.926453011080579</v>
      </c>
      <c r="O2802" t="n">
        <v>3.926453011080579</v>
      </c>
      <c r="P2802" t="n">
        <v>3.387987074102662</v>
      </c>
      <c r="Q2802" t="n">
        <v>0.9886973940281786</v>
      </c>
      <c r="R2802" t="n">
        <v>0.9971260326795485</v>
      </c>
      <c r="S2802" t="n">
        <v>0.999967516679801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5.003991097476109</v>
      </c>
      <c r="G2803" t="n">
        <v>4</v>
      </c>
      <c r="H2803" t="n">
        <v>7</v>
      </c>
      <c r="I2803" t="n">
        <v>5.785241097476109</v>
      </c>
      <c r="J2803" t="n">
        <v>5.785241097476109</v>
      </c>
      <c r="K2803" t="n">
        <v>9.456495467846686</v>
      </c>
      <c r="L2803" t="n">
        <v>5.559546653031664</v>
      </c>
      <c r="M2803" t="n">
        <v>5.559546653031664</v>
      </c>
      <c r="N2803" t="n">
        <v>9.594822402170731</v>
      </c>
      <c r="O2803" t="n">
        <v>9.456495467846686</v>
      </c>
      <c r="P2803" t="n">
        <v>4.452504370370577</v>
      </c>
      <c r="Q2803" t="n">
        <v>0.9918336061331513</v>
      </c>
      <c r="R2803" t="n">
        <v>0.9963381139299652</v>
      </c>
      <c r="S2803" t="n">
        <v>0.9999700955960565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8.539607993601289</v>
      </c>
      <c r="G2804" t="n">
        <v>2</v>
      </c>
      <c r="H2804" t="n">
        <v>5</v>
      </c>
      <c r="I2804" t="n">
        <v>9.414607993601289</v>
      </c>
      <c r="J2804" t="n">
        <v>9.414607993601289</v>
      </c>
      <c r="K2804" t="n">
        <v>12.48834388257853</v>
      </c>
      <c r="L2804" t="n">
        <v>9.122941326934622</v>
      </c>
      <c r="M2804" t="n">
        <v>9.122941326934622</v>
      </c>
      <c r="N2804" t="n">
        <v>12.78159365529859</v>
      </c>
      <c r="O2804" t="n">
        <v>12.48834388257853</v>
      </c>
      <c r="P2804" t="n">
        <v>3.948735888977243</v>
      </c>
      <c r="Q2804" t="n">
        <v>0.9897753051712974</v>
      </c>
      <c r="R2804" t="n">
        <v>0.989443740601451</v>
      </c>
      <c r="S2804" t="n">
        <v>0.9998920654691172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10.08286657045513</v>
      </c>
      <c r="G2805" t="n">
        <v>4</v>
      </c>
      <c r="H2805" t="n">
        <v>8</v>
      </c>
      <c r="I2805" t="n">
        <v>10.83286657045513</v>
      </c>
      <c r="J2805" t="n">
        <v>10.83286657045513</v>
      </c>
      <c r="K2805" t="n">
        <v>13.4531130431841</v>
      </c>
      <c r="L2805" t="n">
        <v>10.56286657045514</v>
      </c>
      <c r="M2805" t="n">
        <v>10.56286657045514</v>
      </c>
      <c r="N2805" t="n">
        <v>13.4947542512082</v>
      </c>
      <c r="O2805" t="n">
        <v>13.4531130431841</v>
      </c>
      <c r="P2805" t="n">
        <v>3.370246472728963</v>
      </c>
      <c r="Q2805" t="n">
        <v>0.9941646468837358</v>
      </c>
      <c r="R2805" t="n">
        <v>0.9806906782499843</v>
      </c>
      <c r="S2805" t="n">
        <v>0.9998873232891531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11.24221120632636</v>
      </c>
      <c r="G2806" t="n">
        <v>1</v>
      </c>
      <c r="H2806" t="n">
        <v>8</v>
      </c>
      <c r="I2806" t="n">
        <v>12.19221120632636</v>
      </c>
      <c r="J2806" t="n">
        <v>12.19221120632636</v>
      </c>
      <c r="K2806" t="n">
        <v>15.57828432822298</v>
      </c>
      <c r="L2806" t="n">
        <v>11.62221120632636</v>
      </c>
      <c r="M2806" t="n">
        <v>13.4947542512082</v>
      </c>
      <c r="N2806" t="n">
        <v>16.30323430536346</v>
      </c>
      <c r="O2806" t="n">
        <v>15.57828432822298</v>
      </c>
      <c r="P2806" t="n">
        <v>4.336073121896623</v>
      </c>
      <c r="Q2806" t="n">
        <v>0.978430810896089</v>
      </c>
      <c r="R2806" t="n">
        <v>0.9814958695268955</v>
      </c>
      <c r="S2806" t="n">
        <v>0.9996008809106222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12.83340145492995</v>
      </c>
      <c r="G2807" t="n">
        <v>1</v>
      </c>
      <c r="H2807" t="n">
        <v>4</v>
      </c>
      <c r="I2807" t="n">
        <v>15.03340145492995</v>
      </c>
      <c r="J2807" t="n">
        <v>15.57828432822298</v>
      </c>
      <c r="K2807" t="n">
        <v>20.93721844261686</v>
      </c>
      <c r="L2807" t="n">
        <v>14.20840145492995</v>
      </c>
      <c r="M2807" t="n">
        <v>14.20840145492995</v>
      </c>
      <c r="N2807" t="n">
        <v>18.18075821105408</v>
      </c>
      <c r="O2807" t="n">
        <v>18.18075821105408</v>
      </c>
      <c r="P2807" t="n">
        <v>5.347356756124128</v>
      </c>
      <c r="Q2807" t="n">
        <v>0.9660788876534273</v>
      </c>
      <c r="R2807" t="n">
        <v>0.9911667959766721</v>
      </c>
      <c r="S2807" t="n">
        <v>0.9997003678939445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17.91515131477388</v>
      </c>
      <c r="G2808" t="n">
        <v>5</v>
      </c>
      <c r="H2808" t="n">
        <v>6</v>
      </c>
      <c r="I2808" t="n">
        <v>19.6373735369961</v>
      </c>
      <c r="J2808" t="n">
        <v>22.48292150309382</v>
      </c>
      <c r="K2808" t="n">
        <v>25.83009051440259</v>
      </c>
      <c r="L2808" t="n">
        <v>19.46515131477388</v>
      </c>
      <c r="M2808" t="n">
        <v>19.46515131477388</v>
      </c>
      <c r="N2808" t="n">
        <v>22.62870763751266</v>
      </c>
      <c r="O2808" t="n">
        <v>22.62870763751266</v>
      </c>
      <c r="P2808" t="n">
        <v>4.713556322738775</v>
      </c>
      <c r="Q2808" t="n">
        <v>0.9903381027776236</v>
      </c>
      <c r="R2808" t="n">
        <v>0.9938870916301639</v>
      </c>
      <c r="S2808" t="n">
        <v>0.9999409377076008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18.3316058012092</v>
      </c>
      <c r="G2809" t="n">
        <v>5</v>
      </c>
      <c r="H2809" t="n">
        <v>8</v>
      </c>
      <c r="I2809" t="n">
        <v>19.19271691232031</v>
      </c>
      <c r="J2809" t="n">
        <v>19.19271691232031</v>
      </c>
      <c r="K2809" t="n">
        <v>22.48292150309382</v>
      </c>
      <c r="L2809" t="n">
        <v>18.9516058012092</v>
      </c>
      <c r="M2809" t="n">
        <v>18.9516058012092</v>
      </c>
      <c r="N2809" t="n">
        <v>21.65740003039775</v>
      </c>
      <c r="O2809" t="n">
        <v>21.65740003039775</v>
      </c>
      <c r="P2809" t="n">
        <v>3.325794229188549</v>
      </c>
      <c r="Q2809" t="n">
        <v>0.9905017521613064</v>
      </c>
      <c r="R2809" t="n">
        <v>0.9821663622342004</v>
      </c>
      <c r="S2809" t="n">
        <v>0.999830611688635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24.393701978146</v>
      </c>
      <c r="G2810" t="n">
        <v>4</v>
      </c>
      <c r="H2810" t="n">
        <v>7</v>
      </c>
      <c r="I2810" t="n">
        <v>27.174951978146</v>
      </c>
      <c r="J2810" t="n">
        <v>27.174951978146</v>
      </c>
      <c r="K2810" t="n">
        <v>29.34967081011497</v>
      </c>
      <c r="L2810" t="n">
        <v>26.37147975592378</v>
      </c>
      <c r="M2810" t="n">
        <v>26.37147975592378</v>
      </c>
      <c r="N2810" t="n">
        <v>28.76183173879513</v>
      </c>
      <c r="O2810" t="n">
        <v>28.76183173879513</v>
      </c>
      <c r="P2810" t="n">
        <v>4.368129760649126</v>
      </c>
      <c r="Q2810" t="n">
        <v>0.9951544396837839</v>
      </c>
      <c r="R2810" t="n">
        <v>0.9978292088461155</v>
      </c>
      <c r="S2810" t="n">
        <v>0.9999894813005299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25.25976121592391</v>
      </c>
      <c r="G2811" t="n">
        <v>3</v>
      </c>
      <c r="H2811" t="n">
        <v>5</v>
      </c>
      <c r="I2811" t="n">
        <v>26.29547550163819</v>
      </c>
      <c r="J2811" t="n">
        <v>26.29547550163819</v>
      </c>
      <c r="K2811" t="n">
        <v>30.06126851055296</v>
      </c>
      <c r="L2811" t="n">
        <v>26.06531677147946</v>
      </c>
      <c r="M2811" t="n">
        <v>26.06531677147946</v>
      </c>
      <c r="N2811" t="n">
        <v>30.56563648527295</v>
      </c>
      <c r="O2811" t="n">
        <v>30.06126851055296</v>
      </c>
      <c r="P2811" t="n">
        <v>4.801507294629058</v>
      </c>
      <c r="Q2811" t="n">
        <v>0.9888101616630073</v>
      </c>
      <c r="R2811" t="n">
        <v>0.9870310985198767</v>
      </c>
      <c r="S2811" t="n">
        <v>0.999854880089029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26.63436367614598</v>
      </c>
      <c r="G2812" t="n">
        <v>1</v>
      </c>
      <c r="H2812" t="n">
        <v>3</v>
      </c>
      <c r="I2812" t="n">
        <v>30.98436367614597</v>
      </c>
      <c r="J2812" t="n">
        <v>30.98436367614597</v>
      </c>
      <c r="K2812" t="n">
        <v>36.80254137395458</v>
      </c>
      <c r="L2812" t="n">
        <v>29.74150653328883</v>
      </c>
      <c r="M2812" t="n">
        <v>30.06126851055296</v>
      </c>
      <c r="N2812" t="n">
        <v>34.97151401985003</v>
      </c>
      <c r="O2812" t="n">
        <v>34.97151401985003</v>
      </c>
      <c r="P2812" t="n">
        <v>8.33715034370405</v>
      </c>
      <c r="Q2812" t="n">
        <v>0.9632260472164094</v>
      </c>
      <c r="R2812" t="n">
        <v>0.9854343600957041</v>
      </c>
      <c r="S2812" t="n">
        <v>0.9994643638458967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26.72008905523175</v>
      </c>
      <c r="G2813" t="n">
        <v>4</v>
      </c>
      <c r="H2813" t="n">
        <v>6</v>
      </c>
      <c r="I2813" t="n">
        <v>29.47008905523175</v>
      </c>
      <c r="J2813" t="n">
        <v>29.47008905523175</v>
      </c>
      <c r="K2813" t="n">
        <v>34.71337439402414</v>
      </c>
      <c r="L2813" t="n">
        <v>28.92008905523175</v>
      </c>
      <c r="M2813" t="n">
        <v>28.92008905523175</v>
      </c>
      <c r="N2813" t="n">
        <v>35.66280311500974</v>
      </c>
      <c r="O2813" t="n">
        <v>34.71337439402414</v>
      </c>
      <c r="P2813" t="n">
        <v>7.99328533879239</v>
      </c>
      <c r="Q2813" t="n">
        <v>0.9883571807663156</v>
      </c>
      <c r="R2813" t="n">
        <v>0.9870161623853578</v>
      </c>
      <c r="S2813" t="n">
        <v>0.9998488315256933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27.6294294376272</v>
      </c>
      <c r="G2814" t="n">
        <v>7</v>
      </c>
      <c r="H2814" t="n">
        <v>8</v>
      </c>
      <c r="I2814" t="n">
        <v>28.98498499318275</v>
      </c>
      <c r="J2814" t="n">
        <v>28.98498499318275</v>
      </c>
      <c r="K2814" t="n">
        <v>33.08934304323683</v>
      </c>
      <c r="L2814" t="n">
        <v>28.8494294376272</v>
      </c>
      <c r="M2814" t="n">
        <v>28.8494294376272</v>
      </c>
      <c r="N2814" t="n">
        <v>33.02765308639117</v>
      </c>
      <c r="O2814" t="n">
        <v>33.02765308639117</v>
      </c>
      <c r="P2814" t="n">
        <v>5.39822364876397</v>
      </c>
      <c r="Q2814" t="n">
        <v>0.9962755407976576</v>
      </c>
      <c r="R2814" t="n">
        <v>0.9725957061426693</v>
      </c>
      <c r="S2814" t="n">
        <v>0.9998979338255594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29.48281239924581</v>
      </c>
      <c r="G2815" t="n">
        <v>5</v>
      </c>
      <c r="H2815" t="n">
        <v>7</v>
      </c>
      <c r="I2815" t="n">
        <v>30.3717012881347</v>
      </c>
      <c r="J2815" t="n">
        <v>30.56563648527295</v>
      </c>
      <c r="K2815" t="n">
        <v>33.56535140762102</v>
      </c>
      <c r="L2815" t="n">
        <v>30.19392351035692</v>
      </c>
      <c r="M2815" t="n">
        <v>33.08934304323683</v>
      </c>
      <c r="N2815" t="n">
        <v>35.5126331150184</v>
      </c>
      <c r="O2815" t="n">
        <v>33.56535140762102</v>
      </c>
      <c r="P2815" t="n">
        <v>4.08253900837521</v>
      </c>
      <c r="Q2815" t="n">
        <v>0.9913367017240047</v>
      </c>
      <c r="R2815" t="n">
        <v>0.9977993291550519</v>
      </c>
      <c r="S2815" t="n">
        <v>0.999980934932063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32.9062468524761</v>
      </c>
      <c r="G2816" t="n">
        <v>5</v>
      </c>
      <c r="H2816" t="n">
        <v>7</v>
      </c>
      <c r="I2816" t="n">
        <v>33.43402463025388</v>
      </c>
      <c r="J2816" t="n">
        <v>33.56535140762102</v>
      </c>
      <c r="K2816" t="n">
        <v>37.12607816990973</v>
      </c>
      <c r="L2816" t="n">
        <v>33.32846907469833</v>
      </c>
      <c r="M2816" t="n">
        <v>35.5126331150184</v>
      </c>
      <c r="N2816" t="n">
        <v>38.38913106057216</v>
      </c>
      <c r="O2816" t="n">
        <v>37.12607816990973</v>
      </c>
      <c r="P2816" t="n">
        <v>4.219831317433631</v>
      </c>
      <c r="Q2816" t="n">
        <v>0.9897248272377954</v>
      </c>
      <c r="R2816" t="n">
        <v>0.9973882937974561</v>
      </c>
      <c r="S2816" t="n">
        <v>0.9999731642675648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33.47502640013001</v>
      </c>
      <c r="G2817" t="n">
        <v>2</v>
      </c>
      <c r="H2817" t="n">
        <v>7</v>
      </c>
      <c r="I2817" t="n">
        <v>36.18335973346335</v>
      </c>
      <c r="J2817" t="n">
        <v>36.18335973346335</v>
      </c>
      <c r="K2817" t="n">
        <v>39.6236745702394</v>
      </c>
      <c r="L2817" t="n">
        <v>34.91947084457446</v>
      </c>
      <c r="M2817" t="n">
        <v>38.38913106057216</v>
      </c>
      <c r="N2817" t="n">
        <v>41.69722780216082</v>
      </c>
      <c r="O2817" t="n">
        <v>39.6236745702394</v>
      </c>
      <c r="P2817" t="n">
        <v>6.148648170109389</v>
      </c>
      <c r="Q2817" t="n">
        <v>0.9885628893516538</v>
      </c>
      <c r="R2817" t="n">
        <v>0.9969970141264318</v>
      </c>
      <c r="S2817" t="n">
        <v>0.9999656545182886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33.69522010256819</v>
      </c>
      <c r="G2818" t="n">
        <v>6</v>
      </c>
      <c r="H2818" t="n">
        <v>7</v>
      </c>
      <c r="I2818" t="n">
        <v>35.69522010256819</v>
      </c>
      <c r="J2818" t="n">
        <v>35.69522010256819</v>
      </c>
      <c r="K2818" t="n">
        <v>38.94514293921306</v>
      </c>
      <c r="L2818" t="n">
        <v>35.47299788034596</v>
      </c>
      <c r="M2818" t="n">
        <v>41.69722780216082</v>
      </c>
      <c r="N2818" t="n">
        <v>44.47502503071509</v>
      </c>
      <c r="O2818" t="n">
        <v>38.94514293921306</v>
      </c>
      <c r="P2818" t="n">
        <v>5.249922836644878</v>
      </c>
      <c r="Q2818" t="n">
        <v>0.9937207315195262</v>
      </c>
      <c r="R2818" t="n">
        <v>0.9974777956561951</v>
      </c>
      <c r="S2818" t="n">
        <v>0.9999841624017626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38.47574923099801</v>
      </c>
      <c r="G2819" t="n">
        <v>4</v>
      </c>
      <c r="H2819" t="n">
        <v>7</v>
      </c>
      <c r="I2819" t="n">
        <v>38.91324923099801</v>
      </c>
      <c r="J2819" t="n">
        <v>38.91324923099801</v>
      </c>
      <c r="K2819" t="n">
        <v>43.74236359462063</v>
      </c>
      <c r="L2819" t="n">
        <v>38.78686034210912</v>
      </c>
      <c r="M2819" t="n">
        <v>44.47502503071509</v>
      </c>
      <c r="N2819" t="n">
        <v>49.78296779780221</v>
      </c>
      <c r="O2819" t="n">
        <v>43.74236359462063</v>
      </c>
      <c r="P2819" t="n">
        <v>5.266614363622622</v>
      </c>
      <c r="Q2819" t="n">
        <v>0.9892719039654584</v>
      </c>
      <c r="R2819" t="n">
        <v>0.9951859923588726</v>
      </c>
      <c r="S2819" t="n">
        <v>0.9999483548637149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39.44352244336142</v>
      </c>
      <c r="G2820" t="n">
        <v>4</v>
      </c>
      <c r="H2820" t="n">
        <v>7</v>
      </c>
      <c r="I2820" t="n">
        <v>42.41227244336142</v>
      </c>
      <c r="J2820" t="n">
        <v>43.74236359462063</v>
      </c>
      <c r="K2820" t="n">
        <v>50.29496728339841</v>
      </c>
      <c r="L2820" t="n">
        <v>41.55463355447253</v>
      </c>
      <c r="M2820" t="n">
        <v>49.78296779780221</v>
      </c>
      <c r="N2820" t="n">
        <v>56.98529160637425</v>
      </c>
      <c r="O2820" t="n">
        <v>50.29496728339841</v>
      </c>
      <c r="P2820" t="n">
        <v>10.85144484003699</v>
      </c>
      <c r="Q2820" t="n">
        <v>0.9854710266391659</v>
      </c>
      <c r="R2820" t="n">
        <v>0.9934735117557156</v>
      </c>
      <c r="S2820" t="n">
        <v>0.999905176826159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47.08272255668486</v>
      </c>
      <c r="G2821" t="n">
        <v>3</v>
      </c>
      <c r="H2821" t="n">
        <v>8</v>
      </c>
      <c r="I2821" t="n">
        <v>49.97557969954201</v>
      </c>
      <c r="J2821" t="n">
        <v>49.97557969954201</v>
      </c>
      <c r="K2821" t="n">
        <v>54.62730086036085</v>
      </c>
      <c r="L2821" t="n">
        <v>48.70272255668486</v>
      </c>
      <c r="M2821" t="n">
        <v>48.70272255668486</v>
      </c>
      <c r="N2821" t="n">
        <v>53.27436714040041</v>
      </c>
      <c r="O2821" t="n">
        <v>53.27436714040041</v>
      </c>
      <c r="P2821" t="n">
        <v>6.191644583715544</v>
      </c>
      <c r="Q2821" t="n">
        <v>0.9861959225599867</v>
      </c>
      <c r="R2821" t="n">
        <v>0.9700543321506457</v>
      </c>
      <c r="S2821" t="n">
        <v>0.9995866276820146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49.88181299406398</v>
      </c>
      <c r="G2822" t="n">
        <v>2</v>
      </c>
      <c r="H2822" t="n">
        <v>4</v>
      </c>
      <c r="I2822" t="n">
        <v>52.50681299406398</v>
      </c>
      <c r="J2822" t="n">
        <v>52.50681299406398</v>
      </c>
      <c r="K2822" t="n">
        <v>59.11493604435807</v>
      </c>
      <c r="L2822" t="n">
        <v>51.85056299406398</v>
      </c>
      <c r="M2822" t="n">
        <v>51.85056299406398</v>
      </c>
      <c r="N2822" t="n">
        <v>57.63151539680378</v>
      </c>
      <c r="O2822" t="n">
        <v>57.63151539680378</v>
      </c>
      <c r="P2822" t="n">
        <v>7.749702402739793</v>
      </c>
      <c r="Q2822" t="n">
        <v>0.9781474209039976</v>
      </c>
      <c r="R2822" t="n">
        <v>0.9871709700923408</v>
      </c>
      <c r="S2822" t="n">
        <v>0.9997196526092179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50.98632762309131</v>
      </c>
      <c r="G2823" t="n">
        <v>2</v>
      </c>
      <c r="H2823" t="n">
        <v>4</v>
      </c>
      <c r="I2823" t="n">
        <v>53.19466095642465</v>
      </c>
      <c r="J2823" t="n">
        <v>59.11493604435807</v>
      </c>
      <c r="K2823" t="n">
        <v>62.44895088013087</v>
      </c>
      <c r="L2823" t="n">
        <v>52.64257762309131</v>
      </c>
      <c r="M2823" t="n">
        <v>57.63151539680378</v>
      </c>
      <c r="N2823" t="n">
        <v>60.54819550837843</v>
      </c>
      <c r="O2823" t="n">
        <v>60.54819550837843</v>
      </c>
      <c r="P2823" t="n">
        <v>9.561867885287121</v>
      </c>
      <c r="Q2823" t="n">
        <v>0.9889143108626195</v>
      </c>
      <c r="R2823" t="n">
        <v>0.9935066296701542</v>
      </c>
      <c r="S2823" t="n">
        <v>0.9999280165150695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52.57012666601481</v>
      </c>
      <c r="G2824" t="n">
        <v>2</v>
      </c>
      <c r="H2824" t="n">
        <v>8</v>
      </c>
      <c r="I2824" t="n">
        <v>54.90345999934814</v>
      </c>
      <c r="J2824" t="n">
        <v>62.44895088013087</v>
      </c>
      <c r="K2824" t="n">
        <v>67.143075804622</v>
      </c>
      <c r="L2824" t="n">
        <v>53.69012666601481</v>
      </c>
      <c r="M2824" t="n">
        <v>53.69012666601481</v>
      </c>
      <c r="N2824" t="n">
        <v>58.28507993717162</v>
      </c>
      <c r="O2824" t="n">
        <v>58.28507993717162</v>
      </c>
      <c r="P2824" t="n">
        <v>5.714953271156809</v>
      </c>
      <c r="Q2824" t="n">
        <v>0.9844272787738947</v>
      </c>
      <c r="R2824" t="n">
        <v>0.9699039739896844</v>
      </c>
      <c r="S2824" t="n">
        <v>0.9995313229769277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58.61166050598334</v>
      </c>
      <c r="G2825" t="n">
        <v>3</v>
      </c>
      <c r="H2825" t="n">
        <v>8</v>
      </c>
      <c r="I2825" t="n">
        <v>61.43308907741191</v>
      </c>
      <c r="J2825" t="n">
        <v>61.43308907741191</v>
      </c>
      <c r="K2825" t="n">
        <v>66.61496182299791</v>
      </c>
      <c r="L2825" t="n">
        <v>60.19166050598334</v>
      </c>
      <c r="M2825" t="n">
        <v>60.19166050598334</v>
      </c>
      <c r="N2825" t="n">
        <v>65.28433043435267</v>
      </c>
      <c r="O2825" t="n">
        <v>65.28433043435267</v>
      </c>
      <c r="P2825" t="n">
        <v>6.672669928369324</v>
      </c>
      <c r="Q2825" t="n">
        <v>0.9846348326241877</v>
      </c>
      <c r="R2825" t="n">
        <v>0.9666988920196395</v>
      </c>
      <c r="S2825" t="n">
        <v>0.9994883229020818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58.82941752286256</v>
      </c>
      <c r="G2826" t="n">
        <v>2</v>
      </c>
      <c r="H2826" t="n">
        <v>4</v>
      </c>
      <c r="I2826" t="n">
        <v>61.91275085619589</v>
      </c>
      <c r="J2826" t="n">
        <v>67.143075804622</v>
      </c>
      <c r="K2826" t="n">
        <v>69.5330917380888</v>
      </c>
      <c r="L2826" t="n">
        <v>61.14191752286256</v>
      </c>
      <c r="M2826" t="n">
        <v>61.14191752286256</v>
      </c>
      <c r="N2826" t="n">
        <v>63.2327636296926</v>
      </c>
      <c r="O2826" t="n">
        <v>63.2327636296926</v>
      </c>
      <c r="P2826" t="n">
        <v>4.403346106830043</v>
      </c>
      <c r="Q2826" t="n">
        <v>0.9920406012286499</v>
      </c>
      <c r="R2826" t="n">
        <v>0.9953408831368808</v>
      </c>
      <c r="S2826" t="n">
        <v>0.9999629162309641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61.14732607455867</v>
      </c>
      <c r="G2827" t="n">
        <v>3</v>
      </c>
      <c r="H2827" t="n">
        <v>6</v>
      </c>
      <c r="I2827" t="n">
        <v>63.71875464598724</v>
      </c>
      <c r="J2827" t="n">
        <v>66.61496182299791</v>
      </c>
      <c r="K2827" t="n">
        <v>71.49146413372775</v>
      </c>
      <c r="L2827" t="n">
        <v>62.94732607455867</v>
      </c>
      <c r="M2827" t="n">
        <v>62.94732607455867</v>
      </c>
      <c r="N2827" t="n">
        <v>68.45531789315281</v>
      </c>
      <c r="O2827" t="n">
        <v>68.45531789315281</v>
      </c>
      <c r="P2827" t="n">
        <v>7.307991818594139</v>
      </c>
      <c r="Q2827" t="n">
        <v>0.9855337276177139</v>
      </c>
      <c r="R2827" t="n">
        <v>0.9893810821868729</v>
      </c>
      <c r="S2827" t="n">
        <v>0.9998463838425102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64.02885273945989</v>
      </c>
      <c r="G2828" t="n">
        <v>4</v>
      </c>
      <c r="H2828" t="n">
        <v>6</v>
      </c>
      <c r="I2828" t="n">
        <v>65.96635273945989</v>
      </c>
      <c r="J2828" t="n">
        <v>65.96635273945989</v>
      </c>
      <c r="K2828" t="n">
        <v>66.4991203780349</v>
      </c>
      <c r="L2828" t="n">
        <v>65.57885273945989</v>
      </c>
      <c r="M2828" t="n">
        <v>68.45531789315281</v>
      </c>
      <c r="N2828" t="n">
        <v>69.14044174491744</v>
      </c>
      <c r="O2828" t="n">
        <v>66.4991203780349</v>
      </c>
      <c r="P2828" t="n">
        <v>2.47026763857501</v>
      </c>
      <c r="Q2828" t="n">
        <v>0.9988107458243435</v>
      </c>
      <c r="R2828" t="n">
        <v>0.9986729604255229</v>
      </c>
      <c r="S2828" t="n">
        <v>0.9999984218126448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65.92839432271498</v>
      </c>
      <c r="G2829" t="n">
        <v>4</v>
      </c>
      <c r="H2829" t="n">
        <v>8</v>
      </c>
      <c r="I2829" t="n">
        <v>67.30339432271498</v>
      </c>
      <c r="J2829" t="n">
        <v>67.30339432271498</v>
      </c>
      <c r="K2829" t="n">
        <v>71.09087011826995</v>
      </c>
      <c r="L2829" t="n">
        <v>66.80839432271497</v>
      </c>
      <c r="M2829" t="n">
        <v>66.80839432271497</v>
      </c>
      <c r="N2829" t="n">
        <v>71.04633672306208</v>
      </c>
      <c r="O2829" t="n">
        <v>71.04633672306208</v>
      </c>
      <c r="P2829" t="n">
        <v>5.117942400347104</v>
      </c>
      <c r="Q2829" t="n">
        <v>0.9915761733403821</v>
      </c>
      <c r="R2829" t="n">
        <v>0.9722095138361532</v>
      </c>
      <c r="S2829" t="n">
        <v>0.9997658977617693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70.05980098538275</v>
      </c>
      <c r="G2830" t="n">
        <v>1</v>
      </c>
      <c r="H2830" t="n">
        <v>5</v>
      </c>
      <c r="I2830" t="n">
        <v>71.90980098538274</v>
      </c>
      <c r="J2830" t="n">
        <v>71.90980098538274</v>
      </c>
      <c r="K2830" t="n">
        <v>77.28138172598744</v>
      </c>
      <c r="L2830" t="n">
        <v>71.08757876316052</v>
      </c>
      <c r="M2830" t="n">
        <v>71.08757876316052</v>
      </c>
      <c r="N2830" t="n">
        <v>76.50515781648211</v>
      </c>
      <c r="O2830" t="n">
        <v>76.50515781648211</v>
      </c>
      <c r="P2830" t="n">
        <v>6.44535683109936</v>
      </c>
      <c r="Q2830" t="n">
        <v>0.9660002132585613</v>
      </c>
      <c r="R2830" t="n">
        <v>0.9844084705960888</v>
      </c>
      <c r="S2830" t="n">
        <v>0.9994698913252942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72.27824400957306</v>
      </c>
      <c r="G2831" t="n">
        <v>3</v>
      </c>
      <c r="H2831" t="n">
        <v>7</v>
      </c>
      <c r="I2831" t="n">
        <v>73.09967258100163</v>
      </c>
      <c r="J2831" t="n">
        <v>73.09967258100163</v>
      </c>
      <c r="K2831" t="n">
        <v>77.57091248420411</v>
      </c>
      <c r="L2831" t="n">
        <v>72.78935512068416</v>
      </c>
      <c r="M2831" t="n">
        <v>72.78935512068416</v>
      </c>
      <c r="N2831" t="n">
        <v>77.10594030010178</v>
      </c>
      <c r="O2831" t="n">
        <v>77.10594030010178</v>
      </c>
      <c r="P2831" t="n">
        <v>4.827696290528721</v>
      </c>
      <c r="Q2831" t="n">
        <v>0.9867279340869931</v>
      </c>
      <c r="R2831" t="n">
        <v>0.9960833350073833</v>
      </c>
      <c r="S2831" t="n">
        <v>0.9999480177640588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76.92712324035065</v>
      </c>
      <c r="G2832" t="n">
        <v>7</v>
      </c>
      <c r="H2832" t="n">
        <v>8</v>
      </c>
      <c r="I2832" t="n">
        <v>78.17156768479509</v>
      </c>
      <c r="J2832" t="n">
        <v>78.17156768479509</v>
      </c>
      <c r="K2832" t="n">
        <v>80.509141731635</v>
      </c>
      <c r="L2832" t="n">
        <v>78.04712324035066</v>
      </c>
      <c r="M2832" t="n">
        <v>78.04712324035066</v>
      </c>
      <c r="N2832" t="n">
        <v>80.42676630368298</v>
      </c>
      <c r="O2832" t="n">
        <v>80.42676630368298</v>
      </c>
      <c r="P2832" t="n">
        <v>3.499643063332329</v>
      </c>
      <c r="Q2832" t="n">
        <v>0.9978770880620124</v>
      </c>
      <c r="R2832" t="n">
        <v>0.9842990234104979</v>
      </c>
      <c r="S2832" t="n">
        <v>0.9999666682093601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77.07225882973086</v>
      </c>
      <c r="G2833" t="n">
        <v>3</v>
      </c>
      <c r="H2833" t="n">
        <v>6</v>
      </c>
      <c r="I2833" t="n">
        <v>79.07225882973086</v>
      </c>
      <c r="J2833" t="n">
        <v>79.07225882973086</v>
      </c>
      <c r="K2833" t="n">
        <v>80.94657704674724</v>
      </c>
      <c r="L2833" t="n">
        <v>78.47225882973086</v>
      </c>
      <c r="M2833" t="n">
        <v>78.47225882973086</v>
      </c>
      <c r="N2833" t="n">
        <v>80.58929451369902</v>
      </c>
      <c r="O2833" t="n">
        <v>80.58929451369902</v>
      </c>
      <c r="P2833" t="n">
        <v>3.51703568396816</v>
      </c>
      <c r="Q2833" t="n">
        <v>0.9944148311670132</v>
      </c>
      <c r="R2833" t="n">
        <v>0.9959051256839805</v>
      </c>
      <c r="S2833" t="n">
        <v>0.9999771294355951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79.84883556801111</v>
      </c>
      <c r="G2834" t="n">
        <v>2</v>
      </c>
      <c r="H2834" t="n">
        <v>8</v>
      </c>
      <c r="I2834" t="n">
        <v>82.05716890134444</v>
      </c>
      <c r="J2834" t="n">
        <v>84.58286717252983</v>
      </c>
      <c r="K2834" t="n">
        <v>88.56397807689537</v>
      </c>
      <c r="L2834" t="n">
        <v>80.90883556801111</v>
      </c>
      <c r="M2834" t="n">
        <v>80.90883556801111</v>
      </c>
      <c r="N2834" t="n">
        <v>84.80583849552386</v>
      </c>
      <c r="O2834" t="n">
        <v>84.80583849552386</v>
      </c>
      <c r="P2834" t="n">
        <v>4.957002927512747</v>
      </c>
      <c r="Q2834" t="n">
        <v>0.9867769823935653</v>
      </c>
      <c r="R2834" t="n">
        <v>0.9744163819890186</v>
      </c>
      <c r="S2834" t="n">
        <v>0.9996617073686045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80.02911639449887</v>
      </c>
      <c r="G2835" t="n">
        <v>2</v>
      </c>
      <c r="H2835" t="n">
        <v>6</v>
      </c>
      <c r="I2835" t="n">
        <v>81.65411639449887</v>
      </c>
      <c r="J2835" t="n">
        <v>81.65411639449887</v>
      </c>
      <c r="K2835" t="n">
        <v>84.58286717252983</v>
      </c>
      <c r="L2835" t="n">
        <v>81.00411639449887</v>
      </c>
      <c r="M2835" t="n">
        <v>81.00411639449887</v>
      </c>
      <c r="N2835" t="n">
        <v>84.29896101978369</v>
      </c>
      <c r="O2835" t="n">
        <v>84.29896101978369</v>
      </c>
      <c r="P2835" t="n">
        <v>4.269844625284819</v>
      </c>
      <c r="Q2835" t="n">
        <v>0.9902552362548471</v>
      </c>
      <c r="R2835" t="n">
        <v>0.993634213694401</v>
      </c>
      <c r="S2835" t="n">
        <v>0.9999379669163998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80.47549748929289</v>
      </c>
      <c r="G2836" t="n">
        <v>3</v>
      </c>
      <c r="H2836" t="n">
        <v>4</v>
      </c>
      <c r="I2836" t="n">
        <v>82.01121177500718</v>
      </c>
      <c r="J2836" t="n">
        <v>82.01121177500718</v>
      </c>
      <c r="K2836" t="n">
        <v>86.63845750474299</v>
      </c>
      <c r="L2836" t="n">
        <v>81.81924748929289</v>
      </c>
      <c r="M2836" t="n">
        <v>81.81924748929289</v>
      </c>
      <c r="N2836" t="n">
        <v>85.88345772464126</v>
      </c>
      <c r="O2836" t="n">
        <v>85.88345772464126</v>
      </c>
      <c r="P2836" t="n">
        <v>5.407960235348369</v>
      </c>
      <c r="Q2836" t="n">
        <v>0.9862680529116397</v>
      </c>
      <c r="R2836" t="n">
        <v>0.9909634699254976</v>
      </c>
      <c r="S2836" t="n">
        <v>0.9998759108471545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80.69484530548105</v>
      </c>
      <c r="G2837" t="n">
        <v>1</v>
      </c>
      <c r="H2837" t="n">
        <v>2</v>
      </c>
      <c r="I2837" t="n">
        <v>85.29484530548105</v>
      </c>
      <c r="J2837" t="n">
        <v>85.29484530548105</v>
      </c>
      <c r="K2837" t="n">
        <v>89.08989422693796</v>
      </c>
      <c r="L2837" t="n">
        <v>84.52817863881438</v>
      </c>
      <c r="M2837" t="n">
        <v>88.56397807689537</v>
      </c>
      <c r="N2837" t="n">
        <v>91.77960705910506</v>
      </c>
      <c r="O2837" t="n">
        <v>89.08989422693796</v>
      </c>
      <c r="P2837" t="n">
        <v>8.395048921456905</v>
      </c>
      <c r="Q2837" t="n">
        <v>0.9758573369055161</v>
      </c>
      <c r="R2837" t="n">
        <v>0.9893058345273256</v>
      </c>
      <c r="S2837" t="n">
        <v>0.9997418143659166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81.86781837255282</v>
      </c>
      <c r="G2838" t="n">
        <v>2</v>
      </c>
      <c r="H2838" t="n">
        <v>5</v>
      </c>
      <c r="I2838" t="n">
        <v>84.95115170588615</v>
      </c>
      <c r="J2838" t="n">
        <v>91.77960705910506</v>
      </c>
      <c r="K2838" t="n">
        <v>95.22430261931964</v>
      </c>
      <c r="L2838" t="n">
        <v>83.92337392810838</v>
      </c>
      <c r="M2838" t="n">
        <v>83.92337392810838</v>
      </c>
      <c r="N2838" t="n">
        <v>88.02357768246465</v>
      </c>
      <c r="O2838" t="n">
        <v>88.02357768246465</v>
      </c>
      <c r="P2838" t="n">
        <v>6.155759309911829</v>
      </c>
      <c r="Q2838" t="n">
        <v>0.9885484096188717</v>
      </c>
      <c r="R2838" t="n">
        <v>0.9881772976494155</v>
      </c>
      <c r="S2838" t="n">
        <v>0.9998646112554831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83.42901661340667</v>
      </c>
      <c r="G2839" t="n">
        <v>4</v>
      </c>
      <c r="H2839" t="n">
        <v>8</v>
      </c>
      <c r="I2839" t="n">
        <v>85.05401661340667</v>
      </c>
      <c r="J2839" t="n">
        <v>85.88345772464126</v>
      </c>
      <c r="K2839" t="n">
        <v>88.3957869454579</v>
      </c>
      <c r="L2839" t="n">
        <v>84.46901661340668</v>
      </c>
      <c r="M2839" t="n">
        <v>84.80583849552386</v>
      </c>
      <c r="N2839" t="n">
        <v>87.61697369565516</v>
      </c>
      <c r="O2839" t="n">
        <v>87.61697369565516</v>
      </c>
      <c r="P2839" t="n">
        <v>4.187957082248488</v>
      </c>
      <c r="Q2839" t="n">
        <v>0.9944043075454194</v>
      </c>
      <c r="R2839" t="n">
        <v>0.9814785386781374</v>
      </c>
      <c r="S2839" t="n">
        <v>0.9998963595986334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85.76000223522497</v>
      </c>
      <c r="G2840" t="n">
        <v>2</v>
      </c>
      <c r="H2840" t="n">
        <v>6</v>
      </c>
      <c r="I2840" t="n">
        <v>88.76000223522497</v>
      </c>
      <c r="J2840" t="n">
        <v>95.22430261931964</v>
      </c>
      <c r="K2840" t="n">
        <v>100.9456766740711</v>
      </c>
      <c r="L2840" t="n">
        <v>87.56000223522497</v>
      </c>
      <c r="M2840" t="n">
        <v>87.56000223522497</v>
      </c>
      <c r="N2840" t="n">
        <v>93.99654804682035</v>
      </c>
      <c r="O2840" t="n">
        <v>93.99654804682035</v>
      </c>
      <c r="P2840" t="n">
        <v>8.236545811595377</v>
      </c>
      <c r="Q2840" t="n">
        <v>0.9810518621328846</v>
      </c>
      <c r="R2840" t="n">
        <v>0.9876020527953683</v>
      </c>
      <c r="S2840" t="n">
        <v>0.9997650819870975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87.07394054865843</v>
      </c>
      <c r="G2841" t="n">
        <v>1</v>
      </c>
      <c r="H2841" t="n">
        <v>5</v>
      </c>
      <c r="I2841" t="n">
        <v>88.52394054865843</v>
      </c>
      <c r="J2841" t="n">
        <v>89.08989422693796</v>
      </c>
      <c r="K2841" t="n">
        <v>94.79628282807522</v>
      </c>
      <c r="L2841" t="n">
        <v>87.87949610421398</v>
      </c>
      <c r="M2841" t="n">
        <v>88.02357768246465</v>
      </c>
      <c r="N2841" t="n">
        <v>93.7788316474556</v>
      </c>
      <c r="O2841" t="n">
        <v>93.7788316474556</v>
      </c>
      <c r="P2841" t="n">
        <v>6.704891098797177</v>
      </c>
      <c r="Q2841" t="n">
        <v>0.963919709077957</v>
      </c>
      <c r="R2841" t="n">
        <v>0.9834447463467508</v>
      </c>
      <c r="S2841" t="n">
        <v>0.9994026816319026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87.32294438897912</v>
      </c>
      <c r="G2842" t="n">
        <v>4</v>
      </c>
      <c r="H2842" t="n">
        <v>6</v>
      </c>
      <c r="I2842" t="n">
        <v>88.22919438897912</v>
      </c>
      <c r="J2842" t="n">
        <v>88.3957869454579</v>
      </c>
      <c r="K2842" t="n">
        <v>93.21274786928885</v>
      </c>
      <c r="L2842" t="n">
        <v>88.04794438897912</v>
      </c>
      <c r="M2842" t="n">
        <v>93.99654804682035</v>
      </c>
      <c r="N2842" t="n">
        <v>100.1910211772864</v>
      </c>
      <c r="O2842" t="n">
        <v>93.21274786928885</v>
      </c>
      <c r="P2842" t="n">
        <v>5.889803480309723</v>
      </c>
      <c r="Q2842" t="n">
        <v>0.9892987583994131</v>
      </c>
      <c r="R2842" t="n">
        <v>0.9880655346768399</v>
      </c>
      <c r="S2842" t="n">
        <v>0.999872286403203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90.85859855830381</v>
      </c>
      <c r="G2843" t="n">
        <v>2</v>
      </c>
      <c r="H2843" t="n">
        <v>6</v>
      </c>
      <c r="I2843" t="n">
        <v>92.90026522497048</v>
      </c>
      <c r="J2843" t="n">
        <v>100.9456766740711</v>
      </c>
      <c r="K2843" t="n">
        <v>103.4010145240724</v>
      </c>
      <c r="L2843" t="n">
        <v>92.08359855830381</v>
      </c>
      <c r="M2843" t="n">
        <v>100.1910211772864</v>
      </c>
      <c r="N2843" t="n">
        <v>102.9532762585379</v>
      </c>
      <c r="O2843" t="n">
        <v>102.9532762585379</v>
      </c>
      <c r="P2843" t="n">
        <v>12.09467770023409</v>
      </c>
      <c r="Q2843" t="n">
        <v>0.9918239533068486</v>
      </c>
      <c r="R2843" t="n">
        <v>0.9946604478332286</v>
      </c>
      <c r="S2843" t="n">
        <v>0.999956343572164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91.72499571980127</v>
      </c>
      <c r="G2844" t="n">
        <v>4</v>
      </c>
      <c r="H2844" t="n">
        <v>8</v>
      </c>
      <c r="I2844" t="n">
        <v>92.72499571980127</v>
      </c>
      <c r="J2844" t="n">
        <v>93.21274786928885</v>
      </c>
      <c r="K2844" t="n">
        <v>96.83131051752116</v>
      </c>
      <c r="L2844" t="n">
        <v>92.36499571980127</v>
      </c>
      <c r="M2844" t="n">
        <v>92.36499571980127</v>
      </c>
      <c r="N2844" t="n">
        <v>96.4139351462271</v>
      </c>
      <c r="O2844" t="n">
        <v>96.4139351462271</v>
      </c>
      <c r="P2844" t="n">
        <v>4.688939426425833</v>
      </c>
      <c r="Q2844" t="n">
        <v>0.9919503413751015</v>
      </c>
      <c r="R2844" t="n">
        <v>0.9734322936540027</v>
      </c>
      <c r="S2844" t="n">
        <v>0.9997861390334681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91.94984469097142</v>
      </c>
      <c r="G2845" t="n">
        <v>2</v>
      </c>
      <c r="H2845" t="n">
        <v>6</v>
      </c>
      <c r="I2845" t="n">
        <v>95.07484469097142</v>
      </c>
      <c r="J2845" t="n">
        <v>103.4010145240724</v>
      </c>
      <c r="K2845" t="n">
        <v>108.2275246522319</v>
      </c>
      <c r="L2845" t="n">
        <v>93.82484469097142</v>
      </c>
      <c r="M2845" t="n">
        <v>102.9532762585379</v>
      </c>
      <c r="N2845" t="n">
        <v>108.3831001527173</v>
      </c>
      <c r="O2845" t="n">
        <v>108.2275246522319</v>
      </c>
      <c r="P2845" t="n">
        <v>16.27767996126046</v>
      </c>
      <c r="Q2845" t="n">
        <v>0.9839916259224654</v>
      </c>
      <c r="R2845" t="n">
        <v>0.9895309913541291</v>
      </c>
      <c r="S2845" t="n">
        <v>0.9998324081933759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95.73228132166182</v>
      </c>
      <c r="G2846" t="n">
        <v>1</v>
      </c>
      <c r="H2846" t="n">
        <v>8</v>
      </c>
      <c r="I2846" t="n">
        <v>96.68228132166182</v>
      </c>
      <c r="J2846" t="n">
        <v>96.68228132166182</v>
      </c>
      <c r="K2846" t="n">
        <v>101.2426645973466</v>
      </c>
      <c r="L2846" t="n">
        <v>96.11228132166181</v>
      </c>
      <c r="M2846" t="n">
        <v>96.4139351462271</v>
      </c>
      <c r="N2846" t="n">
        <v>100.1964126675306</v>
      </c>
      <c r="O2846" t="n">
        <v>100.1964126675306</v>
      </c>
      <c r="P2846" t="n">
        <v>4.464131345868822</v>
      </c>
      <c r="Q2846" t="n">
        <v>0.9710596534502708</v>
      </c>
      <c r="R2846" t="n">
        <v>0.9751588172724832</v>
      </c>
      <c r="S2846" t="n">
        <v>0.9992810875631605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96.00725260156688</v>
      </c>
      <c r="G2847" t="n">
        <v>1</v>
      </c>
      <c r="H2847" t="n">
        <v>7</v>
      </c>
      <c r="I2847" t="n">
        <v>99.65725260156688</v>
      </c>
      <c r="J2847" t="n">
        <v>101.2426645973466</v>
      </c>
      <c r="K2847" t="n">
        <v>106.4303270085358</v>
      </c>
      <c r="L2847" t="n">
        <v>97.6294748237891</v>
      </c>
      <c r="M2847" t="n">
        <v>97.6294748237891</v>
      </c>
      <c r="N2847" t="n">
        <v>101.8561636445888</v>
      </c>
      <c r="O2847" t="n">
        <v>101.8561636445888</v>
      </c>
      <c r="P2847" t="n">
        <v>5.848911043021971</v>
      </c>
      <c r="Q2847" t="n">
        <v>0.9671449965085123</v>
      </c>
      <c r="R2847" t="n">
        <v>0.9961647460875167</v>
      </c>
      <c r="S2847" t="n">
        <v>0.9998739927193147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97.66592863609684</v>
      </c>
      <c r="G2848" t="n">
        <v>3</v>
      </c>
      <c r="H2848" t="n">
        <v>5</v>
      </c>
      <c r="I2848" t="n">
        <v>100.4159286360968</v>
      </c>
      <c r="J2848" t="n">
        <v>100.4159286360968</v>
      </c>
      <c r="K2848" t="n">
        <v>105.0325619848543</v>
      </c>
      <c r="L2848" t="n">
        <v>99.80481752498572</v>
      </c>
      <c r="M2848" t="n">
        <v>99.80481752498572</v>
      </c>
      <c r="N2848" t="n">
        <v>105.3219359703133</v>
      </c>
      <c r="O2848" t="n">
        <v>105.0325619848543</v>
      </c>
      <c r="P2848" t="n">
        <v>7.366633348757432</v>
      </c>
      <c r="Q2848" t="n">
        <v>0.9862993297827131</v>
      </c>
      <c r="R2848" t="n">
        <v>0.9841242870347795</v>
      </c>
      <c r="S2848" t="n">
        <v>0.9997824920921992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103.9009708106861</v>
      </c>
      <c r="G2849" t="n">
        <v>1</v>
      </c>
      <c r="H2849" t="n">
        <v>6</v>
      </c>
      <c r="I2849" t="n">
        <v>107.0009708106861</v>
      </c>
      <c r="J2849" t="n">
        <v>107.0009708106861</v>
      </c>
      <c r="K2849" t="n">
        <v>110.4829067454824</v>
      </c>
      <c r="L2849" t="n">
        <v>105.4509708106861</v>
      </c>
      <c r="M2849" t="n">
        <v>108.3831001527173</v>
      </c>
      <c r="N2849" t="n">
        <v>111.702211745239</v>
      </c>
      <c r="O2849" t="n">
        <v>110.4829067454824</v>
      </c>
      <c r="P2849" t="n">
        <v>6.581935934796292</v>
      </c>
      <c r="Q2849" t="n">
        <v>0.9778269873188924</v>
      </c>
      <c r="R2849" t="n">
        <v>0.9935874794810233</v>
      </c>
      <c r="S2849" t="n">
        <v>0.9998578151012149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106.578913837026</v>
      </c>
      <c r="G2850" t="n">
        <v>1</v>
      </c>
      <c r="H2850" t="n">
        <v>4</v>
      </c>
      <c r="I2850" t="n">
        <v>110.528913837026</v>
      </c>
      <c r="J2850" t="n">
        <v>110.528913837026</v>
      </c>
      <c r="K2850" t="n">
        <v>117.8705828744558</v>
      </c>
      <c r="L2850" t="n">
        <v>109.047663837026</v>
      </c>
      <c r="M2850" t="n">
        <v>109.047663837026</v>
      </c>
      <c r="N2850" t="n">
        <v>114.4897401864495</v>
      </c>
      <c r="O2850" t="n">
        <v>114.4897401864495</v>
      </c>
      <c r="P2850" t="n">
        <v>7.910826349423559</v>
      </c>
      <c r="Q2850" t="n">
        <v>0.9538222471687705</v>
      </c>
      <c r="R2850" t="n">
        <v>0.9879184385032678</v>
      </c>
      <c r="S2850" t="n">
        <v>0.9994421006393887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108.1745200311763</v>
      </c>
      <c r="G2851" t="n">
        <v>3</v>
      </c>
      <c r="H2851" t="n">
        <v>8</v>
      </c>
      <c r="I2851" t="n">
        <v>108.888805745462</v>
      </c>
      <c r="J2851" t="n">
        <v>108.888805745462</v>
      </c>
      <c r="K2851" t="n">
        <v>111.9814794027584</v>
      </c>
      <c r="L2851" t="n">
        <v>108.5745200311763</v>
      </c>
      <c r="M2851" t="n">
        <v>108.5745200311763</v>
      </c>
      <c r="N2851" t="n">
        <v>111.6139551748103</v>
      </c>
      <c r="O2851" t="n">
        <v>111.6139551748103</v>
      </c>
      <c r="P2851" t="n">
        <v>3.439435143633958</v>
      </c>
      <c r="Q2851" t="n">
        <v>0.9908010663001077</v>
      </c>
      <c r="R2851" t="n">
        <v>0.9799895076421286</v>
      </c>
      <c r="S2851" t="n">
        <v>0.9998159248074977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110.8242462575963</v>
      </c>
      <c r="G2852" t="n">
        <v>3</v>
      </c>
      <c r="H2852" t="n">
        <v>5</v>
      </c>
      <c r="I2852" t="n">
        <v>113.2528176861677</v>
      </c>
      <c r="J2852" t="n">
        <v>113.2528176861677</v>
      </c>
      <c r="K2852" t="n">
        <v>116.8499956190177</v>
      </c>
      <c r="L2852" t="n">
        <v>112.7131351464852</v>
      </c>
      <c r="M2852" t="n">
        <v>112.7131351464852</v>
      </c>
      <c r="N2852" t="n">
        <v>117.0119510205666</v>
      </c>
      <c r="O2852" t="n">
        <v>116.8499956190177</v>
      </c>
      <c r="P2852" t="n">
        <v>6.025749361421376</v>
      </c>
      <c r="Q2852" t="n">
        <v>0.9893085035063813</v>
      </c>
      <c r="R2852" t="n">
        <v>0.9876081737182529</v>
      </c>
      <c r="S2852" t="n">
        <v>0.9998675128327592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113.6432285509849</v>
      </c>
      <c r="G2853" t="n">
        <v>5</v>
      </c>
      <c r="H2853" t="n">
        <v>8</v>
      </c>
      <c r="I2853" t="n">
        <v>113.9210063287627</v>
      </c>
      <c r="J2853" t="n">
        <v>117.0119510205666</v>
      </c>
      <c r="K2853" t="n">
        <v>122.7871524796682</v>
      </c>
      <c r="L2853" t="n">
        <v>113.8432285509849</v>
      </c>
      <c r="M2853" t="n">
        <v>113.8432285509849</v>
      </c>
      <c r="N2853" t="n">
        <v>118.5926313158643</v>
      </c>
      <c r="O2853" t="n">
        <v>118.5926313158643</v>
      </c>
      <c r="P2853" t="n">
        <v>4.949402764879352</v>
      </c>
      <c r="Q2853" t="n">
        <v>0.9833878457177471</v>
      </c>
      <c r="R2853" t="n">
        <v>0.9689082499513064</v>
      </c>
      <c r="S2853" t="n">
        <v>0.9994834990512859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115.1215858972423</v>
      </c>
      <c r="G2854" t="n">
        <v>1</v>
      </c>
      <c r="H2854" t="n">
        <v>7</v>
      </c>
      <c r="I2854" t="n">
        <v>118.1715858972423</v>
      </c>
      <c r="J2854" t="n">
        <v>118.1715858972423</v>
      </c>
      <c r="K2854" t="n">
        <v>122.4108310015802</v>
      </c>
      <c r="L2854" t="n">
        <v>116.4771414527979</v>
      </c>
      <c r="M2854" t="n">
        <v>116.4771414527979</v>
      </c>
      <c r="N2854" t="n">
        <v>119.9310998006827</v>
      </c>
      <c r="O2854" t="n">
        <v>119.9310998006827</v>
      </c>
      <c r="P2854" t="n">
        <v>4.809513903440347</v>
      </c>
      <c r="Q2854" t="n">
        <v>0.9730699068488886</v>
      </c>
      <c r="R2854" t="n">
        <v>0.9968648133366528</v>
      </c>
      <c r="S2854" t="n">
        <v>0.9999155691311099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116.0582169480108</v>
      </c>
      <c r="G2855" t="n">
        <v>2</v>
      </c>
      <c r="H2855" t="n">
        <v>4</v>
      </c>
      <c r="I2855" t="n">
        <v>119.5998836146775</v>
      </c>
      <c r="J2855" t="n">
        <v>119.5998836146775</v>
      </c>
      <c r="K2855" t="n">
        <v>124.2439363583789</v>
      </c>
      <c r="L2855" t="n">
        <v>118.7144669480108</v>
      </c>
      <c r="M2855" t="n">
        <v>118.7144669480108</v>
      </c>
      <c r="N2855" t="n">
        <v>122.7772012014167</v>
      </c>
      <c r="O2855" t="n">
        <v>122.7772012014167</v>
      </c>
      <c r="P2855" t="n">
        <v>6.718984253405893</v>
      </c>
      <c r="Q2855" t="n">
        <v>0.9845921064327674</v>
      </c>
      <c r="R2855" t="n">
        <v>0.9909667368163489</v>
      </c>
      <c r="S2855" t="n">
        <v>0.9998608164423015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117.7894972135146</v>
      </c>
      <c r="G2856" t="n">
        <v>6</v>
      </c>
      <c r="H2856" t="n">
        <v>8</v>
      </c>
      <c r="I2856" t="n">
        <v>118.2894972135146</v>
      </c>
      <c r="J2856" t="n">
        <v>118.2894972135146</v>
      </c>
      <c r="K2856" t="n">
        <v>121.5197976770637</v>
      </c>
      <c r="L2856" t="n">
        <v>118.1894972135146</v>
      </c>
      <c r="M2856" t="n">
        <v>118.5926313158643</v>
      </c>
      <c r="N2856" t="n">
        <v>121.4033465861825</v>
      </c>
      <c r="O2856" t="n">
        <v>121.4033465861825</v>
      </c>
      <c r="P2856" t="n">
        <v>3.613849372667886</v>
      </c>
      <c r="Q2856" t="n">
        <v>0.9937585259014778</v>
      </c>
      <c r="R2856" t="n">
        <v>0.9814812796521006</v>
      </c>
      <c r="S2856" t="n">
        <v>0.9998844158866108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125.1179278231089</v>
      </c>
      <c r="G2857" t="n">
        <v>3</v>
      </c>
      <c r="H2857" t="n">
        <v>8</v>
      </c>
      <c r="I2857" t="n">
        <v>126.0464992516804</v>
      </c>
      <c r="J2857" t="n">
        <v>126.0464992516804</v>
      </c>
      <c r="K2857" t="n">
        <v>129.0780057482906</v>
      </c>
      <c r="L2857" t="n">
        <v>125.6379278231089</v>
      </c>
      <c r="M2857" t="n">
        <v>125.6379278231089</v>
      </c>
      <c r="N2857" t="n">
        <v>128.6172487618745</v>
      </c>
      <c r="O2857" t="n">
        <v>128.6172487618745</v>
      </c>
      <c r="P2857" t="n">
        <v>3.499320938765621</v>
      </c>
      <c r="Q2857" t="n">
        <v>0.9909821807465794</v>
      </c>
      <c r="R2857" t="n">
        <v>0.9803813687255969</v>
      </c>
      <c r="S2857" t="n">
        <v>0.999823082729168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134.8974252662506</v>
      </c>
      <c r="G2858" t="n">
        <v>2</v>
      </c>
      <c r="H2858" t="n">
        <v>3</v>
      </c>
      <c r="I2858" t="n">
        <v>138.3974252662506</v>
      </c>
      <c r="J2858" t="n">
        <v>142.0522668377467</v>
      </c>
      <c r="K2858" t="n">
        <v>147.9965897753223</v>
      </c>
      <c r="L2858" t="n">
        <v>137.8974252662506</v>
      </c>
      <c r="M2858" t="n">
        <v>137.8974252662506</v>
      </c>
      <c r="N2858" t="n">
        <v>143.8180844978645</v>
      </c>
      <c r="O2858" t="n">
        <v>143.8180844978645</v>
      </c>
      <c r="P2858" t="n">
        <v>8.920659231613911</v>
      </c>
      <c r="Q2858" t="n">
        <v>0.9803208089154041</v>
      </c>
      <c r="R2858" t="n">
        <v>0.9824635144894278</v>
      </c>
      <c r="S2858" t="n">
        <v>0.9996548961506853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136.3506035661915</v>
      </c>
      <c r="G2859" t="n">
        <v>2</v>
      </c>
      <c r="H2859" t="n">
        <v>4</v>
      </c>
      <c r="I2859" t="n">
        <v>138.0589368995248</v>
      </c>
      <c r="J2859" t="n">
        <v>138.0589368995248</v>
      </c>
      <c r="K2859" t="n">
        <v>142.0522668377467</v>
      </c>
      <c r="L2859" t="n">
        <v>137.6318535661915</v>
      </c>
      <c r="M2859" t="n">
        <v>137.6318535661915</v>
      </c>
      <c r="N2859" t="n">
        <v>141.125319127531</v>
      </c>
      <c r="O2859" t="n">
        <v>141.125319127531</v>
      </c>
      <c r="P2859" t="n">
        <v>4.774715561339576</v>
      </c>
      <c r="Q2859" t="n">
        <v>0.9867366679569054</v>
      </c>
      <c r="R2859" t="n">
        <v>0.9922275412446694</v>
      </c>
      <c r="S2859" t="n">
        <v>0.9998969112987368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136.3759892804387</v>
      </c>
      <c r="G2860" t="n">
        <v>7</v>
      </c>
      <c r="H2860" t="n">
        <v>8</v>
      </c>
      <c r="I2860" t="n">
        <v>136.5982115026609</v>
      </c>
      <c r="J2860" t="n">
        <v>136.5982115026609</v>
      </c>
      <c r="K2860" t="n">
        <v>139.0587251629956</v>
      </c>
      <c r="L2860" t="n">
        <v>136.5759892804387</v>
      </c>
      <c r="M2860" t="n">
        <v>136.5759892804387</v>
      </c>
      <c r="N2860" t="n">
        <v>139.0807844855211</v>
      </c>
      <c r="O2860" t="n">
        <v>139.0587251629956</v>
      </c>
      <c r="P2860" t="n">
        <v>2.682735882556869</v>
      </c>
      <c r="Q2860" t="n">
        <v>0.9977655629624439</v>
      </c>
      <c r="R2860" t="n">
        <v>0.9834801224009673</v>
      </c>
      <c r="S2860" t="n">
        <v>0.9999630873736368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137.6336075992504</v>
      </c>
      <c r="G2861" t="n">
        <v>7</v>
      </c>
      <c r="H2861" t="n">
        <v>8</v>
      </c>
      <c r="I2861" t="n">
        <v>138.3447187103615</v>
      </c>
      <c r="J2861" t="n">
        <v>139.0587251629956</v>
      </c>
      <c r="K2861" t="n">
        <v>143.2783519929814</v>
      </c>
      <c r="L2861" t="n">
        <v>138.2736075992503</v>
      </c>
      <c r="M2861" t="n">
        <v>139.0807844855211</v>
      </c>
      <c r="N2861" t="n">
        <v>143.376351391477</v>
      </c>
      <c r="O2861" t="n">
        <v>143.2783519929814</v>
      </c>
      <c r="P2861" t="n">
        <v>5.644744393731088</v>
      </c>
      <c r="Q2861" t="n">
        <v>0.9961711417819425</v>
      </c>
      <c r="R2861" t="n">
        <v>0.9718370100830128</v>
      </c>
      <c r="S2861" t="n">
        <v>0.9998921679046113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139.4306357065247</v>
      </c>
      <c r="G2862" t="n">
        <v>2</v>
      </c>
      <c r="H2862" t="n">
        <v>7</v>
      </c>
      <c r="I2862" t="n">
        <v>142.013969039858</v>
      </c>
      <c r="J2862" t="n">
        <v>147.9965897753223</v>
      </c>
      <c r="K2862" t="n">
        <v>153.1533619916466</v>
      </c>
      <c r="L2862" t="n">
        <v>140.8084134843024</v>
      </c>
      <c r="M2862" t="n">
        <v>143.2783519929814</v>
      </c>
      <c r="N2862" t="n">
        <v>148.2369392663263</v>
      </c>
      <c r="O2862" t="n">
        <v>148.2369392663263</v>
      </c>
      <c r="P2862" t="n">
        <v>8.806303559801677</v>
      </c>
      <c r="Q2862" t="n">
        <v>0.9829056406193027</v>
      </c>
      <c r="R2862" t="n">
        <v>0.9955021246049802</v>
      </c>
      <c r="S2862" t="n">
        <v>0.9999231117015479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148.3532008346214</v>
      </c>
      <c r="G2863" t="n">
        <v>3</v>
      </c>
      <c r="H2863" t="n">
        <v>5</v>
      </c>
      <c r="I2863" t="n">
        <v>151.8532008346214</v>
      </c>
      <c r="J2863" t="n">
        <v>151.8532008346214</v>
      </c>
      <c r="K2863" t="n">
        <v>156.1917971611253</v>
      </c>
      <c r="L2863" t="n">
        <v>151.0754230568436</v>
      </c>
      <c r="M2863" t="n">
        <v>151.0754230568436</v>
      </c>
      <c r="N2863" t="n">
        <v>156.2602727105914</v>
      </c>
      <c r="O2863" t="n">
        <v>156.1917971611253</v>
      </c>
      <c r="P2863" t="n">
        <v>7.838596326503904</v>
      </c>
      <c r="Q2863" t="n">
        <v>0.9871191156115966</v>
      </c>
      <c r="R2863" t="n">
        <v>0.9850732300281217</v>
      </c>
      <c r="S2863" t="n">
        <v>0.9998077300017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151.6062073297519</v>
      </c>
      <c r="G2864" t="n">
        <v>3</v>
      </c>
      <c r="H2864" t="n">
        <v>8</v>
      </c>
      <c r="I2864" t="n">
        <v>154.7133501868948</v>
      </c>
      <c r="J2864" t="n">
        <v>156.1917971611253</v>
      </c>
      <c r="K2864" t="n">
        <v>159.6587703523637</v>
      </c>
      <c r="L2864" t="n">
        <v>153.3462073297519</v>
      </c>
      <c r="M2864" t="n">
        <v>153.3462073297519</v>
      </c>
      <c r="N2864" t="n">
        <v>156.753498666368</v>
      </c>
      <c r="O2864" t="n">
        <v>156.753498666368</v>
      </c>
      <c r="P2864" t="n">
        <v>5.147291336616121</v>
      </c>
      <c r="Q2864" t="n">
        <v>0.9896934954551122</v>
      </c>
      <c r="R2864" t="n">
        <v>0.9775950058428908</v>
      </c>
      <c r="S2864" t="n">
        <v>0.9997690828258916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152.6819601301004</v>
      </c>
      <c r="G2865" t="n">
        <v>5</v>
      </c>
      <c r="H2865" t="n">
        <v>6</v>
      </c>
      <c r="I2865" t="n">
        <v>155.3764045745448</v>
      </c>
      <c r="J2865" t="n">
        <v>156.2602727105914</v>
      </c>
      <c r="K2865" t="n">
        <v>158.7784413380434</v>
      </c>
      <c r="L2865" t="n">
        <v>155.1069601301004</v>
      </c>
      <c r="M2865" t="n">
        <v>155.1069601301004</v>
      </c>
      <c r="N2865" t="n">
        <v>157.4869918094637</v>
      </c>
      <c r="O2865" t="n">
        <v>157.4869918094637</v>
      </c>
      <c r="P2865" t="n">
        <v>4.80503167936331</v>
      </c>
      <c r="Q2865" t="n">
        <v>0.9927223528379264</v>
      </c>
      <c r="R2865" t="n">
        <v>0.9953975982437573</v>
      </c>
      <c r="S2865" t="n">
        <v>0.99996650534392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153.2641700491936</v>
      </c>
      <c r="G2866" t="n">
        <v>4</v>
      </c>
      <c r="H2866" t="n">
        <v>5</v>
      </c>
      <c r="I2866" t="n">
        <v>156.3579200491936</v>
      </c>
      <c r="J2866" t="n">
        <v>156.3579200491936</v>
      </c>
      <c r="K2866" t="n">
        <v>159.8359713120009</v>
      </c>
      <c r="L2866" t="n">
        <v>156.0141700491936</v>
      </c>
      <c r="M2866" t="n">
        <v>158.7784413380434</v>
      </c>
      <c r="N2866" t="n">
        <v>163.5107089934329</v>
      </c>
      <c r="O2866" t="n">
        <v>159.8359713120009</v>
      </c>
      <c r="P2866" t="n">
        <v>6.571801262807298</v>
      </c>
      <c r="Q2866" t="n">
        <v>0.9922617028081364</v>
      </c>
      <c r="R2866" t="n">
        <v>0.9863672536656309</v>
      </c>
      <c r="S2866" t="n">
        <v>0.9998945057573234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155.1019532150411</v>
      </c>
      <c r="G2867" t="n">
        <v>5</v>
      </c>
      <c r="H2867" t="n">
        <v>6</v>
      </c>
      <c r="I2867" t="n">
        <v>157.1297309928188</v>
      </c>
      <c r="J2867" t="n">
        <v>163.5107089934329</v>
      </c>
      <c r="K2867" t="n">
        <v>169.0828906498101</v>
      </c>
      <c r="L2867" t="n">
        <v>156.9269532150411</v>
      </c>
      <c r="M2867" t="n">
        <v>157.4869918094637</v>
      </c>
      <c r="N2867" t="n">
        <v>162.7535052274965</v>
      </c>
      <c r="O2867" t="n">
        <v>162.7535052274965</v>
      </c>
      <c r="P2867" t="n">
        <v>7.651552012455397</v>
      </c>
      <c r="Q2867" t="n">
        <v>0.9839671175884416</v>
      </c>
      <c r="R2867" t="n">
        <v>0.9898442588178801</v>
      </c>
      <c r="S2867" t="n">
        <v>0.9998371741958249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157.3363953311043</v>
      </c>
      <c r="G2868" t="n">
        <v>4</v>
      </c>
      <c r="H2868" t="n">
        <v>5</v>
      </c>
      <c r="I2868" t="n">
        <v>160.0238953311043</v>
      </c>
      <c r="J2868" t="n">
        <v>160.0238953311043</v>
      </c>
      <c r="K2868" t="n">
        <v>164.7256255395108</v>
      </c>
      <c r="L2868" t="n">
        <v>159.7252842199931</v>
      </c>
      <c r="M2868" t="n">
        <v>169.0828906498101</v>
      </c>
      <c r="N2868" t="n">
        <v>175.4801068229989</v>
      </c>
      <c r="O2868" t="n">
        <v>164.7256255395108</v>
      </c>
      <c r="P2868" t="n">
        <v>7.389230208406559</v>
      </c>
      <c r="Q2868" t="n">
        <v>0.9895534102465275</v>
      </c>
      <c r="R2868" t="n">
        <v>0.9816151871622137</v>
      </c>
      <c r="S2868" t="n">
        <v>0.9998079414025893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163.8302431854964</v>
      </c>
      <c r="G2869" t="n">
        <v>1</v>
      </c>
      <c r="H2869" t="n">
        <v>6</v>
      </c>
      <c r="I2869" t="n">
        <v>168.7302431854964</v>
      </c>
      <c r="J2869" t="n">
        <v>172.6843742434409</v>
      </c>
      <c r="K2869" t="n">
        <v>173.8138185857176</v>
      </c>
      <c r="L2869" t="n">
        <v>166.2802431854964</v>
      </c>
      <c r="M2869" t="n">
        <v>166.2802431854964</v>
      </c>
      <c r="N2869" t="n">
        <v>167.3568717851487</v>
      </c>
      <c r="O2869" t="n">
        <v>167.3568717851487</v>
      </c>
      <c r="P2869" t="n">
        <v>3.526628599652213</v>
      </c>
      <c r="Q2869" t="n">
        <v>0.9927531337401932</v>
      </c>
      <c r="R2869" t="n">
        <v>0.9979154324632044</v>
      </c>
      <c r="S2869" t="n">
        <v>0.9999848934178514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164.9916182926255</v>
      </c>
      <c r="G2870" t="n">
        <v>1</v>
      </c>
      <c r="H2870" t="n">
        <v>4</v>
      </c>
      <c r="I2870" t="n">
        <v>166.0916182926255</v>
      </c>
      <c r="J2870" t="n">
        <v>166.0916182926255</v>
      </c>
      <c r="K2870" t="n">
        <v>172.6843742434409</v>
      </c>
      <c r="L2870" t="n">
        <v>165.6791182926255</v>
      </c>
      <c r="M2870" t="n">
        <v>165.6791182926255</v>
      </c>
      <c r="N2870" t="n">
        <v>170.566056270153</v>
      </c>
      <c r="O2870" t="n">
        <v>170.566056270153</v>
      </c>
      <c r="P2870" t="n">
        <v>5.574437977527509</v>
      </c>
      <c r="Q2870" t="n">
        <v>0.9584334089332959</v>
      </c>
      <c r="R2870" t="n">
        <v>0.9891441459724645</v>
      </c>
      <c r="S2870" t="n">
        <v>0.9995487591549576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165.6882519197668</v>
      </c>
      <c r="G2871" t="n">
        <v>1</v>
      </c>
      <c r="H2871" t="n">
        <v>7</v>
      </c>
      <c r="I2871" t="n">
        <v>169.6882519197668</v>
      </c>
      <c r="J2871" t="n">
        <v>173.8138185857176</v>
      </c>
      <c r="K2871" t="n">
        <v>179.9954043985699</v>
      </c>
      <c r="L2871" t="n">
        <v>167.4660296975445</v>
      </c>
      <c r="M2871" t="n">
        <v>167.4660296975445</v>
      </c>
      <c r="N2871" t="n">
        <v>172.5025254405295</v>
      </c>
      <c r="O2871" t="n">
        <v>172.5025254405295</v>
      </c>
      <c r="P2871" t="n">
        <v>6.814273520762754</v>
      </c>
      <c r="Q2871" t="n">
        <v>0.9609745128221994</v>
      </c>
      <c r="R2871" t="n">
        <v>0.9954316164290121</v>
      </c>
      <c r="S2871" t="n">
        <v>0.9998217166055271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169.0191262130543</v>
      </c>
      <c r="G2872" t="n">
        <v>5</v>
      </c>
      <c r="H2872" t="n">
        <v>8</v>
      </c>
      <c r="I2872" t="n">
        <v>170.4080151019432</v>
      </c>
      <c r="J2872" t="n">
        <v>175.4801068229989</v>
      </c>
      <c r="K2872" t="n">
        <v>184.4342236059317</v>
      </c>
      <c r="L2872" t="n">
        <v>170.0191262130543</v>
      </c>
      <c r="M2872" t="n">
        <v>170.0191262130543</v>
      </c>
      <c r="N2872" t="n">
        <v>177.3828012825867</v>
      </c>
      <c r="O2872" t="n">
        <v>177.3828012825867</v>
      </c>
      <c r="P2872" t="n">
        <v>8.363675069532405</v>
      </c>
      <c r="Q2872" t="n">
        <v>0.9743618655086773</v>
      </c>
      <c r="R2872" t="n">
        <v>0.9522084822882945</v>
      </c>
      <c r="S2872" t="n">
        <v>0.9987747146413629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169.8106310804192</v>
      </c>
      <c r="G2873" t="n">
        <v>1</v>
      </c>
      <c r="H2873" t="n">
        <v>3</v>
      </c>
      <c r="I2873" t="n">
        <v>171.8106310804192</v>
      </c>
      <c r="J2873" t="n">
        <v>179.9954043985699</v>
      </c>
      <c r="K2873" t="n">
        <v>183.2326386424384</v>
      </c>
      <c r="L2873" t="n">
        <v>171.2392025089906</v>
      </c>
      <c r="M2873" t="n">
        <v>171.2392025089906</v>
      </c>
      <c r="N2873" t="n">
        <v>173.9712632562045</v>
      </c>
      <c r="O2873" t="n">
        <v>173.9712632562045</v>
      </c>
      <c r="P2873" t="n">
        <v>4.160632175785281</v>
      </c>
      <c r="Q2873" t="n">
        <v>0.979369060686462</v>
      </c>
      <c r="R2873" t="n">
        <v>0.9918693100637609</v>
      </c>
      <c r="S2873" t="n">
        <v>0.9998322562293482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173.5271794103114</v>
      </c>
      <c r="G2874" t="n">
        <v>1</v>
      </c>
      <c r="H2874" t="n">
        <v>8</v>
      </c>
      <c r="I2874" t="n">
        <v>175.4771794103114</v>
      </c>
      <c r="J2874" t="n">
        <v>183.2326386424384</v>
      </c>
      <c r="K2874" t="n">
        <v>187.3520329694723</v>
      </c>
      <c r="L2874" t="n">
        <v>174.3071794103114</v>
      </c>
      <c r="M2874" t="n">
        <v>177.3828012825867</v>
      </c>
      <c r="N2874" t="n">
        <v>180.7995133222236</v>
      </c>
      <c r="O2874" t="n">
        <v>180.7995133222236</v>
      </c>
      <c r="P2874" t="n">
        <v>7.272333911912199</v>
      </c>
      <c r="Q2874" t="n">
        <v>0.9738212119256676</v>
      </c>
      <c r="R2874" t="n">
        <v>0.977533760161546</v>
      </c>
      <c r="S2874" t="n">
        <v>0.999411861068442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174.1983626511092</v>
      </c>
      <c r="G2875" t="n">
        <v>3</v>
      </c>
      <c r="H2875" t="n">
        <v>7</v>
      </c>
      <c r="I2875" t="n">
        <v>177.6983626511092</v>
      </c>
      <c r="J2875" t="n">
        <v>180.467368446159</v>
      </c>
      <c r="K2875" t="n">
        <v>182.3168840127226</v>
      </c>
      <c r="L2875" t="n">
        <v>176.3761404288869</v>
      </c>
      <c r="M2875" t="n">
        <v>176.3761404288869</v>
      </c>
      <c r="N2875" t="n">
        <v>178.1616835123642</v>
      </c>
      <c r="O2875" t="n">
        <v>178.1616835123642</v>
      </c>
      <c r="P2875" t="n">
        <v>3.963320861255056</v>
      </c>
      <c r="Q2875" t="n">
        <v>0.9944885350545005</v>
      </c>
      <c r="R2875" t="n">
        <v>0.998378018554208</v>
      </c>
      <c r="S2875" t="n">
        <v>0.9999910605061193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174.3995726374725</v>
      </c>
      <c r="G2876" t="n">
        <v>3</v>
      </c>
      <c r="H2876" t="n">
        <v>8</v>
      </c>
      <c r="I2876" t="n">
        <v>176.3638583517582</v>
      </c>
      <c r="J2876" t="n">
        <v>176.3638583517582</v>
      </c>
      <c r="K2876" t="n">
        <v>180.467368446159</v>
      </c>
      <c r="L2876" t="n">
        <v>175.4995726374725</v>
      </c>
      <c r="M2876" t="n">
        <v>180.7995133222236</v>
      </c>
      <c r="N2876" t="n">
        <v>184.8323839627301</v>
      </c>
      <c r="O2876" t="n">
        <v>180.467368446159</v>
      </c>
      <c r="P2876" t="n">
        <v>6.067795808686526</v>
      </c>
      <c r="Q2876" t="n">
        <v>0.9878127936164044</v>
      </c>
      <c r="R2876" t="n">
        <v>0.9735363237040477</v>
      </c>
      <c r="S2876" t="n">
        <v>0.9996774817153126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178.1319961041791</v>
      </c>
      <c r="G2877" t="n">
        <v>4</v>
      </c>
      <c r="H2877" t="n">
        <v>8</v>
      </c>
      <c r="I2877" t="n">
        <v>178.7569961041791</v>
      </c>
      <c r="J2877" t="n">
        <v>178.7569961041791</v>
      </c>
      <c r="K2877" t="n">
        <v>182.1740411402718</v>
      </c>
      <c r="L2877" t="n">
        <v>178.5319961041791</v>
      </c>
      <c r="M2877" t="n">
        <v>184.8323839627301</v>
      </c>
      <c r="N2877" t="n">
        <v>188.6558381110968</v>
      </c>
      <c r="O2877" t="n">
        <v>182.1740411402718</v>
      </c>
      <c r="P2877" t="n">
        <v>4.042045036092702</v>
      </c>
      <c r="Q2877" t="n">
        <v>0.9923969179107998</v>
      </c>
      <c r="R2877" t="n">
        <v>0.9748931126114222</v>
      </c>
      <c r="S2877" t="n">
        <v>0.9998091102741803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179.1757959561633</v>
      </c>
      <c r="G2878" t="n">
        <v>2</v>
      </c>
      <c r="H2878" t="n">
        <v>8</v>
      </c>
      <c r="I2878" t="n">
        <v>183.2591292894967</v>
      </c>
      <c r="J2878" t="n">
        <v>183.2591292894967</v>
      </c>
      <c r="K2878" t="n">
        <v>186.6481684860473</v>
      </c>
      <c r="L2878" t="n">
        <v>181.1357959561633</v>
      </c>
      <c r="M2878" t="n">
        <v>188.6558381110968</v>
      </c>
      <c r="N2878" t="n">
        <v>191.973277888002</v>
      </c>
      <c r="O2878" t="n">
        <v>186.6481684860473</v>
      </c>
      <c r="P2878" t="n">
        <v>7.472372529884012</v>
      </c>
      <c r="Q2878" t="n">
        <v>0.9887323879895057</v>
      </c>
      <c r="R2878" t="n">
        <v>0.9781793398258868</v>
      </c>
      <c r="S2878" t="n">
        <v>0.9997541332673453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183.0322583663824</v>
      </c>
      <c r="G2879" t="n">
        <v>6</v>
      </c>
      <c r="H2879" t="n">
        <v>8</v>
      </c>
      <c r="I2879" t="n">
        <v>184.9572583663824</v>
      </c>
      <c r="J2879" t="n">
        <v>184.9572583663824</v>
      </c>
      <c r="K2879" t="n">
        <v>189.747996605651</v>
      </c>
      <c r="L2879" t="n">
        <v>184.5722583663824</v>
      </c>
      <c r="M2879" t="n">
        <v>191.973277888002</v>
      </c>
      <c r="N2879" t="n">
        <v>196.1417449631716</v>
      </c>
      <c r="O2879" t="n">
        <v>189.747996605651</v>
      </c>
      <c r="P2879" t="n">
        <v>6.715738239268603</v>
      </c>
      <c r="Q2879" t="n">
        <v>0.9907574716774999</v>
      </c>
      <c r="R2879" t="n">
        <v>0.9726588150338579</v>
      </c>
      <c r="S2879" t="n">
        <v>0.9997472983235797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183.534037590354</v>
      </c>
      <c r="G2880" t="n">
        <v>1</v>
      </c>
      <c r="H2880" t="n">
        <v>2</v>
      </c>
      <c r="I2880" t="n">
        <v>187.634037590354</v>
      </c>
      <c r="J2880" t="n">
        <v>190.8957126133039</v>
      </c>
      <c r="K2880" t="n">
        <v>197.3011732049158</v>
      </c>
      <c r="L2880" t="n">
        <v>186.9507042570207</v>
      </c>
      <c r="M2880" t="n">
        <v>186.9507042570207</v>
      </c>
      <c r="N2880" t="n">
        <v>192.378192847835</v>
      </c>
      <c r="O2880" t="n">
        <v>192.378192847835</v>
      </c>
      <c r="P2880" t="n">
        <v>8.844155257480935</v>
      </c>
      <c r="Q2880" t="n">
        <v>0.9595900928963508</v>
      </c>
      <c r="R2880" t="n">
        <v>0.9820163506339754</v>
      </c>
      <c r="S2880" t="n">
        <v>0.9992732823997343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184.8537269284128</v>
      </c>
      <c r="G2881" t="n">
        <v>1</v>
      </c>
      <c r="H2881" t="n">
        <v>7</v>
      </c>
      <c r="I2881" t="n">
        <v>187.2537269284128</v>
      </c>
      <c r="J2881" t="n">
        <v>187.3520329694723</v>
      </c>
      <c r="K2881" t="n">
        <v>190.8957126133039</v>
      </c>
      <c r="L2881" t="n">
        <v>185.9203935950795</v>
      </c>
      <c r="M2881" t="n">
        <v>185.9203935950795</v>
      </c>
      <c r="N2881" t="n">
        <v>188.8076345039661</v>
      </c>
      <c r="O2881" t="n">
        <v>188.8076345039661</v>
      </c>
      <c r="P2881" t="n">
        <v>3.953907575553302</v>
      </c>
      <c r="Q2881" t="n">
        <v>0.9774382714963972</v>
      </c>
      <c r="R2881" t="n">
        <v>0.9973785525576569</v>
      </c>
      <c r="S2881" t="n">
        <v>0.9999408556145194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188.5349619419225</v>
      </c>
      <c r="G2882" t="n">
        <v>3</v>
      </c>
      <c r="H2882" t="n">
        <v>8</v>
      </c>
      <c r="I2882" t="n">
        <v>191.7492476562082</v>
      </c>
      <c r="J2882" t="n">
        <v>191.7492476562082</v>
      </c>
      <c r="K2882" t="n">
        <v>194.5371540685807</v>
      </c>
      <c r="L2882" t="n">
        <v>190.3349619419225</v>
      </c>
      <c r="M2882" t="n">
        <v>196.1417449631716</v>
      </c>
      <c r="N2882" t="n">
        <v>198.8816592463796</v>
      </c>
      <c r="O2882" t="n">
        <v>194.5371540685807</v>
      </c>
      <c r="P2882" t="n">
        <v>6.002192126658173</v>
      </c>
      <c r="Q2882" t="n">
        <v>0.9917038030892578</v>
      </c>
      <c r="R2882" t="n">
        <v>0.9819435226798277</v>
      </c>
      <c r="S2882" t="n">
        <v>0.9998501999086375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190.2378505167496</v>
      </c>
      <c r="G2883" t="n">
        <v>2</v>
      </c>
      <c r="H2883" t="n">
        <v>6</v>
      </c>
      <c r="I2883" t="n">
        <v>191.4878505167496</v>
      </c>
      <c r="J2883" t="n">
        <v>192.378192847835</v>
      </c>
      <c r="K2883" t="n">
        <v>198.2046403680503</v>
      </c>
      <c r="L2883" t="n">
        <v>190.9878505167496</v>
      </c>
      <c r="M2883" t="n">
        <v>190.9878505167496</v>
      </c>
      <c r="N2883" t="n">
        <v>197.5426039769918</v>
      </c>
      <c r="O2883" t="n">
        <v>197.5426039769918</v>
      </c>
      <c r="P2883" t="n">
        <v>7.304753460242239</v>
      </c>
      <c r="Q2883" t="n">
        <v>0.9807072565378707</v>
      </c>
      <c r="R2883" t="n">
        <v>0.9873758067889553</v>
      </c>
      <c r="S2883" t="n">
        <v>0.999756444678963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190.6160091713876</v>
      </c>
      <c r="G2884" t="n">
        <v>4</v>
      </c>
      <c r="H2884" t="n">
        <v>7</v>
      </c>
      <c r="I2884" t="n">
        <v>192.8035091713876</v>
      </c>
      <c r="J2884" t="n">
        <v>192.8035091713876</v>
      </c>
      <c r="K2884" t="n">
        <v>198.2718316131369</v>
      </c>
      <c r="L2884" t="n">
        <v>192.1715647269432</v>
      </c>
      <c r="M2884" t="n">
        <v>192.1715647269432</v>
      </c>
      <c r="N2884" t="n">
        <v>198.1820959273286</v>
      </c>
      <c r="O2884" t="n">
        <v>198.1820959273286</v>
      </c>
      <c r="P2884" t="n">
        <v>7.566086755940916</v>
      </c>
      <c r="Q2884" t="n">
        <v>0.9878605265473351</v>
      </c>
      <c r="R2884" t="n">
        <v>0.9945505230934858</v>
      </c>
      <c r="S2884" t="n">
        <v>0.9999338462197624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192.8872709361811</v>
      </c>
      <c r="G2885" t="n">
        <v>1</v>
      </c>
      <c r="H2885" t="n">
        <v>3</v>
      </c>
      <c r="I2885" t="n">
        <v>194.4372709361811</v>
      </c>
      <c r="J2885" t="n">
        <v>197.3011732049158</v>
      </c>
      <c r="K2885" t="n">
        <v>201.8238858299834</v>
      </c>
      <c r="L2885" t="n">
        <v>193.9944137933239</v>
      </c>
      <c r="M2885" t="n">
        <v>194.5371540685807</v>
      </c>
      <c r="N2885" t="n">
        <v>198.3540930674434</v>
      </c>
      <c r="O2885" t="n">
        <v>198.3540930674434</v>
      </c>
      <c r="P2885" t="n">
        <v>5.466822131262347</v>
      </c>
      <c r="Q2885" t="n">
        <v>0.9712952481582043</v>
      </c>
      <c r="R2885" t="n">
        <v>0.9886590493204056</v>
      </c>
      <c r="S2885" t="n">
        <v>0.9996744608250921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197.6819089705991</v>
      </c>
      <c r="G2886" t="n">
        <v>1</v>
      </c>
      <c r="H2886" t="n">
        <v>4</v>
      </c>
      <c r="I2886" t="n">
        <v>200.2819089705991</v>
      </c>
      <c r="J2886" t="n">
        <v>201.8238858299834</v>
      </c>
      <c r="K2886" t="n">
        <v>205.7615620804401</v>
      </c>
      <c r="L2886" t="n">
        <v>199.3069089705991</v>
      </c>
      <c r="M2886" t="n">
        <v>199.3069089705991</v>
      </c>
      <c r="N2886" t="n">
        <v>202.2257459114971</v>
      </c>
      <c r="O2886" t="n">
        <v>202.2257459114971</v>
      </c>
      <c r="P2886" t="n">
        <v>4.54383694089799</v>
      </c>
      <c r="Q2886" t="n">
        <v>0.9749614494121047</v>
      </c>
      <c r="R2886" t="n">
        <v>0.9935018435816857</v>
      </c>
      <c r="S2886" t="n">
        <v>0.999837295581792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197.8621118840467</v>
      </c>
      <c r="G2887" t="n">
        <v>5</v>
      </c>
      <c r="H2887" t="n">
        <v>6</v>
      </c>
      <c r="I2887" t="n">
        <v>198.4732229951578</v>
      </c>
      <c r="J2887" t="n">
        <v>198.4732229951578</v>
      </c>
      <c r="K2887" t="n">
        <v>202.7772583297171</v>
      </c>
      <c r="L2887" t="n">
        <v>198.4121118840467</v>
      </c>
      <c r="M2887" t="n">
        <v>198.4121118840467</v>
      </c>
      <c r="N2887" t="n">
        <v>202.4800445608649</v>
      </c>
      <c r="O2887" t="n">
        <v>202.4800445608649</v>
      </c>
      <c r="P2887" t="n">
        <v>4.617932676818185</v>
      </c>
      <c r="Q2887" t="n">
        <v>0.9875932217514971</v>
      </c>
      <c r="R2887" t="n">
        <v>0.992146452345556</v>
      </c>
      <c r="S2887" t="n">
        <v>0.9999025627757873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198.5319031194947</v>
      </c>
      <c r="G2888" t="n">
        <v>3</v>
      </c>
      <c r="H2888" t="n">
        <v>7</v>
      </c>
      <c r="I2888" t="n">
        <v>199.0319031194947</v>
      </c>
      <c r="J2888" t="n">
        <v>199.0319031194947</v>
      </c>
      <c r="K2888" t="n">
        <v>201.1825576517117</v>
      </c>
      <c r="L2888" t="n">
        <v>198.8430142306058</v>
      </c>
      <c r="M2888" t="n">
        <v>198.8430142306058</v>
      </c>
      <c r="N2888" t="n">
        <v>200.9192802509475</v>
      </c>
      <c r="O2888" t="n">
        <v>200.9192802509475</v>
      </c>
      <c r="P2888" t="n">
        <v>2.38737713145278</v>
      </c>
      <c r="Q2888" t="n">
        <v>0.993594035841401</v>
      </c>
      <c r="R2888" t="n">
        <v>0.998114175958578</v>
      </c>
      <c r="S2888" t="n">
        <v>0.9999879194787812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200.4549790882282</v>
      </c>
      <c r="G2889" t="n">
        <v>6</v>
      </c>
      <c r="H2889" t="n">
        <v>8</v>
      </c>
      <c r="I2889" t="n">
        <v>200.9299790882282</v>
      </c>
      <c r="J2889" t="n">
        <v>202.4800445608649</v>
      </c>
      <c r="K2889" t="n">
        <v>207.014986791242</v>
      </c>
      <c r="L2889" t="n">
        <v>200.8349790882282</v>
      </c>
      <c r="M2889" t="n">
        <v>200.8349790882282</v>
      </c>
      <c r="N2889" t="n">
        <v>204.7808756141901</v>
      </c>
      <c r="O2889" t="n">
        <v>204.7808756141901</v>
      </c>
      <c r="P2889" t="n">
        <v>4.325896525961952</v>
      </c>
      <c r="Q2889" t="n">
        <v>0.9912488001062034</v>
      </c>
      <c r="R2889" t="n">
        <v>0.9740995910438605</v>
      </c>
      <c r="S2889" t="n">
        <v>0.9997733403438938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201.5598224268742</v>
      </c>
      <c r="G2890" t="n">
        <v>2</v>
      </c>
      <c r="H2890" t="n">
        <v>6</v>
      </c>
      <c r="I2890" t="n">
        <v>202.3931557602075</v>
      </c>
      <c r="J2890" t="n">
        <v>202.3931557602075</v>
      </c>
      <c r="K2890" t="n">
        <v>206.4463436040109</v>
      </c>
      <c r="L2890" t="n">
        <v>202.0598224268742</v>
      </c>
      <c r="M2890" t="n">
        <v>207.014986791242</v>
      </c>
      <c r="N2890" t="n">
        <v>211.5748231155208</v>
      </c>
      <c r="O2890" t="n">
        <v>206.4463436040109</v>
      </c>
      <c r="P2890" t="n">
        <v>4.8865211771367</v>
      </c>
      <c r="Q2890" t="n">
        <v>0.9865392016911951</v>
      </c>
      <c r="R2890" t="n">
        <v>0.9912009732724758</v>
      </c>
      <c r="S2890" t="n">
        <v>0.9998815580759071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206.0768586485959</v>
      </c>
      <c r="G2891" t="n">
        <v>5</v>
      </c>
      <c r="H2891" t="n">
        <v>8</v>
      </c>
      <c r="I2891" t="n">
        <v>206.9101919819293</v>
      </c>
      <c r="J2891" t="n">
        <v>206.9101919819293</v>
      </c>
      <c r="K2891" t="n">
        <v>209.2842013113541</v>
      </c>
      <c r="L2891" t="n">
        <v>206.6768586485959</v>
      </c>
      <c r="M2891" t="n">
        <v>206.6768586485959</v>
      </c>
      <c r="N2891" t="n">
        <v>208.6291933944688</v>
      </c>
      <c r="O2891" t="n">
        <v>208.6291933944688</v>
      </c>
      <c r="P2891" t="n">
        <v>2.552334745872855</v>
      </c>
      <c r="Q2891" t="n">
        <v>0.9931375482870802</v>
      </c>
      <c r="R2891" t="n">
        <v>0.9871001479323195</v>
      </c>
      <c r="S2891" t="n">
        <v>0.9999114753880818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208.5001103391373</v>
      </c>
      <c r="G2892" t="n">
        <v>2</v>
      </c>
      <c r="H2892" t="n">
        <v>6</v>
      </c>
      <c r="I2892" t="n">
        <v>210.041777005804</v>
      </c>
      <c r="J2892" t="n">
        <v>210.041777005804</v>
      </c>
      <c r="K2892" t="n">
        <v>211.2619041820164</v>
      </c>
      <c r="L2892" t="n">
        <v>209.4251103391373</v>
      </c>
      <c r="M2892" t="n">
        <v>211.5748231155208</v>
      </c>
      <c r="N2892" t="n">
        <v>212.9474661887597</v>
      </c>
      <c r="O2892" t="n">
        <v>211.2619041820164</v>
      </c>
      <c r="P2892" t="n">
        <v>2.76179384287903</v>
      </c>
      <c r="Q2892" t="n">
        <v>0.9959286999192247</v>
      </c>
      <c r="R2892" t="n">
        <v>0.9973430514559914</v>
      </c>
      <c r="S2892" t="n">
        <v>0.9999891827651781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211.4070896939379</v>
      </c>
      <c r="G2893" t="n">
        <v>2</v>
      </c>
      <c r="H2893" t="n">
        <v>4</v>
      </c>
      <c r="I2893" t="n">
        <v>211.8237563606045</v>
      </c>
      <c r="J2893" t="n">
        <v>211.8237563606045</v>
      </c>
      <c r="K2893" t="n">
        <v>216.7211694149032</v>
      </c>
      <c r="L2893" t="n">
        <v>211.7195896939379</v>
      </c>
      <c r="M2893" t="n">
        <v>211.7195896939379</v>
      </c>
      <c r="N2893" t="n">
        <v>216.0039699253558</v>
      </c>
      <c r="O2893" t="n">
        <v>216.0039699253558</v>
      </c>
      <c r="P2893" t="n">
        <v>4.596880231417913</v>
      </c>
      <c r="Q2893" t="n">
        <v>0.9837583780605728</v>
      </c>
      <c r="R2893" t="n">
        <v>0.990476273358659</v>
      </c>
      <c r="S2893" t="n">
        <v>0.9998453192324369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215.0529600043054</v>
      </c>
      <c r="G2894" t="n">
        <v>1</v>
      </c>
      <c r="H2894" t="n">
        <v>8</v>
      </c>
      <c r="I2894" t="n">
        <v>217.8029600043054</v>
      </c>
      <c r="J2894" t="n">
        <v>217.8029600043054</v>
      </c>
      <c r="K2894" t="n">
        <v>222.3651788949207</v>
      </c>
      <c r="L2894" t="n">
        <v>216.1529600043054</v>
      </c>
      <c r="M2894" t="n">
        <v>216.1529600043054</v>
      </c>
      <c r="N2894" t="n">
        <v>219.9369600231256</v>
      </c>
      <c r="O2894" t="n">
        <v>219.9369600231256</v>
      </c>
      <c r="P2894" t="n">
        <v>4.88400001882016</v>
      </c>
      <c r="Q2894" t="n">
        <v>0.971048174854916</v>
      </c>
      <c r="R2894" t="n">
        <v>0.975148943649645</v>
      </c>
      <c r="S2894" t="n">
        <v>0.9992805165618739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215.0682815642673</v>
      </c>
      <c r="G2895" t="n">
        <v>3</v>
      </c>
      <c r="H2895" t="n">
        <v>4</v>
      </c>
      <c r="I2895" t="n">
        <v>215.9611387071244</v>
      </c>
      <c r="J2895" t="n">
        <v>215.9611387071244</v>
      </c>
      <c r="K2895" t="n">
        <v>221.525842284231</v>
      </c>
      <c r="L2895" t="n">
        <v>215.8495315642673</v>
      </c>
      <c r="M2895" t="n">
        <v>216.0039699253558</v>
      </c>
      <c r="N2895" t="n">
        <v>220.8915697105626</v>
      </c>
      <c r="O2895" t="n">
        <v>220.8915697105626</v>
      </c>
      <c r="P2895" t="n">
        <v>5.82328814629534</v>
      </c>
      <c r="Q2895" t="n">
        <v>0.9835090816516405</v>
      </c>
      <c r="R2895" t="n">
        <v>0.9891426838414628</v>
      </c>
      <c r="S2895" t="n">
        <v>0.9998209528857472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216.091494709669</v>
      </c>
      <c r="G2896" t="n">
        <v>6</v>
      </c>
      <c r="H2896" t="n">
        <v>7</v>
      </c>
      <c r="I2896" t="n">
        <v>216.916494709669</v>
      </c>
      <c r="J2896" t="n">
        <v>216.916494709669</v>
      </c>
      <c r="K2896" t="n">
        <v>222.849447371313</v>
      </c>
      <c r="L2896" t="n">
        <v>216.8248280430023</v>
      </c>
      <c r="M2896" t="n">
        <v>216.8248280430023</v>
      </c>
      <c r="N2896" t="n">
        <v>221.8958836615635</v>
      </c>
      <c r="O2896" t="n">
        <v>221.8958836615635</v>
      </c>
      <c r="P2896" t="n">
        <v>5.804388951894566</v>
      </c>
      <c r="Q2896" t="n">
        <v>0.9885664964870657</v>
      </c>
      <c r="R2896" t="n">
        <v>0.9954003408921546</v>
      </c>
      <c r="S2896" t="n">
        <v>0.9999474097814322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216.4860610199458</v>
      </c>
      <c r="G2897" t="n">
        <v>4</v>
      </c>
      <c r="H2897" t="n">
        <v>8</v>
      </c>
      <c r="I2897" t="n">
        <v>217.8298110199458</v>
      </c>
      <c r="J2897" t="n">
        <v>220.8915697105626</v>
      </c>
      <c r="K2897" t="n">
        <v>225.6991684230523</v>
      </c>
      <c r="L2897" t="n">
        <v>217.3460610199458</v>
      </c>
      <c r="M2897" t="n">
        <v>219.9369600231256</v>
      </c>
      <c r="N2897" t="n">
        <v>225.3163545136265</v>
      </c>
      <c r="O2897" t="n">
        <v>225.3163545136265</v>
      </c>
      <c r="P2897" t="n">
        <v>8.830293493680784</v>
      </c>
      <c r="Q2897" t="n">
        <v>0.9893194457876414</v>
      </c>
      <c r="R2897" t="n">
        <v>0.9648573191441765</v>
      </c>
      <c r="S2897" t="n">
        <v>0.9996246566919518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217.5178104911703</v>
      </c>
      <c r="G2898" t="n">
        <v>1</v>
      </c>
      <c r="H2898" t="n">
        <v>3</v>
      </c>
      <c r="I2898" t="n">
        <v>221.1178104911703</v>
      </c>
      <c r="J2898" t="n">
        <v>222.3651788949207</v>
      </c>
      <c r="K2898" t="n">
        <v>226.3437972351809</v>
      </c>
      <c r="L2898" t="n">
        <v>220.0892390625989</v>
      </c>
      <c r="M2898" t="n">
        <v>224.287959078906</v>
      </c>
      <c r="N2898" t="n">
        <v>227.6457102259409</v>
      </c>
      <c r="O2898" t="n">
        <v>226.3437972351809</v>
      </c>
      <c r="P2898" t="n">
        <v>8.825986744010663</v>
      </c>
      <c r="Q2898" t="n">
        <v>0.9747044311269591</v>
      </c>
      <c r="R2898" t="n">
        <v>0.9900165608980533</v>
      </c>
      <c r="S2898" t="n">
        <v>0.9997474632286069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218.4184356735933</v>
      </c>
      <c r="G2899" t="n">
        <v>6</v>
      </c>
      <c r="H2899" t="n">
        <v>8</v>
      </c>
      <c r="I2899" t="n">
        <v>219.5184356735933</v>
      </c>
      <c r="J2899" t="n">
        <v>222.849447371313</v>
      </c>
      <c r="K2899" t="n">
        <v>226.6427842174253</v>
      </c>
      <c r="L2899" t="n">
        <v>219.2984356735933</v>
      </c>
      <c r="M2899" t="n">
        <v>225.3163545136265</v>
      </c>
      <c r="N2899" t="n">
        <v>228.6169731152517</v>
      </c>
      <c r="O2899" t="n">
        <v>226.6427842174253</v>
      </c>
      <c r="P2899" t="n">
        <v>8.224348543831979</v>
      </c>
      <c r="Q2899" t="n">
        <v>0.9926746401983432</v>
      </c>
      <c r="R2899" t="n">
        <v>0.9782887722201959</v>
      </c>
      <c r="S2899" t="n">
        <v>0.9998409574447772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219.3444038397971</v>
      </c>
      <c r="G2900" t="n">
        <v>2</v>
      </c>
      <c r="H2900" t="n">
        <v>3</v>
      </c>
      <c r="I2900" t="n">
        <v>220.0944038397971</v>
      </c>
      <c r="J2900" t="n">
        <v>220.0944038397971</v>
      </c>
      <c r="K2900" t="n">
        <v>222.8675602699424</v>
      </c>
      <c r="L2900" t="n">
        <v>219.9872609826542</v>
      </c>
      <c r="M2900" t="n">
        <v>221.525842284231</v>
      </c>
      <c r="N2900" t="n">
        <v>224.287959078906</v>
      </c>
      <c r="O2900" t="n">
        <v>222.8675602699424</v>
      </c>
      <c r="P2900" t="n">
        <v>3.52315643014532</v>
      </c>
      <c r="Q2900" t="n">
        <v>0.9907705450171481</v>
      </c>
      <c r="R2900" t="n">
        <v>0.9917802310431417</v>
      </c>
      <c r="S2900" t="n">
        <v>0.9999241360124432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221.8827784050074</v>
      </c>
      <c r="G2901" t="n">
        <v>5</v>
      </c>
      <c r="H2901" t="n">
        <v>7</v>
      </c>
      <c r="I2901" t="n">
        <v>222.7716672938963</v>
      </c>
      <c r="J2901" t="n">
        <v>222.7716672938963</v>
      </c>
      <c r="K2901" t="n">
        <v>226.2247241236155</v>
      </c>
      <c r="L2901" t="n">
        <v>222.5938895161185</v>
      </c>
      <c r="M2901" t="n">
        <v>222.5938895161185</v>
      </c>
      <c r="N2901" t="n">
        <v>225.3834073701038</v>
      </c>
      <c r="O2901" t="n">
        <v>225.3834073701038</v>
      </c>
      <c r="P2901" t="n">
        <v>3.500628965096411</v>
      </c>
      <c r="Q2901" t="n">
        <v>0.990033976380142</v>
      </c>
      <c r="R2901" t="n">
        <v>0.9974671669670589</v>
      </c>
      <c r="S2901" t="n">
        <v>0.9999747577261685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221.8857868407276</v>
      </c>
      <c r="G2902" t="n">
        <v>1</v>
      </c>
      <c r="H2902" t="n">
        <v>3</v>
      </c>
      <c r="I2902" t="n">
        <v>222.8857868407276</v>
      </c>
      <c r="J2902" t="n">
        <v>226.3437972351809</v>
      </c>
      <c r="K2902" t="n">
        <v>230.4146771715198</v>
      </c>
      <c r="L2902" t="n">
        <v>222.6000725550134</v>
      </c>
      <c r="M2902" t="n">
        <v>227.6457102259409</v>
      </c>
      <c r="N2902" t="n">
        <v>231.0813254588384</v>
      </c>
      <c r="O2902" t="n">
        <v>230.4146771715198</v>
      </c>
      <c r="P2902" t="n">
        <v>8.528890330792194</v>
      </c>
      <c r="Q2902" t="n">
        <v>0.9741254975783027</v>
      </c>
      <c r="R2902" t="n">
        <v>0.9897862376687908</v>
      </c>
      <c r="S2902" t="n">
        <v>0.9997357239818265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225.239534526393</v>
      </c>
      <c r="G2903" t="n">
        <v>2</v>
      </c>
      <c r="H2903" t="n">
        <v>4</v>
      </c>
      <c r="I2903" t="n">
        <v>229.239534526393</v>
      </c>
      <c r="J2903" t="n">
        <v>229.239534526393</v>
      </c>
      <c r="K2903" t="n">
        <v>232.48836895594</v>
      </c>
      <c r="L2903" t="n">
        <v>228.239534526393</v>
      </c>
      <c r="M2903" t="n">
        <v>228.239534526393</v>
      </c>
      <c r="N2903" t="n">
        <v>231.0816966741995</v>
      </c>
      <c r="O2903" t="n">
        <v>231.0816966741995</v>
      </c>
      <c r="P2903" t="n">
        <v>5.84216214780659</v>
      </c>
      <c r="Q2903" t="n">
        <v>0.9891960024025314</v>
      </c>
      <c r="R2903" t="n">
        <v>0.9936720021010138</v>
      </c>
      <c r="S2903" t="n">
        <v>0.9999316323259025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226.1898854571241</v>
      </c>
      <c r="G2904" t="n">
        <v>1</v>
      </c>
      <c r="H2904" t="n">
        <v>6</v>
      </c>
      <c r="I2904" t="n">
        <v>228.5398854571241</v>
      </c>
      <c r="J2904" t="n">
        <v>236.5901992131124</v>
      </c>
      <c r="K2904" t="n">
        <v>240.8969828827646</v>
      </c>
      <c r="L2904" t="n">
        <v>227.3648854571241</v>
      </c>
      <c r="M2904" t="n">
        <v>227.3648854571241</v>
      </c>
      <c r="N2904" t="n">
        <v>231.4702727681236</v>
      </c>
      <c r="O2904" t="n">
        <v>231.4702727681236</v>
      </c>
      <c r="P2904" t="n">
        <v>5.280387310999458</v>
      </c>
      <c r="Q2904" t="n">
        <v>0.9726467851918853</v>
      </c>
      <c r="R2904" t="n">
        <v>0.9920744297631195</v>
      </c>
      <c r="S2904" t="n">
        <v>0.9997832101748338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226.3065527024559</v>
      </c>
      <c r="G2905" t="n">
        <v>3</v>
      </c>
      <c r="H2905" t="n">
        <v>8</v>
      </c>
      <c r="I2905" t="n">
        <v>228.0922669881702</v>
      </c>
      <c r="J2905" t="n">
        <v>231.0813254588384</v>
      </c>
      <c r="K2905" t="n">
        <v>233.1689437341091</v>
      </c>
      <c r="L2905" t="n">
        <v>227.3065527024559</v>
      </c>
      <c r="M2905" t="n">
        <v>228.6169731152517</v>
      </c>
      <c r="N2905" t="n">
        <v>230.6686542997117</v>
      </c>
      <c r="O2905" t="n">
        <v>230.6686542997117</v>
      </c>
      <c r="P2905" t="n">
        <v>4.362101597255815</v>
      </c>
      <c r="Q2905" t="n">
        <v>0.9937812113026526</v>
      </c>
      <c r="R2905" t="n">
        <v>0.9864481940921304</v>
      </c>
      <c r="S2905" t="n">
        <v>0.9999157241825914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227.2955694663404</v>
      </c>
      <c r="G2906" t="n">
        <v>1</v>
      </c>
      <c r="H2906" t="n">
        <v>5</v>
      </c>
      <c r="I2906" t="n">
        <v>228.1955694663404</v>
      </c>
      <c r="J2906" t="n">
        <v>230.4146771715198</v>
      </c>
      <c r="K2906" t="n">
        <v>236.5901992131124</v>
      </c>
      <c r="L2906" t="n">
        <v>227.7955694663404</v>
      </c>
      <c r="M2906" t="n">
        <v>227.7955694663404</v>
      </c>
      <c r="N2906" t="n">
        <v>234.0239741895451</v>
      </c>
      <c r="O2906" t="n">
        <v>234.0239741895451</v>
      </c>
      <c r="P2906" t="n">
        <v>6.728404723204676</v>
      </c>
      <c r="Q2906" t="n">
        <v>0.961012038364805</v>
      </c>
      <c r="R2906" t="n">
        <v>0.9820959609956765</v>
      </c>
      <c r="S2906" t="n">
        <v>0.9993019580141844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229.1158181909013</v>
      </c>
      <c r="G2907" t="n">
        <v>1</v>
      </c>
      <c r="H2907" t="n">
        <v>2</v>
      </c>
      <c r="I2907" t="n">
        <v>232.6658181909013</v>
      </c>
      <c r="J2907" t="n">
        <v>240.8969828827646</v>
      </c>
      <c r="K2907" t="n">
        <v>246.815097054823</v>
      </c>
      <c r="L2907" t="n">
        <v>232.0741515242347</v>
      </c>
      <c r="M2907" t="n">
        <v>232.48836895594</v>
      </c>
      <c r="N2907" t="n">
        <v>237.5029181345026</v>
      </c>
      <c r="O2907" t="n">
        <v>237.5029181345026</v>
      </c>
      <c r="P2907" t="n">
        <v>8.387099943601328</v>
      </c>
      <c r="Q2907" t="n">
        <v>0.9626063545966854</v>
      </c>
      <c r="R2907" t="n">
        <v>0.983373158937316</v>
      </c>
      <c r="S2907" t="n">
        <v>0.9993782618011248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230.6521794222909</v>
      </c>
      <c r="G2908" t="n">
        <v>3</v>
      </c>
      <c r="H2908" t="n">
        <v>4</v>
      </c>
      <c r="I2908" t="n">
        <v>233.0093222794337</v>
      </c>
      <c r="J2908" t="n">
        <v>233.1689437341091</v>
      </c>
      <c r="K2908" t="n">
        <v>236.4025528224695</v>
      </c>
      <c r="L2908" t="n">
        <v>232.7146794222909</v>
      </c>
      <c r="M2908" t="n">
        <v>232.7146794222909</v>
      </c>
      <c r="N2908" t="n">
        <v>235.5548283838159</v>
      </c>
      <c r="O2908" t="n">
        <v>235.5548283838159</v>
      </c>
      <c r="P2908" t="n">
        <v>4.902648961524989</v>
      </c>
      <c r="Q2908" t="n">
        <v>0.9903838859710888</v>
      </c>
      <c r="R2908" t="n">
        <v>0.9936764702043761</v>
      </c>
      <c r="S2908" t="n">
        <v>0.99993919221642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235.1108770542972</v>
      </c>
      <c r="G2909" t="n">
        <v>1</v>
      </c>
      <c r="H2909" t="n">
        <v>3</v>
      </c>
      <c r="I2909" t="n">
        <v>236.3608770542972</v>
      </c>
      <c r="J2909" t="n">
        <v>246.815097054823</v>
      </c>
      <c r="K2909" t="n">
        <v>252.7001770914934</v>
      </c>
      <c r="L2909" t="n">
        <v>236.0037341971543</v>
      </c>
      <c r="M2909" t="n">
        <v>236.4025528224695</v>
      </c>
      <c r="N2909" t="n">
        <v>241.3692604967296</v>
      </c>
      <c r="O2909" t="n">
        <v>241.3692604967296</v>
      </c>
      <c r="P2909" t="n">
        <v>6.258383442432432</v>
      </c>
      <c r="Q2909" t="n">
        <v>0.9628111506979935</v>
      </c>
      <c r="R2909" t="n">
        <v>0.9852681117981391</v>
      </c>
      <c r="S2909" t="n">
        <v>0.999452138029727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239.0977592225061</v>
      </c>
      <c r="G2910" t="n">
        <v>3</v>
      </c>
      <c r="H2910" t="n">
        <v>4</v>
      </c>
      <c r="I2910" t="n">
        <v>241.4191877939346</v>
      </c>
      <c r="J2910" t="n">
        <v>241.4191877939346</v>
      </c>
      <c r="K2910" t="n">
        <v>246.1679034017331</v>
      </c>
      <c r="L2910" t="n">
        <v>241.1290092225061</v>
      </c>
      <c r="M2910" t="n">
        <v>241.1290092225061</v>
      </c>
      <c r="N2910" t="n">
        <v>245.2999090850199</v>
      </c>
      <c r="O2910" t="n">
        <v>245.2999090850199</v>
      </c>
      <c r="P2910" t="n">
        <v>6.202149862513892</v>
      </c>
      <c r="Q2910" t="n">
        <v>0.9859101268184846</v>
      </c>
      <c r="R2910" t="n">
        <v>0.990727355067016</v>
      </c>
      <c r="S2910" t="n">
        <v>0.999869349608837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240.5766501028293</v>
      </c>
      <c r="G2911" t="n">
        <v>5</v>
      </c>
      <c r="H2911" t="n">
        <v>7</v>
      </c>
      <c r="I2911" t="n">
        <v>243.0766501028293</v>
      </c>
      <c r="J2911" t="n">
        <v>243.0766501028293</v>
      </c>
      <c r="K2911" t="n">
        <v>244.4384632418825</v>
      </c>
      <c r="L2911" t="n">
        <v>242.5766501028293</v>
      </c>
      <c r="M2911" t="n">
        <v>242.5766501028293</v>
      </c>
      <c r="N2911" t="n">
        <v>243.676777396561</v>
      </c>
      <c r="O2911" t="n">
        <v>243.676777396561</v>
      </c>
      <c r="P2911" t="n">
        <v>3.100127293731674</v>
      </c>
      <c r="Q2911" t="n">
        <v>0.9960576845789689</v>
      </c>
      <c r="R2911" t="n">
        <v>0.9990003366501539</v>
      </c>
      <c r="S2911" t="n">
        <v>0.99999605901176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241.455785414894</v>
      </c>
      <c r="G2912" t="n">
        <v>4</v>
      </c>
      <c r="H2912" t="n">
        <v>7</v>
      </c>
      <c r="I2912" t="n">
        <v>244.487035414894</v>
      </c>
      <c r="J2912" t="n">
        <v>245.2999090850199</v>
      </c>
      <c r="K2912" t="n">
        <v>248.7906121666849</v>
      </c>
      <c r="L2912" t="n">
        <v>243.6113409704495</v>
      </c>
      <c r="M2912" t="n">
        <v>243.676777396561</v>
      </c>
      <c r="N2912" t="n">
        <v>247.513599384863</v>
      </c>
      <c r="O2912" t="n">
        <v>247.513599384863</v>
      </c>
      <c r="P2912" t="n">
        <v>6.057813969969033</v>
      </c>
      <c r="Q2912" t="n">
        <v>0.9922336634364223</v>
      </c>
      <c r="R2912" t="n">
        <v>0.9965178905667004</v>
      </c>
      <c r="S2912" t="n">
        <v>0.9999729567661898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244.1416797273009</v>
      </c>
      <c r="G2913" t="n">
        <v>1</v>
      </c>
      <c r="H2913" t="n">
        <v>5</v>
      </c>
      <c r="I2913" t="n">
        <v>247.3416797273009</v>
      </c>
      <c r="J2913" t="n">
        <v>261.3247344203413</v>
      </c>
      <c r="K2913" t="n">
        <v>268.812801992439</v>
      </c>
      <c r="L2913" t="n">
        <v>245.9194575050787</v>
      </c>
      <c r="M2913" t="n">
        <v>245.9194575050787</v>
      </c>
      <c r="N2913" t="n">
        <v>253.4716474445874</v>
      </c>
      <c r="O2913" t="n">
        <v>253.4716474445874</v>
      </c>
      <c r="P2913" t="n">
        <v>9.329967717286451</v>
      </c>
      <c r="Q2913" t="n">
        <v>0.9529234466840991</v>
      </c>
      <c r="R2913" t="n">
        <v>0.9783321376018839</v>
      </c>
      <c r="S2913" t="n">
        <v>0.9989799517205735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244.9652573600318</v>
      </c>
      <c r="G2914" t="n">
        <v>1</v>
      </c>
      <c r="H2914" t="n">
        <v>2</v>
      </c>
      <c r="I2914" t="n">
        <v>247.2652573600318</v>
      </c>
      <c r="J2914" t="n">
        <v>258.7036044771579</v>
      </c>
      <c r="K2914" t="n">
        <v>261.3247344203413</v>
      </c>
      <c r="L2914" t="n">
        <v>246.8819240266985</v>
      </c>
      <c r="M2914" t="n">
        <v>246.8819240266985</v>
      </c>
      <c r="N2914" t="n">
        <v>249.102865465367</v>
      </c>
      <c r="O2914" t="n">
        <v>249.102865465367</v>
      </c>
      <c r="P2914" t="n">
        <v>4.137608105335232</v>
      </c>
      <c r="Q2914" t="n">
        <v>0.983262435910879</v>
      </c>
      <c r="R2914" t="n">
        <v>0.9926015767313446</v>
      </c>
      <c r="S2914" t="n">
        <v>0.9998761684163824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246.1317720118826</v>
      </c>
      <c r="G2915" t="n">
        <v>1</v>
      </c>
      <c r="H2915" t="n">
        <v>7</v>
      </c>
      <c r="I2915" t="n">
        <v>246.6817720118826</v>
      </c>
      <c r="J2915" t="n">
        <v>252.7001770914934</v>
      </c>
      <c r="K2915" t="n">
        <v>258.7036044771579</v>
      </c>
      <c r="L2915" t="n">
        <v>246.376216456327</v>
      </c>
      <c r="M2915" t="n">
        <v>247.513599384863</v>
      </c>
      <c r="N2915" t="n">
        <v>252.4049391456657</v>
      </c>
      <c r="O2915" t="n">
        <v>252.4049391456657</v>
      </c>
      <c r="P2915" t="n">
        <v>6.273167133783119</v>
      </c>
      <c r="Q2915" t="n">
        <v>0.9620776542994715</v>
      </c>
      <c r="R2915" t="n">
        <v>0.995562988492292</v>
      </c>
      <c r="S2915" t="n">
        <v>0.9998317381157275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246.3311532793184</v>
      </c>
      <c r="G2916" t="n">
        <v>3</v>
      </c>
      <c r="H2916" t="n">
        <v>8</v>
      </c>
      <c r="I2916" t="n">
        <v>249.4740104221756</v>
      </c>
      <c r="J2916" t="n">
        <v>249.4740104221756</v>
      </c>
      <c r="K2916" t="n">
        <v>252.451167471811</v>
      </c>
      <c r="L2916" t="n">
        <v>248.0911532793184</v>
      </c>
      <c r="M2916" t="n">
        <v>248.0911532793184</v>
      </c>
      <c r="N2916" t="n">
        <v>251.0170603640931</v>
      </c>
      <c r="O2916" t="n">
        <v>251.0170603640931</v>
      </c>
      <c r="P2916" t="n">
        <v>4.685907084774669</v>
      </c>
      <c r="Q2916" t="n">
        <v>0.9911431358890401</v>
      </c>
      <c r="R2916" t="n">
        <v>0.9807296842966291</v>
      </c>
      <c r="S2916" t="n">
        <v>0.99982932543244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249.4291521458927</v>
      </c>
      <c r="G2917" t="n">
        <v>7</v>
      </c>
      <c r="H2917" t="n">
        <v>8</v>
      </c>
      <c r="I2917" t="n">
        <v>250.9402632570038</v>
      </c>
      <c r="J2917" t="n">
        <v>252.4049391456657</v>
      </c>
      <c r="K2917" t="n">
        <v>256.5633095511915</v>
      </c>
      <c r="L2917" t="n">
        <v>250.7891521458927</v>
      </c>
      <c r="M2917" t="n">
        <v>251.0170603640931</v>
      </c>
      <c r="N2917" t="n">
        <v>255.2502684216746</v>
      </c>
      <c r="O2917" t="n">
        <v>255.2502684216746</v>
      </c>
      <c r="P2917" t="n">
        <v>5.821116275781861</v>
      </c>
      <c r="Q2917" t="n">
        <v>0.9962266204068501</v>
      </c>
      <c r="R2917" t="n">
        <v>0.9722401245310441</v>
      </c>
      <c r="S2917" t="n">
        <v>0.9998952514523971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249.7641260927033</v>
      </c>
      <c r="G2918" t="n">
        <v>3</v>
      </c>
      <c r="H2918" t="n">
        <v>6</v>
      </c>
      <c r="I2918" t="n">
        <v>251.6212689498461</v>
      </c>
      <c r="J2918" t="n">
        <v>252.451167471811</v>
      </c>
      <c r="K2918" t="n">
        <v>254.8481865603862</v>
      </c>
      <c r="L2918" t="n">
        <v>251.0641260927033</v>
      </c>
      <c r="M2918" t="n">
        <v>251.0641260927033</v>
      </c>
      <c r="N2918" t="n">
        <v>253.7715505308782</v>
      </c>
      <c r="O2918" t="n">
        <v>253.7715505308782</v>
      </c>
      <c r="P2918" t="n">
        <v>4.007424438174951</v>
      </c>
      <c r="Q2918" t="n">
        <v>0.9928628362025086</v>
      </c>
      <c r="R2918" t="n">
        <v>0.9947661598541001</v>
      </c>
      <c r="S2918" t="n">
        <v>0.9999626452255889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252.9280927243535</v>
      </c>
      <c r="G2919" t="n">
        <v>5</v>
      </c>
      <c r="H2919" t="n">
        <v>6</v>
      </c>
      <c r="I2919" t="n">
        <v>253.9280927243535</v>
      </c>
      <c r="J2919" t="n">
        <v>253.9280927243535</v>
      </c>
      <c r="K2919" t="n">
        <v>260.0555180404992</v>
      </c>
      <c r="L2919" t="n">
        <v>253.8280927243535</v>
      </c>
      <c r="M2919" t="n">
        <v>253.8280927243535</v>
      </c>
      <c r="N2919" t="n">
        <v>259.6193912920416</v>
      </c>
      <c r="O2919" t="n">
        <v>259.6193912920416</v>
      </c>
      <c r="P2919" t="n">
        <v>6.691298567688136</v>
      </c>
      <c r="Q2919" t="n">
        <v>0.9823836621915596</v>
      </c>
      <c r="R2919" t="n">
        <v>0.9888379514265182</v>
      </c>
      <c r="S2919" t="n">
        <v>0.9998033655816954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255.315283110939</v>
      </c>
      <c r="G2920" t="n">
        <v>7</v>
      </c>
      <c r="H2920" t="n">
        <v>8</v>
      </c>
      <c r="I2920" t="n">
        <v>255.7597275553834</v>
      </c>
      <c r="J2920" t="n">
        <v>256.5633095511915</v>
      </c>
      <c r="K2920" t="n">
        <v>259.9773209990202</v>
      </c>
      <c r="L2920" t="n">
        <v>255.715283110939</v>
      </c>
      <c r="M2920" t="n">
        <v>255.715283110939</v>
      </c>
      <c r="N2920" t="n">
        <v>259.1907360793467</v>
      </c>
      <c r="O2920" t="n">
        <v>259.1907360793467</v>
      </c>
      <c r="P2920" t="n">
        <v>3.875452968407757</v>
      </c>
      <c r="Q2920" t="n">
        <v>0.996901017226197</v>
      </c>
      <c r="R2920" t="n">
        <v>0.9771519613820118</v>
      </c>
      <c r="S2920" t="n">
        <v>0.9999291943219076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257.722963681716</v>
      </c>
      <c r="G2921" t="n">
        <v>5</v>
      </c>
      <c r="H2921" t="n">
        <v>6</v>
      </c>
      <c r="I2921" t="n">
        <v>259.8062970150493</v>
      </c>
      <c r="J2921" t="n">
        <v>260.0555180404992</v>
      </c>
      <c r="K2921" t="n">
        <v>265.7608081283144</v>
      </c>
      <c r="L2921" t="n">
        <v>259.597963681716</v>
      </c>
      <c r="M2921" t="n">
        <v>259.6193912920416</v>
      </c>
      <c r="N2921" t="n">
        <v>265.0117113300755</v>
      </c>
      <c r="O2921" t="n">
        <v>265.0117113300755</v>
      </c>
      <c r="P2921" t="n">
        <v>7.288747648359504</v>
      </c>
      <c r="Q2921" t="n">
        <v>0.9835872837651531</v>
      </c>
      <c r="R2921" t="n">
        <v>0.9896029236992061</v>
      </c>
      <c r="S2921" t="n">
        <v>0.999829355737003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261.7309769278593</v>
      </c>
      <c r="G2922" t="n">
        <v>1</v>
      </c>
      <c r="H2922" t="n">
        <v>2</v>
      </c>
      <c r="I2922" t="n">
        <v>266.0809769278593</v>
      </c>
      <c r="J2922" t="n">
        <v>268.812801992439</v>
      </c>
      <c r="K2922" t="n">
        <v>273.2168609739078</v>
      </c>
      <c r="L2922" t="n">
        <v>265.3559769278593</v>
      </c>
      <c r="M2922" t="n">
        <v>265.3559769278593</v>
      </c>
      <c r="N2922" t="n">
        <v>269.0876336187921</v>
      </c>
      <c r="O2922" t="n">
        <v>269.0876336187921</v>
      </c>
      <c r="P2922" t="n">
        <v>7.356656690932823</v>
      </c>
      <c r="Q2922" t="n">
        <v>0.9720376894120516</v>
      </c>
      <c r="R2922" t="n">
        <v>0.9876003704672698</v>
      </c>
      <c r="S2922" t="n">
        <v>0.9996532777078303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261.8956800066488</v>
      </c>
      <c r="G2923" t="n">
        <v>4</v>
      </c>
      <c r="H2923" t="n">
        <v>7</v>
      </c>
      <c r="I2923" t="n">
        <v>264.8956800066488</v>
      </c>
      <c r="J2923" t="n">
        <v>264.8956800066488</v>
      </c>
      <c r="K2923" t="n">
        <v>266.7501925831789</v>
      </c>
      <c r="L2923" t="n">
        <v>264.0290133399822</v>
      </c>
      <c r="M2923" t="n">
        <v>265.121909305867</v>
      </c>
      <c r="N2923" t="n">
        <v>267.1603051432521</v>
      </c>
      <c r="O2923" t="n">
        <v>266.7501925831789</v>
      </c>
      <c r="P2923" t="n">
        <v>4.854512576530112</v>
      </c>
      <c r="Q2923" t="n">
        <v>0.9958664246576225</v>
      </c>
      <c r="R2923" t="n">
        <v>0.9981485407014298</v>
      </c>
      <c r="S2923" t="n">
        <v>0.999992346853496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261.9782689389293</v>
      </c>
      <c r="G2924" t="n">
        <v>3</v>
      </c>
      <c r="H2924" t="n">
        <v>6</v>
      </c>
      <c r="I2924" t="n">
        <v>263.192554653215</v>
      </c>
      <c r="J2924" t="n">
        <v>263.192554653215</v>
      </c>
      <c r="K2924" t="n">
        <v>267.1196607322468</v>
      </c>
      <c r="L2924" t="n">
        <v>262.8282689389293</v>
      </c>
      <c r="M2924" t="n">
        <v>265.0117113300755</v>
      </c>
      <c r="N2924" t="n">
        <v>269.4473635200611</v>
      </c>
      <c r="O2924" t="n">
        <v>267.1196607322468</v>
      </c>
      <c r="P2924" t="n">
        <v>5.141391793317496</v>
      </c>
      <c r="Q2924" t="n">
        <v>0.9883336358566962</v>
      </c>
      <c r="R2924" t="n">
        <v>0.9914395802893686</v>
      </c>
      <c r="S2924" t="n">
        <v>0.9999001310264363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262.0976400953346</v>
      </c>
      <c r="G2925" t="n">
        <v>5</v>
      </c>
      <c r="H2925" t="n">
        <v>7</v>
      </c>
      <c r="I2925" t="n">
        <v>264.3476400953346</v>
      </c>
      <c r="J2925" t="n">
        <v>265.7608081283144</v>
      </c>
      <c r="K2925" t="n">
        <v>267.276292660096</v>
      </c>
      <c r="L2925" t="n">
        <v>263.8976400953346</v>
      </c>
      <c r="M2925" t="n">
        <v>263.8976400953346</v>
      </c>
      <c r="N2925" t="n">
        <v>265.121909305867</v>
      </c>
      <c r="O2925" t="n">
        <v>265.121909305867</v>
      </c>
      <c r="P2925" t="n">
        <v>3.024269210532339</v>
      </c>
      <c r="Q2925" t="n">
        <v>0.9956137979626587</v>
      </c>
      <c r="R2925" t="n">
        <v>0.9988875941739415</v>
      </c>
      <c r="S2925" t="n">
        <v>0.9999951207632994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263.473866075658</v>
      </c>
      <c r="G2926" t="n">
        <v>2</v>
      </c>
      <c r="H2926" t="n">
        <v>7</v>
      </c>
      <c r="I2926" t="n">
        <v>265.473866075658</v>
      </c>
      <c r="J2926" t="n">
        <v>269.0876336187921</v>
      </c>
      <c r="K2926" t="n">
        <v>270.1449542028532</v>
      </c>
      <c r="L2926" t="n">
        <v>264.5405327423246</v>
      </c>
      <c r="M2926" t="n">
        <v>267.1603051432521</v>
      </c>
      <c r="N2926" t="n">
        <v>268.1769908086329</v>
      </c>
      <c r="O2926" t="n">
        <v>268.1769908086329</v>
      </c>
      <c r="P2926" t="n">
        <v>4.70312473297497</v>
      </c>
      <c r="Q2926" t="n">
        <v>0.9964709904654053</v>
      </c>
      <c r="R2926" t="n">
        <v>0.9990761233285856</v>
      </c>
      <c r="S2926" t="n">
        <v>0.9999967396304178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268.1754534814279</v>
      </c>
      <c r="G2927" t="n">
        <v>1</v>
      </c>
      <c r="H2927" t="n">
        <v>5</v>
      </c>
      <c r="I2927" t="n">
        <v>270.9254534814279</v>
      </c>
      <c r="J2927" t="n">
        <v>273.2168609739078</v>
      </c>
      <c r="K2927" t="n">
        <v>278.8880717042931</v>
      </c>
      <c r="L2927" t="n">
        <v>269.7032312592057</v>
      </c>
      <c r="M2927" t="n">
        <v>269.7032312592057</v>
      </c>
      <c r="N2927" t="n">
        <v>275.4230061157313</v>
      </c>
      <c r="O2927" t="n">
        <v>275.4230061157313</v>
      </c>
      <c r="P2927" t="n">
        <v>7.247552634303361</v>
      </c>
      <c r="Q2927" t="n">
        <v>0.9641380943887107</v>
      </c>
      <c r="R2927" t="n">
        <v>0.9835459593545467</v>
      </c>
      <c r="S2927" t="n">
        <v>0.9994099267474484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268.191985409432</v>
      </c>
      <c r="G2928" t="n">
        <v>2</v>
      </c>
      <c r="H2928" t="n">
        <v>6</v>
      </c>
      <c r="I2928" t="n">
        <v>269.5253187427653</v>
      </c>
      <c r="J2928" t="n">
        <v>270.1449542028532</v>
      </c>
      <c r="K2928" t="n">
        <v>274.0250925690823</v>
      </c>
      <c r="L2928" t="n">
        <v>268.991985409432</v>
      </c>
      <c r="M2928" t="n">
        <v>269.4473635200611</v>
      </c>
      <c r="N2928" t="n">
        <v>273.8125191820687</v>
      </c>
      <c r="O2928" t="n">
        <v>273.8125191820687</v>
      </c>
      <c r="P2928" t="n">
        <v>5.620533772636747</v>
      </c>
      <c r="Q2928" t="n">
        <v>0.9871101856104342</v>
      </c>
      <c r="R2928" t="n">
        <v>0.9915750576606999</v>
      </c>
      <c r="S2928" t="n">
        <v>0.9998914040570036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268.8992804222581</v>
      </c>
      <c r="G2929" t="n">
        <v>1</v>
      </c>
      <c r="H2929" t="n">
        <v>5</v>
      </c>
      <c r="I2929" t="n">
        <v>272.8492804222581</v>
      </c>
      <c r="J2929" t="n">
        <v>287.4790815177579</v>
      </c>
      <c r="K2929" t="n">
        <v>287.6688576994104</v>
      </c>
      <c r="L2929" t="n">
        <v>271.0937248667026</v>
      </c>
      <c r="M2929" t="n">
        <v>275.4230061157313</v>
      </c>
      <c r="N2929" t="n">
        <v>275.61440740265</v>
      </c>
      <c r="O2929" t="n">
        <v>275.61440740265</v>
      </c>
      <c r="P2929" t="n">
        <v>6.715126980391858</v>
      </c>
      <c r="Q2929" t="n">
        <v>0.9987786498837079</v>
      </c>
      <c r="R2929" t="n">
        <v>0.9994449710658386</v>
      </c>
      <c r="S2929" t="n">
        <v>0.9999993221153467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269.9139973523631</v>
      </c>
      <c r="G2930" t="n">
        <v>3</v>
      </c>
      <c r="H2930" t="n">
        <v>8</v>
      </c>
      <c r="I2930" t="n">
        <v>272.1639973523631</v>
      </c>
      <c r="J2930" t="n">
        <v>272.1639973523631</v>
      </c>
      <c r="K2930" t="n">
        <v>275.9148103490934</v>
      </c>
      <c r="L2930" t="n">
        <v>271.1739973523631</v>
      </c>
      <c r="M2930" t="n">
        <v>271.1739973523631</v>
      </c>
      <c r="N2930" t="n">
        <v>274.8602423632342</v>
      </c>
      <c r="O2930" t="n">
        <v>274.8602423632342</v>
      </c>
      <c r="P2930" t="n">
        <v>4.946245010871053</v>
      </c>
      <c r="Q2930" t="n">
        <v>0.9888544249257126</v>
      </c>
      <c r="R2930" t="n">
        <v>0.9757831023195689</v>
      </c>
      <c r="S2930" t="n">
        <v>0.9997300887488364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270.821517319787</v>
      </c>
      <c r="G2931" t="n">
        <v>1</v>
      </c>
      <c r="H2931" t="n">
        <v>4</v>
      </c>
      <c r="I2931" t="n">
        <v>271.421517319787</v>
      </c>
      <c r="J2931" t="n">
        <v>278.8880717042931</v>
      </c>
      <c r="K2931" t="n">
        <v>287.4790815177579</v>
      </c>
      <c r="L2931" t="n">
        <v>271.196517319787</v>
      </c>
      <c r="M2931" t="n">
        <v>271.196517319787</v>
      </c>
      <c r="N2931" t="n">
        <v>277.5646784402575</v>
      </c>
      <c r="O2931" t="n">
        <v>277.5646784402575</v>
      </c>
      <c r="P2931" t="n">
        <v>6.743161120470461</v>
      </c>
      <c r="Q2931" t="n">
        <v>0.946179203678823</v>
      </c>
      <c r="R2931" t="n">
        <v>0.9858770861619962</v>
      </c>
      <c r="S2931" t="n">
        <v>0.9992398935308633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273.2428302284401</v>
      </c>
      <c r="G2932" t="n">
        <v>4</v>
      </c>
      <c r="H2932" t="n">
        <v>7</v>
      </c>
      <c r="I2932" t="n">
        <v>275.2115802284401</v>
      </c>
      <c r="J2932" t="n">
        <v>277.5646784402575</v>
      </c>
      <c r="K2932" t="n">
        <v>282.1593835257942</v>
      </c>
      <c r="L2932" t="n">
        <v>274.6428302284401</v>
      </c>
      <c r="M2932" t="n">
        <v>274.6428302284401</v>
      </c>
      <c r="N2932" t="n">
        <v>279.6931209834881</v>
      </c>
      <c r="O2932" t="n">
        <v>279.6931209834881</v>
      </c>
      <c r="P2932" t="n">
        <v>6.450290755048059</v>
      </c>
      <c r="Q2932" t="n">
        <v>0.9897899870194227</v>
      </c>
      <c r="R2932" t="n">
        <v>0.99541913228451</v>
      </c>
      <c r="S2932" t="n">
        <v>0.9999532292811626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273.8179245308292</v>
      </c>
      <c r="G2933" t="n">
        <v>2</v>
      </c>
      <c r="H2933" t="n">
        <v>5</v>
      </c>
      <c r="I2933" t="n">
        <v>276.1512578641625</v>
      </c>
      <c r="J2933" t="n">
        <v>276.1512578641625</v>
      </c>
      <c r="K2933" t="n">
        <v>280.5119298993018</v>
      </c>
      <c r="L2933" t="n">
        <v>275.3734800863847</v>
      </c>
      <c r="M2933" t="n">
        <v>275.61440740265</v>
      </c>
      <c r="N2933" t="n">
        <v>280.804893336008</v>
      </c>
      <c r="O2933" t="n">
        <v>280.5119298993018</v>
      </c>
      <c r="P2933" t="n">
        <v>6.694005368472574</v>
      </c>
      <c r="Q2933" t="n">
        <v>0.9855254595567342</v>
      </c>
      <c r="R2933" t="n">
        <v>0.9850571254698157</v>
      </c>
      <c r="S2933" t="n">
        <v>0.9997837087582742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275.3420367755585</v>
      </c>
      <c r="G2934" t="n">
        <v>3</v>
      </c>
      <c r="H2934" t="n">
        <v>5</v>
      </c>
      <c r="I2934" t="n">
        <v>275.8063224898443</v>
      </c>
      <c r="J2934" t="n">
        <v>275.9148103490934</v>
      </c>
      <c r="K2934" t="n">
        <v>280.2295491421287</v>
      </c>
      <c r="L2934" t="n">
        <v>275.7031478866696</v>
      </c>
      <c r="M2934" t="n">
        <v>280.804893336008</v>
      </c>
      <c r="N2934" t="n">
        <v>285.9612319887694</v>
      </c>
      <c r="O2934" t="n">
        <v>280.2295491421287</v>
      </c>
      <c r="P2934" t="n">
        <v>4.887512366570206</v>
      </c>
      <c r="Q2934" t="n">
        <v>0.9871894907399734</v>
      </c>
      <c r="R2934" t="n">
        <v>0.985154698629678</v>
      </c>
      <c r="S2934" t="n">
        <v>0.9998098241293276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277.4273190949319</v>
      </c>
      <c r="G2935" t="n">
        <v>1</v>
      </c>
      <c r="H2935" t="n">
        <v>4</v>
      </c>
      <c r="I2935" t="n">
        <v>281.0773190949319</v>
      </c>
      <c r="J2935" t="n">
        <v>287.6688576994104</v>
      </c>
      <c r="K2935" t="n">
        <v>294.5270134779432</v>
      </c>
      <c r="L2935" t="n">
        <v>279.7085690949319</v>
      </c>
      <c r="M2935" t="n">
        <v>282.1593835257942</v>
      </c>
      <c r="N2935" t="n">
        <v>287.2430514455457</v>
      </c>
      <c r="O2935" t="n">
        <v>287.2430514455457</v>
      </c>
      <c r="P2935" t="n">
        <v>9.815732350613871</v>
      </c>
      <c r="Q2935" t="n">
        <v>0.9567967607555709</v>
      </c>
      <c r="R2935" t="n">
        <v>0.9887096058759175</v>
      </c>
      <c r="S2935" t="n">
        <v>0.9995122184014934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277.5893766107687</v>
      </c>
      <c r="G2936" t="n">
        <v>3</v>
      </c>
      <c r="H2936" t="n">
        <v>5</v>
      </c>
      <c r="I2936" t="n">
        <v>279.125090896483</v>
      </c>
      <c r="J2936" t="n">
        <v>280.2295491421287</v>
      </c>
      <c r="K2936" t="n">
        <v>284.1578866258467</v>
      </c>
      <c r="L2936" t="n">
        <v>278.7838210552131</v>
      </c>
      <c r="M2936" t="n">
        <v>285.9612319887694</v>
      </c>
      <c r="N2936" t="n">
        <v>290.655800856086</v>
      </c>
      <c r="O2936" t="n">
        <v>284.1578866258467</v>
      </c>
      <c r="P2936" t="n">
        <v>6.568510015078004</v>
      </c>
      <c r="Q2936" t="n">
        <v>0.9883299991171899</v>
      </c>
      <c r="R2936" t="n">
        <v>0.9864751188030574</v>
      </c>
      <c r="S2936" t="n">
        <v>0.9998421646244918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278.6302492488591</v>
      </c>
      <c r="G2937" t="n">
        <v>2</v>
      </c>
      <c r="H2937" t="n">
        <v>3</v>
      </c>
      <c r="I2937" t="n">
        <v>279.9219159155258</v>
      </c>
      <c r="J2937" t="n">
        <v>280.5119298993018</v>
      </c>
      <c r="K2937" t="n">
        <v>282.9547691593223</v>
      </c>
      <c r="L2937" t="n">
        <v>279.7373921060019</v>
      </c>
      <c r="M2937" t="n">
        <v>284.1578866258467</v>
      </c>
      <c r="N2937" t="n">
        <v>286.5910012072843</v>
      </c>
      <c r="O2937" t="n">
        <v>282.9547691593223</v>
      </c>
      <c r="P2937" t="n">
        <v>4.324519910463152</v>
      </c>
      <c r="Q2937" t="n">
        <v>0.9918654027095738</v>
      </c>
      <c r="R2937" t="n">
        <v>0.9927557515022667</v>
      </c>
      <c r="S2937" t="n">
        <v>0.9999410709557992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280.7675580017519</v>
      </c>
      <c r="G2938" t="n">
        <v>4</v>
      </c>
      <c r="H2938" t="n">
        <v>6</v>
      </c>
      <c r="I2938" t="n">
        <v>283.5800580017519</v>
      </c>
      <c r="J2938" t="n">
        <v>287.2430514455457</v>
      </c>
      <c r="K2938" t="n">
        <v>293.9208927828529</v>
      </c>
      <c r="L2938" t="n">
        <v>283.0175580017519</v>
      </c>
      <c r="M2938" t="n">
        <v>283.0175580017519</v>
      </c>
      <c r="N2938" t="n">
        <v>291.6050697934329</v>
      </c>
      <c r="O2938" t="n">
        <v>291.6050697934329</v>
      </c>
      <c r="P2938" t="n">
        <v>10.83751179168104</v>
      </c>
      <c r="Q2938" t="n">
        <v>0.9851954050424317</v>
      </c>
      <c r="R2938" t="n">
        <v>0.9834932655588813</v>
      </c>
      <c r="S2938" t="n">
        <v>0.9997556244825271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281.7728103569389</v>
      </c>
      <c r="G2939" t="n">
        <v>1</v>
      </c>
      <c r="H2939" t="n">
        <v>2</v>
      </c>
      <c r="I2939" t="n">
        <v>285.2228103569389</v>
      </c>
      <c r="J2939" t="n">
        <v>294.5270134779432</v>
      </c>
      <c r="K2939" t="n">
        <v>298.6715421311513</v>
      </c>
      <c r="L2939" t="n">
        <v>284.6478103569389</v>
      </c>
      <c r="M2939" t="n">
        <v>284.6478103569389</v>
      </c>
      <c r="N2939" t="n">
        <v>288.1595612541416</v>
      </c>
      <c r="O2939" t="n">
        <v>288.1595612541416</v>
      </c>
      <c r="P2939" t="n">
        <v>6.386750897202717</v>
      </c>
      <c r="Q2939" t="n">
        <v>0.9736636050527335</v>
      </c>
      <c r="R2939" t="n">
        <v>0.9883267961280157</v>
      </c>
      <c r="S2939" t="n">
        <v>0.9996925698925274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282.7710435482513</v>
      </c>
      <c r="G2940" t="n">
        <v>2</v>
      </c>
      <c r="H2940" t="n">
        <v>7</v>
      </c>
      <c r="I2940" t="n">
        <v>285.2293768815846</v>
      </c>
      <c r="J2940" t="n">
        <v>288.1595612541416</v>
      </c>
      <c r="K2940" t="n">
        <v>292.9094173858084</v>
      </c>
      <c r="L2940" t="n">
        <v>284.0821546593624</v>
      </c>
      <c r="M2940" t="n">
        <v>284.0821546593624</v>
      </c>
      <c r="N2940" t="n">
        <v>288.6494644370067</v>
      </c>
      <c r="O2940" t="n">
        <v>288.6494644370067</v>
      </c>
      <c r="P2940" t="n">
        <v>5.878420888755386</v>
      </c>
      <c r="Q2940" t="n">
        <v>0.9842438551729615</v>
      </c>
      <c r="R2940" t="n">
        <v>0.9958563113492725</v>
      </c>
      <c r="S2940" t="n">
        <v>0.999934711441501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284.0136221523084</v>
      </c>
      <c r="G2941" t="n">
        <v>4</v>
      </c>
      <c r="H2941" t="n">
        <v>7</v>
      </c>
      <c r="I2941" t="n">
        <v>284.4511221523084</v>
      </c>
      <c r="J2941" t="n">
        <v>293.9208927828529</v>
      </c>
      <c r="K2941" t="n">
        <v>296.9125467653373</v>
      </c>
      <c r="L2941" t="n">
        <v>284.3247332634195</v>
      </c>
      <c r="M2941" t="n">
        <v>288.6494644370067</v>
      </c>
      <c r="N2941" t="n">
        <v>291.9377543639495</v>
      </c>
      <c r="O2941" t="n">
        <v>291.9377543639495</v>
      </c>
      <c r="P2941" t="n">
        <v>7.924132211641108</v>
      </c>
      <c r="Q2941" t="n">
        <v>0.9933402732521981</v>
      </c>
      <c r="R2941" t="n">
        <v>0.9970149672657255</v>
      </c>
      <c r="S2941" t="n">
        <v>0.9999801204976565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285.4717113719846</v>
      </c>
      <c r="G2942" t="n">
        <v>3</v>
      </c>
      <c r="H2942" t="n">
        <v>7</v>
      </c>
      <c r="I2942" t="n">
        <v>288.9717113719846</v>
      </c>
      <c r="J2942" t="n">
        <v>288.9717113719846</v>
      </c>
      <c r="K2942" t="n">
        <v>295.2240436834549</v>
      </c>
      <c r="L2942" t="n">
        <v>287.6494891497624</v>
      </c>
      <c r="M2942" t="n">
        <v>291.9377543639495</v>
      </c>
      <c r="N2942" t="n">
        <v>297.9738261419715</v>
      </c>
      <c r="O2942" t="n">
        <v>295.2240436834549</v>
      </c>
      <c r="P2942" t="n">
        <v>9.752332311470298</v>
      </c>
      <c r="Q2942" t="n">
        <v>0.9814902742148137</v>
      </c>
      <c r="R2942" t="n">
        <v>0.9945274300848235</v>
      </c>
      <c r="S2942" t="n">
        <v>0.9998987042315298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287.299618016423</v>
      </c>
      <c r="G2943" t="n">
        <v>1</v>
      </c>
      <c r="H2943" t="n">
        <v>8</v>
      </c>
      <c r="I2943" t="n">
        <v>291.699618016423</v>
      </c>
      <c r="J2943" t="n">
        <v>298.6715421311513</v>
      </c>
      <c r="K2943" t="n">
        <v>306.5356820862321</v>
      </c>
      <c r="L2943" t="n">
        <v>289.059618016423</v>
      </c>
      <c r="M2943" t="n">
        <v>289.059618016423</v>
      </c>
      <c r="N2943" t="n">
        <v>295.5823006082741</v>
      </c>
      <c r="O2943" t="n">
        <v>295.5823006082741</v>
      </c>
      <c r="P2943" t="n">
        <v>8.282682591851085</v>
      </c>
      <c r="Q2943" t="n">
        <v>0.9506184648913887</v>
      </c>
      <c r="R2943" t="n">
        <v>0.9575490324489958</v>
      </c>
      <c r="S2943" t="n">
        <v>0.9979037060554856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287.7465931991248</v>
      </c>
      <c r="G2944" t="n">
        <v>3</v>
      </c>
      <c r="H2944" t="n">
        <v>5</v>
      </c>
      <c r="I2944" t="n">
        <v>289.3537360562677</v>
      </c>
      <c r="J2944" t="n">
        <v>295.2240436834549</v>
      </c>
      <c r="K2944" t="n">
        <v>299.4542222752822</v>
      </c>
      <c r="L2944" t="n">
        <v>288.9965931991248</v>
      </c>
      <c r="M2944" t="n">
        <v>290.655800856086</v>
      </c>
      <c r="N2944" t="n">
        <v>295.7110856432746</v>
      </c>
      <c r="O2944" t="n">
        <v>295.7110856432746</v>
      </c>
      <c r="P2944" t="n">
        <v>7.964492444149755</v>
      </c>
      <c r="Q2944" t="n">
        <v>0.987438967455053</v>
      </c>
      <c r="R2944" t="n">
        <v>0.9854435087030849</v>
      </c>
      <c r="S2944" t="n">
        <v>0.9998171554390792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291.2137984363691</v>
      </c>
      <c r="G2945" t="n">
        <v>4</v>
      </c>
      <c r="H2945" t="n">
        <v>6</v>
      </c>
      <c r="I2945" t="n">
        <v>293.7762984363691</v>
      </c>
      <c r="J2945" t="n">
        <v>296.9125467653373</v>
      </c>
      <c r="K2945" t="n">
        <v>300.5806652441926</v>
      </c>
      <c r="L2945" t="n">
        <v>293.2637984363691</v>
      </c>
      <c r="M2945" t="n">
        <v>293.2637984363691</v>
      </c>
      <c r="N2945" t="n">
        <v>297.9808932428107</v>
      </c>
      <c r="O2945" t="n">
        <v>297.9808932428107</v>
      </c>
      <c r="P2945" t="n">
        <v>6.767094806441605</v>
      </c>
      <c r="Q2945" t="n">
        <v>0.9918405531218059</v>
      </c>
      <c r="R2945" t="n">
        <v>0.9908988997054802</v>
      </c>
      <c r="S2945" t="n">
        <v>0.9999257400556137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291.2379716639895</v>
      </c>
      <c r="G2946" t="n">
        <v>4</v>
      </c>
      <c r="H2946" t="n">
        <v>5</v>
      </c>
      <c r="I2946" t="n">
        <v>294.0817216639895</v>
      </c>
      <c r="J2946" t="n">
        <v>300.5806652441926</v>
      </c>
      <c r="K2946" t="n">
        <v>305.3083935092192</v>
      </c>
      <c r="L2946" t="n">
        <v>293.7657494417672</v>
      </c>
      <c r="M2946" t="n">
        <v>295.7110856432746</v>
      </c>
      <c r="N2946" t="n">
        <v>302.1436750048237</v>
      </c>
      <c r="O2946" t="n">
        <v>302.1436750048237</v>
      </c>
      <c r="P2946" t="n">
        <v>10.90570334083424</v>
      </c>
      <c r="Q2946" t="n">
        <v>0.9894959506284314</v>
      </c>
      <c r="R2946" t="n">
        <v>0.9815144743977905</v>
      </c>
      <c r="S2946" t="n">
        <v>0.999805827126415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291.390521172772</v>
      </c>
      <c r="G2947" t="n">
        <v>7</v>
      </c>
      <c r="H2947" t="n">
        <v>8</v>
      </c>
      <c r="I2947" t="n">
        <v>291.8349656172164</v>
      </c>
      <c r="J2947" t="n">
        <v>297.9738261419715</v>
      </c>
      <c r="K2947" t="n">
        <v>303.4659547768451</v>
      </c>
      <c r="L2947" t="n">
        <v>291.7905211727719</v>
      </c>
      <c r="M2947" t="n">
        <v>295.5823006082741</v>
      </c>
      <c r="N2947" t="n">
        <v>301.1732703688144</v>
      </c>
      <c r="O2947" t="n">
        <v>301.1732703688144</v>
      </c>
      <c r="P2947" t="n">
        <v>9.782749196042403</v>
      </c>
      <c r="Q2947" t="n">
        <v>0.9950193627428339</v>
      </c>
      <c r="R2947" t="n">
        <v>0.9635006645677924</v>
      </c>
      <c r="S2947" t="n">
        <v>0.9998182100500845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291.6212506992139</v>
      </c>
      <c r="G2948" t="n">
        <v>1</v>
      </c>
      <c r="H2948" t="n">
        <v>6</v>
      </c>
      <c r="I2948" t="n">
        <v>295.0212506992139</v>
      </c>
      <c r="J2948" t="n">
        <v>306.5356820862321</v>
      </c>
      <c r="K2948" t="n">
        <v>312.0395786642469</v>
      </c>
      <c r="L2948" t="n">
        <v>293.3212506992139</v>
      </c>
      <c r="M2948" t="n">
        <v>297.9808932428107</v>
      </c>
      <c r="N2948" t="n">
        <v>303.2274133621414</v>
      </c>
      <c r="O2948" t="n">
        <v>303.2274133621414</v>
      </c>
      <c r="P2948" t="n">
        <v>11.60616266292743</v>
      </c>
      <c r="Q2948" t="n">
        <v>0.9651774633133258</v>
      </c>
      <c r="R2948" t="n">
        <v>0.9898826174266518</v>
      </c>
      <c r="S2948" t="n">
        <v>0.9996476870741665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292.2551323031067</v>
      </c>
      <c r="G2949" t="n">
        <v>3</v>
      </c>
      <c r="H2949" t="n">
        <v>8</v>
      </c>
      <c r="I2949" t="n">
        <v>293.9694180173925</v>
      </c>
      <c r="J2949" t="n">
        <v>299.4542222752822</v>
      </c>
      <c r="K2949" t="n">
        <v>303.8302586783635</v>
      </c>
      <c r="L2949" t="n">
        <v>293.2151323031067</v>
      </c>
      <c r="M2949" t="n">
        <v>301.1732703688144</v>
      </c>
      <c r="N2949" t="n">
        <v>305.4739759417957</v>
      </c>
      <c r="O2949" t="n">
        <v>303.8302586783635</v>
      </c>
      <c r="P2949" t="n">
        <v>11.57512637525673</v>
      </c>
      <c r="Q2949" t="n">
        <v>0.9870086847114633</v>
      </c>
      <c r="R2949" t="n">
        <v>0.9718037989816626</v>
      </c>
      <c r="S2949" t="n">
        <v>0.9996336942626318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296.1143534465383</v>
      </c>
      <c r="G2950" t="n">
        <v>4</v>
      </c>
      <c r="H2950" t="n">
        <v>6</v>
      </c>
      <c r="I2950" t="n">
        <v>297.4581034465383</v>
      </c>
      <c r="J2950" t="n">
        <v>305.3083935092192</v>
      </c>
      <c r="K2950" t="n">
        <v>309.4060113028272</v>
      </c>
      <c r="L2950" t="n">
        <v>297.1893534465383</v>
      </c>
      <c r="M2950" t="n">
        <v>303.2274133621414</v>
      </c>
      <c r="N2950" t="n">
        <v>308.4968319276624</v>
      </c>
      <c r="O2950" t="n">
        <v>308.4968319276624</v>
      </c>
      <c r="P2950" t="n">
        <v>12.38247848112405</v>
      </c>
      <c r="Q2950" t="n">
        <v>0.9908895295935132</v>
      </c>
      <c r="R2950" t="n">
        <v>0.9898386852032062</v>
      </c>
      <c r="S2950" t="n">
        <v>0.9999074256422528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296.6521767608281</v>
      </c>
      <c r="G2951" t="n">
        <v>5</v>
      </c>
      <c r="H2951" t="n">
        <v>7</v>
      </c>
      <c r="I2951" t="n">
        <v>297.541065649717</v>
      </c>
      <c r="J2951" t="n">
        <v>302.1436750048237</v>
      </c>
      <c r="K2951" t="n">
        <v>307.4994701394585</v>
      </c>
      <c r="L2951" t="n">
        <v>297.3632878719392</v>
      </c>
      <c r="M2951" t="n">
        <v>303.4659547768451</v>
      </c>
      <c r="N2951" t="n">
        <v>307.7925809770766</v>
      </c>
      <c r="O2951" t="n">
        <v>307.4994701394585</v>
      </c>
      <c r="P2951" t="n">
        <v>10.84729337863041</v>
      </c>
      <c r="Q2951" t="n">
        <v>0.984584904087957</v>
      </c>
      <c r="R2951" t="n">
        <v>0.9960742421672732</v>
      </c>
      <c r="S2951" t="n">
        <v>0.999939484066481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300.0964291035074</v>
      </c>
      <c r="G2952" t="n">
        <v>1</v>
      </c>
      <c r="H2952" t="n">
        <v>2</v>
      </c>
      <c r="I2952" t="n">
        <v>305.0464291035074</v>
      </c>
      <c r="J2952" t="n">
        <v>312.0395786642469</v>
      </c>
      <c r="K2952" t="n">
        <v>315.8516872045362</v>
      </c>
      <c r="L2952" t="n">
        <v>304.2214291035074</v>
      </c>
      <c r="M2952" t="n">
        <v>304.2214291035074</v>
      </c>
      <c r="N2952" t="n">
        <v>307.4515130784927</v>
      </c>
      <c r="O2952" t="n">
        <v>307.4515130784927</v>
      </c>
      <c r="P2952" t="n">
        <v>7.355083974985348</v>
      </c>
      <c r="Q2952" t="n">
        <v>0.9757501366991148</v>
      </c>
      <c r="R2952" t="n">
        <v>0.9892580209164576</v>
      </c>
      <c r="S2952" t="n">
        <v>0.9997395084756431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300.3225750635628</v>
      </c>
      <c r="G2953" t="n">
        <v>6</v>
      </c>
      <c r="H2953" t="n">
        <v>8</v>
      </c>
      <c r="I2953" t="n">
        <v>301.4475750635628</v>
      </c>
      <c r="J2953" t="n">
        <v>308.4968319276624</v>
      </c>
      <c r="K2953" t="n">
        <v>311.9806070168336</v>
      </c>
      <c r="L2953" t="n">
        <v>301.2225750635628</v>
      </c>
      <c r="M2953" t="n">
        <v>305.4739759417957</v>
      </c>
      <c r="N2953" t="n">
        <v>308.5052419035785</v>
      </c>
      <c r="O2953" t="n">
        <v>308.5052419035785</v>
      </c>
      <c r="P2953" t="n">
        <v>8.182666840015656</v>
      </c>
      <c r="Q2953" t="n">
        <v>0.9932704225498663</v>
      </c>
      <c r="R2953" t="n">
        <v>0.9800427501586597</v>
      </c>
      <c r="S2953" t="n">
        <v>0.999865696141501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301.1459578661051</v>
      </c>
      <c r="G2954" t="n">
        <v>3</v>
      </c>
      <c r="H2954" t="n">
        <v>8</v>
      </c>
      <c r="I2954" t="n">
        <v>302.3602435803908</v>
      </c>
      <c r="J2954" t="n">
        <v>303.8302586783635</v>
      </c>
      <c r="K2954" t="n">
        <v>309.0469888826321</v>
      </c>
      <c r="L2954" t="n">
        <v>301.8259578661051</v>
      </c>
      <c r="M2954" t="n">
        <v>308.5052419035785</v>
      </c>
      <c r="N2954" t="n">
        <v>313.632169240481</v>
      </c>
      <c r="O2954" t="n">
        <v>309.0469888826321</v>
      </c>
      <c r="P2954" t="n">
        <v>7.901031016527043</v>
      </c>
      <c r="Q2954" t="n">
        <v>0.984532277606439</v>
      </c>
      <c r="R2954" t="n">
        <v>0.9664786789734878</v>
      </c>
      <c r="S2954" t="n">
        <v>0.9994815015120965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301.4172920696569</v>
      </c>
      <c r="G2955" t="n">
        <v>1</v>
      </c>
      <c r="H2955" t="n">
        <v>7</v>
      </c>
      <c r="I2955" t="n">
        <v>306.1672920696569</v>
      </c>
      <c r="J2955" t="n">
        <v>320.8287452475141</v>
      </c>
      <c r="K2955" t="n">
        <v>327.5469128758449</v>
      </c>
      <c r="L2955" t="n">
        <v>303.528403180768</v>
      </c>
      <c r="M2955" t="n">
        <v>308.9338335931568</v>
      </c>
      <c r="N2955" t="n">
        <v>314.4075135977922</v>
      </c>
      <c r="O2955" t="n">
        <v>314.4075135977922</v>
      </c>
      <c r="P2955" t="n">
        <v>12.99022152813535</v>
      </c>
      <c r="Q2955" t="n">
        <v>0.9576596808076534</v>
      </c>
      <c r="R2955" t="n">
        <v>0.9950360516268255</v>
      </c>
      <c r="S2955" t="n">
        <v>0.9997898248414254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301.6504223239575</v>
      </c>
      <c r="G2956" t="n">
        <v>7</v>
      </c>
      <c r="H2956" t="n">
        <v>8</v>
      </c>
      <c r="I2956" t="n">
        <v>302.3170889906242</v>
      </c>
      <c r="J2956" t="n">
        <v>307.7925809770766</v>
      </c>
      <c r="K2956" t="n">
        <v>308.9338335931568</v>
      </c>
      <c r="L2956" t="n">
        <v>302.2504223239575</v>
      </c>
      <c r="M2956" t="n">
        <v>313.632169240481</v>
      </c>
      <c r="N2956" t="n">
        <v>314.793960831655</v>
      </c>
      <c r="O2956" t="n">
        <v>308.9338335931568</v>
      </c>
      <c r="P2956" t="n">
        <v>7.283411269199291</v>
      </c>
      <c r="Q2956" t="n">
        <v>0.998962986287233</v>
      </c>
      <c r="R2956" t="n">
        <v>0.9923034102437844</v>
      </c>
      <c r="S2956" t="n">
        <v>0.9999920185308813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301.9978734948951</v>
      </c>
      <c r="G2957" t="n">
        <v>3</v>
      </c>
      <c r="H2957" t="n">
        <v>5</v>
      </c>
      <c r="I2957" t="n">
        <v>304.4978734948951</v>
      </c>
      <c r="J2957" t="n">
        <v>313.4138484524737</v>
      </c>
      <c r="K2957" t="n">
        <v>313.607013350867</v>
      </c>
      <c r="L2957" t="n">
        <v>303.9423179393395</v>
      </c>
      <c r="M2957" t="n">
        <v>307.4994701394585</v>
      </c>
      <c r="N2957" t="n">
        <v>307.7303123015727</v>
      </c>
      <c r="O2957" t="n">
        <v>307.7303123015727</v>
      </c>
      <c r="P2957" t="n">
        <v>5.732438806677578</v>
      </c>
      <c r="Q2957" t="n">
        <v>0.999422952596659</v>
      </c>
      <c r="R2957" t="n">
        <v>0.9993306379840978</v>
      </c>
      <c r="S2957" t="n">
        <v>0.9999996137463868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303.401689955749</v>
      </c>
      <c r="G2958" t="n">
        <v>3</v>
      </c>
      <c r="H2958" t="n">
        <v>6</v>
      </c>
      <c r="I2958" t="n">
        <v>304.0802613843205</v>
      </c>
      <c r="J2958" t="n">
        <v>309.0469888826321</v>
      </c>
      <c r="K2958" t="n">
        <v>313.4138484524737</v>
      </c>
      <c r="L2958" t="n">
        <v>303.876689955749</v>
      </c>
      <c r="M2958" t="n">
        <v>311.9806070168336</v>
      </c>
      <c r="N2958" t="n">
        <v>316.9129591928416</v>
      </c>
      <c r="O2958" t="n">
        <v>313.4138484524737</v>
      </c>
      <c r="P2958" t="n">
        <v>10.01215849672468</v>
      </c>
      <c r="Q2958" t="n">
        <v>0.9870357509798571</v>
      </c>
      <c r="R2958" t="n">
        <v>0.99048556688599</v>
      </c>
      <c r="S2958" t="n">
        <v>0.9998766525198245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303.6026469248964</v>
      </c>
      <c r="G2959" t="n">
        <v>1</v>
      </c>
      <c r="H2959" t="n">
        <v>7</v>
      </c>
      <c r="I2959" t="n">
        <v>305.3026469248964</v>
      </c>
      <c r="J2959" t="n">
        <v>315.8516872045362</v>
      </c>
      <c r="K2959" t="n">
        <v>320.8287452475141</v>
      </c>
      <c r="L2959" t="n">
        <v>304.358202480452</v>
      </c>
      <c r="M2959" t="n">
        <v>314.4075135977922</v>
      </c>
      <c r="N2959" t="n">
        <v>318.4626108503338</v>
      </c>
      <c r="O2959" t="n">
        <v>318.4626108503338</v>
      </c>
      <c r="P2959" t="n">
        <v>14.85996392543734</v>
      </c>
      <c r="Q2959" t="n">
        <v>0.9684575509299208</v>
      </c>
      <c r="R2959" t="n">
        <v>0.9963201596737852</v>
      </c>
      <c r="S2959" t="n">
        <v>0.9998839288239243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307.4785515779612</v>
      </c>
      <c r="G2960" t="n">
        <v>3</v>
      </c>
      <c r="H2960" t="n">
        <v>7</v>
      </c>
      <c r="I2960" t="n">
        <v>310.692837292247</v>
      </c>
      <c r="J2960" t="n">
        <v>313.607013350867</v>
      </c>
      <c r="K2960" t="n">
        <v>320.1353097939283</v>
      </c>
      <c r="L2960" t="n">
        <v>309.4785515779612</v>
      </c>
      <c r="M2960" t="n">
        <v>318.4626108503338</v>
      </c>
      <c r="N2960" t="n">
        <v>324.765101497901</v>
      </c>
      <c r="O2960" t="n">
        <v>320.1353097939283</v>
      </c>
      <c r="P2960" t="n">
        <v>12.65675821596705</v>
      </c>
      <c r="Q2960" t="n">
        <v>0.9806812375579986</v>
      </c>
      <c r="R2960" t="n">
        <v>0.9942865742631456</v>
      </c>
      <c r="S2960" t="n">
        <v>0.9998896236854596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311.7148347972699</v>
      </c>
      <c r="G2961" t="n">
        <v>2</v>
      </c>
      <c r="H2961" t="n">
        <v>7</v>
      </c>
      <c r="I2961" t="n">
        <v>313.5898347972699</v>
      </c>
      <c r="J2961" t="n">
        <v>313.5898347972699</v>
      </c>
      <c r="K2961" t="n">
        <v>318.0916448933469</v>
      </c>
      <c r="L2961" t="n">
        <v>312.7148347972699</v>
      </c>
      <c r="M2961" t="n">
        <v>324.765101497901</v>
      </c>
      <c r="N2961" t="n">
        <v>329.0938981390942</v>
      </c>
      <c r="O2961" t="n">
        <v>318.0916448933469</v>
      </c>
      <c r="P2961" t="n">
        <v>6.376810096077008</v>
      </c>
      <c r="Q2961" t="n">
        <v>0.9850604915048377</v>
      </c>
      <c r="R2961" t="n">
        <v>0.9960722766934984</v>
      </c>
      <c r="S2961" t="n">
        <v>0.9999413217442958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312.503446357984</v>
      </c>
      <c r="G2962" t="n">
        <v>4</v>
      </c>
      <c r="H2962" t="n">
        <v>6</v>
      </c>
      <c r="I2962" t="n">
        <v>315.347196357984</v>
      </c>
      <c r="J2962" t="n">
        <v>315.347196357984</v>
      </c>
      <c r="K2962" t="n">
        <v>318.2203152321771</v>
      </c>
      <c r="L2962" t="n">
        <v>314.778446357984</v>
      </c>
      <c r="M2962" t="n">
        <v>316.9129591928416</v>
      </c>
      <c r="N2962" t="n">
        <v>320.6077073853742</v>
      </c>
      <c r="O2962" t="n">
        <v>318.2203152321771</v>
      </c>
      <c r="P2962" t="n">
        <v>5.716868874193096</v>
      </c>
      <c r="Q2962" t="n">
        <v>0.9936032986920024</v>
      </c>
      <c r="R2962" t="n">
        <v>0.9928643450626014</v>
      </c>
      <c r="S2962" t="n">
        <v>0.9999543553467285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313.0941533605702</v>
      </c>
      <c r="G2963" t="n">
        <v>4</v>
      </c>
      <c r="H2963" t="n">
        <v>6</v>
      </c>
      <c r="I2963" t="n">
        <v>315.8129033605702</v>
      </c>
      <c r="J2963" t="n">
        <v>318.2203152321771</v>
      </c>
      <c r="K2963" t="n">
        <v>323.6609335585896</v>
      </c>
      <c r="L2963" t="n">
        <v>315.2691533605702</v>
      </c>
      <c r="M2963" t="n">
        <v>320.6077073853742</v>
      </c>
      <c r="N2963" t="n">
        <v>327.6041859885845</v>
      </c>
      <c r="O2963" t="n">
        <v>323.6609335585896</v>
      </c>
      <c r="P2963" t="n">
        <v>10.56678019801944</v>
      </c>
      <c r="Q2963" t="n">
        <v>0.9879216557279792</v>
      </c>
      <c r="R2963" t="n">
        <v>0.9865308163174505</v>
      </c>
      <c r="S2963" t="n">
        <v>0.9998373145624191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315.8908694045217</v>
      </c>
      <c r="G2964" t="n">
        <v>7</v>
      </c>
      <c r="H2964" t="n">
        <v>8</v>
      </c>
      <c r="I2964" t="n">
        <v>317.9353138489661</v>
      </c>
      <c r="J2964" t="n">
        <v>329.0938981390942</v>
      </c>
      <c r="K2964" t="n">
        <v>333.2202900377249</v>
      </c>
      <c r="L2964" t="n">
        <v>317.7308694045216</v>
      </c>
      <c r="M2964" t="n">
        <v>317.7308694045216</v>
      </c>
      <c r="N2964" t="n">
        <v>321.931523442173</v>
      </c>
      <c r="O2964" t="n">
        <v>321.931523442173</v>
      </c>
      <c r="P2964" t="n">
        <v>6.040654037651336</v>
      </c>
      <c r="Q2964" t="n">
        <v>0.9962555838796007</v>
      </c>
      <c r="R2964" t="n">
        <v>0.9724506341598599</v>
      </c>
      <c r="S2964" t="n">
        <v>0.9998968437104414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317.8482066792027</v>
      </c>
      <c r="G2965" t="n">
        <v>2</v>
      </c>
      <c r="H2965" t="n">
        <v>4</v>
      </c>
      <c r="I2965" t="n">
        <v>321.5982066792027</v>
      </c>
      <c r="J2965" t="n">
        <v>321.5982066792027</v>
      </c>
      <c r="K2965" t="n">
        <v>322.8068568466844</v>
      </c>
      <c r="L2965" t="n">
        <v>320.6607066792027</v>
      </c>
      <c r="M2965" t="n">
        <v>323.6609335585896</v>
      </c>
      <c r="N2965" t="n">
        <v>324.7182911526593</v>
      </c>
      <c r="O2965" t="n">
        <v>322.8068568466844</v>
      </c>
      <c r="P2965" t="n">
        <v>4.958650167481721</v>
      </c>
      <c r="Q2965" t="n">
        <v>0.9959669188806383</v>
      </c>
      <c r="R2965" t="n">
        <v>0.9976411279671018</v>
      </c>
      <c r="S2965" t="n">
        <v>0.9999904864777411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319.4642574312787</v>
      </c>
      <c r="G2966" t="n">
        <v>2</v>
      </c>
      <c r="H2966" t="n">
        <v>7</v>
      </c>
      <c r="I2966" t="n">
        <v>321.8392574312787</v>
      </c>
      <c r="J2966" t="n">
        <v>322.8068568466844</v>
      </c>
      <c r="K2966" t="n">
        <v>324.9686050227058</v>
      </c>
      <c r="L2966" t="n">
        <v>320.7309240979454</v>
      </c>
      <c r="M2966" t="n">
        <v>333.2202900377249</v>
      </c>
      <c r="N2966" t="n">
        <v>335.2989579610168</v>
      </c>
      <c r="O2966" t="n">
        <v>324.9686050227058</v>
      </c>
      <c r="P2966" t="n">
        <v>5.504347591427063</v>
      </c>
      <c r="Q2966" t="n">
        <v>0.9927980501516281</v>
      </c>
      <c r="R2966" t="n">
        <v>0.9981119964268255</v>
      </c>
      <c r="S2966" t="n">
        <v>0.9999864026929525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324.1247318558718</v>
      </c>
      <c r="G2967" t="n">
        <v>2</v>
      </c>
      <c r="H2967" t="n">
        <v>3</v>
      </c>
      <c r="I2967" t="n">
        <v>325.1247318558718</v>
      </c>
      <c r="J2967" t="n">
        <v>329.1209746365855</v>
      </c>
      <c r="K2967" t="n">
        <v>333.1163653366908</v>
      </c>
      <c r="L2967" t="n">
        <v>324.9818747130146</v>
      </c>
      <c r="M2967" t="n">
        <v>324.9818747130146</v>
      </c>
      <c r="N2967" t="n">
        <v>328.9613601953647</v>
      </c>
      <c r="O2967" t="n">
        <v>328.9613601953647</v>
      </c>
      <c r="P2967" t="n">
        <v>4.836628339492904</v>
      </c>
      <c r="Q2967" t="n">
        <v>0.9867298690174731</v>
      </c>
      <c r="R2967" t="n">
        <v>0.9881789542227993</v>
      </c>
      <c r="S2967" t="n">
        <v>0.999843133174186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324.1917660869499</v>
      </c>
      <c r="G2968" t="n">
        <v>2</v>
      </c>
      <c r="H2968" t="n">
        <v>8</v>
      </c>
      <c r="I2968" t="n">
        <v>324.8167660869499</v>
      </c>
      <c r="J2968" t="n">
        <v>324.9686050227058</v>
      </c>
      <c r="K2968" t="n">
        <v>329.1209746365855</v>
      </c>
      <c r="L2968" t="n">
        <v>324.4917660869499</v>
      </c>
      <c r="M2968" t="n">
        <v>324.4917660869499</v>
      </c>
      <c r="N2968" t="n">
        <v>328.5564095822265</v>
      </c>
      <c r="O2968" t="n">
        <v>328.5564095822265</v>
      </c>
      <c r="P2968" t="n">
        <v>4.364643495276653</v>
      </c>
      <c r="Q2968" t="n">
        <v>0.9862120962402501</v>
      </c>
      <c r="R2968" t="n">
        <v>0.9733306355396645</v>
      </c>
      <c r="S2968" t="n">
        <v>0.9996322853694872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325.3707775353382</v>
      </c>
      <c r="G2969" t="n">
        <v>2</v>
      </c>
      <c r="H2969" t="n">
        <v>7</v>
      </c>
      <c r="I2969" t="n">
        <v>328.5791108686715</v>
      </c>
      <c r="J2969" t="n">
        <v>333.1163653366908</v>
      </c>
      <c r="K2969" t="n">
        <v>335.4865304308908</v>
      </c>
      <c r="L2969" t="n">
        <v>327.0818886464493</v>
      </c>
      <c r="M2969" t="n">
        <v>335.2989579610168</v>
      </c>
      <c r="N2969" t="n">
        <v>337.5780329286141</v>
      </c>
      <c r="O2969" t="n">
        <v>335.4865304308908</v>
      </c>
      <c r="P2969" t="n">
        <v>10.11575289555259</v>
      </c>
      <c r="Q2969" t="n">
        <v>0.9921064482783468</v>
      </c>
      <c r="R2969" t="n">
        <v>0.997930160082939</v>
      </c>
      <c r="S2969" t="n">
        <v>0.9999836616115592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326.7798767128127</v>
      </c>
      <c r="G2970" t="n">
        <v>4</v>
      </c>
      <c r="H2970" t="n">
        <v>7</v>
      </c>
      <c r="I2970" t="n">
        <v>328.5611267128127</v>
      </c>
      <c r="J2970" t="n">
        <v>328.5611267128127</v>
      </c>
      <c r="K2970" t="n">
        <v>332.647404340291</v>
      </c>
      <c r="L2970" t="n">
        <v>328.0465433794794</v>
      </c>
      <c r="M2970" t="n">
        <v>337.5780329286141</v>
      </c>
      <c r="N2970" t="n">
        <v>342.0694833569722</v>
      </c>
      <c r="O2970" t="n">
        <v>332.647404340291</v>
      </c>
      <c r="P2970" t="n">
        <v>5.867527627478239</v>
      </c>
      <c r="Q2970" t="n">
        <v>0.9909146279553219</v>
      </c>
      <c r="R2970" t="n">
        <v>0.9959249942714414</v>
      </c>
      <c r="S2970" t="n">
        <v>0.9999629770568719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328.2364054365543</v>
      </c>
      <c r="G2971" t="n">
        <v>4</v>
      </c>
      <c r="H2971" t="n">
        <v>7</v>
      </c>
      <c r="I2971" t="n">
        <v>330.1114054365543</v>
      </c>
      <c r="J2971" t="n">
        <v>332.647404340291</v>
      </c>
      <c r="K2971" t="n">
        <v>336.5816893299093</v>
      </c>
      <c r="L2971" t="n">
        <v>329.5697387698876</v>
      </c>
      <c r="M2971" t="n">
        <v>346.3637316834357</v>
      </c>
      <c r="N2971" t="n">
        <v>350.688118720449</v>
      </c>
      <c r="O2971" t="n">
        <v>336.5816893299093</v>
      </c>
      <c r="P2971" t="n">
        <v>8.345283893354974</v>
      </c>
      <c r="Q2971" t="n">
        <v>0.9912510835319681</v>
      </c>
      <c r="R2971" t="n">
        <v>0.9960762698775324</v>
      </c>
      <c r="S2971" t="n">
        <v>0.9999656716129154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328.2693516983646</v>
      </c>
      <c r="G2972" t="n">
        <v>1</v>
      </c>
      <c r="H2972" t="n">
        <v>7</v>
      </c>
      <c r="I2972" t="n">
        <v>330.4193516983646</v>
      </c>
      <c r="J2972" t="n">
        <v>330.4193516983646</v>
      </c>
      <c r="K2972" t="n">
        <v>335.6899338424486</v>
      </c>
      <c r="L2972" t="n">
        <v>329.2249072539202</v>
      </c>
      <c r="M2972" t="n">
        <v>342.0694833569722</v>
      </c>
      <c r="N2972" t="n">
        <v>346.3637316834357</v>
      </c>
      <c r="O2972" t="n">
        <v>335.6899338424486</v>
      </c>
      <c r="P2972" t="n">
        <v>7.420582144083937</v>
      </c>
      <c r="Q2972" t="n">
        <v>0.966628702174173</v>
      </c>
      <c r="R2972" t="n">
        <v>0.99610356287321</v>
      </c>
      <c r="S2972" t="n">
        <v>0.9998699708361822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332.3689511239233</v>
      </c>
      <c r="G2973" t="n">
        <v>2</v>
      </c>
      <c r="H2973" t="n">
        <v>4</v>
      </c>
      <c r="I2973" t="n">
        <v>333.3689511239233</v>
      </c>
      <c r="J2973" t="n">
        <v>335.4865304308908</v>
      </c>
      <c r="K2973" t="n">
        <v>339.4956565314285</v>
      </c>
      <c r="L2973" t="n">
        <v>333.1189511239233</v>
      </c>
      <c r="M2973" t="n">
        <v>336.5816893299093</v>
      </c>
      <c r="N2973" t="n">
        <v>340.0889737717084</v>
      </c>
      <c r="O2973" t="n">
        <v>339.4956565314285</v>
      </c>
      <c r="P2973" t="n">
        <v>7.126705407505199</v>
      </c>
      <c r="Q2973" t="n">
        <v>0.9866845538889891</v>
      </c>
      <c r="R2973" t="n">
        <v>0.9921969164874432</v>
      </c>
      <c r="S2973" t="n">
        <v>0.9998960984619888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334.9955324402903</v>
      </c>
      <c r="G2974" t="n">
        <v>1</v>
      </c>
      <c r="H2974" t="n">
        <v>7</v>
      </c>
      <c r="I2974" t="n">
        <v>336.9955324402903</v>
      </c>
      <c r="J2974" t="n">
        <v>336.9955324402903</v>
      </c>
      <c r="K2974" t="n">
        <v>342.0762272890834</v>
      </c>
      <c r="L2974" t="n">
        <v>335.8844213291792</v>
      </c>
      <c r="M2974" t="n">
        <v>350.688118720449</v>
      </c>
      <c r="N2974" t="n">
        <v>354.8276548770367</v>
      </c>
      <c r="O2974" t="n">
        <v>342.0762272890834</v>
      </c>
      <c r="P2974" t="n">
        <v>7.08069484879303</v>
      </c>
      <c r="Q2974" t="n">
        <v>0.9678114304346909</v>
      </c>
      <c r="R2974" t="n">
        <v>0.9962436788016751</v>
      </c>
      <c r="S2974" t="n">
        <v>0.9998790893937981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338.959121271209</v>
      </c>
      <c r="G2975" t="n">
        <v>3</v>
      </c>
      <c r="H2975" t="n">
        <v>4</v>
      </c>
      <c r="I2975" t="n">
        <v>339.8876926997804</v>
      </c>
      <c r="J2975" t="n">
        <v>339.8876926997804</v>
      </c>
      <c r="K2975" t="n">
        <v>340.9927460486229</v>
      </c>
      <c r="L2975" t="n">
        <v>339.771621271209</v>
      </c>
      <c r="M2975" t="n">
        <v>340.0889737717084</v>
      </c>
      <c r="N2975" t="n">
        <v>341.0595660836987</v>
      </c>
      <c r="O2975" t="n">
        <v>340.9927460486229</v>
      </c>
      <c r="P2975" t="n">
        <v>2.033624777413934</v>
      </c>
      <c r="Q2975" t="n">
        <v>0.9967033335127939</v>
      </c>
      <c r="R2975" t="n">
        <v>0.9978344839566391</v>
      </c>
      <c r="S2975" t="n">
        <v>0.9999928610158323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339.9598165274668</v>
      </c>
      <c r="G2976" t="n">
        <v>1</v>
      </c>
      <c r="H2976" t="n">
        <v>8</v>
      </c>
      <c r="I2976" t="n">
        <v>343.8598165274668</v>
      </c>
      <c r="J2976" t="n">
        <v>347.9906770024718</v>
      </c>
      <c r="K2976" t="n">
        <v>351.6513946587884</v>
      </c>
      <c r="L2976" t="n">
        <v>341.5198165274668</v>
      </c>
      <c r="M2976" t="n">
        <v>341.5198165274668</v>
      </c>
      <c r="N2976" t="n">
        <v>344.556092517839</v>
      </c>
      <c r="O2976" t="n">
        <v>344.556092517839</v>
      </c>
      <c r="P2976" t="n">
        <v>4.596275990372135</v>
      </c>
      <c r="Q2976" t="n">
        <v>0.976701866970663</v>
      </c>
      <c r="R2976" t="n">
        <v>0.9800100970317051</v>
      </c>
      <c r="S2976" t="n">
        <v>0.9995342725814012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340.1243377484979</v>
      </c>
      <c r="G2977" t="n">
        <v>4</v>
      </c>
      <c r="H2977" t="n">
        <v>5</v>
      </c>
      <c r="I2977" t="n">
        <v>341.9993377484979</v>
      </c>
      <c r="J2977" t="n">
        <v>341.9993377484979</v>
      </c>
      <c r="K2977" t="n">
        <v>344.2970784530343</v>
      </c>
      <c r="L2977" t="n">
        <v>341.7910044151645</v>
      </c>
      <c r="M2977" t="n">
        <v>341.7910044151645</v>
      </c>
      <c r="N2977" t="n">
        <v>344.9173309684349</v>
      </c>
      <c r="O2977" t="n">
        <v>344.2970784530343</v>
      </c>
      <c r="P2977" t="n">
        <v>4.172740704536466</v>
      </c>
      <c r="Q2977" t="n">
        <v>0.9948810334753704</v>
      </c>
      <c r="R2977" t="n">
        <v>0.9909726975497198</v>
      </c>
      <c r="S2977" t="n">
        <v>0.9999537895409493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340.6712803310691</v>
      </c>
      <c r="G2978" t="n">
        <v>4</v>
      </c>
      <c r="H2978" t="n">
        <v>7</v>
      </c>
      <c r="I2978" t="n">
        <v>342.2337803310691</v>
      </c>
      <c r="J2978" t="n">
        <v>344.2970784530343</v>
      </c>
      <c r="K2978" t="n">
        <v>349.1007420830992</v>
      </c>
      <c r="L2978" t="n">
        <v>341.7823914421802</v>
      </c>
      <c r="M2978" t="n">
        <v>354.8276548770367</v>
      </c>
      <c r="N2978" t="n">
        <v>360.1076233558936</v>
      </c>
      <c r="O2978" t="n">
        <v>349.1007420830992</v>
      </c>
      <c r="P2978" t="n">
        <v>8.429461752030136</v>
      </c>
      <c r="Q2978" t="n">
        <v>0.9893281411464367</v>
      </c>
      <c r="R2978" t="n">
        <v>0.9952113026311754</v>
      </c>
      <c r="S2978" t="n">
        <v>0.9999488956975875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340.824300212404</v>
      </c>
      <c r="G2979" t="n">
        <v>1</v>
      </c>
      <c r="H2979" t="n">
        <v>3</v>
      </c>
      <c r="I2979" t="n">
        <v>342.574300212404</v>
      </c>
      <c r="J2979" t="n">
        <v>342.574300212404</v>
      </c>
      <c r="K2979" t="n">
        <v>347.9906770024718</v>
      </c>
      <c r="L2979" t="n">
        <v>342.074300212404</v>
      </c>
      <c r="M2979" t="n">
        <v>342.074300212404</v>
      </c>
      <c r="N2979" t="n">
        <v>346.6454462294994</v>
      </c>
      <c r="O2979" t="n">
        <v>346.6454462294994</v>
      </c>
      <c r="P2979" t="n">
        <v>5.82114601709543</v>
      </c>
      <c r="Q2979" t="n">
        <v>0.9657215895168799</v>
      </c>
      <c r="R2979" t="n">
        <v>0.986433401549013</v>
      </c>
      <c r="S2979" t="n">
        <v>0.9995349585694374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341.7476511721793</v>
      </c>
      <c r="G2980" t="n">
        <v>5</v>
      </c>
      <c r="H2980" t="n">
        <v>8</v>
      </c>
      <c r="I2980" t="n">
        <v>344.4698733944015</v>
      </c>
      <c r="J2980" t="n">
        <v>344.9173309684349</v>
      </c>
      <c r="K2980" t="n">
        <v>348.9189143596233</v>
      </c>
      <c r="L2980" t="n">
        <v>343.7076511721793</v>
      </c>
      <c r="M2980" t="n">
        <v>348.2719673506939</v>
      </c>
      <c r="N2980" t="n">
        <v>351.5627843648872</v>
      </c>
      <c r="O2980" t="n">
        <v>348.9189143596233</v>
      </c>
      <c r="P2980" t="n">
        <v>7.171263187443969</v>
      </c>
      <c r="Q2980" t="n">
        <v>0.9884600165931984</v>
      </c>
      <c r="R2980" t="n">
        <v>0.9783525433967303</v>
      </c>
      <c r="S2980" t="n">
        <v>0.9997501887099988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342.5164957221022</v>
      </c>
      <c r="G2981" t="n">
        <v>6</v>
      </c>
      <c r="H2981" t="n">
        <v>8</v>
      </c>
      <c r="I2981" t="n">
        <v>343.6914957221022</v>
      </c>
      <c r="J2981" t="n">
        <v>343.6914957221022</v>
      </c>
      <c r="K2981" t="n">
        <v>347.9620784886387</v>
      </c>
      <c r="L2981" t="n">
        <v>343.4564957221022</v>
      </c>
      <c r="M2981" t="n">
        <v>344.556092517839</v>
      </c>
      <c r="N2981" t="n">
        <v>348.2719673506939</v>
      </c>
      <c r="O2981" t="n">
        <v>347.9620784886387</v>
      </c>
      <c r="P2981" t="n">
        <v>5.445582766536518</v>
      </c>
      <c r="Q2981" t="n">
        <v>0.9917568330961203</v>
      </c>
      <c r="R2981" t="n">
        <v>0.9755908434720295</v>
      </c>
      <c r="S2981" t="n">
        <v>0.999798791248757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346.2200273461598</v>
      </c>
      <c r="G2982" t="n">
        <v>2</v>
      </c>
      <c r="H2982" t="n">
        <v>6</v>
      </c>
      <c r="I2982" t="n">
        <v>348.6366940128265</v>
      </c>
      <c r="J2982" t="n">
        <v>348.6366940128265</v>
      </c>
      <c r="K2982" t="n">
        <v>352.6765283492235</v>
      </c>
      <c r="L2982" t="n">
        <v>347.6700273461598</v>
      </c>
      <c r="M2982" t="n">
        <v>347.9620784886387</v>
      </c>
      <c r="N2982" t="n">
        <v>352.5068921170854</v>
      </c>
      <c r="O2982" t="n">
        <v>352.5068921170854</v>
      </c>
      <c r="P2982" t="n">
        <v>6.286864770925604</v>
      </c>
      <c r="Q2982" t="n">
        <v>0.9865832503797378</v>
      </c>
      <c r="R2982" t="n">
        <v>0.9912298347809579</v>
      </c>
      <c r="S2982" t="n">
        <v>0.9998823328891278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346.9500742261757</v>
      </c>
      <c r="G2983" t="n">
        <v>2</v>
      </c>
      <c r="H2983" t="n">
        <v>8</v>
      </c>
      <c r="I2983" t="n">
        <v>349.7000742261757</v>
      </c>
      <c r="J2983" t="n">
        <v>352.6765283492235</v>
      </c>
      <c r="K2983" t="n">
        <v>358.9040793892602</v>
      </c>
      <c r="L2983" t="n">
        <v>348.2700742261757</v>
      </c>
      <c r="M2983" t="n">
        <v>351.5627843648872</v>
      </c>
      <c r="N2983" t="n">
        <v>357.6587674252048</v>
      </c>
      <c r="O2983" t="n">
        <v>357.6587674252048</v>
      </c>
      <c r="P2983" t="n">
        <v>10.70869319902914</v>
      </c>
      <c r="Q2983" t="n">
        <v>0.9793928846531093</v>
      </c>
      <c r="R2983" t="n">
        <v>0.9602701438577229</v>
      </c>
      <c r="S2983" t="n">
        <v>0.9991812822717607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349.2136443828467</v>
      </c>
      <c r="G2984" t="n">
        <v>4</v>
      </c>
      <c r="H2984" t="n">
        <v>7</v>
      </c>
      <c r="I2984" t="n">
        <v>351.1823943828467</v>
      </c>
      <c r="J2984" t="n">
        <v>351.1823943828467</v>
      </c>
      <c r="K2984" t="n">
        <v>353.8256353237595</v>
      </c>
      <c r="L2984" t="n">
        <v>350.6136443828467</v>
      </c>
      <c r="M2984" t="n">
        <v>360.1076233558936</v>
      </c>
      <c r="N2984" t="n">
        <v>363.0129535215394</v>
      </c>
      <c r="O2984" t="n">
        <v>353.8256353237595</v>
      </c>
      <c r="P2984" t="n">
        <v>4.611990940912733</v>
      </c>
      <c r="Q2984" t="n">
        <v>0.9941135886541562</v>
      </c>
      <c r="R2984" t="n">
        <v>0.9973621502417436</v>
      </c>
      <c r="S2984" t="n">
        <v>0.9999844725312543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350.3503601457037</v>
      </c>
      <c r="G2985" t="n">
        <v>2</v>
      </c>
      <c r="H2985" t="n">
        <v>7</v>
      </c>
      <c r="I2985" t="n">
        <v>354.1003601457037</v>
      </c>
      <c r="J2985" t="n">
        <v>358.9040793892602</v>
      </c>
      <c r="K2985" t="n">
        <v>363.4342838473455</v>
      </c>
      <c r="L2985" t="n">
        <v>352.3503601457037</v>
      </c>
      <c r="M2985" t="n">
        <v>363.0129535215394</v>
      </c>
      <c r="N2985" t="n">
        <v>367.3690532733186</v>
      </c>
      <c r="O2985" t="n">
        <v>363.4342838473455</v>
      </c>
      <c r="P2985" t="n">
        <v>13.08392370164171</v>
      </c>
      <c r="Q2985" t="n">
        <v>0.9849669750598908</v>
      </c>
      <c r="R2985" t="n">
        <v>0.9960475523034713</v>
      </c>
      <c r="S2985" t="n">
        <v>0.9999405827552036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350.4122845835191</v>
      </c>
      <c r="G2986" t="n">
        <v>1</v>
      </c>
      <c r="H2986" t="n">
        <v>5</v>
      </c>
      <c r="I2986" t="n">
        <v>353.812284583519</v>
      </c>
      <c r="J2986" t="n">
        <v>353.812284583519</v>
      </c>
      <c r="K2986" t="n">
        <v>360.3984738569878</v>
      </c>
      <c r="L2986" t="n">
        <v>352.301173472408</v>
      </c>
      <c r="M2986" t="n">
        <v>352.301173472408</v>
      </c>
      <c r="N2986" t="n">
        <v>358.9437620831376</v>
      </c>
      <c r="O2986" t="n">
        <v>358.9437620831376</v>
      </c>
      <c r="P2986" t="n">
        <v>8.531477499618575</v>
      </c>
      <c r="Q2986" t="n">
        <v>0.9584739393086655</v>
      </c>
      <c r="R2986" t="n">
        <v>0.9809167878133299</v>
      </c>
      <c r="S2986" t="n">
        <v>0.9992075493725507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351.7479835672675</v>
      </c>
      <c r="G2987" t="n">
        <v>1</v>
      </c>
      <c r="H2987" t="n">
        <v>8</v>
      </c>
      <c r="I2987" t="n">
        <v>354.5979835672675</v>
      </c>
      <c r="J2987" t="n">
        <v>366.8644013751088</v>
      </c>
      <c r="K2987" t="n">
        <v>370.5851495827754</v>
      </c>
      <c r="L2987" t="n">
        <v>352.8879835672675</v>
      </c>
      <c r="M2987" t="n">
        <v>357.6587674252048</v>
      </c>
      <c r="N2987" t="n">
        <v>360.7448340137233</v>
      </c>
      <c r="O2987" t="n">
        <v>360.7448340137233</v>
      </c>
      <c r="P2987" t="n">
        <v>8.996850446455767</v>
      </c>
      <c r="Q2987" t="n">
        <v>0.9763243693398982</v>
      </c>
      <c r="R2987" t="n">
        <v>0.9796856432952052</v>
      </c>
      <c r="S2987" t="n">
        <v>0.9995190447935597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352.2575193415562</v>
      </c>
      <c r="G2988" t="n">
        <v>1</v>
      </c>
      <c r="H2988" t="n">
        <v>4</v>
      </c>
      <c r="I2988" t="n">
        <v>355.8575193415562</v>
      </c>
      <c r="J2988" t="n">
        <v>370.5851495827754</v>
      </c>
      <c r="K2988" t="n">
        <v>376.3605910203338</v>
      </c>
      <c r="L2988" t="n">
        <v>354.5075193415562</v>
      </c>
      <c r="M2988" t="n">
        <v>354.5075193415562</v>
      </c>
      <c r="N2988" t="n">
        <v>358.7886157917743</v>
      </c>
      <c r="O2988" t="n">
        <v>358.7886157917743</v>
      </c>
      <c r="P2988" t="n">
        <v>6.531096450218115</v>
      </c>
      <c r="Q2988" t="n">
        <v>0.9634911707730213</v>
      </c>
      <c r="R2988" t="n">
        <v>0.9904835380154363</v>
      </c>
      <c r="S2988" t="n">
        <v>0.9996525651145606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352.9881683876934</v>
      </c>
      <c r="G2989" t="n">
        <v>1</v>
      </c>
      <c r="H2989" t="n">
        <v>8</v>
      </c>
      <c r="I2989" t="n">
        <v>354.1881683876934</v>
      </c>
      <c r="J2989" t="n">
        <v>360.3984738569878</v>
      </c>
      <c r="K2989" t="n">
        <v>366.8644013751088</v>
      </c>
      <c r="L2989" t="n">
        <v>353.4681683876934</v>
      </c>
      <c r="M2989" t="n">
        <v>360.7448340137233</v>
      </c>
      <c r="N2989" t="n">
        <v>366.1078098894731</v>
      </c>
      <c r="O2989" t="n">
        <v>366.1078098894731</v>
      </c>
      <c r="P2989" t="n">
        <v>13.11964150177965</v>
      </c>
      <c r="Q2989" t="n">
        <v>0.959216513496658</v>
      </c>
      <c r="R2989" t="n">
        <v>0.9649626777720997</v>
      </c>
      <c r="S2989" t="n">
        <v>0.9985710558418052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353.297384188366</v>
      </c>
      <c r="G2990" t="n">
        <v>2</v>
      </c>
      <c r="H2990" t="n">
        <v>8</v>
      </c>
      <c r="I2990" t="n">
        <v>357.297384188366</v>
      </c>
      <c r="J2990" t="n">
        <v>363.4342838473455</v>
      </c>
      <c r="K2990" t="n">
        <v>366.6579772764709</v>
      </c>
      <c r="L2990" t="n">
        <v>355.2173841883661</v>
      </c>
      <c r="M2990" t="n">
        <v>366.1078098894731</v>
      </c>
      <c r="N2990" t="n">
        <v>369.2633971193916</v>
      </c>
      <c r="O2990" t="n">
        <v>366.6579772764709</v>
      </c>
      <c r="P2990" t="n">
        <v>13.36059308810485</v>
      </c>
      <c r="Q2990" t="n">
        <v>0.9892791590075098</v>
      </c>
      <c r="R2990" t="n">
        <v>0.979232801076385</v>
      </c>
      <c r="S2990" t="n">
        <v>0.9997773581624805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355.0070560079725</v>
      </c>
      <c r="G2991" t="n">
        <v>1</v>
      </c>
      <c r="H2991" t="n">
        <v>3</v>
      </c>
      <c r="I2991" t="n">
        <v>357.3570560079725</v>
      </c>
      <c r="J2991" t="n">
        <v>376.3605910203338</v>
      </c>
      <c r="K2991" t="n">
        <v>381.9380970447365</v>
      </c>
      <c r="L2991" t="n">
        <v>356.6856274365439</v>
      </c>
      <c r="M2991" t="n">
        <v>356.6856274365439</v>
      </c>
      <c r="N2991" t="n">
        <v>361.3927583170112</v>
      </c>
      <c r="O2991" t="n">
        <v>361.3927583170112</v>
      </c>
      <c r="P2991" t="n">
        <v>6.38570230903872</v>
      </c>
      <c r="Q2991" t="n">
        <v>0.9647200575656392</v>
      </c>
      <c r="R2991" t="n">
        <v>0.9860326467611443</v>
      </c>
      <c r="S2991" t="n">
        <v>0.9995072325817728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355.2330719567057</v>
      </c>
      <c r="G2992" t="n">
        <v>4</v>
      </c>
      <c r="H2992" t="n">
        <v>5</v>
      </c>
      <c r="I2992" t="n">
        <v>357.8268219567057</v>
      </c>
      <c r="J2992" t="n">
        <v>358.7886157917743</v>
      </c>
      <c r="K2992" t="n">
        <v>362.6704769164765</v>
      </c>
      <c r="L2992" t="n">
        <v>357.5386275122613</v>
      </c>
      <c r="M2992" t="n">
        <v>358.9437620831376</v>
      </c>
      <c r="N2992" t="n">
        <v>364.2254570482415</v>
      </c>
      <c r="O2992" t="n">
        <v>362.6704769164765</v>
      </c>
      <c r="P2992" t="n">
        <v>7.437404959770788</v>
      </c>
      <c r="Q2992" t="n">
        <v>0.9913671571058513</v>
      </c>
      <c r="R2992" t="n">
        <v>0.9847965502363067</v>
      </c>
      <c r="S2992" t="n">
        <v>0.999868751006741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355.2661892940388</v>
      </c>
      <c r="G2993" t="n">
        <v>3</v>
      </c>
      <c r="H2993" t="n">
        <v>7</v>
      </c>
      <c r="I2993" t="n">
        <v>356.8019035797531</v>
      </c>
      <c r="J2993" t="n">
        <v>361.3927583170112</v>
      </c>
      <c r="K2993" t="n">
        <v>366.7082260470559</v>
      </c>
      <c r="L2993" t="n">
        <v>356.2217448495944</v>
      </c>
      <c r="M2993" t="n">
        <v>367.3690532733186</v>
      </c>
      <c r="N2993" t="n">
        <v>372.5006654708098</v>
      </c>
      <c r="O2993" t="n">
        <v>366.7082260470559</v>
      </c>
      <c r="P2993" t="n">
        <v>11.44203675301702</v>
      </c>
      <c r="Q2993" t="n">
        <v>0.9842418373927461</v>
      </c>
      <c r="R2993" t="n">
        <v>0.995345541573617</v>
      </c>
      <c r="S2993" t="n">
        <v>0.9999266542872683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355.3531741705006</v>
      </c>
      <c r="G2994" t="n">
        <v>2</v>
      </c>
      <c r="H2994" t="n">
        <v>3</v>
      </c>
      <c r="I2994" t="n">
        <v>358.6865075038339</v>
      </c>
      <c r="J2994" t="n">
        <v>366.6579772764709</v>
      </c>
      <c r="K2994" t="n">
        <v>369.1895121557347</v>
      </c>
      <c r="L2994" t="n">
        <v>358.2103170276434</v>
      </c>
      <c r="M2994" t="n">
        <v>366.7082260470559</v>
      </c>
      <c r="N2994" t="n">
        <v>369.2296831600805</v>
      </c>
      <c r="O2994" t="n">
        <v>369.1895121557347</v>
      </c>
      <c r="P2994" t="n">
        <v>13.83633798523408</v>
      </c>
      <c r="Q2994" t="n">
        <v>0.9915712965606949</v>
      </c>
      <c r="R2994" t="n">
        <v>0.9924937139430265</v>
      </c>
      <c r="S2994" t="n">
        <v>0.9999367317408951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355.6973868280426</v>
      </c>
      <c r="G2995" t="n">
        <v>1</v>
      </c>
      <c r="H2995" t="n">
        <v>5</v>
      </c>
      <c r="I2995" t="n">
        <v>359.3973868280426</v>
      </c>
      <c r="J2995" t="n">
        <v>381.9380970447365</v>
      </c>
      <c r="K2995" t="n">
        <v>384.5863247635695</v>
      </c>
      <c r="L2995" t="n">
        <v>357.7529423835981</v>
      </c>
      <c r="M2995" t="n">
        <v>364.2254570482415</v>
      </c>
      <c r="N2995" t="n">
        <v>366.8963622641911</v>
      </c>
      <c r="O2995" t="n">
        <v>366.8963622641911</v>
      </c>
      <c r="P2995" t="n">
        <v>11.19897543614849</v>
      </c>
      <c r="Q2995" t="n">
        <v>0.9830908707821018</v>
      </c>
      <c r="R2995" t="n">
        <v>0.9922826431759671</v>
      </c>
      <c r="S2995" t="n">
        <v>0.9998695062162418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357.1750540072593</v>
      </c>
      <c r="G2996" t="n">
        <v>4</v>
      </c>
      <c r="H2996" t="n">
        <v>6</v>
      </c>
      <c r="I2996" t="n">
        <v>358.5813040072593</v>
      </c>
      <c r="J2996" t="n">
        <v>365.2731314867647</v>
      </c>
      <c r="K2996" t="n">
        <v>369.0628410553937</v>
      </c>
      <c r="L2996" t="n">
        <v>358.3000540072593</v>
      </c>
      <c r="M2996" t="n">
        <v>358.3000540072593</v>
      </c>
      <c r="N2996" t="n">
        <v>363.1735114561257</v>
      </c>
      <c r="O2996" t="n">
        <v>363.1735114561257</v>
      </c>
      <c r="P2996" t="n">
        <v>5.998457448866418</v>
      </c>
      <c r="Q2996" t="n">
        <v>0.9915712261426359</v>
      </c>
      <c r="R2996" t="n">
        <v>0.9905986382061988</v>
      </c>
      <c r="S2996" t="n">
        <v>0.9999207580474888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357.2671195371185</v>
      </c>
      <c r="G2997" t="n">
        <v>7</v>
      </c>
      <c r="H2997" t="n">
        <v>8</v>
      </c>
      <c r="I2997" t="n">
        <v>357.9115639815629</v>
      </c>
      <c r="J2997" t="n">
        <v>372.5006654708098</v>
      </c>
      <c r="K2997" t="n">
        <v>376.2769542161159</v>
      </c>
      <c r="L2997" t="n">
        <v>357.8471195371185</v>
      </c>
      <c r="M2997" t="n">
        <v>369.2633971193916</v>
      </c>
      <c r="N2997" t="n">
        <v>373.1076472427431</v>
      </c>
      <c r="O2997" t="n">
        <v>373.1076472427431</v>
      </c>
      <c r="P2997" t="n">
        <v>15.8405277056246</v>
      </c>
      <c r="Q2997" t="n">
        <v>0.996572733286798</v>
      </c>
      <c r="R2997" t="n">
        <v>0.9747582930082258</v>
      </c>
      <c r="S2997" t="n">
        <v>0.9999134899378427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357.7701403989554</v>
      </c>
      <c r="G2998" t="n">
        <v>5</v>
      </c>
      <c r="H2998" t="n">
        <v>6</v>
      </c>
      <c r="I2998" t="n">
        <v>358.4645848433998</v>
      </c>
      <c r="J2998" t="n">
        <v>366.8963622641911</v>
      </c>
      <c r="K2998" t="n">
        <v>370.0977894730016</v>
      </c>
      <c r="L2998" t="n">
        <v>358.3951403989554</v>
      </c>
      <c r="M2998" t="n">
        <v>363.1735114561257</v>
      </c>
      <c r="N2998" t="n">
        <v>366.1993208054602</v>
      </c>
      <c r="O2998" t="n">
        <v>366.1993208054602</v>
      </c>
      <c r="P2998" t="n">
        <v>8.42918040650477</v>
      </c>
      <c r="Q2998" t="n">
        <v>0.9907568488502585</v>
      </c>
      <c r="R2998" t="n">
        <v>0.9941524789699441</v>
      </c>
      <c r="S2998" t="n">
        <v>0.9999459504792679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357.9145338477391</v>
      </c>
      <c r="G2999" t="n">
        <v>3</v>
      </c>
      <c r="H2999" t="n">
        <v>4</v>
      </c>
      <c r="I2999" t="n">
        <v>358.5931052763106</v>
      </c>
      <c r="J2999" t="n">
        <v>369.2296831600805</v>
      </c>
      <c r="K2999" t="n">
        <v>372.1928965641507</v>
      </c>
      <c r="L2999" t="n">
        <v>358.5082838477391</v>
      </c>
      <c r="M2999" t="n">
        <v>362.6704769164765</v>
      </c>
      <c r="N2999" t="n">
        <v>365.2731314867647</v>
      </c>
      <c r="O2999" t="n">
        <v>365.2731314867647</v>
      </c>
      <c r="P2999" t="n">
        <v>7.358597639025618</v>
      </c>
      <c r="Q2999" t="n">
        <v>0.991184434017968</v>
      </c>
      <c r="R2999" t="n">
        <v>0.9942037107185422</v>
      </c>
      <c r="S2999" t="n">
        <v>0.9999489024293884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358.7574427064387</v>
      </c>
      <c r="G3000" t="n">
        <v>2</v>
      </c>
      <c r="H3000" t="n">
        <v>8</v>
      </c>
      <c r="I3000" t="n">
        <v>360.340776039772</v>
      </c>
      <c r="J3000" t="n">
        <v>369.1895121557347</v>
      </c>
      <c r="K3000" t="n">
        <v>372.7229261785271</v>
      </c>
      <c r="L3000" t="n">
        <v>359.5174427064387</v>
      </c>
      <c r="M3000" t="n">
        <v>373.1076472427431</v>
      </c>
      <c r="N3000" t="n">
        <v>376.5664116735047</v>
      </c>
      <c r="O3000" t="n">
        <v>372.7229261785271</v>
      </c>
      <c r="P3000" t="n">
        <v>13.96548347208835</v>
      </c>
      <c r="Q3000" t="n">
        <v>0.9882552115370355</v>
      </c>
      <c r="R3000" t="n">
        <v>0.977260416806527</v>
      </c>
      <c r="S3000" t="n">
        <v>0.9997329284056566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359.6611957336843</v>
      </c>
      <c r="G3001" t="n">
        <v>1</v>
      </c>
      <c r="H3001" t="n">
        <v>5</v>
      </c>
      <c r="I3001" t="n">
        <v>362.9111957336843</v>
      </c>
      <c r="J3001" t="n">
        <v>384.5863247635695</v>
      </c>
      <c r="K3001" t="n">
        <v>390.4556347885581</v>
      </c>
      <c r="L3001" t="n">
        <v>361.4667512892398</v>
      </c>
      <c r="M3001" t="n">
        <v>370.0977894730016</v>
      </c>
      <c r="N3001" t="n">
        <v>376.0173600024858</v>
      </c>
      <c r="O3001" t="n">
        <v>376.0173600024858</v>
      </c>
      <c r="P3001" t="n">
        <v>16.35616426880154</v>
      </c>
      <c r="Q3001" t="n">
        <v>0.9629089327170134</v>
      </c>
      <c r="R3001" t="n">
        <v>0.982976128159883</v>
      </c>
      <c r="S3001" t="n">
        <v>0.9993685664241613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0.02448912502149325</v>
      </c>
      <c r="G3002" t="n">
        <v>5</v>
      </c>
      <c r="H3002" t="n">
        <v>6</v>
      </c>
      <c r="I3002" t="n">
        <v>0.302266902799271</v>
      </c>
      <c r="J3002" t="n">
        <v>0.302266902799271</v>
      </c>
      <c r="K3002" t="n">
        <v>4.221068113357265</v>
      </c>
      <c r="L3002" t="n">
        <v>0.2744891250214933</v>
      </c>
      <c r="M3002" t="n">
        <v>0.2744891250214933</v>
      </c>
      <c r="N3002" t="n">
        <v>3.978320125288086</v>
      </c>
      <c r="O3002" t="n">
        <v>3.978320125288086</v>
      </c>
      <c r="P3002" t="n">
        <v>3.953831000266593</v>
      </c>
      <c r="Q3002" t="n">
        <v>0.9933255707967465</v>
      </c>
      <c r="R3002" t="n">
        <v>0.9895616456228842</v>
      </c>
      <c r="S3002" t="n">
        <v>0.9999303299427115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0.936381107846098</v>
      </c>
      <c r="G3003" t="n">
        <v>5</v>
      </c>
      <c r="H3003" t="n">
        <v>7</v>
      </c>
      <c r="I3003" t="n">
        <v>1.630825552290542</v>
      </c>
      <c r="J3003" t="n">
        <v>4.221068113357265</v>
      </c>
      <c r="K3003" t="n">
        <v>9.216209644879552</v>
      </c>
      <c r="L3003" t="n">
        <v>1.491936663401654</v>
      </c>
      <c r="M3003" t="n">
        <v>1.491936663401654</v>
      </c>
      <c r="N3003" t="n">
        <v>5.527212412540719</v>
      </c>
      <c r="O3003" t="n">
        <v>5.527212412540719</v>
      </c>
      <c r="P3003" t="n">
        <v>4.590831304694621</v>
      </c>
      <c r="Q3003" t="n">
        <v>0.9915001787451981</v>
      </c>
      <c r="R3003" t="n">
        <v>0.9937447259950978</v>
      </c>
      <c r="S3003" t="n">
        <v>0.9999468312890585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1.255790657177095</v>
      </c>
      <c r="G3004" t="n">
        <v>1</v>
      </c>
      <c r="H3004" t="n">
        <v>4</v>
      </c>
      <c r="I3004" t="n">
        <v>2.305790657177095</v>
      </c>
      <c r="J3004" t="n">
        <v>2.305790657177095</v>
      </c>
      <c r="K3004" t="n">
        <v>5.933378956337973</v>
      </c>
      <c r="L3004" t="n">
        <v>1.912040657177095</v>
      </c>
      <c r="M3004" t="n">
        <v>1.912040657177095</v>
      </c>
      <c r="N3004" t="n">
        <v>4.601022193618025</v>
      </c>
      <c r="O3004" t="n">
        <v>4.601022193618025</v>
      </c>
      <c r="P3004" t="n">
        <v>3.34523153644093</v>
      </c>
      <c r="Q3004" t="n">
        <v>0.9856351777748987</v>
      </c>
      <c r="R3004" t="n">
        <v>0.9812559493564428</v>
      </c>
      <c r="S3004" t="n">
        <v>0.999730745044727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2.988066223577121</v>
      </c>
      <c r="G3005" t="n">
        <v>6</v>
      </c>
      <c r="H3005" t="n">
        <v>8</v>
      </c>
      <c r="I3005" t="n">
        <v>3.588066223577121</v>
      </c>
      <c r="J3005" t="n">
        <v>3.978320125288086</v>
      </c>
      <c r="K3005" t="n">
        <v>7.34788168644134</v>
      </c>
      <c r="L3005" t="n">
        <v>3.468066223577121</v>
      </c>
      <c r="M3005" t="n">
        <v>3.468066223577121</v>
      </c>
      <c r="N3005" t="n">
        <v>6.399953904330187</v>
      </c>
      <c r="O3005" t="n">
        <v>6.399953904330187</v>
      </c>
      <c r="P3005" t="n">
        <v>3.411887680753066</v>
      </c>
      <c r="Q3005" t="n">
        <v>0.9904992133257005</v>
      </c>
      <c r="R3005" t="n">
        <v>0.9921156073045376</v>
      </c>
      <c r="S3005" t="n">
        <v>0.999925092066944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7.163816355756301</v>
      </c>
      <c r="G3006" t="n">
        <v>2</v>
      </c>
      <c r="H3006" t="n">
        <v>8</v>
      </c>
      <c r="I3006" t="n">
        <v>7.955483022422968</v>
      </c>
      <c r="J3006" t="n">
        <v>7.955483022422968</v>
      </c>
      <c r="K3006" t="n">
        <v>10.82457775400604</v>
      </c>
      <c r="L3006" t="n">
        <v>7.543816355756301</v>
      </c>
      <c r="M3006" t="n">
        <v>7.543816355756301</v>
      </c>
      <c r="N3006" t="n">
        <v>10.35229640991156</v>
      </c>
      <c r="O3006" t="n">
        <v>10.35229640991156</v>
      </c>
      <c r="P3006" t="n">
        <v>3.18848005415526</v>
      </c>
      <c r="Q3006" t="n">
        <v>0.9965517416767724</v>
      </c>
      <c r="R3006" t="n">
        <v>0.9924462167648475</v>
      </c>
      <c r="S3006" t="n">
        <v>0.9999739526040875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10.86989149401784</v>
      </c>
      <c r="G3007" t="n">
        <v>3</v>
      </c>
      <c r="H3007" t="n">
        <v>4</v>
      </c>
      <c r="I3007" t="n">
        <v>12.44132006544641</v>
      </c>
      <c r="J3007" t="n">
        <v>12.44132006544641</v>
      </c>
      <c r="K3007" t="n">
        <v>16.96398739128837</v>
      </c>
      <c r="L3007" t="n">
        <v>12.24489149401784</v>
      </c>
      <c r="M3007" t="n">
        <v>12.24489149401784</v>
      </c>
      <c r="N3007" t="n">
        <v>16.21724825014196</v>
      </c>
      <c r="O3007" t="n">
        <v>16.21724825014196</v>
      </c>
      <c r="P3007" t="n">
        <v>5.347356756124128</v>
      </c>
      <c r="Q3007" t="n">
        <v>0.9875721143328021</v>
      </c>
      <c r="R3007" t="n">
        <v>0.9724342066166678</v>
      </c>
      <c r="S3007" t="n">
        <v>0.9996574154715063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11.11964993346056</v>
      </c>
      <c r="G3008" t="n">
        <v>5</v>
      </c>
      <c r="H3008" t="n">
        <v>6</v>
      </c>
      <c r="I3008" t="n">
        <v>12.84187215568278</v>
      </c>
      <c r="J3008" t="n">
        <v>12.84187215568278</v>
      </c>
      <c r="K3008" t="n">
        <v>16.18904116699155</v>
      </c>
      <c r="L3008" t="n">
        <v>12.66964993346056</v>
      </c>
      <c r="M3008" t="n">
        <v>12.66964993346056</v>
      </c>
      <c r="N3008" t="n">
        <v>15.83320625619933</v>
      </c>
      <c r="O3008" t="n">
        <v>15.83320625619933</v>
      </c>
      <c r="P3008" t="n">
        <v>4.713556322738775</v>
      </c>
      <c r="Q3008" t="n">
        <v>0.9942963818592696</v>
      </c>
      <c r="R3008" t="n">
        <v>0.9910774645929404</v>
      </c>
      <c r="S3008" t="n">
        <v>0.999949109265191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17.14253896427778</v>
      </c>
      <c r="G3009" t="n">
        <v>3</v>
      </c>
      <c r="H3009" t="n">
        <v>5</v>
      </c>
      <c r="I3009" t="n">
        <v>18.24968182142063</v>
      </c>
      <c r="J3009" t="n">
        <v>18.24968182142063</v>
      </c>
      <c r="K3009" t="n">
        <v>21.00287053551535</v>
      </c>
      <c r="L3009" t="n">
        <v>18.00365007538889</v>
      </c>
      <c r="M3009" t="n">
        <v>18.00365007538889</v>
      </c>
      <c r="N3009" t="n">
        <v>21.2938546661624</v>
      </c>
      <c r="O3009" t="n">
        <v>21.00287053551535</v>
      </c>
      <c r="P3009" t="n">
        <v>3.860331571237577</v>
      </c>
      <c r="Q3009" t="n">
        <v>0.9924159834689992</v>
      </c>
      <c r="R3009" t="n">
        <v>0.9943931773129128</v>
      </c>
      <c r="S3009" t="n">
        <v>0.9999574777640547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22.6978322728209</v>
      </c>
      <c r="G3010" t="n">
        <v>2</v>
      </c>
      <c r="H3010" t="n">
        <v>5</v>
      </c>
      <c r="I3010" t="n">
        <v>26.40616560615424</v>
      </c>
      <c r="J3010" t="n">
        <v>26.40616560615424</v>
      </c>
      <c r="K3010" t="n">
        <v>28.89205523822108</v>
      </c>
      <c r="L3010" t="n">
        <v>25.17005449504313</v>
      </c>
      <c r="M3010" t="n">
        <v>25.17005449504313</v>
      </c>
      <c r="N3010" t="n">
        <v>28.12899638820737</v>
      </c>
      <c r="O3010" t="n">
        <v>28.12899638820737</v>
      </c>
      <c r="P3010" t="n">
        <v>5.431164115386469</v>
      </c>
      <c r="Q3010" t="n">
        <v>0.9970116127382165</v>
      </c>
      <c r="R3010" t="n">
        <v>0.9949562544309066</v>
      </c>
      <c r="S3010" t="n">
        <v>0.9999849273349897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23.30321893340873</v>
      </c>
      <c r="G3011" t="n">
        <v>1</v>
      </c>
      <c r="H3011" t="n">
        <v>7</v>
      </c>
      <c r="I3011" t="n">
        <v>24.75321893340872</v>
      </c>
      <c r="J3011" t="n">
        <v>24.75321893340872</v>
      </c>
      <c r="K3011" t="n">
        <v>29.21532838548132</v>
      </c>
      <c r="L3011" t="n">
        <v>23.94766337785317</v>
      </c>
      <c r="M3011" t="n">
        <v>23.94766337785317</v>
      </c>
      <c r="N3011" t="n">
        <v>27.58320220890387</v>
      </c>
      <c r="O3011" t="n">
        <v>27.58320220890387</v>
      </c>
      <c r="P3011" t="n">
        <v>4.279983275495141</v>
      </c>
      <c r="Q3011" t="n">
        <v>0.9823598759094082</v>
      </c>
      <c r="R3011" t="n">
        <v>0.9943626272420264</v>
      </c>
      <c r="S3011" t="n">
        <v>0.9999005560450044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23.41686533467342</v>
      </c>
      <c r="G3012" t="n">
        <v>4</v>
      </c>
      <c r="H3012" t="n">
        <v>7</v>
      </c>
      <c r="I3012" t="n">
        <v>26.13561533467342</v>
      </c>
      <c r="J3012" t="n">
        <v>26.13561533467342</v>
      </c>
      <c r="K3012" t="n">
        <v>30.44839041137071</v>
      </c>
      <c r="L3012" t="n">
        <v>25.35019866800676</v>
      </c>
      <c r="M3012" t="n">
        <v>27.58320220890387</v>
      </c>
      <c r="N3012" t="n">
        <v>32.32360832702617</v>
      </c>
      <c r="O3012" t="n">
        <v>30.44839041137071</v>
      </c>
      <c r="P3012" t="n">
        <v>7.031525076697285</v>
      </c>
      <c r="Q3012" t="n">
        <v>0.9701075564690838</v>
      </c>
      <c r="R3012" t="n">
        <v>0.9926556926733172</v>
      </c>
      <c r="S3012" t="n">
        <v>0.9997804607079634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26.72224769553451</v>
      </c>
      <c r="G3013" t="n">
        <v>1</v>
      </c>
      <c r="H3013" t="n">
        <v>2</v>
      </c>
      <c r="I3013" t="n">
        <v>31.1222476955345</v>
      </c>
      <c r="J3013" t="n">
        <v>31.1222476955345</v>
      </c>
      <c r="K3013" t="n">
        <v>38.1957364073016</v>
      </c>
      <c r="L3013" t="n">
        <v>30.38891436220117</v>
      </c>
      <c r="M3013" t="n">
        <v>33.66519213265262</v>
      </c>
      <c r="N3013" t="n">
        <v>39.65871574134417</v>
      </c>
      <c r="O3013" t="n">
        <v>38.1957364073016</v>
      </c>
      <c r="P3013" t="n">
        <v>11.4734887117671</v>
      </c>
      <c r="Q3013" t="n">
        <v>0.9721809686787214</v>
      </c>
      <c r="R3013" t="n">
        <v>0.9928101302062594</v>
      </c>
      <c r="S3013" t="n">
        <v>0.999799984787012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26.85512432839973</v>
      </c>
      <c r="G3014" t="n">
        <v>2</v>
      </c>
      <c r="H3014" t="n">
        <v>5</v>
      </c>
      <c r="I3014" t="n">
        <v>29.3967909950664</v>
      </c>
      <c r="J3014" t="n">
        <v>29.3967909950664</v>
      </c>
      <c r="K3014" t="n">
        <v>33.66519213265262</v>
      </c>
      <c r="L3014" t="n">
        <v>28.54956877284418</v>
      </c>
      <c r="M3014" t="n">
        <v>28.54956877284418</v>
      </c>
      <c r="N3014" t="n">
        <v>33.63022512214994</v>
      </c>
      <c r="O3014" t="n">
        <v>33.63022512214994</v>
      </c>
      <c r="P3014" t="n">
        <v>6.775100793750205</v>
      </c>
      <c r="Q3014" t="n">
        <v>0.994874283637053</v>
      </c>
      <c r="R3014" t="n">
        <v>0.991355295983099</v>
      </c>
      <c r="S3014" t="n">
        <v>0.9999556896991677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30.4029740420087</v>
      </c>
      <c r="G3015" t="n">
        <v>3</v>
      </c>
      <c r="H3015" t="n">
        <v>5</v>
      </c>
      <c r="I3015" t="n">
        <v>31.54583118486584</v>
      </c>
      <c r="J3015" t="n">
        <v>31.54583118486584</v>
      </c>
      <c r="K3015" t="n">
        <v>34.05594295507908</v>
      </c>
      <c r="L3015" t="n">
        <v>31.29186293089759</v>
      </c>
      <c r="M3015" t="n">
        <v>33.63022512214994</v>
      </c>
      <c r="N3015" t="n">
        <v>36.62994004449801</v>
      </c>
      <c r="O3015" t="n">
        <v>34.05594295507908</v>
      </c>
      <c r="P3015" t="n">
        <v>3.652968913070382</v>
      </c>
      <c r="Q3015" t="n">
        <v>0.9930832492373327</v>
      </c>
      <c r="R3015" t="n">
        <v>0.9948869316282677</v>
      </c>
      <c r="S3015" t="n">
        <v>0.9999646341804402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37.06417266341263</v>
      </c>
      <c r="G3016" t="n">
        <v>4</v>
      </c>
      <c r="H3016" t="n">
        <v>6</v>
      </c>
      <c r="I3016" t="n">
        <v>37.65792266341263</v>
      </c>
      <c r="J3016" t="n">
        <v>37.65792266341263</v>
      </c>
      <c r="K3016" t="n">
        <v>40.27493233275909</v>
      </c>
      <c r="L3016" t="n">
        <v>37.53917266341264</v>
      </c>
      <c r="M3016" t="n">
        <v>37.53917266341264</v>
      </c>
      <c r="N3016" t="n">
        <v>40.90457178856141</v>
      </c>
      <c r="O3016" t="n">
        <v>40.27493233275909</v>
      </c>
      <c r="P3016" t="n">
        <v>3.210759669346459</v>
      </c>
      <c r="Q3016" t="n">
        <v>0.981753037094772</v>
      </c>
      <c r="R3016" t="n">
        <v>0.9905108938334033</v>
      </c>
      <c r="S3016" t="n">
        <v>0.9998268526317743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38.57782834870616</v>
      </c>
      <c r="G3017" t="n">
        <v>1</v>
      </c>
      <c r="H3017" t="n">
        <v>4</v>
      </c>
      <c r="I3017" t="n">
        <v>41.82782834870616</v>
      </c>
      <c r="J3017" t="n">
        <v>41.82782834870616</v>
      </c>
      <c r="K3017" t="n">
        <v>45.88804897210885</v>
      </c>
      <c r="L3017" t="n">
        <v>40.60907834870616</v>
      </c>
      <c r="M3017" t="n">
        <v>40.60907834870616</v>
      </c>
      <c r="N3017" t="n">
        <v>43.61875237724242</v>
      </c>
      <c r="O3017" t="n">
        <v>43.61875237724242</v>
      </c>
      <c r="P3017" t="n">
        <v>5.040924028536253</v>
      </c>
      <c r="Q3017" t="n">
        <v>0.9839358354178448</v>
      </c>
      <c r="R3017" t="n">
        <v>0.9790440815998652</v>
      </c>
      <c r="S3017" t="n">
        <v>0.99966336067785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40.00310689927731</v>
      </c>
      <c r="G3018" t="n">
        <v>5</v>
      </c>
      <c r="H3018" t="n">
        <v>7</v>
      </c>
      <c r="I3018" t="n">
        <v>42.22532912149953</v>
      </c>
      <c r="J3018" t="n">
        <v>42.22532912149953</v>
      </c>
      <c r="K3018" t="n">
        <v>45.66387735589448</v>
      </c>
      <c r="L3018" t="n">
        <v>41.78088467705508</v>
      </c>
      <c r="M3018" t="n">
        <v>41.78088467705508</v>
      </c>
      <c r="N3018" t="n">
        <v>44.55868190560935</v>
      </c>
      <c r="O3018" t="n">
        <v>44.55868190560935</v>
      </c>
      <c r="P3018" t="n">
        <v>4.555575006332049</v>
      </c>
      <c r="Q3018" t="n">
        <v>0.9941411275405829</v>
      </c>
      <c r="R3018" t="n">
        <v>0.9956897953029646</v>
      </c>
      <c r="S3018" t="n">
        <v>0.9999747470604061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40.43580661264888</v>
      </c>
      <c r="G3019" t="n">
        <v>4</v>
      </c>
      <c r="H3019" t="n">
        <v>6</v>
      </c>
      <c r="I3019" t="n">
        <v>40.87330661264888</v>
      </c>
      <c r="J3019" t="n">
        <v>43.61875237724242</v>
      </c>
      <c r="K3019" t="n">
        <v>48.44786674086504</v>
      </c>
      <c r="L3019" t="n">
        <v>40.78580661264888</v>
      </c>
      <c r="M3019" t="n">
        <v>40.90457178856141</v>
      </c>
      <c r="N3019" t="n">
        <v>47.1146738928603</v>
      </c>
      <c r="O3019" t="n">
        <v>47.1146738928603</v>
      </c>
      <c r="P3019" t="n">
        <v>6.678867280211414</v>
      </c>
      <c r="Q3019" t="n">
        <v>0.9665891637548505</v>
      </c>
      <c r="R3019" t="n">
        <v>0.9825602047328925</v>
      </c>
      <c r="S3019" t="n">
        <v>0.9994173218561817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46.82265971319642</v>
      </c>
      <c r="G3020" t="n">
        <v>3</v>
      </c>
      <c r="H3020" t="n">
        <v>7</v>
      </c>
      <c r="I3020" t="n">
        <v>50.21551685605357</v>
      </c>
      <c r="J3020" t="n">
        <v>54.70629204203112</v>
      </c>
      <c r="K3020" t="n">
        <v>62.16666089151538</v>
      </c>
      <c r="L3020" t="n">
        <v>48.93377082430754</v>
      </c>
      <c r="M3020" t="n">
        <v>48.93377082430754</v>
      </c>
      <c r="N3020" t="n">
        <v>56.13609463287958</v>
      </c>
      <c r="O3020" t="n">
        <v>56.13609463287958</v>
      </c>
      <c r="P3020" t="n">
        <v>9.313434919683154</v>
      </c>
      <c r="Q3020" t="n">
        <v>0.9795824389643443</v>
      </c>
      <c r="R3020" t="n">
        <v>0.9888627514572554</v>
      </c>
      <c r="S3020" t="n">
        <v>0.9997726045481092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47.16171373835513</v>
      </c>
      <c r="G3021" t="n">
        <v>3</v>
      </c>
      <c r="H3021" t="n">
        <v>8</v>
      </c>
      <c r="I3021" t="n">
        <v>50.05457088121228</v>
      </c>
      <c r="J3021" t="n">
        <v>50.05457088121228</v>
      </c>
      <c r="K3021" t="n">
        <v>54.70629204203112</v>
      </c>
      <c r="L3021" t="n">
        <v>48.78171373835513</v>
      </c>
      <c r="M3021" t="n">
        <v>48.78171373835513</v>
      </c>
      <c r="N3021" t="n">
        <v>53.35335832207068</v>
      </c>
      <c r="O3021" t="n">
        <v>53.35335832207068</v>
      </c>
      <c r="P3021" t="n">
        <v>6.191644583715544</v>
      </c>
      <c r="Q3021" t="n">
        <v>0.9872197616255144</v>
      </c>
      <c r="R3021" t="n">
        <v>0.9877331326010376</v>
      </c>
      <c r="S3021" t="n">
        <v>0.999843226510533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48.03477261388252</v>
      </c>
      <c r="G3022" t="n">
        <v>3</v>
      </c>
      <c r="H3022" t="n">
        <v>8</v>
      </c>
      <c r="I3022" t="n">
        <v>50.28477261388252</v>
      </c>
      <c r="J3022" t="n">
        <v>62.16666089151538</v>
      </c>
      <c r="K3022" t="n">
        <v>68.74847771947549</v>
      </c>
      <c r="L3022" t="n">
        <v>49.29477261388252</v>
      </c>
      <c r="M3022" t="n">
        <v>53.35335832207068</v>
      </c>
      <c r="N3022" t="n">
        <v>59.82187313890785</v>
      </c>
      <c r="O3022" t="n">
        <v>59.82187313890785</v>
      </c>
      <c r="P3022" t="n">
        <v>11.78710052502532</v>
      </c>
      <c r="Q3022" t="n">
        <v>0.9819650407580702</v>
      </c>
      <c r="R3022" t="n">
        <v>0.9826876316136057</v>
      </c>
      <c r="S3022" t="n">
        <v>0.9996877721417701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49.83026272281477</v>
      </c>
      <c r="G3023" t="n">
        <v>1</v>
      </c>
      <c r="H3023" t="n">
        <v>5</v>
      </c>
      <c r="I3023" t="n">
        <v>52.48026272281477</v>
      </c>
      <c r="J3023" t="n">
        <v>52.48026272281477</v>
      </c>
      <c r="K3023" t="n">
        <v>56.41502928842964</v>
      </c>
      <c r="L3023" t="n">
        <v>51.30248494503699</v>
      </c>
      <c r="M3023" t="n">
        <v>51.30248494503699</v>
      </c>
      <c r="N3023" t="n">
        <v>55.27094599123277</v>
      </c>
      <c r="O3023" t="n">
        <v>55.27094599123277</v>
      </c>
      <c r="P3023" t="n">
        <v>5.440683268417999</v>
      </c>
      <c r="Q3023" t="n">
        <v>0.9844283062692366</v>
      </c>
      <c r="R3023" t="n">
        <v>0.9932412775574558</v>
      </c>
      <c r="S3023" t="n">
        <v>0.9998947552441134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54.22174239458042</v>
      </c>
      <c r="G3024" t="n">
        <v>7</v>
      </c>
      <c r="H3024" t="n">
        <v>8</v>
      </c>
      <c r="I3024" t="n">
        <v>55.46618683902486</v>
      </c>
      <c r="J3024" t="n">
        <v>56.13609463287958</v>
      </c>
      <c r="K3024" t="n">
        <v>60.64981506373154</v>
      </c>
      <c r="L3024" t="n">
        <v>55.34174239458041</v>
      </c>
      <c r="M3024" t="n">
        <v>59.82187313890785</v>
      </c>
      <c r="N3024" t="n">
        <v>64.41682641006466</v>
      </c>
      <c r="O3024" t="n">
        <v>60.64981506373154</v>
      </c>
      <c r="P3024" t="n">
        <v>6.428072669151121</v>
      </c>
      <c r="Q3024" t="n">
        <v>0.9930056654587422</v>
      </c>
      <c r="R3024" t="n">
        <v>0.9876709766925158</v>
      </c>
      <c r="S3024" t="n">
        <v>0.9999137666864205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55.97015141919157</v>
      </c>
      <c r="G3025" t="n">
        <v>3</v>
      </c>
      <c r="H3025" t="n">
        <v>8</v>
      </c>
      <c r="I3025" t="n">
        <v>58.79157999062014</v>
      </c>
      <c r="J3025" t="n">
        <v>68.74847771947549</v>
      </c>
      <c r="K3025" t="n">
        <v>73.93035046506148</v>
      </c>
      <c r="L3025" t="n">
        <v>57.55015141919157</v>
      </c>
      <c r="M3025" t="n">
        <v>64.41682641006466</v>
      </c>
      <c r="N3025" t="n">
        <v>69.50949633843399</v>
      </c>
      <c r="O3025" t="n">
        <v>69.50949633843399</v>
      </c>
      <c r="P3025" t="n">
        <v>13.53934491924242</v>
      </c>
      <c r="Q3025" t="n">
        <v>0.9857736194727216</v>
      </c>
      <c r="R3025" t="n">
        <v>0.9863446779720498</v>
      </c>
      <c r="S3025" t="n">
        <v>0.9998057341926079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59.64438552648177</v>
      </c>
      <c r="G3026" t="n">
        <v>2</v>
      </c>
      <c r="H3026" t="n">
        <v>4</v>
      </c>
      <c r="I3026" t="n">
        <v>62.72771885981511</v>
      </c>
      <c r="J3026" t="n">
        <v>62.72771885981511</v>
      </c>
      <c r="K3026" t="n">
        <v>65.11773479328191</v>
      </c>
      <c r="L3026" t="n">
        <v>61.95688552648177</v>
      </c>
      <c r="M3026" t="n">
        <v>61.95688552648177</v>
      </c>
      <c r="N3026" t="n">
        <v>64.04773163331181</v>
      </c>
      <c r="O3026" t="n">
        <v>64.04773163331181</v>
      </c>
      <c r="P3026" t="n">
        <v>4.403346106830043</v>
      </c>
      <c r="Q3026" t="n">
        <v>0.9971267006013198</v>
      </c>
      <c r="R3026" t="n">
        <v>0.9853947462989682</v>
      </c>
      <c r="S3026" t="n">
        <v>0.9999580347333232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63.50509145669454</v>
      </c>
      <c r="G3027" t="n">
        <v>1</v>
      </c>
      <c r="H3027" t="n">
        <v>7</v>
      </c>
      <c r="I3027" t="n">
        <v>67.10509145669454</v>
      </c>
      <c r="J3027" t="n">
        <v>67.10509145669454</v>
      </c>
      <c r="K3027" t="n">
        <v>72.8832866475216</v>
      </c>
      <c r="L3027" t="n">
        <v>65.10509145669454</v>
      </c>
      <c r="M3027" t="n">
        <v>65.10509145669454</v>
      </c>
      <c r="N3027" t="n">
        <v>69.81292151224925</v>
      </c>
      <c r="O3027" t="n">
        <v>69.81292151224925</v>
      </c>
      <c r="P3027" t="n">
        <v>6.307830055554703</v>
      </c>
      <c r="Q3027" t="n">
        <v>0.9772166476941792</v>
      </c>
      <c r="R3027" t="n">
        <v>0.9927059782248419</v>
      </c>
      <c r="S3027" t="n">
        <v>0.9998338177321703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64.55623099873107</v>
      </c>
      <c r="G3028" t="n">
        <v>5</v>
      </c>
      <c r="H3028" t="n">
        <v>8</v>
      </c>
      <c r="I3028" t="n">
        <v>66.2784532209533</v>
      </c>
      <c r="J3028" t="n">
        <v>66.2784532209533</v>
      </c>
      <c r="K3028" t="n">
        <v>67.00334163499922</v>
      </c>
      <c r="L3028" t="n">
        <v>65.79623099873106</v>
      </c>
      <c r="M3028" t="n">
        <v>69.50949633843399</v>
      </c>
      <c r="N3028" t="n">
        <v>70.10562914216032</v>
      </c>
      <c r="O3028" t="n">
        <v>67.00334163499922</v>
      </c>
      <c r="P3028" t="n">
        <v>2.44711063626815</v>
      </c>
      <c r="Q3028" t="n">
        <v>0.9987620118947639</v>
      </c>
      <c r="R3028" t="n">
        <v>0.9983918290228074</v>
      </c>
      <c r="S3028" t="n">
        <v>0.999998009103459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71.95597083194538</v>
      </c>
      <c r="G3029" t="n">
        <v>6</v>
      </c>
      <c r="H3029" t="n">
        <v>7</v>
      </c>
      <c r="I3029" t="n">
        <v>73.05597083194537</v>
      </c>
      <c r="J3029" t="n">
        <v>73.05597083194537</v>
      </c>
      <c r="K3029" t="n">
        <v>77.92655571291984</v>
      </c>
      <c r="L3029" t="n">
        <v>72.93374860972315</v>
      </c>
      <c r="M3029" t="n">
        <v>72.93374860972315</v>
      </c>
      <c r="N3029" t="n">
        <v>77.09676966094806</v>
      </c>
      <c r="O3029" t="n">
        <v>77.09676966094806</v>
      </c>
      <c r="P3029" t="n">
        <v>5.140798829002676</v>
      </c>
      <c r="Q3029" t="n">
        <v>0.9862960531865858</v>
      </c>
      <c r="R3029" t="n">
        <v>0.9935473421387894</v>
      </c>
      <c r="S3029" t="n">
        <v>0.9999115731198648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73.57274305030327</v>
      </c>
      <c r="G3030" t="n">
        <v>3</v>
      </c>
      <c r="H3030" t="n">
        <v>8</v>
      </c>
      <c r="I3030" t="n">
        <v>74.89417162173184</v>
      </c>
      <c r="J3030" t="n">
        <v>74.89417162173184</v>
      </c>
      <c r="K3030" t="n">
        <v>79.42751205568167</v>
      </c>
      <c r="L3030" t="n">
        <v>74.31274305030327</v>
      </c>
      <c r="M3030" t="n">
        <v>74.31274305030327</v>
      </c>
      <c r="N3030" t="n">
        <v>78.76804476003799</v>
      </c>
      <c r="O3030" t="n">
        <v>78.76804476003799</v>
      </c>
      <c r="P3030" t="n">
        <v>5.195301709734721</v>
      </c>
      <c r="Q3030" t="n">
        <v>0.9875429690224137</v>
      </c>
      <c r="R3030" t="n">
        <v>0.9880434358071354</v>
      </c>
      <c r="S3030" t="n">
        <v>0.9998510567094639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73.78124228579073</v>
      </c>
      <c r="G3031" t="n">
        <v>5</v>
      </c>
      <c r="H3031" t="n">
        <v>7</v>
      </c>
      <c r="I3031" t="n">
        <v>74.42013117467961</v>
      </c>
      <c r="J3031" t="n">
        <v>74.42013117467961</v>
      </c>
      <c r="K3031" t="n">
        <v>79.76349684396821</v>
      </c>
      <c r="L3031" t="n">
        <v>74.29235339690183</v>
      </c>
      <c r="M3031" t="n">
        <v>77.09676966094806</v>
      </c>
      <c r="N3031" t="n">
        <v>81.41335484036567</v>
      </c>
      <c r="O3031" t="n">
        <v>79.76349684396821</v>
      </c>
      <c r="P3031" t="n">
        <v>5.982254558177488</v>
      </c>
      <c r="Q3031" t="n">
        <v>0.9909103353325424</v>
      </c>
      <c r="R3031" t="n">
        <v>0.9933101165781291</v>
      </c>
      <c r="S3031" t="n">
        <v>0.9999391912030308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78.07618739021359</v>
      </c>
      <c r="G3032" t="n">
        <v>2</v>
      </c>
      <c r="H3032" t="n">
        <v>5</v>
      </c>
      <c r="I3032" t="n">
        <v>80.40952072354692</v>
      </c>
      <c r="J3032" t="n">
        <v>80.40952072354692</v>
      </c>
      <c r="K3032" t="n">
        <v>82.84052298968498</v>
      </c>
      <c r="L3032" t="n">
        <v>79.63174294576915</v>
      </c>
      <c r="M3032" t="n">
        <v>79.76349684396821</v>
      </c>
      <c r="N3032" t="n">
        <v>82.65710658225433</v>
      </c>
      <c r="O3032" t="n">
        <v>82.65710658225433</v>
      </c>
      <c r="P3032" t="n">
        <v>4.580919192040739</v>
      </c>
      <c r="Q3032" t="n">
        <v>0.997077498522271</v>
      </c>
      <c r="R3032" t="n">
        <v>0.9950673430302596</v>
      </c>
      <c r="S3032" t="n">
        <v>0.9999855843027168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83.18312122294937</v>
      </c>
      <c r="G3033" t="n">
        <v>3</v>
      </c>
      <c r="H3033" t="n">
        <v>5</v>
      </c>
      <c r="I3033" t="n">
        <v>85.18312122294937</v>
      </c>
      <c r="J3033" t="n">
        <v>85.18312122294937</v>
      </c>
      <c r="K3033" t="n">
        <v>87.05743943996575</v>
      </c>
      <c r="L3033" t="n">
        <v>84.73867677850492</v>
      </c>
      <c r="M3033" t="n">
        <v>84.73867677850492</v>
      </c>
      <c r="N3033" t="n">
        <v>86.97858513299835</v>
      </c>
      <c r="O3033" t="n">
        <v>86.97858513299835</v>
      </c>
      <c r="P3033" t="n">
        <v>3.79546391004898</v>
      </c>
      <c r="Q3033" t="n">
        <v>0.9948306758871874</v>
      </c>
      <c r="R3033" t="n">
        <v>0.9961795580467613</v>
      </c>
      <c r="S3033" t="n">
        <v>0.9999802508972895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85.06817049872518</v>
      </c>
      <c r="G3034" t="n">
        <v>5</v>
      </c>
      <c r="H3034" t="n">
        <v>7</v>
      </c>
      <c r="I3034" t="n">
        <v>86.54039272094741</v>
      </c>
      <c r="J3034" t="n">
        <v>90.46466241493624</v>
      </c>
      <c r="K3034" t="n">
        <v>95.20335864839133</v>
      </c>
      <c r="L3034" t="n">
        <v>86.24594827650296</v>
      </c>
      <c r="M3034" t="n">
        <v>86.24594827650296</v>
      </c>
      <c r="N3034" t="n">
        <v>90.07405722451317</v>
      </c>
      <c r="O3034" t="n">
        <v>90.07405722451317</v>
      </c>
      <c r="P3034" t="n">
        <v>5.005886725787988</v>
      </c>
      <c r="Q3034" t="n">
        <v>0.9919347860092853</v>
      </c>
      <c r="R3034" t="n">
        <v>0.994064910228286</v>
      </c>
      <c r="S3034" t="n">
        <v>0.999952132230937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85.25281317134052</v>
      </c>
      <c r="G3035" t="n">
        <v>1</v>
      </c>
      <c r="H3035" t="n">
        <v>5</v>
      </c>
      <c r="I3035" t="n">
        <v>87.20281317134052</v>
      </c>
      <c r="J3035" t="n">
        <v>87.20281317134052</v>
      </c>
      <c r="K3035" t="n">
        <v>90.65929168390348</v>
      </c>
      <c r="L3035" t="n">
        <v>86.33614650467385</v>
      </c>
      <c r="M3035" t="n">
        <v>86.97858513299835</v>
      </c>
      <c r="N3035" t="n">
        <v>90.46466241493624</v>
      </c>
      <c r="O3035" t="n">
        <v>90.46466241493624</v>
      </c>
      <c r="P3035" t="n">
        <v>5.211849243595722</v>
      </c>
      <c r="Q3035" t="n">
        <v>0.9863080918789913</v>
      </c>
      <c r="R3035" t="n">
        <v>0.9940603847429232</v>
      </c>
      <c r="S3035" t="n">
        <v>0.999918675333626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85.2605433825462</v>
      </c>
      <c r="G3036" t="n">
        <v>1</v>
      </c>
      <c r="H3036" t="n">
        <v>2</v>
      </c>
      <c r="I3036" t="n">
        <v>87.41054338254621</v>
      </c>
      <c r="J3036" t="n">
        <v>90.65929168390348</v>
      </c>
      <c r="K3036" t="n">
        <v>96.1421413410244</v>
      </c>
      <c r="L3036" t="n">
        <v>87.05221004921287</v>
      </c>
      <c r="M3036" t="n">
        <v>87.05221004921287</v>
      </c>
      <c r="N3036" t="n">
        <v>91.69794996651757</v>
      </c>
      <c r="O3036" t="n">
        <v>91.69794996651757</v>
      </c>
      <c r="P3036" t="n">
        <v>6.437406583971367</v>
      </c>
      <c r="Q3036" t="n">
        <v>0.9783685017868166</v>
      </c>
      <c r="R3036" t="n">
        <v>0.9944224216956919</v>
      </c>
      <c r="S3036" t="n">
        <v>0.9998793486248765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85.6207625492582</v>
      </c>
      <c r="G3037" t="n">
        <v>2</v>
      </c>
      <c r="H3037" t="n">
        <v>6</v>
      </c>
      <c r="I3037" t="n">
        <v>89.45409588259153</v>
      </c>
      <c r="J3037" t="n">
        <v>94.56975714938551</v>
      </c>
      <c r="K3037" t="n">
        <v>97.7853861315952</v>
      </c>
      <c r="L3037" t="n">
        <v>87.9207625492582</v>
      </c>
      <c r="M3037" t="n">
        <v>87.9207625492582</v>
      </c>
      <c r="N3037" t="n">
        <v>91.5383451542441</v>
      </c>
      <c r="O3037" t="n">
        <v>91.5383451542441</v>
      </c>
      <c r="P3037" t="n">
        <v>5.917582604985896</v>
      </c>
      <c r="Q3037" t="n">
        <v>0.9961360606624293</v>
      </c>
      <c r="R3037" t="n">
        <v>0.9898034724028713</v>
      </c>
      <c r="S3037" t="n">
        <v>0.9999606012359108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86.38029893667206</v>
      </c>
      <c r="G3038" t="n">
        <v>2</v>
      </c>
      <c r="H3038" t="n">
        <v>3</v>
      </c>
      <c r="I3038" t="n">
        <v>89.46363227000539</v>
      </c>
      <c r="J3038" t="n">
        <v>97.7853861315952</v>
      </c>
      <c r="K3038" t="n">
        <v>101.2300816918098</v>
      </c>
      <c r="L3038" t="n">
        <v>89.0231560795292</v>
      </c>
      <c r="M3038" t="n">
        <v>89.0231560795292</v>
      </c>
      <c r="N3038" t="n">
        <v>92.45413867971108</v>
      </c>
      <c r="O3038" t="n">
        <v>92.45413867971108</v>
      </c>
      <c r="P3038" t="n">
        <v>6.073839743039017</v>
      </c>
      <c r="Q3038" t="n">
        <v>0.9958613817816734</v>
      </c>
      <c r="R3038" t="n">
        <v>0.9905577518196474</v>
      </c>
      <c r="S3038" t="n">
        <v>0.9999609221396588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86.52545409550146</v>
      </c>
      <c r="G3039" t="n">
        <v>2</v>
      </c>
      <c r="H3039" t="n">
        <v>5</v>
      </c>
      <c r="I3039" t="n">
        <v>88.69212076216813</v>
      </c>
      <c r="J3039" t="n">
        <v>91.69794996651757</v>
      </c>
      <c r="K3039" t="n">
        <v>94.56975714938551</v>
      </c>
      <c r="L3039" t="n">
        <v>87.9698985399459</v>
      </c>
      <c r="M3039" t="n">
        <v>95.20335864839133</v>
      </c>
      <c r="N3039" t="n">
        <v>98.62165625616278</v>
      </c>
      <c r="O3039" t="n">
        <v>94.56975714938551</v>
      </c>
      <c r="P3039" t="n">
        <v>8.04430305388405</v>
      </c>
      <c r="Q3039" t="n">
        <v>0.9965484873148227</v>
      </c>
      <c r="R3039" t="n">
        <v>0.9941755314899492</v>
      </c>
      <c r="S3039" t="n">
        <v>0.9999798967730531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87.24565662556984</v>
      </c>
      <c r="G3040" t="n">
        <v>4</v>
      </c>
      <c r="H3040" t="n">
        <v>6</v>
      </c>
      <c r="I3040" t="n">
        <v>89.49565662556984</v>
      </c>
      <c r="J3040" t="n">
        <v>89.49565662556984</v>
      </c>
      <c r="K3040" t="n">
        <v>94.500858683258</v>
      </c>
      <c r="L3040" t="n">
        <v>89.04565662556983</v>
      </c>
      <c r="M3040" t="n">
        <v>91.5383451542441</v>
      </c>
      <c r="N3040" t="n">
        <v>97.97489096583948</v>
      </c>
      <c r="O3040" t="n">
        <v>94.500858683258</v>
      </c>
      <c r="P3040" t="n">
        <v>7.255202057688166</v>
      </c>
      <c r="Q3040" t="n">
        <v>0.9653922030671298</v>
      </c>
      <c r="R3040" t="n">
        <v>0.9819300639579031</v>
      </c>
      <c r="S3040" t="n">
        <v>0.9993746393228652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89.51891780562593</v>
      </c>
      <c r="G3041" t="n">
        <v>6</v>
      </c>
      <c r="H3041" t="n">
        <v>8</v>
      </c>
      <c r="I3041" t="n">
        <v>90.24391780562593</v>
      </c>
      <c r="J3041" t="n">
        <v>97.97489096583948</v>
      </c>
      <c r="K3041" t="n">
        <v>103.4144340568516</v>
      </c>
      <c r="L3041" t="n">
        <v>90.09891780562593</v>
      </c>
      <c r="M3041" t="n">
        <v>90.09891780562593</v>
      </c>
      <c r="N3041" t="n">
        <v>94.83191617589627</v>
      </c>
      <c r="O3041" t="n">
        <v>94.83191617589627</v>
      </c>
      <c r="P3041" t="n">
        <v>5.312998370270336</v>
      </c>
      <c r="Q3041" t="n">
        <v>0.9847075241908935</v>
      </c>
      <c r="R3041" t="n">
        <v>0.9873029401008558</v>
      </c>
      <c r="S3041" t="n">
        <v>0.9998058305186456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90.6520406269979</v>
      </c>
      <c r="G3042" t="n">
        <v>4</v>
      </c>
      <c r="H3042" t="n">
        <v>8</v>
      </c>
      <c r="I3042" t="n">
        <v>91.5582906269979</v>
      </c>
      <c r="J3042" t="n">
        <v>94.500858683258</v>
      </c>
      <c r="K3042" t="n">
        <v>99.31781960708895</v>
      </c>
      <c r="L3042" t="n">
        <v>91.2320406269979</v>
      </c>
      <c r="M3042" t="n">
        <v>94.83191617589627</v>
      </c>
      <c r="N3042" t="n">
        <v>100.2217863801829</v>
      </c>
      <c r="O3042" t="n">
        <v>99.31781960708895</v>
      </c>
      <c r="P3042" t="n">
        <v>8.665778980091048</v>
      </c>
      <c r="Q3042" t="n">
        <v>0.9666718318070912</v>
      </c>
      <c r="R3042" t="n">
        <v>0.9855535580312669</v>
      </c>
      <c r="S3042" t="n">
        <v>0.999518526552277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91.68692245099793</v>
      </c>
      <c r="G3043" t="n">
        <v>3</v>
      </c>
      <c r="H3043" t="n">
        <v>5</v>
      </c>
      <c r="I3043" t="n">
        <v>93.43692245099793</v>
      </c>
      <c r="J3043" t="n">
        <v>93.43692245099793</v>
      </c>
      <c r="K3043" t="n">
        <v>95.882485866883</v>
      </c>
      <c r="L3043" t="n">
        <v>93.04803356210904</v>
      </c>
      <c r="M3043" t="n">
        <v>98.62165625616278</v>
      </c>
      <c r="N3043" t="n">
        <v>101.5442325172015</v>
      </c>
      <c r="O3043" t="n">
        <v>95.882485866883</v>
      </c>
      <c r="P3043" t="n">
        <v>4.195563415885076</v>
      </c>
      <c r="Q3043" t="n">
        <v>0.9932605150374704</v>
      </c>
      <c r="R3043" t="n">
        <v>0.995018087798538</v>
      </c>
      <c r="S3043" t="n">
        <v>0.9999664244776336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94.67778443088996</v>
      </c>
      <c r="G3044" t="n">
        <v>3</v>
      </c>
      <c r="H3044" t="n">
        <v>7</v>
      </c>
      <c r="I3044" t="n">
        <v>95.8206415737471</v>
      </c>
      <c r="J3044" t="n">
        <v>95.882485866883</v>
      </c>
      <c r="K3044" t="n">
        <v>100.002346206829</v>
      </c>
      <c r="L3044" t="n">
        <v>95.38889554200107</v>
      </c>
      <c r="M3044" t="n">
        <v>95.38889554200107</v>
      </c>
      <c r="N3044" t="n">
        <v>99.36625494782137</v>
      </c>
      <c r="O3044" t="n">
        <v>99.36625494782137</v>
      </c>
      <c r="P3044" t="n">
        <v>4.688470516931417</v>
      </c>
      <c r="Q3044" t="n">
        <v>0.9886726979980183</v>
      </c>
      <c r="R3044" t="n">
        <v>0.993834227536977</v>
      </c>
      <c r="S3044" t="n">
        <v>0.9999301584332358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94.77247103934184</v>
      </c>
      <c r="G3045" t="n">
        <v>4</v>
      </c>
      <c r="H3045" t="n">
        <v>5</v>
      </c>
      <c r="I3045" t="n">
        <v>97.11622103934184</v>
      </c>
      <c r="J3045" t="n">
        <v>99.31781960708895</v>
      </c>
      <c r="K3045" t="n">
        <v>103.5401721737515</v>
      </c>
      <c r="L3045" t="n">
        <v>96.85580437267517</v>
      </c>
      <c r="M3045" t="n">
        <v>106.1436676001947</v>
      </c>
      <c r="N3045" t="n">
        <v>111.8886382665387</v>
      </c>
      <c r="O3045" t="n">
        <v>103.5401721737515</v>
      </c>
      <c r="P3045" t="n">
        <v>8.767701134409705</v>
      </c>
      <c r="Q3045" t="n">
        <v>0.9707250218596543</v>
      </c>
      <c r="R3045" t="n">
        <v>0.9902305078383746</v>
      </c>
      <c r="S3045" t="n">
        <v>0.9997139983305261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95.49089938519812</v>
      </c>
      <c r="G3046" t="n">
        <v>5</v>
      </c>
      <c r="H3046" t="n">
        <v>7</v>
      </c>
      <c r="I3046" t="n">
        <v>96.01867716297589</v>
      </c>
      <c r="J3046" t="n">
        <v>101.5442325172015</v>
      </c>
      <c r="K3046" t="n">
        <v>106.1436676001947</v>
      </c>
      <c r="L3046" t="n">
        <v>95.91312160742034</v>
      </c>
      <c r="M3046" t="n">
        <v>99.36625494782137</v>
      </c>
      <c r="N3046" t="n">
        <v>103.0818631509159</v>
      </c>
      <c r="O3046" t="n">
        <v>103.0818631509159</v>
      </c>
      <c r="P3046" t="n">
        <v>7.590963765717731</v>
      </c>
      <c r="Q3046" t="n">
        <v>0.9921708768047894</v>
      </c>
      <c r="R3046" t="n">
        <v>0.9942388276626936</v>
      </c>
      <c r="S3046" t="n">
        <v>0.9999548950720224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97.86528022323762</v>
      </c>
      <c r="G3047" t="n">
        <v>5</v>
      </c>
      <c r="H3047" t="n">
        <v>7</v>
      </c>
      <c r="I3047" t="n">
        <v>99.89305800101539</v>
      </c>
      <c r="J3047" t="n">
        <v>111.8886382665387</v>
      </c>
      <c r="K3047" t="n">
        <v>117.1207240475667</v>
      </c>
      <c r="L3047" t="n">
        <v>99.48750244545984</v>
      </c>
      <c r="M3047" t="n">
        <v>103.0818631509159</v>
      </c>
      <c r="N3047" t="n">
        <v>107.3085519717156</v>
      </c>
      <c r="O3047" t="n">
        <v>107.3085519717156</v>
      </c>
      <c r="P3047" t="n">
        <v>9.443271748477983</v>
      </c>
      <c r="Q3047" t="n">
        <v>0.9910987898756599</v>
      </c>
      <c r="R3047" t="n">
        <v>0.9934489814201215</v>
      </c>
      <c r="S3047" t="n">
        <v>0.999941688007092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98.02099682924637</v>
      </c>
      <c r="G3048" t="n">
        <v>2</v>
      </c>
      <c r="H3048" t="n">
        <v>8</v>
      </c>
      <c r="I3048" t="n">
        <v>101.2293301625797</v>
      </c>
      <c r="J3048" t="n">
        <v>101.2300816918098</v>
      </c>
      <c r="K3048" t="n">
        <v>105.8651668125447</v>
      </c>
      <c r="L3048" t="n">
        <v>99.56099682924638</v>
      </c>
      <c r="M3048" t="n">
        <v>100.2217863801829</v>
      </c>
      <c r="N3048" t="n">
        <v>104.7589471673811</v>
      </c>
      <c r="O3048" t="n">
        <v>104.7589471673811</v>
      </c>
      <c r="P3048" t="n">
        <v>6.737950338134709</v>
      </c>
      <c r="Q3048" t="n">
        <v>0.9944351779632172</v>
      </c>
      <c r="R3048" t="n">
        <v>0.9878250956911959</v>
      </c>
      <c r="S3048" t="n">
        <v>0.9999322488242066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99.29641219864286</v>
      </c>
      <c r="G3049" t="n">
        <v>4</v>
      </c>
      <c r="H3049" t="n">
        <v>8</v>
      </c>
      <c r="I3049" t="n">
        <v>101.2339121986429</v>
      </c>
      <c r="J3049" t="n">
        <v>103.5401721737515</v>
      </c>
      <c r="K3049" t="n">
        <v>106.1211876219222</v>
      </c>
      <c r="L3049" t="n">
        <v>100.5364121986429</v>
      </c>
      <c r="M3049" t="n">
        <v>104.7589471673811</v>
      </c>
      <c r="N3049" t="n">
        <v>107.646937848824</v>
      </c>
      <c r="O3049" t="n">
        <v>106.1211876219222</v>
      </c>
      <c r="P3049" t="n">
        <v>6.824775423279377</v>
      </c>
      <c r="Q3049" t="n">
        <v>0.98200173265619</v>
      </c>
      <c r="R3049" t="n">
        <v>0.9922331948959673</v>
      </c>
      <c r="S3049" t="n">
        <v>0.9998602109653304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104.5373997969912</v>
      </c>
      <c r="G3050" t="n">
        <v>5</v>
      </c>
      <c r="H3050" t="n">
        <v>6</v>
      </c>
      <c r="I3050" t="n">
        <v>106.7318442414356</v>
      </c>
      <c r="J3050" t="n">
        <v>120.8166309110912</v>
      </c>
      <c r="K3050" t="n">
        <v>128.2211686653021</v>
      </c>
      <c r="L3050" t="n">
        <v>106.5123997969912</v>
      </c>
      <c r="M3050" t="n">
        <v>106.5123997969912</v>
      </c>
      <c r="N3050" t="n">
        <v>113.5107533758362</v>
      </c>
      <c r="O3050" t="n">
        <v>113.5107533758362</v>
      </c>
      <c r="P3050" t="n">
        <v>8.97335357884505</v>
      </c>
      <c r="Q3050" t="n">
        <v>0.9874261740439618</v>
      </c>
      <c r="R3050" t="n">
        <v>0.9803684266470142</v>
      </c>
      <c r="S3050" t="n">
        <v>0.9997531560134164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105.2782663251456</v>
      </c>
      <c r="G3051" t="n">
        <v>1</v>
      </c>
      <c r="H3051" t="n">
        <v>5</v>
      </c>
      <c r="I3051" t="n">
        <v>106.2782663251456</v>
      </c>
      <c r="J3051" t="n">
        <v>106.2782663251456</v>
      </c>
      <c r="K3051" t="n">
        <v>109.942792847376</v>
      </c>
      <c r="L3051" t="n">
        <v>105.8338218807012</v>
      </c>
      <c r="M3051" t="n">
        <v>117.1207240475667</v>
      </c>
      <c r="N3051" t="n">
        <v>120.8166309110912</v>
      </c>
      <c r="O3051" t="n">
        <v>109.942792847376</v>
      </c>
      <c r="P3051" t="n">
        <v>4.664526522230375</v>
      </c>
      <c r="Q3051" t="n">
        <v>0.9854899731063128</v>
      </c>
      <c r="R3051" t="n">
        <v>0.9937040026304351</v>
      </c>
      <c r="S3051" t="n">
        <v>0.999908644908845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107.9687926698035</v>
      </c>
      <c r="G3052" t="n">
        <v>1</v>
      </c>
      <c r="H3052" t="n">
        <v>5</v>
      </c>
      <c r="I3052" t="n">
        <v>111.3687926698035</v>
      </c>
      <c r="J3052" t="n">
        <v>116.7715440914572</v>
      </c>
      <c r="K3052" t="n">
        <v>121.0338605854757</v>
      </c>
      <c r="L3052" t="n">
        <v>109.8576815586924</v>
      </c>
      <c r="M3052" t="n">
        <v>128.2211686653021</v>
      </c>
      <c r="N3052" t="n">
        <v>132.5199845393835</v>
      </c>
      <c r="O3052" t="n">
        <v>121.0338605854757</v>
      </c>
      <c r="P3052" t="n">
        <v>13.06506791567217</v>
      </c>
      <c r="Q3052" t="n">
        <v>0.9831430245972349</v>
      </c>
      <c r="R3052" t="n">
        <v>0.992680711092344</v>
      </c>
      <c r="S3052" t="n">
        <v>0.9998766189269179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110.5453773617253</v>
      </c>
      <c r="G3053" t="n">
        <v>1</v>
      </c>
      <c r="H3053" t="n">
        <v>5</v>
      </c>
      <c r="I3053" t="n">
        <v>111.0453773617253</v>
      </c>
      <c r="J3053" t="n">
        <v>111.0453773617253</v>
      </c>
      <c r="K3053" t="n">
        <v>116.7715440914572</v>
      </c>
      <c r="L3053" t="n">
        <v>110.8231551395031</v>
      </c>
      <c r="M3053" t="n">
        <v>132.5199845393835</v>
      </c>
      <c r="N3053" t="n">
        <v>138.2951859984851</v>
      </c>
      <c r="O3053" t="n">
        <v>116.7715440914572</v>
      </c>
      <c r="P3053" t="n">
        <v>6.226166729731887</v>
      </c>
      <c r="Q3053" t="n">
        <v>0.9774194613894577</v>
      </c>
      <c r="R3053" t="n">
        <v>0.9901793527430471</v>
      </c>
      <c r="S3053" t="n">
        <v>0.9997782444954338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111.0806650588131</v>
      </c>
      <c r="G3054" t="n">
        <v>1</v>
      </c>
      <c r="H3054" t="n">
        <v>6</v>
      </c>
      <c r="I3054" t="n">
        <v>114.1306650588131</v>
      </c>
      <c r="J3054" t="n">
        <v>121.0338605854757</v>
      </c>
      <c r="K3054" t="n">
        <v>125.2731056898135</v>
      </c>
      <c r="L3054" t="n">
        <v>112.6056650588131</v>
      </c>
      <c r="M3054" t="n">
        <v>113.5107533758362</v>
      </c>
      <c r="N3054" t="n">
        <v>117.5517603997554</v>
      </c>
      <c r="O3054" t="n">
        <v>117.5517603997554</v>
      </c>
      <c r="P3054" t="n">
        <v>6.47109534094227</v>
      </c>
      <c r="Q3054" t="n">
        <v>0.9832335000607425</v>
      </c>
      <c r="R3054" t="n">
        <v>0.9886168245265063</v>
      </c>
      <c r="S3054" t="n">
        <v>0.9998091439891151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113.9483910808828</v>
      </c>
      <c r="G3055" t="n">
        <v>2</v>
      </c>
      <c r="H3055" t="n">
        <v>6</v>
      </c>
      <c r="I3055" t="n">
        <v>117.4900577475495</v>
      </c>
      <c r="J3055" t="n">
        <v>119.3133213405829</v>
      </c>
      <c r="K3055" t="n">
        <v>123.9573740842842</v>
      </c>
      <c r="L3055" t="n">
        <v>116.0733910808828</v>
      </c>
      <c r="M3055" t="n">
        <v>117.5517603997554</v>
      </c>
      <c r="N3055" t="n">
        <v>122.7763197364195</v>
      </c>
      <c r="O3055" t="n">
        <v>122.7763197364195</v>
      </c>
      <c r="P3055" t="n">
        <v>8.827928655536667</v>
      </c>
      <c r="Q3055" t="n">
        <v>0.9944244416236674</v>
      </c>
      <c r="R3055" t="n">
        <v>0.9853074570059929</v>
      </c>
      <c r="S3055" t="n">
        <v>0.9999180808688402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115.6086098174281</v>
      </c>
      <c r="G3056" t="n">
        <v>2</v>
      </c>
      <c r="H3056" t="n">
        <v>6</v>
      </c>
      <c r="I3056" t="n">
        <v>116.4419431507614</v>
      </c>
      <c r="J3056" t="n">
        <v>116.4419431507614</v>
      </c>
      <c r="K3056" t="n">
        <v>119.3133213405829</v>
      </c>
      <c r="L3056" t="n">
        <v>116.1086098174281</v>
      </c>
      <c r="M3056" t="n">
        <v>122.7763197364195</v>
      </c>
      <c r="N3056" t="n">
        <v>126.0066201999686</v>
      </c>
      <c r="O3056" t="n">
        <v>119.3133213405829</v>
      </c>
      <c r="P3056" t="n">
        <v>3.704711523154742</v>
      </c>
      <c r="Q3056" t="n">
        <v>0.9965490020141045</v>
      </c>
      <c r="R3056" t="n">
        <v>0.9908900785919396</v>
      </c>
      <c r="S3056" t="n">
        <v>0.9999685616795692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119.0175038161126</v>
      </c>
      <c r="G3057" t="n">
        <v>2</v>
      </c>
      <c r="H3057" t="n">
        <v>5</v>
      </c>
      <c r="I3057" t="n">
        <v>120.1008371494459</v>
      </c>
      <c r="J3057" t="n">
        <v>123.9573740842842</v>
      </c>
      <c r="K3057" t="n">
        <v>127.0009969138146</v>
      </c>
      <c r="L3057" t="n">
        <v>119.7397260383348</v>
      </c>
      <c r="M3057" t="n">
        <v>138.2951859984851</v>
      </c>
      <c r="N3057" t="n">
        <v>141.9179949040441</v>
      </c>
      <c r="O3057" t="n">
        <v>127.0009969138146</v>
      </c>
      <c r="P3057" t="n">
        <v>7.983493097702038</v>
      </c>
      <c r="Q3057" t="n">
        <v>0.9963423669080277</v>
      </c>
      <c r="R3057" t="n">
        <v>0.993828140328413</v>
      </c>
      <c r="S3057" t="n">
        <v>0.9999774256018262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123.3207025329737</v>
      </c>
      <c r="G3058" t="n">
        <v>2</v>
      </c>
      <c r="H3058" t="n">
        <v>7</v>
      </c>
      <c r="I3058" t="n">
        <v>126.8207025329737</v>
      </c>
      <c r="J3058" t="n">
        <v>127.0009969138146</v>
      </c>
      <c r="K3058" t="n">
        <v>132.9453198513902</v>
      </c>
      <c r="L3058" t="n">
        <v>125.1873691996404</v>
      </c>
      <c r="M3058" t="n">
        <v>125.1873691996404</v>
      </c>
      <c r="N3058" t="n">
        <v>130.9032400642884</v>
      </c>
      <c r="O3058" t="n">
        <v>130.9032400642884</v>
      </c>
      <c r="P3058" t="n">
        <v>7.582537531314685</v>
      </c>
      <c r="Q3058" t="n">
        <v>0.9928689407036311</v>
      </c>
      <c r="R3058" t="n">
        <v>0.9911511106631592</v>
      </c>
      <c r="S3058" t="n">
        <v>0.999936898045432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126.4588972739719</v>
      </c>
      <c r="G3059" t="n">
        <v>6</v>
      </c>
      <c r="H3059" t="n">
        <v>7</v>
      </c>
      <c r="I3059" t="n">
        <v>127.4838972739719</v>
      </c>
      <c r="J3059" t="n">
        <v>127.4838972739719</v>
      </c>
      <c r="K3059" t="n">
        <v>131.9763934544715</v>
      </c>
      <c r="L3059" t="n">
        <v>127.370008385083</v>
      </c>
      <c r="M3059" t="n">
        <v>130.9032400642884</v>
      </c>
      <c r="N3059" t="n">
        <v>134.7430984445463</v>
      </c>
      <c r="O3059" t="n">
        <v>131.9763934544715</v>
      </c>
      <c r="P3059" t="n">
        <v>5.517496180499649</v>
      </c>
      <c r="Q3059" t="n">
        <v>0.9873530923225875</v>
      </c>
      <c r="R3059" t="n">
        <v>0.9940467482711007</v>
      </c>
      <c r="S3059" t="n">
        <v>0.9999247097750043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127.1173818163057</v>
      </c>
      <c r="G3060" t="n">
        <v>1</v>
      </c>
      <c r="H3060" t="n">
        <v>5</v>
      </c>
      <c r="I3060" t="n">
        <v>127.6173818163057</v>
      </c>
      <c r="J3060" t="n">
        <v>127.6173818163057</v>
      </c>
      <c r="K3060" t="n">
        <v>130.6373141484711</v>
      </c>
      <c r="L3060" t="n">
        <v>127.3951595940834</v>
      </c>
      <c r="M3060" t="n">
        <v>141.9179949040441</v>
      </c>
      <c r="N3060" t="n">
        <v>144.9637877414326</v>
      </c>
      <c r="O3060" t="n">
        <v>130.6373141484711</v>
      </c>
      <c r="P3060" t="n">
        <v>3.519932332165453</v>
      </c>
      <c r="Q3060" t="n">
        <v>0.9880269551018572</v>
      </c>
      <c r="R3060" t="n">
        <v>0.9948085952073558</v>
      </c>
      <c r="S3060" t="n">
        <v>0.9999378430773332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132.6489489077391</v>
      </c>
      <c r="G3061" t="n">
        <v>2</v>
      </c>
      <c r="H3061" t="n">
        <v>7</v>
      </c>
      <c r="I3061" t="n">
        <v>133.9822822410724</v>
      </c>
      <c r="J3061" t="n">
        <v>133.9822822410724</v>
      </c>
      <c r="K3061" t="n">
        <v>138.3705592241352</v>
      </c>
      <c r="L3061" t="n">
        <v>133.3600600188502</v>
      </c>
      <c r="M3061" t="n">
        <v>134.7430984445463</v>
      </c>
      <c r="N3061" t="n">
        <v>138.9627252745322</v>
      </c>
      <c r="O3061" t="n">
        <v>138.3705592241352</v>
      </c>
      <c r="P3061" t="n">
        <v>5.72161031639618</v>
      </c>
      <c r="Q3061" t="n">
        <v>0.9947307104595177</v>
      </c>
      <c r="R3061" t="n">
        <v>0.9934598910518765</v>
      </c>
      <c r="S3061" t="n">
        <v>0.999965538272326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135.7927710517664</v>
      </c>
      <c r="G3062" t="n">
        <v>5</v>
      </c>
      <c r="H3062" t="n">
        <v>6</v>
      </c>
      <c r="I3062" t="n">
        <v>137.5149932739887</v>
      </c>
      <c r="J3062" t="n">
        <v>144.9637877414326</v>
      </c>
      <c r="K3062" t="n">
        <v>151.1018677058681</v>
      </c>
      <c r="L3062" t="n">
        <v>137.3427710517664</v>
      </c>
      <c r="M3062" t="n">
        <v>137.3427710517664</v>
      </c>
      <c r="N3062" t="n">
        <v>143.1441397951313</v>
      </c>
      <c r="O3062" t="n">
        <v>143.1441397951313</v>
      </c>
      <c r="P3062" t="n">
        <v>7.351368743364873</v>
      </c>
      <c r="Q3062" t="n">
        <v>0.9895655133752951</v>
      </c>
      <c r="R3062" t="n">
        <v>0.9836986395942563</v>
      </c>
      <c r="S3062" t="n">
        <v>0.9998299036728818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138.9902958036468</v>
      </c>
      <c r="G3063" t="n">
        <v>4</v>
      </c>
      <c r="H3063" t="n">
        <v>5</v>
      </c>
      <c r="I3063" t="n">
        <v>142.0527958036468</v>
      </c>
      <c r="J3063" t="n">
        <v>142.0527958036468</v>
      </c>
      <c r="K3063" t="n">
        <v>145.863479010702</v>
      </c>
      <c r="L3063" t="n">
        <v>141.7125180258691</v>
      </c>
      <c r="M3063" t="n">
        <v>151.1018677058681</v>
      </c>
      <c r="N3063" t="n">
        <v>156.2867173596159</v>
      </c>
      <c r="O3063" t="n">
        <v>145.863479010702</v>
      </c>
      <c r="P3063" t="n">
        <v>6.873183207055177</v>
      </c>
      <c r="Q3063" t="n">
        <v>0.9735411470811903</v>
      </c>
      <c r="R3063" t="n">
        <v>0.9911787959638442</v>
      </c>
      <c r="S3063" t="n">
        <v>0.9997666010598405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140.6726068898602</v>
      </c>
      <c r="G3064" t="n">
        <v>2</v>
      </c>
      <c r="H3064" t="n">
        <v>8</v>
      </c>
      <c r="I3064" t="n">
        <v>144.2976068898602</v>
      </c>
      <c r="J3064" t="n">
        <v>144.2976068898602</v>
      </c>
      <c r="K3064" t="n">
        <v>147.7784368884176</v>
      </c>
      <c r="L3064" t="n">
        <v>142.4126068898602</v>
      </c>
      <c r="M3064" t="n">
        <v>142.4126068898602</v>
      </c>
      <c r="N3064" t="n">
        <v>145.8198982264763</v>
      </c>
      <c r="O3064" t="n">
        <v>145.8198982264763</v>
      </c>
      <c r="P3064" t="n">
        <v>5.147291336616121</v>
      </c>
      <c r="Q3064" t="n">
        <v>0.9958180590815773</v>
      </c>
      <c r="R3064" t="n">
        <v>0.9908430282808336</v>
      </c>
      <c r="S3064" t="n">
        <v>0.9999617060852788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140.8749888522469</v>
      </c>
      <c r="G3065" t="n">
        <v>5</v>
      </c>
      <c r="H3065" t="n">
        <v>6</v>
      </c>
      <c r="I3065" t="n">
        <v>143.5694332966914</v>
      </c>
      <c r="J3065" t="n">
        <v>156.2867173596159</v>
      </c>
      <c r="K3065" t="n">
        <v>158.8048859870678</v>
      </c>
      <c r="L3065" t="n">
        <v>143.2999888522469</v>
      </c>
      <c r="M3065" t="n">
        <v>143.2999888522469</v>
      </c>
      <c r="N3065" t="n">
        <v>145.6800205316102</v>
      </c>
      <c r="O3065" t="n">
        <v>145.6800205316102</v>
      </c>
      <c r="P3065" t="n">
        <v>4.80503167936331</v>
      </c>
      <c r="Q3065" t="n">
        <v>0.9957059709541153</v>
      </c>
      <c r="R3065" t="n">
        <v>0.9932798829845454</v>
      </c>
      <c r="S3065" t="n">
        <v>0.9999711436223438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141.5868022279785</v>
      </c>
      <c r="G3066" t="n">
        <v>3</v>
      </c>
      <c r="H3066" t="n">
        <v>5</v>
      </c>
      <c r="I3066" t="n">
        <v>145.1225165136927</v>
      </c>
      <c r="J3066" t="n">
        <v>148.9093325088284</v>
      </c>
      <c r="K3066" t="n">
        <v>152.8692157140947</v>
      </c>
      <c r="L3066" t="n">
        <v>144.3368022279785</v>
      </c>
      <c r="M3066" t="n">
        <v>158.8048859870678</v>
      </c>
      <c r="N3066" t="n">
        <v>163.5371536424574</v>
      </c>
      <c r="O3066" t="n">
        <v>152.8692157140947</v>
      </c>
      <c r="P3066" t="n">
        <v>11.28241348611621</v>
      </c>
      <c r="Q3066" t="n">
        <v>0.9891101414117107</v>
      </c>
      <c r="R3066" t="n">
        <v>0.9919456832038815</v>
      </c>
      <c r="S3066" t="n">
        <v>0.999912289629065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141.6394803197967</v>
      </c>
      <c r="G3067" t="n">
        <v>3</v>
      </c>
      <c r="H3067" t="n">
        <v>6</v>
      </c>
      <c r="I3067" t="n">
        <v>144.2466231769395</v>
      </c>
      <c r="J3067" t="n">
        <v>144.2466231769395</v>
      </c>
      <c r="K3067" t="n">
        <v>148.9093325088284</v>
      </c>
      <c r="L3067" t="n">
        <v>143.4644803197966</v>
      </c>
      <c r="M3067" t="n">
        <v>145.6800205316102</v>
      </c>
      <c r="N3067" t="n">
        <v>150.946533949643</v>
      </c>
      <c r="O3067" t="n">
        <v>148.9093325088284</v>
      </c>
      <c r="P3067" t="n">
        <v>7.269852189031752</v>
      </c>
      <c r="Q3067" t="n">
        <v>0.9871897666838844</v>
      </c>
      <c r="R3067" t="n">
        <v>0.9851903514147253</v>
      </c>
      <c r="S3067" t="n">
        <v>0.999810284946293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143.9472569442153</v>
      </c>
      <c r="G3068" t="n">
        <v>3</v>
      </c>
      <c r="H3068" t="n">
        <v>6</v>
      </c>
      <c r="I3068" t="n">
        <v>147.0186855156439</v>
      </c>
      <c r="J3068" t="n">
        <v>152.8692157140947</v>
      </c>
      <c r="K3068" t="n">
        <v>158.2223002666595</v>
      </c>
      <c r="L3068" t="n">
        <v>146.0972569442153</v>
      </c>
      <c r="M3068" t="n">
        <v>150.946533949643</v>
      </c>
      <c r="N3068" t="n">
        <v>156.9928236960651</v>
      </c>
      <c r="O3068" t="n">
        <v>156.9928236960651</v>
      </c>
      <c r="P3068" t="n">
        <v>13.04556675184983</v>
      </c>
      <c r="Q3068" t="n">
        <v>0.985307042317682</v>
      </c>
      <c r="R3068" t="n">
        <v>0.9830163089284945</v>
      </c>
      <c r="S3068" t="n">
        <v>0.9997504593457968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145.5139547418774</v>
      </c>
      <c r="G3069" t="n">
        <v>2</v>
      </c>
      <c r="H3069" t="n">
        <v>8</v>
      </c>
      <c r="I3069" t="n">
        <v>149.5972880752107</v>
      </c>
      <c r="J3069" t="n">
        <v>149.5972880752107</v>
      </c>
      <c r="K3069" t="n">
        <v>150.5542912749016</v>
      </c>
      <c r="L3069" t="n">
        <v>147.4739547418774</v>
      </c>
      <c r="M3069" t="n">
        <v>152.6567913812769</v>
      </c>
      <c r="N3069" t="n">
        <v>153.5935762035096</v>
      </c>
      <c r="O3069" t="n">
        <v>150.5542912749016</v>
      </c>
      <c r="P3069" t="n">
        <v>5.040336533024231</v>
      </c>
      <c r="Q3069" t="n">
        <v>0.9988484892799697</v>
      </c>
      <c r="R3069" t="n">
        <v>0.9974740229400261</v>
      </c>
      <c r="S3069" t="n">
        <v>0.9999970913103369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146.7486213438244</v>
      </c>
      <c r="G3070" t="n">
        <v>7</v>
      </c>
      <c r="H3070" t="n">
        <v>8</v>
      </c>
      <c r="I3070" t="n">
        <v>147.2375102327133</v>
      </c>
      <c r="J3070" t="n">
        <v>147.2375102327133</v>
      </c>
      <c r="K3070" t="n">
        <v>152.6090100850302</v>
      </c>
      <c r="L3070" t="n">
        <v>147.1886213438244</v>
      </c>
      <c r="M3070" t="n">
        <v>147.1886213438244</v>
      </c>
      <c r="N3070" t="n">
        <v>152.6567913812769</v>
      </c>
      <c r="O3070" t="n">
        <v>152.6090100850302</v>
      </c>
      <c r="P3070" t="n">
        <v>5.86038874120581</v>
      </c>
      <c r="Q3070" t="n">
        <v>0.9916820167899291</v>
      </c>
      <c r="R3070" t="n">
        <v>0.9853452366689835</v>
      </c>
      <c r="S3070" t="n">
        <v>0.9998781019246651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149.4652319491381</v>
      </c>
      <c r="G3071" t="n">
        <v>4</v>
      </c>
      <c r="H3071" t="n">
        <v>7</v>
      </c>
      <c r="I3071" t="n">
        <v>151.9652319491381</v>
      </c>
      <c r="J3071" t="n">
        <v>151.9652319491381</v>
      </c>
      <c r="K3071" t="n">
        <v>156.5473864677559</v>
      </c>
      <c r="L3071" t="n">
        <v>151.2430097269159</v>
      </c>
      <c r="M3071" t="n">
        <v>152.6090100850302</v>
      </c>
      <c r="N3071" t="n">
        <v>157.6455058280152</v>
      </c>
      <c r="O3071" t="n">
        <v>156.5473864677559</v>
      </c>
      <c r="P3071" t="n">
        <v>7.082154518617784</v>
      </c>
      <c r="Q3071" t="n">
        <v>0.9682703804010545</v>
      </c>
      <c r="R3071" t="n">
        <v>0.9921987551313662</v>
      </c>
      <c r="S3071" t="n">
        <v>0.9997524694679201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151.8330392646973</v>
      </c>
      <c r="G3072" t="n">
        <v>4</v>
      </c>
      <c r="H3072" t="n">
        <v>6</v>
      </c>
      <c r="I3072" t="n">
        <v>153.3955392646973</v>
      </c>
      <c r="J3072" t="n">
        <v>156.5473864677559</v>
      </c>
      <c r="K3072" t="n">
        <v>163.1283492222051</v>
      </c>
      <c r="L3072" t="n">
        <v>153.0830392646973</v>
      </c>
      <c r="M3072" t="n">
        <v>160.0786764824866</v>
      </c>
      <c r="N3072" t="n">
        <v>168.5416052044852</v>
      </c>
      <c r="O3072" t="n">
        <v>163.1283492222051</v>
      </c>
      <c r="P3072" t="n">
        <v>11.29530995750781</v>
      </c>
      <c r="Q3072" t="n">
        <v>0.9547466933143357</v>
      </c>
      <c r="R3072" t="n">
        <v>0.9763090649973731</v>
      </c>
      <c r="S3072" t="n">
        <v>0.998927906852656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152.0681828567365</v>
      </c>
      <c r="G3073" t="n">
        <v>6</v>
      </c>
      <c r="H3073" t="n">
        <v>7</v>
      </c>
      <c r="I3073" t="n">
        <v>153.0681828567365</v>
      </c>
      <c r="J3073" t="n">
        <v>156.9928236960651</v>
      </c>
      <c r="K3073" t="n">
        <v>160.0786764824866</v>
      </c>
      <c r="L3073" t="n">
        <v>152.9570717456254</v>
      </c>
      <c r="M3073" t="n">
        <v>157.6455058280152</v>
      </c>
      <c r="N3073" t="n">
        <v>160.283067932935</v>
      </c>
      <c r="O3073" t="n">
        <v>160.0786764824866</v>
      </c>
      <c r="P3073" t="n">
        <v>8.01049362575003</v>
      </c>
      <c r="Q3073" t="n">
        <v>0.9912956640390881</v>
      </c>
      <c r="R3073" t="n">
        <v>0.9959069469868564</v>
      </c>
      <c r="S3073" t="n">
        <v>0.9999643726914678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152.4316828439533</v>
      </c>
      <c r="G3074" t="n">
        <v>1</v>
      </c>
      <c r="H3074" t="n">
        <v>2</v>
      </c>
      <c r="I3074" t="n">
        <v>154.3816828439533</v>
      </c>
      <c r="J3074" t="n">
        <v>154.3816828439533</v>
      </c>
      <c r="K3074" t="n">
        <v>158.5010771709872</v>
      </c>
      <c r="L3074" t="n">
        <v>154.0566828439533</v>
      </c>
      <c r="M3074" t="n">
        <v>154.0566828439533</v>
      </c>
      <c r="N3074" t="n">
        <v>157.5471368700572</v>
      </c>
      <c r="O3074" t="n">
        <v>157.5471368700572</v>
      </c>
      <c r="P3074" t="n">
        <v>5.115454026103862</v>
      </c>
      <c r="Q3074" t="n">
        <v>0.9837036341121619</v>
      </c>
      <c r="R3074" t="n">
        <v>0.995806520853956</v>
      </c>
      <c r="S3074" t="n">
        <v>0.9999316615294931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154.3336076213669</v>
      </c>
      <c r="G3075" t="n">
        <v>2</v>
      </c>
      <c r="H3075" t="n">
        <v>7</v>
      </c>
      <c r="I3075" t="n">
        <v>158.4169409547002</v>
      </c>
      <c r="J3075" t="n">
        <v>161.6670478840999</v>
      </c>
      <c r="K3075" t="n">
        <v>163.5239555992109</v>
      </c>
      <c r="L3075" t="n">
        <v>156.5113853991446</v>
      </c>
      <c r="M3075" t="n">
        <v>164.2446426282212</v>
      </c>
      <c r="N3075" t="n">
        <v>166.0301857116985</v>
      </c>
      <c r="O3075" t="n">
        <v>163.5239555992109</v>
      </c>
      <c r="P3075" t="n">
        <v>9.190347977844056</v>
      </c>
      <c r="Q3075" t="n">
        <v>0.9977668920451527</v>
      </c>
      <c r="R3075" t="n">
        <v>0.9972273021655638</v>
      </c>
      <c r="S3075" t="n">
        <v>0.9999938082664095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155.060770177832</v>
      </c>
      <c r="G3076" t="n">
        <v>2</v>
      </c>
      <c r="H3076" t="n">
        <v>7</v>
      </c>
      <c r="I3076" t="n">
        <v>157.3524368444986</v>
      </c>
      <c r="J3076" t="n">
        <v>157.5471368700572</v>
      </c>
      <c r="K3076" t="n">
        <v>161.6670478840999</v>
      </c>
      <c r="L3076" t="n">
        <v>156.2829924000542</v>
      </c>
      <c r="M3076" t="n">
        <v>160.283067932935</v>
      </c>
      <c r="N3076" t="n">
        <v>164.2446426282212</v>
      </c>
      <c r="O3076" t="n">
        <v>161.6670478840999</v>
      </c>
      <c r="P3076" t="n">
        <v>6.606277706267889</v>
      </c>
      <c r="Q3076" t="n">
        <v>0.9950521563615538</v>
      </c>
      <c r="R3076" t="n">
        <v>0.993858621979154</v>
      </c>
      <c r="S3076" t="n">
        <v>0.9999696134218282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156.6182309542493</v>
      </c>
      <c r="G3077" t="n">
        <v>4</v>
      </c>
      <c r="H3077" t="n">
        <v>8</v>
      </c>
      <c r="I3077" t="n">
        <v>157.2432309542493</v>
      </c>
      <c r="J3077" t="n">
        <v>163.1283492222051</v>
      </c>
      <c r="K3077" t="n">
        <v>166.5453942582978</v>
      </c>
      <c r="L3077" t="n">
        <v>157.0182309542493</v>
      </c>
      <c r="M3077" t="n">
        <v>157.0182309542493</v>
      </c>
      <c r="N3077" t="n">
        <v>160.8416851026159</v>
      </c>
      <c r="O3077" t="n">
        <v>160.8416851026159</v>
      </c>
      <c r="P3077" t="n">
        <v>4.223454148366642</v>
      </c>
      <c r="Q3077" t="n">
        <v>0.9762415660242342</v>
      </c>
      <c r="R3077" t="n">
        <v>0.9897303674177644</v>
      </c>
      <c r="S3077" t="n">
        <v>0.9997560096123396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157.4486539772716</v>
      </c>
      <c r="G3078" t="n">
        <v>4</v>
      </c>
      <c r="H3078" t="n">
        <v>8</v>
      </c>
      <c r="I3078" t="n">
        <v>160.5111539772716</v>
      </c>
      <c r="J3078" t="n">
        <v>166.5453942582978</v>
      </c>
      <c r="K3078" t="n">
        <v>169.5102110659097</v>
      </c>
      <c r="L3078" t="n">
        <v>159.4086539772716</v>
      </c>
      <c r="M3078" t="n">
        <v>160.8416851026159</v>
      </c>
      <c r="N3078" t="n">
        <v>164.1591248795212</v>
      </c>
      <c r="O3078" t="n">
        <v>164.1591248795212</v>
      </c>
      <c r="P3078" t="n">
        <v>6.710470902249597</v>
      </c>
      <c r="Q3078" t="n">
        <v>0.9793531688948326</v>
      </c>
      <c r="R3078" t="n">
        <v>0.991083421271045</v>
      </c>
      <c r="S3078" t="n">
        <v>0.9998159009049473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160.3616536036905</v>
      </c>
      <c r="G3079" t="n">
        <v>1</v>
      </c>
      <c r="H3079" t="n">
        <v>8</v>
      </c>
      <c r="I3079" t="n">
        <v>164.2116536036905</v>
      </c>
      <c r="J3079" t="n">
        <v>164.2116536036905</v>
      </c>
      <c r="K3079" t="n">
        <v>169.2374091905458</v>
      </c>
      <c r="L3079" t="n">
        <v>161.9016536036905</v>
      </c>
      <c r="M3079" t="n">
        <v>164.1591248795212</v>
      </c>
      <c r="N3079" t="n">
        <v>168.3275919546907</v>
      </c>
      <c r="O3079" t="n">
        <v>168.3275919546907</v>
      </c>
      <c r="P3079" t="n">
        <v>7.965938351000261</v>
      </c>
      <c r="Q3079" t="n">
        <v>0.9801538559571513</v>
      </c>
      <c r="R3079" t="n">
        <v>0.9888088816037199</v>
      </c>
      <c r="S3079" t="n">
        <v>0.9997778994523069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160.4199966013969</v>
      </c>
      <c r="G3080" t="n">
        <v>6</v>
      </c>
      <c r="H3080" t="n">
        <v>7</v>
      </c>
      <c r="I3080" t="n">
        <v>162.4699966013969</v>
      </c>
      <c r="J3080" t="n">
        <v>168.5416052044852</v>
      </c>
      <c r="K3080" t="n">
        <v>174.6475298691512</v>
      </c>
      <c r="L3080" t="n">
        <v>162.2422188236191</v>
      </c>
      <c r="M3080" t="n">
        <v>166.0301857116985</v>
      </c>
      <c r="N3080" t="n">
        <v>171.2490851944876</v>
      </c>
      <c r="O3080" t="n">
        <v>171.2490851944876</v>
      </c>
      <c r="P3080" t="n">
        <v>10.82908859309072</v>
      </c>
      <c r="Q3080" t="n">
        <v>0.9828502423951399</v>
      </c>
      <c r="R3080" t="n">
        <v>0.9919173669739139</v>
      </c>
      <c r="S3080" t="n">
        <v>0.9998613848027936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162.3206182536062</v>
      </c>
      <c r="G3081" t="n">
        <v>1</v>
      </c>
      <c r="H3081" t="n">
        <v>6</v>
      </c>
      <c r="I3081" t="n">
        <v>164.7206182536062</v>
      </c>
      <c r="J3081" t="n">
        <v>169.2374091905458</v>
      </c>
      <c r="K3081" t="n">
        <v>172.7810888343774</v>
      </c>
      <c r="L3081" t="n">
        <v>163.5206182536062</v>
      </c>
      <c r="M3081" t="n">
        <v>174.6475298691512</v>
      </c>
      <c r="N3081" t="n">
        <v>178.0254978749619</v>
      </c>
      <c r="O3081" t="n">
        <v>172.7810888343774</v>
      </c>
      <c r="P3081" t="n">
        <v>10.46047058077122</v>
      </c>
      <c r="Q3081" t="n">
        <v>0.9859651033712512</v>
      </c>
      <c r="R3081" t="n">
        <v>0.9904756238234814</v>
      </c>
      <c r="S3081" t="n">
        <v>0.9998663263649092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169.0998302175794</v>
      </c>
      <c r="G3082" t="n">
        <v>1</v>
      </c>
      <c r="H3082" t="n">
        <v>4</v>
      </c>
      <c r="I3082" t="n">
        <v>173.5998302175794</v>
      </c>
      <c r="J3082" t="n">
        <v>173.5998302175794</v>
      </c>
      <c r="K3082" t="n">
        <v>176.9032363062018</v>
      </c>
      <c r="L3082" t="n">
        <v>171.9123302175794</v>
      </c>
      <c r="M3082" t="n">
        <v>171.9123302175794</v>
      </c>
      <c r="N3082" t="n">
        <v>174.3610088566981</v>
      </c>
      <c r="O3082" t="n">
        <v>174.3610088566981</v>
      </c>
      <c r="P3082" t="n">
        <v>5.261178639118754</v>
      </c>
      <c r="Q3082" t="n">
        <v>0.986910460746136</v>
      </c>
      <c r="R3082" t="n">
        <v>0.9829166316322969</v>
      </c>
      <c r="S3082" t="n">
        <v>0.9997763865791627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170.3064439714689</v>
      </c>
      <c r="G3083" t="n">
        <v>6</v>
      </c>
      <c r="H3083" t="n">
        <v>8</v>
      </c>
      <c r="I3083" t="n">
        <v>171.0564439714689</v>
      </c>
      <c r="J3083" t="n">
        <v>178.0254978749619</v>
      </c>
      <c r="K3083" t="n">
        <v>184.5802513352042</v>
      </c>
      <c r="L3083" t="n">
        <v>170.9064439714689</v>
      </c>
      <c r="M3083" t="n">
        <v>170.9064439714689</v>
      </c>
      <c r="N3083" t="n">
        <v>176.6097975299895</v>
      </c>
      <c r="O3083" t="n">
        <v>176.6097975299895</v>
      </c>
      <c r="P3083" t="n">
        <v>6.303353558520627</v>
      </c>
      <c r="Q3083" t="n">
        <v>0.9816012798085185</v>
      </c>
      <c r="R3083" t="n">
        <v>0.9847197816513555</v>
      </c>
      <c r="S3083" t="n">
        <v>0.9997188635381385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173.4985006207657</v>
      </c>
      <c r="G3084" t="n">
        <v>5</v>
      </c>
      <c r="H3084" t="n">
        <v>8</v>
      </c>
      <c r="I3084" t="n">
        <v>175.4429450652102</v>
      </c>
      <c r="J3084" t="n">
        <v>175.4429450652102</v>
      </c>
      <c r="K3084" t="n">
        <v>182.8831934873808</v>
      </c>
      <c r="L3084" t="n">
        <v>174.8985006207657</v>
      </c>
      <c r="M3084" t="n">
        <v>180.3610302237075</v>
      </c>
      <c r="N3084" t="n">
        <v>186.4797321733956</v>
      </c>
      <c r="O3084" t="n">
        <v>182.8831934873808</v>
      </c>
      <c r="P3084" t="n">
        <v>9.384692866615126</v>
      </c>
      <c r="Q3084" t="n">
        <v>0.9873659175809928</v>
      </c>
      <c r="R3084" t="n">
        <v>0.9836161596301431</v>
      </c>
      <c r="S3084" t="n">
        <v>0.9997930052104274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173.5406989394693</v>
      </c>
      <c r="G3085" t="n">
        <v>6</v>
      </c>
      <c r="H3085" t="n">
        <v>8</v>
      </c>
      <c r="I3085" t="n">
        <v>174.3156989394693</v>
      </c>
      <c r="J3085" t="n">
        <v>184.5802513352042</v>
      </c>
      <c r="K3085" t="n">
        <v>188.8914702044233</v>
      </c>
      <c r="L3085" t="n">
        <v>174.1606989394693</v>
      </c>
      <c r="M3085" t="n">
        <v>176.6097975299895</v>
      </c>
      <c r="N3085" t="n">
        <v>180.3610302237075</v>
      </c>
      <c r="O3085" t="n">
        <v>180.3610302237075</v>
      </c>
      <c r="P3085" t="n">
        <v>6.820331284238222</v>
      </c>
      <c r="Q3085" t="n">
        <v>0.9878602989529902</v>
      </c>
      <c r="R3085" t="n">
        <v>0.9899233704411656</v>
      </c>
      <c r="S3085" t="n">
        <v>0.9998776727295943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173.7375094722452</v>
      </c>
      <c r="G3086" t="n">
        <v>1</v>
      </c>
      <c r="H3086" t="n">
        <v>2</v>
      </c>
      <c r="I3086" t="n">
        <v>176.3375094722452</v>
      </c>
      <c r="J3086" t="n">
        <v>176.9032363062018</v>
      </c>
      <c r="K3086" t="n">
        <v>180.8409125566586</v>
      </c>
      <c r="L3086" t="n">
        <v>175.9041761389118</v>
      </c>
      <c r="M3086" t="n">
        <v>175.9041761389118</v>
      </c>
      <c r="N3086" t="n">
        <v>179.2406564150782</v>
      </c>
      <c r="O3086" t="n">
        <v>179.2406564150782</v>
      </c>
      <c r="P3086" t="n">
        <v>5.503146942833013</v>
      </c>
      <c r="Q3086" t="n">
        <v>0.9844168814877691</v>
      </c>
      <c r="R3086" t="n">
        <v>0.9959911357202353</v>
      </c>
      <c r="S3086" t="n">
        <v>0.999937529392829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176.113734633574</v>
      </c>
      <c r="G3087" t="n">
        <v>7</v>
      </c>
      <c r="H3087" t="n">
        <v>8</v>
      </c>
      <c r="I3087" t="n">
        <v>176.6026235224629</v>
      </c>
      <c r="J3087" t="n">
        <v>176.6026235224629</v>
      </c>
      <c r="K3087" t="n">
        <v>180.0795959564535</v>
      </c>
      <c r="L3087" t="n">
        <v>176.553734633574</v>
      </c>
      <c r="M3087" t="n">
        <v>186.4797321733956</v>
      </c>
      <c r="N3087" t="n">
        <v>190.0192792286552</v>
      </c>
      <c r="O3087" t="n">
        <v>180.0795959564535</v>
      </c>
      <c r="P3087" t="n">
        <v>3.965861322879505</v>
      </c>
      <c r="Q3087" t="n">
        <v>0.9946078408035353</v>
      </c>
      <c r="R3087" t="n">
        <v>0.9904892913309131</v>
      </c>
      <c r="S3087" t="n">
        <v>0.9999487167447851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176.4171315048164</v>
      </c>
      <c r="G3088" t="n">
        <v>5</v>
      </c>
      <c r="H3088" t="n">
        <v>7</v>
      </c>
      <c r="I3088" t="n">
        <v>176.8060203937052</v>
      </c>
      <c r="J3088" t="n">
        <v>182.8831934873808</v>
      </c>
      <c r="K3088" t="n">
        <v>185.4533381995259</v>
      </c>
      <c r="L3088" t="n">
        <v>176.7282426159275</v>
      </c>
      <c r="M3088" t="n">
        <v>180.0795959564535</v>
      </c>
      <c r="N3088" t="n">
        <v>182.1558619767952</v>
      </c>
      <c r="O3088" t="n">
        <v>182.1558619767952</v>
      </c>
      <c r="P3088" t="n">
        <v>5.73873047197884</v>
      </c>
      <c r="Q3088" t="n">
        <v>0.9956175348375029</v>
      </c>
      <c r="R3088" t="n">
        <v>0.9967765785813546</v>
      </c>
      <c r="S3088" t="n">
        <v>0.9999858734679288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176.9056492244134</v>
      </c>
      <c r="G3089" t="n">
        <v>2</v>
      </c>
      <c r="H3089" t="n">
        <v>8</v>
      </c>
      <c r="I3089" t="n">
        <v>177.6973158910801</v>
      </c>
      <c r="J3089" t="n">
        <v>179.2406564150782</v>
      </c>
      <c r="K3089" t="n">
        <v>183.2717161754134</v>
      </c>
      <c r="L3089" t="n">
        <v>177.2856492244134</v>
      </c>
      <c r="M3089" t="n">
        <v>190.0192792286552</v>
      </c>
      <c r="N3089" t="n">
        <v>193.9651757546172</v>
      </c>
      <c r="O3089" t="n">
        <v>183.2717161754134</v>
      </c>
      <c r="P3089" t="n">
        <v>6.366066950999993</v>
      </c>
      <c r="Q3089" t="n">
        <v>0.9951586043348487</v>
      </c>
      <c r="R3089" t="n">
        <v>0.989403241079819</v>
      </c>
      <c r="S3089" t="n">
        <v>0.9999486968972991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177.9313307070785</v>
      </c>
      <c r="G3090" t="n">
        <v>2</v>
      </c>
      <c r="H3090" t="n">
        <v>5</v>
      </c>
      <c r="I3090" t="n">
        <v>178.7646640404119</v>
      </c>
      <c r="J3090" t="n">
        <v>183.2717161754134</v>
      </c>
      <c r="K3090" t="n">
        <v>187.3249040192168</v>
      </c>
      <c r="L3090" t="n">
        <v>178.4868862626341</v>
      </c>
      <c r="M3090" t="n">
        <v>185.4533381995259</v>
      </c>
      <c r="N3090" t="n">
        <v>190.2778272505231</v>
      </c>
      <c r="O3090" t="n">
        <v>187.3249040192168</v>
      </c>
      <c r="P3090" t="n">
        <v>9.393573312138244</v>
      </c>
      <c r="Q3090" t="n">
        <v>0.9951320927871813</v>
      </c>
      <c r="R3090" t="n">
        <v>0.9917893685696176</v>
      </c>
      <c r="S3090" t="n">
        <v>0.9999600314080382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178.5844231570041</v>
      </c>
      <c r="G3091" t="n">
        <v>3</v>
      </c>
      <c r="H3091" t="n">
        <v>4</v>
      </c>
      <c r="I3091" t="n">
        <v>179.6558517284327</v>
      </c>
      <c r="J3091" t="n">
        <v>179.6558517284327</v>
      </c>
      <c r="K3091" t="n">
        <v>181.6423834204912</v>
      </c>
      <c r="L3091" t="n">
        <v>179.5219231570041</v>
      </c>
      <c r="M3091" t="n">
        <v>179.5219231570041</v>
      </c>
      <c r="N3091" t="n">
        <v>181.2667370068121</v>
      </c>
      <c r="O3091" t="n">
        <v>181.2667370068121</v>
      </c>
      <c r="P3091" t="n">
        <v>2.682313849808054</v>
      </c>
      <c r="Q3091" t="n">
        <v>0.9945220430217246</v>
      </c>
      <c r="R3091" t="n">
        <v>0.9877970819251873</v>
      </c>
      <c r="S3091" t="n">
        <v>0.9999331529397768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179.7812411888238</v>
      </c>
      <c r="G3092" t="n">
        <v>1</v>
      </c>
      <c r="H3092" t="n">
        <v>4</v>
      </c>
      <c r="I3092" t="n">
        <v>181.6312411888238</v>
      </c>
      <c r="J3092" t="n">
        <v>181.6312411888238</v>
      </c>
      <c r="K3092" t="n">
        <v>183.0712214694292</v>
      </c>
      <c r="L3092" t="n">
        <v>180.9374911888238</v>
      </c>
      <c r="M3092" t="n">
        <v>181.2667370068121</v>
      </c>
      <c r="N3092" t="n">
        <v>182.3341349770511</v>
      </c>
      <c r="O3092" t="n">
        <v>182.3341349770511</v>
      </c>
      <c r="P3092" t="n">
        <v>2.552893788227237</v>
      </c>
      <c r="Q3092" t="n">
        <v>0.9942729584626152</v>
      </c>
      <c r="R3092" t="n">
        <v>0.9925170236235219</v>
      </c>
      <c r="S3092" t="n">
        <v>0.9999571446834686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181.4433842793653</v>
      </c>
      <c r="G3093" t="n">
        <v>5</v>
      </c>
      <c r="H3093" t="n">
        <v>6</v>
      </c>
      <c r="I3093" t="n">
        <v>181.721162057143</v>
      </c>
      <c r="J3093" t="n">
        <v>190.2778272505231</v>
      </c>
      <c r="K3093" t="n">
        <v>196.1071933123001</v>
      </c>
      <c r="L3093" t="n">
        <v>181.6933842793653</v>
      </c>
      <c r="M3093" t="n">
        <v>188.8914702044233</v>
      </c>
      <c r="N3093" t="n">
        <v>194.4010598905092</v>
      </c>
      <c r="O3093" t="n">
        <v>194.4010598905092</v>
      </c>
      <c r="P3093" t="n">
        <v>12.95767561114397</v>
      </c>
      <c r="Q3093" t="n">
        <v>0.9900877046133468</v>
      </c>
      <c r="R3093" t="n">
        <v>0.9845121313491436</v>
      </c>
      <c r="S3093" t="n">
        <v>0.999846479671023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182.7768848464406</v>
      </c>
      <c r="G3094" t="n">
        <v>5</v>
      </c>
      <c r="H3094" t="n">
        <v>8</v>
      </c>
      <c r="I3094" t="n">
        <v>184.3046626242184</v>
      </c>
      <c r="J3094" t="n">
        <v>196.1071933123001</v>
      </c>
      <c r="K3094" t="n">
        <v>200.7084797290957</v>
      </c>
      <c r="L3094" t="n">
        <v>183.8768848464406</v>
      </c>
      <c r="M3094" t="n">
        <v>193.9651757546172</v>
      </c>
      <c r="N3094" t="n">
        <v>197.7491757734373</v>
      </c>
      <c r="O3094" t="n">
        <v>197.7491757734373</v>
      </c>
      <c r="P3094" t="n">
        <v>14.97229092699672</v>
      </c>
      <c r="Q3094" t="n">
        <v>0.9921677378519069</v>
      </c>
      <c r="R3094" t="n">
        <v>0.989835799100049</v>
      </c>
      <c r="S3094" t="n">
        <v>0.9999203913140257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184.5505895781272</v>
      </c>
      <c r="G3095" t="n">
        <v>6</v>
      </c>
      <c r="H3095" t="n">
        <v>8</v>
      </c>
      <c r="I3095" t="n">
        <v>185.1755895781272</v>
      </c>
      <c r="J3095" t="n">
        <v>194.4010598905092</v>
      </c>
      <c r="K3095" t="n">
        <v>200.6863725639317</v>
      </c>
      <c r="L3095" t="n">
        <v>185.0505895781272</v>
      </c>
      <c r="M3095" t="n">
        <v>197.7491757734373</v>
      </c>
      <c r="N3095" t="n">
        <v>203.2180863312197</v>
      </c>
      <c r="O3095" t="n">
        <v>200.6863725639317</v>
      </c>
      <c r="P3095" t="n">
        <v>16.1357829858045</v>
      </c>
      <c r="Q3095" t="n">
        <v>0.9823508661729328</v>
      </c>
      <c r="R3095" t="n">
        <v>0.98534326668082</v>
      </c>
      <c r="S3095" t="n">
        <v>0.9997413213521822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188.3010584116772</v>
      </c>
      <c r="G3096" t="n">
        <v>3</v>
      </c>
      <c r="H3096" t="n">
        <v>6</v>
      </c>
      <c r="I3096" t="n">
        <v>189.4796298402486</v>
      </c>
      <c r="J3096" t="n">
        <v>189.4796298402486</v>
      </c>
      <c r="K3096" t="n">
        <v>194.7323713687105</v>
      </c>
      <c r="L3096" t="n">
        <v>189.1260584116771</v>
      </c>
      <c r="M3096" t="n">
        <v>200.6863725639317</v>
      </c>
      <c r="N3096" t="n">
        <v>206.6193252255757</v>
      </c>
      <c r="O3096" t="n">
        <v>194.7323713687105</v>
      </c>
      <c r="P3096" t="n">
        <v>6.431312957033327</v>
      </c>
      <c r="Q3096" t="n">
        <v>0.9855804649060106</v>
      </c>
      <c r="R3096" t="n">
        <v>0.9833319982864929</v>
      </c>
      <c r="S3096" t="n">
        <v>0.9997596551643454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188.3952808870826</v>
      </c>
      <c r="G3097" t="n">
        <v>4</v>
      </c>
      <c r="H3097" t="n">
        <v>8</v>
      </c>
      <c r="I3097" t="n">
        <v>189.7390308870826</v>
      </c>
      <c r="J3097" t="n">
        <v>189.7390308870826</v>
      </c>
      <c r="K3097" t="n">
        <v>194.5466295995722</v>
      </c>
      <c r="L3097" t="n">
        <v>189.2552808870826</v>
      </c>
      <c r="M3097" t="n">
        <v>203.2180863312197</v>
      </c>
      <c r="N3097" t="n">
        <v>208.5974808217206</v>
      </c>
      <c r="O3097" t="n">
        <v>194.5466295995722</v>
      </c>
      <c r="P3097" t="n">
        <v>6.151348712489636</v>
      </c>
      <c r="Q3097" t="n">
        <v>0.9667355186629103</v>
      </c>
      <c r="R3097" t="n">
        <v>0.9855814326309806</v>
      </c>
      <c r="S3097" t="n">
        <v>0.9995203738348457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189.3730418344738</v>
      </c>
      <c r="G3098" t="n">
        <v>4</v>
      </c>
      <c r="H3098" t="n">
        <v>7</v>
      </c>
      <c r="I3098" t="n">
        <v>191.6230418344738</v>
      </c>
      <c r="J3098" t="n">
        <v>194.5466295995722</v>
      </c>
      <c r="K3098" t="n">
        <v>197.4958152224225</v>
      </c>
      <c r="L3098" t="n">
        <v>190.9730418344738</v>
      </c>
      <c r="M3098" t="n">
        <v>190.9730418344738</v>
      </c>
      <c r="N3098" t="n">
        <v>194.2146524729641</v>
      </c>
      <c r="O3098" t="n">
        <v>194.2146524729641</v>
      </c>
      <c r="P3098" t="n">
        <v>4.841610638490295</v>
      </c>
      <c r="Q3098" t="n">
        <v>0.97946089801501</v>
      </c>
      <c r="R3098" t="n">
        <v>0.9949719254067371</v>
      </c>
      <c r="S3098" t="n">
        <v>0.9998967278631409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192.7655281667564</v>
      </c>
      <c r="G3099" t="n">
        <v>4</v>
      </c>
      <c r="H3099" t="n">
        <v>5</v>
      </c>
      <c r="I3099" t="n">
        <v>194.1405281667564</v>
      </c>
      <c r="J3099" t="n">
        <v>197.4958152224225</v>
      </c>
      <c r="K3099" t="n">
        <v>200.4455988398189</v>
      </c>
      <c r="L3099" t="n">
        <v>193.9877503889786</v>
      </c>
      <c r="M3099" t="n">
        <v>200.7084797290957</v>
      </c>
      <c r="N3099" t="n">
        <v>204.7219817013858</v>
      </c>
      <c r="O3099" t="n">
        <v>200.4455988398189</v>
      </c>
      <c r="P3099" t="n">
        <v>7.680070673062573</v>
      </c>
      <c r="Q3099" t="n">
        <v>0.9794567764570592</v>
      </c>
      <c r="R3099" t="n">
        <v>0.9931648307002949</v>
      </c>
      <c r="S3099" t="n">
        <v>0.9998595835891223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193.1297164173932</v>
      </c>
      <c r="G3100" t="n">
        <v>3</v>
      </c>
      <c r="H3100" t="n">
        <v>7</v>
      </c>
      <c r="I3100" t="n">
        <v>193.7725735602503</v>
      </c>
      <c r="J3100" t="n">
        <v>194.7323713687105</v>
      </c>
      <c r="K3100" t="n">
        <v>197.4944881633855</v>
      </c>
      <c r="L3100" t="n">
        <v>193.5297164173932</v>
      </c>
      <c r="M3100" t="n">
        <v>194.2146524729641</v>
      </c>
      <c r="N3100" t="n">
        <v>196.8812310233959</v>
      </c>
      <c r="O3100" t="n">
        <v>196.8812310233959</v>
      </c>
      <c r="P3100" t="n">
        <v>3.751514606002758</v>
      </c>
      <c r="Q3100" t="n">
        <v>0.9923914837074623</v>
      </c>
      <c r="R3100" t="n">
        <v>0.9958620116331567</v>
      </c>
      <c r="S3100" t="n">
        <v>0.9999685160480926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195.503537791629</v>
      </c>
      <c r="G3101" t="n">
        <v>1</v>
      </c>
      <c r="H3101" t="n">
        <v>4</v>
      </c>
      <c r="I3101" t="n">
        <v>197.103537791629</v>
      </c>
      <c r="J3101" t="n">
        <v>197.103537791629</v>
      </c>
      <c r="K3101" t="n">
        <v>200.5272762143034</v>
      </c>
      <c r="L3101" t="n">
        <v>196.503537791629</v>
      </c>
      <c r="M3101" t="n">
        <v>200.4455988398189</v>
      </c>
      <c r="N3101" t="n">
        <v>202.9834748734097</v>
      </c>
      <c r="O3101" t="n">
        <v>200.5272762143034</v>
      </c>
      <c r="P3101" t="n">
        <v>5.023738422674398</v>
      </c>
      <c r="Q3101" t="n">
        <v>0.9864368993928309</v>
      </c>
      <c r="R3101" t="n">
        <v>0.9822998796397147</v>
      </c>
      <c r="S3101" t="n">
        <v>0.9997599314867944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199.6669952905549</v>
      </c>
      <c r="G3102" t="n">
        <v>1</v>
      </c>
      <c r="H3102" t="n">
        <v>3</v>
      </c>
      <c r="I3102" t="n">
        <v>200.6669952905549</v>
      </c>
      <c r="J3102" t="n">
        <v>200.6669952905549</v>
      </c>
      <c r="K3102" t="n">
        <v>204.7378752268938</v>
      </c>
      <c r="L3102" t="n">
        <v>200.3812810048406</v>
      </c>
      <c r="M3102" t="n">
        <v>200.3812810048406</v>
      </c>
      <c r="N3102" t="n">
        <v>203.8168962377381</v>
      </c>
      <c r="O3102" t="n">
        <v>203.8168962377381</v>
      </c>
      <c r="P3102" t="n">
        <v>4.149900947183198</v>
      </c>
      <c r="Q3102" t="n">
        <v>0.9838940035616714</v>
      </c>
      <c r="R3102" t="n">
        <v>0.9905450630283085</v>
      </c>
      <c r="S3102" t="n">
        <v>0.9998477188188093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200.0678869952725</v>
      </c>
      <c r="G3103" t="n">
        <v>7</v>
      </c>
      <c r="H3103" t="n">
        <v>8</v>
      </c>
      <c r="I3103" t="n">
        <v>202.2012203286059</v>
      </c>
      <c r="J3103" t="n">
        <v>202.2012203286059</v>
      </c>
      <c r="K3103" t="n">
        <v>205.3251956332664</v>
      </c>
      <c r="L3103" t="n">
        <v>201.9878869952725</v>
      </c>
      <c r="M3103" t="n">
        <v>208.5974808217206</v>
      </c>
      <c r="N3103" t="n">
        <v>211.7776779041646</v>
      </c>
      <c r="O3103" t="n">
        <v>205.3251956332664</v>
      </c>
      <c r="P3103" t="n">
        <v>5.257308637993901</v>
      </c>
      <c r="Q3103" t="n">
        <v>0.9951539471745882</v>
      </c>
      <c r="R3103" t="n">
        <v>0.9914507192627305</v>
      </c>
      <c r="S3103" t="n">
        <v>0.9999585697339279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201.5952301779126</v>
      </c>
      <c r="G3104" t="n">
        <v>4</v>
      </c>
      <c r="H3104" t="n">
        <v>5</v>
      </c>
      <c r="I3104" t="n">
        <v>203.0639801779126</v>
      </c>
      <c r="J3104" t="n">
        <v>203.0639801779126</v>
      </c>
      <c r="K3104" t="n">
        <v>206.2564212197527</v>
      </c>
      <c r="L3104" t="n">
        <v>202.9007857334681</v>
      </c>
      <c r="M3104" t="n">
        <v>204.7219817013858</v>
      </c>
      <c r="N3104" t="n">
        <v>209.0656455356688</v>
      </c>
      <c r="O3104" t="n">
        <v>206.2564212197527</v>
      </c>
      <c r="P3104" t="n">
        <v>4.661191041840141</v>
      </c>
      <c r="Q3104" t="n">
        <v>0.9777857392421967</v>
      </c>
      <c r="R3104" t="n">
        <v>0.992604634699215</v>
      </c>
      <c r="S3104" t="n">
        <v>0.9998357174268091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202.4316923321237</v>
      </c>
      <c r="G3105" t="n">
        <v>3</v>
      </c>
      <c r="H3105" t="n">
        <v>7</v>
      </c>
      <c r="I3105" t="n">
        <v>204.217406617838</v>
      </c>
      <c r="J3105" t="n">
        <v>204.217406617838</v>
      </c>
      <c r="K3105" t="n">
        <v>206.3050248931086</v>
      </c>
      <c r="L3105" t="n">
        <v>203.5428034432348</v>
      </c>
      <c r="M3105" t="n">
        <v>205.3251956332664</v>
      </c>
      <c r="N3105" t="n">
        <v>207.3406057437506</v>
      </c>
      <c r="O3105" t="n">
        <v>206.3050248931086</v>
      </c>
      <c r="P3105" t="n">
        <v>3.873332560984949</v>
      </c>
      <c r="Q3105" t="n">
        <v>0.9942440956304242</v>
      </c>
      <c r="R3105" t="n">
        <v>0.9968709099474317</v>
      </c>
      <c r="S3105" t="n">
        <v>0.9999819892568936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203.7749910614534</v>
      </c>
      <c r="G3106" t="n">
        <v>6</v>
      </c>
      <c r="H3106" t="n">
        <v>8</v>
      </c>
      <c r="I3106" t="n">
        <v>204.2249910614534</v>
      </c>
      <c r="J3106" t="n">
        <v>206.6193252255757</v>
      </c>
      <c r="K3106" t="n">
        <v>212.5060638623456</v>
      </c>
      <c r="L3106" t="n">
        <v>204.1349910614535</v>
      </c>
      <c r="M3106" t="n">
        <v>211.7776779041646</v>
      </c>
      <c r="N3106" t="n">
        <v>216.8997853878016</v>
      </c>
      <c r="O3106" t="n">
        <v>212.5060638623456</v>
      </c>
      <c r="P3106" t="n">
        <v>8.731072800892179</v>
      </c>
      <c r="Q3106" t="n">
        <v>0.983460752025937</v>
      </c>
      <c r="R3106" t="n">
        <v>0.9862662895664775</v>
      </c>
      <c r="S3106" t="n">
        <v>0.999772854757536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207.2751807943407</v>
      </c>
      <c r="G3107" t="n">
        <v>1</v>
      </c>
      <c r="H3107" t="n">
        <v>7</v>
      </c>
      <c r="I3107" t="n">
        <v>210.8251807943407</v>
      </c>
      <c r="J3107" t="n">
        <v>210.8251807943407</v>
      </c>
      <c r="K3107" t="n">
        <v>216.743294966399</v>
      </c>
      <c r="L3107" t="n">
        <v>208.8529585721185</v>
      </c>
      <c r="M3107" t="n">
        <v>208.8529585721185</v>
      </c>
      <c r="N3107" t="n">
        <v>213.6747887199907</v>
      </c>
      <c r="O3107" t="n">
        <v>213.6747887199907</v>
      </c>
      <c r="P3107" t="n">
        <v>6.399607925650031</v>
      </c>
      <c r="Q3107" t="n">
        <v>0.9766714340841455</v>
      </c>
      <c r="R3107" t="n">
        <v>0.9925300148282027</v>
      </c>
      <c r="S3107" t="n">
        <v>0.9998257359585293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207.4796623333696</v>
      </c>
      <c r="G3108" t="n">
        <v>5</v>
      </c>
      <c r="H3108" t="n">
        <v>6</v>
      </c>
      <c r="I3108" t="n">
        <v>209.312995666703</v>
      </c>
      <c r="J3108" t="n">
        <v>209.312995666703</v>
      </c>
      <c r="K3108" t="n">
        <v>213.1773277456571</v>
      </c>
      <c r="L3108" t="n">
        <v>209.1296623333697</v>
      </c>
      <c r="M3108" t="n">
        <v>212.5060638623456</v>
      </c>
      <c r="N3108" t="n">
        <v>216.1584136959614</v>
      </c>
      <c r="O3108" t="n">
        <v>213.1773277456571</v>
      </c>
      <c r="P3108" t="n">
        <v>5.697665412287421</v>
      </c>
      <c r="Q3108" t="n">
        <v>0.9934180356229042</v>
      </c>
      <c r="R3108" t="n">
        <v>0.989705983515653</v>
      </c>
      <c r="S3108" t="n">
        <v>0.9999322451502027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210.0153305363362</v>
      </c>
      <c r="G3109" t="n">
        <v>3</v>
      </c>
      <c r="H3109" t="n">
        <v>4</v>
      </c>
      <c r="I3109" t="n">
        <v>210.9081876791934</v>
      </c>
      <c r="J3109" t="n">
        <v>210.9081876791934</v>
      </c>
      <c r="K3109" t="n">
        <v>215.8748953534535</v>
      </c>
      <c r="L3109" t="n">
        <v>210.7965805363362</v>
      </c>
      <c r="M3109" t="n">
        <v>210.7965805363362</v>
      </c>
      <c r="N3109" t="n">
        <v>215.1589475565255</v>
      </c>
      <c r="O3109" t="n">
        <v>215.1589475565255</v>
      </c>
      <c r="P3109" t="n">
        <v>5.143617020189311</v>
      </c>
      <c r="Q3109" t="n">
        <v>0.9863602889992155</v>
      </c>
      <c r="R3109" t="n">
        <v>0.9697690762928109</v>
      </c>
      <c r="S3109" t="n">
        <v>0.9995876589373471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210.5992265972247</v>
      </c>
      <c r="G3110" t="n">
        <v>2</v>
      </c>
      <c r="H3110" t="n">
        <v>8</v>
      </c>
      <c r="I3110" t="n">
        <v>213.307559930558</v>
      </c>
      <c r="J3110" t="n">
        <v>213.307559930558</v>
      </c>
      <c r="K3110" t="n">
        <v>218.0752552170447</v>
      </c>
      <c r="L3110" t="n">
        <v>211.8992265972247</v>
      </c>
      <c r="M3110" t="n">
        <v>216.8997853878016</v>
      </c>
      <c r="N3110" t="n">
        <v>221.5667547175316</v>
      </c>
      <c r="O3110" t="n">
        <v>218.0752552170447</v>
      </c>
      <c r="P3110" t="n">
        <v>7.476028619820056</v>
      </c>
      <c r="Q3110" t="n">
        <v>0.9942764244329021</v>
      </c>
      <c r="R3110" t="n">
        <v>0.9874789604067999</v>
      </c>
      <c r="S3110" t="n">
        <v>0.9999283348837097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211.1232583936507</v>
      </c>
      <c r="G3111" t="n">
        <v>4</v>
      </c>
      <c r="H3111" t="n">
        <v>6</v>
      </c>
      <c r="I3111" t="n">
        <v>213.9357583936507</v>
      </c>
      <c r="J3111" t="n">
        <v>215.1589475565255</v>
      </c>
      <c r="K3111" t="n">
        <v>216.1598325978856</v>
      </c>
      <c r="L3111" t="n">
        <v>213.3732583936507</v>
      </c>
      <c r="M3111" t="n">
        <v>216.1584136959614</v>
      </c>
      <c r="N3111" t="n">
        <v>217.4455230567032</v>
      </c>
      <c r="O3111" t="n">
        <v>216.1598325978856</v>
      </c>
      <c r="P3111" t="n">
        <v>5.036574204234938</v>
      </c>
      <c r="Q3111" t="n">
        <v>0.9929816711965096</v>
      </c>
      <c r="R3111" t="n">
        <v>0.9963601681321712</v>
      </c>
      <c r="S3111" t="n">
        <v>0.9999744544631621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212.3185809326586</v>
      </c>
      <c r="G3112" t="n">
        <v>4</v>
      </c>
      <c r="H3112" t="n">
        <v>6</v>
      </c>
      <c r="I3112" t="n">
        <v>215.3498309326586</v>
      </c>
      <c r="J3112" t="n">
        <v>216.1598325978856</v>
      </c>
      <c r="K3112" t="n">
        <v>219.6505356795506</v>
      </c>
      <c r="L3112" t="n">
        <v>214.7435809326586</v>
      </c>
      <c r="M3112" t="n">
        <v>217.4455230567032</v>
      </c>
      <c r="N3112" t="n">
        <v>221.9344667678371</v>
      </c>
      <c r="O3112" t="n">
        <v>219.6505356795506</v>
      </c>
      <c r="P3112" t="n">
        <v>7.331954746892023</v>
      </c>
      <c r="Q3112" t="n">
        <v>0.9757356913501807</v>
      </c>
      <c r="R3112" t="n">
        <v>0.9873630294869385</v>
      </c>
      <c r="S3112" t="n">
        <v>0.9996933726470724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215.9663615213885</v>
      </c>
      <c r="G3113" t="n">
        <v>5</v>
      </c>
      <c r="H3113" t="n">
        <v>8</v>
      </c>
      <c r="I3113" t="n">
        <v>217.7441392991663</v>
      </c>
      <c r="J3113" t="n">
        <v>217.7441392991663</v>
      </c>
      <c r="K3113" t="n">
        <v>225.296329238675</v>
      </c>
      <c r="L3113" t="n">
        <v>217.2463615213885</v>
      </c>
      <c r="M3113" t="n">
        <v>221.5667547175316</v>
      </c>
      <c r="N3113" t="n">
        <v>227.7775149885985</v>
      </c>
      <c r="O3113" t="n">
        <v>225.296329238675</v>
      </c>
      <c r="P3113" t="n">
        <v>9.329967717286451</v>
      </c>
      <c r="Q3113" t="n">
        <v>0.9871770566785473</v>
      </c>
      <c r="R3113" t="n">
        <v>0.9833717190077422</v>
      </c>
      <c r="S3113" t="n">
        <v>0.9997867764953031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216.4560412200344</v>
      </c>
      <c r="G3114" t="n">
        <v>2</v>
      </c>
      <c r="H3114" t="n">
        <v>4</v>
      </c>
      <c r="I3114" t="n">
        <v>218.3727078867011</v>
      </c>
      <c r="J3114" t="n">
        <v>218.3727078867011</v>
      </c>
      <c r="K3114" t="n">
        <v>220.5936493253696</v>
      </c>
      <c r="L3114" t="n">
        <v>217.8935412200344</v>
      </c>
      <c r="M3114" t="n">
        <v>219.6505356795506</v>
      </c>
      <c r="N3114" t="n">
        <v>221.5934711619103</v>
      </c>
      <c r="O3114" t="n">
        <v>220.5936493253696</v>
      </c>
      <c r="P3114" t="n">
        <v>4.137608105335232</v>
      </c>
      <c r="Q3114" t="n">
        <v>0.9973296918940943</v>
      </c>
      <c r="R3114" t="n">
        <v>0.9864209029000268</v>
      </c>
      <c r="S3114" t="n">
        <v>0.9999637396269431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220.8518093562522</v>
      </c>
      <c r="G3115" t="n">
        <v>3</v>
      </c>
      <c r="H3115" t="n">
        <v>4</v>
      </c>
      <c r="I3115" t="n">
        <v>221.2446664991093</v>
      </c>
      <c r="J3115" t="n">
        <v>221.2446664991093</v>
      </c>
      <c r="K3115" t="n">
        <v>226.3112533054822</v>
      </c>
      <c r="L3115" t="n">
        <v>221.1955593562522</v>
      </c>
      <c r="M3115" t="n">
        <v>221.5934711619103</v>
      </c>
      <c r="N3115" t="n">
        <v>226.0435641890462</v>
      </c>
      <c r="O3115" t="n">
        <v>226.0435641890462</v>
      </c>
      <c r="P3115" t="n">
        <v>5.191754832794004</v>
      </c>
      <c r="Q3115" t="n">
        <v>0.9860879149447955</v>
      </c>
      <c r="R3115" t="n">
        <v>0.9691706086831609</v>
      </c>
      <c r="S3115" t="n">
        <v>0.9995710988858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224.1514937632478</v>
      </c>
      <c r="G3116" t="n">
        <v>4</v>
      </c>
      <c r="H3116" t="n">
        <v>7</v>
      </c>
      <c r="I3116" t="n">
        <v>226.9014937632478</v>
      </c>
      <c r="J3116" t="n">
        <v>226.9014937632478</v>
      </c>
      <c r="K3116" t="n">
        <v>229.5163953397107</v>
      </c>
      <c r="L3116" t="n">
        <v>226.1070493188033</v>
      </c>
      <c r="M3116" t="n">
        <v>226.1070493188033</v>
      </c>
      <c r="N3116" t="n">
        <v>228.9812301445851</v>
      </c>
      <c r="O3116" t="n">
        <v>228.9812301445851</v>
      </c>
      <c r="P3116" t="n">
        <v>4.829736381337284</v>
      </c>
      <c r="Q3116" t="n">
        <v>0.9817676008447719</v>
      </c>
      <c r="R3116" t="n">
        <v>0.99554057441095</v>
      </c>
      <c r="S3116" t="n">
        <v>0.9999186939726574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233.2048254787997</v>
      </c>
      <c r="G3117" t="n">
        <v>2</v>
      </c>
      <c r="H3117" t="n">
        <v>6</v>
      </c>
      <c r="I3117" t="n">
        <v>236.038158812133</v>
      </c>
      <c r="J3117" t="n">
        <v>236.038158812133</v>
      </c>
      <c r="K3117" t="n">
        <v>240.3627310723961</v>
      </c>
      <c r="L3117" t="n">
        <v>234.9048254787997</v>
      </c>
      <c r="M3117" t="n">
        <v>234.9048254787997</v>
      </c>
      <c r="N3117" t="n">
        <v>239.7699692715957</v>
      </c>
      <c r="O3117" t="n">
        <v>239.7699692715957</v>
      </c>
      <c r="P3117" t="n">
        <v>6.565143792795965</v>
      </c>
      <c r="Q3117" t="n">
        <v>0.9948070058981282</v>
      </c>
      <c r="R3117" t="n">
        <v>0.9863112570465801</v>
      </c>
      <c r="S3117" t="n">
        <v>0.9999289144385809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235.646173108501</v>
      </c>
      <c r="G3118" t="n">
        <v>4</v>
      </c>
      <c r="H3118" t="n">
        <v>8</v>
      </c>
      <c r="I3118" t="n">
        <v>237.271173108501</v>
      </c>
      <c r="J3118" t="n">
        <v>237.271173108501</v>
      </c>
      <c r="K3118" t="n">
        <v>239.3765269373475</v>
      </c>
      <c r="L3118" t="n">
        <v>236.686173108501</v>
      </c>
      <c r="M3118" t="n">
        <v>236.686173108501</v>
      </c>
      <c r="N3118" t="n">
        <v>239.0419289576798</v>
      </c>
      <c r="O3118" t="n">
        <v>239.0419289576798</v>
      </c>
      <c r="P3118" t="n">
        <v>3.395755849178812</v>
      </c>
      <c r="Q3118" t="n">
        <v>0.9852941538692519</v>
      </c>
      <c r="R3118" t="n">
        <v>0.9936600101925869</v>
      </c>
      <c r="S3118" t="n">
        <v>0.9999067650854216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236.5866555741099</v>
      </c>
      <c r="G3119" t="n">
        <v>4</v>
      </c>
      <c r="H3119" t="n">
        <v>7</v>
      </c>
      <c r="I3119" t="n">
        <v>237.7116555741099</v>
      </c>
      <c r="J3119" t="n">
        <v>239.3765269373475</v>
      </c>
      <c r="K3119" t="n">
        <v>243.8799702990742</v>
      </c>
      <c r="L3119" t="n">
        <v>237.3866555741099</v>
      </c>
      <c r="M3119" t="n">
        <v>237.3866555741099</v>
      </c>
      <c r="N3119" t="n">
        <v>242.3366355950701</v>
      </c>
      <c r="O3119" t="n">
        <v>242.3366355950701</v>
      </c>
      <c r="P3119" t="n">
        <v>5.749980020960209</v>
      </c>
      <c r="Q3119" t="n">
        <v>0.9688068328344818</v>
      </c>
      <c r="R3119" t="n">
        <v>0.9923322479546327</v>
      </c>
      <c r="S3119" t="n">
        <v>0.9997608185286652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236.8134060885248</v>
      </c>
      <c r="G3120" t="n">
        <v>3</v>
      </c>
      <c r="H3120" t="n">
        <v>6</v>
      </c>
      <c r="I3120" t="n">
        <v>237.5276918028105</v>
      </c>
      <c r="J3120" t="n">
        <v>237.5276918028105</v>
      </c>
      <c r="K3120" t="n">
        <v>241.0640205397732</v>
      </c>
      <c r="L3120" t="n">
        <v>237.3134060885248</v>
      </c>
      <c r="M3120" t="n">
        <v>239.7699692715957</v>
      </c>
      <c r="N3120" t="n">
        <v>243.764239859388</v>
      </c>
      <c r="O3120" t="n">
        <v>241.0640205397732</v>
      </c>
      <c r="P3120" t="n">
        <v>4.250614451248367</v>
      </c>
      <c r="Q3120" t="n">
        <v>0.9902692486898715</v>
      </c>
      <c r="R3120" t="n">
        <v>0.9887477336143352</v>
      </c>
      <c r="S3120" t="n">
        <v>0.9998905069941257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238.1442852573029</v>
      </c>
      <c r="G3121" t="n">
        <v>4</v>
      </c>
      <c r="H3121" t="n">
        <v>6</v>
      </c>
      <c r="I3121" t="n">
        <v>240.4880352573029</v>
      </c>
      <c r="J3121" t="n">
        <v>243.8799702990742</v>
      </c>
      <c r="K3121" t="n">
        <v>248.0731590279509</v>
      </c>
      <c r="L3121" t="n">
        <v>240.0192852573029</v>
      </c>
      <c r="M3121" t="n">
        <v>243.764239859388</v>
      </c>
      <c r="N3121" t="n">
        <v>249.1565598974219</v>
      </c>
      <c r="O3121" t="n">
        <v>248.0731590279509</v>
      </c>
      <c r="P3121" t="n">
        <v>9.928873770648067</v>
      </c>
      <c r="Q3121" t="n">
        <v>0.9709242558625898</v>
      </c>
      <c r="R3121" t="n">
        <v>0.9848392733414784</v>
      </c>
      <c r="S3121" t="n">
        <v>0.9995591905907396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239.4805205725155</v>
      </c>
      <c r="G3122" t="n">
        <v>2</v>
      </c>
      <c r="H3122" t="n">
        <v>6</v>
      </c>
      <c r="I3122" t="n">
        <v>243.1055205725155</v>
      </c>
      <c r="J3122" t="n">
        <v>243.1055205725155</v>
      </c>
      <c r="K3122" t="n">
        <v>246.8371772634483</v>
      </c>
      <c r="L3122" t="n">
        <v>241.6555205725155</v>
      </c>
      <c r="M3122" t="n">
        <v>249.1565598974219</v>
      </c>
      <c r="N3122" t="n">
        <v>253.3546736747213</v>
      </c>
      <c r="O3122" t="n">
        <v>246.8371772634483</v>
      </c>
      <c r="P3122" t="n">
        <v>7.356656690932823</v>
      </c>
      <c r="Q3122" t="n">
        <v>0.9955173871140042</v>
      </c>
      <c r="R3122" t="n">
        <v>0.9881768944455097</v>
      </c>
      <c r="S3122" t="n">
        <v>0.999947001594689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241.8636566931171</v>
      </c>
      <c r="G3123" t="n">
        <v>1</v>
      </c>
      <c r="H3123" t="n">
        <v>3</v>
      </c>
      <c r="I3123" t="n">
        <v>246.6636566931171</v>
      </c>
      <c r="J3123" t="n">
        <v>246.6636566931171</v>
      </c>
      <c r="K3123" t="n">
        <v>249.1654991312662</v>
      </c>
      <c r="L3123" t="n">
        <v>245.2922281216885</v>
      </c>
      <c r="M3123" t="n">
        <v>248.7929957174132</v>
      </c>
      <c r="N3123" t="n">
        <v>250.9044232527937</v>
      </c>
      <c r="O3123" t="n">
        <v>249.1654991312662</v>
      </c>
      <c r="P3123" t="n">
        <v>7.301842438149095</v>
      </c>
      <c r="Q3123" t="n">
        <v>0.9900707772120445</v>
      </c>
      <c r="R3123" t="n">
        <v>0.9941786410579272</v>
      </c>
      <c r="S3123" t="n">
        <v>0.9999421984301355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243.6516039240957</v>
      </c>
      <c r="G3124" t="n">
        <v>3</v>
      </c>
      <c r="H3124" t="n">
        <v>4</v>
      </c>
      <c r="I3124" t="n">
        <v>244.8658896383814</v>
      </c>
      <c r="J3124" t="n">
        <v>244.8658896383814</v>
      </c>
      <c r="K3124" t="n">
        <v>248.7929957174132</v>
      </c>
      <c r="L3124" t="n">
        <v>244.7141039240957</v>
      </c>
      <c r="M3124" t="n">
        <v>248.0731590279509</v>
      </c>
      <c r="N3124" t="n">
        <v>251.5224214302334</v>
      </c>
      <c r="O3124" t="n">
        <v>248.7929957174132</v>
      </c>
      <c r="P3124" t="n">
        <v>5.141391793317496</v>
      </c>
      <c r="Q3124" t="n">
        <v>0.9891997914698992</v>
      </c>
      <c r="R3124" t="n">
        <v>0.9760202687327418</v>
      </c>
      <c r="S3124" t="n">
        <v>0.9997410139018178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243.7015782736921</v>
      </c>
      <c r="G3125" t="n">
        <v>7</v>
      </c>
      <c r="H3125" t="n">
        <v>8</v>
      </c>
      <c r="I3125" t="n">
        <v>245.5015782736922</v>
      </c>
      <c r="J3125" t="n">
        <v>245.5015782736922</v>
      </c>
      <c r="K3125" t="n">
        <v>246.7258474842245</v>
      </c>
      <c r="L3125" t="n">
        <v>245.3215782736922</v>
      </c>
      <c r="M3125" t="n">
        <v>245.3215782736922</v>
      </c>
      <c r="N3125" t="n">
        <v>246.5678804981855</v>
      </c>
      <c r="O3125" t="n">
        <v>246.5678804981855</v>
      </c>
      <c r="P3125" t="n">
        <v>2.866302224493381</v>
      </c>
      <c r="Q3125" t="n">
        <v>0.998098052227929</v>
      </c>
      <c r="R3125" t="n">
        <v>0.9966408332958693</v>
      </c>
      <c r="S3125" t="n">
        <v>0.9999936110403711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245.0506532405371</v>
      </c>
      <c r="G3126" t="n">
        <v>1</v>
      </c>
      <c r="H3126" t="n">
        <v>5</v>
      </c>
      <c r="I3126" t="n">
        <v>247.4506532405371</v>
      </c>
      <c r="J3126" t="n">
        <v>249.1654991312662</v>
      </c>
      <c r="K3126" t="n">
        <v>250.4133369149081</v>
      </c>
      <c r="L3126" t="n">
        <v>246.3839865738704</v>
      </c>
      <c r="M3126" t="n">
        <v>246.3839865738704</v>
      </c>
      <c r="N3126" t="n">
        <v>247.6425099332048</v>
      </c>
      <c r="O3126" t="n">
        <v>247.6425099332048</v>
      </c>
      <c r="P3126" t="n">
        <v>2.591856692667761</v>
      </c>
      <c r="Q3126" t="n">
        <v>0.9950352408109772</v>
      </c>
      <c r="R3126" t="n">
        <v>0.9978516322293601</v>
      </c>
      <c r="S3126" t="n">
        <v>0.9999893338713693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247.4593509152243</v>
      </c>
      <c r="G3127" t="n">
        <v>2</v>
      </c>
      <c r="H3127" t="n">
        <v>4</v>
      </c>
      <c r="I3127" t="n">
        <v>249.7510175818909</v>
      </c>
      <c r="J3127" t="n">
        <v>249.7510175818909</v>
      </c>
      <c r="K3127" t="n">
        <v>254.5563600073173</v>
      </c>
      <c r="L3127" t="n">
        <v>249.1781009152243</v>
      </c>
      <c r="M3127" t="n">
        <v>251.5224214302334</v>
      </c>
      <c r="N3127" t="n">
        <v>255.7262559576519</v>
      </c>
      <c r="O3127" t="n">
        <v>254.5563600073173</v>
      </c>
      <c r="P3127" t="n">
        <v>7.097009092093032</v>
      </c>
      <c r="Q3127" t="n">
        <v>0.9942313599865787</v>
      </c>
      <c r="R3127" t="n">
        <v>0.9708515238968127</v>
      </c>
      <c r="S3127" t="n">
        <v>0.9998318529344209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250.9105972851044</v>
      </c>
      <c r="G3128" t="n">
        <v>4</v>
      </c>
      <c r="H3128" t="n">
        <v>7</v>
      </c>
      <c r="I3128" t="n">
        <v>251.9105972851044</v>
      </c>
      <c r="J3128" t="n">
        <v>255.7262559576519</v>
      </c>
      <c r="K3128" t="n">
        <v>259.120698682234</v>
      </c>
      <c r="L3128" t="n">
        <v>251.6217083962155</v>
      </c>
      <c r="M3128" t="n">
        <v>251.6217083962155</v>
      </c>
      <c r="N3128" t="n">
        <v>255.3527253801913</v>
      </c>
      <c r="O3128" t="n">
        <v>255.3527253801913</v>
      </c>
      <c r="P3128" t="n">
        <v>4.442128095086929</v>
      </c>
      <c r="Q3128" t="n">
        <v>0.9763968485859393</v>
      </c>
      <c r="R3128" t="n">
        <v>0.9942150050831516</v>
      </c>
      <c r="S3128" t="n">
        <v>0.999863455889048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251.222463315471</v>
      </c>
      <c r="G3129" t="n">
        <v>4</v>
      </c>
      <c r="H3129" t="n">
        <v>5</v>
      </c>
      <c r="I3129" t="n">
        <v>253.691213315471</v>
      </c>
      <c r="J3129" t="n">
        <v>259.120698682234</v>
      </c>
      <c r="K3129" t="n">
        <v>259.2613719357666</v>
      </c>
      <c r="L3129" t="n">
        <v>253.4169077599154</v>
      </c>
      <c r="M3129" t="n">
        <v>253.4169077599154</v>
      </c>
      <c r="N3129" t="n">
        <v>253.6083090468342</v>
      </c>
      <c r="O3129" t="n">
        <v>253.6083090468342</v>
      </c>
      <c r="P3129" t="n">
        <v>2.385845731363219</v>
      </c>
      <c r="Q3129" t="n">
        <v>0.9990105938739375</v>
      </c>
      <c r="R3129" t="n">
        <v>0.9996729696131857</v>
      </c>
      <c r="S3129" t="n">
        <v>0.9999996764341319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252.7261922028647</v>
      </c>
      <c r="G3130" t="n">
        <v>4</v>
      </c>
      <c r="H3130" t="n">
        <v>7</v>
      </c>
      <c r="I3130" t="n">
        <v>254.6949422028647</v>
      </c>
      <c r="J3130" t="n">
        <v>259.2613719357666</v>
      </c>
      <c r="K3130" t="n">
        <v>262.5557923021256</v>
      </c>
      <c r="L3130" t="n">
        <v>254.1261922028647</v>
      </c>
      <c r="M3130" t="n">
        <v>255.3527253801913</v>
      </c>
      <c r="N3130" t="n">
        <v>258.9738023393714</v>
      </c>
      <c r="O3130" t="n">
        <v>258.9738023393714</v>
      </c>
      <c r="P3130" t="n">
        <v>6.247610136506694</v>
      </c>
      <c r="Q3130" t="n">
        <v>0.9770843194602523</v>
      </c>
      <c r="R3130" t="n">
        <v>0.9943849891664717</v>
      </c>
      <c r="S3130" t="n">
        <v>0.9998713282055116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254.0418953878599</v>
      </c>
      <c r="G3131" t="n">
        <v>3</v>
      </c>
      <c r="H3131" t="n">
        <v>7</v>
      </c>
      <c r="I3131" t="n">
        <v>254.4704668164313</v>
      </c>
      <c r="J3131" t="n">
        <v>254.4704668164313</v>
      </c>
      <c r="K3131" t="n">
        <v>261.7208413405338</v>
      </c>
      <c r="L3131" t="n">
        <v>254.3085620545266</v>
      </c>
      <c r="M3131" t="n">
        <v>258.9738023393714</v>
      </c>
      <c r="N3131" t="n">
        <v>265.9733952696348</v>
      </c>
      <c r="O3131" t="n">
        <v>261.7208413405338</v>
      </c>
      <c r="P3131" t="n">
        <v>7.678945952673928</v>
      </c>
      <c r="Q3131" t="n">
        <v>0.9801514098074506</v>
      </c>
      <c r="R3131" t="n">
        <v>0.9891745394365841</v>
      </c>
      <c r="S3131" t="n">
        <v>0.9997851298696312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254.2363592595705</v>
      </c>
      <c r="G3132" t="n">
        <v>3</v>
      </c>
      <c r="H3132" t="n">
        <v>5</v>
      </c>
      <c r="I3132" t="n">
        <v>256.4863592595705</v>
      </c>
      <c r="J3132" t="n">
        <v>261.7208413405338</v>
      </c>
      <c r="K3132" t="n">
        <v>266.9520740414236</v>
      </c>
      <c r="L3132" t="n">
        <v>255.9863592595705</v>
      </c>
      <c r="M3132" t="n">
        <v>255.9863592595705</v>
      </c>
      <c r="N3132" t="n">
        <v>262.2379560933646</v>
      </c>
      <c r="O3132" t="n">
        <v>262.2379560933646</v>
      </c>
      <c r="P3132" t="n">
        <v>8.00159683379411</v>
      </c>
      <c r="Q3132" t="n">
        <v>0.9856390837306386</v>
      </c>
      <c r="R3132" t="n">
        <v>0.9893735682391371</v>
      </c>
      <c r="S3132" t="n">
        <v>0.9998473947032401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256.1512261673414</v>
      </c>
      <c r="G3133" t="n">
        <v>6</v>
      </c>
      <c r="H3133" t="n">
        <v>8</v>
      </c>
      <c r="I3133" t="n">
        <v>257.5512261673414</v>
      </c>
      <c r="J3133" t="n">
        <v>257.5512261673414</v>
      </c>
      <c r="K3133" t="n">
        <v>262.4569822068731</v>
      </c>
      <c r="L3133" t="n">
        <v>257.2712261673414</v>
      </c>
      <c r="M3133" t="n">
        <v>257.2712261673414</v>
      </c>
      <c r="N3133" t="n">
        <v>261.5397713284989</v>
      </c>
      <c r="O3133" t="n">
        <v>261.5397713284989</v>
      </c>
      <c r="P3133" t="n">
        <v>5.388545161157481</v>
      </c>
      <c r="Q3133" t="n">
        <v>0.9861977811881615</v>
      </c>
      <c r="R3133" t="n">
        <v>0.9885417462781927</v>
      </c>
      <c r="S3133" t="n">
        <v>0.99984185067493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257.4969524195239</v>
      </c>
      <c r="G3134" t="n">
        <v>1</v>
      </c>
      <c r="H3134" t="n">
        <v>7</v>
      </c>
      <c r="I3134" t="n">
        <v>258.1469524195239</v>
      </c>
      <c r="J3134" t="n">
        <v>258.1469524195239</v>
      </c>
      <c r="K3134" t="n">
        <v>263.2595108384411</v>
      </c>
      <c r="L3134" t="n">
        <v>257.7858413084128</v>
      </c>
      <c r="M3134" t="n">
        <v>265.9733952696348</v>
      </c>
      <c r="N3134" t="n">
        <v>270.1388925210201</v>
      </c>
      <c r="O3134" t="n">
        <v>263.2595108384411</v>
      </c>
      <c r="P3134" t="n">
        <v>5.762558418917251</v>
      </c>
      <c r="Q3134" t="n">
        <v>0.9798145641710101</v>
      </c>
      <c r="R3134" t="n">
        <v>0.9935435164603177</v>
      </c>
      <c r="S3134" t="n">
        <v>0.9998696730658289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259.1531077760909</v>
      </c>
      <c r="G3135" t="n">
        <v>5</v>
      </c>
      <c r="H3135" t="n">
        <v>8</v>
      </c>
      <c r="I3135" t="n">
        <v>261.1808855538687</v>
      </c>
      <c r="J3135" t="n">
        <v>262.2379560933646</v>
      </c>
      <c r="K3135" t="n">
        <v>269.1548401326079</v>
      </c>
      <c r="L3135" t="n">
        <v>260.6131077760909</v>
      </c>
      <c r="M3135" t="n">
        <v>261.5397713284989</v>
      </c>
      <c r="N3135" t="n">
        <v>267.2280695485651</v>
      </c>
      <c r="O3135" t="n">
        <v>267.2280695485651</v>
      </c>
      <c r="P3135" t="n">
        <v>8.074961772474239</v>
      </c>
      <c r="Q3135" t="n">
        <v>0.9882493855303754</v>
      </c>
      <c r="R3135" t="n">
        <v>0.984759808431482</v>
      </c>
      <c r="S3135" t="n">
        <v>0.9998209183844351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260.2087232008018</v>
      </c>
      <c r="G3136" t="n">
        <v>3</v>
      </c>
      <c r="H3136" t="n">
        <v>4</v>
      </c>
      <c r="I3136" t="n">
        <v>261.7444374865161</v>
      </c>
      <c r="J3136" t="n">
        <v>266.9520740414236</v>
      </c>
      <c r="K3136" t="n">
        <v>270.8804115251415</v>
      </c>
      <c r="L3136" t="n">
        <v>261.5524732008018</v>
      </c>
      <c r="M3136" t="n">
        <v>262.5557923021256</v>
      </c>
      <c r="N3136" t="n">
        <v>266.0061362738386</v>
      </c>
      <c r="O3136" t="n">
        <v>266.0061362738386</v>
      </c>
      <c r="P3136" t="n">
        <v>5.797413073036807</v>
      </c>
      <c r="Q3136" t="n">
        <v>0.9891964232576944</v>
      </c>
      <c r="R3136" t="n">
        <v>0.9760128404301521</v>
      </c>
      <c r="S3136" t="n">
        <v>0.9997408528807572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265.8120499415116</v>
      </c>
      <c r="G3137" t="n">
        <v>1</v>
      </c>
      <c r="H3137" t="n">
        <v>4</v>
      </c>
      <c r="I3137" t="n">
        <v>267.3620499415117</v>
      </c>
      <c r="J3137" t="n">
        <v>267.3620499415117</v>
      </c>
      <c r="K3137" t="n">
        <v>270.2450611814038</v>
      </c>
      <c r="L3137" t="n">
        <v>266.7807999415116</v>
      </c>
      <c r="M3137" t="n">
        <v>266.7807999415116</v>
      </c>
      <c r="N3137" t="n">
        <v>268.9178572242289</v>
      </c>
      <c r="O3137" t="n">
        <v>268.9178572242289</v>
      </c>
      <c r="P3137" t="n">
        <v>3.105807282717251</v>
      </c>
      <c r="Q3137" t="n">
        <v>0.9885666870426424</v>
      </c>
      <c r="R3137" t="n">
        <v>0.9850743668498048</v>
      </c>
      <c r="S3137" t="n">
        <v>0.9998293505651071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265.9420022133656</v>
      </c>
      <c r="G3138" t="n">
        <v>4</v>
      </c>
      <c r="H3138" t="n">
        <v>5</v>
      </c>
      <c r="I3138" t="n">
        <v>268.7545022133656</v>
      </c>
      <c r="J3138" t="n">
        <v>268.9178572242289</v>
      </c>
      <c r="K3138" t="n">
        <v>275.5956985615361</v>
      </c>
      <c r="L3138" t="n">
        <v>268.4420022133656</v>
      </c>
      <c r="M3138" t="n">
        <v>269.1548401326079</v>
      </c>
      <c r="N3138" t="n">
        <v>278.2407707818462</v>
      </c>
      <c r="O3138" t="n">
        <v>275.5956985615361</v>
      </c>
      <c r="P3138" t="n">
        <v>9.653696348170513</v>
      </c>
      <c r="Q3138" t="n">
        <v>0.9540960455924844</v>
      </c>
      <c r="R3138" t="n">
        <v>0.9845930581695113</v>
      </c>
      <c r="S3138" t="n">
        <v>0.999292760444654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268.1073371335865</v>
      </c>
      <c r="G3139" t="n">
        <v>2</v>
      </c>
      <c r="H3139" t="n">
        <v>4</v>
      </c>
      <c r="I3139" t="n">
        <v>270.9823371335865</v>
      </c>
      <c r="J3139" t="n">
        <v>272.9516185027451</v>
      </c>
      <c r="K3139" t="n">
        <v>276.4633693999479</v>
      </c>
      <c r="L3139" t="n">
        <v>270.2635871335865</v>
      </c>
      <c r="M3139" t="n">
        <v>275.5956985615361</v>
      </c>
      <c r="N3139" t="n">
        <v>278.6678666541239</v>
      </c>
      <c r="O3139" t="n">
        <v>276.4633693999479</v>
      </c>
      <c r="P3139" t="n">
        <v>8.356032266361353</v>
      </c>
      <c r="Q3139" t="n">
        <v>0.9957809885524979</v>
      </c>
      <c r="R3139" t="n">
        <v>0.9786136307955896</v>
      </c>
      <c r="S3139" t="n">
        <v>0.9999097706635061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268.7457094232635</v>
      </c>
      <c r="G3140" t="n">
        <v>2</v>
      </c>
      <c r="H3140" t="n">
        <v>8</v>
      </c>
      <c r="I3140" t="n">
        <v>271.2040427565968</v>
      </c>
      <c r="J3140" t="n">
        <v>276.4633693999479</v>
      </c>
      <c r="K3140" t="n">
        <v>281.2132255316147</v>
      </c>
      <c r="L3140" t="n">
        <v>269.9257094232635</v>
      </c>
      <c r="M3140" t="n">
        <v>269.9257094232635</v>
      </c>
      <c r="N3140" t="n">
        <v>274.575216481726</v>
      </c>
      <c r="O3140" t="n">
        <v>274.575216481726</v>
      </c>
      <c r="P3140" t="n">
        <v>5.829507058462582</v>
      </c>
      <c r="Q3140" t="n">
        <v>0.994297779003512</v>
      </c>
      <c r="R3140" t="n">
        <v>0.9875255166001036</v>
      </c>
      <c r="S3140" t="n">
        <v>0.9999288677388368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268.948568786556</v>
      </c>
      <c r="G3141" t="n">
        <v>2</v>
      </c>
      <c r="H3141" t="n">
        <v>6</v>
      </c>
      <c r="I3141" t="n">
        <v>269.5319021198893</v>
      </c>
      <c r="J3141" t="n">
        <v>269.5319021198893</v>
      </c>
      <c r="K3141" t="n">
        <v>272.9516185027451</v>
      </c>
      <c r="L3141" t="n">
        <v>269.298568786556</v>
      </c>
      <c r="M3141" t="n">
        <v>269.298568786556</v>
      </c>
      <c r="N3141" t="n">
        <v>273.1457497172688</v>
      </c>
      <c r="O3141" t="n">
        <v>272.9516185027451</v>
      </c>
      <c r="P3141" t="n">
        <v>4.003049716189139</v>
      </c>
      <c r="Q3141" t="n">
        <v>0.9958913311947812</v>
      </c>
      <c r="R3141" t="n">
        <v>0.9891598459204813</v>
      </c>
      <c r="S3141" t="n">
        <v>0.9999554613970897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269.1768806525614</v>
      </c>
      <c r="G3142" t="n">
        <v>2</v>
      </c>
      <c r="H3142" t="n">
        <v>4</v>
      </c>
      <c r="I3142" t="n">
        <v>273.2602139858947</v>
      </c>
      <c r="J3142" t="n">
        <v>281.2132255316147</v>
      </c>
      <c r="K3142" t="n">
        <v>287.4905471808606</v>
      </c>
      <c r="L3142" t="n">
        <v>272.2393806525614</v>
      </c>
      <c r="M3142" t="n">
        <v>278.6678666541239</v>
      </c>
      <c r="N3142" t="n">
        <v>284.1594256633593</v>
      </c>
      <c r="O3142" t="n">
        <v>284.1594256633593</v>
      </c>
      <c r="P3142" t="n">
        <v>14.98254501079793</v>
      </c>
      <c r="Q3142" t="n">
        <v>0.9924709690059038</v>
      </c>
      <c r="R3142" t="n">
        <v>0.9620938741964689</v>
      </c>
      <c r="S3142" t="n">
        <v>0.9997146036039591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270.4490307230439</v>
      </c>
      <c r="G3143" t="n">
        <v>2</v>
      </c>
      <c r="H3143" t="n">
        <v>3</v>
      </c>
      <c r="I3143" t="n">
        <v>274.1156973897106</v>
      </c>
      <c r="J3143" t="n">
        <v>287.4905471808606</v>
      </c>
      <c r="K3143" t="n">
        <v>294.154007094838</v>
      </c>
      <c r="L3143" t="n">
        <v>273.5918878659011</v>
      </c>
      <c r="M3143" t="n">
        <v>273.5918878659011</v>
      </c>
      <c r="N3143" t="n">
        <v>280.228821267482</v>
      </c>
      <c r="O3143" t="n">
        <v>280.228821267482</v>
      </c>
      <c r="P3143" t="n">
        <v>9.779790544438129</v>
      </c>
      <c r="Q3143" t="n">
        <v>0.9920096891700602</v>
      </c>
      <c r="R3143" t="n">
        <v>0.9818153963438114</v>
      </c>
      <c r="S3143" t="n">
        <v>0.9998546993644678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270.9341857825919</v>
      </c>
      <c r="G3144" t="n">
        <v>5</v>
      </c>
      <c r="H3144" t="n">
        <v>6</v>
      </c>
      <c r="I3144" t="n">
        <v>272.1841857825919</v>
      </c>
      <c r="J3144" t="n">
        <v>278.2407707818462</v>
      </c>
      <c r="K3144" t="n">
        <v>283.2960555690347</v>
      </c>
      <c r="L3144" t="n">
        <v>272.0591857825919</v>
      </c>
      <c r="M3144" t="n">
        <v>273.1457497172688</v>
      </c>
      <c r="N3144" t="n">
        <v>277.923721220268</v>
      </c>
      <c r="O3144" t="n">
        <v>277.923721220268</v>
      </c>
      <c r="P3144" t="n">
        <v>6.989535437676125</v>
      </c>
      <c r="Q3144" t="n">
        <v>0.9913982793302437</v>
      </c>
      <c r="R3144" t="n">
        <v>0.9865548717674363</v>
      </c>
      <c r="S3144" t="n">
        <v>0.9998843487625745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272.4650129520616</v>
      </c>
      <c r="G3145" t="n">
        <v>4</v>
      </c>
      <c r="H3145" t="n">
        <v>8</v>
      </c>
      <c r="I3145" t="n">
        <v>275.0275129520616</v>
      </c>
      <c r="J3145" t="n">
        <v>284.1594256633593</v>
      </c>
      <c r="K3145" t="n">
        <v>287.8275441422146</v>
      </c>
      <c r="L3145" t="n">
        <v>274.1050129520615</v>
      </c>
      <c r="M3145" t="n">
        <v>274.575216481726</v>
      </c>
      <c r="N3145" t="n">
        <v>278.6796057029804</v>
      </c>
      <c r="O3145" t="n">
        <v>278.6796057029804</v>
      </c>
      <c r="P3145" t="n">
        <v>6.214592750918825</v>
      </c>
      <c r="Q3145" t="n">
        <v>0.9745182993895534</v>
      </c>
      <c r="R3145" t="n">
        <v>0.988979960534484</v>
      </c>
      <c r="S3145" t="n">
        <v>0.9997191906536245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273.2346361169601</v>
      </c>
      <c r="G3146" t="n">
        <v>1</v>
      </c>
      <c r="H3146" t="n">
        <v>4</v>
      </c>
      <c r="I3146" t="n">
        <v>277.7846361169601</v>
      </c>
      <c r="J3146" t="n">
        <v>277.7846361169601</v>
      </c>
      <c r="K3146" t="n">
        <v>284.1626091537413</v>
      </c>
      <c r="L3146" t="n">
        <v>276.0783861169601</v>
      </c>
      <c r="M3146" t="n">
        <v>287.8275441422146</v>
      </c>
      <c r="N3146" t="n">
        <v>292.5552724072413</v>
      </c>
      <c r="O3146" t="n">
        <v>284.1626091537413</v>
      </c>
      <c r="P3146" t="n">
        <v>10.92797303678122</v>
      </c>
      <c r="Q3146" t="n">
        <v>0.9748816724397557</v>
      </c>
      <c r="R3146" t="n">
        <v>0.967279011520904</v>
      </c>
      <c r="S3146" t="n">
        <v>0.9991781034932871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274.5815256326885</v>
      </c>
      <c r="G3147" t="n">
        <v>5</v>
      </c>
      <c r="H3147" t="n">
        <v>6</v>
      </c>
      <c r="I3147" t="n">
        <v>275.137081188244</v>
      </c>
      <c r="J3147" t="n">
        <v>283.2960555690347</v>
      </c>
      <c r="K3147" t="n">
        <v>290.0945896831836</v>
      </c>
      <c r="L3147" t="n">
        <v>275.0815256326885</v>
      </c>
      <c r="M3147" t="n">
        <v>277.923721220268</v>
      </c>
      <c r="N3147" t="n">
        <v>284.3493141644861</v>
      </c>
      <c r="O3147" t="n">
        <v>284.3493141644861</v>
      </c>
      <c r="P3147" t="n">
        <v>9.767788531797635</v>
      </c>
      <c r="Q3147" t="n">
        <v>0.9884492762983248</v>
      </c>
      <c r="R3147" t="n">
        <v>0.9819605339666801</v>
      </c>
      <c r="S3147" t="n">
        <v>0.9997916311121233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274.8668477579894</v>
      </c>
      <c r="G3148" t="n">
        <v>1</v>
      </c>
      <c r="H3148" t="n">
        <v>2</v>
      </c>
      <c r="I3148" t="n">
        <v>278.2668477579894</v>
      </c>
      <c r="J3148" t="n">
        <v>284.1626091537413</v>
      </c>
      <c r="K3148" t="n">
        <v>289.6665057317561</v>
      </c>
      <c r="L3148" t="n">
        <v>277.7001810913227</v>
      </c>
      <c r="M3148" t="n">
        <v>294.154007094838</v>
      </c>
      <c r="N3148" t="n">
        <v>298.817580534243</v>
      </c>
      <c r="O3148" t="n">
        <v>289.6665057317561</v>
      </c>
      <c r="P3148" t="n">
        <v>14.79965797376667</v>
      </c>
      <c r="Q3148" t="n">
        <v>0.9782863734213639</v>
      </c>
      <c r="R3148" t="n">
        <v>0.9944010711916125</v>
      </c>
      <c r="S3148" t="n">
        <v>0.9998784269506144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275.0707212372942</v>
      </c>
      <c r="G3149" t="n">
        <v>4</v>
      </c>
      <c r="H3149" t="n">
        <v>7</v>
      </c>
      <c r="I3149" t="n">
        <v>276.5707212372942</v>
      </c>
      <c r="J3149" t="n">
        <v>292.5552724072413</v>
      </c>
      <c r="K3149" t="n">
        <v>296.3988400451924</v>
      </c>
      <c r="L3149" t="n">
        <v>276.1373879039609</v>
      </c>
      <c r="M3149" t="n">
        <v>276.1373879039609</v>
      </c>
      <c r="N3149" t="n">
        <v>280.3620625559748</v>
      </c>
      <c r="O3149" t="n">
        <v>280.3620625559748</v>
      </c>
      <c r="P3149" t="n">
        <v>5.291341318680566</v>
      </c>
      <c r="Q3149" t="n">
        <v>0.9733158931427732</v>
      </c>
      <c r="R3149" t="n">
        <v>0.9934520929723855</v>
      </c>
      <c r="S3149" t="n">
        <v>0.9998252749491839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276.6943770741061</v>
      </c>
      <c r="G3150" t="n">
        <v>5</v>
      </c>
      <c r="H3150" t="n">
        <v>6</v>
      </c>
      <c r="I3150" t="n">
        <v>277.8888215185505</v>
      </c>
      <c r="J3150" t="n">
        <v>295.4503848178184</v>
      </c>
      <c r="K3150" t="n">
        <v>301.0256402363334</v>
      </c>
      <c r="L3150" t="n">
        <v>277.769377074106</v>
      </c>
      <c r="M3150" t="n">
        <v>284.3493141644861</v>
      </c>
      <c r="N3150" t="n">
        <v>289.6187327300071</v>
      </c>
      <c r="O3150" t="n">
        <v>289.6187327300071</v>
      </c>
      <c r="P3150" t="n">
        <v>12.92435565590102</v>
      </c>
      <c r="Q3150" t="n">
        <v>0.9905177408967789</v>
      </c>
      <c r="R3150" t="n">
        <v>0.9851822428497125</v>
      </c>
      <c r="S3150" t="n">
        <v>0.9998594941873724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276.9008596412543</v>
      </c>
      <c r="G3151" t="n">
        <v>3</v>
      </c>
      <c r="H3151" t="n">
        <v>5</v>
      </c>
      <c r="I3151" t="n">
        <v>278.0437167841115</v>
      </c>
      <c r="J3151" t="n">
        <v>280.228821267482</v>
      </c>
      <c r="K3151" t="n">
        <v>284.7104619414479</v>
      </c>
      <c r="L3151" t="n">
        <v>277.7897485301432</v>
      </c>
      <c r="M3151" t="n">
        <v>290.0945896831836</v>
      </c>
      <c r="N3151" t="n">
        <v>295.4503848178184</v>
      </c>
      <c r="O3151" t="n">
        <v>284.7104619414479</v>
      </c>
      <c r="P3151" t="n">
        <v>7.809602300193603</v>
      </c>
      <c r="Q3151" t="n">
        <v>0.9876841547959644</v>
      </c>
      <c r="R3151" t="n">
        <v>0.9908892880286501</v>
      </c>
      <c r="S3151" t="n">
        <v>0.9998877938816623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277.6315401039473</v>
      </c>
      <c r="G3152" t="n">
        <v>5</v>
      </c>
      <c r="H3152" t="n">
        <v>6</v>
      </c>
      <c r="I3152" t="n">
        <v>280.3815401039473</v>
      </c>
      <c r="J3152" t="n">
        <v>307.2599058277335</v>
      </c>
      <c r="K3152" t="n">
        <v>311.1046584944382</v>
      </c>
      <c r="L3152" t="n">
        <v>280.1065401039473</v>
      </c>
      <c r="M3152" t="n">
        <v>289.6187327300071</v>
      </c>
      <c r="N3152" t="n">
        <v>293.2525772018656</v>
      </c>
      <c r="O3152" t="n">
        <v>293.2525772018656</v>
      </c>
      <c r="P3152" t="n">
        <v>15.6210370979183</v>
      </c>
      <c r="Q3152" t="n">
        <v>0.993451275027405</v>
      </c>
      <c r="R3152" t="n">
        <v>0.9897578721946974</v>
      </c>
      <c r="S3152" t="n">
        <v>0.9999329271218689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278.2549567671389</v>
      </c>
      <c r="G3153" t="n">
        <v>4</v>
      </c>
      <c r="H3153" t="n">
        <v>8</v>
      </c>
      <c r="I3153" t="n">
        <v>279.6612067671389</v>
      </c>
      <c r="J3153" t="n">
        <v>296.3988400451924</v>
      </c>
      <c r="K3153" t="n">
        <v>299.1079015131353</v>
      </c>
      <c r="L3153" t="n">
        <v>279.1549567671389</v>
      </c>
      <c r="M3153" t="n">
        <v>279.1549567671389</v>
      </c>
      <c r="N3153" t="n">
        <v>282.1862227289216</v>
      </c>
      <c r="O3153" t="n">
        <v>282.1862227289216</v>
      </c>
      <c r="P3153" t="n">
        <v>3.931265961782742</v>
      </c>
      <c r="Q3153" t="n">
        <v>0.981117308304203</v>
      </c>
      <c r="R3153" t="n">
        <v>0.9918494526012589</v>
      </c>
      <c r="S3153" t="n">
        <v>0.9998460957263176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279.3603738020349</v>
      </c>
      <c r="G3154" t="n">
        <v>5</v>
      </c>
      <c r="H3154" t="n">
        <v>8</v>
      </c>
      <c r="I3154" t="n">
        <v>280.3048182464794</v>
      </c>
      <c r="J3154" t="n">
        <v>301.0256402363334</v>
      </c>
      <c r="K3154" t="n">
        <v>307.2599058277335</v>
      </c>
      <c r="L3154" t="n">
        <v>280.0403738020349</v>
      </c>
      <c r="M3154" t="n">
        <v>282.1862227289216</v>
      </c>
      <c r="N3154" t="n">
        <v>287.3131500658242</v>
      </c>
      <c r="O3154" t="n">
        <v>287.3131500658242</v>
      </c>
      <c r="P3154" t="n">
        <v>7.952776263789247</v>
      </c>
      <c r="Q3154" t="n">
        <v>0.9894028711463112</v>
      </c>
      <c r="R3154" t="n">
        <v>0.9862534555136087</v>
      </c>
      <c r="S3154" t="n">
        <v>0.9998543260967847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280.6283266027595</v>
      </c>
      <c r="G3155" t="n">
        <v>1</v>
      </c>
      <c r="H3155" t="n">
        <v>7</v>
      </c>
      <c r="I3155" t="n">
        <v>285.3783266027595</v>
      </c>
      <c r="J3155" t="n">
        <v>289.6665057317561</v>
      </c>
      <c r="K3155" t="n">
        <v>296.3846733600869</v>
      </c>
      <c r="L3155" t="n">
        <v>282.7394377138706</v>
      </c>
      <c r="M3155" t="n">
        <v>283.1912142163044</v>
      </c>
      <c r="N3155" t="n">
        <v>288.6648942209399</v>
      </c>
      <c r="O3155" t="n">
        <v>288.6648942209399</v>
      </c>
      <c r="P3155" t="n">
        <v>8.036567618180356</v>
      </c>
      <c r="Q3155" t="n">
        <v>0.9735597527412576</v>
      </c>
      <c r="R3155" t="n">
        <v>0.9915244591485146</v>
      </c>
      <c r="S3155" t="n">
        <v>0.9997759046042352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281.3832949335575</v>
      </c>
      <c r="G3156" t="n">
        <v>3</v>
      </c>
      <c r="H3156" t="n">
        <v>7</v>
      </c>
      <c r="I3156" t="n">
        <v>282.4547235049861</v>
      </c>
      <c r="J3156" t="n">
        <v>284.7104619414479</v>
      </c>
      <c r="K3156" t="n">
        <v>285.8926033853336</v>
      </c>
      <c r="L3156" t="n">
        <v>282.0499616002242</v>
      </c>
      <c r="M3156" t="n">
        <v>282.0499616002242</v>
      </c>
      <c r="N3156" t="n">
        <v>283.1912142163044</v>
      </c>
      <c r="O3156" t="n">
        <v>283.1912142163044</v>
      </c>
      <c r="P3156" t="n">
        <v>1.807919282746923</v>
      </c>
      <c r="Q3156" t="n">
        <v>0.9967365632645524</v>
      </c>
      <c r="R3156" t="n">
        <v>0.9982269071889259</v>
      </c>
      <c r="S3156" t="n">
        <v>0.9999942136237849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281.4598702964694</v>
      </c>
      <c r="G3157" t="n">
        <v>5</v>
      </c>
      <c r="H3157" t="n">
        <v>7</v>
      </c>
      <c r="I3157" t="n">
        <v>283.4043147409138</v>
      </c>
      <c r="J3157" t="n">
        <v>311.1046584944382</v>
      </c>
      <c r="K3157" t="n">
        <v>311.3355006565524</v>
      </c>
      <c r="L3157" t="n">
        <v>283.0154258520249</v>
      </c>
      <c r="M3157" t="n">
        <v>288.6648942209399</v>
      </c>
      <c r="N3157" t="n">
        <v>288.8513777815717</v>
      </c>
      <c r="O3157" t="n">
        <v>288.8513777815717</v>
      </c>
      <c r="P3157" t="n">
        <v>7.391507485102352</v>
      </c>
      <c r="Q3157" t="n">
        <v>0.9996055937821474</v>
      </c>
      <c r="R3157" t="n">
        <v>0.9997100570356615</v>
      </c>
      <c r="S3157" t="n">
        <v>0.999999885644692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282.4666301862791</v>
      </c>
      <c r="G3158" t="n">
        <v>3</v>
      </c>
      <c r="H3158" t="n">
        <v>8</v>
      </c>
      <c r="I3158" t="n">
        <v>283.1452016148506</v>
      </c>
      <c r="J3158" t="n">
        <v>285.8926033853336</v>
      </c>
      <c r="K3158" t="n">
        <v>290.2594629551751</v>
      </c>
      <c r="L3158" t="n">
        <v>282.8466301862791</v>
      </c>
      <c r="M3158" t="n">
        <v>287.3131500658242</v>
      </c>
      <c r="N3158" t="n">
        <v>291.6048367792209</v>
      </c>
      <c r="O3158" t="n">
        <v>290.2594629551751</v>
      </c>
      <c r="P3158" t="n">
        <v>7.792832768896005</v>
      </c>
      <c r="Q3158" t="n">
        <v>0.9879976802259131</v>
      </c>
      <c r="R3158" t="n">
        <v>0.9884799855259263</v>
      </c>
      <c r="S3158" t="n">
        <v>0.9998617331024801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289.5715396124344</v>
      </c>
      <c r="G3159" t="n">
        <v>1</v>
      </c>
      <c r="H3159" t="n">
        <v>8</v>
      </c>
      <c r="I3159" t="n">
        <v>291.2715396124344</v>
      </c>
      <c r="J3159" t="n">
        <v>296.3846733600869</v>
      </c>
      <c r="K3159" t="n">
        <v>301.3617314030648</v>
      </c>
      <c r="L3159" t="n">
        <v>290.2515396124344</v>
      </c>
      <c r="M3159" t="n">
        <v>291.6048367792209</v>
      </c>
      <c r="N3159" t="n">
        <v>295.732913090298</v>
      </c>
      <c r="O3159" t="n">
        <v>295.732913090298</v>
      </c>
      <c r="P3159" t="n">
        <v>6.161373477863606</v>
      </c>
      <c r="Q3159" t="n">
        <v>0.9803442546076609</v>
      </c>
      <c r="R3159" t="n">
        <v>0.9889167158609135</v>
      </c>
      <c r="S3159" t="n">
        <v>0.9997821497888512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290.7461502286558</v>
      </c>
      <c r="G3160" t="n">
        <v>3</v>
      </c>
      <c r="H3160" t="n">
        <v>7</v>
      </c>
      <c r="I3160" t="n">
        <v>293.9604359429416</v>
      </c>
      <c r="J3160" t="n">
        <v>297.6947169233017</v>
      </c>
      <c r="K3160" t="n">
        <v>304.2230133663629</v>
      </c>
      <c r="L3160" t="n">
        <v>292.7461502286558</v>
      </c>
      <c r="M3160" t="n">
        <v>292.7461502286558</v>
      </c>
      <c r="N3160" t="n">
        <v>299.0486408762231</v>
      </c>
      <c r="O3160" t="n">
        <v>299.0486408762231</v>
      </c>
      <c r="P3160" t="n">
        <v>8.302490647567254</v>
      </c>
      <c r="Q3160" t="n">
        <v>0.9821103732624202</v>
      </c>
      <c r="R3160" t="n">
        <v>0.9902473914837578</v>
      </c>
      <c r="S3160" t="n">
        <v>0.9998255294739267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291.6036851886171</v>
      </c>
      <c r="G3161" t="n">
        <v>2</v>
      </c>
      <c r="H3161" t="n">
        <v>3</v>
      </c>
      <c r="I3161" t="n">
        <v>293.4786851886171</v>
      </c>
      <c r="J3161" t="n">
        <v>298.817580534243</v>
      </c>
      <c r="K3161" t="n">
        <v>303.31939063032</v>
      </c>
      <c r="L3161" t="n">
        <v>293.21082804576</v>
      </c>
      <c r="M3161" t="n">
        <v>293.21082804576</v>
      </c>
      <c r="N3161" t="n">
        <v>297.6947169233017</v>
      </c>
      <c r="O3161" t="n">
        <v>297.6947169233017</v>
      </c>
      <c r="P3161" t="n">
        <v>6.09103173468452</v>
      </c>
      <c r="Q3161" t="n">
        <v>0.9945947529644289</v>
      </c>
      <c r="R3161" t="n">
        <v>0.9876780148049253</v>
      </c>
      <c r="S3161" t="n">
        <v>0.999933396626052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295.0522918582888</v>
      </c>
      <c r="G3162" t="n">
        <v>4</v>
      </c>
      <c r="H3162" t="n">
        <v>5</v>
      </c>
      <c r="I3162" t="n">
        <v>297.8960418582888</v>
      </c>
      <c r="J3162" t="n">
        <v>299.1079015131353</v>
      </c>
      <c r="K3162" t="n">
        <v>301.9810203873284</v>
      </c>
      <c r="L3162" t="n">
        <v>297.5800696360666</v>
      </c>
      <c r="M3162" t="n">
        <v>311.3355006565524</v>
      </c>
      <c r="N3162" t="n">
        <v>315.2446918935611</v>
      </c>
      <c r="O3162" t="n">
        <v>301.9810203873284</v>
      </c>
      <c r="P3162" t="n">
        <v>6.928728529039574</v>
      </c>
      <c r="Q3162" t="n">
        <v>0.9799853143273389</v>
      </c>
      <c r="R3162" t="n">
        <v>0.9933418837146987</v>
      </c>
      <c r="S3162" t="n">
        <v>0.9998667398953777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300.9099517968724</v>
      </c>
      <c r="G3163" t="n">
        <v>2</v>
      </c>
      <c r="H3163" t="n">
        <v>7</v>
      </c>
      <c r="I3163" t="n">
        <v>304.5349517968724</v>
      </c>
      <c r="J3163" t="n">
        <v>304.5349517968724</v>
      </c>
      <c r="K3163" t="n">
        <v>310.7540438886149</v>
      </c>
      <c r="L3163" t="n">
        <v>302.8432851302057</v>
      </c>
      <c r="M3163" t="n">
        <v>302.8432851302057</v>
      </c>
      <c r="N3163" t="n">
        <v>308.8233652276461</v>
      </c>
      <c r="O3163" t="n">
        <v>308.8233652276461</v>
      </c>
      <c r="P3163" t="n">
        <v>7.913413430773687</v>
      </c>
      <c r="Q3163" t="n">
        <v>0.9925405485034081</v>
      </c>
      <c r="R3163" t="n">
        <v>0.9907439801618421</v>
      </c>
      <c r="S3163" t="n">
        <v>0.9999309551689658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310.0484325902889</v>
      </c>
      <c r="G3164" t="n">
        <v>3</v>
      </c>
      <c r="H3164" t="n">
        <v>4</v>
      </c>
      <c r="I3164" t="n">
        <v>313.3341468760032</v>
      </c>
      <c r="J3164" t="n">
        <v>313.3341468760032</v>
      </c>
      <c r="K3164" t="n">
        <v>317.608379248709</v>
      </c>
      <c r="L3164" t="n">
        <v>312.9234325902889</v>
      </c>
      <c r="M3164" t="n">
        <v>312.9234325902889</v>
      </c>
      <c r="N3164" t="n">
        <v>316.6775835414207</v>
      </c>
      <c r="O3164" t="n">
        <v>316.6775835414207</v>
      </c>
      <c r="P3164" t="n">
        <v>6.629150951131805</v>
      </c>
      <c r="Q3164" t="n">
        <v>0.9882507646585519</v>
      </c>
      <c r="R3164" t="n">
        <v>0.9739285072956646</v>
      </c>
      <c r="S3164" t="n">
        <v>0.9996936798965139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311.5096049339699</v>
      </c>
      <c r="G3165" t="n">
        <v>4</v>
      </c>
      <c r="H3165" t="n">
        <v>5</v>
      </c>
      <c r="I3165" t="n">
        <v>314.3221049339699</v>
      </c>
      <c r="J3165" t="n">
        <v>316.6775835414207</v>
      </c>
      <c r="K3165" t="n">
        <v>317.7349411354904</v>
      </c>
      <c r="L3165" t="n">
        <v>314.0096049339699</v>
      </c>
      <c r="M3165" t="n">
        <v>315.2446918935611</v>
      </c>
      <c r="N3165" t="n">
        <v>316.6833420929137</v>
      </c>
      <c r="O3165" t="n">
        <v>316.6833420929137</v>
      </c>
      <c r="P3165" t="n">
        <v>5.173737158943879</v>
      </c>
      <c r="Q3165" t="n">
        <v>0.9925871499822934</v>
      </c>
      <c r="R3165" t="n">
        <v>0.9975445237268646</v>
      </c>
      <c r="S3165" t="n">
        <v>0.9999817979226652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316.8441080352646</v>
      </c>
      <c r="G3166" t="n">
        <v>4</v>
      </c>
      <c r="H3166" t="n">
        <v>7</v>
      </c>
      <c r="I3166" t="n">
        <v>318.6253580352646</v>
      </c>
      <c r="J3166" t="n">
        <v>318.6253580352646</v>
      </c>
      <c r="K3166" t="n">
        <v>320.5165097612805</v>
      </c>
      <c r="L3166" t="n">
        <v>318.1107747019312</v>
      </c>
      <c r="M3166" t="n">
        <v>318.1107747019312</v>
      </c>
      <c r="N3166" t="n">
        <v>320.1894426252231</v>
      </c>
      <c r="O3166" t="n">
        <v>320.1894426252231</v>
      </c>
      <c r="P3166" t="n">
        <v>3.345334589958554</v>
      </c>
      <c r="Q3166" t="n">
        <v>0.9867804145309413</v>
      </c>
      <c r="R3166" t="n">
        <v>0.9967728556291636</v>
      </c>
      <c r="S3166" t="n">
        <v>0.9999573384891688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319.9352850882513</v>
      </c>
      <c r="G3167" t="n">
        <v>3</v>
      </c>
      <c r="H3167" t="n">
        <v>7</v>
      </c>
      <c r="I3167" t="n">
        <v>320.7924279453941</v>
      </c>
      <c r="J3167" t="n">
        <v>320.7924279453941</v>
      </c>
      <c r="K3167" t="n">
        <v>324.7719134277442</v>
      </c>
      <c r="L3167" t="n">
        <v>320.4686184215847</v>
      </c>
      <c r="M3167" t="n">
        <v>320.4686184215847</v>
      </c>
      <c r="N3167" t="n">
        <v>324.310458364576</v>
      </c>
      <c r="O3167" t="n">
        <v>324.310458364576</v>
      </c>
      <c r="P3167" t="n">
        <v>4.375173276324688</v>
      </c>
      <c r="Q3167" t="n">
        <v>0.989056530304697</v>
      </c>
      <c r="R3167" t="n">
        <v>0.9940436852572846</v>
      </c>
      <c r="S3167" t="n">
        <v>0.9999348172501175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322.5726388388425</v>
      </c>
      <c r="G3168" t="n">
        <v>2</v>
      </c>
      <c r="H3168" t="n">
        <v>6</v>
      </c>
      <c r="I3168" t="n">
        <v>323.1976388388425</v>
      </c>
      <c r="J3168" t="n">
        <v>323.1976388388425</v>
      </c>
      <c r="K3168" t="n">
        <v>327.3500084527222</v>
      </c>
      <c r="L3168" t="n">
        <v>322.9476388388425</v>
      </c>
      <c r="M3168" t="n">
        <v>322.9476388388425</v>
      </c>
      <c r="N3168" t="n">
        <v>327.6190546544572</v>
      </c>
      <c r="O3168" t="n">
        <v>327.3500084527222</v>
      </c>
      <c r="P3168" t="n">
        <v>4.777369613879728</v>
      </c>
      <c r="Q3168" t="n">
        <v>0.995013272274721</v>
      </c>
      <c r="R3168" t="n">
        <v>0.9868527377374106</v>
      </c>
      <c r="S3168" t="n">
        <v>0.9999344381827636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322.8881098713504</v>
      </c>
      <c r="G3169" t="n">
        <v>5</v>
      </c>
      <c r="H3169" t="n">
        <v>8</v>
      </c>
      <c r="I3169" t="n">
        <v>325.0269987602393</v>
      </c>
      <c r="J3169" t="n">
        <v>325.0269987602393</v>
      </c>
      <c r="K3169" t="n">
        <v>327.8481943195582</v>
      </c>
      <c r="L3169" t="n">
        <v>324.4281098713504</v>
      </c>
      <c r="M3169" t="n">
        <v>324.4281098713504</v>
      </c>
      <c r="N3169" t="n">
        <v>326.7482010551095</v>
      </c>
      <c r="O3169" t="n">
        <v>326.7482010551095</v>
      </c>
      <c r="P3169" t="n">
        <v>3.860091183759152</v>
      </c>
      <c r="Q3169" t="n">
        <v>0.995190488158178</v>
      </c>
      <c r="R3169" t="n">
        <v>0.9937556933545757</v>
      </c>
      <c r="S3169" t="n">
        <v>0.9999699679332449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329.4138127192701</v>
      </c>
      <c r="G3170" t="n">
        <v>2</v>
      </c>
      <c r="H3170" t="n">
        <v>3</v>
      </c>
      <c r="I3170" t="n">
        <v>331.7888127192701</v>
      </c>
      <c r="J3170" t="n">
        <v>331.7888127192701</v>
      </c>
      <c r="K3170" t="n">
        <v>336.459777553238</v>
      </c>
      <c r="L3170" t="n">
        <v>331.4495270049844</v>
      </c>
      <c r="M3170" t="n">
        <v>331.4495270049844</v>
      </c>
      <c r="N3170" t="n">
        <v>336.1018972337215</v>
      </c>
      <c r="O3170" t="n">
        <v>336.1018972337215</v>
      </c>
      <c r="P3170" t="n">
        <v>6.688084514451418</v>
      </c>
      <c r="Q3170" t="n">
        <v>0.9943922222607839</v>
      </c>
      <c r="R3170" t="n">
        <v>0.9872179898081213</v>
      </c>
      <c r="S3170" t="n">
        <v>0.9999283213277835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329.5321671122097</v>
      </c>
      <c r="G3171" t="n">
        <v>2</v>
      </c>
      <c r="H3171" t="n">
        <v>5</v>
      </c>
      <c r="I3171" t="n">
        <v>332.0321671122097</v>
      </c>
      <c r="J3171" t="n">
        <v>336.459777553238</v>
      </c>
      <c r="K3171" t="n">
        <v>340.9570018019624</v>
      </c>
      <c r="L3171" t="n">
        <v>331.1988337788764</v>
      </c>
      <c r="M3171" t="n">
        <v>331.1988337788764</v>
      </c>
      <c r="N3171" t="n">
        <v>336.551857123457</v>
      </c>
      <c r="O3171" t="n">
        <v>336.551857123457</v>
      </c>
      <c r="P3171" t="n">
        <v>7.019690011247292</v>
      </c>
      <c r="Q3171" t="n">
        <v>0.9946002442207992</v>
      </c>
      <c r="R3171" t="n">
        <v>0.9908939815713378</v>
      </c>
      <c r="S3171" t="n">
        <v>0.9999508297243643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330.9458641164354</v>
      </c>
      <c r="G3172" t="n">
        <v>6</v>
      </c>
      <c r="H3172" t="n">
        <v>8</v>
      </c>
      <c r="I3172" t="n">
        <v>332.0208641164353</v>
      </c>
      <c r="J3172" t="n">
        <v>332.0208641164353</v>
      </c>
      <c r="K3172" t="n">
        <v>337.0449801890334</v>
      </c>
      <c r="L3172" t="n">
        <v>331.8058641164354</v>
      </c>
      <c r="M3172" t="n">
        <v>331.8058641164354</v>
      </c>
      <c r="N3172" t="n">
        <v>336.1773954722483</v>
      </c>
      <c r="O3172" t="n">
        <v>336.1773954722483</v>
      </c>
      <c r="P3172" t="n">
        <v>5.23153135581299</v>
      </c>
      <c r="Q3172" t="n">
        <v>0.9858671424448432</v>
      </c>
      <c r="R3172" t="n">
        <v>0.9882669237734287</v>
      </c>
      <c r="S3172" t="n">
        <v>0.9998341781050061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335.9158089072392</v>
      </c>
      <c r="G3173" t="n">
        <v>4</v>
      </c>
      <c r="H3173" t="n">
        <v>8</v>
      </c>
      <c r="I3173" t="n">
        <v>336.6658089072392</v>
      </c>
      <c r="J3173" t="n">
        <v>336.6658089072392</v>
      </c>
      <c r="K3173" t="n">
        <v>340.1730933490383</v>
      </c>
      <c r="L3173" t="n">
        <v>336.3958089072392</v>
      </c>
      <c r="M3173" t="n">
        <v>336.3958089072392</v>
      </c>
      <c r="N3173" t="n">
        <v>340.3202351605825</v>
      </c>
      <c r="O3173" t="n">
        <v>340.1730933490383</v>
      </c>
      <c r="P3173" t="n">
        <v>4.257284441799072</v>
      </c>
      <c r="Q3173" t="n">
        <v>0.9756218486979624</v>
      </c>
      <c r="R3173" t="n">
        <v>0.9894605948693761</v>
      </c>
      <c r="S3173" t="n">
        <v>0.9997430687870922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341.8266455161044</v>
      </c>
      <c r="G3174" t="n">
        <v>4</v>
      </c>
      <c r="H3174" t="n">
        <v>8</v>
      </c>
      <c r="I3174" t="n">
        <v>343.0766455161044</v>
      </c>
      <c r="J3174" t="n">
        <v>343.0766455161044</v>
      </c>
      <c r="K3174" t="n">
        <v>346.8427549844405</v>
      </c>
      <c r="L3174" t="n">
        <v>342.6266455161044</v>
      </c>
      <c r="M3174" t="n">
        <v>342.6266455161044</v>
      </c>
      <c r="N3174" t="n">
        <v>346.840680367216</v>
      </c>
      <c r="O3174" t="n">
        <v>346.840680367216</v>
      </c>
      <c r="P3174" t="n">
        <v>5.014034851111603</v>
      </c>
      <c r="Q3174" t="n">
        <v>0.9738465544315156</v>
      </c>
      <c r="R3174" t="n">
        <v>0.9886872400048435</v>
      </c>
      <c r="S3174" t="n">
        <v>0.9997041323472373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342.7185156054096</v>
      </c>
      <c r="G3175" t="n">
        <v>3</v>
      </c>
      <c r="H3175" t="n">
        <v>8</v>
      </c>
      <c r="I3175" t="n">
        <v>343.6470870339811</v>
      </c>
      <c r="J3175" t="n">
        <v>343.6470870339811</v>
      </c>
      <c r="K3175" t="n">
        <v>344.7521403828235</v>
      </c>
      <c r="L3175" t="n">
        <v>343.2385156054096</v>
      </c>
      <c r="M3175" t="n">
        <v>346.840680367216</v>
      </c>
      <c r="N3175" t="n">
        <v>347.9267108884571</v>
      </c>
      <c r="O3175" t="n">
        <v>344.7521403828235</v>
      </c>
      <c r="P3175" t="n">
        <v>2.033624777413934</v>
      </c>
      <c r="Q3175" t="n">
        <v>0.9969490487931497</v>
      </c>
      <c r="R3175" t="n">
        <v>0.9970721816421785</v>
      </c>
      <c r="S3175" t="n">
        <v>0.9999910673690477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345.7758239479225</v>
      </c>
      <c r="G3176" t="n">
        <v>1</v>
      </c>
      <c r="H3176" t="n">
        <v>4</v>
      </c>
      <c r="I3176" t="n">
        <v>349.6758239479225</v>
      </c>
      <c r="J3176" t="n">
        <v>355.9007604559297</v>
      </c>
      <c r="K3176" t="n">
        <v>359.5614781122463</v>
      </c>
      <c r="L3176" t="n">
        <v>348.2133239479225</v>
      </c>
      <c r="M3176" t="n">
        <v>348.2133239479225</v>
      </c>
      <c r="N3176" t="n">
        <v>350.9268629099474</v>
      </c>
      <c r="O3176" t="n">
        <v>350.9268629099474</v>
      </c>
      <c r="P3176" t="n">
        <v>5.15103896202487</v>
      </c>
      <c r="Q3176" t="n">
        <v>0.9855049448219645</v>
      </c>
      <c r="R3176" t="n">
        <v>0.9810863963035059</v>
      </c>
      <c r="S3176" t="n">
        <v>0.9997258462708039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346.9059049396566</v>
      </c>
      <c r="G3177" t="n">
        <v>3</v>
      </c>
      <c r="H3177" t="n">
        <v>7</v>
      </c>
      <c r="I3177" t="n">
        <v>349.0487620825137</v>
      </c>
      <c r="J3177" t="n">
        <v>349.0487620825137</v>
      </c>
      <c r="K3177" t="n">
        <v>351.6648203687296</v>
      </c>
      <c r="L3177" t="n">
        <v>348.2392382729899</v>
      </c>
      <c r="M3177" t="n">
        <v>348.2392382729899</v>
      </c>
      <c r="N3177" t="n">
        <v>350.7648103002667</v>
      </c>
      <c r="O3177" t="n">
        <v>350.7648103002667</v>
      </c>
      <c r="P3177" t="n">
        <v>3.858905360610152</v>
      </c>
      <c r="Q3177" t="n">
        <v>0.9927923623866516</v>
      </c>
      <c r="R3177" t="n">
        <v>0.9960803957125167</v>
      </c>
      <c r="S3177" t="n">
        <v>0.9999717489127081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346.9203463134836</v>
      </c>
      <c r="G3178" t="n">
        <v>1</v>
      </c>
      <c r="H3178" t="n">
        <v>5</v>
      </c>
      <c r="I3178" t="n">
        <v>349.4203463134836</v>
      </c>
      <c r="J3178" t="n">
        <v>349.4203463134836</v>
      </c>
      <c r="K3178" t="n">
        <v>355.9007604559297</v>
      </c>
      <c r="L3178" t="n">
        <v>348.3092352023725</v>
      </c>
      <c r="M3178" t="n">
        <v>353.7677639333268</v>
      </c>
      <c r="N3178" t="n">
        <v>360.3036716317025</v>
      </c>
      <c r="O3178" t="n">
        <v>355.9007604559297</v>
      </c>
      <c r="P3178" t="n">
        <v>8.980414142446079</v>
      </c>
      <c r="Q3178" t="n">
        <v>0.9744834205752146</v>
      </c>
      <c r="R3178" t="n">
        <v>0.9888929917286228</v>
      </c>
      <c r="S3178" t="n">
        <v>0.9997165871412717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347.3327830075157</v>
      </c>
      <c r="G3179" t="n">
        <v>5</v>
      </c>
      <c r="H3179" t="n">
        <v>6</v>
      </c>
      <c r="I3179" t="n">
        <v>348.3050052297379</v>
      </c>
      <c r="J3179" t="n">
        <v>348.3050052297379</v>
      </c>
      <c r="K3179" t="n">
        <v>353.7677639333268</v>
      </c>
      <c r="L3179" t="n">
        <v>348.2077830075157</v>
      </c>
      <c r="M3179" t="n">
        <v>348.2077830075157</v>
      </c>
      <c r="N3179" t="n">
        <v>353.3708759908537</v>
      </c>
      <c r="O3179" t="n">
        <v>353.3708759908537</v>
      </c>
      <c r="P3179" t="n">
        <v>6.038092983338004</v>
      </c>
      <c r="Q3179" t="n">
        <v>0.9907081808749741</v>
      </c>
      <c r="R3179" t="n">
        <v>0.9854790519498495</v>
      </c>
      <c r="S3179" t="n">
        <v>0.9998650739771942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348.0914009727512</v>
      </c>
      <c r="G3180" t="n">
        <v>3</v>
      </c>
      <c r="H3180" t="n">
        <v>7</v>
      </c>
      <c r="I3180" t="n">
        <v>351.5914009727512</v>
      </c>
      <c r="J3180" t="n">
        <v>351.6648203687296</v>
      </c>
      <c r="K3180" t="n">
        <v>355.0132790822161</v>
      </c>
      <c r="L3180" t="n">
        <v>350.269178750529</v>
      </c>
      <c r="M3180" t="n">
        <v>350.7648103002667</v>
      </c>
      <c r="N3180" t="n">
        <v>353.9974499191284</v>
      </c>
      <c r="O3180" t="n">
        <v>353.9974499191284</v>
      </c>
      <c r="P3180" t="n">
        <v>5.906048946377211</v>
      </c>
      <c r="Q3180" t="n">
        <v>0.9907838121683449</v>
      </c>
      <c r="R3180" t="n">
        <v>0.9949858054446594</v>
      </c>
      <c r="S3180" t="n">
        <v>0.9999537882411536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348.8888171114534</v>
      </c>
      <c r="G3181" t="n">
        <v>5</v>
      </c>
      <c r="H3181" t="n">
        <v>8</v>
      </c>
      <c r="I3181" t="n">
        <v>350.194372667009</v>
      </c>
      <c r="J3181" t="n">
        <v>360.3036716317025</v>
      </c>
      <c r="K3181" t="n">
        <v>364.8221188594747</v>
      </c>
      <c r="L3181" t="n">
        <v>349.8288171114534</v>
      </c>
      <c r="M3181" t="n">
        <v>349.8288171114534</v>
      </c>
      <c r="N3181" t="n">
        <v>353.5446919443083</v>
      </c>
      <c r="O3181" t="n">
        <v>353.5446919443083</v>
      </c>
      <c r="P3181" t="n">
        <v>4.65587483285492</v>
      </c>
      <c r="Q3181" t="n">
        <v>0.9923082021515151</v>
      </c>
      <c r="R3181" t="n">
        <v>0.9900178737321357</v>
      </c>
      <c r="S3181" t="n">
        <v>0.9999232195026495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350.2887157568474</v>
      </c>
      <c r="G3182" t="n">
        <v>1</v>
      </c>
      <c r="H3182" t="n">
        <v>2</v>
      </c>
      <c r="I3182" t="n">
        <v>353.1887157568474</v>
      </c>
      <c r="J3182" t="n">
        <v>359.5614781122463</v>
      </c>
      <c r="K3182" t="n">
        <v>364.3292448620884</v>
      </c>
      <c r="L3182" t="n">
        <v>352.7053824235141</v>
      </c>
      <c r="M3182" t="n">
        <v>352.7053824235141</v>
      </c>
      <c r="N3182" t="n">
        <v>356.7452167599111</v>
      </c>
      <c r="O3182" t="n">
        <v>356.7452167599111</v>
      </c>
      <c r="P3182" t="n">
        <v>6.456501003063693</v>
      </c>
      <c r="Q3182" t="n">
        <v>0.9811629671226803</v>
      </c>
      <c r="R3182" t="n">
        <v>0.9951480914740392</v>
      </c>
      <c r="S3182" t="n">
        <v>0.9999086044395787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351.5264934156257</v>
      </c>
      <c r="G3183" t="n">
        <v>3</v>
      </c>
      <c r="H3183" t="n">
        <v>7</v>
      </c>
      <c r="I3183" t="n">
        <v>353.8836362727686</v>
      </c>
      <c r="J3183" t="n">
        <v>355.0132790822161</v>
      </c>
      <c r="K3183" t="n">
        <v>361.2160389158832</v>
      </c>
      <c r="L3183" t="n">
        <v>352.9931600822924</v>
      </c>
      <c r="M3183" t="n">
        <v>353.9974499191284</v>
      </c>
      <c r="N3183" t="n">
        <v>359.9856638707701</v>
      </c>
      <c r="O3183" t="n">
        <v>359.9856638707701</v>
      </c>
      <c r="P3183" t="n">
        <v>8.459170455144374</v>
      </c>
      <c r="Q3183" t="n">
        <v>0.9829948185663763</v>
      </c>
      <c r="R3183" t="n">
        <v>0.9907314490366449</v>
      </c>
      <c r="S3183" t="n">
        <v>0.9998423866092414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352.1262672659403</v>
      </c>
      <c r="G3184" t="n">
        <v>3</v>
      </c>
      <c r="H3184" t="n">
        <v>6</v>
      </c>
      <c r="I3184" t="n">
        <v>354.3762672659403</v>
      </c>
      <c r="J3184" t="n">
        <v>361.2160389158832</v>
      </c>
      <c r="K3184" t="n">
        <v>364.225461324725</v>
      </c>
      <c r="L3184" t="n">
        <v>353.7012672659403</v>
      </c>
      <c r="M3184" t="n">
        <v>353.7012672659403</v>
      </c>
      <c r="N3184" t="n">
        <v>357.1003990514665</v>
      </c>
      <c r="O3184" t="n">
        <v>357.1003990514665</v>
      </c>
      <c r="P3184" t="n">
        <v>4.974131785526254</v>
      </c>
      <c r="Q3184" t="n">
        <v>0.9917130867570955</v>
      </c>
      <c r="R3184" t="n">
        <v>0.9904162381809802</v>
      </c>
      <c r="S3184" t="n">
        <v>0.9999205801972652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353.481998129385</v>
      </c>
      <c r="G3185" t="n">
        <v>2</v>
      </c>
      <c r="H3185" t="n">
        <v>4</v>
      </c>
      <c r="I3185" t="n">
        <v>357.231998129385</v>
      </c>
      <c r="J3185" t="n">
        <v>357.231998129385</v>
      </c>
      <c r="K3185" t="n">
        <v>361.7622025874703</v>
      </c>
      <c r="L3185" t="n">
        <v>356.294498129385</v>
      </c>
      <c r="M3185" t="n">
        <v>356.294498129385</v>
      </c>
      <c r="N3185" t="n">
        <v>360.2576350364233</v>
      </c>
      <c r="O3185" t="n">
        <v>360.2576350364233</v>
      </c>
      <c r="P3185" t="n">
        <v>6.775636907038233</v>
      </c>
      <c r="Q3185" t="n">
        <v>0.994560753222658</v>
      </c>
      <c r="R3185" t="n">
        <v>0.9724972988827782</v>
      </c>
      <c r="S3185" t="n">
        <v>0.9998504060215799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353.8144746087311</v>
      </c>
      <c r="G3186" t="n">
        <v>6</v>
      </c>
      <c r="H3186" t="n">
        <v>7</v>
      </c>
      <c r="I3186" t="n">
        <v>355.5144746087311</v>
      </c>
      <c r="J3186" t="n">
        <v>357.1003990514665</v>
      </c>
      <c r="K3186" t="n">
        <v>363.3786010567515</v>
      </c>
      <c r="L3186" t="n">
        <v>355.3255857198422</v>
      </c>
      <c r="M3186" t="n">
        <v>359.9856638707701</v>
      </c>
      <c r="N3186" t="n">
        <v>365.351813470983</v>
      </c>
      <c r="O3186" t="n">
        <v>363.3786010567515</v>
      </c>
      <c r="P3186" t="n">
        <v>9.564126448020431</v>
      </c>
      <c r="Q3186" t="n">
        <v>0.9823706558575028</v>
      </c>
      <c r="R3186" t="n">
        <v>0.9916902673509513</v>
      </c>
      <c r="S3186" t="n">
        <v>0.9998535048633977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355.7395014531721</v>
      </c>
      <c r="G3187" t="n">
        <v>4</v>
      </c>
      <c r="H3187" t="n">
        <v>6</v>
      </c>
      <c r="I3187" t="n">
        <v>357.5207514531721</v>
      </c>
      <c r="J3187" t="n">
        <v>360.2576350364233</v>
      </c>
      <c r="K3187" t="n">
        <v>363.0156721693789</v>
      </c>
      <c r="L3187" t="n">
        <v>357.1645014531721</v>
      </c>
      <c r="M3187" t="n">
        <v>363.3786010567515</v>
      </c>
      <c r="N3187" t="n">
        <v>366.9253574417574</v>
      </c>
      <c r="O3187" t="n">
        <v>363.0156721693789</v>
      </c>
      <c r="P3187" t="n">
        <v>7.276170716206821</v>
      </c>
      <c r="Q3187" t="n">
        <v>0.980779240009217</v>
      </c>
      <c r="R3187" t="n">
        <v>0.9900021020470418</v>
      </c>
      <c r="S3187" t="n">
        <v>0.9998078328030339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356.6323096688488</v>
      </c>
      <c r="G3188" t="n">
        <v>1</v>
      </c>
      <c r="H3188" t="n">
        <v>2</v>
      </c>
      <c r="I3188" t="n">
        <v>360.2323096688488</v>
      </c>
      <c r="J3188" t="n">
        <v>364.3292448620884</v>
      </c>
      <c r="K3188" t="n">
        <v>370.1046862996469</v>
      </c>
      <c r="L3188" t="n">
        <v>359.6323096688488</v>
      </c>
      <c r="M3188" t="n">
        <v>361.7622025874703</v>
      </c>
      <c r="N3188" t="n">
        <v>366.6558619989906</v>
      </c>
      <c r="O3188" t="n">
        <v>366.6558619989906</v>
      </c>
      <c r="P3188" t="n">
        <v>10.02355233014185</v>
      </c>
      <c r="Q3188" t="n">
        <v>0.9772273811270614</v>
      </c>
      <c r="R3188" t="n">
        <v>0.9941256506440428</v>
      </c>
      <c r="S3188" t="n">
        <v>0.9998662256809903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357.8795053461639</v>
      </c>
      <c r="G3189" t="n">
        <v>5</v>
      </c>
      <c r="H3189" t="n">
        <v>8</v>
      </c>
      <c r="I3189" t="n">
        <v>358.5461720128306</v>
      </c>
      <c r="J3189" t="n">
        <v>364.8221188594747</v>
      </c>
      <c r="K3189" t="n">
        <v>371.3434158806053</v>
      </c>
      <c r="L3189" t="n">
        <v>358.3595053461639</v>
      </c>
      <c r="M3189" t="n">
        <v>358.3595053461639</v>
      </c>
      <c r="N3189" t="n">
        <v>363.7224812219137</v>
      </c>
      <c r="O3189" t="n">
        <v>363.7224812219137</v>
      </c>
      <c r="P3189" t="n">
        <v>5.842975875749801</v>
      </c>
      <c r="Q3189" t="n">
        <v>0.9889176827665135</v>
      </c>
      <c r="R3189" t="n">
        <v>0.9856251221531718</v>
      </c>
      <c r="S3189" t="n">
        <v>0.9998406930435089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357.9996194236232</v>
      </c>
      <c r="G3190" t="n">
        <v>2</v>
      </c>
      <c r="H3190" t="n">
        <v>5</v>
      </c>
      <c r="I3190" t="n">
        <v>361.9996194236232</v>
      </c>
      <c r="J3190" t="n">
        <v>366.6558619989906</v>
      </c>
      <c r="K3190" t="n">
        <v>369.8795554281161</v>
      </c>
      <c r="L3190" t="n">
        <v>360.6662860902899</v>
      </c>
      <c r="M3190" t="n">
        <v>371.3434158806053</v>
      </c>
      <c r="N3190" t="n">
        <v>375.1805619127993</v>
      </c>
      <c r="O3190" t="n">
        <v>369.8795554281161</v>
      </c>
      <c r="P3190" t="n">
        <v>11.87993600449289</v>
      </c>
      <c r="Q3190" t="n">
        <v>0.9961263891163727</v>
      </c>
      <c r="R3190" t="n">
        <v>0.9934641888917972</v>
      </c>
      <c r="S3190" t="n">
        <v>0.9999746828109579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358.6781776133658</v>
      </c>
      <c r="G3191" t="n">
        <v>1</v>
      </c>
      <c r="H3191" t="n">
        <v>4</v>
      </c>
      <c r="I3191" t="n">
        <v>361.0281776133658</v>
      </c>
      <c r="J3191" t="n">
        <v>370.1046862996469</v>
      </c>
      <c r="K3191" t="n">
        <v>375.6821923240496</v>
      </c>
      <c r="L3191" t="n">
        <v>360.1469276133658</v>
      </c>
      <c r="M3191" t="n">
        <v>363.0156721693789</v>
      </c>
      <c r="N3191" t="n">
        <v>367.1500472643907</v>
      </c>
      <c r="O3191" t="n">
        <v>367.1500472643907</v>
      </c>
      <c r="P3191" t="n">
        <v>8.471869651024917</v>
      </c>
      <c r="Q3191" t="n">
        <v>0.9779991921059493</v>
      </c>
      <c r="R3191" t="n">
        <v>0.9713261681048861</v>
      </c>
      <c r="S3191" t="n">
        <v>0.9993691525328893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359.0270976535857</v>
      </c>
      <c r="G3192" t="n">
        <v>2</v>
      </c>
      <c r="H3192" t="n">
        <v>4</v>
      </c>
      <c r="I3192" t="n">
        <v>362.485430986919</v>
      </c>
      <c r="J3192" t="n">
        <v>369.8795554281161</v>
      </c>
      <c r="K3192" t="n">
        <v>374.3168547153456</v>
      </c>
      <c r="L3192" t="n">
        <v>361.6208476535857</v>
      </c>
      <c r="M3192" t="n">
        <v>367.1500472643907</v>
      </c>
      <c r="N3192" t="n">
        <v>371.0319083890929</v>
      </c>
      <c r="O3192" t="n">
        <v>371.0319083890929</v>
      </c>
      <c r="P3192" t="n">
        <v>12.00481073550719</v>
      </c>
      <c r="Q3192" t="n">
        <v>0.9946720032830333</v>
      </c>
      <c r="R3192" t="n">
        <v>0.9730536535793821</v>
      </c>
      <c r="S3192" t="n">
        <v>0.9998564299547367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363.2318034118465</v>
      </c>
      <c r="G3193" t="n">
        <v>3</v>
      </c>
      <c r="H3193" t="n">
        <v>6</v>
      </c>
      <c r="I3193" t="n">
        <v>364.7675176975608</v>
      </c>
      <c r="J3193" t="n">
        <v>364.7675176975608</v>
      </c>
      <c r="K3193" t="n">
        <v>370.0829854276054</v>
      </c>
      <c r="L3193" t="n">
        <v>364.3068034118465</v>
      </c>
      <c r="M3193" t="n">
        <v>366.9253574417574</v>
      </c>
      <c r="N3193" t="n">
        <v>372.9291591224553</v>
      </c>
      <c r="O3193" t="n">
        <v>370.0829854276054</v>
      </c>
      <c r="P3193" t="n">
        <v>6.851182015758923</v>
      </c>
      <c r="Q3193" t="n">
        <v>0.9854095347142304</v>
      </c>
      <c r="R3193" t="n">
        <v>0.9831346434004075</v>
      </c>
      <c r="S3193" t="n">
        <v>0.9997539266000015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363.3799621057432</v>
      </c>
      <c r="G3194" t="n">
        <v>3</v>
      </c>
      <c r="H3194" t="n">
        <v>8</v>
      </c>
      <c r="I3194" t="n">
        <v>366.237104962886</v>
      </c>
      <c r="J3194" t="n">
        <v>370.0829854276054</v>
      </c>
      <c r="K3194" t="n">
        <v>372.6044425406301</v>
      </c>
      <c r="L3194" t="n">
        <v>364.9799621057432</v>
      </c>
      <c r="M3194" t="n">
        <v>364.9799621057432</v>
      </c>
      <c r="N3194" t="n">
        <v>367.4580138537549</v>
      </c>
      <c r="O3194" t="n">
        <v>367.4580138537549</v>
      </c>
      <c r="P3194" t="n">
        <v>4.078051748011774</v>
      </c>
      <c r="Q3194" t="n">
        <v>0.993052095379487</v>
      </c>
      <c r="R3194" t="n">
        <v>0.9933319778592072</v>
      </c>
      <c r="S3194" t="n">
        <v>0.9999536712181583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364.3603455735131</v>
      </c>
      <c r="G3195" t="n">
        <v>4</v>
      </c>
      <c r="H3195" t="n">
        <v>7</v>
      </c>
      <c r="I3195" t="n">
        <v>366.6728455735131</v>
      </c>
      <c r="J3195" t="n">
        <v>371.0319083890929</v>
      </c>
      <c r="K3195" t="n">
        <v>372.9949303345215</v>
      </c>
      <c r="L3195" t="n">
        <v>366.0047900179576</v>
      </c>
      <c r="M3195" t="n">
        <v>366.0047900179576</v>
      </c>
      <c r="N3195" t="n">
        <v>368.1624544160844</v>
      </c>
      <c r="O3195" t="n">
        <v>368.1624544160844</v>
      </c>
      <c r="P3195" t="n">
        <v>3.802108842571215</v>
      </c>
      <c r="Q3195" t="n">
        <v>0.9862814867635619</v>
      </c>
      <c r="R3195" t="n">
        <v>0.9966504187560052</v>
      </c>
      <c r="S3195" t="n">
        <v>0.9999540487253678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365.273135126233</v>
      </c>
      <c r="G3196" t="n">
        <v>4</v>
      </c>
      <c r="H3196" t="n">
        <v>8</v>
      </c>
      <c r="I3196" t="n">
        <v>366.679385126233</v>
      </c>
      <c r="J3196" t="n">
        <v>372.9949303345215</v>
      </c>
      <c r="K3196" t="n">
        <v>376.7846399031505</v>
      </c>
      <c r="L3196" t="n">
        <v>366.173135126233</v>
      </c>
      <c r="M3196" t="n">
        <v>367.4580138537549</v>
      </c>
      <c r="N3196" t="n">
        <v>371.6984557028468</v>
      </c>
      <c r="O3196" t="n">
        <v>371.6984557028468</v>
      </c>
      <c r="P3196" t="n">
        <v>6.425320576613842</v>
      </c>
      <c r="Q3196" t="n">
        <v>0.9736848409162228</v>
      </c>
      <c r="R3196" t="n">
        <v>0.9886167542875598</v>
      </c>
      <c r="S3196" t="n">
        <v>0.9997004480781874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367.8703891153231</v>
      </c>
      <c r="G3197" t="n">
        <v>1</v>
      </c>
      <c r="H3197" t="n">
        <v>5</v>
      </c>
      <c r="I3197" t="n">
        <v>369.3203891153231</v>
      </c>
      <c r="J3197" t="n">
        <v>378.8564376037288</v>
      </c>
      <c r="K3197" t="n">
        <v>383.4912976581091</v>
      </c>
      <c r="L3197" t="n">
        <v>368.6759446708786</v>
      </c>
      <c r="M3197" t="n">
        <v>375.1805619127993</v>
      </c>
      <c r="N3197" t="n">
        <v>379.8551115394817</v>
      </c>
      <c r="O3197" t="n">
        <v>379.8551115394817</v>
      </c>
      <c r="P3197" t="n">
        <v>11.98472242415863</v>
      </c>
      <c r="Q3197" t="n">
        <v>0.9816832307954897</v>
      </c>
      <c r="R3197" t="n">
        <v>0.9920435274018871</v>
      </c>
      <c r="S3197" t="n">
        <v>0.9998542631277384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367.9370963911429</v>
      </c>
      <c r="G3198" t="n">
        <v>1</v>
      </c>
      <c r="H3198" t="n">
        <v>3</v>
      </c>
      <c r="I3198" t="n">
        <v>369.1870963911429</v>
      </c>
      <c r="J3198" t="n">
        <v>375.6821923240496</v>
      </c>
      <c r="K3198" t="n">
        <v>378.8564376037288</v>
      </c>
      <c r="L3198" t="n">
        <v>368.8299535340001</v>
      </c>
      <c r="M3198" t="n">
        <v>372.6044425406301</v>
      </c>
      <c r="N3198" t="n">
        <v>375.2833438116969</v>
      </c>
      <c r="O3198" t="n">
        <v>375.2833438116969</v>
      </c>
      <c r="P3198" t="n">
        <v>7.346247420553993</v>
      </c>
      <c r="Q3198" t="n">
        <v>0.9874190190601494</v>
      </c>
      <c r="R3198" t="n">
        <v>0.9926198608907503</v>
      </c>
      <c r="S3198" t="n">
        <v>0.999907150610533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368.3859186686445</v>
      </c>
      <c r="G3199" t="n">
        <v>5</v>
      </c>
      <c r="H3199" t="n">
        <v>6</v>
      </c>
      <c r="I3199" t="n">
        <v>368.9136964464223</v>
      </c>
      <c r="J3199" t="n">
        <v>379.8551115394817</v>
      </c>
      <c r="K3199" t="n">
        <v>383.3963066256018</v>
      </c>
      <c r="L3199" t="n">
        <v>368.8609186686445</v>
      </c>
      <c r="M3199" t="n">
        <v>372.9291591224553</v>
      </c>
      <c r="N3199" t="n">
        <v>376.2760980033116</v>
      </c>
      <c r="O3199" t="n">
        <v>376.2760980033116</v>
      </c>
      <c r="P3199" t="n">
        <v>7.890179334667096</v>
      </c>
      <c r="Q3199" t="n">
        <v>0.9939667583053281</v>
      </c>
      <c r="R3199" t="n">
        <v>0.9905626980978868</v>
      </c>
      <c r="S3199" t="n">
        <v>0.999943062476679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373.3250233492947</v>
      </c>
      <c r="G3200" t="n">
        <v>1</v>
      </c>
      <c r="H3200" t="n">
        <v>5</v>
      </c>
      <c r="I3200" t="n">
        <v>375.2250233492946</v>
      </c>
      <c r="J3200" t="n">
        <v>383.4912976581091</v>
      </c>
      <c r="K3200" t="n">
        <v>387.6613928868953</v>
      </c>
      <c r="L3200" t="n">
        <v>374.3805789048502</v>
      </c>
      <c r="M3200" t="n">
        <v>383.3963066256018</v>
      </c>
      <c r="N3200" t="n">
        <v>387.6021115185735</v>
      </c>
      <c r="O3200" t="n">
        <v>387.6021115185735</v>
      </c>
      <c r="P3200" t="n">
        <v>14.27708816927878</v>
      </c>
      <c r="Q3200" t="n">
        <v>0.9835047242003921</v>
      </c>
      <c r="R3200" t="n">
        <v>0.9928385058612234</v>
      </c>
      <c r="S3200" t="n">
        <v>0.9998818691790436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374.1326698055242</v>
      </c>
      <c r="G3201" t="n">
        <v>2</v>
      </c>
      <c r="H3201" t="n">
        <v>6</v>
      </c>
      <c r="I3201" t="n">
        <v>376.8410031388575</v>
      </c>
      <c r="J3201" t="n">
        <v>376.8410031388575</v>
      </c>
      <c r="K3201" t="n">
        <v>381.8141994829725</v>
      </c>
      <c r="L3201" t="n">
        <v>375.7576698055242</v>
      </c>
      <c r="M3201" t="n">
        <v>376.2760980033116</v>
      </c>
      <c r="N3201" t="n">
        <v>381.870943890441</v>
      </c>
      <c r="O3201" t="n">
        <v>381.8141994829725</v>
      </c>
      <c r="P3201" t="n">
        <v>7.681529677448339</v>
      </c>
      <c r="Q3201" t="n">
        <v>0.9940304600389639</v>
      </c>
      <c r="R3201" t="n">
        <v>0.9842743640876143</v>
      </c>
      <c r="S3201" t="n">
        <v>0.9999061251880083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4.171056937056798</v>
      </c>
      <c r="G3202" t="n">
        <v>2</v>
      </c>
      <c r="H3202" t="n">
        <v>3</v>
      </c>
      <c r="I3202" t="n">
        <v>4.587723603723465</v>
      </c>
      <c r="J3202" t="n">
        <v>4.587723603723465</v>
      </c>
      <c r="K3202" t="n">
        <v>7.880017826182659</v>
      </c>
      <c r="L3202" t="n">
        <v>4.528199794199654</v>
      </c>
      <c r="M3202" t="n">
        <v>4.528199794199654</v>
      </c>
      <c r="N3202" t="n">
        <v>7.807387749849696</v>
      </c>
      <c r="O3202" t="n">
        <v>7.807387749849696</v>
      </c>
      <c r="P3202" t="n">
        <v>3.636330812792898</v>
      </c>
      <c r="Q3202" t="n">
        <v>0.9877420962973326</v>
      </c>
      <c r="R3202" t="n">
        <v>0.9946994403504454</v>
      </c>
      <c r="S3202" t="n">
        <v>0.9999350262502456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6.171654472032212</v>
      </c>
      <c r="G3203" t="n">
        <v>2</v>
      </c>
      <c r="H3203" t="n">
        <v>4</v>
      </c>
      <c r="I3203" t="n">
        <v>7.213321138698879</v>
      </c>
      <c r="J3203" t="n">
        <v>7.880017826182659</v>
      </c>
      <c r="K3203" t="n">
        <v>12.0765755796838</v>
      </c>
      <c r="L3203" t="n">
        <v>6.952904472032212</v>
      </c>
      <c r="M3203" t="n">
        <v>6.952904472032212</v>
      </c>
      <c r="N3203" t="n">
        <v>10.62415884240279</v>
      </c>
      <c r="O3203" t="n">
        <v>10.62415884240279</v>
      </c>
      <c r="P3203" t="n">
        <v>4.452504370370577</v>
      </c>
      <c r="Q3203" t="n">
        <v>0.9844017136651503</v>
      </c>
      <c r="R3203" t="n">
        <v>0.9855593213857963</v>
      </c>
      <c r="S3203" t="n">
        <v>0.9997747501601061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7.523765186002128</v>
      </c>
      <c r="G3204" t="n">
        <v>3</v>
      </c>
      <c r="H3204" t="n">
        <v>8</v>
      </c>
      <c r="I3204" t="n">
        <v>8.273765186002127</v>
      </c>
      <c r="J3204" t="n">
        <v>8.273765186002127</v>
      </c>
      <c r="K3204" t="n">
        <v>11.33526486523026</v>
      </c>
      <c r="L3204" t="n">
        <v>7.943765186002127</v>
      </c>
      <c r="M3204" t="n">
        <v>7.943765186002127</v>
      </c>
      <c r="N3204" t="n">
        <v>10.95256299281788</v>
      </c>
      <c r="O3204" t="n">
        <v>10.95256299281788</v>
      </c>
      <c r="P3204" t="n">
        <v>3.428797806815751</v>
      </c>
      <c r="Q3204" t="n">
        <v>0.9950504446990657</v>
      </c>
      <c r="R3204" t="n">
        <v>0.9815542565445434</v>
      </c>
      <c r="S3204" t="n">
        <v>0.9999087017727004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11.89308245651525</v>
      </c>
      <c r="G3205" t="n">
        <v>4</v>
      </c>
      <c r="H3205" t="n">
        <v>8</v>
      </c>
      <c r="I3205" t="n">
        <v>12.64308245651525</v>
      </c>
      <c r="J3205" t="n">
        <v>12.64308245651525</v>
      </c>
      <c r="K3205" t="n">
        <v>15.26332892924422</v>
      </c>
      <c r="L3205" t="n">
        <v>12.37308245651525</v>
      </c>
      <c r="M3205" t="n">
        <v>12.37308245651525</v>
      </c>
      <c r="N3205" t="n">
        <v>15.30497013726832</v>
      </c>
      <c r="O3205" t="n">
        <v>15.26332892924422</v>
      </c>
      <c r="P3205" t="n">
        <v>3.370246472728963</v>
      </c>
      <c r="Q3205" t="n">
        <v>0.9896719664017509</v>
      </c>
      <c r="R3205" t="n">
        <v>0.9820214975100499</v>
      </c>
      <c r="S3205" t="n">
        <v>0.9998143174222376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16.88991674348601</v>
      </c>
      <c r="G3206" t="n">
        <v>1</v>
      </c>
      <c r="H3206" t="n">
        <v>2</v>
      </c>
      <c r="I3206" t="n">
        <v>17.83991674348601</v>
      </c>
      <c r="J3206" t="n">
        <v>17.83991674348601</v>
      </c>
      <c r="K3206" t="n">
        <v>21.22598986538264</v>
      </c>
      <c r="L3206" t="n">
        <v>17.68158341015268</v>
      </c>
      <c r="M3206" t="n">
        <v>17.68158341015268</v>
      </c>
      <c r="N3206" t="n">
        <v>20.55067814173575</v>
      </c>
      <c r="O3206" t="n">
        <v>20.55067814173575</v>
      </c>
      <c r="P3206" t="n">
        <v>3.66076139824974</v>
      </c>
      <c r="Q3206" t="n">
        <v>0.9868931897733517</v>
      </c>
      <c r="R3206" t="n">
        <v>0.989309302136257</v>
      </c>
      <c r="S3206" t="n">
        <v>0.9998598790519095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18.13249486900209</v>
      </c>
      <c r="G3207" t="n">
        <v>2</v>
      </c>
      <c r="H3207" t="n">
        <v>5</v>
      </c>
      <c r="I3207" t="n">
        <v>19.96582820233543</v>
      </c>
      <c r="J3207" t="n">
        <v>20.55067814173575</v>
      </c>
      <c r="K3207" t="n">
        <v>25.09142167591441</v>
      </c>
      <c r="L3207" t="n">
        <v>19.35471709122432</v>
      </c>
      <c r="M3207" t="n">
        <v>19.35471709122432</v>
      </c>
      <c r="N3207" t="n">
        <v>24.75954122182137</v>
      </c>
      <c r="O3207" t="n">
        <v>24.75954122182137</v>
      </c>
      <c r="P3207" t="n">
        <v>6.627046352819274</v>
      </c>
      <c r="Q3207" t="n">
        <v>0.9831332490461423</v>
      </c>
      <c r="R3207" t="n">
        <v>0.9891580635301294</v>
      </c>
      <c r="S3207" t="n">
        <v>0.9998171317577051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18.6363383722595</v>
      </c>
      <c r="G3208" t="n">
        <v>3</v>
      </c>
      <c r="H3208" t="n">
        <v>6</v>
      </c>
      <c r="I3208" t="n">
        <v>20.85062408654521</v>
      </c>
      <c r="J3208" t="n">
        <v>20.85062408654521</v>
      </c>
      <c r="K3208" t="n">
        <v>23.651479684384</v>
      </c>
      <c r="L3208" t="n">
        <v>20.1863383722595</v>
      </c>
      <c r="M3208" t="n">
        <v>20.1863383722595</v>
      </c>
      <c r="N3208" t="n">
        <v>23.34989469499827</v>
      </c>
      <c r="O3208" t="n">
        <v>23.34989469499827</v>
      </c>
      <c r="P3208" t="n">
        <v>4.713556322738775</v>
      </c>
      <c r="Q3208" t="n">
        <v>0.995470874669266</v>
      </c>
      <c r="R3208" t="n">
        <v>0.9844588595797129</v>
      </c>
      <c r="S3208" t="n">
        <v>0.999929612227254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20.96449460109179</v>
      </c>
      <c r="G3209" t="n">
        <v>4</v>
      </c>
      <c r="H3209" t="n">
        <v>6</v>
      </c>
      <c r="I3209" t="n">
        <v>21.93324460109179</v>
      </c>
      <c r="J3209" t="n">
        <v>21.93324460109179</v>
      </c>
      <c r="K3209" t="n">
        <v>24.35142993319176</v>
      </c>
      <c r="L3209" t="n">
        <v>21.73949460109178</v>
      </c>
      <c r="M3209" t="n">
        <v>23.34989469499827</v>
      </c>
      <c r="N3209" t="n">
        <v>26.45961144401173</v>
      </c>
      <c r="O3209" t="n">
        <v>24.35142993319176</v>
      </c>
      <c r="P3209" t="n">
        <v>3.386935332099977</v>
      </c>
      <c r="Q3209" t="n">
        <v>0.9904646061353342</v>
      </c>
      <c r="R3209" t="n">
        <v>0.9847213183914065</v>
      </c>
      <c r="S3209" t="n">
        <v>0.9998543117531292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22.99171797275373</v>
      </c>
      <c r="G3210" t="n">
        <v>4</v>
      </c>
      <c r="H3210" t="n">
        <v>8</v>
      </c>
      <c r="I3210" t="n">
        <v>25.77296797275373</v>
      </c>
      <c r="J3210" t="n">
        <v>25.77296797275373</v>
      </c>
      <c r="K3210" t="n">
        <v>27.94768680472269</v>
      </c>
      <c r="L3210" t="n">
        <v>24.77171797275373</v>
      </c>
      <c r="M3210" t="n">
        <v>24.77171797275373</v>
      </c>
      <c r="N3210" t="n">
        <v>27.20508880977691</v>
      </c>
      <c r="O3210" t="n">
        <v>27.20508880977691</v>
      </c>
      <c r="P3210" t="n">
        <v>4.213370837023181</v>
      </c>
      <c r="Q3210" t="n">
        <v>0.9914205129828201</v>
      </c>
      <c r="R3210" t="n">
        <v>0.9850554626102362</v>
      </c>
      <c r="S3210" t="n">
        <v>0.9998717835354868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24.47390902842905</v>
      </c>
      <c r="G3211" t="n">
        <v>6</v>
      </c>
      <c r="H3211" t="n">
        <v>8</v>
      </c>
      <c r="I3211" t="n">
        <v>25.19890902842905</v>
      </c>
      <c r="J3211" t="n">
        <v>26.45961144401173</v>
      </c>
      <c r="K3211" t="n">
        <v>30.71306110156295</v>
      </c>
      <c r="L3211" t="n">
        <v>25.05390902842905</v>
      </c>
      <c r="M3211" t="n">
        <v>27.20508880977691</v>
      </c>
      <c r="N3211" t="n">
        <v>30.90605596094823</v>
      </c>
      <c r="O3211" t="n">
        <v>30.71306110156295</v>
      </c>
      <c r="P3211" t="n">
        <v>6.239152073133901</v>
      </c>
      <c r="Q3211" t="n">
        <v>0.9791608295749669</v>
      </c>
      <c r="R3211" t="n">
        <v>0.9773592109465665</v>
      </c>
      <c r="S3211" t="n">
        <v>0.9995281847383582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25.00343011727355</v>
      </c>
      <c r="G3212" t="n">
        <v>2</v>
      </c>
      <c r="H3212" t="n">
        <v>5</v>
      </c>
      <c r="I3212" t="n">
        <v>28.62843011727355</v>
      </c>
      <c r="J3212" t="n">
        <v>28.62843011727355</v>
      </c>
      <c r="K3212" t="n">
        <v>33.55830090838235</v>
      </c>
      <c r="L3212" t="n">
        <v>27.42009678394021</v>
      </c>
      <c r="M3212" t="n">
        <v>27.42009678394021</v>
      </c>
      <c r="N3212" t="n">
        <v>33.28809712616392</v>
      </c>
      <c r="O3212" t="n">
        <v>33.28809712616392</v>
      </c>
      <c r="P3212" t="n">
        <v>8.284667008890374</v>
      </c>
      <c r="Q3212" t="n">
        <v>0.981701125258337</v>
      </c>
      <c r="R3212" t="n">
        <v>0.9882344306318482</v>
      </c>
      <c r="S3212" t="n">
        <v>0.9997847033198678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25.68465547461593</v>
      </c>
      <c r="G3213" t="n">
        <v>4</v>
      </c>
      <c r="H3213" t="n">
        <v>5</v>
      </c>
      <c r="I3213" t="n">
        <v>28.43465547461593</v>
      </c>
      <c r="J3213" t="n">
        <v>28.43465547461593</v>
      </c>
      <c r="K3213" t="n">
        <v>33.67794081340832</v>
      </c>
      <c r="L3213" t="n">
        <v>28.12909991906037</v>
      </c>
      <c r="M3213" t="n">
        <v>33.28809712616392</v>
      </c>
      <c r="N3213" t="n">
        <v>40.42215805335052</v>
      </c>
      <c r="O3213" t="n">
        <v>33.67794081340832</v>
      </c>
      <c r="P3213" t="n">
        <v>7.99328533879239</v>
      </c>
      <c r="Q3213" t="n">
        <v>0.9794397646911873</v>
      </c>
      <c r="R3213" t="n">
        <v>0.9857141414017179</v>
      </c>
      <c r="S3213" t="n">
        <v>0.9997062793856309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26.55021307974393</v>
      </c>
      <c r="G3214" t="n">
        <v>3</v>
      </c>
      <c r="H3214" t="n">
        <v>5</v>
      </c>
      <c r="I3214" t="n">
        <v>28.72878450831536</v>
      </c>
      <c r="J3214" t="n">
        <v>28.72878450831536</v>
      </c>
      <c r="K3214" t="n">
        <v>32.98019360315641</v>
      </c>
      <c r="L3214" t="n">
        <v>28.24465752418838</v>
      </c>
      <c r="M3214" t="n">
        <v>40.42215805335052</v>
      </c>
      <c r="N3214" t="n">
        <v>45.50281440265628</v>
      </c>
      <c r="O3214" t="n">
        <v>32.98019360315641</v>
      </c>
      <c r="P3214" t="n">
        <v>6.429980523412475</v>
      </c>
      <c r="Q3214" t="n">
        <v>0.9931333248530425</v>
      </c>
      <c r="R3214" t="n">
        <v>0.9898050092155952</v>
      </c>
      <c r="S3214" t="n">
        <v>0.9999299943101573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31.23677350335828</v>
      </c>
      <c r="G3215" t="n">
        <v>4</v>
      </c>
      <c r="H3215" t="n">
        <v>7</v>
      </c>
      <c r="I3215" t="n">
        <v>32.23677350335828</v>
      </c>
      <c r="J3215" t="n">
        <v>33.67794081340832</v>
      </c>
      <c r="K3215" t="n">
        <v>35.88262639619701</v>
      </c>
      <c r="L3215" t="n">
        <v>31.94788461446939</v>
      </c>
      <c r="M3215" t="n">
        <v>31.94788461446939</v>
      </c>
      <c r="N3215" t="n">
        <v>34.37117468625097</v>
      </c>
      <c r="O3215" t="n">
        <v>34.37117468625097</v>
      </c>
      <c r="P3215" t="n">
        <v>3.134401182892688</v>
      </c>
      <c r="Q3215" t="n">
        <v>0.9913028066884664</v>
      </c>
      <c r="R3215" t="n">
        <v>0.9952460156695775</v>
      </c>
      <c r="S3215" t="n">
        <v>0.9999586536792783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32.6719418764629</v>
      </c>
      <c r="G3216" t="n">
        <v>4</v>
      </c>
      <c r="H3216" t="n">
        <v>8</v>
      </c>
      <c r="I3216" t="n">
        <v>33.2656918764629</v>
      </c>
      <c r="J3216" t="n">
        <v>35.88262639619701</v>
      </c>
      <c r="K3216" t="n">
        <v>38.49963606554347</v>
      </c>
      <c r="L3216" t="n">
        <v>33.0519418764629</v>
      </c>
      <c r="M3216" t="n">
        <v>33.0519418764629</v>
      </c>
      <c r="N3216" t="n">
        <v>35.98020778191316</v>
      </c>
      <c r="O3216" t="n">
        <v>35.98020778191316</v>
      </c>
      <c r="P3216" t="n">
        <v>3.308265905450263</v>
      </c>
      <c r="Q3216" t="n">
        <v>0.9896846586420258</v>
      </c>
      <c r="R3216" t="n">
        <v>0.982043505840434</v>
      </c>
      <c r="S3216" t="n">
        <v>0.9998147726331517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34.26481562771084</v>
      </c>
      <c r="G3217" t="n">
        <v>2</v>
      </c>
      <c r="H3217" t="n">
        <v>4</v>
      </c>
      <c r="I3217" t="n">
        <v>36.97314896104417</v>
      </c>
      <c r="J3217" t="n">
        <v>36.97314896104417</v>
      </c>
      <c r="K3217" t="n">
        <v>40.41346379782023</v>
      </c>
      <c r="L3217" t="n">
        <v>36.29606562771084</v>
      </c>
      <c r="M3217" t="n">
        <v>38.49963606554347</v>
      </c>
      <c r="N3217" t="n">
        <v>41.50931009407972</v>
      </c>
      <c r="O3217" t="n">
        <v>40.41346379782023</v>
      </c>
      <c r="P3217" t="n">
        <v>6.148648170109389</v>
      </c>
      <c r="Q3217" t="n">
        <v>0.9871945278808975</v>
      </c>
      <c r="R3217" t="n">
        <v>0.9881461198749996</v>
      </c>
      <c r="S3217" t="n">
        <v>0.9998482054685561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35.93009816471997</v>
      </c>
      <c r="G3218" t="n">
        <v>4</v>
      </c>
      <c r="H3218" t="n">
        <v>6</v>
      </c>
      <c r="I3218" t="n">
        <v>38.43009816471997</v>
      </c>
      <c r="J3218" t="n">
        <v>41.50931009407972</v>
      </c>
      <c r="K3218" t="n">
        <v>44.03652281740077</v>
      </c>
      <c r="L3218" t="n">
        <v>37.93009816471997</v>
      </c>
      <c r="M3218" t="n">
        <v>37.93009816471997</v>
      </c>
      <c r="N3218" t="n">
        <v>41.18002100136485</v>
      </c>
      <c r="O3218" t="n">
        <v>41.18002100136485</v>
      </c>
      <c r="P3218" t="n">
        <v>5.249922836644878</v>
      </c>
      <c r="Q3218" t="n">
        <v>0.9900368377406932</v>
      </c>
      <c r="R3218" t="n">
        <v>0.9840379835434095</v>
      </c>
      <c r="S3218" t="n">
        <v>0.9998409678400573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38.08420981467805</v>
      </c>
      <c r="G3219" t="n">
        <v>6</v>
      </c>
      <c r="H3219" t="n">
        <v>7</v>
      </c>
      <c r="I3219" t="n">
        <v>38.43420981467805</v>
      </c>
      <c r="J3219" t="n">
        <v>41.18002100136485</v>
      </c>
      <c r="K3219" t="n">
        <v>47.39012310566373</v>
      </c>
      <c r="L3219" t="n">
        <v>38.39532092578916</v>
      </c>
      <c r="M3219" t="n">
        <v>38.39532092578916</v>
      </c>
      <c r="N3219" t="n">
        <v>43.70326369287628</v>
      </c>
      <c r="O3219" t="n">
        <v>43.70326369287628</v>
      </c>
      <c r="P3219" t="n">
        <v>5.619053878198237</v>
      </c>
      <c r="Q3219" t="n">
        <v>0.9697208758540106</v>
      </c>
      <c r="R3219" t="n">
        <v>0.9896163904081805</v>
      </c>
      <c r="S3219" t="n">
        <v>0.9996855933960858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42.54070065711812</v>
      </c>
      <c r="G3220" t="n">
        <v>7</v>
      </c>
      <c r="H3220" t="n">
        <v>8</v>
      </c>
      <c r="I3220" t="n">
        <v>44.65181176822924</v>
      </c>
      <c r="J3220" t="n">
        <v>44.65181176822924</v>
      </c>
      <c r="K3220" t="n">
        <v>51.85413557680128</v>
      </c>
      <c r="L3220" t="n">
        <v>44.44070065711812</v>
      </c>
      <c r="M3220" t="n">
        <v>44.44070065711812</v>
      </c>
      <c r="N3220" t="n">
        <v>51.77264375175992</v>
      </c>
      <c r="O3220" t="n">
        <v>51.77264375175992</v>
      </c>
      <c r="P3220" t="n">
        <v>9.2319430946418</v>
      </c>
      <c r="Q3220" t="n">
        <v>0.9859366917663933</v>
      </c>
      <c r="R3220" t="n">
        <v>0.9556448226512925</v>
      </c>
      <c r="S3220" t="n">
        <v>0.9993762194691889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43.89841603002942</v>
      </c>
      <c r="G3221" t="n">
        <v>6</v>
      </c>
      <c r="H3221" t="n">
        <v>8</v>
      </c>
      <c r="I3221" t="n">
        <v>45.92341603002941</v>
      </c>
      <c r="J3221" t="n">
        <v>47.39012310566373</v>
      </c>
      <c r="K3221" t="n">
        <v>52.64422542399868</v>
      </c>
      <c r="L3221" t="n">
        <v>45.51841603002941</v>
      </c>
      <c r="M3221" t="n">
        <v>58.24115856859709</v>
      </c>
      <c r="N3221" t="n">
        <v>62.81280315231264</v>
      </c>
      <c r="O3221" t="n">
        <v>52.64422542399868</v>
      </c>
      <c r="P3221" t="n">
        <v>8.745809393969267</v>
      </c>
      <c r="Q3221" t="n">
        <v>0.9743217129020418</v>
      </c>
      <c r="R3221" t="n">
        <v>0.9721077293370607</v>
      </c>
      <c r="S3221" t="n">
        <v>0.999283774266103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44.06720675011521</v>
      </c>
      <c r="G3222" t="n">
        <v>1</v>
      </c>
      <c r="H3222" t="n">
        <v>8</v>
      </c>
      <c r="I3222" t="n">
        <v>47.21720675011521</v>
      </c>
      <c r="J3222" t="n">
        <v>47.21720675011521</v>
      </c>
      <c r="K3222" t="n">
        <v>55.0160387651321</v>
      </c>
      <c r="L3222" t="n">
        <v>45.32720675011521</v>
      </c>
      <c r="M3222" t="n">
        <v>51.77264375175992</v>
      </c>
      <c r="N3222" t="n">
        <v>58.24115856859709</v>
      </c>
      <c r="O3222" t="n">
        <v>55.0160387651321</v>
      </c>
      <c r="P3222" t="n">
        <v>10.94883201501689</v>
      </c>
      <c r="Q3222" t="n">
        <v>0.9700697591885084</v>
      </c>
      <c r="R3222" t="n">
        <v>0.960764271343121</v>
      </c>
      <c r="S3222" t="n">
        <v>0.9988256651928853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44.98222289231904</v>
      </c>
      <c r="G3223" t="n">
        <v>6</v>
      </c>
      <c r="H3223" t="n">
        <v>7</v>
      </c>
      <c r="I3223" t="n">
        <v>46.30722289231905</v>
      </c>
      <c r="J3223" t="n">
        <v>52.64422542399868</v>
      </c>
      <c r="K3223" t="n">
        <v>56.39499211424307</v>
      </c>
      <c r="L3223" t="n">
        <v>46.16000067009682</v>
      </c>
      <c r="M3223" t="n">
        <v>51.85413557680128</v>
      </c>
      <c r="N3223" t="n">
        <v>55.06001763641062</v>
      </c>
      <c r="O3223" t="n">
        <v>55.06001763641062</v>
      </c>
      <c r="P3223" t="n">
        <v>10.07779474409158</v>
      </c>
      <c r="Q3223" t="n">
        <v>0.9816008465534233</v>
      </c>
      <c r="R3223" t="n">
        <v>0.9937155682303296</v>
      </c>
      <c r="S3223" t="n">
        <v>0.9998843717755453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47.02273893348739</v>
      </c>
      <c r="G3224" t="n">
        <v>7</v>
      </c>
      <c r="H3224" t="n">
        <v>8</v>
      </c>
      <c r="I3224" t="n">
        <v>48.26718337793184</v>
      </c>
      <c r="J3224" t="n">
        <v>55.06001763641062</v>
      </c>
      <c r="K3224" t="n">
        <v>59.57373806726258</v>
      </c>
      <c r="L3224" t="n">
        <v>48.14273893348739</v>
      </c>
      <c r="M3224" t="n">
        <v>62.81280315231264</v>
      </c>
      <c r="N3224" t="n">
        <v>67.40775642346945</v>
      </c>
      <c r="O3224" t="n">
        <v>59.57373806726258</v>
      </c>
      <c r="P3224" t="n">
        <v>12.55099913377519</v>
      </c>
      <c r="Q3224" t="n">
        <v>0.9911631929315902</v>
      </c>
      <c r="R3224" t="n">
        <v>0.971967531721267</v>
      </c>
      <c r="S3224" t="n">
        <v>0.9997522824861695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47.36520559578708</v>
      </c>
      <c r="G3225" t="n">
        <v>6</v>
      </c>
      <c r="H3225" t="n">
        <v>8</v>
      </c>
      <c r="I3225" t="n">
        <v>49.34020559578708</v>
      </c>
      <c r="J3225" t="n">
        <v>56.39499211424307</v>
      </c>
      <c r="K3225" t="n">
        <v>62.24789874055243</v>
      </c>
      <c r="L3225" t="n">
        <v>48.94520559578708</v>
      </c>
      <c r="M3225" t="n">
        <v>67.40775642346945</v>
      </c>
      <c r="N3225" t="n">
        <v>72.50042635183878</v>
      </c>
      <c r="O3225" t="n">
        <v>62.24789874055243</v>
      </c>
      <c r="P3225" t="n">
        <v>14.88269314476535</v>
      </c>
      <c r="Q3225" t="n">
        <v>0.9714373642484557</v>
      </c>
      <c r="R3225" t="n">
        <v>0.9689786751938786</v>
      </c>
      <c r="S3225" t="n">
        <v>0.9991139491990324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48.0116054959084</v>
      </c>
      <c r="G3226" t="n">
        <v>5</v>
      </c>
      <c r="H3226" t="n">
        <v>8</v>
      </c>
      <c r="I3226" t="n">
        <v>50.06716105146396</v>
      </c>
      <c r="J3226" t="n">
        <v>50.06716105146396</v>
      </c>
      <c r="K3226" t="n">
        <v>52.91198496465802</v>
      </c>
      <c r="L3226" t="n">
        <v>49.4916054959084</v>
      </c>
      <c r="M3226" t="n">
        <v>72.50042635183878</v>
      </c>
      <c r="N3226" t="n">
        <v>74.83994899093656</v>
      </c>
      <c r="O3226" t="n">
        <v>52.91198496465802</v>
      </c>
      <c r="P3226" t="n">
        <v>4.900379468749627</v>
      </c>
      <c r="Q3226" t="n">
        <v>0.994278626099683</v>
      </c>
      <c r="R3226" t="n">
        <v>0.9856276686814548</v>
      </c>
      <c r="S3226" t="n">
        <v>0.9999177705187073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48.63930348467005</v>
      </c>
      <c r="G3227" t="n">
        <v>1</v>
      </c>
      <c r="H3227" t="n">
        <v>6</v>
      </c>
      <c r="I3227" t="n">
        <v>52.23930348467005</v>
      </c>
      <c r="J3227" t="n">
        <v>55.0160387651321</v>
      </c>
      <c r="K3227" t="n">
        <v>60.79423395595916</v>
      </c>
      <c r="L3227" t="n">
        <v>50.43930348467005</v>
      </c>
      <c r="M3227" t="n">
        <v>62.24789874055243</v>
      </c>
      <c r="N3227" t="n">
        <v>67.75589055914656</v>
      </c>
      <c r="O3227" t="n">
        <v>60.79423395595916</v>
      </c>
      <c r="P3227" t="n">
        <v>12.15493047128911</v>
      </c>
      <c r="Q3227" t="n">
        <v>0.9777374474113324</v>
      </c>
      <c r="R3227" t="n">
        <v>0.9730977217568061</v>
      </c>
      <c r="S3227" t="n">
        <v>0.9994010866158559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49.730922838286</v>
      </c>
      <c r="G3228" t="n">
        <v>3</v>
      </c>
      <c r="H3228" t="n">
        <v>5</v>
      </c>
      <c r="I3228" t="n">
        <v>51.94520855257171</v>
      </c>
      <c r="J3228" t="n">
        <v>55.99224366384245</v>
      </c>
      <c r="K3228" t="n">
        <v>56.59881828419457</v>
      </c>
      <c r="L3228" t="n">
        <v>51.45314506050822</v>
      </c>
      <c r="M3228" t="n">
        <v>52.91198496465802</v>
      </c>
      <c r="N3228" t="n">
        <v>53.63687337870395</v>
      </c>
      <c r="O3228" t="n">
        <v>53.63687337870395</v>
      </c>
      <c r="P3228" t="n">
        <v>3.905950540417948</v>
      </c>
      <c r="Q3228" t="n">
        <v>0.9990173932449582</v>
      </c>
      <c r="R3228" t="n">
        <v>0.9985390208750455</v>
      </c>
      <c r="S3228" t="n">
        <v>0.9999985644320428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50.10864121690146</v>
      </c>
      <c r="G3229" t="n">
        <v>3</v>
      </c>
      <c r="H3229" t="n">
        <v>8</v>
      </c>
      <c r="I3229" t="n">
        <v>51.68006978833003</v>
      </c>
      <c r="J3229" t="n">
        <v>51.68006978833003</v>
      </c>
      <c r="K3229" t="n">
        <v>55.99224366384245</v>
      </c>
      <c r="L3229" t="n">
        <v>50.98864121690146</v>
      </c>
      <c r="M3229" t="n">
        <v>74.83994899093656</v>
      </c>
      <c r="N3229" t="n">
        <v>79.07789139128367</v>
      </c>
      <c r="O3229" t="n">
        <v>55.99224366384245</v>
      </c>
      <c r="P3229" t="n">
        <v>5.883602446940991</v>
      </c>
      <c r="Q3229" t="n">
        <v>0.99303552300242</v>
      </c>
      <c r="R3229" t="n">
        <v>0.9741171073286661</v>
      </c>
      <c r="S3229" t="n">
        <v>0.9998197391893596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51.06004883811494</v>
      </c>
      <c r="G3230" t="n">
        <v>2</v>
      </c>
      <c r="H3230" t="n">
        <v>3</v>
      </c>
      <c r="I3230" t="n">
        <v>52.60171550478161</v>
      </c>
      <c r="J3230" t="n">
        <v>52.60171550478161</v>
      </c>
      <c r="K3230" t="n">
        <v>57.15317480537392</v>
      </c>
      <c r="L3230" t="n">
        <v>52.38147740954351</v>
      </c>
      <c r="M3230" t="n">
        <v>56.59881828419457</v>
      </c>
      <c r="N3230" t="n">
        <v>61.1321587181444</v>
      </c>
      <c r="O3230" t="n">
        <v>57.15317480537392</v>
      </c>
      <c r="P3230" t="n">
        <v>6.093125967258977</v>
      </c>
      <c r="Q3230" t="n">
        <v>0.9830937833347054</v>
      </c>
      <c r="R3230" t="n">
        <v>0.9926796333357163</v>
      </c>
      <c r="S3230" t="n">
        <v>0.9998762402951042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55.09599174700273</v>
      </c>
      <c r="G3231" t="n">
        <v>3</v>
      </c>
      <c r="H3231" t="n">
        <v>5</v>
      </c>
      <c r="I3231" t="n">
        <v>55.9174203184313</v>
      </c>
      <c r="J3231" t="n">
        <v>61.1321587181444</v>
      </c>
      <c r="K3231" t="n">
        <v>65.60339862134688</v>
      </c>
      <c r="L3231" t="n">
        <v>55.73488063589162</v>
      </c>
      <c r="M3231" t="n">
        <v>55.73488063589162</v>
      </c>
      <c r="N3231" t="n">
        <v>61.07824630518022</v>
      </c>
      <c r="O3231" t="n">
        <v>61.07824630518022</v>
      </c>
      <c r="P3231" t="n">
        <v>5.982254558177488</v>
      </c>
      <c r="Q3231" t="n">
        <v>0.992779549383544</v>
      </c>
      <c r="R3231" t="n">
        <v>0.9892806844554046</v>
      </c>
      <c r="S3231" t="n">
        <v>0.9999226017114681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58.91747608379266</v>
      </c>
      <c r="G3232" t="n">
        <v>2</v>
      </c>
      <c r="H3232" t="n">
        <v>3</v>
      </c>
      <c r="I3232" t="n">
        <v>61.25080941712599</v>
      </c>
      <c r="J3232" t="n">
        <v>61.25080941712599</v>
      </c>
      <c r="K3232" t="n">
        <v>63.68181168326405</v>
      </c>
      <c r="L3232" t="n">
        <v>60.91747608379266</v>
      </c>
      <c r="M3232" t="n">
        <v>65.60339862134688</v>
      </c>
      <c r="N3232" t="n">
        <v>68.02472333069299</v>
      </c>
      <c r="O3232" t="n">
        <v>63.68181168326405</v>
      </c>
      <c r="P3232" t="n">
        <v>4.764335599471394</v>
      </c>
      <c r="Q3232" t="n">
        <v>0.990934279577566</v>
      </c>
      <c r="R3232" t="n">
        <v>0.9960833917874972</v>
      </c>
      <c r="S3232" t="n">
        <v>0.9999644931249413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62.78456341048245</v>
      </c>
      <c r="G3233" t="n">
        <v>3</v>
      </c>
      <c r="H3233" t="n">
        <v>5</v>
      </c>
      <c r="I3233" t="n">
        <v>64.78456341048245</v>
      </c>
      <c r="J3233" t="n">
        <v>68.02472333069299</v>
      </c>
      <c r="K3233" t="n">
        <v>69.89904154770937</v>
      </c>
      <c r="L3233" t="n">
        <v>64.34011896603801</v>
      </c>
      <c r="M3233" t="n">
        <v>64.34011896603801</v>
      </c>
      <c r="N3233" t="n">
        <v>66.58002732053143</v>
      </c>
      <c r="O3233" t="n">
        <v>66.58002732053143</v>
      </c>
      <c r="P3233" t="n">
        <v>3.79546391004898</v>
      </c>
      <c r="Q3233" t="n">
        <v>0.9969668574474967</v>
      </c>
      <c r="R3233" t="n">
        <v>0.995492456788603</v>
      </c>
      <c r="S3233" t="n">
        <v>0.9999863279788782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63.56952056259536</v>
      </c>
      <c r="G3234" t="n">
        <v>1</v>
      </c>
      <c r="H3234" t="n">
        <v>7</v>
      </c>
      <c r="I3234" t="n">
        <v>66.21952056259536</v>
      </c>
      <c r="J3234" t="n">
        <v>66.21952056259536</v>
      </c>
      <c r="K3234" t="n">
        <v>70.91798258274753</v>
      </c>
      <c r="L3234" t="n">
        <v>64.74729834037315</v>
      </c>
      <c r="M3234" t="n">
        <v>64.74729834037315</v>
      </c>
      <c r="N3234" t="n">
        <v>68.57540728838336</v>
      </c>
      <c r="O3234" t="n">
        <v>68.57540728838336</v>
      </c>
      <c r="P3234" t="n">
        <v>5.005886725787995</v>
      </c>
      <c r="Q3234" t="n">
        <v>0.9818595141389002</v>
      </c>
      <c r="R3234" t="n">
        <v>0.9925004125969327</v>
      </c>
      <c r="S3234" t="n">
        <v>0.9998639538407506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66.50957208417762</v>
      </c>
      <c r="G3235" t="n">
        <v>6</v>
      </c>
      <c r="H3235" t="n">
        <v>8</v>
      </c>
      <c r="I3235" t="n">
        <v>67.48457208417761</v>
      </c>
      <c r="J3235" t="n">
        <v>67.75589055914656</v>
      </c>
      <c r="K3235" t="n">
        <v>71.05073518443139</v>
      </c>
      <c r="L3235" t="n">
        <v>67.28957208417762</v>
      </c>
      <c r="M3235" t="n">
        <v>79.07789139128367</v>
      </c>
      <c r="N3235" t="n">
        <v>81.94476715287735</v>
      </c>
      <c r="O3235" t="n">
        <v>71.05073518443139</v>
      </c>
      <c r="P3235" t="n">
        <v>4.541163100253769</v>
      </c>
      <c r="Q3235" t="n">
        <v>0.9838191445567012</v>
      </c>
      <c r="R3235" t="n">
        <v>0.9824166284812967</v>
      </c>
      <c r="S3235" t="n">
        <v>0.99971548600725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69.79379005004317</v>
      </c>
      <c r="G3236" t="n">
        <v>1</v>
      </c>
      <c r="H3236" t="n">
        <v>2</v>
      </c>
      <c r="I3236" t="n">
        <v>71.94379005004318</v>
      </c>
      <c r="J3236" t="n">
        <v>71.94379005004318</v>
      </c>
      <c r="K3236" t="n">
        <v>77.4266397071641</v>
      </c>
      <c r="L3236" t="n">
        <v>71.58545671670984</v>
      </c>
      <c r="M3236" t="n">
        <v>71.58545671670984</v>
      </c>
      <c r="N3236" t="n">
        <v>76.23119663401454</v>
      </c>
      <c r="O3236" t="n">
        <v>76.23119663401454</v>
      </c>
      <c r="P3236" t="n">
        <v>6.437406583971367</v>
      </c>
      <c r="Q3236" t="n">
        <v>0.9788632572060129</v>
      </c>
      <c r="R3236" t="n">
        <v>0.9827466201191158</v>
      </c>
      <c r="S3236" t="n">
        <v>0.9996353197471308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70.39208752266084</v>
      </c>
      <c r="G3237" t="n">
        <v>7</v>
      </c>
      <c r="H3237" t="n">
        <v>8</v>
      </c>
      <c r="I3237" t="n">
        <v>72.43653196710528</v>
      </c>
      <c r="J3237" t="n">
        <v>72.43653196710528</v>
      </c>
      <c r="K3237" t="n">
        <v>75.52857797536379</v>
      </c>
      <c r="L3237" t="n">
        <v>72.23208752266085</v>
      </c>
      <c r="M3237" t="n">
        <v>81.94476715287735</v>
      </c>
      <c r="N3237" t="n">
        <v>85.09246031151923</v>
      </c>
      <c r="O3237" t="n">
        <v>75.52857797536379</v>
      </c>
      <c r="P3237" t="n">
        <v>5.136490452702944</v>
      </c>
      <c r="Q3237" t="n">
        <v>0.9939380411914293</v>
      </c>
      <c r="R3237" t="n">
        <v>0.980711008896315</v>
      </c>
      <c r="S3237" t="n">
        <v>0.9998830709304706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76.79638844139909</v>
      </c>
      <c r="G3238" t="n">
        <v>1</v>
      </c>
      <c r="H3238" t="n">
        <v>3</v>
      </c>
      <c r="I3238" t="n">
        <v>80.49638844139909</v>
      </c>
      <c r="J3238" t="n">
        <v>80.49638844139909</v>
      </c>
      <c r="K3238" t="n">
        <v>84.56177914501083</v>
      </c>
      <c r="L3238" t="n">
        <v>79.43924558425623</v>
      </c>
      <c r="M3238" t="n">
        <v>79.43924558425623</v>
      </c>
      <c r="N3238" t="n">
        <v>82.8702281844381</v>
      </c>
      <c r="O3238" t="n">
        <v>82.8702281844381</v>
      </c>
      <c r="P3238" t="n">
        <v>6.073839743039017</v>
      </c>
      <c r="Q3238" t="n">
        <v>0.9842844496209323</v>
      </c>
      <c r="R3238" t="n">
        <v>0.9944547573089311</v>
      </c>
      <c r="S3238" t="n">
        <v>0.9999128534591244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82.01637602718473</v>
      </c>
      <c r="G3239" t="n">
        <v>7</v>
      </c>
      <c r="H3239" t="n">
        <v>8</v>
      </c>
      <c r="I3239" t="n">
        <v>83.17193158274029</v>
      </c>
      <c r="J3239" t="n">
        <v>83.17193158274029</v>
      </c>
      <c r="K3239" t="n">
        <v>85.93336954259254</v>
      </c>
      <c r="L3239" t="n">
        <v>83.05637602718474</v>
      </c>
      <c r="M3239" t="n">
        <v>85.09246031151923</v>
      </c>
      <c r="N3239" t="n">
        <v>87.90359551165054</v>
      </c>
      <c r="O3239" t="n">
        <v>85.93336954259254</v>
      </c>
      <c r="P3239" t="n">
        <v>3.91699351540781</v>
      </c>
      <c r="Q3239" t="n">
        <v>0.9945844401148358</v>
      </c>
      <c r="R3239" t="n">
        <v>0.9827555363681055</v>
      </c>
      <c r="S3239" t="n">
        <v>0.999906611574514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83.94190097322944</v>
      </c>
      <c r="G3240" t="n">
        <v>5</v>
      </c>
      <c r="H3240" t="n">
        <v>6</v>
      </c>
      <c r="I3240" t="n">
        <v>85.94190097322944</v>
      </c>
      <c r="J3240" t="n">
        <v>85.94190097322944</v>
      </c>
      <c r="K3240" t="n">
        <v>92.75202365876137</v>
      </c>
      <c r="L3240" t="n">
        <v>85.74190097322943</v>
      </c>
      <c r="M3240" t="n">
        <v>85.74190097322943</v>
      </c>
      <c r="N3240" t="n">
        <v>92.17844678482481</v>
      </c>
      <c r="O3240" t="n">
        <v>92.17844678482481</v>
      </c>
      <c r="P3240" t="n">
        <v>8.236545811595377</v>
      </c>
      <c r="Q3240" t="n">
        <v>0.9863583779863595</v>
      </c>
      <c r="R3240" t="n">
        <v>0.9686342809658977</v>
      </c>
      <c r="S3240" t="n">
        <v>0.9995721207167507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86.09164076275168</v>
      </c>
      <c r="G3241" t="n">
        <v>2</v>
      </c>
      <c r="H3241" t="n">
        <v>7</v>
      </c>
      <c r="I3241" t="n">
        <v>87.29997409608501</v>
      </c>
      <c r="J3241" t="n">
        <v>87.29997409608501</v>
      </c>
      <c r="K3241" t="n">
        <v>92.13512351031801</v>
      </c>
      <c r="L3241" t="n">
        <v>86.73608520719613</v>
      </c>
      <c r="M3241" t="n">
        <v>86.73608520719613</v>
      </c>
      <c r="N3241" t="n">
        <v>91.38541027806892</v>
      </c>
      <c r="O3241" t="n">
        <v>91.38541027806892</v>
      </c>
      <c r="P3241" t="n">
        <v>5.293769515317237</v>
      </c>
      <c r="Q3241" t="n">
        <v>0.9820495406871433</v>
      </c>
      <c r="R3241" t="n">
        <v>0.9908989225323939</v>
      </c>
      <c r="S3241" t="n">
        <v>0.9998366314792145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86.2480864745058</v>
      </c>
      <c r="G3242" t="n">
        <v>1</v>
      </c>
      <c r="H3242" t="n">
        <v>8</v>
      </c>
      <c r="I3242" t="n">
        <v>87.6980864745058</v>
      </c>
      <c r="J3242" t="n">
        <v>87.6980864745058</v>
      </c>
      <c r="K3242" t="n">
        <v>94.19643941891925</v>
      </c>
      <c r="L3242" t="n">
        <v>86.8280864745058</v>
      </c>
      <c r="M3242" t="n">
        <v>87.90359551165054</v>
      </c>
      <c r="N3242" t="n">
        <v>93.29346571593713</v>
      </c>
      <c r="O3242" t="n">
        <v>93.29346571593713</v>
      </c>
      <c r="P3242" t="n">
        <v>7.045379241431334</v>
      </c>
      <c r="Q3242" t="n">
        <v>0.9749977464201638</v>
      </c>
      <c r="R3242" t="n">
        <v>0.9671983313754374</v>
      </c>
      <c r="S3242" t="n">
        <v>0.9991798843632069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88.78336907307383</v>
      </c>
      <c r="G3243" t="n">
        <v>3</v>
      </c>
      <c r="H3243" t="n">
        <v>6</v>
      </c>
      <c r="I3243" t="n">
        <v>90.53336907307383</v>
      </c>
      <c r="J3243" t="n">
        <v>90.53336907307383</v>
      </c>
      <c r="K3243" t="n">
        <v>92.9789324889589</v>
      </c>
      <c r="L3243" t="n">
        <v>90.00836907307382</v>
      </c>
      <c r="M3243" t="n">
        <v>92.17844678482481</v>
      </c>
      <c r="N3243" t="n">
        <v>94.9407018660763</v>
      </c>
      <c r="O3243" t="n">
        <v>92.9789324889589</v>
      </c>
      <c r="P3243" t="n">
        <v>4.195563415885076</v>
      </c>
      <c r="Q3243" t="n">
        <v>0.9960442621722799</v>
      </c>
      <c r="R3243" t="n">
        <v>0.9864168189846293</v>
      </c>
      <c r="S3243" t="n">
        <v>0.9999462684970367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89.75822348772807</v>
      </c>
      <c r="G3244" t="n">
        <v>2</v>
      </c>
      <c r="H3244" t="n">
        <v>3</v>
      </c>
      <c r="I3244" t="n">
        <v>91.0915568210614</v>
      </c>
      <c r="J3244" t="n">
        <v>92.13512351031801</v>
      </c>
      <c r="K3244" t="n">
        <v>96.27145011860915</v>
      </c>
      <c r="L3244" t="n">
        <v>90.90108063058521</v>
      </c>
      <c r="M3244" t="n">
        <v>92.9789324889589</v>
      </c>
      <c r="N3244" t="n">
        <v>97.09879282890493</v>
      </c>
      <c r="O3244" t="n">
        <v>96.27145011860915</v>
      </c>
      <c r="P3244" t="n">
        <v>6.513226630881078</v>
      </c>
      <c r="Q3244" t="n">
        <v>0.9846238581372831</v>
      </c>
      <c r="R3244" t="n">
        <v>0.9933450876002655</v>
      </c>
      <c r="S3244" t="n">
        <v>0.9998976731228577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90.10236470255637</v>
      </c>
      <c r="G3245" t="n">
        <v>2</v>
      </c>
      <c r="H3245" t="n">
        <v>6</v>
      </c>
      <c r="I3245" t="n">
        <v>93.22736470255637</v>
      </c>
      <c r="J3245" t="n">
        <v>96.27145011860915</v>
      </c>
      <c r="K3245" t="n">
        <v>101.0979602467686</v>
      </c>
      <c r="L3245" t="n">
        <v>91.97736470255637</v>
      </c>
      <c r="M3245" t="n">
        <v>94.9407018660763</v>
      </c>
      <c r="N3245" t="n">
        <v>100.3705257602557</v>
      </c>
      <c r="O3245" t="n">
        <v>100.3705257602557</v>
      </c>
      <c r="P3245" t="n">
        <v>10.26816105769933</v>
      </c>
      <c r="Q3245" t="n">
        <v>0.9820813248890529</v>
      </c>
      <c r="R3245" t="n">
        <v>0.9734744022819926</v>
      </c>
      <c r="S3245" t="n">
        <v>0.9995246964323673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90.60083319495563</v>
      </c>
      <c r="G3246" t="n">
        <v>1</v>
      </c>
      <c r="H3246" t="n">
        <v>7</v>
      </c>
      <c r="I3246" t="n">
        <v>91.55083319495563</v>
      </c>
      <c r="J3246" t="n">
        <v>94.19643941891925</v>
      </c>
      <c r="K3246" t="n">
        <v>98.75682269460407</v>
      </c>
      <c r="L3246" t="n">
        <v>91.02305541717784</v>
      </c>
      <c r="M3246" t="n">
        <v>91.38541027806892</v>
      </c>
      <c r="N3246" t="n">
        <v>95.10101848116339</v>
      </c>
      <c r="O3246" t="n">
        <v>95.10101848116339</v>
      </c>
      <c r="P3246" t="n">
        <v>4.500185286207767</v>
      </c>
      <c r="Q3246" t="n">
        <v>0.982387905206783</v>
      </c>
      <c r="R3246" t="n">
        <v>0.9927200067854214</v>
      </c>
      <c r="S3246" t="n">
        <v>0.9998717840694109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93.76990343497336</v>
      </c>
      <c r="G3247" t="n">
        <v>2</v>
      </c>
      <c r="H3247" t="n">
        <v>4</v>
      </c>
      <c r="I3247" t="n">
        <v>96.81157010164003</v>
      </c>
      <c r="J3247" t="n">
        <v>101.0979602467686</v>
      </c>
      <c r="K3247" t="n">
        <v>105.4935814744748</v>
      </c>
      <c r="L3247" t="n">
        <v>96.05115343497336</v>
      </c>
      <c r="M3247" t="n">
        <v>96.05115343497336</v>
      </c>
      <c r="N3247" t="n">
        <v>99.8965535439667</v>
      </c>
      <c r="O3247" t="n">
        <v>99.8965535439667</v>
      </c>
      <c r="P3247" t="n">
        <v>6.126650108993346</v>
      </c>
      <c r="Q3247" t="n">
        <v>0.9836678843664681</v>
      </c>
      <c r="R3247" t="n">
        <v>0.9848795330415869</v>
      </c>
      <c r="S3247" t="n">
        <v>0.9997530507852022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96.4409987745495</v>
      </c>
      <c r="G3248" t="n">
        <v>5</v>
      </c>
      <c r="H3248" t="n">
        <v>8</v>
      </c>
      <c r="I3248" t="n">
        <v>98.57988766343838</v>
      </c>
      <c r="J3248" t="n">
        <v>98.57988766343838</v>
      </c>
      <c r="K3248" t="n">
        <v>104.097006108766</v>
      </c>
      <c r="L3248" t="n">
        <v>97.98099877454951</v>
      </c>
      <c r="M3248" t="n">
        <v>97.98099877454951</v>
      </c>
      <c r="N3248" t="n">
        <v>102.5181595617477</v>
      </c>
      <c r="O3248" t="n">
        <v>102.5181595617477</v>
      </c>
      <c r="P3248" t="n">
        <v>6.077160787198224</v>
      </c>
      <c r="Q3248" t="n">
        <v>0.9889340549891941</v>
      </c>
      <c r="R3248" t="n">
        <v>0.9723151803397638</v>
      </c>
      <c r="S3248" t="n">
        <v>0.9996936413080058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99.13719199496728</v>
      </c>
      <c r="G3249" t="n">
        <v>7</v>
      </c>
      <c r="H3249" t="n">
        <v>8</v>
      </c>
      <c r="I3249" t="n">
        <v>100.5149697727451</v>
      </c>
      <c r="J3249" t="n">
        <v>100.5149697727451</v>
      </c>
      <c r="K3249" t="n">
        <v>103.351904508244</v>
      </c>
      <c r="L3249" t="n">
        <v>100.3771919949673</v>
      </c>
      <c r="M3249" t="n">
        <v>102.5181595617477</v>
      </c>
      <c r="N3249" t="n">
        <v>105.4061502431907</v>
      </c>
      <c r="O3249" t="n">
        <v>103.351904508244</v>
      </c>
      <c r="P3249" t="n">
        <v>4.214712513276694</v>
      </c>
      <c r="Q3249" t="n">
        <v>0.9944367931461308</v>
      </c>
      <c r="R3249" t="n">
        <v>0.9822882782950509</v>
      </c>
      <c r="S3249" t="n">
        <v>0.9999014660284172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100.4838995916246</v>
      </c>
      <c r="G3250" t="n">
        <v>2</v>
      </c>
      <c r="H3250" t="n">
        <v>6</v>
      </c>
      <c r="I3250" t="n">
        <v>103.7755662582912</v>
      </c>
      <c r="J3250" t="n">
        <v>105.4935814744748</v>
      </c>
      <c r="K3250" t="n">
        <v>111.714340211226</v>
      </c>
      <c r="L3250" t="n">
        <v>102.4588995916246</v>
      </c>
      <c r="M3250" t="n">
        <v>102.4588995916246</v>
      </c>
      <c r="N3250" t="n">
        <v>109.4572531704696</v>
      </c>
      <c r="O3250" t="n">
        <v>109.4572531704696</v>
      </c>
      <c r="P3250" t="n">
        <v>8.97335357884505</v>
      </c>
      <c r="Q3250" t="n">
        <v>0.976965130906563</v>
      </c>
      <c r="R3250" t="n">
        <v>0.9659436893174945</v>
      </c>
      <c r="S3250" t="n">
        <v>0.9992155173416231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102.7859489901947</v>
      </c>
      <c r="G3251" t="n">
        <v>1</v>
      </c>
      <c r="H3251" t="n">
        <v>3</v>
      </c>
      <c r="I3251" t="n">
        <v>103.7859489901947</v>
      </c>
      <c r="J3251" t="n">
        <v>103.7859489901947</v>
      </c>
      <c r="K3251" t="n">
        <v>107.450475512425</v>
      </c>
      <c r="L3251" t="n">
        <v>103.5002347044804</v>
      </c>
      <c r="M3251" t="n">
        <v>103.5002347044804</v>
      </c>
      <c r="N3251" t="n">
        <v>106.5929083617767</v>
      </c>
      <c r="O3251" t="n">
        <v>106.5929083617767</v>
      </c>
      <c r="P3251" t="n">
        <v>3.806959371582039</v>
      </c>
      <c r="Q3251" t="n">
        <v>0.9858230277004552</v>
      </c>
      <c r="R3251" t="n">
        <v>0.9950001716390557</v>
      </c>
      <c r="S3251" t="n">
        <v>0.9999291175718245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109.6301354282123</v>
      </c>
      <c r="G3252" t="n">
        <v>4</v>
      </c>
      <c r="H3252" t="n">
        <v>6</v>
      </c>
      <c r="I3252" t="n">
        <v>111.7551354282123</v>
      </c>
      <c r="J3252" t="n">
        <v>115.2445884905054</v>
      </c>
      <c r="K3252" t="n">
        <v>118.4040678497079</v>
      </c>
      <c r="L3252" t="n">
        <v>111.3301354282123</v>
      </c>
      <c r="M3252" t="n">
        <v>111.3301354282123</v>
      </c>
      <c r="N3252" t="n">
        <v>115.3931349638773</v>
      </c>
      <c r="O3252" t="n">
        <v>115.3931349638773</v>
      </c>
      <c r="P3252" t="n">
        <v>5.762999535665045</v>
      </c>
      <c r="Q3252" t="n">
        <v>0.9875597826478164</v>
      </c>
      <c r="R3252" t="n">
        <v>0.9800845576604319</v>
      </c>
      <c r="S3252" t="n">
        <v>0.9997522475686309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110.6875173481867</v>
      </c>
      <c r="G3253" t="n">
        <v>3</v>
      </c>
      <c r="H3253" t="n">
        <v>4</v>
      </c>
      <c r="I3253" t="n">
        <v>111.0446602053296</v>
      </c>
      <c r="J3253" t="n">
        <v>111.0446602053296</v>
      </c>
      <c r="K3253" t="n">
        <v>115.8772531460269</v>
      </c>
      <c r="L3253" t="n">
        <v>111.0000173481867</v>
      </c>
      <c r="M3253" t="n">
        <v>111.0000173481867</v>
      </c>
      <c r="N3253" t="n">
        <v>115.2445884905054</v>
      </c>
      <c r="O3253" t="n">
        <v>115.2445884905054</v>
      </c>
      <c r="P3253" t="n">
        <v>4.557071142318748</v>
      </c>
      <c r="Q3253" t="n">
        <v>0.9921982948765558</v>
      </c>
      <c r="R3253" t="n">
        <v>0.9833231135680001</v>
      </c>
      <c r="S3253" t="n">
        <v>0.9998698918496803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111.3802315770444</v>
      </c>
      <c r="G3254" t="n">
        <v>2</v>
      </c>
      <c r="H3254" t="n">
        <v>5</v>
      </c>
      <c r="I3254" t="n">
        <v>113.9218982437111</v>
      </c>
      <c r="J3254" t="n">
        <v>113.9218982437111</v>
      </c>
      <c r="K3254" t="n">
        <v>117.5139044871948</v>
      </c>
      <c r="L3254" t="n">
        <v>113.0746760214889</v>
      </c>
      <c r="M3254" t="n">
        <v>113.0746760214889</v>
      </c>
      <c r="N3254" t="n">
        <v>117.3502229392797</v>
      </c>
      <c r="O3254" t="n">
        <v>117.3502229392797</v>
      </c>
      <c r="P3254" t="n">
        <v>5.96999136223522</v>
      </c>
      <c r="Q3254" t="n">
        <v>0.9866336951431256</v>
      </c>
      <c r="R3254" t="n">
        <v>0.9914136071857652</v>
      </c>
      <c r="S3254" t="n">
        <v>0.9998852316560241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111.6760713807225</v>
      </c>
      <c r="G3255" t="n">
        <v>6</v>
      </c>
      <c r="H3255" t="n">
        <v>8</v>
      </c>
      <c r="I3255" t="n">
        <v>113.8010713807225</v>
      </c>
      <c r="J3255" t="n">
        <v>115.3931349638773</v>
      </c>
      <c r="K3255" t="n">
        <v>120.6176943005413</v>
      </c>
      <c r="L3255" t="n">
        <v>113.3760713807225</v>
      </c>
      <c r="M3255" t="n">
        <v>113.3760713807225</v>
      </c>
      <c r="N3255" t="n">
        <v>117.922010334064</v>
      </c>
      <c r="O3255" t="n">
        <v>117.922010334064</v>
      </c>
      <c r="P3255" t="n">
        <v>6.245938953341494</v>
      </c>
      <c r="Q3255" t="n">
        <v>0.9744642383967131</v>
      </c>
      <c r="R3255" t="n">
        <v>0.9722623675875622</v>
      </c>
      <c r="S3255" t="n">
        <v>0.9992916984312764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118.9159369217041</v>
      </c>
      <c r="G3256" t="n">
        <v>2</v>
      </c>
      <c r="H3256" t="n">
        <v>3</v>
      </c>
      <c r="I3256" t="n">
        <v>119.7492702550374</v>
      </c>
      <c r="J3256" t="n">
        <v>119.7492702550374</v>
      </c>
      <c r="K3256" t="n">
        <v>122.6206484448588</v>
      </c>
      <c r="L3256" t="n">
        <v>119.6302226359898</v>
      </c>
      <c r="M3256" t="n">
        <v>119.6302226359898</v>
      </c>
      <c r="N3256" t="n">
        <v>122.4901701801511</v>
      </c>
      <c r="O3256" t="n">
        <v>122.4901701801511</v>
      </c>
      <c r="P3256" t="n">
        <v>3.574233258447009</v>
      </c>
      <c r="Q3256" t="n">
        <v>0.9893008392921777</v>
      </c>
      <c r="R3256" t="n">
        <v>0.9953755412819371</v>
      </c>
      <c r="S3256" t="n">
        <v>0.9999505221729887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123.6416717683736</v>
      </c>
      <c r="G3257" t="n">
        <v>2</v>
      </c>
      <c r="H3257" t="n">
        <v>5</v>
      </c>
      <c r="I3257" t="n">
        <v>124.7250051017069</v>
      </c>
      <c r="J3257" t="n">
        <v>124.7250051017069</v>
      </c>
      <c r="K3257" t="n">
        <v>127.7686279312373</v>
      </c>
      <c r="L3257" t="n">
        <v>124.3638939905958</v>
      </c>
      <c r="M3257" t="n">
        <v>124.3638939905958</v>
      </c>
      <c r="N3257" t="n">
        <v>127.9867028961548</v>
      </c>
      <c r="O3257" t="n">
        <v>127.7686279312373</v>
      </c>
      <c r="P3257" t="n">
        <v>4.126956162863692</v>
      </c>
      <c r="Q3257" t="n">
        <v>0.9886626830614996</v>
      </c>
      <c r="R3257" t="n">
        <v>0.9927196878022493</v>
      </c>
      <c r="S3257" t="n">
        <v>0.9999174607932029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124.2941515336603</v>
      </c>
      <c r="G3258" t="n">
        <v>4</v>
      </c>
      <c r="H3258" t="n">
        <v>5</v>
      </c>
      <c r="I3258" t="n">
        <v>126.9191515336603</v>
      </c>
      <c r="J3258" t="n">
        <v>129.0604376482949</v>
      </c>
      <c r="K3258" t="n">
        <v>134.2606810013768</v>
      </c>
      <c r="L3258" t="n">
        <v>126.6274848669937</v>
      </c>
      <c r="M3258" t="n">
        <v>132.7399433839908</v>
      </c>
      <c r="N3258" t="n">
        <v>139.815441000458</v>
      </c>
      <c r="O3258" t="n">
        <v>134.2606810013768</v>
      </c>
      <c r="P3258" t="n">
        <v>9.966529467716484</v>
      </c>
      <c r="Q3258" t="n">
        <v>0.9796068102662187</v>
      </c>
      <c r="R3258" t="n">
        <v>0.98583057881528</v>
      </c>
      <c r="S3258" t="n">
        <v>0.9997110403053622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125.4146057289642</v>
      </c>
      <c r="G3259" t="n">
        <v>5</v>
      </c>
      <c r="H3259" t="n">
        <v>7</v>
      </c>
      <c r="I3259" t="n">
        <v>126.5534946178531</v>
      </c>
      <c r="J3259" t="n">
        <v>127.9867028961548</v>
      </c>
      <c r="K3259" t="n">
        <v>132.7399433839908</v>
      </c>
      <c r="L3259" t="n">
        <v>126.3257168400753</v>
      </c>
      <c r="M3259" t="n">
        <v>126.3257168400753</v>
      </c>
      <c r="N3259" t="n">
        <v>130.1655752203333</v>
      </c>
      <c r="O3259" t="n">
        <v>130.1655752203333</v>
      </c>
      <c r="P3259" t="n">
        <v>4.750969491369077</v>
      </c>
      <c r="Q3259" t="n">
        <v>0.990458866643031</v>
      </c>
      <c r="R3259" t="n">
        <v>0.9924774812656618</v>
      </c>
      <c r="S3259" t="n">
        <v>0.9999282266455753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126.5093864090674</v>
      </c>
      <c r="G3260" t="n">
        <v>1</v>
      </c>
      <c r="H3260" t="n">
        <v>4</v>
      </c>
      <c r="I3260" t="n">
        <v>127.0093864090674</v>
      </c>
      <c r="J3260" t="n">
        <v>127.0093864090674</v>
      </c>
      <c r="K3260" t="n">
        <v>130.0293187412329</v>
      </c>
      <c r="L3260" t="n">
        <v>126.8218864090674</v>
      </c>
      <c r="M3260" t="n">
        <v>126.8218864090674</v>
      </c>
      <c r="N3260" t="n">
        <v>129.0604376482949</v>
      </c>
      <c r="O3260" t="n">
        <v>129.0604376482949</v>
      </c>
      <c r="P3260" t="n">
        <v>2.551051239227533</v>
      </c>
      <c r="Q3260" t="n">
        <v>0.9883021234312082</v>
      </c>
      <c r="R3260" t="n">
        <v>0.9911698027167281</v>
      </c>
      <c r="S3260" t="n">
        <v>0.9998967054421022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130.5651528989967</v>
      </c>
      <c r="G3261" t="n">
        <v>3</v>
      </c>
      <c r="H3261" t="n">
        <v>7</v>
      </c>
      <c r="I3261" t="n">
        <v>131.7080100418538</v>
      </c>
      <c r="J3261" t="n">
        <v>131.7080100418538</v>
      </c>
      <c r="K3261" t="n">
        <v>136.0788177694108</v>
      </c>
      <c r="L3261" t="n">
        <v>131.2762640101078</v>
      </c>
      <c r="M3261" t="n">
        <v>131.2762640101078</v>
      </c>
      <c r="N3261" t="n">
        <v>135.4958908400937</v>
      </c>
      <c r="O3261" t="n">
        <v>135.4958908400937</v>
      </c>
      <c r="P3261" t="n">
        <v>4.930737941096965</v>
      </c>
      <c r="Q3261" t="n">
        <v>0.9929411600448865</v>
      </c>
      <c r="R3261" t="n">
        <v>0.9917365735872486</v>
      </c>
      <c r="S3261" t="n">
        <v>0.9999416697954715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131.8742936383846</v>
      </c>
      <c r="G3262" t="n">
        <v>5</v>
      </c>
      <c r="H3262" t="n">
        <v>8</v>
      </c>
      <c r="I3262" t="n">
        <v>133.5965158606068</v>
      </c>
      <c r="J3262" t="n">
        <v>139.815441000458</v>
      </c>
      <c r="K3262" t="n">
        <v>145.9535209648935</v>
      </c>
      <c r="L3262" t="n">
        <v>133.1142936383846</v>
      </c>
      <c r="M3262" t="n">
        <v>133.1142936383846</v>
      </c>
      <c r="N3262" t="n">
        <v>138.1621199628148</v>
      </c>
      <c r="O3262" t="n">
        <v>138.1621199628148</v>
      </c>
      <c r="P3262" t="n">
        <v>6.287826324430142</v>
      </c>
      <c r="Q3262" t="n">
        <v>0.9876962552719671</v>
      </c>
      <c r="R3262" t="n">
        <v>0.9692475900012996</v>
      </c>
      <c r="S3262" t="n">
        <v>0.9996216301976042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134.6505038454818</v>
      </c>
      <c r="G3263" t="n">
        <v>4</v>
      </c>
      <c r="H3263" t="n">
        <v>6</v>
      </c>
      <c r="I3263" t="n">
        <v>137.7130038454818</v>
      </c>
      <c r="J3263" t="n">
        <v>137.7130038454818</v>
      </c>
      <c r="K3263" t="n">
        <v>141.523687052537</v>
      </c>
      <c r="L3263" t="n">
        <v>137.1005038454818</v>
      </c>
      <c r="M3263" t="n">
        <v>137.1005038454818</v>
      </c>
      <c r="N3263" t="n">
        <v>142.0009327898064</v>
      </c>
      <c r="O3263" t="n">
        <v>141.523687052537</v>
      </c>
      <c r="P3263" t="n">
        <v>6.873183207055177</v>
      </c>
      <c r="Q3263" t="n">
        <v>0.9850150151220497</v>
      </c>
      <c r="R3263" t="n">
        <v>0.9760293246456946</v>
      </c>
      <c r="S3263" t="n">
        <v>0.9996407997923015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135.1356270115611</v>
      </c>
      <c r="G3264" t="n">
        <v>6</v>
      </c>
      <c r="H3264" t="n">
        <v>8</v>
      </c>
      <c r="I3264" t="n">
        <v>137.3106270115611</v>
      </c>
      <c r="J3264" t="n">
        <v>142.0009327898064</v>
      </c>
      <c r="K3264" t="n">
        <v>145.9168665381835</v>
      </c>
      <c r="L3264" t="n">
        <v>136.8756270115611</v>
      </c>
      <c r="M3264" t="n">
        <v>138.1621199628148</v>
      </c>
      <c r="N3264" t="n">
        <v>141.5694112994309</v>
      </c>
      <c r="O3264" t="n">
        <v>141.5694112994309</v>
      </c>
      <c r="P3264" t="n">
        <v>6.433784287869742</v>
      </c>
      <c r="Q3264" t="n">
        <v>0.9807984577071907</v>
      </c>
      <c r="R3264" t="n">
        <v>0.9791369040565786</v>
      </c>
      <c r="S3264" t="n">
        <v>0.9995993963808835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137.3691651049669</v>
      </c>
      <c r="G3265" t="n">
        <v>3</v>
      </c>
      <c r="H3265" t="n">
        <v>5</v>
      </c>
      <c r="I3265" t="n">
        <v>140.8334508192526</v>
      </c>
      <c r="J3265" t="n">
        <v>140.8334508192526</v>
      </c>
      <c r="K3265" t="n">
        <v>142.9406126245488</v>
      </c>
      <c r="L3265" t="n">
        <v>140.0636095494114</v>
      </c>
      <c r="M3265" t="n">
        <v>145.9535209648935</v>
      </c>
      <c r="N3265" t="n">
        <v>148.4716895923455</v>
      </c>
      <c r="O3265" t="n">
        <v>142.9406126245488</v>
      </c>
      <c r="P3265" t="n">
        <v>5.571447519581909</v>
      </c>
      <c r="Q3265" t="n">
        <v>0.9965906979520152</v>
      </c>
      <c r="R3265" t="n">
        <v>0.9949339125075711</v>
      </c>
      <c r="S3265" t="n">
        <v>0.9999827281775368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139.0519216435113</v>
      </c>
      <c r="G3266" t="n">
        <v>3</v>
      </c>
      <c r="H3266" t="n">
        <v>7</v>
      </c>
      <c r="I3266" t="n">
        <v>142.5876359292255</v>
      </c>
      <c r="J3266" t="n">
        <v>142.9406126245488</v>
      </c>
      <c r="K3266" t="n">
        <v>146.9004958298151</v>
      </c>
      <c r="L3266" t="n">
        <v>141.2519216435113</v>
      </c>
      <c r="M3266" t="n">
        <v>141.2519216435113</v>
      </c>
      <c r="N3266" t="n">
        <v>145.0748373282264</v>
      </c>
      <c r="O3266" t="n">
        <v>145.0748373282264</v>
      </c>
      <c r="P3266" t="n">
        <v>6.022915684715173</v>
      </c>
      <c r="Q3266" t="n">
        <v>0.9936026742397905</v>
      </c>
      <c r="R3266" t="n">
        <v>0.9925105484419973</v>
      </c>
      <c r="S3266" t="n">
        <v>0.9999520875386182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139.9383197433971</v>
      </c>
      <c r="G3267" t="n">
        <v>5</v>
      </c>
      <c r="H3267" t="n">
        <v>7</v>
      </c>
      <c r="I3267" t="n">
        <v>141.9660975211749</v>
      </c>
      <c r="J3267" t="n">
        <v>148.4716895923455</v>
      </c>
      <c r="K3267" t="n">
        <v>154.0438712487227</v>
      </c>
      <c r="L3267" t="n">
        <v>141.5605419656194</v>
      </c>
      <c r="M3267" t="n">
        <v>145.0748373282264</v>
      </c>
      <c r="N3267" t="n">
        <v>149.576269242794</v>
      </c>
      <c r="O3267" t="n">
        <v>149.576269242794</v>
      </c>
      <c r="P3267" t="n">
        <v>9.63794949939691</v>
      </c>
      <c r="Q3267" t="n">
        <v>0.9888242315490057</v>
      </c>
      <c r="R3267" t="n">
        <v>0.9911871446441378</v>
      </c>
      <c r="S3267" t="n">
        <v>0.9999015095691508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140.0322752592282</v>
      </c>
      <c r="G3268" t="n">
        <v>2</v>
      </c>
      <c r="H3268" t="n">
        <v>6</v>
      </c>
      <c r="I3268" t="n">
        <v>143.6156085925616</v>
      </c>
      <c r="J3268" t="n">
        <v>143.6156085925616</v>
      </c>
      <c r="K3268" t="n">
        <v>148.990088367159</v>
      </c>
      <c r="L3268" t="n">
        <v>142.1822752592282</v>
      </c>
      <c r="M3268" t="n">
        <v>145.9168665381835</v>
      </c>
      <c r="N3268" t="n">
        <v>151.9631562846056</v>
      </c>
      <c r="O3268" t="n">
        <v>148.990088367159</v>
      </c>
      <c r="P3268" t="n">
        <v>8.957813107930775</v>
      </c>
      <c r="Q3268" t="n">
        <v>0.9800673627610207</v>
      </c>
      <c r="R3268" t="n">
        <v>0.9705076926556949</v>
      </c>
      <c r="S3268" t="n">
        <v>0.9994121405363655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141.6955804012867</v>
      </c>
      <c r="G3269" t="n">
        <v>7</v>
      </c>
      <c r="H3269" t="n">
        <v>8</v>
      </c>
      <c r="I3269" t="n">
        <v>143.8733581790645</v>
      </c>
      <c r="J3269" t="n">
        <v>149.576269242794</v>
      </c>
      <c r="K3269" t="n">
        <v>150.4964929190533</v>
      </c>
      <c r="L3269" t="n">
        <v>143.6555804012867</v>
      </c>
      <c r="M3269" t="n">
        <v>143.6555804012867</v>
      </c>
      <c r="N3269" t="n">
        <v>144.5923652235194</v>
      </c>
      <c r="O3269" t="n">
        <v>144.5923652235194</v>
      </c>
      <c r="P3269" t="n">
        <v>2.896784822232632</v>
      </c>
      <c r="Q3269" t="n">
        <v>0.9981920466389691</v>
      </c>
      <c r="R3269" t="n">
        <v>0.9942200849902908</v>
      </c>
      <c r="S3269" t="n">
        <v>0.9999895501832318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144.0574287979227</v>
      </c>
      <c r="G3270" t="n">
        <v>1</v>
      </c>
      <c r="H3270" t="n">
        <v>4</v>
      </c>
      <c r="I3270" t="n">
        <v>145.1574287979227</v>
      </c>
      <c r="J3270" t="n">
        <v>145.1574287979227</v>
      </c>
      <c r="K3270" t="n">
        <v>151.7501847487381</v>
      </c>
      <c r="L3270" t="n">
        <v>144.7449287979227</v>
      </c>
      <c r="M3270" t="n">
        <v>144.7449287979227</v>
      </c>
      <c r="N3270" t="n">
        <v>149.6318667754502</v>
      </c>
      <c r="O3270" t="n">
        <v>149.6318667754502</v>
      </c>
      <c r="P3270" t="n">
        <v>5.574437977527509</v>
      </c>
      <c r="Q3270" t="n">
        <v>0.9746391780153407</v>
      </c>
      <c r="R3270" t="n">
        <v>0.9808236044889383</v>
      </c>
      <c r="S3270" t="n">
        <v>0.9995136708471365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145.3105963461973</v>
      </c>
      <c r="G3271" t="n">
        <v>2</v>
      </c>
      <c r="H3271" t="n">
        <v>8</v>
      </c>
      <c r="I3271" t="n">
        <v>148.6439296795306</v>
      </c>
      <c r="J3271" t="n">
        <v>156.5126916756022</v>
      </c>
      <c r="K3271" t="n">
        <v>161.750486209274</v>
      </c>
      <c r="L3271" t="n">
        <v>146.9105963461973</v>
      </c>
      <c r="M3271" t="n">
        <v>146.9105963461973</v>
      </c>
      <c r="N3271" t="n">
        <v>152.037733248876</v>
      </c>
      <c r="O3271" t="n">
        <v>152.037733248876</v>
      </c>
      <c r="P3271" t="n">
        <v>6.727136902678751</v>
      </c>
      <c r="Q3271" t="n">
        <v>0.980569337400223</v>
      </c>
      <c r="R3271" t="n">
        <v>0.9687720369031487</v>
      </c>
      <c r="S3271" t="n">
        <v>0.9993932199853868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145.3793019826616</v>
      </c>
      <c r="G3272" t="n">
        <v>2</v>
      </c>
      <c r="H3272" t="n">
        <v>5</v>
      </c>
      <c r="I3272" t="n">
        <v>147.462635315995</v>
      </c>
      <c r="J3272" t="n">
        <v>148.990088367159</v>
      </c>
      <c r="K3272" t="n">
        <v>156.5126916756022</v>
      </c>
      <c r="L3272" t="n">
        <v>146.7681908715505</v>
      </c>
      <c r="M3272" t="n">
        <v>154.0438712487227</v>
      </c>
      <c r="N3272" t="n">
        <v>162.9979880316555</v>
      </c>
      <c r="O3272" t="n">
        <v>156.5126916756022</v>
      </c>
      <c r="P3272" t="n">
        <v>11.13338969294054</v>
      </c>
      <c r="Q3272" t="n">
        <v>0.9722120781382571</v>
      </c>
      <c r="R3272" t="n">
        <v>0.9821022963567042</v>
      </c>
      <c r="S3272" t="n">
        <v>0.9995026600096555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148.1074062755861</v>
      </c>
      <c r="G3273" t="n">
        <v>1</v>
      </c>
      <c r="H3273" t="n">
        <v>6</v>
      </c>
      <c r="I3273" t="n">
        <v>150.1074062755861</v>
      </c>
      <c r="J3273" t="n">
        <v>151.7501847487381</v>
      </c>
      <c r="K3273" t="n">
        <v>154.9874189926066</v>
      </c>
      <c r="L3273" t="n">
        <v>149.1074062755861</v>
      </c>
      <c r="M3273" t="n">
        <v>151.9631562846056</v>
      </c>
      <c r="N3273" t="n">
        <v>155.0490090710271</v>
      </c>
      <c r="O3273" t="n">
        <v>154.9874189926066</v>
      </c>
      <c r="P3273" t="n">
        <v>6.88001271702052</v>
      </c>
      <c r="Q3273" t="n">
        <v>0.9874656890336795</v>
      </c>
      <c r="R3273" t="n">
        <v>0.984837673550666</v>
      </c>
      <c r="S3273" t="n">
        <v>0.9998099506853112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148.2607866051413</v>
      </c>
      <c r="G3274" t="n">
        <v>3</v>
      </c>
      <c r="H3274" t="n">
        <v>7</v>
      </c>
      <c r="I3274" t="n">
        <v>149.6536437479984</v>
      </c>
      <c r="J3274" t="n">
        <v>149.6536437479984</v>
      </c>
      <c r="K3274" t="n">
        <v>153.1302026545716</v>
      </c>
      <c r="L3274" t="n">
        <v>149.127453271808</v>
      </c>
      <c r="M3274" t="n">
        <v>150.4964929190533</v>
      </c>
      <c r="N3274" t="n">
        <v>153.8528019018787</v>
      </c>
      <c r="O3274" t="n">
        <v>153.1302026545716</v>
      </c>
      <c r="P3274" t="n">
        <v>4.869416049430328</v>
      </c>
      <c r="Q3274" t="n">
        <v>0.9943813030326721</v>
      </c>
      <c r="R3274" t="n">
        <v>0.9934216610867133</v>
      </c>
      <c r="S3274" t="n">
        <v>0.9999630383070979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149.3474397630853</v>
      </c>
      <c r="G3275" t="n">
        <v>7</v>
      </c>
      <c r="H3275" t="n">
        <v>8</v>
      </c>
      <c r="I3275" t="n">
        <v>151.5252175408631</v>
      </c>
      <c r="J3275" t="n">
        <v>153.8528019018787</v>
      </c>
      <c r="K3275" t="n">
        <v>155.638344985356</v>
      </c>
      <c r="L3275" t="n">
        <v>151.3074397630853</v>
      </c>
      <c r="M3275" t="n">
        <v>152.037733248876</v>
      </c>
      <c r="N3275" t="n">
        <v>153.8554105193016</v>
      </c>
      <c r="O3275" t="n">
        <v>153.8554105193016</v>
      </c>
      <c r="P3275" t="n">
        <v>4.507970756216309</v>
      </c>
      <c r="Q3275" t="n">
        <v>0.9964949451781576</v>
      </c>
      <c r="R3275" t="n">
        <v>0.9888155036591927</v>
      </c>
      <c r="S3275" t="n">
        <v>0.9999607977271707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152.7784501416834</v>
      </c>
      <c r="G3276" t="n">
        <v>3</v>
      </c>
      <c r="H3276" t="n">
        <v>5</v>
      </c>
      <c r="I3276" t="n">
        <v>154.7427358559692</v>
      </c>
      <c r="J3276" t="n">
        <v>154.7427358559692</v>
      </c>
      <c r="K3276" t="n">
        <v>158.84624595037</v>
      </c>
      <c r="L3276" t="n">
        <v>154.3062279194612</v>
      </c>
      <c r="M3276" t="n">
        <v>162.9979880316555</v>
      </c>
      <c r="N3276" t="n">
        <v>167.9018973357159</v>
      </c>
      <c r="O3276" t="n">
        <v>158.84624595037</v>
      </c>
      <c r="P3276" t="n">
        <v>6.067795808686526</v>
      </c>
      <c r="Q3276" t="n">
        <v>0.9933714108285385</v>
      </c>
      <c r="R3276" t="n">
        <v>0.9901579237258012</v>
      </c>
      <c r="S3276" t="n">
        <v>0.9999347609197842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154.4675660857757</v>
      </c>
      <c r="G3277" t="n">
        <v>2</v>
      </c>
      <c r="H3277" t="n">
        <v>3</v>
      </c>
      <c r="I3277" t="n">
        <v>155.300899419109</v>
      </c>
      <c r="J3277" t="n">
        <v>161.750486209274</v>
      </c>
      <c r="K3277" t="n">
        <v>165.6564609507708</v>
      </c>
      <c r="L3277" t="n">
        <v>155.1818518000614</v>
      </c>
      <c r="M3277" t="n">
        <v>158.84624595037</v>
      </c>
      <c r="N3277" t="n">
        <v>162.7366714293609</v>
      </c>
      <c r="O3277" t="n">
        <v>162.7366714293609</v>
      </c>
      <c r="P3277" t="n">
        <v>8.269105343585153</v>
      </c>
      <c r="Q3277" t="n">
        <v>0.9854739043218717</v>
      </c>
      <c r="R3277" t="n">
        <v>0.9937145321566391</v>
      </c>
      <c r="S3277" t="n">
        <v>0.9999086966927255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159.8048256469106</v>
      </c>
      <c r="G3278" t="n">
        <v>4</v>
      </c>
      <c r="H3278" t="n">
        <v>5</v>
      </c>
      <c r="I3278" t="n">
        <v>162.8673256469106</v>
      </c>
      <c r="J3278" t="n">
        <v>162.8673256469106</v>
      </c>
      <c r="K3278" t="n">
        <v>165.8321424545224</v>
      </c>
      <c r="L3278" t="n">
        <v>162.5270478691328</v>
      </c>
      <c r="M3278" t="n">
        <v>167.9018973357159</v>
      </c>
      <c r="N3278" t="n">
        <v>171.9358536010678</v>
      </c>
      <c r="O3278" t="n">
        <v>165.8321424545224</v>
      </c>
      <c r="P3278" t="n">
        <v>6.027316807611811</v>
      </c>
      <c r="Q3278" t="n">
        <v>0.9883217585046602</v>
      </c>
      <c r="R3278" t="n">
        <v>0.9918968118400867</v>
      </c>
      <c r="S3278" t="n">
        <v>0.9999053690117864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161.2391269378432</v>
      </c>
      <c r="G3279" t="n">
        <v>6</v>
      </c>
      <c r="H3279" t="n">
        <v>8</v>
      </c>
      <c r="I3279" t="n">
        <v>163.1641269378432</v>
      </c>
      <c r="J3279" t="n">
        <v>166.5269036921376</v>
      </c>
      <c r="K3279" t="n">
        <v>171.3176419314061</v>
      </c>
      <c r="L3279" t="n">
        <v>162.7791269378432</v>
      </c>
      <c r="M3279" t="n">
        <v>162.7791269378432</v>
      </c>
      <c r="N3279" t="n">
        <v>166.9475940130127</v>
      </c>
      <c r="O3279" t="n">
        <v>166.9475940130127</v>
      </c>
      <c r="P3279" t="n">
        <v>5.708467075169551</v>
      </c>
      <c r="Q3279" t="n">
        <v>0.9765595429529</v>
      </c>
      <c r="R3279" t="n">
        <v>0.9745359730752116</v>
      </c>
      <c r="S3279" t="n">
        <v>0.9994031115706233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161.746176994559</v>
      </c>
      <c r="G3280" t="n">
        <v>3</v>
      </c>
      <c r="H3280" t="n">
        <v>4</v>
      </c>
      <c r="I3280" t="n">
        <v>164.6747484231304</v>
      </c>
      <c r="J3280" t="n">
        <v>164.6747484231304</v>
      </c>
      <c r="K3280" t="n">
        <v>170.0806307695545</v>
      </c>
      <c r="L3280" t="n">
        <v>164.308676994559</v>
      </c>
      <c r="M3280" t="n">
        <v>170.9292654250045</v>
      </c>
      <c r="N3280" t="n">
        <v>175.6773690803252</v>
      </c>
      <c r="O3280" t="n">
        <v>170.0806307695545</v>
      </c>
      <c r="P3280" t="n">
        <v>8.334453774995495</v>
      </c>
      <c r="Q3280" t="n">
        <v>0.9912768282402646</v>
      </c>
      <c r="R3280" t="n">
        <v>0.9813632829921626</v>
      </c>
      <c r="S3280" t="n">
        <v>0.9998374287165031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161.9489356863268</v>
      </c>
      <c r="G3281" t="n">
        <v>5</v>
      </c>
      <c r="H3281" t="n">
        <v>6</v>
      </c>
      <c r="I3281" t="n">
        <v>163.2822690196602</v>
      </c>
      <c r="J3281" t="n">
        <v>171.9358536010678</v>
      </c>
      <c r="K3281" t="n">
        <v>175.5098787413737</v>
      </c>
      <c r="L3281" t="n">
        <v>163.1489356863268</v>
      </c>
      <c r="M3281" t="n">
        <v>163.1489356863268</v>
      </c>
      <c r="N3281" t="n">
        <v>166.5269036921376</v>
      </c>
      <c r="O3281" t="n">
        <v>166.5269036921376</v>
      </c>
      <c r="P3281" t="n">
        <v>4.577968005810703</v>
      </c>
      <c r="Q3281" t="n">
        <v>0.9928173695926686</v>
      </c>
      <c r="R3281" t="n">
        <v>0.9834143327319438</v>
      </c>
      <c r="S3281" t="n">
        <v>0.9998808712819546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162.1363864666463</v>
      </c>
      <c r="G3282" t="n">
        <v>2</v>
      </c>
      <c r="H3282" t="n">
        <v>5</v>
      </c>
      <c r="I3282" t="n">
        <v>165.8863864666463</v>
      </c>
      <c r="J3282" t="n">
        <v>171.4829084709862</v>
      </c>
      <c r="K3282" t="n">
        <v>174.281957594839</v>
      </c>
      <c r="L3282" t="n">
        <v>164.6363864666463</v>
      </c>
      <c r="M3282" t="n">
        <v>175.5098787413737</v>
      </c>
      <c r="N3282" t="n">
        <v>178.8415727984049</v>
      </c>
      <c r="O3282" t="n">
        <v>174.281957594839</v>
      </c>
      <c r="P3282" t="n">
        <v>12.14557112819267</v>
      </c>
      <c r="Q3282" t="n">
        <v>0.989568937002573</v>
      </c>
      <c r="R3282" t="n">
        <v>0.9933027418187219</v>
      </c>
      <c r="S3282" t="n">
        <v>0.9999301404780011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163.262252825349</v>
      </c>
      <c r="G3283" t="n">
        <v>2</v>
      </c>
      <c r="H3283" t="n">
        <v>4</v>
      </c>
      <c r="I3283" t="n">
        <v>164.512252825349</v>
      </c>
      <c r="J3283" t="n">
        <v>165.6564609507708</v>
      </c>
      <c r="K3283" t="n">
        <v>171.4829084709862</v>
      </c>
      <c r="L3283" t="n">
        <v>164.199752825349</v>
      </c>
      <c r="M3283" t="n">
        <v>165.8321424545224</v>
      </c>
      <c r="N3283" t="n">
        <v>170.9292654250045</v>
      </c>
      <c r="O3283" t="n">
        <v>170.9292654250045</v>
      </c>
      <c r="P3283" t="n">
        <v>7.667012599655521</v>
      </c>
      <c r="Q3283" t="n">
        <v>0.9784093464999613</v>
      </c>
      <c r="R3283" t="n">
        <v>0.9800071354833504</v>
      </c>
      <c r="S3283" t="n">
        <v>0.9995683409897478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167.2896649874308</v>
      </c>
      <c r="G3284" t="n">
        <v>1</v>
      </c>
      <c r="H3284" t="n">
        <v>6</v>
      </c>
      <c r="I3284" t="n">
        <v>170.7896649874308</v>
      </c>
      <c r="J3284" t="n">
        <v>170.7896649874308</v>
      </c>
      <c r="K3284" t="n">
        <v>178.1667414890358</v>
      </c>
      <c r="L3284" t="n">
        <v>169.0396649874308</v>
      </c>
      <c r="M3284" t="n">
        <v>171.3176419314061</v>
      </c>
      <c r="N3284" t="n">
        <v>178.3497472296987</v>
      </c>
      <c r="O3284" t="n">
        <v>178.1667414890358</v>
      </c>
      <c r="P3284" t="n">
        <v>10.87707650160507</v>
      </c>
      <c r="Q3284" t="n">
        <v>0.971665208753714</v>
      </c>
      <c r="R3284" t="n">
        <v>0.9657822848640858</v>
      </c>
      <c r="S3284" t="n">
        <v>0.999030448184699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169.0721750007213</v>
      </c>
      <c r="G3285" t="n">
        <v>2</v>
      </c>
      <c r="H3285" t="n">
        <v>8</v>
      </c>
      <c r="I3285" t="n">
        <v>170.363841667388</v>
      </c>
      <c r="J3285" t="n">
        <v>174.281957594839</v>
      </c>
      <c r="K3285" t="n">
        <v>178.1141521452559</v>
      </c>
      <c r="L3285" t="n">
        <v>169.6921750007213</v>
      </c>
      <c r="M3285" t="n">
        <v>169.6921750007213</v>
      </c>
      <c r="N3285" t="n">
        <v>173.4434076944393</v>
      </c>
      <c r="O3285" t="n">
        <v>173.4434076944393</v>
      </c>
      <c r="P3285" t="n">
        <v>4.371232693717985</v>
      </c>
      <c r="Q3285" t="n">
        <v>0.9857463236737691</v>
      </c>
      <c r="R3285" t="n">
        <v>0.9770552647043143</v>
      </c>
      <c r="S3285" t="n">
        <v>0.9996729531697043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170.0180234649002</v>
      </c>
      <c r="G3286" t="n">
        <v>5</v>
      </c>
      <c r="H3286" t="n">
        <v>6</v>
      </c>
      <c r="I3286" t="n">
        <v>171.4624679093447</v>
      </c>
      <c r="J3286" t="n">
        <v>178.8415727984049</v>
      </c>
      <c r="K3286" t="n">
        <v>182.8129684458684</v>
      </c>
      <c r="L3286" t="n">
        <v>171.3180234649002</v>
      </c>
      <c r="M3286" t="n">
        <v>178.3497472296987</v>
      </c>
      <c r="N3286" t="n">
        <v>182.1032875403859</v>
      </c>
      <c r="O3286" t="n">
        <v>182.1032875403859</v>
      </c>
      <c r="P3286" t="n">
        <v>12.0852640754857</v>
      </c>
      <c r="Q3286" t="n">
        <v>0.9920219775067355</v>
      </c>
      <c r="R3286" t="n">
        <v>0.9815873667654808</v>
      </c>
      <c r="S3286" t="n">
        <v>0.9998531035978948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170.9519990952624</v>
      </c>
      <c r="G3287" t="n">
        <v>1</v>
      </c>
      <c r="H3287" t="n">
        <v>6</v>
      </c>
      <c r="I3287" t="n">
        <v>172.0519990952624</v>
      </c>
      <c r="J3287" t="n">
        <v>178.1667414890358</v>
      </c>
      <c r="K3287" t="n">
        <v>182.4342331273583</v>
      </c>
      <c r="L3287" t="n">
        <v>171.5019990952624</v>
      </c>
      <c r="M3287" t="n">
        <v>182.1032875403859</v>
      </c>
      <c r="N3287" t="n">
        <v>186.1712202172041</v>
      </c>
      <c r="O3287" t="n">
        <v>182.4342331273583</v>
      </c>
      <c r="P3287" t="n">
        <v>11.48223403209587</v>
      </c>
      <c r="Q3287" t="n">
        <v>0.9835096660294042</v>
      </c>
      <c r="R3287" t="n">
        <v>0.9800606197700885</v>
      </c>
      <c r="S3287" t="n">
        <v>0.9996711929608421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171.4327091585396</v>
      </c>
      <c r="G3288" t="n">
        <v>6</v>
      </c>
      <c r="H3288" t="n">
        <v>8</v>
      </c>
      <c r="I3288" t="n">
        <v>171.7827091585396</v>
      </c>
      <c r="J3288" t="n">
        <v>186.1712202172041</v>
      </c>
      <c r="K3288" t="n">
        <v>188.6003767751758</v>
      </c>
      <c r="L3288" t="n">
        <v>171.7127091585396</v>
      </c>
      <c r="M3288" t="n">
        <v>173.4434076944393</v>
      </c>
      <c r="N3288" t="n">
        <v>175.5570400046619</v>
      </c>
      <c r="O3288" t="n">
        <v>175.5570400046619</v>
      </c>
      <c r="P3288" t="n">
        <v>4.124330846122319</v>
      </c>
      <c r="Q3288" t="n">
        <v>0.9880449728160113</v>
      </c>
      <c r="R3288" t="n">
        <v>0.9870063180148735</v>
      </c>
      <c r="S3288" t="n">
        <v>0.9998446601786477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172.2737632725665</v>
      </c>
      <c r="G3289" t="n">
        <v>7</v>
      </c>
      <c r="H3289" t="n">
        <v>8</v>
      </c>
      <c r="I3289" t="n">
        <v>172.6959854947887</v>
      </c>
      <c r="J3289" t="n">
        <v>172.6959854947887</v>
      </c>
      <c r="K3289" t="n">
        <v>176.5721236655646</v>
      </c>
      <c r="L3289" t="n">
        <v>172.6537632725665</v>
      </c>
      <c r="M3289" t="n">
        <v>175.5570400046619</v>
      </c>
      <c r="N3289" t="n">
        <v>179.5029365306239</v>
      </c>
      <c r="O3289" t="n">
        <v>176.5721236655646</v>
      </c>
      <c r="P3289" t="n">
        <v>4.298360392998063</v>
      </c>
      <c r="Q3289" t="n">
        <v>0.9924066774522794</v>
      </c>
      <c r="R3289" t="n">
        <v>0.9758790608668704</v>
      </c>
      <c r="S3289" t="n">
        <v>0.9998168419290082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172.5769649393489</v>
      </c>
      <c r="G3290" t="n">
        <v>3</v>
      </c>
      <c r="H3290" t="n">
        <v>6</v>
      </c>
      <c r="I3290" t="n">
        <v>173.2912506536346</v>
      </c>
      <c r="J3290" t="n">
        <v>173.2912506536346</v>
      </c>
      <c r="K3290" t="n">
        <v>177.328303195512</v>
      </c>
      <c r="L3290" t="n">
        <v>173.0769649393489</v>
      </c>
      <c r="M3290" t="n">
        <v>188.6003767751758</v>
      </c>
      <c r="N3290" t="n">
        <v>193.1602130994546</v>
      </c>
      <c r="O3290" t="n">
        <v>177.328303195512</v>
      </c>
      <c r="P3290" t="n">
        <v>4.751338256163109</v>
      </c>
      <c r="Q3290" t="n">
        <v>0.9934784119568173</v>
      </c>
      <c r="R3290" t="n">
        <v>0.9776766084118267</v>
      </c>
      <c r="S3290" t="n">
        <v>0.9998544160363353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179.8079385272018</v>
      </c>
      <c r="G3291" t="n">
        <v>1</v>
      </c>
      <c r="H3291" t="n">
        <v>4</v>
      </c>
      <c r="I3291" t="n">
        <v>181.3079385272018</v>
      </c>
      <c r="J3291" t="n">
        <v>182.4342331273583</v>
      </c>
      <c r="K3291" t="n">
        <v>184.7880857737974</v>
      </c>
      <c r="L3291" t="n">
        <v>180.7454385272018</v>
      </c>
      <c r="M3291" t="n">
        <v>180.7454385272018</v>
      </c>
      <c r="N3291" t="n">
        <v>182.4902523770099</v>
      </c>
      <c r="O3291" t="n">
        <v>182.4902523770099</v>
      </c>
      <c r="P3291" t="n">
        <v>2.682313849808054</v>
      </c>
      <c r="Q3291" t="n">
        <v>0.990870401573461</v>
      </c>
      <c r="R3291" t="n">
        <v>0.9931106745355877</v>
      </c>
      <c r="S3291" t="n">
        <v>0.9999371032250802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183.9705395178399</v>
      </c>
      <c r="G3292" t="n">
        <v>5</v>
      </c>
      <c r="H3292" t="n">
        <v>7</v>
      </c>
      <c r="I3292" t="n">
        <v>184.9983172956176</v>
      </c>
      <c r="J3292" t="n">
        <v>184.9983172956176</v>
      </c>
      <c r="K3292" t="n">
        <v>186.4506285205859</v>
      </c>
      <c r="L3292" t="n">
        <v>184.7927617400621</v>
      </c>
      <c r="M3292" t="n">
        <v>184.7927617400621</v>
      </c>
      <c r="N3292" t="n">
        <v>185.9659970186491</v>
      </c>
      <c r="O3292" t="n">
        <v>185.9659970186491</v>
      </c>
      <c r="P3292" t="n">
        <v>1.995457500809209</v>
      </c>
      <c r="Q3292" t="n">
        <v>0.9970750794535475</v>
      </c>
      <c r="R3292" t="n">
        <v>0.9976955306759476</v>
      </c>
      <c r="S3292" t="n">
        <v>0.9999932596103254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185.8238401272304</v>
      </c>
      <c r="G3293" t="n">
        <v>5</v>
      </c>
      <c r="H3293" t="n">
        <v>6</v>
      </c>
      <c r="I3293" t="n">
        <v>186.1016179050082</v>
      </c>
      <c r="J3293" t="n">
        <v>186.4506285205859</v>
      </c>
      <c r="K3293" t="n">
        <v>192.2799945823629</v>
      </c>
      <c r="L3293" t="n">
        <v>186.0738401272304</v>
      </c>
      <c r="M3293" t="n">
        <v>193.1602130994546</v>
      </c>
      <c r="N3293" t="n">
        <v>198.6698027855405</v>
      </c>
      <c r="O3293" t="n">
        <v>192.2799945823629</v>
      </c>
      <c r="P3293" t="n">
        <v>6.456154455132435</v>
      </c>
      <c r="Q3293" t="n">
        <v>0.9883114393727547</v>
      </c>
      <c r="R3293" t="n">
        <v>0.9730900233725011</v>
      </c>
      <c r="S3293" t="n">
        <v>0.9996854611067117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185.852472225932</v>
      </c>
      <c r="G3294" t="n">
        <v>2</v>
      </c>
      <c r="H3294" t="n">
        <v>8</v>
      </c>
      <c r="I3294" t="n">
        <v>188.1441388925987</v>
      </c>
      <c r="J3294" t="n">
        <v>188.1441388925987</v>
      </c>
      <c r="K3294" t="n">
        <v>192.0098079765732</v>
      </c>
      <c r="L3294" t="n">
        <v>186.952472225932</v>
      </c>
      <c r="M3294" t="n">
        <v>186.952472225932</v>
      </c>
      <c r="N3294" t="n">
        <v>190.7364722447522</v>
      </c>
      <c r="O3294" t="n">
        <v>190.7364722447522</v>
      </c>
      <c r="P3294" t="n">
        <v>4.88400001882016</v>
      </c>
      <c r="Q3294" t="n">
        <v>0.9856227159808265</v>
      </c>
      <c r="R3294" t="n">
        <v>0.9768571777731256</v>
      </c>
      <c r="S3294" t="n">
        <v>0.999667269071839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190.0958971420095</v>
      </c>
      <c r="G3295" t="n">
        <v>2</v>
      </c>
      <c r="H3295" t="n">
        <v>5</v>
      </c>
      <c r="I3295" t="n">
        <v>191.1375638086762</v>
      </c>
      <c r="J3295" t="n">
        <v>192.0098079765732</v>
      </c>
      <c r="K3295" t="n">
        <v>197.596752575171</v>
      </c>
      <c r="L3295" t="n">
        <v>190.790341586454</v>
      </c>
      <c r="M3295" t="n">
        <v>192.2799945823629</v>
      </c>
      <c r="N3295" t="n">
        <v>198.9301065641381</v>
      </c>
      <c r="O3295" t="n">
        <v>197.596752575171</v>
      </c>
      <c r="P3295" t="n">
        <v>7.50085543316149</v>
      </c>
      <c r="Q3295" t="n">
        <v>0.9792875987781725</v>
      </c>
      <c r="R3295" t="n">
        <v>0.9866767567910764</v>
      </c>
      <c r="S3295" t="n">
        <v>0.9997240436410808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190.515874598243</v>
      </c>
      <c r="G3296" t="n">
        <v>2</v>
      </c>
      <c r="H3296" t="n">
        <v>3</v>
      </c>
      <c r="I3296" t="n">
        <v>191.890874598243</v>
      </c>
      <c r="J3296" t="n">
        <v>197.596752575171</v>
      </c>
      <c r="K3296" t="n">
        <v>202.8704882744101</v>
      </c>
      <c r="L3296" t="n">
        <v>191.6944460268144</v>
      </c>
      <c r="M3296" t="n">
        <v>191.6944460268144</v>
      </c>
      <c r="N3296" t="n">
        <v>196.9471875552763</v>
      </c>
      <c r="O3296" t="n">
        <v>196.9471875552763</v>
      </c>
      <c r="P3296" t="n">
        <v>6.431312957033327</v>
      </c>
      <c r="Q3296" t="n">
        <v>0.9804373190626295</v>
      </c>
      <c r="R3296" t="n">
        <v>0.9915228926380921</v>
      </c>
      <c r="S3296" t="n">
        <v>0.9998341650534072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190.5514642248874</v>
      </c>
      <c r="G3297" t="n">
        <v>2</v>
      </c>
      <c r="H3297" t="n">
        <v>7</v>
      </c>
      <c r="I3297" t="n">
        <v>192.3431308915541</v>
      </c>
      <c r="J3297" t="n">
        <v>202.8704882744101</v>
      </c>
      <c r="K3297" t="n">
        <v>208.3659848042744</v>
      </c>
      <c r="L3297" t="n">
        <v>191.507019780443</v>
      </c>
      <c r="M3297" t="n">
        <v>191.507019780443</v>
      </c>
      <c r="N3297" t="n">
        <v>196.7913135228413</v>
      </c>
      <c r="O3297" t="n">
        <v>196.7913135228413</v>
      </c>
      <c r="P3297" t="n">
        <v>6.239849297953839</v>
      </c>
      <c r="Q3297" t="n">
        <v>0.9796231448951825</v>
      </c>
      <c r="R3297" t="n">
        <v>0.9896624136197337</v>
      </c>
      <c r="S3297" t="n">
        <v>0.9997893525001957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192.6947761046104</v>
      </c>
      <c r="G3298" t="n">
        <v>5</v>
      </c>
      <c r="H3298" t="n">
        <v>6</v>
      </c>
      <c r="I3298" t="n">
        <v>194.6947761046104</v>
      </c>
      <c r="J3298" t="n">
        <v>198.9301065641381</v>
      </c>
      <c r="K3298" t="n">
        <v>202.9427948997003</v>
      </c>
      <c r="L3298" t="n">
        <v>194.4947761046104</v>
      </c>
      <c r="M3298" t="n">
        <v>202.4631396316528</v>
      </c>
      <c r="N3298" t="n">
        <v>206.2557074739873</v>
      </c>
      <c r="O3298" t="n">
        <v>202.9427948997003</v>
      </c>
      <c r="P3298" t="n">
        <v>10.24801879508993</v>
      </c>
      <c r="Q3298" t="n">
        <v>0.9919393610323561</v>
      </c>
      <c r="R3298" t="n">
        <v>0.9813977126923251</v>
      </c>
      <c r="S3298" t="n">
        <v>0.9998500536780405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192.9252691293118</v>
      </c>
      <c r="G3299" t="n">
        <v>6</v>
      </c>
      <c r="H3299" t="n">
        <v>8</v>
      </c>
      <c r="I3299" t="n">
        <v>194.0252691293118</v>
      </c>
      <c r="J3299" t="n">
        <v>198.6698027855405</v>
      </c>
      <c r="K3299" t="n">
        <v>202.4631396316528</v>
      </c>
      <c r="L3299" t="n">
        <v>193.8052691293118</v>
      </c>
      <c r="M3299" t="n">
        <v>193.8052691293118</v>
      </c>
      <c r="N3299" t="n">
        <v>197.1058877309369</v>
      </c>
      <c r="O3299" t="n">
        <v>197.1058877309369</v>
      </c>
      <c r="P3299" t="n">
        <v>4.180618601625099</v>
      </c>
      <c r="Q3299" t="n">
        <v>0.9813939760908896</v>
      </c>
      <c r="R3299" t="n">
        <v>0.9797834210186452</v>
      </c>
      <c r="S3299" t="n">
        <v>0.9996238498481125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195.1215981624407</v>
      </c>
      <c r="G3300" t="n">
        <v>1</v>
      </c>
      <c r="H3300" t="n">
        <v>2</v>
      </c>
      <c r="I3300" t="n">
        <v>196.0215981624407</v>
      </c>
      <c r="J3300" t="n">
        <v>196.0215981624407</v>
      </c>
      <c r="K3300" t="n">
        <v>199.2944459870745</v>
      </c>
      <c r="L3300" t="n">
        <v>195.8715981624407</v>
      </c>
      <c r="M3300" t="n">
        <v>208.3659848042744</v>
      </c>
      <c r="N3300" t="n">
        <v>211.1391412344197</v>
      </c>
      <c r="O3300" t="n">
        <v>199.2944459870745</v>
      </c>
      <c r="P3300" t="n">
        <v>4.172847824633777</v>
      </c>
      <c r="Q3300" t="n">
        <v>0.9873286734461248</v>
      </c>
      <c r="R3300" t="n">
        <v>0.9896649295202767</v>
      </c>
      <c r="S3300" t="n">
        <v>0.9998690409469941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195.1250403009982</v>
      </c>
      <c r="G3301" t="n">
        <v>1</v>
      </c>
      <c r="H3301" t="n">
        <v>7</v>
      </c>
      <c r="I3301" t="n">
        <v>196.7250403009982</v>
      </c>
      <c r="J3301" t="n">
        <v>199.2944459870745</v>
      </c>
      <c r="K3301" t="n">
        <v>202.7181844097489</v>
      </c>
      <c r="L3301" t="n">
        <v>195.8361514121093</v>
      </c>
      <c r="M3301" t="n">
        <v>196.7913135228413</v>
      </c>
      <c r="N3301" t="n">
        <v>199.5808313768266</v>
      </c>
      <c r="O3301" t="n">
        <v>199.5808313768266</v>
      </c>
      <c r="P3301" t="n">
        <v>4.455791075828358</v>
      </c>
      <c r="Q3301" t="n">
        <v>0.9867483652269</v>
      </c>
      <c r="R3301" t="n">
        <v>0.994529522477544</v>
      </c>
      <c r="S3301" t="n">
        <v>0.9999275072298379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197.742297106105</v>
      </c>
      <c r="G3302" t="n">
        <v>4</v>
      </c>
      <c r="H3302" t="n">
        <v>8</v>
      </c>
      <c r="I3302" t="n">
        <v>198.367297106105</v>
      </c>
      <c r="J3302" t="n">
        <v>198.367297106105</v>
      </c>
      <c r="K3302" t="n">
        <v>201.3848724435311</v>
      </c>
      <c r="L3302" t="n">
        <v>198.142297106105</v>
      </c>
      <c r="M3302" t="n">
        <v>198.142297106105</v>
      </c>
      <c r="N3302" t="n">
        <v>201.5187702927398</v>
      </c>
      <c r="O3302" t="n">
        <v>201.3848724435311</v>
      </c>
      <c r="P3302" t="n">
        <v>3.642575337426024</v>
      </c>
      <c r="Q3302" t="n">
        <v>0.9881151855015403</v>
      </c>
      <c r="R3302" t="n">
        <v>0.9793236413787541</v>
      </c>
      <c r="S3302" t="n">
        <v>0.9997542653132828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197.8455752236171</v>
      </c>
      <c r="G3303" t="n">
        <v>1</v>
      </c>
      <c r="H3303" t="n">
        <v>8</v>
      </c>
      <c r="I3303" t="n">
        <v>202.6455752236171</v>
      </c>
      <c r="J3303" t="n">
        <v>202.7181844097489</v>
      </c>
      <c r="K3303" t="n">
        <v>206.5524220242427</v>
      </c>
      <c r="L3303" t="n">
        <v>199.7655752236171</v>
      </c>
      <c r="M3303" t="n">
        <v>201.5187702927398</v>
      </c>
      <c r="N3303" t="n">
        <v>204.6989673751838</v>
      </c>
      <c r="O3303" t="n">
        <v>204.6989673751838</v>
      </c>
      <c r="P3303" t="n">
        <v>6.85339215156668</v>
      </c>
      <c r="Q3303" t="n">
        <v>0.9851713572072149</v>
      </c>
      <c r="R3303" t="n">
        <v>0.9805137789301521</v>
      </c>
      <c r="S3303" t="n">
        <v>0.999711045788374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198.4979833157038</v>
      </c>
      <c r="G3304" t="n">
        <v>2</v>
      </c>
      <c r="H3304" t="n">
        <v>4</v>
      </c>
      <c r="I3304" t="n">
        <v>200.4563166490372</v>
      </c>
      <c r="J3304" t="n">
        <v>211.1391412344197</v>
      </c>
      <c r="K3304" t="n">
        <v>214.7883743997526</v>
      </c>
      <c r="L3304" t="n">
        <v>199.9667333157038</v>
      </c>
      <c r="M3304" t="n">
        <v>201.3848724435311</v>
      </c>
      <c r="N3304" t="n">
        <v>204.5773134853712</v>
      </c>
      <c r="O3304" t="n">
        <v>204.5773134853712</v>
      </c>
      <c r="P3304" t="n">
        <v>6.079330169667372</v>
      </c>
      <c r="Q3304" t="n">
        <v>0.9864221988262939</v>
      </c>
      <c r="R3304" t="n">
        <v>0.987430817511154</v>
      </c>
      <c r="S3304" t="n">
        <v>0.9998293381392505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203.213522804454</v>
      </c>
      <c r="G3305" t="n">
        <v>2</v>
      </c>
      <c r="H3305" t="n">
        <v>8</v>
      </c>
      <c r="I3305" t="n">
        <v>205.2968561377874</v>
      </c>
      <c r="J3305" t="n">
        <v>214.7883743997526</v>
      </c>
      <c r="K3305" t="n">
        <v>216.8843364730859</v>
      </c>
      <c r="L3305" t="n">
        <v>204.213522804454</v>
      </c>
      <c r="M3305" t="n">
        <v>204.6989673751838</v>
      </c>
      <c r="N3305" t="n">
        <v>206.7506485596438</v>
      </c>
      <c r="O3305" t="n">
        <v>206.7506485596438</v>
      </c>
      <c r="P3305" t="n">
        <v>3.537125755189805</v>
      </c>
      <c r="Q3305" t="n">
        <v>0.9921788153106864</v>
      </c>
      <c r="R3305" t="n">
        <v>0.9873847537266535</v>
      </c>
      <c r="S3305" t="n">
        <v>0.9999013338289949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205.9525904803944</v>
      </c>
      <c r="G3306" t="n">
        <v>6</v>
      </c>
      <c r="H3306" t="n">
        <v>7</v>
      </c>
      <c r="I3306" t="n">
        <v>206.4025904803944</v>
      </c>
      <c r="J3306" t="n">
        <v>206.4025904803944</v>
      </c>
      <c r="K3306" t="n">
        <v>212.2893291171642</v>
      </c>
      <c r="L3306" t="n">
        <v>206.3525904803944</v>
      </c>
      <c r="M3306" t="n">
        <v>206.3525904803944</v>
      </c>
      <c r="N3306" t="n">
        <v>211.3841457179717</v>
      </c>
      <c r="O3306" t="n">
        <v>211.3841457179717</v>
      </c>
      <c r="P3306" t="n">
        <v>5.431555237577328</v>
      </c>
      <c r="Q3306" t="n">
        <v>0.9712746557170241</v>
      </c>
      <c r="R3306" t="n">
        <v>0.9901544000491548</v>
      </c>
      <c r="S3306" t="n">
        <v>0.9997171817517395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206.1397968487707</v>
      </c>
      <c r="G3307" t="n">
        <v>1</v>
      </c>
      <c r="H3307" t="n">
        <v>5</v>
      </c>
      <c r="I3307" t="n">
        <v>209.6897968487707</v>
      </c>
      <c r="J3307" t="n">
        <v>209.6897968487707</v>
      </c>
      <c r="K3307" t="n">
        <v>215.6079110208291</v>
      </c>
      <c r="L3307" t="n">
        <v>208.1120190709929</v>
      </c>
      <c r="M3307" t="n">
        <v>208.1120190709929</v>
      </c>
      <c r="N3307" t="n">
        <v>214.0808116707854</v>
      </c>
      <c r="O3307" t="n">
        <v>214.0808116707854</v>
      </c>
      <c r="P3307" t="n">
        <v>7.941014822014637</v>
      </c>
      <c r="Q3307" t="n">
        <v>0.9772045508011643</v>
      </c>
      <c r="R3307" t="n">
        <v>0.9880335522027808</v>
      </c>
      <c r="S3307" t="n">
        <v>0.9997272194471479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206.61166049468</v>
      </c>
      <c r="G3308" t="n">
        <v>3</v>
      </c>
      <c r="H3308" t="n">
        <v>5</v>
      </c>
      <c r="I3308" t="n">
        <v>208.9688033518229</v>
      </c>
      <c r="J3308" t="n">
        <v>208.9688033518229</v>
      </c>
      <c r="K3308" t="n">
        <v>212.2024124401833</v>
      </c>
      <c r="L3308" t="n">
        <v>208.4449938280134</v>
      </c>
      <c r="M3308" t="n">
        <v>214.0808116707854</v>
      </c>
      <c r="N3308" t="n">
        <v>217.9451437497394</v>
      </c>
      <c r="O3308" t="n">
        <v>212.2024124401833</v>
      </c>
      <c r="P3308" t="n">
        <v>5.590751945503314</v>
      </c>
      <c r="Q3308" t="n">
        <v>0.9947729222561068</v>
      </c>
      <c r="R3308" t="n">
        <v>0.9922362173258201</v>
      </c>
      <c r="S3308" t="n">
        <v>0.9999594181043754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210.051097013866</v>
      </c>
      <c r="G3309" t="n">
        <v>5</v>
      </c>
      <c r="H3309" t="n">
        <v>8</v>
      </c>
      <c r="I3309" t="n">
        <v>210.7455414583105</v>
      </c>
      <c r="J3309" t="n">
        <v>217.9451437497394</v>
      </c>
      <c r="K3309" t="n">
        <v>223.8806193338219</v>
      </c>
      <c r="L3309" t="n">
        <v>210.551097013866</v>
      </c>
      <c r="M3309" t="n">
        <v>210.551097013866</v>
      </c>
      <c r="N3309" t="n">
        <v>215.4323058079746</v>
      </c>
      <c r="O3309" t="n">
        <v>215.4323058079746</v>
      </c>
      <c r="P3309" t="n">
        <v>5.381208794108517</v>
      </c>
      <c r="Q3309" t="n">
        <v>0.9880999483182367</v>
      </c>
      <c r="R3309" t="n">
        <v>0.9702474036339276</v>
      </c>
      <c r="S3309" t="n">
        <v>0.999645942565577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210.8511772181729</v>
      </c>
      <c r="G3310" t="n">
        <v>6</v>
      </c>
      <c r="H3310" t="n">
        <v>8</v>
      </c>
      <c r="I3310" t="n">
        <v>212.4761772181729</v>
      </c>
      <c r="J3310" t="n">
        <v>212.4761772181729</v>
      </c>
      <c r="K3310" t="n">
        <v>217.8398344154704</v>
      </c>
      <c r="L3310" t="n">
        <v>212.1511772181729</v>
      </c>
      <c r="M3310" t="n">
        <v>215.4323058079746</v>
      </c>
      <c r="N3310" t="n">
        <v>220.0992751377045</v>
      </c>
      <c r="O3310" t="n">
        <v>217.8398344154704</v>
      </c>
      <c r="P3310" t="n">
        <v>6.988657197297556</v>
      </c>
      <c r="Q3310" t="n">
        <v>0.9737933644821918</v>
      </c>
      <c r="R3310" t="n">
        <v>0.9715344956474981</v>
      </c>
      <c r="S3310" t="n">
        <v>0.9992540149026033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211.1560722549862</v>
      </c>
      <c r="G3311" t="n">
        <v>2</v>
      </c>
      <c r="H3311" t="n">
        <v>3</v>
      </c>
      <c r="I3311" t="n">
        <v>214.9060722549862</v>
      </c>
      <c r="J3311" t="n">
        <v>216.8843364730859</v>
      </c>
      <c r="K3311" t="n">
        <v>218.0284336826341</v>
      </c>
      <c r="L3311" t="n">
        <v>214.370357969272</v>
      </c>
      <c r="M3311" t="n">
        <v>214.370357969272</v>
      </c>
      <c r="N3311" t="n">
        <v>215.5099006517122</v>
      </c>
      <c r="O3311" t="n">
        <v>215.5099006517122</v>
      </c>
      <c r="P3311" t="n">
        <v>4.35382839672593</v>
      </c>
      <c r="Q3311" t="n">
        <v>0.9957231345395186</v>
      </c>
      <c r="R3311" t="n">
        <v>0.9981548206706899</v>
      </c>
      <c r="S3311" t="n">
        <v>0.9999921084162581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211.5418484361872</v>
      </c>
      <c r="G3312" t="n">
        <v>2</v>
      </c>
      <c r="H3312" t="n">
        <v>8</v>
      </c>
      <c r="I3312" t="n">
        <v>215.5835151028539</v>
      </c>
      <c r="J3312" t="n">
        <v>218.0284336826341</v>
      </c>
      <c r="K3312" t="n">
        <v>222.0186058703087</v>
      </c>
      <c r="L3312" t="n">
        <v>213.4818484361872</v>
      </c>
      <c r="M3312" t="n">
        <v>220.0992751377045</v>
      </c>
      <c r="N3312" t="n">
        <v>224.0051479129634</v>
      </c>
      <c r="O3312" t="n">
        <v>222.0186058703087</v>
      </c>
      <c r="P3312" t="n">
        <v>10.47675743412154</v>
      </c>
      <c r="Q3312" t="n">
        <v>0.9851631132120425</v>
      </c>
      <c r="R3312" t="n">
        <v>0.9761207779232838</v>
      </c>
      <c r="S3312" t="n">
        <v>0.9996457066854633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216.6507077323041</v>
      </c>
      <c r="G3313" t="n">
        <v>7</v>
      </c>
      <c r="H3313" t="n">
        <v>8</v>
      </c>
      <c r="I3313" t="n">
        <v>218.0729299545264</v>
      </c>
      <c r="J3313" t="n">
        <v>218.0729299545264</v>
      </c>
      <c r="K3313" t="n">
        <v>224.1738920040449</v>
      </c>
      <c r="L3313" t="n">
        <v>217.9307077323041</v>
      </c>
      <c r="M3313" t="n">
        <v>224.0051479129634</v>
      </c>
      <c r="N3313" t="n">
        <v>230.2159081840304</v>
      </c>
      <c r="O3313" t="n">
        <v>224.1738920040449</v>
      </c>
      <c r="P3313" t="n">
        <v>7.523184271740746</v>
      </c>
      <c r="Q3313" t="n">
        <v>0.9880743393640123</v>
      </c>
      <c r="R3313" t="n">
        <v>0.9622978614357524</v>
      </c>
      <c r="S3313" t="n">
        <v>0.9995503770902318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218.0510244562062</v>
      </c>
      <c r="G3314" t="n">
        <v>5</v>
      </c>
      <c r="H3314" t="n">
        <v>8</v>
      </c>
      <c r="I3314" t="n">
        <v>219.328802233984</v>
      </c>
      <c r="J3314" t="n">
        <v>223.8806193338219</v>
      </c>
      <c r="K3314" t="n">
        <v>226.5241947284693</v>
      </c>
      <c r="L3314" t="n">
        <v>218.9710244562062</v>
      </c>
      <c r="M3314" t="n">
        <v>230.2159081840304</v>
      </c>
      <c r="N3314" t="n">
        <v>232.389928324699</v>
      </c>
      <c r="O3314" t="n">
        <v>226.5241947284693</v>
      </c>
      <c r="P3314" t="n">
        <v>8.473170272263076</v>
      </c>
      <c r="Q3314" t="n">
        <v>0.9946822893682641</v>
      </c>
      <c r="R3314" t="n">
        <v>0.9866375714756053</v>
      </c>
      <c r="S3314" t="n">
        <v>0.99992894247177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219.0369015233758</v>
      </c>
      <c r="G3315" t="n">
        <v>1</v>
      </c>
      <c r="H3315" t="n">
        <v>5</v>
      </c>
      <c r="I3315" t="n">
        <v>219.5869015233758</v>
      </c>
      <c r="J3315" t="n">
        <v>219.5869015233758</v>
      </c>
      <c r="K3315" t="n">
        <v>225.5903289090403</v>
      </c>
      <c r="L3315" t="n">
        <v>219.3424570789314</v>
      </c>
      <c r="M3315" t="n">
        <v>226.5241947284693</v>
      </c>
      <c r="N3315" t="n">
        <v>232.5790311022127</v>
      </c>
      <c r="O3315" t="n">
        <v>225.5903289090403</v>
      </c>
      <c r="P3315" t="n">
        <v>6.553427385664463</v>
      </c>
      <c r="Q3315" t="n">
        <v>0.9768797687243688</v>
      </c>
      <c r="R3315" t="n">
        <v>0.9878620997302557</v>
      </c>
      <c r="S3315" t="n">
        <v>0.9997193689385629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221.339447215701</v>
      </c>
      <c r="G3316" t="n">
        <v>1</v>
      </c>
      <c r="H3316" t="n">
        <v>7</v>
      </c>
      <c r="I3316" t="n">
        <v>225.739447215701</v>
      </c>
      <c r="J3316" t="n">
        <v>225.739447215701</v>
      </c>
      <c r="K3316" t="n">
        <v>229.2670974556463</v>
      </c>
      <c r="L3316" t="n">
        <v>223.2950027712565</v>
      </c>
      <c r="M3316" t="n">
        <v>224.1738920040449</v>
      </c>
      <c r="N3316" t="n">
        <v>227.0480728298266</v>
      </c>
      <c r="O3316" t="n">
        <v>227.0480728298266</v>
      </c>
      <c r="P3316" t="n">
        <v>5.708625614125623</v>
      </c>
      <c r="Q3316" t="n">
        <v>0.9863489304327996</v>
      </c>
      <c r="R3316" t="n">
        <v>0.9943639600655025</v>
      </c>
      <c r="S3316" t="n">
        <v>0.9999230620267706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222.5270055171887</v>
      </c>
      <c r="G3317" t="n">
        <v>4</v>
      </c>
      <c r="H3317" t="n">
        <v>6</v>
      </c>
      <c r="I3317" t="n">
        <v>224.6520055171887</v>
      </c>
      <c r="J3317" t="n">
        <v>224.6520055171887</v>
      </c>
      <c r="K3317" t="n">
        <v>228.4352502008174</v>
      </c>
      <c r="L3317" t="n">
        <v>224.2270055171887</v>
      </c>
      <c r="M3317" t="n">
        <v>224.2270055171887</v>
      </c>
      <c r="N3317" t="n">
        <v>229.0921493099846</v>
      </c>
      <c r="O3317" t="n">
        <v>228.4352502008174</v>
      </c>
      <c r="P3317" t="n">
        <v>5.908244683628737</v>
      </c>
      <c r="Q3317" t="n">
        <v>0.9851221066480467</v>
      </c>
      <c r="R3317" t="n">
        <v>0.9761998531086886</v>
      </c>
      <c r="S3317" t="n">
        <v>0.9996459039527903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222.9345959136462</v>
      </c>
      <c r="G3318" t="n">
        <v>2</v>
      </c>
      <c r="H3318" t="n">
        <v>5</v>
      </c>
      <c r="I3318" t="n">
        <v>225.1012625803128</v>
      </c>
      <c r="J3318" t="n">
        <v>225.1012625803128</v>
      </c>
      <c r="K3318" t="n">
        <v>227.5078620809128</v>
      </c>
      <c r="L3318" t="n">
        <v>224.3790403580906</v>
      </c>
      <c r="M3318" t="n">
        <v>232.5790311022127</v>
      </c>
      <c r="N3318" t="n">
        <v>235.4435943517375</v>
      </c>
      <c r="O3318" t="n">
        <v>227.5078620809128</v>
      </c>
      <c r="P3318" t="n">
        <v>4.57326616726661</v>
      </c>
      <c r="Q3318" t="n">
        <v>0.9910248730240344</v>
      </c>
      <c r="R3318" t="n">
        <v>0.9942390418608543</v>
      </c>
      <c r="S3318" t="n">
        <v>0.999948294669198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231.1200481523708</v>
      </c>
      <c r="G3319" t="n">
        <v>1</v>
      </c>
      <c r="H3319" t="n">
        <v>4</v>
      </c>
      <c r="I3319" t="n">
        <v>232.9200481523708</v>
      </c>
      <c r="J3319" t="n">
        <v>236.3854367460691</v>
      </c>
      <c r="K3319" t="n">
        <v>242.4608367529269</v>
      </c>
      <c r="L3319" t="n">
        <v>232.2450481523708</v>
      </c>
      <c r="M3319" t="n">
        <v>232.2450481523708</v>
      </c>
      <c r="N3319" t="n">
        <v>236.7484915140975</v>
      </c>
      <c r="O3319" t="n">
        <v>236.7484915140975</v>
      </c>
      <c r="P3319" t="n">
        <v>5.62844336172671</v>
      </c>
      <c r="Q3319" t="n">
        <v>0.9766058573959252</v>
      </c>
      <c r="R3319" t="n">
        <v>0.9823150523618654</v>
      </c>
      <c r="S3319" t="n">
        <v>0.9995862758130079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231.195220808687</v>
      </c>
      <c r="G3320" t="n">
        <v>1</v>
      </c>
      <c r="H3320" t="n">
        <v>3</v>
      </c>
      <c r="I3320" t="n">
        <v>232.195220808687</v>
      </c>
      <c r="J3320" t="n">
        <v>232.195220808687</v>
      </c>
      <c r="K3320" t="n">
        <v>236.3854367460691</v>
      </c>
      <c r="L3320" t="n">
        <v>231.9095065229727</v>
      </c>
      <c r="M3320" t="n">
        <v>231.9095065229727</v>
      </c>
      <c r="N3320" t="n">
        <v>235.4458352599354</v>
      </c>
      <c r="O3320" t="n">
        <v>235.4458352599354</v>
      </c>
      <c r="P3320" t="n">
        <v>4.250614451248367</v>
      </c>
      <c r="Q3320" t="n">
        <v>0.9838058417287092</v>
      </c>
      <c r="R3320" t="n">
        <v>0.9942849816060322</v>
      </c>
      <c r="S3320" t="n">
        <v>0.9999074500876047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233.1190722568635</v>
      </c>
      <c r="G3321" t="n">
        <v>3</v>
      </c>
      <c r="H3321" t="n">
        <v>7</v>
      </c>
      <c r="I3321" t="n">
        <v>235.7976436854349</v>
      </c>
      <c r="J3321" t="n">
        <v>235.7976436854349</v>
      </c>
      <c r="K3321" t="n">
        <v>240.5717359484076</v>
      </c>
      <c r="L3321" t="n">
        <v>234.7857389235301</v>
      </c>
      <c r="M3321" t="n">
        <v>234.7857389235301</v>
      </c>
      <c r="N3321" t="n">
        <v>239.3947011697205</v>
      </c>
      <c r="O3321" t="n">
        <v>239.3947011697205</v>
      </c>
      <c r="P3321" t="n">
        <v>6.27562891285703</v>
      </c>
      <c r="Q3321" t="n">
        <v>0.9922923730616123</v>
      </c>
      <c r="R3321" t="n">
        <v>0.9909775754525686</v>
      </c>
      <c r="S3321" t="n">
        <v>0.9999304585175086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233.1985588067509</v>
      </c>
      <c r="G3322" t="n">
        <v>5</v>
      </c>
      <c r="H3322" t="n">
        <v>8</v>
      </c>
      <c r="I3322" t="n">
        <v>235.6152254734175</v>
      </c>
      <c r="J3322" t="n">
        <v>235.6152254734175</v>
      </c>
      <c r="K3322" t="n">
        <v>240.0569976145754</v>
      </c>
      <c r="L3322" t="n">
        <v>234.9385588067509</v>
      </c>
      <c r="M3322" t="n">
        <v>234.9385588067509</v>
      </c>
      <c r="N3322" t="n">
        <v>238.5913776802696</v>
      </c>
      <c r="O3322" t="n">
        <v>238.5913776802696</v>
      </c>
      <c r="P3322" t="n">
        <v>5.392818873518763</v>
      </c>
      <c r="Q3322" t="n">
        <v>0.9910812773798651</v>
      </c>
      <c r="R3322" t="n">
        <v>0.9776504431501134</v>
      </c>
      <c r="S3322" t="n">
        <v>0.9998006705017729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236.0020647657007</v>
      </c>
      <c r="G3323" t="n">
        <v>4</v>
      </c>
      <c r="H3323" t="n">
        <v>7</v>
      </c>
      <c r="I3323" t="n">
        <v>239.0020647657007</v>
      </c>
      <c r="J3323" t="n">
        <v>239.0020647657007</v>
      </c>
      <c r="K3323" t="n">
        <v>240.8565773422308</v>
      </c>
      <c r="L3323" t="n">
        <v>238.135398099034</v>
      </c>
      <c r="M3323" t="n">
        <v>239.3947011697205</v>
      </c>
      <c r="N3323" t="n">
        <v>241.4330970071056</v>
      </c>
      <c r="O3323" t="n">
        <v>240.8565773422308</v>
      </c>
      <c r="P3323" t="n">
        <v>4.854512576530084</v>
      </c>
      <c r="Q3323" t="n">
        <v>0.9926791228952648</v>
      </c>
      <c r="R3323" t="n">
        <v>0.9959995844998609</v>
      </c>
      <c r="S3323" t="n">
        <v>0.9999707134497556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236.353021105039</v>
      </c>
      <c r="G3324" t="n">
        <v>2</v>
      </c>
      <c r="H3324" t="n">
        <v>8</v>
      </c>
      <c r="I3324" t="n">
        <v>237.7696877717056</v>
      </c>
      <c r="J3324" t="n">
        <v>237.7696877717056</v>
      </c>
      <c r="K3324" t="n">
        <v>241.7124897183594</v>
      </c>
      <c r="L3324" t="n">
        <v>237.033021105039</v>
      </c>
      <c r="M3324" t="n">
        <v>238.5913776802696</v>
      </c>
      <c r="N3324" t="n">
        <v>242.4508809942477</v>
      </c>
      <c r="O3324" t="n">
        <v>241.7124897183594</v>
      </c>
      <c r="P3324" t="n">
        <v>5.359468613320473</v>
      </c>
      <c r="Q3324" t="n">
        <v>0.9853379550259028</v>
      </c>
      <c r="R3324" t="n">
        <v>0.9764008937497921</v>
      </c>
      <c r="S3324" t="n">
        <v>0.999653988842811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239.7742098029722</v>
      </c>
      <c r="G3325" t="n">
        <v>4</v>
      </c>
      <c r="H3325" t="n">
        <v>6</v>
      </c>
      <c r="I3325" t="n">
        <v>242.3054598029722</v>
      </c>
      <c r="J3325" t="n">
        <v>242.3054598029722</v>
      </c>
      <c r="K3325" t="n">
        <v>243.4192879448621</v>
      </c>
      <c r="L3325" t="n">
        <v>241.7992098029722</v>
      </c>
      <c r="M3325" t="n">
        <v>241.7992098029722</v>
      </c>
      <c r="N3325" t="n">
        <v>243.2315607408342</v>
      </c>
      <c r="O3325" t="n">
        <v>243.2315607408342</v>
      </c>
      <c r="P3325" t="n">
        <v>3.457350937862003</v>
      </c>
      <c r="Q3325" t="n">
        <v>0.9955965998411388</v>
      </c>
      <c r="R3325" t="n">
        <v>0.9929333353743249</v>
      </c>
      <c r="S3325" t="n">
        <v>0.9999688826478647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240.187595489842</v>
      </c>
      <c r="G3326" t="n">
        <v>7</v>
      </c>
      <c r="H3326" t="n">
        <v>8</v>
      </c>
      <c r="I3326" t="n">
        <v>241.2542621565086</v>
      </c>
      <c r="J3326" t="n">
        <v>241.4330970071056</v>
      </c>
      <c r="K3326" t="n">
        <v>242.4497826724865</v>
      </c>
      <c r="L3326" t="n">
        <v>241.147595489842</v>
      </c>
      <c r="M3326" t="n">
        <v>242.4508809942477</v>
      </c>
      <c r="N3326" t="n">
        <v>243.4858638194906</v>
      </c>
      <c r="O3326" t="n">
        <v>242.4497826724865</v>
      </c>
      <c r="P3326" t="n">
        <v>2.26218718264451</v>
      </c>
      <c r="Q3326" t="n">
        <v>0.9980027182076022</v>
      </c>
      <c r="R3326" t="n">
        <v>0.9936161461212937</v>
      </c>
      <c r="S3326" t="n">
        <v>0.9999872496448827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242.1633617437619</v>
      </c>
      <c r="G3327" t="n">
        <v>3</v>
      </c>
      <c r="H3327" t="n">
        <v>7</v>
      </c>
      <c r="I3327" t="n">
        <v>244.1276474580476</v>
      </c>
      <c r="J3327" t="n">
        <v>244.1276474580476</v>
      </c>
      <c r="K3327" t="n">
        <v>248.913860335602</v>
      </c>
      <c r="L3327" t="n">
        <v>243.3855839659841</v>
      </c>
      <c r="M3327" t="n">
        <v>243.3855839659841</v>
      </c>
      <c r="N3327" t="n">
        <v>248.0062475895109</v>
      </c>
      <c r="O3327" t="n">
        <v>248.0062475895109</v>
      </c>
      <c r="P3327" t="n">
        <v>5.842885845749038</v>
      </c>
      <c r="Q3327" t="n">
        <v>0.9922728804963364</v>
      </c>
      <c r="R3327" t="n">
        <v>0.9909547729494934</v>
      </c>
      <c r="S3327" t="n">
        <v>0.999930106449643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247.6670956850768</v>
      </c>
      <c r="G3328" t="n">
        <v>5</v>
      </c>
      <c r="H3328" t="n">
        <v>7</v>
      </c>
      <c r="I3328" t="n">
        <v>248.5559845739656</v>
      </c>
      <c r="J3328" t="n">
        <v>248.5559845739656</v>
      </c>
      <c r="K3328" t="n">
        <v>253.1744937044628</v>
      </c>
      <c r="L3328" t="n">
        <v>248.3782067961879</v>
      </c>
      <c r="M3328" t="n">
        <v>248.3782067961879</v>
      </c>
      <c r="N3328" t="n">
        <v>252.1092237801637</v>
      </c>
      <c r="O3328" t="n">
        <v>252.1092237801637</v>
      </c>
      <c r="P3328" t="n">
        <v>4.442128095086929</v>
      </c>
      <c r="Q3328" t="n">
        <v>0.9907280538596699</v>
      </c>
      <c r="R3328" t="n">
        <v>0.9926899269689348</v>
      </c>
      <c r="S3328" t="n">
        <v>0.9999322213965741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248.1381792957191</v>
      </c>
      <c r="G3329" t="n">
        <v>1</v>
      </c>
      <c r="H3329" t="n">
        <v>8</v>
      </c>
      <c r="I3329" t="n">
        <v>252.0881792957191</v>
      </c>
      <c r="J3329" t="n">
        <v>252.0881792957191</v>
      </c>
      <c r="K3329" t="n">
        <v>252.2779554773716</v>
      </c>
      <c r="L3329" t="n">
        <v>249.7181792957192</v>
      </c>
      <c r="M3329" t="n">
        <v>249.7181792957192</v>
      </c>
      <c r="N3329" t="n">
        <v>249.8755836404387</v>
      </c>
      <c r="O3329" t="n">
        <v>249.8755836404387</v>
      </c>
      <c r="P3329" t="n">
        <v>1.737404344719579</v>
      </c>
      <c r="Q3329" t="n">
        <v>0.9992608312473642</v>
      </c>
      <c r="R3329" t="n">
        <v>0.9990264798048107</v>
      </c>
      <c r="S3329" t="n">
        <v>0.9999992804042916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249.8292885917708</v>
      </c>
      <c r="G3330" t="n">
        <v>2</v>
      </c>
      <c r="H3330" t="n">
        <v>8</v>
      </c>
      <c r="I3330" t="n">
        <v>252.4542885917708</v>
      </c>
      <c r="J3330" t="n">
        <v>252.4542885917708</v>
      </c>
      <c r="K3330" t="n">
        <v>256.2200928474808</v>
      </c>
      <c r="L3330" t="n">
        <v>251.0892885917708</v>
      </c>
      <c r="M3330" t="n">
        <v>251.0892885917708</v>
      </c>
      <c r="N3330" t="n">
        <v>254.7755336026419</v>
      </c>
      <c r="O3330" t="n">
        <v>254.7755336026419</v>
      </c>
      <c r="P3330" t="n">
        <v>4.946245010871081</v>
      </c>
      <c r="Q3330" t="n">
        <v>0.9859915216051732</v>
      </c>
      <c r="R3330" t="n">
        <v>0.9774482508492862</v>
      </c>
      <c r="S3330" t="n">
        <v>0.9996840843092567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249.8541353722751</v>
      </c>
      <c r="G3331" t="n">
        <v>4</v>
      </c>
      <c r="H3331" t="n">
        <v>5</v>
      </c>
      <c r="I3331" t="n">
        <v>250.2291353722751</v>
      </c>
      <c r="J3331" t="n">
        <v>250.2291353722751</v>
      </c>
      <c r="K3331" t="n">
        <v>256.5972964927455</v>
      </c>
      <c r="L3331" t="n">
        <v>250.1874687056084</v>
      </c>
      <c r="M3331" t="n">
        <v>253.1744937044628</v>
      </c>
      <c r="N3331" t="n">
        <v>261.8390706809354</v>
      </c>
      <c r="O3331" t="n">
        <v>256.5972964927455</v>
      </c>
      <c r="P3331" t="n">
        <v>6.743161120470432</v>
      </c>
      <c r="Q3331" t="n">
        <v>0.975084217054293</v>
      </c>
      <c r="R3331" t="n">
        <v>0.9826759927443696</v>
      </c>
      <c r="S3331" t="n">
        <v>0.9995683587954689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257.2780518969617</v>
      </c>
      <c r="G3332" t="n">
        <v>1</v>
      </c>
      <c r="H3332" t="n">
        <v>3</v>
      </c>
      <c r="I3332" t="n">
        <v>260.4280518969617</v>
      </c>
      <c r="J3332" t="n">
        <v>260.4280518969617</v>
      </c>
      <c r="K3332" t="n">
        <v>266.6265691349971</v>
      </c>
      <c r="L3332" t="n">
        <v>259.5280518969617</v>
      </c>
      <c r="M3332" t="n">
        <v>259.5280518969617</v>
      </c>
      <c r="N3332" t="n">
        <v>264.7592845978515</v>
      </c>
      <c r="O3332" t="n">
        <v>264.7592845978515</v>
      </c>
      <c r="P3332" t="n">
        <v>7.481232700889791</v>
      </c>
      <c r="Q3332" t="n">
        <v>0.9761374794328533</v>
      </c>
      <c r="R3332" t="n">
        <v>0.9915574575951496</v>
      </c>
      <c r="S3332" t="n">
        <v>0.9997985396582253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261.6692880442371</v>
      </c>
      <c r="G3333" t="n">
        <v>1</v>
      </c>
      <c r="H3333" t="n">
        <v>2</v>
      </c>
      <c r="I3333" t="n">
        <v>264.4692880442371</v>
      </c>
      <c r="J3333" t="n">
        <v>266.6265691349971</v>
      </c>
      <c r="K3333" t="n">
        <v>271.7729849047699</v>
      </c>
      <c r="L3333" t="n">
        <v>264.0026213775704</v>
      </c>
      <c r="M3333" t="n">
        <v>264.0026213775704</v>
      </c>
      <c r="N3333" t="n">
        <v>268.3632934127097</v>
      </c>
      <c r="O3333" t="n">
        <v>268.3632934127097</v>
      </c>
      <c r="P3333" t="n">
        <v>6.694005368472574</v>
      </c>
      <c r="Q3333" t="n">
        <v>0.9801472686614823</v>
      </c>
      <c r="R3333" t="n">
        <v>0.9837966817679006</v>
      </c>
      <c r="S3333" t="n">
        <v>0.9996783198763456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263.951689814523</v>
      </c>
      <c r="G3334" t="n">
        <v>1</v>
      </c>
      <c r="H3334" t="n">
        <v>4</v>
      </c>
      <c r="I3334" t="n">
        <v>264.601689814523</v>
      </c>
      <c r="J3334" t="n">
        <v>271.7729849047699</v>
      </c>
      <c r="K3334" t="n">
        <v>276.8855433236872</v>
      </c>
      <c r="L3334" t="n">
        <v>264.357939814523</v>
      </c>
      <c r="M3334" t="n">
        <v>264.357939814523</v>
      </c>
      <c r="N3334" t="n">
        <v>268.1476684327415</v>
      </c>
      <c r="O3334" t="n">
        <v>268.1476684327415</v>
      </c>
      <c r="P3334" t="n">
        <v>4.195978618218419</v>
      </c>
      <c r="Q3334" t="n">
        <v>0.9802765796428836</v>
      </c>
      <c r="R3334" t="n">
        <v>0.9850967990444175</v>
      </c>
      <c r="S3334" t="n">
        <v>0.9997060579028865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270.488770210599</v>
      </c>
      <c r="G3335" t="n">
        <v>6</v>
      </c>
      <c r="H3335" t="n">
        <v>8</v>
      </c>
      <c r="I3335" t="n">
        <v>272.313770210599</v>
      </c>
      <c r="J3335" t="n">
        <v>272.313770210599</v>
      </c>
      <c r="K3335" t="n">
        <v>278.8512208627974</v>
      </c>
      <c r="L3335" t="n">
        <v>271.948770210599</v>
      </c>
      <c r="M3335" t="n">
        <v>271.948770210599</v>
      </c>
      <c r="N3335" t="n">
        <v>277.6370684306652</v>
      </c>
      <c r="O3335" t="n">
        <v>277.6370684306652</v>
      </c>
      <c r="P3335" t="n">
        <v>7.148298220066238</v>
      </c>
      <c r="Q3335" t="n">
        <v>0.9681504792064765</v>
      </c>
      <c r="R3335" t="n">
        <v>0.9654139243105314</v>
      </c>
      <c r="S3335" t="n">
        <v>0.9988984500631619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270.5592082594649</v>
      </c>
      <c r="G3336" t="n">
        <v>2</v>
      </c>
      <c r="H3336" t="n">
        <v>3</v>
      </c>
      <c r="I3336" t="n">
        <v>272.3508749261316</v>
      </c>
      <c r="J3336" t="n">
        <v>272.3508749261316</v>
      </c>
      <c r="K3336" t="n">
        <v>276.294913199153</v>
      </c>
      <c r="L3336" t="n">
        <v>272.0949225451792</v>
      </c>
      <c r="M3336" t="n">
        <v>272.0949225451792</v>
      </c>
      <c r="N3336" t="n">
        <v>276.0232600288971</v>
      </c>
      <c r="O3336" t="n">
        <v>276.0232600288971</v>
      </c>
      <c r="P3336" t="n">
        <v>5.464051769432217</v>
      </c>
      <c r="Q3336" t="n">
        <v>0.985333391396505</v>
      </c>
      <c r="R3336" t="n">
        <v>0.9936534753598226</v>
      </c>
      <c r="S3336" t="n">
        <v>0.9999069180071101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271.8093018393932</v>
      </c>
      <c r="G3337" t="n">
        <v>4</v>
      </c>
      <c r="H3337" t="n">
        <v>8</v>
      </c>
      <c r="I3337" t="n">
        <v>272.7780518393932</v>
      </c>
      <c r="J3337" t="n">
        <v>272.7780518393932</v>
      </c>
      <c r="K3337" t="n">
        <v>274.9151091221104</v>
      </c>
      <c r="L3337" t="n">
        <v>272.4293018393932</v>
      </c>
      <c r="M3337" t="n">
        <v>277.6370684306652</v>
      </c>
      <c r="N3337" t="n">
        <v>280.0282984105444</v>
      </c>
      <c r="O3337" t="n">
        <v>274.9151091221104</v>
      </c>
      <c r="P3337" t="n">
        <v>3.105807282717251</v>
      </c>
      <c r="Q3337" t="n">
        <v>0.991568463469176</v>
      </c>
      <c r="R3337" t="n">
        <v>0.9853123604225553</v>
      </c>
      <c r="S3337" t="n">
        <v>0.9998761606303512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276.3858391700181</v>
      </c>
      <c r="G3338" t="n">
        <v>1</v>
      </c>
      <c r="H3338" t="n">
        <v>3</v>
      </c>
      <c r="I3338" t="n">
        <v>280.8858391700181</v>
      </c>
      <c r="J3338" t="n">
        <v>284.9715196414479</v>
      </c>
      <c r="K3338" t="n">
        <v>293.9803055964945</v>
      </c>
      <c r="L3338" t="n">
        <v>279.6001248843038</v>
      </c>
      <c r="M3338" t="n">
        <v>279.6001248843038</v>
      </c>
      <c r="N3338" t="n">
        <v>287.203081183945</v>
      </c>
      <c r="O3338" t="n">
        <v>287.203081183945</v>
      </c>
      <c r="P3338" t="n">
        <v>10.81724201392689</v>
      </c>
      <c r="Q3338" t="n">
        <v>0.9655071746011002</v>
      </c>
      <c r="R3338" t="n">
        <v>0.9877533175076763</v>
      </c>
      <c r="S3338" t="n">
        <v>0.9995775773190765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277.3769909882398</v>
      </c>
      <c r="G3339" t="n">
        <v>1</v>
      </c>
      <c r="H3339" t="n">
        <v>7</v>
      </c>
      <c r="I3339" t="n">
        <v>280.8269909882398</v>
      </c>
      <c r="J3339" t="n">
        <v>280.8269909882398</v>
      </c>
      <c r="K3339" t="n">
        <v>284.9715196414479</v>
      </c>
      <c r="L3339" t="n">
        <v>278.9103243215732</v>
      </c>
      <c r="M3339" t="n">
        <v>278.9103243215732</v>
      </c>
      <c r="N3339" t="n">
        <v>282.2871116946712</v>
      </c>
      <c r="O3339" t="n">
        <v>282.2871116946712</v>
      </c>
      <c r="P3339" t="n">
        <v>4.910120706431428</v>
      </c>
      <c r="Q3339" t="n">
        <v>0.9839809899974625</v>
      </c>
      <c r="R3339" t="n">
        <v>0.9933816567195651</v>
      </c>
      <c r="S3339" t="n">
        <v>0.9998939806927905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279.1782235235569</v>
      </c>
      <c r="G3340" t="n">
        <v>3</v>
      </c>
      <c r="H3340" t="n">
        <v>4</v>
      </c>
      <c r="I3340" t="n">
        <v>281.2853663806998</v>
      </c>
      <c r="J3340" t="n">
        <v>290.6091840461684</v>
      </c>
      <c r="K3340" t="n">
        <v>295.3401315148907</v>
      </c>
      <c r="L3340" t="n">
        <v>281.0219735235569</v>
      </c>
      <c r="M3340" t="n">
        <v>281.0219735235569</v>
      </c>
      <c r="N3340" t="n">
        <v>285.1772672443368</v>
      </c>
      <c r="O3340" t="n">
        <v>285.1772672443368</v>
      </c>
      <c r="P3340" t="n">
        <v>5.999043720779866</v>
      </c>
      <c r="Q3340" t="n">
        <v>0.9923617623139355</v>
      </c>
      <c r="R3340" t="n">
        <v>0.9836710041021771</v>
      </c>
      <c r="S3340" t="n">
        <v>0.9998752752481577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279.5564857257148</v>
      </c>
      <c r="G3341" t="n">
        <v>3</v>
      </c>
      <c r="H3341" t="n">
        <v>8</v>
      </c>
      <c r="I3341" t="n">
        <v>280.0564857257148</v>
      </c>
      <c r="J3341" t="n">
        <v>287.203081183945</v>
      </c>
      <c r="K3341" t="n">
        <v>290.6091840461684</v>
      </c>
      <c r="L3341" t="n">
        <v>279.8364857257148</v>
      </c>
      <c r="M3341" t="n">
        <v>280.0282984105444</v>
      </c>
      <c r="N3341" t="n">
        <v>283.375767264185</v>
      </c>
      <c r="O3341" t="n">
        <v>283.375767264185</v>
      </c>
      <c r="P3341" t="n">
        <v>3.819281538470193</v>
      </c>
      <c r="Q3341" t="n">
        <v>0.9944948576951816</v>
      </c>
      <c r="R3341" t="n">
        <v>0.9794994207176354</v>
      </c>
      <c r="S3341" t="n">
        <v>0.9998871413937194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279.881163311278</v>
      </c>
      <c r="G3342" t="n">
        <v>2</v>
      </c>
      <c r="H3342" t="n">
        <v>3</v>
      </c>
      <c r="I3342" t="n">
        <v>283.9644966446114</v>
      </c>
      <c r="J3342" t="n">
        <v>283.9644966446114</v>
      </c>
      <c r="K3342" t="n">
        <v>290.2418182938573</v>
      </c>
      <c r="L3342" t="n">
        <v>283.381163311278</v>
      </c>
      <c r="M3342" t="n">
        <v>295.3401315148907</v>
      </c>
      <c r="N3342" t="n">
        <v>301.592463826361</v>
      </c>
      <c r="O3342" t="n">
        <v>290.2418182938573</v>
      </c>
      <c r="P3342" t="n">
        <v>10.36065498257926</v>
      </c>
      <c r="Q3342" t="n">
        <v>0.9767581368640371</v>
      </c>
      <c r="R3342" t="n">
        <v>0.9899178661180587</v>
      </c>
      <c r="S3342" t="n">
        <v>0.9997656724241974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280.6144686272954</v>
      </c>
      <c r="G3343" t="n">
        <v>2</v>
      </c>
      <c r="H3343" t="n">
        <v>5</v>
      </c>
      <c r="I3343" t="n">
        <v>284.2811352939621</v>
      </c>
      <c r="J3343" t="n">
        <v>290.2418182938573</v>
      </c>
      <c r="K3343" t="n">
        <v>296.9052782078347</v>
      </c>
      <c r="L3343" t="n">
        <v>283.0589130717399</v>
      </c>
      <c r="M3343" t="n">
        <v>288.1085366601524</v>
      </c>
      <c r="N3343" t="n">
        <v>296.0400193931549</v>
      </c>
      <c r="O3343" t="n">
        <v>296.0400193931549</v>
      </c>
      <c r="P3343" t="n">
        <v>15.4255507658595</v>
      </c>
      <c r="Q3343" t="n">
        <v>0.9753462209567632</v>
      </c>
      <c r="R3343" t="n">
        <v>0.9841300501796726</v>
      </c>
      <c r="S3343" t="n">
        <v>0.9996087457637024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281.8032518729638</v>
      </c>
      <c r="G3344" t="n">
        <v>5</v>
      </c>
      <c r="H3344" t="n">
        <v>7</v>
      </c>
      <c r="I3344" t="n">
        <v>283.0532518729638</v>
      </c>
      <c r="J3344" t="n">
        <v>283.0532518729638</v>
      </c>
      <c r="K3344" t="n">
        <v>288.1085366601524</v>
      </c>
      <c r="L3344" t="n">
        <v>282.8032518729638</v>
      </c>
      <c r="M3344" t="n">
        <v>282.8032518729638</v>
      </c>
      <c r="N3344" t="n">
        <v>286.8871137571568</v>
      </c>
      <c r="O3344" t="n">
        <v>286.8871137571568</v>
      </c>
      <c r="P3344" t="n">
        <v>5.083861884193027</v>
      </c>
      <c r="Q3344" t="n">
        <v>0.9898556614093923</v>
      </c>
      <c r="R3344" t="n">
        <v>0.9920013801005413</v>
      </c>
      <c r="S3344" t="n">
        <v>0.9999188592914823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284.552241738605</v>
      </c>
      <c r="G3345" t="n">
        <v>3</v>
      </c>
      <c r="H3345" t="n">
        <v>6</v>
      </c>
      <c r="I3345" t="n">
        <v>287.4808131671764</v>
      </c>
      <c r="J3345" t="n">
        <v>301.592463826361</v>
      </c>
      <c r="K3345" t="n">
        <v>305.7687452155035</v>
      </c>
      <c r="L3345" t="n">
        <v>286.602241738605</v>
      </c>
      <c r="M3345" t="n">
        <v>286.602241738605</v>
      </c>
      <c r="N3345" t="n">
        <v>291.3193365450466</v>
      </c>
      <c r="O3345" t="n">
        <v>291.3193365450466</v>
      </c>
      <c r="P3345" t="n">
        <v>6.767094806441605</v>
      </c>
      <c r="Q3345" t="n">
        <v>0.9932542573694021</v>
      </c>
      <c r="R3345" t="n">
        <v>0.9769156790700064</v>
      </c>
      <c r="S3345" t="n">
        <v>0.9998442791122042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285.7148035499271</v>
      </c>
      <c r="G3346" t="n">
        <v>6</v>
      </c>
      <c r="H3346" t="n">
        <v>7</v>
      </c>
      <c r="I3346" t="n">
        <v>287.9898035499271</v>
      </c>
      <c r="J3346" t="n">
        <v>291.3193365450466</v>
      </c>
      <c r="K3346" t="n">
        <v>297.3990590441367</v>
      </c>
      <c r="L3346" t="n">
        <v>287.7370257721494</v>
      </c>
      <c r="M3346" t="n">
        <v>292.5304075553966</v>
      </c>
      <c r="N3346" t="n">
        <v>297.7269113363251</v>
      </c>
      <c r="O3346" t="n">
        <v>297.3990590441367</v>
      </c>
      <c r="P3346" t="n">
        <v>11.68425549420954</v>
      </c>
      <c r="Q3346" t="n">
        <v>0.9703470579943508</v>
      </c>
      <c r="R3346" t="n">
        <v>0.9898332798079715</v>
      </c>
      <c r="S3346" t="n">
        <v>0.9996985268357581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286.5938344760785</v>
      </c>
      <c r="G3347" t="n">
        <v>4</v>
      </c>
      <c r="H3347" t="n">
        <v>7</v>
      </c>
      <c r="I3347" t="n">
        <v>287.2188344760785</v>
      </c>
      <c r="J3347" t="n">
        <v>287.2188344760785</v>
      </c>
      <c r="K3347" t="n">
        <v>292.215519338995</v>
      </c>
      <c r="L3347" t="n">
        <v>287.038278920523</v>
      </c>
      <c r="M3347" t="n">
        <v>287.038278920523</v>
      </c>
      <c r="N3347" t="n">
        <v>292.5304075553966</v>
      </c>
      <c r="O3347" t="n">
        <v>292.215519338995</v>
      </c>
      <c r="P3347" t="n">
        <v>5.621684862916425</v>
      </c>
      <c r="Q3347" t="n">
        <v>0.9803972050678094</v>
      </c>
      <c r="R3347" t="n">
        <v>0.9892580207396225</v>
      </c>
      <c r="S3347" t="n">
        <v>0.999789427183393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286.9922893702941</v>
      </c>
      <c r="G3348" t="n">
        <v>1</v>
      </c>
      <c r="H3348" t="n">
        <v>3</v>
      </c>
      <c r="I3348" t="n">
        <v>290.3922893702941</v>
      </c>
      <c r="J3348" t="n">
        <v>293.9803055964945</v>
      </c>
      <c r="K3348" t="n">
        <v>299.4842021745093</v>
      </c>
      <c r="L3348" t="n">
        <v>289.4208607988656</v>
      </c>
      <c r="M3348" t="n">
        <v>305.7687452155035</v>
      </c>
      <c r="N3348" t="n">
        <v>310.4137534740192</v>
      </c>
      <c r="O3348" t="n">
        <v>299.4842021745093</v>
      </c>
      <c r="P3348" t="n">
        <v>12.49191280421513</v>
      </c>
      <c r="Q3348" t="n">
        <v>0.978782986840352</v>
      </c>
      <c r="R3348" t="n">
        <v>0.9924999917681812</v>
      </c>
      <c r="S3348" t="n">
        <v>0.9998408722266481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287.6547853505132</v>
      </c>
      <c r="G3349" t="n">
        <v>4</v>
      </c>
      <c r="H3349" t="n">
        <v>8</v>
      </c>
      <c r="I3349" t="n">
        <v>289.1547853505132</v>
      </c>
      <c r="J3349" t="n">
        <v>292.215519338995</v>
      </c>
      <c r="K3349" t="n">
        <v>296.0590869769461</v>
      </c>
      <c r="L3349" t="n">
        <v>288.6147853505132</v>
      </c>
      <c r="M3349" t="n">
        <v>288.6147853505132</v>
      </c>
      <c r="N3349" t="n">
        <v>292.9154909234945</v>
      </c>
      <c r="O3349" t="n">
        <v>292.9154909234945</v>
      </c>
      <c r="P3349" t="n">
        <v>5.260705572981294</v>
      </c>
      <c r="Q3349" t="n">
        <v>0.9848866837607479</v>
      </c>
      <c r="R3349" t="n">
        <v>0.9737388638394678</v>
      </c>
      <c r="S3349" t="n">
        <v>0.9996031071444038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293.2480423146383</v>
      </c>
      <c r="G3350" t="n">
        <v>1</v>
      </c>
      <c r="H3350" t="n">
        <v>6</v>
      </c>
      <c r="I3350" t="n">
        <v>295.3980423146382</v>
      </c>
      <c r="J3350" t="n">
        <v>299.4842021745093</v>
      </c>
      <c r="K3350" t="n">
        <v>305.0121205187162</v>
      </c>
      <c r="L3350" t="n">
        <v>294.3230423146383</v>
      </c>
      <c r="M3350" t="n">
        <v>297.3990590441367</v>
      </c>
      <c r="N3350" t="n">
        <v>302.6684776096577</v>
      </c>
      <c r="O3350" t="n">
        <v>302.6684776096577</v>
      </c>
      <c r="P3350" t="n">
        <v>9.420435295019388</v>
      </c>
      <c r="Q3350" t="n">
        <v>0.9786913788246594</v>
      </c>
      <c r="R3350" t="n">
        <v>0.9742478302681994</v>
      </c>
      <c r="S3350" t="n">
        <v>0.999451256770742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294.8949719657846</v>
      </c>
      <c r="G3351" t="n">
        <v>4</v>
      </c>
      <c r="H3351" t="n">
        <v>7</v>
      </c>
      <c r="I3351" t="n">
        <v>295.8949719657846</v>
      </c>
      <c r="J3351" t="n">
        <v>296.0590869769461</v>
      </c>
      <c r="K3351" t="n">
        <v>299.9954091353385</v>
      </c>
      <c r="L3351" t="n">
        <v>295.6060830768957</v>
      </c>
      <c r="M3351" t="n">
        <v>297.7269113363251</v>
      </c>
      <c r="N3351" t="n">
        <v>302.0535375365566</v>
      </c>
      <c r="O3351" t="n">
        <v>299.9954091353385</v>
      </c>
      <c r="P3351" t="n">
        <v>5.100437169553913</v>
      </c>
      <c r="Q3351" t="n">
        <v>0.9845247996939854</v>
      </c>
      <c r="R3351" t="n">
        <v>0.9915279235002822</v>
      </c>
      <c r="S3351" t="n">
        <v>0.999868892919159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295.8441934889817</v>
      </c>
      <c r="G3352" t="n">
        <v>4</v>
      </c>
      <c r="H3352" t="n">
        <v>5</v>
      </c>
      <c r="I3352" t="n">
        <v>298.9379434889817</v>
      </c>
      <c r="J3352" t="n">
        <v>299.9954091353385</v>
      </c>
      <c r="K3352" t="n">
        <v>302.8211679134551</v>
      </c>
      <c r="L3352" t="n">
        <v>298.5941934889817</v>
      </c>
      <c r="M3352" t="n">
        <v>298.5941934889817</v>
      </c>
      <c r="N3352" t="n">
        <v>302.4389461556864</v>
      </c>
      <c r="O3352" t="n">
        <v>302.4389461556864</v>
      </c>
      <c r="P3352" t="n">
        <v>6.594752666704721</v>
      </c>
      <c r="Q3352" t="n">
        <v>0.9888664392036689</v>
      </c>
      <c r="R3352" t="n">
        <v>0.9922754017612637</v>
      </c>
      <c r="S3352" t="n">
        <v>0.9999139977158819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299.0461626366118</v>
      </c>
      <c r="G3353" t="n">
        <v>1</v>
      </c>
      <c r="H3353" t="n">
        <v>8</v>
      </c>
      <c r="I3353" t="n">
        <v>301.2961626366118</v>
      </c>
      <c r="J3353" t="n">
        <v>305.0121205187162</v>
      </c>
      <c r="K3353" t="n">
        <v>308.6667977820732</v>
      </c>
      <c r="L3353" t="n">
        <v>299.9461626366117</v>
      </c>
      <c r="M3353" t="n">
        <v>299.9461626366117</v>
      </c>
      <c r="N3353" t="n">
        <v>302.9774285983945</v>
      </c>
      <c r="O3353" t="n">
        <v>302.9774285983945</v>
      </c>
      <c r="P3353" t="n">
        <v>3.931265961782742</v>
      </c>
      <c r="Q3353" t="n">
        <v>0.9858608609197183</v>
      </c>
      <c r="R3353" t="n">
        <v>0.9814178009756729</v>
      </c>
      <c r="S3353" t="n">
        <v>0.9997372637035775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299.760790437177</v>
      </c>
      <c r="G3354" t="n">
        <v>3</v>
      </c>
      <c r="H3354" t="n">
        <v>7</v>
      </c>
      <c r="I3354" t="n">
        <v>300.9750761514628</v>
      </c>
      <c r="J3354" t="n">
        <v>310.4137534740192</v>
      </c>
      <c r="K3354" t="n">
        <v>315.6304836782879</v>
      </c>
      <c r="L3354" t="n">
        <v>300.5163459927326</v>
      </c>
      <c r="M3354" t="n">
        <v>302.0535375365566</v>
      </c>
      <c r="N3354" t="n">
        <v>307.0898274186177</v>
      </c>
      <c r="O3354" t="n">
        <v>307.0898274186177</v>
      </c>
      <c r="P3354" t="n">
        <v>7.329036981440652</v>
      </c>
      <c r="Q3354" t="n">
        <v>0.9915807639701649</v>
      </c>
      <c r="R3354" t="n">
        <v>0.9901451812366487</v>
      </c>
      <c r="S3354" t="n">
        <v>0.9999170299548001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302.036318095554</v>
      </c>
      <c r="G3355" t="n">
        <v>3</v>
      </c>
      <c r="H3355" t="n">
        <v>7</v>
      </c>
      <c r="I3355" t="n">
        <v>305.4291752384112</v>
      </c>
      <c r="J3355" t="n">
        <v>319.9973432481295</v>
      </c>
      <c r="K3355" t="n">
        <v>325.6671343994278</v>
      </c>
      <c r="L3355" t="n">
        <v>304.1474292066651</v>
      </c>
      <c r="M3355" t="n">
        <v>307.0898274186177</v>
      </c>
      <c r="N3355" t="n">
        <v>312.5635074232531</v>
      </c>
      <c r="O3355" t="n">
        <v>312.5635074232531</v>
      </c>
      <c r="P3355" t="n">
        <v>10.52718932769909</v>
      </c>
      <c r="Q3355" t="n">
        <v>0.9908529267661449</v>
      </c>
      <c r="R3355" t="n">
        <v>0.9892939103127322</v>
      </c>
      <c r="S3355" t="n">
        <v>0.9999020706135824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302.8268037054333</v>
      </c>
      <c r="G3356" t="n">
        <v>4</v>
      </c>
      <c r="H3356" t="n">
        <v>8</v>
      </c>
      <c r="I3356" t="n">
        <v>303.7643037054333</v>
      </c>
      <c r="J3356" t="n">
        <v>303.7643037054333</v>
      </c>
      <c r="K3356" t="n">
        <v>304.8026041624406</v>
      </c>
      <c r="L3356" t="n">
        <v>303.4268037054333</v>
      </c>
      <c r="M3356" t="n">
        <v>303.4268037054333</v>
      </c>
      <c r="N3356" t="n">
        <v>304.5885952966073</v>
      </c>
      <c r="O3356" t="n">
        <v>304.5885952966073</v>
      </c>
      <c r="P3356" t="n">
        <v>1.761791591174017</v>
      </c>
      <c r="Q3356" t="n">
        <v>0.9958945766554258</v>
      </c>
      <c r="R3356" t="n">
        <v>0.9928367876323838</v>
      </c>
      <c r="S3356" t="n">
        <v>0.9999705919807238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304.3321687993655</v>
      </c>
      <c r="G3357" t="n">
        <v>2</v>
      </c>
      <c r="H3357" t="n">
        <v>5</v>
      </c>
      <c r="I3357" t="n">
        <v>307.2488354660322</v>
      </c>
      <c r="J3357" t="n">
        <v>311.2574687477792</v>
      </c>
      <c r="K3357" t="n">
        <v>311.4514056881325</v>
      </c>
      <c r="L3357" t="n">
        <v>306.27661324381</v>
      </c>
      <c r="M3357" t="n">
        <v>306.27661324381</v>
      </c>
      <c r="N3357" t="n">
        <v>306.5074554059242</v>
      </c>
      <c r="O3357" t="n">
        <v>306.5074554059242</v>
      </c>
      <c r="P3357" t="n">
        <v>2.175286606558643</v>
      </c>
      <c r="Q3357" t="n">
        <v>0.9992737338276131</v>
      </c>
      <c r="R3357" t="n">
        <v>0.999534516460166</v>
      </c>
      <c r="S3357" t="n">
        <v>0.9999996619350512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304.5738060167452</v>
      </c>
      <c r="G3358" t="n">
        <v>3</v>
      </c>
      <c r="H3358" t="n">
        <v>7</v>
      </c>
      <c r="I3358" t="n">
        <v>305.2523774453167</v>
      </c>
      <c r="J3358" t="n">
        <v>315.6304836782879</v>
      </c>
      <c r="K3358" t="n">
        <v>319.9973432481295</v>
      </c>
      <c r="L3358" t="n">
        <v>304.9960282389674</v>
      </c>
      <c r="M3358" t="n">
        <v>312.5635074232531</v>
      </c>
      <c r="N3358" t="n">
        <v>316.7793226574737</v>
      </c>
      <c r="O3358" t="n">
        <v>316.7793226574737</v>
      </c>
      <c r="P3358" t="n">
        <v>12.20551664072849</v>
      </c>
      <c r="Q3358" t="n">
        <v>0.9929475137691604</v>
      </c>
      <c r="R3358" t="n">
        <v>0.9917440070556757</v>
      </c>
      <c r="S3358" t="n">
        <v>0.9999417747234383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305.6236305978538</v>
      </c>
      <c r="G3359" t="n">
        <v>2</v>
      </c>
      <c r="H3359" t="n">
        <v>5</v>
      </c>
      <c r="I3359" t="n">
        <v>307.0402972645205</v>
      </c>
      <c r="J3359" t="n">
        <v>307.0402972645205</v>
      </c>
      <c r="K3359" t="n">
        <v>311.2574687477792</v>
      </c>
      <c r="L3359" t="n">
        <v>306.5680750422983</v>
      </c>
      <c r="M3359" t="n">
        <v>306.5680750422983</v>
      </c>
      <c r="N3359" t="n">
        <v>311.5877529923997</v>
      </c>
      <c r="O3359" t="n">
        <v>311.2574687477792</v>
      </c>
      <c r="P3359" t="n">
        <v>5.633838149925339</v>
      </c>
      <c r="Q3359" t="n">
        <v>0.9843256976321549</v>
      </c>
      <c r="R3359" t="n">
        <v>0.9899267518419484</v>
      </c>
      <c r="S3359" t="n">
        <v>0.9998421088625443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306.9607240623617</v>
      </c>
      <c r="G3360" t="n">
        <v>5</v>
      </c>
      <c r="H3360" t="n">
        <v>8</v>
      </c>
      <c r="I3360" t="n">
        <v>309.4607240623617</v>
      </c>
      <c r="J3360" t="n">
        <v>316.9462348479585</v>
      </c>
      <c r="K3360" t="n">
        <v>324.7478907304371</v>
      </c>
      <c r="L3360" t="n">
        <v>308.7607240623618</v>
      </c>
      <c r="M3360" t="n">
        <v>308.7607240623618</v>
      </c>
      <c r="N3360" t="n">
        <v>315.1766398154799</v>
      </c>
      <c r="O3360" t="n">
        <v>315.1766398154799</v>
      </c>
      <c r="P3360" t="n">
        <v>8.215915753118111</v>
      </c>
      <c r="Q3360" t="n">
        <v>0.9843877797022864</v>
      </c>
      <c r="R3360" t="n">
        <v>0.9610770270682005</v>
      </c>
      <c r="S3360" t="n">
        <v>0.9993923259719468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308.1141966474172</v>
      </c>
      <c r="G3361" t="n">
        <v>5</v>
      </c>
      <c r="H3361" t="n">
        <v>7</v>
      </c>
      <c r="I3361" t="n">
        <v>309.3641966474172</v>
      </c>
      <c r="J3361" t="n">
        <v>311.5877529923997</v>
      </c>
      <c r="K3361" t="n">
        <v>316.9462348479585</v>
      </c>
      <c r="L3361" t="n">
        <v>309.1141966474172</v>
      </c>
      <c r="M3361" t="n">
        <v>316.7793226574737</v>
      </c>
      <c r="N3361" t="n">
        <v>321.1081192986669</v>
      </c>
      <c r="O3361" t="n">
        <v>316.9462348479585</v>
      </c>
      <c r="P3361" t="n">
        <v>8.832038200541319</v>
      </c>
      <c r="Q3361" t="n">
        <v>0.9892505234762038</v>
      </c>
      <c r="R3361" t="n">
        <v>0.9915236915680182</v>
      </c>
      <c r="S3361" t="n">
        <v>0.9999088841215019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311.2541436824815</v>
      </c>
      <c r="G3362" t="n">
        <v>6</v>
      </c>
      <c r="H3362" t="n">
        <v>7</v>
      </c>
      <c r="I3362" t="n">
        <v>313.5291436824815</v>
      </c>
      <c r="J3362" t="n">
        <v>313.5291436824815</v>
      </c>
      <c r="K3362" t="n">
        <v>317.223891875014</v>
      </c>
      <c r="L3362" t="n">
        <v>313.2763659047038</v>
      </c>
      <c r="M3362" t="n">
        <v>321.1081192986669</v>
      </c>
      <c r="N3362" t="n">
        <v>324.2661208283334</v>
      </c>
      <c r="O3362" t="n">
        <v>317.223891875014</v>
      </c>
      <c r="P3362" t="n">
        <v>5.969748192532506</v>
      </c>
      <c r="Q3362" t="n">
        <v>0.9818731359306276</v>
      </c>
      <c r="R3362" t="n">
        <v>0.9938091364133987</v>
      </c>
      <c r="S3362" t="n">
        <v>0.9998877790572936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318.7816396801757</v>
      </c>
      <c r="G3363" t="n">
        <v>1</v>
      </c>
      <c r="H3363" t="n">
        <v>2</v>
      </c>
      <c r="I3363" t="n">
        <v>323.1316396801757</v>
      </c>
      <c r="J3363" t="n">
        <v>323.1316396801757</v>
      </c>
      <c r="K3363" t="n">
        <v>330.4713417620341</v>
      </c>
      <c r="L3363" t="n">
        <v>322.4066396801757</v>
      </c>
      <c r="M3363" t="n">
        <v>322.4066396801757</v>
      </c>
      <c r="N3363" t="n">
        <v>328.6257317719182</v>
      </c>
      <c r="O3363" t="n">
        <v>328.6257317719182</v>
      </c>
      <c r="P3363" t="n">
        <v>9.844092091742539</v>
      </c>
      <c r="Q3363" t="n">
        <v>0.9718067181203237</v>
      </c>
      <c r="R3363" t="n">
        <v>0.9769712307200569</v>
      </c>
      <c r="S3363" t="n">
        <v>0.9993507434163486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320.3072418072931</v>
      </c>
      <c r="G3364" t="n">
        <v>2</v>
      </c>
      <c r="H3364" t="n">
        <v>5</v>
      </c>
      <c r="I3364" t="n">
        <v>324.1405751406264</v>
      </c>
      <c r="J3364" t="n">
        <v>330.7874799479396</v>
      </c>
      <c r="K3364" t="n">
        <v>335.0787955835258</v>
      </c>
      <c r="L3364" t="n">
        <v>322.8627973628487</v>
      </c>
      <c r="M3364" t="n">
        <v>324.7478907304371</v>
      </c>
      <c r="N3364" t="n">
        <v>329.8558220911587</v>
      </c>
      <c r="O3364" t="n">
        <v>329.8558220911587</v>
      </c>
      <c r="P3364" t="n">
        <v>9.54858028386559</v>
      </c>
      <c r="Q3364" t="n">
        <v>0.9840523291475614</v>
      </c>
      <c r="R3364" t="n">
        <v>0.9897505598359811</v>
      </c>
      <c r="S3364" t="n">
        <v>0.9998365453018425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320.6244762766452</v>
      </c>
      <c r="G3365" t="n">
        <v>1</v>
      </c>
      <c r="H3365" t="n">
        <v>3</v>
      </c>
      <c r="I3365" t="n">
        <v>325.1244762766452</v>
      </c>
      <c r="J3365" t="n">
        <v>333.0226124867536</v>
      </c>
      <c r="K3365" t="n">
        <v>334.4490477315834</v>
      </c>
      <c r="L3365" t="n">
        <v>323.8387619909309</v>
      </c>
      <c r="M3365" t="n">
        <v>325.6671343994278</v>
      </c>
      <c r="N3365" t="n">
        <v>326.8709730614657</v>
      </c>
      <c r="O3365" t="n">
        <v>326.8709730614657</v>
      </c>
      <c r="P3365" t="n">
        <v>6.246496784820579</v>
      </c>
      <c r="Q3365" t="n">
        <v>0.994457468374819</v>
      </c>
      <c r="R3365" t="n">
        <v>0.998050812354315</v>
      </c>
      <c r="S3365" t="n">
        <v>0.9999891965658304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320.9339714149764</v>
      </c>
      <c r="G3366" t="n">
        <v>1</v>
      </c>
      <c r="H3366" t="n">
        <v>2</v>
      </c>
      <c r="I3366" t="n">
        <v>323.7839714149765</v>
      </c>
      <c r="J3366" t="n">
        <v>330.4713417620341</v>
      </c>
      <c r="K3366" t="n">
        <v>333.0226124867536</v>
      </c>
      <c r="L3366" t="n">
        <v>323.3089714149764</v>
      </c>
      <c r="M3366" t="n">
        <v>328.6257317719182</v>
      </c>
      <c r="N3366" t="n">
        <v>330.7874799479396</v>
      </c>
      <c r="O3366" t="n">
        <v>330.7874799479396</v>
      </c>
      <c r="P3366" t="n">
        <v>9.853508532963133</v>
      </c>
      <c r="Q3366" t="n">
        <v>0.9901084994113856</v>
      </c>
      <c r="R3366" t="n">
        <v>0.9919343238895587</v>
      </c>
      <c r="S3366" t="n">
        <v>0.999920218360006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323.5319521718917</v>
      </c>
      <c r="G3367" t="n">
        <v>5</v>
      </c>
      <c r="H3367" t="n">
        <v>7</v>
      </c>
      <c r="I3367" t="n">
        <v>324.1986188385584</v>
      </c>
      <c r="J3367" t="n">
        <v>329.8558220911587</v>
      </c>
      <c r="K3367" t="n">
        <v>334.6115154934724</v>
      </c>
      <c r="L3367" t="n">
        <v>324.0652855052251</v>
      </c>
      <c r="M3367" t="n">
        <v>324.2661208283334</v>
      </c>
      <c r="N3367" t="n">
        <v>328.1079607713248</v>
      </c>
      <c r="O3367" t="n">
        <v>328.1079607713248</v>
      </c>
      <c r="P3367" t="n">
        <v>4.576008599433067</v>
      </c>
      <c r="Q3367" t="n">
        <v>0.9904539665077564</v>
      </c>
      <c r="R3367" t="n">
        <v>0.9924736139078998</v>
      </c>
      <c r="S3367" t="n">
        <v>0.9999281528662892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332.3524869672549</v>
      </c>
      <c r="G3368" t="n">
        <v>2</v>
      </c>
      <c r="H3368" t="n">
        <v>7</v>
      </c>
      <c r="I3368" t="n">
        <v>332.9774869672549</v>
      </c>
      <c r="J3368" t="n">
        <v>335.0787955835258</v>
      </c>
      <c r="K3368" t="n">
        <v>339.2311651974056</v>
      </c>
      <c r="L3368" t="n">
        <v>332.6858203005883</v>
      </c>
      <c r="M3368" t="n">
        <v>332.6858203005883</v>
      </c>
      <c r="N3368" t="n">
        <v>336.678606147601</v>
      </c>
      <c r="O3368" t="n">
        <v>336.678606147601</v>
      </c>
      <c r="P3368" t="n">
        <v>4.326119180346041</v>
      </c>
      <c r="Q3368" t="n">
        <v>0.9845646834365711</v>
      </c>
      <c r="R3368" t="n">
        <v>0.992179061514453</v>
      </c>
      <c r="S3368" t="n">
        <v>0.9998792813386524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336.7442341852079</v>
      </c>
      <c r="G3369" t="n">
        <v>4</v>
      </c>
      <c r="H3369" t="n">
        <v>7</v>
      </c>
      <c r="I3369" t="n">
        <v>339.1504841852079</v>
      </c>
      <c r="J3369" t="n">
        <v>339.1504841852079</v>
      </c>
      <c r="K3369" t="n">
        <v>341.2239642781059</v>
      </c>
      <c r="L3369" t="n">
        <v>338.455345296319</v>
      </c>
      <c r="M3369" t="n">
        <v>338.455345296319</v>
      </c>
      <c r="N3369" t="n">
        <v>340.7344202639164</v>
      </c>
      <c r="O3369" t="n">
        <v>340.7344202639164</v>
      </c>
      <c r="P3369" t="n">
        <v>3.990186078708462</v>
      </c>
      <c r="Q3369" t="n">
        <v>0.9918182716441266</v>
      </c>
      <c r="R3369" t="n">
        <v>0.9955283017652599</v>
      </c>
      <c r="S3369" t="n">
        <v>0.999963413779754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338.9748645472499</v>
      </c>
      <c r="G3370" t="n">
        <v>3</v>
      </c>
      <c r="H3370" t="n">
        <v>8</v>
      </c>
      <c r="I3370" t="n">
        <v>341.0105788329641</v>
      </c>
      <c r="J3370" t="n">
        <v>341.0105788329641</v>
      </c>
      <c r="K3370" t="n">
        <v>345.6629490617013</v>
      </c>
      <c r="L3370" t="n">
        <v>340.1148645472499</v>
      </c>
      <c r="M3370" t="n">
        <v>340.1148645472499</v>
      </c>
      <c r="N3370" t="n">
        <v>344.6871470255706</v>
      </c>
      <c r="O3370" t="n">
        <v>344.6871470255706</v>
      </c>
      <c r="P3370" t="n">
        <v>5.712282478320731</v>
      </c>
      <c r="Q3370" t="n">
        <v>0.9924881496076121</v>
      </c>
      <c r="R3370" t="n">
        <v>0.9721038922451607</v>
      </c>
      <c r="S3370" t="n">
        <v>0.9997904486120157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342.9189883569504</v>
      </c>
      <c r="G3371" t="n">
        <v>1</v>
      </c>
      <c r="H3371" t="n">
        <v>4</v>
      </c>
      <c r="I3371" t="n">
        <v>345.9189883569504</v>
      </c>
      <c r="J3371" t="n">
        <v>345.9189883569504</v>
      </c>
      <c r="K3371" t="n">
        <v>351.2265615033223</v>
      </c>
      <c r="L3371" t="n">
        <v>344.7939883569504</v>
      </c>
      <c r="M3371" t="n">
        <v>344.7939883569504</v>
      </c>
      <c r="N3371" t="n">
        <v>348.7282733465688</v>
      </c>
      <c r="O3371" t="n">
        <v>348.7282733465688</v>
      </c>
      <c r="P3371" t="n">
        <v>5.809284989618334</v>
      </c>
      <c r="Q3371" t="n">
        <v>0.9795319959841995</v>
      </c>
      <c r="R3371" t="n">
        <v>0.9845327463302722</v>
      </c>
      <c r="S3371" t="n">
        <v>0.9996834161897746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343.8980292526804</v>
      </c>
      <c r="G3372" t="n">
        <v>2</v>
      </c>
      <c r="H3372" t="n">
        <v>5</v>
      </c>
      <c r="I3372" t="n">
        <v>345.6896959193471</v>
      </c>
      <c r="J3372" t="n">
        <v>345.6896959193471</v>
      </c>
      <c r="K3372" t="n">
        <v>350.1555768727675</v>
      </c>
      <c r="L3372" t="n">
        <v>345.0924736971248</v>
      </c>
      <c r="M3372" t="n">
        <v>345.0924736971248</v>
      </c>
      <c r="N3372" t="n">
        <v>350.4081892753636</v>
      </c>
      <c r="O3372" t="n">
        <v>350.1555768727675</v>
      </c>
      <c r="P3372" t="n">
        <v>6.257547620087109</v>
      </c>
      <c r="Q3372" t="n">
        <v>0.9834090089444981</v>
      </c>
      <c r="R3372" t="n">
        <v>0.9893358564262946</v>
      </c>
      <c r="S3372" t="n">
        <v>0.9998230712893541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346.9316442281736</v>
      </c>
      <c r="G3373" t="n">
        <v>2</v>
      </c>
      <c r="H3373" t="n">
        <v>8</v>
      </c>
      <c r="I3373" t="n">
        <v>347.9316442281736</v>
      </c>
      <c r="J3373" t="n">
        <v>350.1555768727675</v>
      </c>
      <c r="K3373" t="n">
        <v>354.1647029733052</v>
      </c>
      <c r="L3373" t="n">
        <v>347.4116442281737</v>
      </c>
      <c r="M3373" t="n">
        <v>347.4116442281737</v>
      </c>
      <c r="N3373" t="n">
        <v>351.3360704815169</v>
      </c>
      <c r="O3373" t="n">
        <v>351.3360704815169</v>
      </c>
      <c r="P3373" t="n">
        <v>4.404426253343274</v>
      </c>
      <c r="Q3373" t="n">
        <v>0.9850931637087872</v>
      </c>
      <c r="R3373" t="n">
        <v>0.9760087197094143</v>
      </c>
      <c r="S3373" t="n">
        <v>0.9996423659122916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348.3610937360731</v>
      </c>
      <c r="G3374" t="n">
        <v>3</v>
      </c>
      <c r="H3374" t="n">
        <v>8</v>
      </c>
      <c r="I3374" t="n">
        <v>349.7896651646445</v>
      </c>
      <c r="J3374" t="n">
        <v>349.7896651646445</v>
      </c>
      <c r="K3374" t="n">
        <v>354.0775127281163</v>
      </c>
      <c r="L3374" t="n">
        <v>349.1610937360731</v>
      </c>
      <c r="M3374" t="n">
        <v>351.3360704815169</v>
      </c>
      <c r="N3374" t="n">
        <v>355.5501053326285</v>
      </c>
      <c r="O3374" t="n">
        <v>354.0775127281163</v>
      </c>
      <c r="P3374" t="n">
        <v>5.716418992043259</v>
      </c>
      <c r="Q3374" t="n">
        <v>0.9930746754202799</v>
      </c>
      <c r="R3374" t="n">
        <v>0.974261225282063</v>
      </c>
      <c r="S3374" t="n">
        <v>0.999821750630794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351.3185880604968</v>
      </c>
      <c r="G3375" t="n">
        <v>4</v>
      </c>
      <c r="H3375" t="n">
        <v>8</v>
      </c>
      <c r="I3375" t="n">
        <v>352.1310880604968</v>
      </c>
      <c r="J3375" t="n">
        <v>352.1310880604968</v>
      </c>
      <c r="K3375" t="n">
        <v>353.1016803724871</v>
      </c>
      <c r="L3375" t="n">
        <v>351.8385880604968</v>
      </c>
      <c r="M3375" t="n">
        <v>355.5501053326285</v>
      </c>
      <c r="N3375" t="n">
        <v>356.6361358538696</v>
      </c>
      <c r="O3375" t="n">
        <v>353.1016803724871</v>
      </c>
      <c r="P3375" t="n">
        <v>1.783092311990288</v>
      </c>
      <c r="Q3375" t="n">
        <v>0.9961617791143541</v>
      </c>
      <c r="R3375" t="n">
        <v>0.9933023367359635</v>
      </c>
      <c r="S3375" t="n">
        <v>0.999974292888975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353.5517847758327</v>
      </c>
      <c r="G3376" t="n">
        <v>7</v>
      </c>
      <c r="H3376" t="n">
        <v>8</v>
      </c>
      <c r="I3376" t="n">
        <v>355.2851181091661</v>
      </c>
      <c r="J3376" t="n">
        <v>355.2851181091661</v>
      </c>
      <c r="K3376" t="n">
        <v>358.2677166608153</v>
      </c>
      <c r="L3376" t="n">
        <v>355.1117847758327</v>
      </c>
      <c r="M3376" t="n">
        <v>356.6361358538696</v>
      </c>
      <c r="N3376" t="n">
        <v>359.6724118442418</v>
      </c>
      <c r="O3376" t="n">
        <v>358.2677166608153</v>
      </c>
      <c r="P3376" t="n">
        <v>4.715931884982524</v>
      </c>
      <c r="Q3376" t="n">
        <v>0.9941519843636348</v>
      </c>
      <c r="R3376" t="n">
        <v>0.9813873762174455</v>
      </c>
      <c r="S3376" t="n">
        <v>0.9998911530850858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354.4783670528218</v>
      </c>
      <c r="G3377" t="n">
        <v>3</v>
      </c>
      <c r="H3377" t="n">
        <v>5</v>
      </c>
      <c r="I3377" t="n">
        <v>356.621224195679</v>
      </c>
      <c r="J3377" t="n">
        <v>356.621224195679</v>
      </c>
      <c r="K3377" t="n">
        <v>359.2372824818949</v>
      </c>
      <c r="L3377" t="n">
        <v>356.1450337194885</v>
      </c>
      <c r="M3377" t="n">
        <v>356.1450337194885</v>
      </c>
      <c r="N3377" t="n">
        <v>359.2713602727588</v>
      </c>
      <c r="O3377" t="n">
        <v>359.2372824818949</v>
      </c>
      <c r="P3377" t="n">
        <v>4.758915429073056</v>
      </c>
      <c r="Q3377" t="n">
        <v>0.9957690681973904</v>
      </c>
      <c r="R3377" t="n">
        <v>0.9937142643322754</v>
      </c>
      <c r="S3377" t="n">
        <v>0.9999734054810606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355.6238237583592</v>
      </c>
      <c r="G3378" t="n">
        <v>5</v>
      </c>
      <c r="H3378" t="n">
        <v>6</v>
      </c>
      <c r="I3378" t="n">
        <v>357.0127126472481</v>
      </c>
      <c r="J3378" t="n">
        <v>359.2713602727588</v>
      </c>
      <c r="K3378" t="n">
        <v>365.8072679711345</v>
      </c>
      <c r="L3378" t="n">
        <v>356.8738237583592</v>
      </c>
      <c r="M3378" t="n">
        <v>361.8436976515982</v>
      </c>
      <c r="N3378" t="n">
        <v>368.0210708449371</v>
      </c>
      <c r="O3378" t="n">
        <v>365.8072679711345</v>
      </c>
      <c r="P3378" t="n">
        <v>10.18344421277533</v>
      </c>
      <c r="Q3378" t="n">
        <v>0.9869040558317507</v>
      </c>
      <c r="R3378" t="n">
        <v>0.9698780270085633</v>
      </c>
      <c r="S3378" t="n">
        <v>0.9996055243234666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355.8056046682602</v>
      </c>
      <c r="G3379" t="n">
        <v>2</v>
      </c>
      <c r="H3379" t="n">
        <v>6</v>
      </c>
      <c r="I3379" t="n">
        <v>357.2639380015935</v>
      </c>
      <c r="J3379" t="n">
        <v>357.2639380015935</v>
      </c>
      <c r="K3379" t="n">
        <v>361.8533539867828</v>
      </c>
      <c r="L3379" t="n">
        <v>356.6806046682602</v>
      </c>
      <c r="M3379" t="n">
        <v>356.6806046682602</v>
      </c>
      <c r="N3379" t="n">
        <v>361.8436976515982</v>
      </c>
      <c r="O3379" t="n">
        <v>361.8436976515982</v>
      </c>
      <c r="P3379" t="n">
        <v>6.038092983338004</v>
      </c>
      <c r="Q3379" t="n">
        <v>0.9829540032255427</v>
      </c>
      <c r="R3379" t="n">
        <v>0.9747608400227722</v>
      </c>
      <c r="S3379" t="n">
        <v>0.9995697733604382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357.9882767059066</v>
      </c>
      <c r="G3380" t="n">
        <v>1</v>
      </c>
      <c r="H3380" t="n">
        <v>4</v>
      </c>
      <c r="I3380" t="n">
        <v>362.8882767059065</v>
      </c>
      <c r="J3380" t="n">
        <v>362.8882767059065</v>
      </c>
      <c r="K3380" t="n">
        <v>366.8558843890565</v>
      </c>
      <c r="L3380" t="n">
        <v>361.0507767059066</v>
      </c>
      <c r="M3380" t="n">
        <v>361.0507767059066</v>
      </c>
      <c r="N3380" t="n">
        <v>363.9918005829269</v>
      </c>
      <c r="O3380" t="n">
        <v>363.9918005829269</v>
      </c>
      <c r="P3380" t="n">
        <v>6.003523877020314</v>
      </c>
      <c r="Q3380" t="n">
        <v>0.9846595342447274</v>
      </c>
      <c r="R3380" t="n">
        <v>0.9884149324911931</v>
      </c>
      <c r="S3380" t="n">
        <v>0.9998222796686086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357.9994947355875</v>
      </c>
      <c r="G3381" t="n">
        <v>3</v>
      </c>
      <c r="H3381" t="n">
        <v>8</v>
      </c>
      <c r="I3381" t="n">
        <v>359.678066164159</v>
      </c>
      <c r="J3381" t="n">
        <v>359.678066164159</v>
      </c>
      <c r="K3381" t="n">
        <v>363.4590279765703</v>
      </c>
      <c r="L3381" t="n">
        <v>358.9394947355875</v>
      </c>
      <c r="M3381" t="n">
        <v>359.6724118442418</v>
      </c>
      <c r="N3381" t="n">
        <v>363.3882866770967</v>
      </c>
      <c r="O3381" t="n">
        <v>363.3882866770967</v>
      </c>
      <c r="P3381" t="n">
        <v>5.388791941509169</v>
      </c>
      <c r="Q3381" t="n">
        <v>0.9938908430414688</v>
      </c>
      <c r="R3381" t="n">
        <v>0.9772690571495383</v>
      </c>
      <c r="S3381" t="n">
        <v>0.9998611331023112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359.418574187282</v>
      </c>
      <c r="G3382" t="n">
        <v>2</v>
      </c>
      <c r="H3382" t="n">
        <v>5</v>
      </c>
      <c r="I3382" t="n">
        <v>361.8352408539487</v>
      </c>
      <c r="J3382" t="n">
        <v>361.8533539867828</v>
      </c>
      <c r="K3382" t="n">
        <v>365.8931883231799</v>
      </c>
      <c r="L3382" t="n">
        <v>361.0296852983931</v>
      </c>
      <c r="M3382" t="n">
        <v>365.8072679711345</v>
      </c>
      <c r="N3382" t="n">
        <v>370.6158624096052</v>
      </c>
      <c r="O3382" t="n">
        <v>365.8931883231799</v>
      </c>
      <c r="P3382" t="n">
        <v>6.474614135897866</v>
      </c>
      <c r="Q3382" t="n">
        <v>0.9849798453636645</v>
      </c>
      <c r="R3382" t="n">
        <v>0.9903482931278667</v>
      </c>
      <c r="S3382" t="n">
        <v>0.999855029870276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360.0945576067245</v>
      </c>
      <c r="G3383" t="n">
        <v>4</v>
      </c>
      <c r="H3383" t="n">
        <v>5</v>
      </c>
      <c r="I3383" t="n">
        <v>362.1570576067245</v>
      </c>
      <c r="J3383" t="n">
        <v>363.9918005829269</v>
      </c>
      <c r="K3383" t="n">
        <v>369.4398190102597</v>
      </c>
      <c r="L3383" t="n">
        <v>361.9278909400579</v>
      </c>
      <c r="M3383" t="n">
        <v>370.6158624096052</v>
      </c>
      <c r="N3383" t="n">
        <v>378.0284850081646</v>
      </c>
      <c r="O3383" t="n">
        <v>369.4398190102597</v>
      </c>
      <c r="P3383" t="n">
        <v>9.345261403535176</v>
      </c>
      <c r="Q3383" t="n">
        <v>0.9786455872446039</v>
      </c>
      <c r="R3383" t="n">
        <v>0.9851604845947757</v>
      </c>
      <c r="S3383" t="n">
        <v>0.9996831108629468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363.0205168334699</v>
      </c>
      <c r="G3384" t="n">
        <v>2</v>
      </c>
      <c r="H3384" t="n">
        <v>5</v>
      </c>
      <c r="I3384" t="n">
        <v>365.6455168334699</v>
      </c>
      <c r="J3384" t="n">
        <v>365.8931883231799</v>
      </c>
      <c r="K3384" t="n">
        <v>368.9146387992032</v>
      </c>
      <c r="L3384" t="n">
        <v>364.7705168334699</v>
      </c>
      <c r="M3384" t="n">
        <v>378.0284850081646</v>
      </c>
      <c r="N3384" t="n">
        <v>381.6249022731552</v>
      </c>
      <c r="O3384" t="n">
        <v>368.9146387992032</v>
      </c>
      <c r="P3384" t="n">
        <v>5.894121965733348</v>
      </c>
      <c r="Q3384" t="n">
        <v>0.9887448072335651</v>
      </c>
      <c r="R3384" t="n">
        <v>0.9927725317037864</v>
      </c>
      <c r="S3384" t="n">
        <v>0.9999186534511129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363.9585966481247</v>
      </c>
      <c r="G3385" t="n">
        <v>1</v>
      </c>
      <c r="H3385" t="n">
        <v>3</v>
      </c>
      <c r="I3385" t="n">
        <v>368.4585966481247</v>
      </c>
      <c r="J3385" t="n">
        <v>368.4585966481247</v>
      </c>
      <c r="K3385" t="n">
        <v>373.8050926642235</v>
      </c>
      <c r="L3385" t="n">
        <v>367.1728823624105</v>
      </c>
      <c r="M3385" t="n">
        <v>377.6894814445095</v>
      </c>
      <c r="N3385" t="n">
        <v>382.2016516491788</v>
      </c>
      <c r="O3385" t="n">
        <v>373.8050926642235</v>
      </c>
      <c r="P3385" t="n">
        <v>9.84649601609874</v>
      </c>
      <c r="Q3385" t="n">
        <v>0.9793834527072524</v>
      </c>
      <c r="R3385" t="n">
        <v>0.992713693841432</v>
      </c>
      <c r="S3385" t="n">
        <v>0.9998497815244924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364.4036246413818</v>
      </c>
      <c r="G3386" t="n">
        <v>3</v>
      </c>
      <c r="H3386" t="n">
        <v>7</v>
      </c>
      <c r="I3386" t="n">
        <v>366.8321960699533</v>
      </c>
      <c r="J3386" t="n">
        <v>372.131073299703</v>
      </c>
      <c r="K3386" t="n">
        <v>377.6894814445095</v>
      </c>
      <c r="L3386" t="n">
        <v>365.914735752493</v>
      </c>
      <c r="M3386" t="n">
        <v>365.914735752493</v>
      </c>
      <c r="N3386" t="n">
        <v>371.2808853527058</v>
      </c>
      <c r="O3386" t="n">
        <v>371.2808853527058</v>
      </c>
      <c r="P3386" t="n">
        <v>6.87726071132397</v>
      </c>
      <c r="Q3386" t="n">
        <v>0.9910318127447844</v>
      </c>
      <c r="R3386" t="n">
        <v>0.989503123589119</v>
      </c>
      <c r="S3386" t="n">
        <v>0.9999058620467524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364.6729944891284</v>
      </c>
      <c r="G3387" t="n">
        <v>5</v>
      </c>
      <c r="H3387" t="n">
        <v>7</v>
      </c>
      <c r="I3387" t="n">
        <v>366.2563278224617</v>
      </c>
      <c r="J3387" t="n">
        <v>381.6249022731552</v>
      </c>
      <c r="K3387" t="n">
        <v>385.3775122637609</v>
      </c>
      <c r="L3387" t="n">
        <v>365.939661155795</v>
      </c>
      <c r="M3387" t="n">
        <v>371.2808853527058</v>
      </c>
      <c r="N3387" t="n">
        <v>374.3123942690214</v>
      </c>
      <c r="O3387" t="n">
        <v>374.3123942690214</v>
      </c>
      <c r="P3387" t="n">
        <v>9.63939977989304</v>
      </c>
      <c r="Q3387" t="n">
        <v>0.992459828419141</v>
      </c>
      <c r="R3387" t="n">
        <v>0.9940563707994772</v>
      </c>
      <c r="S3387" t="n">
        <v>0.999955184016015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365.0375074862752</v>
      </c>
      <c r="G3388" t="n">
        <v>1</v>
      </c>
      <c r="H3388" t="n">
        <v>3</v>
      </c>
      <c r="I3388" t="n">
        <v>368.6375074862752</v>
      </c>
      <c r="J3388" t="n">
        <v>373.8050926642235</v>
      </c>
      <c r="K3388" t="n">
        <v>379.5805341017819</v>
      </c>
      <c r="L3388" t="n">
        <v>367.6089360577038</v>
      </c>
      <c r="M3388" t="n">
        <v>382.2016516491788</v>
      </c>
      <c r="N3388" t="n">
        <v>387.0758299324685</v>
      </c>
      <c r="O3388" t="n">
        <v>379.5805341017819</v>
      </c>
      <c r="P3388" t="n">
        <v>14.54302661550668</v>
      </c>
      <c r="Q3388" t="n">
        <v>0.977747938294672</v>
      </c>
      <c r="R3388" t="n">
        <v>0.9921314246040749</v>
      </c>
      <c r="S3388" t="n">
        <v>0.9998249079747569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365.8170170912798</v>
      </c>
      <c r="G3389" t="n">
        <v>3</v>
      </c>
      <c r="H3389" t="n">
        <v>5</v>
      </c>
      <c r="I3389" t="n">
        <v>366.6741599484226</v>
      </c>
      <c r="J3389" t="n">
        <v>366.6741599484226</v>
      </c>
      <c r="K3389" t="n">
        <v>372.131073299703</v>
      </c>
      <c r="L3389" t="n">
        <v>366.4836837579464</v>
      </c>
      <c r="M3389" t="n">
        <v>385.3775122637609</v>
      </c>
      <c r="N3389" t="n">
        <v>391.8988092848915</v>
      </c>
      <c r="O3389" t="n">
        <v>372.131073299703</v>
      </c>
      <c r="P3389" t="n">
        <v>6.314056208423267</v>
      </c>
      <c r="Q3389" t="n">
        <v>0.9911948459431139</v>
      </c>
      <c r="R3389" t="n">
        <v>0.986933139017229</v>
      </c>
      <c r="S3389" t="n">
        <v>0.9998849442760068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366.3522187417987</v>
      </c>
      <c r="G3390" t="n">
        <v>4</v>
      </c>
      <c r="H3390" t="n">
        <v>5</v>
      </c>
      <c r="I3390" t="n">
        <v>369.3522187417987</v>
      </c>
      <c r="J3390" t="n">
        <v>369.4398190102597</v>
      </c>
      <c r="K3390" t="n">
        <v>372.2599871779772</v>
      </c>
      <c r="L3390" t="n">
        <v>369.0188854084654</v>
      </c>
      <c r="M3390" t="n">
        <v>398.2510713866384</v>
      </c>
      <c r="N3390" t="n">
        <v>402.0882174188325</v>
      </c>
      <c r="O3390" t="n">
        <v>372.2599871779772</v>
      </c>
      <c r="P3390" t="n">
        <v>5.907768436178458</v>
      </c>
      <c r="Q3390" t="n">
        <v>0.9888883435142234</v>
      </c>
      <c r="R3390" t="n">
        <v>0.992290625397547</v>
      </c>
      <c r="S3390" t="n">
        <v>0.9999143360776974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366.5185760980054</v>
      </c>
      <c r="G3391" t="n">
        <v>6</v>
      </c>
      <c r="H3391" t="n">
        <v>7</v>
      </c>
      <c r="I3391" t="n">
        <v>367.6935760980054</v>
      </c>
      <c r="J3391" t="n">
        <v>368.0210708449371</v>
      </c>
      <c r="K3391" t="n">
        <v>373.3377582422994</v>
      </c>
      <c r="L3391" t="n">
        <v>367.5630205424498</v>
      </c>
      <c r="M3391" t="n">
        <v>374.3123942690214</v>
      </c>
      <c r="N3391" t="n">
        <v>378.8567112450913</v>
      </c>
      <c r="O3391" t="n">
        <v>373.3377582422994</v>
      </c>
      <c r="P3391" t="n">
        <v>6.819182144294018</v>
      </c>
      <c r="Q3391" t="n">
        <v>0.974019849828806</v>
      </c>
      <c r="R3391" t="n">
        <v>0.9911035593079</v>
      </c>
      <c r="S3391" t="n">
        <v>0.9997688691348301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366.8198085340495</v>
      </c>
      <c r="G3392" t="n">
        <v>4</v>
      </c>
      <c r="H3392" t="n">
        <v>5</v>
      </c>
      <c r="I3392" t="n">
        <v>369.4135585340495</v>
      </c>
      <c r="J3392" t="n">
        <v>372.2599871779772</v>
      </c>
      <c r="K3392" t="n">
        <v>376.1418483026794</v>
      </c>
      <c r="L3392" t="n">
        <v>369.125364089605</v>
      </c>
      <c r="M3392" t="n">
        <v>402.0882174188325</v>
      </c>
      <c r="N3392" t="n">
        <v>407.3699123839364</v>
      </c>
      <c r="O3392" t="n">
        <v>376.1418483026794</v>
      </c>
      <c r="P3392" t="n">
        <v>9.322039768629907</v>
      </c>
      <c r="Q3392" t="n">
        <v>0.9847372646511097</v>
      </c>
      <c r="R3392" t="n">
        <v>0.9894037441237558</v>
      </c>
      <c r="S3392" t="n">
        <v>0.9998382721508717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367.4514807380434</v>
      </c>
      <c r="G3393" t="n">
        <v>1</v>
      </c>
      <c r="H3393" t="n">
        <v>5</v>
      </c>
      <c r="I3393" t="n">
        <v>369.6014807380433</v>
      </c>
      <c r="J3393" t="n">
        <v>379.5805341017819</v>
      </c>
      <c r="K3393" t="n">
        <v>385.878861902665</v>
      </c>
      <c r="L3393" t="n">
        <v>368.6459251824878</v>
      </c>
      <c r="M3393" t="n">
        <v>391.8988092848915</v>
      </c>
      <c r="N3393" t="n">
        <v>398.2510713866384</v>
      </c>
      <c r="O3393" t="n">
        <v>385.878861902665</v>
      </c>
      <c r="P3393" t="n">
        <v>18.42738116462164</v>
      </c>
      <c r="Q3393" t="n">
        <v>0.9757579324881485</v>
      </c>
      <c r="R3393" t="n">
        <v>0.9872696726627783</v>
      </c>
      <c r="S3393" t="n">
        <v>0.9996913905452431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368.3634262489034</v>
      </c>
      <c r="G3394" t="n">
        <v>4</v>
      </c>
      <c r="H3394" t="n">
        <v>7</v>
      </c>
      <c r="I3394" t="n">
        <v>370.8634262489034</v>
      </c>
      <c r="J3394" t="n">
        <v>376.1418483026794</v>
      </c>
      <c r="K3394" t="n">
        <v>378.3564987460073</v>
      </c>
      <c r="L3394" t="n">
        <v>370.1412040266812</v>
      </c>
      <c r="M3394" t="n">
        <v>378.8567112450913</v>
      </c>
      <c r="N3394" t="n">
        <v>381.290954238142</v>
      </c>
      <c r="O3394" t="n">
        <v>378.3564987460073</v>
      </c>
      <c r="P3394" t="n">
        <v>9.993072497103924</v>
      </c>
      <c r="Q3394" t="n">
        <v>0.9912636688442851</v>
      </c>
      <c r="R3394" t="n">
        <v>0.9952245797339246</v>
      </c>
      <c r="S3394" t="n">
        <v>0.9999582803471478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369.3114403783984</v>
      </c>
      <c r="G3395" t="n">
        <v>1</v>
      </c>
      <c r="H3395" t="n">
        <v>7</v>
      </c>
      <c r="I3395" t="n">
        <v>373.0114403783984</v>
      </c>
      <c r="J3395" t="n">
        <v>385.878861902665</v>
      </c>
      <c r="K3395" t="n">
        <v>388.527089621498</v>
      </c>
      <c r="L3395" t="n">
        <v>370.9558848228428</v>
      </c>
      <c r="M3395" t="n">
        <v>381.290954238142</v>
      </c>
      <c r="N3395" t="n">
        <v>383.4486186362688</v>
      </c>
      <c r="O3395" t="n">
        <v>383.4486186362688</v>
      </c>
      <c r="P3395" t="n">
        <v>14.1371782578704</v>
      </c>
      <c r="Q3395" t="n">
        <v>0.98973452459915</v>
      </c>
      <c r="R3395" t="n">
        <v>0.9957660124265968</v>
      </c>
      <c r="S3395" t="n">
        <v>0.9999565361047177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372.8677903858597</v>
      </c>
      <c r="G3396" t="n">
        <v>2</v>
      </c>
      <c r="H3396" t="n">
        <v>6</v>
      </c>
      <c r="I3396" t="n">
        <v>374.7427903858597</v>
      </c>
      <c r="J3396" t="n">
        <v>374.7427903858597</v>
      </c>
      <c r="K3396" t="n">
        <v>379.0747525626298</v>
      </c>
      <c r="L3396" t="n">
        <v>373.9927903858597</v>
      </c>
      <c r="M3396" t="n">
        <v>373.9927903858597</v>
      </c>
      <c r="N3396" t="n">
        <v>378.8662478347261</v>
      </c>
      <c r="O3396" t="n">
        <v>378.8662478347261</v>
      </c>
      <c r="P3396" t="n">
        <v>5.998457448866418</v>
      </c>
      <c r="Q3396" t="n">
        <v>0.983902498120978</v>
      </c>
      <c r="R3396" t="n">
        <v>0.9761596716274725</v>
      </c>
      <c r="S3396" t="n">
        <v>0.9996162302692267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373.1625439945133</v>
      </c>
      <c r="G3397" t="n">
        <v>5</v>
      </c>
      <c r="H3397" t="n">
        <v>7</v>
      </c>
      <c r="I3397" t="n">
        <v>373.9680995500688</v>
      </c>
      <c r="J3397" t="n">
        <v>407.3699123839364</v>
      </c>
      <c r="K3397" t="n">
        <v>412.0444620106188</v>
      </c>
      <c r="L3397" t="n">
        <v>373.8069884389577</v>
      </c>
      <c r="M3397" t="n">
        <v>383.4486186362688</v>
      </c>
      <c r="N3397" t="n">
        <v>387.2249073815749</v>
      </c>
      <c r="O3397" t="n">
        <v>387.2249073815749</v>
      </c>
      <c r="P3397" t="n">
        <v>14.06236338706162</v>
      </c>
      <c r="Q3397" t="n">
        <v>0.9906160785732674</v>
      </c>
      <c r="R3397" t="n">
        <v>0.9926015562510382</v>
      </c>
      <c r="S3397" t="n">
        <v>0.9999305735851797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374.2456581818019</v>
      </c>
      <c r="G3398" t="n">
        <v>5</v>
      </c>
      <c r="H3398" t="n">
        <v>8</v>
      </c>
      <c r="I3398" t="n">
        <v>374.9401026262464</v>
      </c>
      <c r="J3398" t="n">
        <v>412.0444620106188</v>
      </c>
      <c r="K3398" t="n">
        <v>415.2458892194293</v>
      </c>
      <c r="L3398" t="n">
        <v>374.7456581818019</v>
      </c>
      <c r="M3398" t="n">
        <v>374.7456581818019</v>
      </c>
      <c r="N3398" t="n">
        <v>377.3784437815358</v>
      </c>
      <c r="O3398" t="n">
        <v>377.3784437815358</v>
      </c>
      <c r="P3398" t="n">
        <v>3.132785599733893</v>
      </c>
      <c r="Q3398" t="n">
        <v>0.9935637552687768</v>
      </c>
      <c r="R3398" t="n">
        <v>0.9838407045166836</v>
      </c>
      <c r="S3398" t="n">
        <v>0.9998959948195852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375.4916337446224</v>
      </c>
      <c r="G3399" t="n">
        <v>7</v>
      </c>
      <c r="H3399" t="n">
        <v>8</v>
      </c>
      <c r="I3399" t="n">
        <v>375.9138559668447</v>
      </c>
      <c r="J3399" t="n">
        <v>387.2249073815749</v>
      </c>
      <c r="K3399" t="n">
        <v>390.0856268554505</v>
      </c>
      <c r="L3399" t="n">
        <v>375.8716337446224</v>
      </c>
      <c r="M3399" t="n">
        <v>377.3784437815358</v>
      </c>
      <c r="N3399" t="n">
        <v>380.2906472522026</v>
      </c>
      <c r="O3399" t="n">
        <v>380.2906472522026</v>
      </c>
      <c r="P3399" t="n">
        <v>4.799013507580185</v>
      </c>
      <c r="Q3399" t="n">
        <v>0.9943902825276199</v>
      </c>
      <c r="R3399" t="n">
        <v>0.9821411178875215</v>
      </c>
      <c r="S3399" t="n">
        <v>0.9998998167169765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377.2905649565629</v>
      </c>
      <c r="G3400" t="n">
        <v>7</v>
      </c>
      <c r="H3400" t="n">
        <v>8</v>
      </c>
      <c r="I3400" t="n">
        <v>378.1350094010074</v>
      </c>
      <c r="J3400" t="n">
        <v>390.0856268554505</v>
      </c>
      <c r="K3400" t="n">
        <v>393.4832447974284</v>
      </c>
      <c r="L3400" t="n">
        <v>378.0505649565629</v>
      </c>
      <c r="M3400" t="n">
        <v>380.2906472522026</v>
      </c>
      <c r="N3400" t="n">
        <v>383.7494116829642</v>
      </c>
      <c r="O3400" t="n">
        <v>383.7494116829642</v>
      </c>
      <c r="P3400" t="n">
        <v>6.458846726401248</v>
      </c>
      <c r="Q3400" t="n">
        <v>0.9933409660271424</v>
      </c>
      <c r="R3400" t="n">
        <v>0.9788250910217822</v>
      </c>
      <c r="S3400" t="n">
        <v>0.9998589955617418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380.4862537456125</v>
      </c>
      <c r="G3401" t="n">
        <v>2</v>
      </c>
      <c r="H3401" t="n">
        <v>5</v>
      </c>
      <c r="I3401" t="n">
        <v>383.1945870789459</v>
      </c>
      <c r="J3401" t="n">
        <v>383.1945870789459</v>
      </c>
      <c r="K3401" t="n">
        <v>388.1677834230609</v>
      </c>
      <c r="L3401" t="n">
        <v>382.2918093011681</v>
      </c>
      <c r="M3401" t="n">
        <v>415.2458892194293</v>
      </c>
      <c r="N3401" t="n">
        <v>421.1654597489135</v>
      </c>
      <c r="O3401" t="n">
        <v>388.1677834230609</v>
      </c>
      <c r="P3401" t="n">
        <v>7.681529677448339</v>
      </c>
      <c r="Q3401" t="n">
        <v>0.9815418012622705</v>
      </c>
      <c r="R3401" t="n">
        <v>0.9881316464232502</v>
      </c>
      <c r="S3401" t="n">
        <v>0.9997809315709907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0.1222951341564703</v>
      </c>
      <c r="G3402" t="n">
        <v>2</v>
      </c>
      <c r="H3402" t="n">
        <v>7</v>
      </c>
      <c r="I3402" t="n">
        <v>0.5389618008231369</v>
      </c>
      <c r="J3402" t="n">
        <v>0.5389618008231369</v>
      </c>
      <c r="K3402" t="n">
        <v>3.831256023282331</v>
      </c>
      <c r="L3402" t="n">
        <v>0.3445173563786925</v>
      </c>
      <c r="M3402" t="n">
        <v>0.3445173563786925</v>
      </c>
      <c r="N3402" t="n">
        <v>3.510282208259132</v>
      </c>
      <c r="O3402" t="n">
        <v>3.510282208259132</v>
      </c>
      <c r="P3402" t="n">
        <v>3.387987074102662</v>
      </c>
      <c r="Q3402" t="n">
        <v>0.9840682905106439</v>
      </c>
      <c r="R3402" t="n">
        <v>0.9930809272638065</v>
      </c>
      <c r="S3402" t="n">
        <v>0.9998897673432312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2.29645336242399</v>
      </c>
      <c r="G3403" t="n">
        <v>5</v>
      </c>
      <c r="H3403" t="n">
        <v>8</v>
      </c>
      <c r="I3403" t="n">
        <v>2.990897806868435</v>
      </c>
      <c r="J3403" t="n">
        <v>2.990897806868435</v>
      </c>
      <c r="K3403" t="n">
        <v>7.986039338390722</v>
      </c>
      <c r="L3403" t="n">
        <v>2.79645336242399</v>
      </c>
      <c r="M3403" t="n">
        <v>2.79645336242399</v>
      </c>
      <c r="N3403" t="n">
        <v>6.904351445076513</v>
      </c>
      <c r="O3403" t="n">
        <v>6.904351445076513</v>
      </c>
      <c r="P3403" t="n">
        <v>4.607898082652523</v>
      </c>
      <c r="Q3403" t="n">
        <v>0.9597707008479965</v>
      </c>
      <c r="R3403" t="n">
        <v>0.9835633427701739</v>
      </c>
      <c r="S3403" t="n">
        <v>0.9993387647992423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2.836881683790142</v>
      </c>
      <c r="G3404" t="n">
        <v>6</v>
      </c>
      <c r="H3404" t="n">
        <v>8</v>
      </c>
      <c r="I3404" t="n">
        <v>3.361881683790142</v>
      </c>
      <c r="J3404" t="n">
        <v>3.361881683790142</v>
      </c>
      <c r="K3404" t="n">
        <v>6.819834558889539</v>
      </c>
      <c r="L3404" t="n">
        <v>3.256881683790142</v>
      </c>
      <c r="M3404" t="n">
        <v>6.904351445076513</v>
      </c>
      <c r="N3404" t="n">
        <v>9.913149251892264</v>
      </c>
      <c r="O3404" t="n">
        <v>6.819834558889539</v>
      </c>
      <c r="P3404" t="n">
        <v>3.982952875099397</v>
      </c>
      <c r="Q3404" t="n">
        <v>0.9862575296621907</v>
      </c>
      <c r="R3404" t="n">
        <v>0.9879344413758782</v>
      </c>
      <c r="S3404" t="n">
        <v>0.9998341894184989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8.008236980964043</v>
      </c>
      <c r="G3405" t="n">
        <v>3</v>
      </c>
      <c r="H3405" t="n">
        <v>7</v>
      </c>
      <c r="I3405" t="n">
        <v>8.8653798381069</v>
      </c>
      <c r="J3405" t="n">
        <v>11.61359654507886</v>
      </c>
      <c r="K3405" t="n">
        <v>14.59683894635467</v>
      </c>
      <c r="L3405" t="n">
        <v>8.541570314297376</v>
      </c>
      <c r="M3405" t="n">
        <v>11.25840391603516</v>
      </c>
      <c r="N3405" t="n">
        <v>14.13845960858121</v>
      </c>
      <c r="O3405" t="n">
        <v>14.13845960858121</v>
      </c>
      <c r="P3405" t="n">
        <v>6.130222627617172</v>
      </c>
      <c r="Q3405" t="n">
        <v>0.9903811995556703</v>
      </c>
      <c r="R3405" t="n">
        <v>0.9937034008525982</v>
      </c>
      <c r="S3405" t="n">
        <v>0.9999394342693232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8.07735194038448</v>
      </c>
      <c r="G3406" t="n">
        <v>3</v>
      </c>
      <c r="H3406" t="n">
        <v>7</v>
      </c>
      <c r="I3406" t="n">
        <v>8.755923368955909</v>
      </c>
      <c r="J3406" t="n">
        <v>8.755923368955909</v>
      </c>
      <c r="K3406" t="n">
        <v>11.61359654507886</v>
      </c>
      <c r="L3406" t="n">
        <v>8.499574162606702</v>
      </c>
      <c r="M3406" t="n">
        <v>8.499574162606702</v>
      </c>
      <c r="N3406" t="n">
        <v>11.25840391603516</v>
      </c>
      <c r="O3406" t="n">
        <v>11.25840391603516</v>
      </c>
      <c r="P3406" t="n">
        <v>3.181051975650679</v>
      </c>
      <c r="Q3406" t="n">
        <v>0.9907841980599708</v>
      </c>
      <c r="R3406" t="n">
        <v>0.9939676332822153</v>
      </c>
      <c r="S3406" t="n">
        <v>0.9999444069030993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15.18948169032118</v>
      </c>
      <c r="G3407" t="n">
        <v>6</v>
      </c>
      <c r="H3407" t="n">
        <v>8</v>
      </c>
      <c r="I3407" t="n">
        <v>16.28948169032118</v>
      </c>
      <c r="J3407" t="n">
        <v>16.28948169032118</v>
      </c>
      <c r="K3407" t="n">
        <v>21.39781816627217</v>
      </c>
      <c r="L3407" t="n">
        <v>16.06948169032118</v>
      </c>
      <c r="M3407" t="n">
        <v>16.06948169032118</v>
      </c>
      <c r="N3407" t="n">
        <v>20.51429402307353</v>
      </c>
      <c r="O3407" t="n">
        <v>20.51429402307353</v>
      </c>
      <c r="P3407" t="n">
        <v>5.324812332752353</v>
      </c>
      <c r="Q3407" t="n">
        <v>0.9797653727958825</v>
      </c>
      <c r="R3407" t="n">
        <v>0.982227318689048</v>
      </c>
      <c r="S3407" t="n">
        <v>0.9996403764192553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15.96006556185112</v>
      </c>
      <c r="G3408" t="n">
        <v>2</v>
      </c>
      <c r="H3408" t="n">
        <v>6</v>
      </c>
      <c r="I3408" t="n">
        <v>18.54339889518445</v>
      </c>
      <c r="J3408" t="n">
        <v>20.24497003606889</v>
      </c>
      <c r="K3408" t="n">
        <v>23.05702010072558</v>
      </c>
      <c r="L3408" t="n">
        <v>17.51006556185111</v>
      </c>
      <c r="M3408" t="n">
        <v>21.39781816627217</v>
      </c>
      <c r="N3408" t="n">
        <v>24.56137448901094</v>
      </c>
      <c r="O3408" t="n">
        <v>23.05702010072558</v>
      </c>
      <c r="P3408" t="n">
        <v>7.096954538874465</v>
      </c>
      <c r="Q3408" t="n">
        <v>0.9863763265254675</v>
      </c>
      <c r="R3408" t="n">
        <v>0.9874201181104353</v>
      </c>
      <c r="S3408" t="n">
        <v>0.9998286157967884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16.18911070361248</v>
      </c>
      <c r="G3409" t="n">
        <v>2</v>
      </c>
      <c r="H3409" t="n">
        <v>5</v>
      </c>
      <c r="I3409" t="n">
        <v>17.48077737027915</v>
      </c>
      <c r="J3409" t="n">
        <v>17.48077737027915</v>
      </c>
      <c r="K3409" t="n">
        <v>20.24497003606889</v>
      </c>
      <c r="L3409" t="n">
        <v>17.05022181472359</v>
      </c>
      <c r="M3409" t="n">
        <v>17.05022181472359</v>
      </c>
      <c r="N3409" t="n">
        <v>20.34042640549711</v>
      </c>
      <c r="O3409" t="n">
        <v>20.24497003606889</v>
      </c>
      <c r="P3409" t="n">
        <v>4.055859332456411</v>
      </c>
      <c r="Q3409" t="n">
        <v>0.9866066238419539</v>
      </c>
      <c r="R3409" t="n">
        <v>0.9733164511889801</v>
      </c>
      <c r="S3409" t="n">
        <v>0.9996426171935424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21.05322840478075</v>
      </c>
      <c r="G3410" t="n">
        <v>1</v>
      </c>
      <c r="H3410" t="n">
        <v>3</v>
      </c>
      <c r="I3410" t="n">
        <v>25.50322840478075</v>
      </c>
      <c r="J3410" t="n">
        <v>27.13750424943801</v>
      </c>
      <c r="K3410" t="n">
        <v>30.07132305105652</v>
      </c>
      <c r="L3410" t="n">
        <v>24.23179983335218</v>
      </c>
      <c r="M3410" t="n">
        <v>24.23179983335218</v>
      </c>
      <c r="N3410" t="n">
        <v>26.70779340796653</v>
      </c>
      <c r="O3410" t="n">
        <v>26.70779340796653</v>
      </c>
      <c r="P3410" t="n">
        <v>5.654565003185777</v>
      </c>
      <c r="Q3410" t="n">
        <v>0.9764195436468261</v>
      </c>
      <c r="R3410" t="n">
        <v>0.9920101573824521</v>
      </c>
      <c r="S3410" t="n">
        <v>0.9998115958648882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21.22539479736541</v>
      </c>
      <c r="G3411" t="n">
        <v>1</v>
      </c>
      <c r="H3411" t="n">
        <v>6</v>
      </c>
      <c r="I3411" t="n">
        <v>22.67539479736541</v>
      </c>
      <c r="J3411" t="n">
        <v>22.67539479736541</v>
      </c>
      <c r="K3411" t="n">
        <v>27.13750424943801</v>
      </c>
      <c r="L3411" t="n">
        <v>21.95039479736541</v>
      </c>
      <c r="M3411" t="n">
        <v>24.56137448901094</v>
      </c>
      <c r="N3411" t="n">
        <v>28.81482414656216</v>
      </c>
      <c r="O3411" t="n">
        <v>27.13750424943801</v>
      </c>
      <c r="P3411" t="n">
        <v>5.912109452072599</v>
      </c>
      <c r="Q3411" t="n">
        <v>0.9643570721175415</v>
      </c>
      <c r="R3411" t="n">
        <v>0.9831229104430639</v>
      </c>
      <c r="S3411" t="n">
        <v>0.9993984511140563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22.34646845091957</v>
      </c>
      <c r="G3412" t="n">
        <v>5</v>
      </c>
      <c r="H3412" t="n">
        <v>6</v>
      </c>
      <c r="I3412" t="n">
        <v>24.76313511758624</v>
      </c>
      <c r="J3412" t="n">
        <v>24.76313511758624</v>
      </c>
      <c r="K3412" t="n">
        <v>30.63113545980995</v>
      </c>
      <c r="L3412" t="n">
        <v>24.52146845091957</v>
      </c>
      <c r="M3412" t="n">
        <v>28.81482414656216</v>
      </c>
      <c r="N3412" t="n">
        <v>34.36092878655957</v>
      </c>
      <c r="O3412" t="n">
        <v>30.63113545980995</v>
      </c>
      <c r="P3412" t="n">
        <v>8.284667008890374</v>
      </c>
      <c r="Q3412" t="n">
        <v>0.9529089523615197</v>
      </c>
      <c r="R3412" t="n">
        <v>0.9780504956230044</v>
      </c>
      <c r="S3412" t="n">
        <v>0.9989663748437418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22.52092545738714</v>
      </c>
      <c r="G3413" t="n">
        <v>1</v>
      </c>
      <c r="H3413" t="n">
        <v>2</v>
      </c>
      <c r="I3413" t="n">
        <v>26.92092545738714</v>
      </c>
      <c r="J3413" t="n">
        <v>30.07132305105652</v>
      </c>
      <c r="K3413" t="n">
        <v>37.14481176282361</v>
      </c>
      <c r="L3413" t="n">
        <v>26.18759212405381</v>
      </c>
      <c r="M3413" t="n">
        <v>26.18759212405381</v>
      </c>
      <c r="N3413" t="n">
        <v>32.18111573274535</v>
      </c>
      <c r="O3413" t="n">
        <v>32.18111573274535</v>
      </c>
      <c r="P3413" t="n">
        <v>9.660190275358211</v>
      </c>
      <c r="Q3413" t="n">
        <v>0.9440898560708928</v>
      </c>
      <c r="R3413" t="n">
        <v>0.971186536383745</v>
      </c>
      <c r="S3413" t="n">
        <v>0.9983890351021191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29.36666389909406</v>
      </c>
      <c r="G3414" t="n">
        <v>1</v>
      </c>
      <c r="H3414" t="n">
        <v>6</v>
      </c>
      <c r="I3414" t="n">
        <v>32.41666389909405</v>
      </c>
      <c r="J3414" t="n">
        <v>37.14481176282361</v>
      </c>
      <c r="K3414" t="n">
        <v>42.18233046388055</v>
      </c>
      <c r="L3414" t="n">
        <v>30.89166389909406</v>
      </c>
      <c r="M3414" t="n">
        <v>34.36092878655957</v>
      </c>
      <c r="N3414" t="n">
        <v>39.16288006634407</v>
      </c>
      <c r="O3414" t="n">
        <v>39.16288006634407</v>
      </c>
      <c r="P3414" t="n">
        <v>9.796216167250009</v>
      </c>
      <c r="Q3414" t="n">
        <v>0.9598542044114604</v>
      </c>
      <c r="R3414" t="n">
        <v>0.9809673693850769</v>
      </c>
      <c r="S3414" t="n">
        <v>0.9992359199018211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30.1138852118506</v>
      </c>
      <c r="G3415" t="n">
        <v>4</v>
      </c>
      <c r="H3415" t="n">
        <v>7</v>
      </c>
      <c r="I3415" t="n">
        <v>31.1138852118506</v>
      </c>
      <c r="J3415" t="n">
        <v>31.1138852118506</v>
      </c>
      <c r="K3415" t="n">
        <v>33.31857079463929</v>
      </c>
      <c r="L3415" t="n">
        <v>30.82499632296172</v>
      </c>
      <c r="M3415" t="n">
        <v>30.82499632296172</v>
      </c>
      <c r="N3415" t="n">
        <v>33.24828639474329</v>
      </c>
      <c r="O3415" t="n">
        <v>33.24828639474329</v>
      </c>
      <c r="P3415" t="n">
        <v>3.134401182892685</v>
      </c>
      <c r="Q3415" t="n">
        <v>0.9843607764909386</v>
      </c>
      <c r="R3415" t="n">
        <v>0.9946993651843838</v>
      </c>
      <c r="S3415" t="n">
        <v>0.9999171021873786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30.78065780767653</v>
      </c>
      <c r="G3416" t="n">
        <v>3</v>
      </c>
      <c r="H3416" t="n">
        <v>4</v>
      </c>
      <c r="I3416" t="n">
        <v>31.45922923624795</v>
      </c>
      <c r="J3416" t="n">
        <v>31.45922923624795</v>
      </c>
      <c r="K3416" t="n">
        <v>34.43878642348158</v>
      </c>
      <c r="L3416" t="n">
        <v>31.37440780767653</v>
      </c>
      <c r="M3416" t="n">
        <v>33.31857079463929</v>
      </c>
      <c r="N3416" t="n">
        <v>35.93558046398575</v>
      </c>
      <c r="O3416" t="n">
        <v>34.43878642348158</v>
      </c>
      <c r="P3416" t="n">
        <v>3.658128615805055</v>
      </c>
      <c r="Q3416" t="n">
        <v>0.9903930244477268</v>
      </c>
      <c r="R3416" t="n">
        <v>0.9814631667441844</v>
      </c>
      <c r="S3416" t="n">
        <v>0.9998219170960948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32.0225261630165</v>
      </c>
      <c r="G3417" t="n">
        <v>1</v>
      </c>
      <c r="H3417" t="n">
        <v>3</v>
      </c>
      <c r="I3417" t="n">
        <v>35.2725261630165</v>
      </c>
      <c r="J3417" t="n">
        <v>42.18233046388055</v>
      </c>
      <c r="K3417" t="n">
        <v>46.24255108728324</v>
      </c>
      <c r="L3417" t="n">
        <v>34.34395473444507</v>
      </c>
      <c r="M3417" t="n">
        <v>34.43878642348158</v>
      </c>
      <c r="N3417" t="n">
        <v>37.8654057394106</v>
      </c>
      <c r="O3417" t="n">
        <v>37.8654057394106</v>
      </c>
      <c r="P3417" t="n">
        <v>5.842879576394097</v>
      </c>
      <c r="Q3417" t="n">
        <v>0.9675145782557754</v>
      </c>
      <c r="R3417" t="n">
        <v>0.9889595483443545</v>
      </c>
      <c r="S3417" t="n">
        <v>0.9996413462717196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41.1997913029325</v>
      </c>
      <c r="G3418" t="n">
        <v>1</v>
      </c>
      <c r="H3418" t="n">
        <v>5</v>
      </c>
      <c r="I3418" t="n">
        <v>45.1997913029325</v>
      </c>
      <c r="J3418" t="n">
        <v>52.75729970990621</v>
      </c>
      <c r="K3418" t="n">
        <v>56.16665272344311</v>
      </c>
      <c r="L3418" t="n">
        <v>43.42201352515472</v>
      </c>
      <c r="M3418" t="n">
        <v>48.83622219627537</v>
      </c>
      <c r="N3418" t="n">
        <v>52.27477043067033</v>
      </c>
      <c r="O3418" t="n">
        <v>52.27477043067033</v>
      </c>
      <c r="P3418" t="n">
        <v>11.07497912773783</v>
      </c>
      <c r="Q3418" t="n">
        <v>0.9726501717699113</v>
      </c>
      <c r="R3418" t="n">
        <v>0.9721303037989596</v>
      </c>
      <c r="S3418" t="n">
        <v>0.9992377685960768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41.87679711330432</v>
      </c>
      <c r="G3419" t="n">
        <v>1</v>
      </c>
      <c r="H3419" t="n">
        <v>5</v>
      </c>
      <c r="I3419" t="n">
        <v>42.57679711330432</v>
      </c>
      <c r="J3419" t="n">
        <v>46.24255108728324</v>
      </c>
      <c r="K3419" t="n">
        <v>52.75729970990621</v>
      </c>
      <c r="L3419" t="n">
        <v>42.26568600219321</v>
      </c>
      <c r="M3419" t="n">
        <v>42.26568600219321</v>
      </c>
      <c r="N3419" t="n">
        <v>48.83622219627537</v>
      </c>
      <c r="O3419" t="n">
        <v>48.83622219627537</v>
      </c>
      <c r="P3419" t="n">
        <v>6.959425082971052</v>
      </c>
      <c r="Q3419" t="n">
        <v>0.9483901761082495</v>
      </c>
      <c r="R3419" t="n">
        <v>0.9474218014803359</v>
      </c>
      <c r="S3419" t="n">
        <v>0.9972864484338546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52.63579146960772</v>
      </c>
      <c r="G3420" t="n">
        <v>1</v>
      </c>
      <c r="H3420" t="n">
        <v>8</v>
      </c>
      <c r="I3420" t="n">
        <v>57.38579146960772</v>
      </c>
      <c r="J3420" t="n">
        <v>57.38579146960772</v>
      </c>
      <c r="K3420" t="n">
        <v>66.22562474786454</v>
      </c>
      <c r="L3420" t="n">
        <v>54.53579146960772</v>
      </c>
      <c r="M3420" t="n">
        <v>54.53579146960772</v>
      </c>
      <c r="N3420" t="n">
        <v>61.86773456424952</v>
      </c>
      <c r="O3420" t="n">
        <v>61.86773456424952</v>
      </c>
      <c r="P3420" t="n">
        <v>9.2319430946418</v>
      </c>
      <c r="Q3420" t="n">
        <v>0.9306230959882277</v>
      </c>
      <c r="R3420" t="n">
        <v>0.9708526364868639</v>
      </c>
      <c r="S3420" t="n">
        <v>0.9979778461593529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53.11332701765847</v>
      </c>
      <c r="G3421" t="n">
        <v>2</v>
      </c>
      <c r="H3421" t="n">
        <v>3</v>
      </c>
      <c r="I3421" t="n">
        <v>56.48832701765847</v>
      </c>
      <c r="J3421" t="n">
        <v>56.48832701765847</v>
      </c>
      <c r="K3421" t="n">
        <v>61.15864018951176</v>
      </c>
      <c r="L3421" t="n">
        <v>56.00618416051562</v>
      </c>
      <c r="M3421" t="n">
        <v>56.00618416051562</v>
      </c>
      <c r="N3421" t="n">
        <v>60.65790532133445</v>
      </c>
      <c r="O3421" t="n">
        <v>60.65790532133445</v>
      </c>
      <c r="P3421" t="n">
        <v>7.544578303675983</v>
      </c>
      <c r="Q3421" t="n">
        <v>0.9774755190155303</v>
      </c>
      <c r="R3421" t="n">
        <v>0.9850419618296613</v>
      </c>
      <c r="S3421" t="n">
        <v>0.9996630779536673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54.0020775989083</v>
      </c>
      <c r="G3422" t="n">
        <v>2</v>
      </c>
      <c r="H3422" t="n">
        <v>7</v>
      </c>
      <c r="I3422" t="n">
        <v>56.6270775989083</v>
      </c>
      <c r="J3422" t="n">
        <v>61.15864018951176</v>
      </c>
      <c r="K3422" t="n">
        <v>67.76676323980584</v>
      </c>
      <c r="L3422" t="n">
        <v>55.4020775989083</v>
      </c>
      <c r="M3422" t="n">
        <v>55.4020775989083</v>
      </c>
      <c r="N3422" t="n">
        <v>61.75623742666995</v>
      </c>
      <c r="O3422" t="n">
        <v>61.75623742666995</v>
      </c>
      <c r="P3422" t="n">
        <v>7.754159827761647</v>
      </c>
      <c r="Q3422" t="n">
        <v>0.9682792326119199</v>
      </c>
      <c r="R3422" t="n">
        <v>0.9861607816124637</v>
      </c>
      <c r="S3422" t="n">
        <v>0.9995610093726961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57.7485634903888</v>
      </c>
      <c r="G3423" t="n">
        <v>4</v>
      </c>
      <c r="H3423" t="n">
        <v>5</v>
      </c>
      <c r="I3423" t="n">
        <v>59.4048134903888</v>
      </c>
      <c r="J3423" t="n">
        <v>59.4048134903888</v>
      </c>
      <c r="K3423" t="n">
        <v>62.32149360196346</v>
      </c>
      <c r="L3423" t="n">
        <v>59.22078571261103</v>
      </c>
      <c r="M3423" t="n">
        <v>59.22078571261103</v>
      </c>
      <c r="N3423" t="n">
        <v>63.1892467588068</v>
      </c>
      <c r="O3423" t="n">
        <v>62.32149360196346</v>
      </c>
      <c r="P3423" t="n">
        <v>4.572930111574657</v>
      </c>
      <c r="Q3423" t="n">
        <v>0.9793625848058073</v>
      </c>
      <c r="R3423" t="n">
        <v>0.9679049432444996</v>
      </c>
      <c r="S3423" t="n">
        <v>0.9993376409880556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59.64587328269823</v>
      </c>
      <c r="G3424" t="n">
        <v>6</v>
      </c>
      <c r="H3424" t="n">
        <v>8</v>
      </c>
      <c r="I3424" t="n">
        <v>61.04587328269822</v>
      </c>
      <c r="J3424" t="n">
        <v>61.04587328269822</v>
      </c>
      <c r="K3424" t="n">
        <v>66.32676382275075</v>
      </c>
      <c r="L3424" t="n">
        <v>60.76587328269822</v>
      </c>
      <c r="M3424" t="n">
        <v>61.86773456424952</v>
      </c>
      <c r="N3424" t="n">
        <v>66.46268783540633</v>
      </c>
      <c r="O3424" t="n">
        <v>66.32676382275075</v>
      </c>
      <c r="P3424" t="n">
        <v>6.680890540052523</v>
      </c>
      <c r="Q3424" t="n">
        <v>0.9790890649102088</v>
      </c>
      <c r="R3424" t="n">
        <v>0.98163252369128</v>
      </c>
      <c r="S3424" t="n">
        <v>0.9996159188951451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60.02705864494236</v>
      </c>
      <c r="G3425" t="n">
        <v>3</v>
      </c>
      <c r="H3425" t="n">
        <v>6</v>
      </c>
      <c r="I3425" t="n">
        <v>62.84848721637093</v>
      </c>
      <c r="J3425" t="n">
        <v>62.84848721637093</v>
      </c>
      <c r="K3425" t="n">
        <v>68.03035996195692</v>
      </c>
      <c r="L3425" t="n">
        <v>62.00205864494237</v>
      </c>
      <c r="M3425" t="n">
        <v>66.32676382275075</v>
      </c>
      <c r="N3425" t="n">
        <v>72.17967044906011</v>
      </c>
      <c r="O3425" t="n">
        <v>68.03035996195692</v>
      </c>
      <c r="P3425" t="n">
        <v>8.003301317014554</v>
      </c>
      <c r="Q3425" t="n">
        <v>0.9833514766890828</v>
      </c>
      <c r="R3425" t="n">
        <v>0.9768504438608556</v>
      </c>
      <c r="S3425" t="n">
        <v>0.9996145940749801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60.4233589506063</v>
      </c>
      <c r="G3426" t="n">
        <v>2</v>
      </c>
      <c r="H3426" t="n">
        <v>7</v>
      </c>
      <c r="I3426" t="n">
        <v>63.50669228393964</v>
      </c>
      <c r="J3426" t="n">
        <v>67.76676323980584</v>
      </c>
      <c r="K3426" t="n">
        <v>70.15677917327264</v>
      </c>
      <c r="L3426" t="n">
        <v>62.06780339505075</v>
      </c>
      <c r="M3426" t="n">
        <v>62.06780339505075</v>
      </c>
      <c r="N3426" t="n">
        <v>64.36596629494849</v>
      </c>
      <c r="O3426" t="n">
        <v>64.36596629494849</v>
      </c>
      <c r="P3426" t="n">
        <v>3.942607344342193</v>
      </c>
      <c r="Q3426" t="n">
        <v>0.9884090756691238</v>
      </c>
      <c r="R3426" t="n">
        <v>0.9949723755347626</v>
      </c>
      <c r="S3426" t="n">
        <v>0.9999417251852594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60.61779305319159</v>
      </c>
      <c r="G3427" t="n">
        <v>3</v>
      </c>
      <c r="H3427" t="n">
        <v>5</v>
      </c>
      <c r="I3427" t="n">
        <v>63.18922162462016</v>
      </c>
      <c r="J3427" t="n">
        <v>68.03035996195692</v>
      </c>
      <c r="K3427" t="n">
        <v>72.90686227268675</v>
      </c>
      <c r="L3427" t="n">
        <v>62.61779305319159</v>
      </c>
      <c r="M3427" t="n">
        <v>63.1892467588068</v>
      </c>
      <c r="N3427" t="n">
        <v>69.01692221292353</v>
      </c>
      <c r="O3427" t="n">
        <v>69.01692221292353</v>
      </c>
      <c r="P3427" t="n">
        <v>8.399129159731942</v>
      </c>
      <c r="Q3427" t="n">
        <v>0.9843248515033431</v>
      </c>
      <c r="R3427" t="n">
        <v>0.9532248722558024</v>
      </c>
      <c r="S3427" t="n">
        <v>0.9992667929266597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62.32624165367026</v>
      </c>
      <c r="G3428" t="n">
        <v>5</v>
      </c>
      <c r="H3428" t="n">
        <v>7</v>
      </c>
      <c r="I3428" t="n">
        <v>64.04846387589248</v>
      </c>
      <c r="J3428" t="n">
        <v>69.01692221292353</v>
      </c>
      <c r="K3428" t="n">
        <v>69.74181062696945</v>
      </c>
      <c r="L3428" t="n">
        <v>63.70401943144804</v>
      </c>
      <c r="M3428" t="n">
        <v>68.52898734617339</v>
      </c>
      <c r="N3428" t="n">
        <v>69.11458129172472</v>
      </c>
      <c r="O3428" t="n">
        <v>69.11458129172472</v>
      </c>
      <c r="P3428" t="n">
        <v>6.78833963805446</v>
      </c>
      <c r="Q3428" t="n">
        <v>0.9940590171110868</v>
      </c>
      <c r="R3428" t="n">
        <v>0.9987165062096806</v>
      </c>
      <c r="S3428" t="n">
        <v>0.9999923747853536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62.61311982071325</v>
      </c>
      <c r="G3429" t="n">
        <v>3</v>
      </c>
      <c r="H3429" t="n">
        <v>7</v>
      </c>
      <c r="I3429" t="n">
        <v>64.18454839214182</v>
      </c>
      <c r="J3429" t="n">
        <v>72.90686227268675</v>
      </c>
      <c r="K3429" t="n">
        <v>77.21903614819918</v>
      </c>
      <c r="L3429" t="n">
        <v>63.59089759849103</v>
      </c>
      <c r="M3429" t="n">
        <v>64.36596629494849</v>
      </c>
      <c r="N3429" t="n">
        <v>68.52898734617339</v>
      </c>
      <c r="O3429" t="n">
        <v>68.52898734617339</v>
      </c>
      <c r="P3429" t="n">
        <v>5.915867525460143</v>
      </c>
      <c r="Q3429" t="n">
        <v>0.9861261967377145</v>
      </c>
      <c r="R3429" t="n">
        <v>0.9909112627574016</v>
      </c>
      <c r="S3429" t="n">
        <v>0.9998739046475936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64.0601322811457</v>
      </c>
      <c r="G3430" t="n">
        <v>2</v>
      </c>
      <c r="H3430" t="n">
        <v>6</v>
      </c>
      <c r="I3430" t="n">
        <v>65.60179894781237</v>
      </c>
      <c r="J3430" t="n">
        <v>70.15677917327264</v>
      </c>
      <c r="K3430" t="n">
        <v>74.70823847386495</v>
      </c>
      <c r="L3430" t="n">
        <v>64.9851322811457</v>
      </c>
      <c r="M3430" t="n">
        <v>72.17967044906011</v>
      </c>
      <c r="N3430" t="n">
        <v>77.30006216222647</v>
      </c>
      <c r="O3430" t="n">
        <v>74.70823847386495</v>
      </c>
      <c r="P3430" t="n">
        <v>10.64810619271925</v>
      </c>
      <c r="Q3430" t="n">
        <v>0.9780423995917491</v>
      </c>
      <c r="R3430" t="n">
        <v>0.979718108360052</v>
      </c>
      <c r="S3430" t="n">
        <v>0.9995546583278466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68.68356263872974</v>
      </c>
      <c r="G3431" t="n">
        <v>2</v>
      </c>
      <c r="H3431" t="n">
        <v>5</v>
      </c>
      <c r="I3431" t="n">
        <v>69.64189597206307</v>
      </c>
      <c r="J3431" t="n">
        <v>74.70823847386495</v>
      </c>
      <c r="K3431" t="n">
        <v>79.19734904014977</v>
      </c>
      <c r="L3431" t="n">
        <v>69.32245152761863</v>
      </c>
      <c r="M3431" t="n">
        <v>69.74181062696945</v>
      </c>
      <c r="N3431" t="n">
        <v>75.08517629625806</v>
      </c>
      <c r="O3431" t="n">
        <v>75.08517629625806</v>
      </c>
      <c r="P3431" t="n">
        <v>6.401613657528316</v>
      </c>
      <c r="Q3431" t="n">
        <v>0.9783399070253344</v>
      </c>
      <c r="R3431" t="n">
        <v>0.9570273247600447</v>
      </c>
      <c r="S3431" t="n">
        <v>0.9990692078589325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70.54636949993571</v>
      </c>
      <c r="G3432" t="n">
        <v>7</v>
      </c>
      <c r="H3432" t="n">
        <v>8</v>
      </c>
      <c r="I3432" t="n">
        <v>71.79081394438015</v>
      </c>
      <c r="J3432" t="n">
        <v>71.79081394438015</v>
      </c>
      <c r="K3432" t="n">
        <v>74.12838799122005</v>
      </c>
      <c r="L3432" t="n">
        <v>71.66636949993571</v>
      </c>
      <c r="M3432" t="n">
        <v>71.66636949993571</v>
      </c>
      <c r="N3432" t="n">
        <v>74.04601256326804</v>
      </c>
      <c r="O3432" t="n">
        <v>74.04601256326804</v>
      </c>
      <c r="P3432" t="n">
        <v>3.499643063332329</v>
      </c>
      <c r="Q3432" t="n">
        <v>0.9948863777274777</v>
      </c>
      <c r="R3432" t="n">
        <v>0.990445313565216</v>
      </c>
      <c r="S3432" t="n">
        <v>0.9999511409426401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72.58966441715768</v>
      </c>
      <c r="G3433" t="n">
        <v>3</v>
      </c>
      <c r="H3433" t="n">
        <v>8</v>
      </c>
      <c r="I3433" t="n">
        <v>74.58966441715768</v>
      </c>
      <c r="J3433" t="n">
        <v>77.21903614819918</v>
      </c>
      <c r="K3433" t="n">
        <v>79.09335436521556</v>
      </c>
      <c r="L3433" t="n">
        <v>73.70966441715768</v>
      </c>
      <c r="M3433" t="n">
        <v>74.04601256326804</v>
      </c>
      <c r="N3433" t="n">
        <v>75.88806552146255</v>
      </c>
      <c r="O3433" t="n">
        <v>75.88806552146255</v>
      </c>
      <c r="P3433" t="n">
        <v>3.298401104304872</v>
      </c>
      <c r="Q3433" t="n">
        <v>0.9939458268413136</v>
      </c>
      <c r="R3433" t="n">
        <v>0.9925958188982075</v>
      </c>
      <c r="S3433" t="n">
        <v>0.9999551738055115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74.9746917555609</v>
      </c>
      <c r="G3434" t="n">
        <v>2</v>
      </c>
      <c r="H3434" t="n">
        <v>8</v>
      </c>
      <c r="I3434" t="n">
        <v>77.18302508889423</v>
      </c>
      <c r="J3434" t="n">
        <v>79.19734904014977</v>
      </c>
      <c r="K3434" t="n">
        <v>83.17845994451531</v>
      </c>
      <c r="L3434" t="n">
        <v>76.0346917555609</v>
      </c>
      <c r="M3434" t="n">
        <v>76.0346917555609</v>
      </c>
      <c r="N3434" t="n">
        <v>79.93169468307364</v>
      </c>
      <c r="O3434" t="n">
        <v>79.93169468307364</v>
      </c>
      <c r="P3434" t="n">
        <v>4.957002927512747</v>
      </c>
      <c r="Q3434" t="n">
        <v>0.9807672875174916</v>
      </c>
      <c r="R3434" t="n">
        <v>0.9844005662727182</v>
      </c>
      <c r="S3434" t="n">
        <v>0.9996999805762332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80.13806291622187</v>
      </c>
      <c r="G3435" t="n">
        <v>7</v>
      </c>
      <c r="H3435" t="n">
        <v>8</v>
      </c>
      <c r="I3435" t="n">
        <v>81.00472958288853</v>
      </c>
      <c r="J3435" t="n">
        <v>81.00472958288853</v>
      </c>
      <c r="K3435" t="n">
        <v>83.82092268305512</v>
      </c>
      <c r="L3435" t="n">
        <v>80.91806291622187</v>
      </c>
      <c r="M3435" t="n">
        <v>80.91806291622187</v>
      </c>
      <c r="N3435" t="n">
        <v>83.78493867781555</v>
      </c>
      <c r="O3435" t="n">
        <v>83.78493867781555</v>
      </c>
      <c r="P3435" t="n">
        <v>3.646875761593677</v>
      </c>
      <c r="Q3435" t="n">
        <v>0.9938425914134881</v>
      </c>
      <c r="R3435" t="n">
        <v>0.9885002766638472</v>
      </c>
      <c r="S3435" t="n">
        <v>0.9999291915047874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83.33205605984831</v>
      </c>
      <c r="G3436" t="n">
        <v>5</v>
      </c>
      <c r="H3436" t="n">
        <v>7</v>
      </c>
      <c r="I3436" t="n">
        <v>84.52650050429276</v>
      </c>
      <c r="J3436" t="n">
        <v>84.52650050429276</v>
      </c>
      <c r="K3436" t="n">
        <v>90.05630130024726</v>
      </c>
      <c r="L3436" t="n">
        <v>84.28761161540386</v>
      </c>
      <c r="M3436" t="n">
        <v>84.28761161540386</v>
      </c>
      <c r="N3436" t="n">
        <v>88.75480657047548</v>
      </c>
      <c r="O3436" t="n">
        <v>88.75480657047548</v>
      </c>
      <c r="P3436" t="n">
        <v>5.422750510627168</v>
      </c>
      <c r="Q3436" t="n">
        <v>0.9555617777478002</v>
      </c>
      <c r="R3436" t="n">
        <v>0.9902504355530557</v>
      </c>
      <c r="S3436" t="n">
        <v>0.9995667466882445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83.64223153248507</v>
      </c>
      <c r="G3437" t="n">
        <v>1</v>
      </c>
      <c r="H3437" t="n">
        <v>5</v>
      </c>
      <c r="I3437" t="n">
        <v>88.24223153248506</v>
      </c>
      <c r="J3437" t="n">
        <v>88.24223153248506</v>
      </c>
      <c r="K3437" t="n">
        <v>92.03728045394197</v>
      </c>
      <c r="L3437" t="n">
        <v>86.19778708804063</v>
      </c>
      <c r="M3437" t="n">
        <v>90.05630130024726</v>
      </c>
      <c r="N3437" t="n">
        <v>93.88384826194499</v>
      </c>
      <c r="O3437" t="n">
        <v>92.03728045394197</v>
      </c>
      <c r="P3437" t="n">
        <v>8.395048921456905</v>
      </c>
      <c r="Q3437" t="n">
        <v>0.9696036026504536</v>
      </c>
      <c r="R3437" t="n">
        <v>0.9690267526611215</v>
      </c>
      <c r="S3437" t="n">
        <v>0.9990585248666817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84.99415270339807</v>
      </c>
      <c r="G3438" t="n">
        <v>4</v>
      </c>
      <c r="H3438" t="n">
        <v>7</v>
      </c>
      <c r="I3438" t="n">
        <v>87.30665270339807</v>
      </c>
      <c r="J3438" t="n">
        <v>89.38902245041024</v>
      </c>
      <c r="K3438" t="n">
        <v>92.40252884609447</v>
      </c>
      <c r="L3438" t="n">
        <v>86.63859714784252</v>
      </c>
      <c r="M3438" t="n">
        <v>88.75480657047548</v>
      </c>
      <c r="N3438" t="n">
        <v>92.06711567564723</v>
      </c>
      <c r="O3438" t="n">
        <v>92.06711567564723</v>
      </c>
      <c r="P3438" t="n">
        <v>7.072962972249158</v>
      </c>
      <c r="Q3438" t="n">
        <v>0.9786848288629592</v>
      </c>
      <c r="R3438" t="n">
        <v>0.9927618030965408</v>
      </c>
      <c r="S3438" t="n">
        <v>0.9998457165942791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85.2516932295936</v>
      </c>
      <c r="G3439" t="n">
        <v>4</v>
      </c>
      <c r="H3439" t="n">
        <v>8</v>
      </c>
      <c r="I3439" t="n">
        <v>86.8766932295936</v>
      </c>
      <c r="J3439" t="n">
        <v>86.8766932295936</v>
      </c>
      <c r="K3439" t="n">
        <v>89.38902245041024</v>
      </c>
      <c r="L3439" t="n">
        <v>86.2916932295936</v>
      </c>
      <c r="M3439" t="n">
        <v>86.2916932295936</v>
      </c>
      <c r="N3439" t="n">
        <v>89.10282842972491</v>
      </c>
      <c r="O3439" t="n">
        <v>89.10282842972491</v>
      </c>
      <c r="P3439" t="n">
        <v>3.85113520013131</v>
      </c>
      <c r="Q3439" t="n">
        <v>0.9821980003148089</v>
      </c>
      <c r="R3439" t="n">
        <v>0.9887225998044915</v>
      </c>
      <c r="S3439" t="n">
        <v>0.9997992397252697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93.07372628403458</v>
      </c>
      <c r="G3440" t="n">
        <v>2</v>
      </c>
      <c r="H3440" t="n">
        <v>3</v>
      </c>
      <c r="I3440" t="n">
        <v>96.07372628403458</v>
      </c>
      <c r="J3440" t="n">
        <v>99.187959589011</v>
      </c>
      <c r="K3440" t="n">
        <v>104.9093336437625</v>
      </c>
      <c r="L3440" t="n">
        <v>95.64515485546315</v>
      </c>
      <c r="M3440" t="n">
        <v>95.64515485546315</v>
      </c>
      <c r="N3440" t="n">
        <v>101.3437527396145</v>
      </c>
      <c r="O3440" t="n">
        <v>101.3437527396145</v>
      </c>
      <c r="P3440" t="n">
        <v>8.270026455579895</v>
      </c>
      <c r="Q3440" t="n">
        <v>0.9724767007428488</v>
      </c>
      <c r="R3440" t="n">
        <v>0.9817065961203991</v>
      </c>
      <c r="S3440" t="n">
        <v>0.9994965051705899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93.14447684144466</v>
      </c>
      <c r="G3441" t="n">
        <v>1</v>
      </c>
      <c r="H3441" t="n">
        <v>2</v>
      </c>
      <c r="I3441" t="n">
        <v>94.59447684144466</v>
      </c>
      <c r="J3441" t="n">
        <v>94.59447684144466</v>
      </c>
      <c r="K3441" t="n">
        <v>100.3008654425819</v>
      </c>
      <c r="L3441" t="n">
        <v>94.35281017477799</v>
      </c>
      <c r="M3441" t="n">
        <v>94.35281017477799</v>
      </c>
      <c r="N3441" t="n">
        <v>99.187959589011</v>
      </c>
      <c r="O3441" t="n">
        <v>99.187959589011</v>
      </c>
      <c r="P3441" t="n">
        <v>6.043482747566344</v>
      </c>
      <c r="Q3441" t="n">
        <v>0.9546463783463807</v>
      </c>
      <c r="R3441" t="n">
        <v>0.9766898665902302</v>
      </c>
      <c r="S3441" t="n">
        <v>0.9989428010286379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99.34433537006788</v>
      </c>
      <c r="G3442" t="n">
        <v>5</v>
      </c>
      <c r="H3442" t="n">
        <v>8</v>
      </c>
      <c r="I3442" t="n">
        <v>100.1498909256234</v>
      </c>
      <c r="J3442" t="n">
        <v>100.1498909256234</v>
      </c>
      <c r="K3442" t="n">
        <v>106.7038910408263</v>
      </c>
      <c r="L3442" t="n">
        <v>99.92433537006788</v>
      </c>
      <c r="M3442" t="n">
        <v>99.92433537006788</v>
      </c>
      <c r="N3442" t="n">
        <v>105.3142055743545</v>
      </c>
      <c r="O3442" t="n">
        <v>105.3142055743545</v>
      </c>
      <c r="P3442" t="n">
        <v>5.969870204286593</v>
      </c>
      <c r="Q3442" t="n">
        <v>0.9475505925773671</v>
      </c>
      <c r="R3442" t="n">
        <v>0.9784893949758889</v>
      </c>
      <c r="S3442" t="n">
        <v>0.998871781513183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100.4098951705161</v>
      </c>
      <c r="G3443" t="n">
        <v>3</v>
      </c>
      <c r="H3443" t="n">
        <v>6</v>
      </c>
      <c r="I3443" t="n">
        <v>102.1598951705161</v>
      </c>
      <c r="J3443" t="n">
        <v>102.1598951705161</v>
      </c>
      <c r="K3443" t="n">
        <v>104.6054585864011</v>
      </c>
      <c r="L3443" t="n">
        <v>101.6348951705161</v>
      </c>
      <c r="M3443" t="n">
        <v>101.6348951705161</v>
      </c>
      <c r="N3443" t="n">
        <v>104.3971502517675</v>
      </c>
      <c r="O3443" t="n">
        <v>104.3971502517675</v>
      </c>
      <c r="P3443" t="n">
        <v>3.987255081251476</v>
      </c>
      <c r="Q3443" t="n">
        <v>0.9921079646740499</v>
      </c>
      <c r="R3443" t="n">
        <v>0.9890070867488535</v>
      </c>
      <c r="S3443" t="n">
        <v>0.9999132435402869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105.2534266348176</v>
      </c>
      <c r="G3444" t="n">
        <v>4</v>
      </c>
      <c r="H3444" t="n">
        <v>6</v>
      </c>
      <c r="I3444" t="n">
        <v>106.2534266348176</v>
      </c>
      <c r="J3444" t="n">
        <v>106.2534266348176</v>
      </c>
      <c r="K3444" t="n">
        <v>109.8719892830499</v>
      </c>
      <c r="L3444" t="n">
        <v>106.0534266348176</v>
      </c>
      <c r="M3444" t="n">
        <v>106.0534266348176</v>
      </c>
      <c r="N3444" t="n">
        <v>110.7067940691452</v>
      </c>
      <c r="O3444" t="n">
        <v>109.8719892830499</v>
      </c>
      <c r="P3444" t="n">
        <v>4.618562648232313</v>
      </c>
      <c r="Q3444" t="n">
        <v>0.9744602204891275</v>
      </c>
      <c r="R3444" t="n">
        <v>0.9815508176901591</v>
      </c>
      <c r="S3444" t="n">
        <v>0.9995288119516508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107.7126482281227</v>
      </c>
      <c r="G3445" t="n">
        <v>4</v>
      </c>
      <c r="H3445" t="n">
        <v>5</v>
      </c>
      <c r="I3445" t="n">
        <v>110.0563982281227</v>
      </c>
      <c r="J3445" t="n">
        <v>110.0563982281227</v>
      </c>
      <c r="K3445" t="n">
        <v>114.2787507947853</v>
      </c>
      <c r="L3445" t="n">
        <v>109.795981561456</v>
      </c>
      <c r="M3445" t="n">
        <v>113.1174832336348</v>
      </c>
      <c r="N3445" t="n">
        <v>118.8624538999787</v>
      </c>
      <c r="O3445" t="n">
        <v>114.2787507947853</v>
      </c>
      <c r="P3445" t="n">
        <v>6.566102566662593</v>
      </c>
      <c r="Q3445" t="n">
        <v>0.97026263274591</v>
      </c>
      <c r="R3445" t="n">
        <v>0.9538731394858516</v>
      </c>
      <c r="S3445" t="n">
        <v>0.9986283086086126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107.9902703728637</v>
      </c>
      <c r="G3446" t="n">
        <v>5</v>
      </c>
      <c r="H3446" t="n">
        <v>7</v>
      </c>
      <c r="I3446" t="n">
        <v>108.5180481506415</v>
      </c>
      <c r="J3446" t="n">
        <v>108.5180481506415</v>
      </c>
      <c r="K3446" t="n">
        <v>113.1174832336348</v>
      </c>
      <c r="L3446" t="n">
        <v>108.412492595086</v>
      </c>
      <c r="M3446" t="n">
        <v>108.412492595086</v>
      </c>
      <c r="N3446" t="n">
        <v>112.1281007981804</v>
      </c>
      <c r="O3446" t="n">
        <v>112.1281007981804</v>
      </c>
      <c r="P3446" t="n">
        <v>4.137830425316693</v>
      </c>
      <c r="Q3446" t="n">
        <v>0.9628976984881039</v>
      </c>
      <c r="R3446" t="n">
        <v>0.9918840824688672</v>
      </c>
      <c r="S3446" t="n">
        <v>0.9996988807807142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109.0817782794775</v>
      </c>
      <c r="G3447" t="n">
        <v>6</v>
      </c>
      <c r="H3447" t="n">
        <v>8</v>
      </c>
      <c r="I3447" t="n">
        <v>110.9067782794775</v>
      </c>
      <c r="J3447" t="n">
        <v>110.9067782794775</v>
      </c>
      <c r="K3447" t="n">
        <v>115.851852160647</v>
      </c>
      <c r="L3447" t="n">
        <v>110.5417782794775</v>
      </c>
      <c r="M3447" t="n">
        <v>110.5417782794775</v>
      </c>
      <c r="N3447" t="n">
        <v>114.8445342699787</v>
      </c>
      <c r="O3447" t="n">
        <v>114.8445342699787</v>
      </c>
      <c r="P3447" t="n">
        <v>5.762755990501148</v>
      </c>
      <c r="Q3447" t="n">
        <v>0.9804056938247581</v>
      </c>
      <c r="R3447" t="n">
        <v>0.9827904177407739</v>
      </c>
      <c r="S3447" t="n">
        <v>0.9996627901760647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110.132855047752</v>
      </c>
      <c r="G3448" t="n">
        <v>1</v>
      </c>
      <c r="H3448" t="n">
        <v>7</v>
      </c>
      <c r="I3448" t="n">
        <v>113.982855047752</v>
      </c>
      <c r="J3448" t="n">
        <v>113.982855047752</v>
      </c>
      <c r="K3448" t="n">
        <v>119.4531300345815</v>
      </c>
      <c r="L3448" t="n">
        <v>111.8439661588631</v>
      </c>
      <c r="M3448" t="n">
        <v>112.1281007981804</v>
      </c>
      <c r="N3448" t="n">
        <v>116.5850504415619</v>
      </c>
      <c r="O3448" t="n">
        <v>116.5850504415619</v>
      </c>
      <c r="P3448" t="n">
        <v>6.452195393809916</v>
      </c>
      <c r="Q3448" t="n">
        <v>0.9564815260981556</v>
      </c>
      <c r="R3448" t="n">
        <v>0.9902726866357101</v>
      </c>
      <c r="S3448" t="n">
        <v>0.9995766821672211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114.9553979780966</v>
      </c>
      <c r="G3449" t="n">
        <v>5</v>
      </c>
      <c r="H3449" t="n">
        <v>6</v>
      </c>
      <c r="I3449" t="n">
        <v>116.6776202003188</v>
      </c>
      <c r="J3449" t="n">
        <v>122.5583607635032</v>
      </c>
      <c r="K3449" t="n">
        <v>126.0701134665327</v>
      </c>
      <c r="L3449" t="n">
        <v>116.5053979780966</v>
      </c>
      <c r="M3449" t="n">
        <v>116.5053979780966</v>
      </c>
      <c r="N3449" t="n">
        <v>119.8245095706182</v>
      </c>
      <c r="O3449" t="n">
        <v>119.8245095706182</v>
      </c>
      <c r="P3449" t="n">
        <v>4.869111592521648</v>
      </c>
      <c r="Q3449" t="n">
        <v>0.9715454977883337</v>
      </c>
      <c r="R3449" t="n">
        <v>0.9868056510002252</v>
      </c>
      <c r="S3449" t="n">
        <v>0.9996245613672045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115.4164589258713</v>
      </c>
      <c r="G3450" t="n">
        <v>1</v>
      </c>
      <c r="H3450" t="n">
        <v>4</v>
      </c>
      <c r="I3450" t="n">
        <v>119.3664589258713</v>
      </c>
      <c r="J3450" t="n">
        <v>119.4531300345815</v>
      </c>
      <c r="K3450" t="n">
        <v>126.7947990720114</v>
      </c>
      <c r="L3450" t="n">
        <v>117.8852089258713</v>
      </c>
      <c r="M3450" t="n">
        <v>119.232354376023</v>
      </c>
      <c r="N3450" t="n">
        <v>124.6744307254465</v>
      </c>
      <c r="O3450" t="n">
        <v>124.6744307254465</v>
      </c>
      <c r="P3450" t="n">
        <v>9.257971799575202</v>
      </c>
      <c r="Q3450" t="n">
        <v>0.9420327482840867</v>
      </c>
      <c r="R3450" t="n">
        <v>0.9618381084090853</v>
      </c>
      <c r="S3450" t="n">
        <v>0.9977878600241941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115.8909920588452</v>
      </c>
      <c r="G3451" t="n">
        <v>4</v>
      </c>
      <c r="H3451" t="n">
        <v>5</v>
      </c>
      <c r="I3451" t="n">
        <v>116.5159920588452</v>
      </c>
      <c r="J3451" t="n">
        <v>116.5159920588452</v>
      </c>
      <c r="K3451" t="n">
        <v>119.232354376023</v>
      </c>
      <c r="L3451" t="n">
        <v>116.4465476144008</v>
      </c>
      <c r="M3451" t="n">
        <v>118.8624538999787</v>
      </c>
      <c r="N3451" t="n">
        <v>122.5583607635032</v>
      </c>
      <c r="O3451" t="n">
        <v>119.232354376023</v>
      </c>
      <c r="P3451" t="n">
        <v>3.341362317177754</v>
      </c>
      <c r="Q3451" t="n">
        <v>0.9807662416693259</v>
      </c>
      <c r="R3451" t="n">
        <v>0.9700759069914806</v>
      </c>
      <c r="S3451" t="n">
        <v>0.9994244472268096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118.6370549466991</v>
      </c>
      <c r="G3452" t="n">
        <v>3</v>
      </c>
      <c r="H3452" t="n">
        <v>5</v>
      </c>
      <c r="I3452" t="n">
        <v>121.0656263752705</v>
      </c>
      <c r="J3452" t="n">
        <v>121.0656263752705</v>
      </c>
      <c r="K3452" t="n">
        <v>124.6628043081205</v>
      </c>
      <c r="L3452" t="n">
        <v>120.525943835588</v>
      </c>
      <c r="M3452" t="n">
        <v>126.0701134665327</v>
      </c>
      <c r="N3452" t="n">
        <v>130.3689293406141</v>
      </c>
      <c r="O3452" t="n">
        <v>124.6628043081205</v>
      </c>
      <c r="P3452" t="n">
        <v>6.025749361421376</v>
      </c>
      <c r="Q3452" t="n">
        <v>0.9884132099863618</v>
      </c>
      <c r="R3452" t="n">
        <v>0.9652800947762188</v>
      </c>
      <c r="S3452" t="n">
        <v>0.9995977077488787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126.1990472860763</v>
      </c>
      <c r="G3453" t="n">
        <v>3</v>
      </c>
      <c r="H3453" t="n">
        <v>6</v>
      </c>
      <c r="I3453" t="n">
        <v>126.5561901432192</v>
      </c>
      <c r="J3453" t="n">
        <v>126.5561901432192</v>
      </c>
      <c r="K3453" t="n">
        <v>131.3887830839165</v>
      </c>
      <c r="L3453" t="n">
        <v>126.4490472860763</v>
      </c>
      <c r="M3453" t="n">
        <v>126.4490472860763</v>
      </c>
      <c r="N3453" t="n">
        <v>131.9074436291661</v>
      </c>
      <c r="O3453" t="n">
        <v>131.3887830839165</v>
      </c>
      <c r="P3453" t="n">
        <v>5.189735797840157</v>
      </c>
      <c r="Q3453" t="n">
        <v>0.9844648927717793</v>
      </c>
      <c r="R3453" t="n">
        <v>0.9783938363164645</v>
      </c>
      <c r="S3453" t="n">
        <v>0.9996643459303858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129.798446450853</v>
      </c>
      <c r="G3454" t="n">
        <v>1</v>
      </c>
      <c r="H3454" t="n">
        <v>2</v>
      </c>
      <c r="I3454" t="n">
        <v>132.848446450853</v>
      </c>
      <c r="J3454" t="n">
        <v>132.848446450853</v>
      </c>
      <c r="K3454" t="n">
        <v>137.0876915551908</v>
      </c>
      <c r="L3454" t="n">
        <v>132.3401131175196</v>
      </c>
      <c r="M3454" t="n">
        <v>134.5985950411266</v>
      </c>
      <c r="N3454" t="n">
        <v>138.1906012846103</v>
      </c>
      <c r="O3454" t="n">
        <v>137.0876915551908</v>
      </c>
      <c r="P3454" t="n">
        <v>7.289245104337851</v>
      </c>
      <c r="Q3454" t="n">
        <v>0.9661067678697887</v>
      </c>
      <c r="R3454" t="n">
        <v>0.9826306231283209</v>
      </c>
      <c r="S3454" t="n">
        <v>0.999411295677731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130.1777604063279</v>
      </c>
      <c r="G3455" t="n">
        <v>7</v>
      </c>
      <c r="H3455" t="n">
        <v>8</v>
      </c>
      <c r="I3455" t="n">
        <v>132.0666492952168</v>
      </c>
      <c r="J3455" t="n">
        <v>132.0666492952168</v>
      </c>
      <c r="K3455" t="n">
        <v>136.5322219180995</v>
      </c>
      <c r="L3455" t="n">
        <v>131.8777604063279</v>
      </c>
      <c r="M3455" t="n">
        <v>131.8777604063279</v>
      </c>
      <c r="N3455" t="n">
        <v>136.4236993596694</v>
      </c>
      <c r="O3455" t="n">
        <v>136.4236993596694</v>
      </c>
      <c r="P3455" t="n">
        <v>6.245938953341465</v>
      </c>
      <c r="Q3455" t="n">
        <v>0.9902539589506227</v>
      </c>
      <c r="R3455" t="n">
        <v>0.9818266581116525</v>
      </c>
      <c r="S3455" t="n">
        <v>0.9998228818639519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130.8938835179718</v>
      </c>
      <c r="G3456" t="n">
        <v>2</v>
      </c>
      <c r="H3456" t="n">
        <v>4</v>
      </c>
      <c r="I3456" t="n">
        <v>131.7272168513052</v>
      </c>
      <c r="J3456" t="n">
        <v>131.7272168513052</v>
      </c>
      <c r="K3456" t="n">
        <v>134.5985950411266</v>
      </c>
      <c r="L3456" t="n">
        <v>131.5188835179718</v>
      </c>
      <c r="M3456" t="n">
        <v>131.5188835179718</v>
      </c>
      <c r="N3456" t="n">
        <v>134.0308374448715</v>
      </c>
      <c r="O3456" t="n">
        <v>134.0308374448715</v>
      </c>
      <c r="P3456" t="n">
        <v>3.136953926899707</v>
      </c>
      <c r="Q3456" t="n">
        <v>0.9860909048999409</v>
      </c>
      <c r="R3456" t="n">
        <v>0.9822006357845329</v>
      </c>
      <c r="S3456" t="n">
        <v>0.9997524269504064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132.254920165325</v>
      </c>
      <c r="G3457" t="n">
        <v>3</v>
      </c>
      <c r="H3457" t="n">
        <v>5</v>
      </c>
      <c r="I3457" t="n">
        <v>133.1834915938965</v>
      </c>
      <c r="J3457" t="n">
        <v>133.1834915938965</v>
      </c>
      <c r="K3457" t="n">
        <v>136.2149980905067</v>
      </c>
      <c r="L3457" t="n">
        <v>132.9771423875473</v>
      </c>
      <c r="M3457" t="n">
        <v>132.9771423875473</v>
      </c>
      <c r="N3457" t="n">
        <v>136.5999512931062</v>
      </c>
      <c r="O3457" t="n">
        <v>136.2149980905067</v>
      </c>
      <c r="P3457" t="n">
        <v>3.960077925181679</v>
      </c>
      <c r="Q3457" t="n">
        <v>0.9902263456761058</v>
      </c>
      <c r="R3457" t="n">
        <v>0.9706589785595141</v>
      </c>
      <c r="S3457" t="n">
        <v>0.9997132309989307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135.1226985405806</v>
      </c>
      <c r="G3458" t="n">
        <v>1</v>
      </c>
      <c r="H3458" t="n">
        <v>3</v>
      </c>
      <c r="I3458" t="n">
        <v>139.3226985405806</v>
      </c>
      <c r="J3458" t="n">
        <v>139.3226985405806</v>
      </c>
      <c r="K3458" t="n">
        <v>146.3381211772854</v>
      </c>
      <c r="L3458" t="n">
        <v>138.1226985405806</v>
      </c>
      <c r="M3458" t="n">
        <v>138.1226985405806</v>
      </c>
      <c r="N3458" t="n">
        <v>144.0433577721946</v>
      </c>
      <c r="O3458" t="n">
        <v>144.0433577721946</v>
      </c>
      <c r="P3458" t="n">
        <v>8.920659231613911</v>
      </c>
      <c r="Q3458" t="n">
        <v>0.9445358497936817</v>
      </c>
      <c r="R3458" t="n">
        <v>0.9810005583263148</v>
      </c>
      <c r="S3458" t="n">
        <v>0.9989462121131746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137.7293430570928</v>
      </c>
      <c r="G3459" t="n">
        <v>2</v>
      </c>
      <c r="H3459" t="n">
        <v>8</v>
      </c>
      <c r="I3459" t="n">
        <v>139.4376763904262</v>
      </c>
      <c r="J3459" t="n">
        <v>139.4376763904262</v>
      </c>
      <c r="K3459" t="n">
        <v>143.4310063286481</v>
      </c>
      <c r="L3459" t="n">
        <v>138.5493430570928</v>
      </c>
      <c r="M3459" t="n">
        <v>138.5493430570928</v>
      </c>
      <c r="N3459" t="n">
        <v>142.4583068698593</v>
      </c>
      <c r="O3459" t="n">
        <v>142.4583068698593</v>
      </c>
      <c r="P3459" t="n">
        <v>4.728963812766523</v>
      </c>
      <c r="Q3459" t="n">
        <v>0.9807088305409236</v>
      </c>
      <c r="R3459" t="n">
        <v>0.9843530642174009</v>
      </c>
      <c r="S3459" t="n">
        <v>0.9996981523103026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139.7369229039069</v>
      </c>
      <c r="G3460" t="n">
        <v>2</v>
      </c>
      <c r="H3460" t="n">
        <v>8</v>
      </c>
      <c r="I3460" t="n">
        <v>140.1535895705735</v>
      </c>
      <c r="J3460" t="n">
        <v>143.4310063286481</v>
      </c>
      <c r="K3460" t="n">
        <v>145.9898618618978</v>
      </c>
      <c r="L3460" t="n">
        <v>139.9369229039069</v>
      </c>
      <c r="M3460" t="n">
        <v>142.4583068698593</v>
      </c>
      <c r="N3460" t="n">
        <v>144.9631020749418</v>
      </c>
      <c r="O3460" t="n">
        <v>144.9631020749418</v>
      </c>
      <c r="P3460" t="n">
        <v>5.226179171034914</v>
      </c>
      <c r="Q3460" t="n">
        <v>0.9875953487954067</v>
      </c>
      <c r="R3460" t="n">
        <v>0.989945340221757</v>
      </c>
      <c r="S3460" t="n">
        <v>0.99987527545247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141.8964572012066</v>
      </c>
      <c r="G3461" t="n">
        <v>1</v>
      </c>
      <c r="H3461" t="n">
        <v>8</v>
      </c>
      <c r="I3461" t="n">
        <v>143.4964572012066</v>
      </c>
      <c r="J3461" t="n">
        <v>146.3381211772854</v>
      </c>
      <c r="K3461" t="n">
        <v>151.5171159940888</v>
      </c>
      <c r="L3461" t="n">
        <v>142.5364572012066</v>
      </c>
      <c r="M3461" t="n">
        <v>144.9631020749418</v>
      </c>
      <c r="N3461" t="n">
        <v>149.2586689808977</v>
      </c>
      <c r="O3461" t="n">
        <v>149.2586689808977</v>
      </c>
      <c r="P3461" t="n">
        <v>7.362211779691052</v>
      </c>
      <c r="Q3461" t="n">
        <v>0.9587503064596729</v>
      </c>
      <c r="R3461" t="n">
        <v>0.982818923230295</v>
      </c>
      <c r="S3461" t="n">
        <v>0.9992912858485569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142.0545130631612</v>
      </c>
      <c r="G3462" t="n">
        <v>4</v>
      </c>
      <c r="H3462" t="n">
        <v>8</v>
      </c>
      <c r="I3462" t="n">
        <v>143.9920130631612</v>
      </c>
      <c r="J3462" t="n">
        <v>143.9920130631612</v>
      </c>
      <c r="K3462" t="n">
        <v>148.5032872188407</v>
      </c>
      <c r="L3462" t="n">
        <v>143.2945130631612</v>
      </c>
      <c r="M3462" t="n">
        <v>149.2586689808977</v>
      </c>
      <c r="N3462" t="n">
        <v>154.3064953053278</v>
      </c>
      <c r="O3462" t="n">
        <v>148.5032872188407</v>
      </c>
      <c r="P3462" t="n">
        <v>6.44877415567953</v>
      </c>
      <c r="Q3462" t="n">
        <v>0.9682604316473425</v>
      </c>
      <c r="R3462" t="n">
        <v>0.9798406127176831</v>
      </c>
      <c r="S3462" t="n">
        <v>0.9993601497494052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143.3469732756507</v>
      </c>
      <c r="G3463" t="n">
        <v>3</v>
      </c>
      <c r="H3463" t="n">
        <v>7</v>
      </c>
      <c r="I3463" t="n">
        <v>146.8469732756507</v>
      </c>
      <c r="J3463" t="n">
        <v>146.8469732756507</v>
      </c>
      <c r="K3463" t="n">
        <v>151.1855696021546</v>
      </c>
      <c r="L3463" t="n">
        <v>145.5247510534285</v>
      </c>
      <c r="M3463" t="n">
        <v>145.5247510534285</v>
      </c>
      <c r="N3463" t="n">
        <v>149.7132806353569</v>
      </c>
      <c r="O3463" t="n">
        <v>149.7132806353569</v>
      </c>
      <c r="P3463" t="n">
        <v>6.366307359706212</v>
      </c>
      <c r="Q3463" t="n">
        <v>0.9860417823459254</v>
      </c>
      <c r="R3463" t="n">
        <v>0.9908558277499138</v>
      </c>
      <c r="S3463" t="n">
        <v>0.999872363653467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145.2771584487127</v>
      </c>
      <c r="G3464" t="n">
        <v>2</v>
      </c>
      <c r="H3464" t="n">
        <v>8</v>
      </c>
      <c r="I3464" t="n">
        <v>148.9021584487127</v>
      </c>
      <c r="J3464" t="n">
        <v>148.9021584487127</v>
      </c>
      <c r="K3464" t="n">
        <v>152.3829884472702</v>
      </c>
      <c r="L3464" t="n">
        <v>147.0171584487127</v>
      </c>
      <c r="M3464" t="n">
        <v>154.3064953053278</v>
      </c>
      <c r="N3464" t="n">
        <v>157.7137866419439</v>
      </c>
      <c r="O3464" t="n">
        <v>152.3829884472702</v>
      </c>
      <c r="P3464" t="n">
        <v>7.105829998557454</v>
      </c>
      <c r="Q3464" t="n">
        <v>0.9831636713732033</v>
      </c>
      <c r="R3464" t="n">
        <v>0.9863474007757401</v>
      </c>
      <c r="S3464" t="n">
        <v>0.9997701403528504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146.5209411957531</v>
      </c>
      <c r="G3465" t="n">
        <v>4</v>
      </c>
      <c r="H3465" t="n">
        <v>5</v>
      </c>
      <c r="I3465" t="n">
        <v>149.5521911957531</v>
      </c>
      <c r="J3465" t="n">
        <v>149.5521911957531</v>
      </c>
      <c r="K3465" t="n">
        <v>151.4029570890762</v>
      </c>
      <c r="L3465" t="n">
        <v>149.2153856401975</v>
      </c>
      <c r="M3465" t="n">
        <v>149.2153856401975</v>
      </c>
      <c r="N3465" t="n">
        <v>151.7335542676495</v>
      </c>
      <c r="O3465" t="n">
        <v>151.4029570890762</v>
      </c>
      <c r="P3465" t="n">
        <v>4.882015893323086</v>
      </c>
      <c r="Q3465" t="n">
        <v>0.9868547709877306</v>
      </c>
      <c r="R3465" t="n">
        <v>0.9795130133859216</v>
      </c>
      <c r="S3465" t="n">
        <v>0.9997306938691867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148.4746632288694</v>
      </c>
      <c r="G3466" t="n">
        <v>3</v>
      </c>
      <c r="H3466" t="n">
        <v>8</v>
      </c>
      <c r="I3466" t="n">
        <v>152.0103775145837</v>
      </c>
      <c r="J3466" t="n">
        <v>152.0103775145837</v>
      </c>
      <c r="K3466" t="n">
        <v>155.9702607198499</v>
      </c>
      <c r="L3466" t="n">
        <v>150.4546632288694</v>
      </c>
      <c r="M3466" t="n">
        <v>157.7137866419439</v>
      </c>
      <c r="N3466" t="n">
        <v>161.6055028436766</v>
      </c>
      <c r="O3466" t="n">
        <v>155.9702607198499</v>
      </c>
      <c r="P3466" t="n">
        <v>7.495597490980543</v>
      </c>
      <c r="Q3466" t="n">
        <v>0.9872523850003665</v>
      </c>
      <c r="R3466" t="n">
        <v>0.9844215629692609</v>
      </c>
      <c r="S3466" t="n">
        <v>0.9998014120824361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152.3236584439762</v>
      </c>
      <c r="G3467" t="n">
        <v>4</v>
      </c>
      <c r="H3467" t="n">
        <v>7</v>
      </c>
      <c r="I3467" t="n">
        <v>154.6049084439762</v>
      </c>
      <c r="J3467" t="n">
        <v>154.6049084439762</v>
      </c>
      <c r="K3467" t="n">
        <v>158.700267129887</v>
      </c>
      <c r="L3467" t="n">
        <v>153.9458806661985</v>
      </c>
      <c r="M3467" t="n">
        <v>153.9458806661985</v>
      </c>
      <c r="N3467" t="n">
        <v>158.4473125807661</v>
      </c>
      <c r="O3467" t="n">
        <v>158.4473125807661</v>
      </c>
      <c r="P3467" t="n">
        <v>6.123654136789838</v>
      </c>
      <c r="Q3467" t="n">
        <v>0.9711439984682508</v>
      </c>
      <c r="R3467" t="n">
        <v>0.9901760822996474</v>
      </c>
      <c r="S3467" t="n">
        <v>0.9997165210157909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152.397640154854</v>
      </c>
      <c r="G3468" t="n">
        <v>5</v>
      </c>
      <c r="H3468" t="n">
        <v>8</v>
      </c>
      <c r="I3468" t="n">
        <v>154.7865290437429</v>
      </c>
      <c r="J3468" t="n">
        <v>154.7865290437429</v>
      </c>
      <c r="K3468" t="n">
        <v>161.1837452169316</v>
      </c>
      <c r="L3468" t="n">
        <v>154.117640154854</v>
      </c>
      <c r="M3468" t="n">
        <v>161.6055028436766</v>
      </c>
      <c r="N3468" t="n">
        <v>166.8664372709234</v>
      </c>
      <c r="O3468" t="n">
        <v>161.1837452169316</v>
      </c>
      <c r="P3468" t="n">
        <v>8.786105062077638</v>
      </c>
      <c r="Q3468" t="n">
        <v>0.9487725731189731</v>
      </c>
      <c r="R3468" t="n">
        <v>0.97899852678137</v>
      </c>
      <c r="S3468" t="n">
        <v>0.9989241485662987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153.8979006474216</v>
      </c>
      <c r="G3469" t="n">
        <v>1</v>
      </c>
      <c r="H3469" t="n">
        <v>2</v>
      </c>
      <c r="I3469" t="n">
        <v>158.7979006474216</v>
      </c>
      <c r="J3469" t="n">
        <v>158.7979006474216</v>
      </c>
      <c r="K3469" t="n">
        <v>159.9273449896982</v>
      </c>
      <c r="L3469" t="n">
        <v>157.9812339807549</v>
      </c>
      <c r="M3469" t="n">
        <v>160.7031114053944</v>
      </c>
      <c r="N3469" t="n">
        <v>161.6601146050853</v>
      </c>
      <c r="O3469" t="n">
        <v>159.9273449896982</v>
      </c>
      <c r="P3469" t="n">
        <v>6.02944434227669</v>
      </c>
      <c r="Q3469" t="n">
        <v>0.9908554593055722</v>
      </c>
      <c r="R3469" t="n">
        <v>0.9953425679686592</v>
      </c>
      <c r="S3469" t="n">
        <v>0.9999574099232579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154.2567088940215</v>
      </c>
      <c r="G3470" t="n">
        <v>4</v>
      </c>
      <c r="H3470" t="n">
        <v>8</v>
      </c>
      <c r="I3470" t="n">
        <v>154.9442088940215</v>
      </c>
      <c r="J3470" t="n">
        <v>158.700267129887</v>
      </c>
      <c r="K3470" t="n">
        <v>163.5872051074145</v>
      </c>
      <c r="L3470" t="n">
        <v>154.6967088940215</v>
      </c>
      <c r="M3470" t="n">
        <v>166.8664372709234</v>
      </c>
      <c r="N3470" t="n">
        <v>172.334607308376</v>
      </c>
      <c r="O3470" t="n">
        <v>163.5872051074145</v>
      </c>
      <c r="P3470" t="n">
        <v>9.330496213393076</v>
      </c>
      <c r="Q3470" t="n">
        <v>0.9656632918045188</v>
      </c>
      <c r="R3470" t="n">
        <v>0.9781803397683885</v>
      </c>
      <c r="S3470" t="n">
        <v>0.9992507846937027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154.6868860132007</v>
      </c>
      <c r="G3471" t="n">
        <v>2</v>
      </c>
      <c r="H3471" t="n">
        <v>4</v>
      </c>
      <c r="I3471" t="n">
        <v>158.0202193465341</v>
      </c>
      <c r="J3471" t="n">
        <v>161.6601146050853</v>
      </c>
      <c r="K3471" t="n">
        <v>166.8979091387571</v>
      </c>
      <c r="L3471" t="n">
        <v>157.1868860132007</v>
      </c>
      <c r="M3471" t="n">
        <v>170.1681678618638</v>
      </c>
      <c r="N3471" t="n">
        <v>174.7503223804816</v>
      </c>
      <c r="O3471" t="n">
        <v>166.8979091387571</v>
      </c>
      <c r="P3471" t="n">
        <v>12.21102312555638</v>
      </c>
      <c r="Q3471" t="n">
        <v>0.9747734093255068</v>
      </c>
      <c r="R3471" t="n">
        <v>0.9677698684589904</v>
      </c>
      <c r="S3471" t="n">
        <v>0.9991869436642299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155.4054073185945</v>
      </c>
      <c r="G3472" t="n">
        <v>4</v>
      </c>
      <c r="H3472" t="n">
        <v>5</v>
      </c>
      <c r="I3472" t="n">
        <v>156.9679073185945</v>
      </c>
      <c r="J3472" t="n">
        <v>163.5872051074145</v>
      </c>
      <c r="K3472" t="n">
        <v>170.1681678618638</v>
      </c>
      <c r="L3472" t="n">
        <v>156.7942962074834</v>
      </c>
      <c r="M3472" t="n">
        <v>161.1837452169316</v>
      </c>
      <c r="N3472" t="n">
        <v>170.1378619998645</v>
      </c>
      <c r="O3472" t="n">
        <v>170.1378619998645</v>
      </c>
      <c r="P3472" t="n">
        <v>14.73245468126993</v>
      </c>
      <c r="Q3472" t="n">
        <v>0.9540379700459086</v>
      </c>
      <c r="R3472" t="n">
        <v>0.9290392445356194</v>
      </c>
      <c r="S3472" t="n">
        <v>0.9967384996317812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156.2934644841309</v>
      </c>
      <c r="G3473" t="n">
        <v>2</v>
      </c>
      <c r="H3473" t="n">
        <v>3</v>
      </c>
      <c r="I3473" t="n">
        <v>157.9601311507976</v>
      </c>
      <c r="J3473" t="n">
        <v>157.9601311507976</v>
      </c>
      <c r="K3473" t="n">
        <v>160.7031114053944</v>
      </c>
      <c r="L3473" t="n">
        <v>157.7220359127023</v>
      </c>
      <c r="M3473" t="n">
        <v>157.7220359127023</v>
      </c>
      <c r="N3473" t="n">
        <v>160.4540966599162</v>
      </c>
      <c r="O3473" t="n">
        <v>160.4540966599162</v>
      </c>
      <c r="P3473" t="n">
        <v>4.160632175785281</v>
      </c>
      <c r="Q3473" t="n">
        <v>0.9867087184922968</v>
      </c>
      <c r="R3473" t="n">
        <v>0.9911874992910319</v>
      </c>
      <c r="S3473" t="n">
        <v>0.9998828705722903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157.1486464060099</v>
      </c>
      <c r="G3474" t="n">
        <v>5</v>
      </c>
      <c r="H3474" t="n">
        <v>8</v>
      </c>
      <c r="I3474" t="n">
        <v>158.2319797393432</v>
      </c>
      <c r="J3474" t="n">
        <v>170.1378619998645</v>
      </c>
      <c r="K3474" t="n">
        <v>174.2925318254172</v>
      </c>
      <c r="L3474" t="n">
        <v>157.9286464060099</v>
      </c>
      <c r="M3474" t="n">
        <v>172.334607308376</v>
      </c>
      <c r="N3474" t="n">
        <v>175.7513193480128</v>
      </c>
      <c r="O3474" t="n">
        <v>174.2925318254172</v>
      </c>
      <c r="P3474" t="n">
        <v>17.14388541940733</v>
      </c>
      <c r="Q3474" t="n">
        <v>0.9664245368937516</v>
      </c>
      <c r="R3474" t="n">
        <v>0.9863099127417262</v>
      </c>
      <c r="S3474" t="n">
        <v>0.9995403489803385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157.5180915934843</v>
      </c>
      <c r="G3475" t="n">
        <v>6</v>
      </c>
      <c r="H3475" t="n">
        <v>8</v>
      </c>
      <c r="I3475" t="n">
        <v>159.9680915934843</v>
      </c>
      <c r="J3475" t="n">
        <v>159.9680915934843</v>
      </c>
      <c r="K3475" t="n">
        <v>162.0571127729842</v>
      </c>
      <c r="L3475" t="n">
        <v>159.4780915934843</v>
      </c>
      <c r="M3475" t="n">
        <v>175.7513193480128</v>
      </c>
      <c r="N3475" t="n">
        <v>177.5689966184384</v>
      </c>
      <c r="O3475" t="n">
        <v>162.0571127729842</v>
      </c>
      <c r="P3475" t="n">
        <v>4.53902117949994</v>
      </c>
      <c r="Q3475" t="n">
        <v>0.9916751592990288</v>
      </c>
      <c r="R3475" t="n">
        <v>0.9926934388021004</v>
      </c>
      <c r="S3475" t="n">
        <v>0.9999391740419555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157.5936609502611</v>
      </c>
      <c r="G3476" t="n">
        <v>4</v>
      </c>
      <c r="H3476" t="n">
        <v>7</v>
      </c>
      <c r="I3476" t="n">
        <v>159.3124109502611</v>
      </c>
      <c r="J3476" t="n">
        <v>174.7503223804816</v>
      </c>
      <c r="K3476" t="n">
        <v>178.3545242536057</v>
      </c>
      <c r="L3476" t="n">
        <v>158.8158831724833</v>
      </c>
      <c r="M3476" t="n">
        <v>158.8158831724833</v>
      </c>
      <c r="N3476" t="n">
        <v>162.7774578677696</v>
      </c>
      <c r="O3476" t="n">
        <v>162.7774578677696</v>
      </c>
      <c r="P3476" t="n">
        <v>5.183796917508488</v>
      </c>
      <c r="Q3476" t="n">
        <v>0.9745602783398943</v>
      </c>
      <c r="R3476" t="n">
        <v>0.9913491539113288</v>
      </c>
      <c r="S3476" t="n">
        <v>0.9997799248833797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159.6313433057971</v>
      </c>
      <c r="G3477" t="n">
        <v>2</v>
      </c>
      <c r="H3477" t="n">
        <v>3</v>
      </c>
      <c r="I3477" t="n">
        <v>160.4646766391304</v>
      </c>
      <c r="J3477" t="n">
        <v>166.8979091387571</v>
      </c>
      <c r="K3477" t="n">
        <v>170.8038838802539</v>
      </c>
      <c r="L3477" t="n">
        <v>160.3456290200828</v>
      </c>
      <c r="M3477" t="n">
        <v>160.4540966599162</v>
      </c>
      <c r="N3477" t="n">
        <v>164.3445221389071</v>
      </c>
      <c r="O3477" t="n">
        <v>164.3445221389071</v>
      </c>
      <c r="P3477" t="n">
        <v>4.713178833110021</v>
      </c>
      <c r="Q3477" t="n">
        <v>0.981126822395922</v>
      </c>
      <c r="R3477" t="n">
        <v>0.9874745763301105</v>
      </c>
      <c r="S3477" t="n">
        <v>0.9997636054545118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163.1856211053424</v>
      </c>
      <c r="G3478" t="n">
        <v>4</v>
      </c>
      <c r="H3478" t="n">
        <v>7</v>
      </c>
      <c r="I3478" t="n">
        <v>166.2481211053424</v>
      </c>
      <c r="J3478" t="n">
        <v>178.3545242536057</v>
      </c>
      <c r="K3478" t="n">
        <v>181.3193410612175</v>
      </c>
      <c r="L3478" t="n">
        <v>165.3633988831201</v>
      </c>
      <c r="M3478" t="n">
        <v>165.3633988831201</v>
      </c>
      <c r="N3478" t="n">
        <v>168.6221906086274</v>
      </c>
      <c r="O3478" t="n">
        <v>168.6221906086274</v>
      </c>
      <c r="P3478" t="n">
        <v>5.436569503285</v>
      </c>
      <c r="Q3478" t="n">
        <v>0.979025583228919</v>
      </c>
      <c r="R3478" t="n">
        <v>0.9928783340871267</v>
      </c>
      <c r="S3478" t="n">
        <v>0.999850627211039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165.9053222305685</v>
      </c>
      <c r="G3479" t="n">
        <v>3</v>
      </c>
      <c r="H3479" t="n">
        <v>4</v>
      </c>
      <c r="I3479" t="n">
        <v>168.6553222305685</v>
      </c>
      <c r="J3479" t="n">
        <v>168.6553222305685</v>
      </c>
      <c r="K3479" t="n">
        <v>172.8968038564178</v>
      </c>
      <c r="L3479" t="n">
        <v>168.3115722305685</v>
      </c>
      <c r="M3479" t="n">
        <v>181.3193410612175</v>
      </c>
      <c r="N3479" t="n">
        <v>185.044726321404</v>
      </c>
      <c r="O3479" t="n">
        <v>172.8968038564178</v>
      </c>
      <c r="P3479" t="n">
        <v>6.991481625849275</v>
      </c>
      <c r="Q3479" t="n">
        <v>0.9863520797243396</v>
      </c>
      <c r="R3479" t="n">
        <v>0.9737162626047355</v>
      </c>
      <c r="S3479" t="n">
        <v>0.999641281647483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166.2294107211652</v>
      </c>
      <c r="G3480" t="n">
        <v>3</v>
      </c>
      <c r="H3480" t="n">
        <v>6</v>
      </c>
      <c r="I3480" t="n">
        <v>169.1579821497366</v>
      </c>
      <c r="J3480" t="n">
        <v>172.8968038564178</v>
      </c>
      <c r="K3480" t="n">
        <v>178.3026862028419</v>
      </c>
      <c r="L3480" t="n">
        <v>168.2794107211652</v>
      </c>
      <c r="M3480" t="n">
        <v>168.2794107211652</v>
      </c>
      <c r="N3480" t="n">
        <v>174.3853353858313</v>
      </c>
      <c r="O3480" t="n">
        <v>174.3853353858313</v>
      </c>
      <c r="P3480" t="n">
        <v>8.15592466466606</v>
      </c>
      <c r="Q3480" t="n">
        <v>0.9826380533619715</v>
      </c>
      <c r="R3480" t="n">
        <v>0.9758618752318644</v>
      </c>
      <c r="S3480" t="n">
        <v>0.9995809151658336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167.5112932662482</v>
      </c>
      <c r="G3481" t="n">
        <v>4</v>
      </c>
      <c r="H3481" t="n">
        <v>6</v>
      </c>
      <c r="I3481" t="n">
        <v>169.0112932662482</v>
      </c>
      <c r="J3481" t="n">
        <v>185.044726321404</v>
      </c>
      <c r="K3481" t="n">
        <v>187.6715098336148</v>
      </c>
      <c r="L3481" t="n">
        <v>168.7112932662482</v>
      </c>
      <c r="M3481" t="n">
        <v>174.3853353858313</v>
      </c>
      <c r="N3481" t="n">
        <v>177.763303391642</v>
      </c>
      <c r="O3481" t="n">
        <v>177.763303391642</v>
      </c>
      <c r="P3481" t="n">
        <v>10.25201012539381</v>
      </c>
      <c r="Q3481" t="n">
        <v>0.9813945845995009</v>
      </c>
      <c r="R3481" t="n">
        <v>0.9865732588874597</v>
      </c>
      <c r="S3481" t="n">
        <v>0.9997501899041262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174.3434479670541</v>
      </c>
      <c r="G3482" t="n">
        <v>7</v>
      </c>
      <c r="H3482" t="n">
        <v>8</v>
      </c>
      <c r="I3482" t="n">
        <v>176.3434479670541</v>
      </c>
      <c r="J3482" t="n">
        <v>176.3434479670541</v>
      </c>
      <c r="K3482" t="n">
        <v>179.0349241038257</v>
      </c>
      <c r="L3482" t="n">
        <v>176.1434479670542</v>
      </c>
      <c r="M3482" t="n">
        <v>177.5689966184384</v>
      </c>
      <c r="N3482" t="n">
        <v>180.3089109016464</v>
      </c>
      <c r="O3482" t="n">
        <v>179.0349241038257</v>
      </c>
      <c r="P3482" t="n">
        <v>4.69147613677157</v>
      </c>
      <c r="Q3482" t="n">
        <v>0.994114472239163</v>
      </c>
      <c r="R3482" t="n">
        <v>0.9890067396363265</v>
      </c>
      <c r="S3482" t="n">
        <v>0.9999352988609475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175.2813218705075</v>
      </c>
      <c r="G3483" t="n">
        <v>2</v>
      </c>
      <c r="H3483" t="n">
        <v>4</v>
      </c>
      <c r="I3483" t="n">
        <v>176.5313218705075</v>
      </c>
      <c r="J3483" t="n">
        <v>176.5313218705075</v>
      </c>
      <c r="K3483" t="n">
        <v>182.3577693907228</v>
      </c>
      <c r="L3483" t="n">
        <v>176.2188218705075</v>
      </c>
      <c r="M3483" t="n">
        <v>187.6715098336148</v>
      </c>
      <c r="N3483" t="n">
        <v>192.7686328040969</v>
      </c>
      <c r="O3483" t="n">
        <v>182.3577693907228</v>
      </c>
      <c r="P3483" t="n">
        <v>7.076447520215339</v>
      </c>
      <c r="Q3483" t="n">
        <v>0.9719783817745479</v>
      </c>
      <c r="R3483" t="n">
        <v>0.9642132249460961</v>
      </c>
      <c r="S3483" t="n">
        <v>0.9989971966519193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183.9988847045321</v>
      </c>
      <c r="G3484" t="n">
        <v>4</v>
      </c>
      <c r="H3484" t="n">
        <v>5</v>
      </c>
      <c r="I3484" t="n">
        <v>186.1863847045321</v>
      </c>
      <c r="J3484" t="n">
        <v>199.6476056311955</v>
      </c>
      <c r="K3484" t="n">
        <v>205.1159280729447</v>
      </c>
      <c r="L3484" t="n">
        <v>185.9433291489766</v>
      </c>
      <c r="M3484" t="n">
        <v>189.5626704429783</v>
      </c>
      <c r="N3484" t="n">
        <v>197.002918865149</v>
      </c>
      <c r="O3484" t="n">
        <v>197.002918865149</v>
      </c>
      <c r="P3484" t="n">
        <v>13.00403416061681</v>
      </c>
      <c r="Q3484" t="n">
        <v>0.9616576351907803</v>
      </c>
      <c r="R3484" t="n">
        <v>0.9406726703298617</v>
      </c>
      <c r="S3484" t="n">
        <v>0.9977252498826307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184.1292674145145</v>
      </c>
      <c r="G3485" t="n">
        <v>2</v>
      </c>
      <c r="H3485" t="n">
        <v>4</v>
      </c>
      <c r="I3485" t="n">
        <v>185.4209340811811</v>
      </c>
      <c r="J3485" t="n">
        <v>187.3748293569552</v>
      </c>
      <c r="K3485" t="n">
        <v>191.2070239073722</v>
      </c>
      <c r="L3485" t="n">
        <v>185.0980174145145</v>
      </c>
      <c r="M3485" t="n">
        <v>192.7686328040969</v>
      </c>
      <c r="N3485" t="n">
        <v>196.1211330716295</v>
      </c>
      <c r="O3485" t="n">
        <v>191.2070239073722</v>
      </c>
      <c r="P3485" t="n">
        <v>7.077756492857674</v>
      </c>
      <c r="Q3485" t="n">
        <v>0.981479997052363</v>
      </c>
      <c r="R3485" t="n">
        <v>0.9763156634257553</v>
      </c>
      <c r="S3485" t="n">
        <v>0.9995613660168322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184.1468303510703</v>
      </c>
      <c r="G3486" t="n">
        <v>5</v>
      </c>
      <c r="H3486" t="n">
        <v>6</v>
      </c>
      <c r="I3486" t="n">
        <v>185.5912747955148</v>
      </c>
      <c r="J3486" t="n">
        <v>185.5912747955148</v>
      </c>
      <c r="K3486" t="n">
        <v>189.5626704429783</v>
      </c>
      <c r="L3486" t="n">
        <v>185.4468303510704</v>
      </c>
      <c r="M3486" t="n">
        <v>188.9825087440697</v>
      </c>
      <c r="N3486" t="n">
        <v>192.7360490547569</v>
      </c>
      <c r="O3486" t="n">
        <v>189.5626704429783</v>
      </c>
      <c r="P3486" t="n">
        <v>5.415840091907938</v>
      </c>
      <c r="Q3486" t="n">
        <v>0.9678815948519434</v>
      </c>
      <c r="R3486" t="n">
        <v>0.9850916154958683</v>
      </c>
      <c r="S3486" t="n">
        <v>0.9995211664663933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184.3645760672516</v>
      </c>
      <c r="G3487" t="n">
        <v>1</v>
      </c>
      <c r="H3487" t="n">
        <v>6</v>
      </c>
      <c r="I3487" t="n">
        <v>185.4645760672516</v>
      </c>
      <c r="J3487" t="n">
        <v>185.4645760672516</v>
      </c>
      <c r="K3487" t="n">
        <v>189.732067705574</v>
      </c>
      <c r="L3487" t="n">
        <v>184.9145760672516</v>
      </c>
      <c r="M3487" t="n">
        <v>184.9145760672516</v>
      </c>
      <c r="N3487" t="n">
        <v>188.9825087440697</v>
      </c>
      <c r="O3487" t="n">
        <v>188.9825087440697</v>
      </c>
      <c r="P3487" t="n">
        <v>4.617932676818185</v>
      </c>
      <c r="Q3487" t="n">
        <v>0.9658848303220589</v>
      </c>
      <c r="R3487" t="n">
        <v>0.9838530397965413</v>
      </c>
      <c r="S3487" t="n">
        <v>0.9994491437128761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184.6322457498693</v>
      </c>
      <c r="G3488" t="n">
        <v>2</v>
      </c>
      <c r="H3488" t="n">
        <v>8</v>
      </c>
      <c r="I3488" t="n">
        <v>185.2155790832026</v>
      </c>
      <c r="J3488" t="n">
        <v>185.2155790832026</v>
      </c>
      <c r="K3488" t="n">
        <v>187.3748293569552</v>
      </c>
      <c r="L3488" t="n">
        <v>184.9122457498693</v>
      </c>
      <c r="M3488" t="n">
        <v>184.9122457498693</v>
      </c>
      <c r="N3488" t="n">
        <v>187.0258780600919</v>
      </c>
      <c r="O3488" t="n">
        <v>187.0258780600919</v>
      </c>
      <c r="P3488" t="n">
        <v>2.393632310222614</v>
      </c>
      <c r="Q3488" t="n">
        <v>0.989522341351268</v>
      </c>
      <c r="R3488" t="n">
        <v>0.991508845320015</v>
      </c>
      <c r="S3488" t="n">
        <v>0.9999110325797296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184.7967450462411</v>
      </c>
      <c r="G3489" t="n">
        <v>1</v>
      </c>
      <c r="H3489" t="n">
        <v>4</v>
      </c>
      <c r="I3489" t="n">
        <v>185.7467450462411</v>
      </c>
      <c r="J3489" t="n">
        <v>189.732067705574</v>
      </c>
      <c r="K3489" t="n">
        <v>194.4894788000828</v>
      </c>
      <c r="L3489" t="n">
        <v>185.3904950462411</v>
      </c>
      <c r="M3489" t="n">
        <v>196.1211330716295</v>
      </c>
      <c r="N3489" t="n">
        <v>199.6476056311955</v>
      </c>
      <c r="O3489" t="n">
        <v>194.4894788000828</v>
      </c>
      <c r="P3489" t="n">
        <v>9.692733753841708</v>
      </c>
      <c r="Q3489" t="n">
        <v>0.9620435553508769</v>
      </c>
      <c r="R3489" t="n">
        <v>0.9751020310589302</v>
      </c>
      <c r="S3489" t="n">
        <v>0.9990549616200127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184.9995942961479</v>
      </c>
      <c r="G3490" t="n">
        <v>1</v>
      </c>
      <c r="H3490" t="n">
        <v>8</v>
      </c>
      <c r="I3490" t="n">
        <v>185.9995942961479</v>
      </c>
      <c r="J3490" t="n">
        <v>194.4894788000828</v>
      </c>
      <c r="K3490" t="n">
        <v>199.2730052081941</v>
      </c>
      <c r="L3490" t="n">
        <v>185.3995942961479</v>
      </c>
      <c r="M3490" t="n">
        <v>187.0258780600919</v>
      </c>
      <c r="N3490" t="n">
        <v>190.9934351748008</v>
      </c>
      <c r="O3490" t="n">
        <v>190.9934351748008</v>
      </c>
      <c r="P3490" t="n">
        <v>5.993840878652918</v>
      </c>
      <c r="Q3490" t="n">
        <v>0.9618392243615855</v>
      </c>
      <c r="R3490" t="n">
        <v>0.9841203969764247</v>
      </c>
      <c r="S3490" t="n">
        <v>0.9993940220317903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187.4160135177647</v>
      </c>
      <c r="G3491" t="n">
        <v>2</v>
      </c>
      <c r="H3491" t="n">
        <v>5</v>
      </c>
      <c r="I3491" t="n">
        <v>188.6660135177647</v>
      </c>
      <c r="J3491" t="n">
        <v>196.1044369616708</v>
      </c>
      <c r="K3491" t="n">
        <v>198.0989084286776</v>
      </c>
      <c r="L3491" t="n">
        <v>188.249346851098</v>
      </c>
      <c r="M3491" t="n">
        <v>197.002918865149</v>
      </c>
      <c r="N3491" t="n">
        <v>199.3769281945738</v>
      </c>
      <c r="O3491" t="n">
        <v>198.0989084286776</v>
      </c>
      <c r="P3491" t="n">
        <v>10.68289491091292</v>
      </c>
      <c r="Q3491" t="n">
        <v>0.9903180387985204</v>
      </c>
      <c r="R3491" t="n">
        <v>0.9806744369489973</v>
      </c>
      <c r="S3491" t="n">
        <v>0.9998128906483434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187.45717172058</v>
      </c>
      <c r="G3492" t="n">
        <v>2</v>
      </c>
      <c r="H3492" t="n">
        <v>8</v>
      </c>
      <c r="I3492" t="n">
        <v>188.9988383872467</v>
      </c>
      <c r="J3492" t="n">
        <v>198.0989084286776</v>
      </c>
      <c r="K3492" t="n">
        <v>199.31903560489</v>
      </c>
      <c r="L3492" t="n">
        <v>188.19717172058</v>
      </c>
      <c r="M3492" t="n">
        <v>190.9934351748008</v>
      </c>
      <c r="N3492" t="n">
        <v>192.1877850163044</v>
      </c>
      <c r="O3492" t="n">
        <v>192.1877850163044</v>
      </c>
      <c r="P3492" t="n">
        <v>4.730613295724424</v>
      </c>
      <c r="Q3492" t="n">
        <v>0.9940658329553346</v>
      </c>
      <c r="R3492" t="n">
        <v>0.9951930087076444</v>
      </c>
      <c r="S3492" t="n">
        <v>0.9999714745106889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187.5989912488727</v>
      </c>
      <c r="G3493" t="n">
        <v>1</v>
      </c>
      <c r="H3493" t="n">
        <v>2</v>
      </c>
      <c r="I3493" t="n">
        <v>188.0989912488727</v>
      </c>
      <c r="J3493" t="n">
        <v>199.2730052081941</v>
      </c>
      <c r="K3493" t="n">
        <v>205.0528766524655</v>
      </c>
      <c r="L3493" t="n">
        <v>188.0156579155394</v>
      </c>
      <c r="M3493" t="n">
        <v>191.2070239073722</v>
      </c>
      <c r="N3493" t="n">
        <v>196.1044369616708</v>
      </c>
      <c r="O3493" t="n">
        <v>196.1044369616708</v>
      </c>
      <c r="P3493" t="n">
        <v>8.505445712798064</v>
      </c>
      <c r="Q3493" t="n">
        <v>0.9540759657827881</v>
      </c>
      <c r="R3493" t="n">
        <v>0.9763932662193345</v>
      </c>
      <c r="S3493" t="n">
        <v>0.9989158835501001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193.142678334019</v>
      </c>
      <c r="G3494" t="n">
        <v>1</v>
      </c>
      <c r="H3494" t="n">
        <v>5</v>
      </c>
      <c r="I3494" t="n">
        <v>195.892678334019</v>
      </c>
      <c r="J3494" t="n">
        <v>205.0528766524655</v>
      </c>
      <c r="K3494" t="n">
        <v>209.6150955430807</v>
      </c>
      <c r="L3494" t="n">
        <v>194.6704561117968</v>
      </c>
      <c r="M3494" t="n">
        <v>199.3769281945738</v>
      </c>
      <c r="N3494" t="n">
        <v>203.9782146113694</v>
      </c>
      <c r="O3494" t="n">
        <v>203.9782146113694</v>
      </c>
      <c r="P3494" t="n">
        <v>10.83553627735037</v>
      </c>
      <c r="Q3494" t="n">
        <v>0.9635721501670388</v>
      </c>
      <c r="R3494" t="n">
        <v>0.9628830449671127</v>
      </c>
      <c r="S3494" t="n">
        <v>0.9986479091358053</v>
      </c>
      <c r="T3494" t="b">
        <v>0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194.5226025280213</v>
      </c>
      <c r="G3495" t="n">
        <v>5</v>
      </c>
      <c r="H3495" t="n">
        <v>7</v>
      </c>
      <c r="I3495" t="n">
        <v>195.2170469724657</v>
      </c>
      <c r="J3495" t="n">
        <v>203.9782146113694</v>
      </c>
      <c r="K3495" t="n">
        <v>210.6283265931447</v>
      </c>
      <c r="L3495" t="n">
        <v>195.0781580835768</v>
      </c>
      <c r="M3495" t="n">
        <v>195.0781580835768</v>
      </c>
      <c r="N3495" t="n">
        <v>200.4503853647803</v>
      </c>
      <c r="O3495" t="n">
        <v>200.4503853647803</v>
      </c>
      <c r="P3495" t="n">
        <v>5.927782836759093</v>
      </c>
      <c r="Q3495" t="n">
        <v>0.9468022709651225</v>
      </c>
      <c r="R3495" t="n">
        <v>0.9882868300602822</v>
      </c>
      <c r="S3495" t="n">
        <v>0.9993768859594074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195.0354480575893</v>
      </c>
      <c r="G3496" t="n">
        <v>3</v>
      </c>
      <c r="H3496" t="n">
        <v>7</v>
      </c>
      <c r="I3496" t="n">
        <v>196.2140194861608</v>
      </c>
      <c r="J3496" t="n">
        <v>196.2140194861608</v>
      </c>
      <c r="K3496" t="n">
        <v>201.4667610146227</v>
      </c>
      <c r="L3496" t="n">
        <v>195.7687813909227</v>
      </c>
      <c r="M3496" t="n">
        <v>200.4503853647803</v>
      </c>
      <c r="N3496" t="n">
        <v>205.5214409833416</v>
      </c>
      <c r="O3496" t="n">
        <v>201.4667610146227</v>
      </c>
      <c r="P3496" t="n">
        <v>6.431312957033327</v>
      </c>
      <c r="Q3496" t="n">
        <v>0.9831257185698565</v>
      </c>
      <c r="R3496" t="n">
        <v>0.9889398352068387</v>
      </c>
      <c r="S3496" t="n">
        <v>0.9998133676666164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203.2188193925712</v>
      </c>
      <c r="G3497" t="n">
        <v>1</v>
      </c>
      <c r="H3497" t="n">
        <v>2</v>
      </c>
      <c r="I3497" t="n">
        <v>205.3688193925712</v>
      </c>
      <c r="J3497" t="n">
        <v>209.6150955430807</v>
      </c>
      <c r="K3497" t="n">
        <v>216.1008183344582</v>
      </c>
      <c r="L3497" t="n">
        <v>205.0104860592379</v>
      </c>
      <c r="M3497" t="n">
        <v>205.0104860592379</v>
      </c>
      <c r="N3497" t="n">
        <v>210.5059825891021</v>
      </c>
      <c r="O3497" t="n">
        <v>210.5059825891021</v>
      </c>
      <c r="P3497" t="n">
        <v>7.287163196530912</v>
      </c>
      <c r="Q3497" t="n">
        <v>0.9486141066660495</v>
      </c>
      <c r="R3497" t="n">
        <v>0.9735488073234184</v>
      </c>
      <c r="S3497" t="n">
        <v>0.9986407818345654</v>
      </c>
      <c r="T3497" t="b">
        <v>0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204.0309566683229</v>
      </c>
      <c r="G3498" t="n">
        <v>5</v>
      </c>
      <c r="H3498" t="n">
        <v>6</v>
      </c>
      <c r="I3498" t="n">
        <v>206.0309566683229</v>
      </c>
      <c r="J3498" t="n">
        <v>214.6418285654348</v>
      </c>
      <c r="K3498" t="n">
        <v>218.654516900997</v>
      </c>
      <c r="L3498" t="n">
        <v>205.830956668323</v>
      </c>
      <c r="M3498" t="n">
        <v>205.830956668323</v>
      </c>
      <c r="N3498" t="n">
        <v>209.6235245106574</v>
      </c>
      <c r="O3498" t="n">
        <v>209.6235245106574</v>
      </c>
      <c r="P3498" t="n">
        <v>5.592567842334432</v>
      </c>
      <c r="Q3498" t="n">
        <v>0.9675531200204938</v>
      </c>
      <c r="R3498" t="n">
        <v>0.9849377784608183</v>
      </c>
      <c r="S3498" t="n">
        <v>0.9995112779054934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204.4399664625134</v>
      </c>
      <c r="G3499" t="n">
        <v>5</v>
      </c>
      <c r="H3499" t="n">
        <v>7</v>
      </c>
      <c r="I3499" t="n">
        <v>205.6621886847356</v>
      </c>
      <c r="J3499" t="n">
        <v>210.6283265931447</v>
      </c>
      <c r="K3499" t="n">
        <v>214.6418285654348</v>
      </c>
      <c r="L3499" t="n">
        <v>205.4177442402912</v>
      </c>
      <c r="M3499" t="n">
        <v>205.5214409833416</v>
      </c>
      <c r="N3499" t="n">
        <v>208.7637089102262</v>
      </c>
      <c r="O3499" t="n">
        <v>208.7637089102262</v>
      </c>
      <c r="P3499" t="n">
        <v>4.323742447712817</v>
      </c>
      <c r="Q3499" t="n">
        <v>0.9675466488278907</v>
      </c>
      <c r="R3499" t="n">
        <v>0.9929143164639279</v>
      </c>
      <c r="S3499" t="n">
        <v>0.9997700458239094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206.4044636456995</v>
      </c>
      <c r="G3500" t="n">
        <v>5</v>
      </c>
      <c r="H3500" t="n">
        <v>6</v>
      </c>
      <c r="I3500" t="n">
        <v>206.9044636456995</v>
      </c>
      <c r="J3500" t="n">
        <v>218.654516900997</v>
      </c>
      <c r="K3500" t="n">
        <v>221.9553910152803</v>
      </c>
      <c r="L3500" t="n">
        <v>206.8544636456995</v>
      </c>
      <c r="M3500" t="n">
        <v>209.6235245106574</v>
      </c>
      <c r="N3500" t="n">
        <v>212.7433254945709</v>
      </c>
      <c r="O3500" t="n">
        <v>212.7433254945709</v>
      </c>
      <c r="P3500" t="n">
        <v>6.338861848871346</v>
      </c>
      <c r="Q3500" t="n">
        <v>0.9732310899991721</v>
      </c>
      <c r="R3500" t="n">
        <v>0.9875930273305155</v>
      </c>
      <c r="S3500" t="n">
        <v>0.9996678788652278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206.7343689871494</v>
      </c>
      <c r="G3501" t="n">
        <v>2</v>
      </c>
      <c r="H3501" t="n">
        <v>3</v>
      </c>
      <c r="I3501" t="n">
        <v>208.0677023204827</v>
      </c>
      <c r="J3501" t="n">
        <v>210.5059825891021</v>
      </c>
      <c r="K3501" t="n">
        <v>213.4069919640301</v>
      </c>
      <c r="L3501" t="n">
        <v>207.8772261300065</v>
      </c>
      <c r="M3501" t="n">
        <v>207.8772261300065</v>
      </c>
      <c r="N3501" t="n">
        <v>210.7666869007349</v>
      </c>
      <c r="O3501" t="n">
        <v>210.7666869007349</v>
      </c>
      <c r="P3501" t="n">
        <v>4.03231791358553</v>
      </c>
      <c r="Q3501" t="n">
        <v>0.9859483831846445</v>
      </c>
      <c r="R3501" t="n">
        <v>0.9906821643069545</v>
      </c>
      <c r="S3501" t="n">
        <v>0.9998690693432929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208.9244581388249</v>
      </c>
      <c r="G3502" t="n">
        <v>5</v>
      </c>
      <c r="H3502" t="n">
        <v>7</v>
      </c>
      <c r="I3502" t="n">
        <v>209.4800136943804</v>
      </c>
      <c r="J3502" t="n">
        <v>221.9553910152803</v>
      </c>
      <c r="K3502" t="n">
        <v>226.0611310081626</v>
      </c>
      <c r="L3502" t="n">
        <v>209.3689025832693</v>
      </c>
      <c r="M3502" t="n">
        <v>209.3689025832693</v>
      </c>
      <c r="N3502" t="n">
        <v>212.6856840840527</v>
      </c>
      <c r="O3502" t="n">
        <v>212.6856840840527</v>
      </c>
      <c r="P3502" t="n">
        <v>3.761225945227864</v>
      </c>
      <c r="Q3502" t="n">
        <v>0.9668133218361789</v>
      </c>
      <c r="R3502" t="n">
        <v>0.992752065333726</v>
      </c>
      <c r="S3502" t="n">
        <v>0.999759465124878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212.0564660086619</v>
      </c>
      <c r="G3503" t="n">
        <v>3</v>
      </c>
      <c r="H3503" t="n">
        <v>7</v>
      </c>
      <c r="I3503" t="n">
        <v>215.4850374372333</v>
      </c>
      <c r="J3503" t="n">
        <v>215.4850374372333</v>
      </c>
      <c r="K3503" t="n">
        <v>218.720938608701</v>
      </c>
      <c r="L3503" t="n">
        <v>214.1897993419952</v>
      </c>
      <c r="M3503" t="n">
        <v>214.1897993419952</v>
      </c>
      <c r="N3503" t="n">
        <v>217.3137746466558</v>
      </c>
      <c r="O3503" t="n">
        <v>217.3137746466558</v>
      </c>
      <c r="P3503" t="n">
        <v>5.257308637993901</v>
      </c>
      <c r="Q3503" t="n">
        <v>0.9895708199339207</v>
      </c>
      <c r="R3503" t="n">
        <v>0.9931719496589427</v>
      </c>
      <c r="S3503" t="n">
        <v>0.9999287890334928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212.3197796270658</v>
      </c>
      <c r="G3504" t="n">
        <v>4</v>
      </c>
      <c r="H3504" t="n">
        <v>8</v>
      </c>
      <c r="I3504" t="n">
        <v>213.7885296270658</v>
      </c>
      <c r="J3504" t="n">
        <v>213.7885296270658</v>
      </c>
      <c r="K3504" t="n">
        <v>216.980970668906</v>
      </c>
      <c r="L3504" t="n">
        <v>213.2597796270658</v>
      </c>
      <c r="M3504" t="n">
        <v>213.2597796270658</v>
      </c>
      <c r="N3504" t="n">
        <v>216.8319163170747</v>
      </c>
      <c r="O3504" t="n">
        <v>216.8319163170747</v>
      </c>
      <c r="P3504" t="n">
        <v>4.512136690008901</v>
      </c>
      <c r="Q3504" t="n">
        <v>0.9774335722075118</v>
      </c>
      <c r="R3504" t="n">
        <v>0.9856916332502067</v>
      </c>
      <c r="S3504" t="n">
        <v>0.9996771112749123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212.6840521281167</v>
      </c>
      <c r="G3505" t="n">
        <v>1</v>
      </c>
      <c r="H3505" t="n">
        <v>8</v>
      </c>
      <c r="I3505" t="n">
        <v>215.1840521281167</v>
      </c>
      <c r="J3505" t="n">
        <v>216.1008183344582</v>
      </c>
      <c r="K3505" t="n">
        <v>218.5744490455337</v>
      </c>
      <c r="L3505" t="n">
        <v>213.6840521281167</v>
      </c>
      <c r="M3505" t="n">
        <v>216.8319163170747</v>
      </c>
      <c r="N3505" t="n">
        <v>218.8835975015348</v>
      </c>
      <c r="O3505" t="n">
        <v>218.5744490455337</v>
      </c>
      <c r="P3505" t="n">
        <v>5.89039691741695</v>
      </c>
      <c r="Q3505" t="n">
        <v>0.9800811804760697</v>
      </c>
      <c r="R3505" t="n">
        <v>0.9917566946627098</v>
      </c>
      <c r="S3505" t="n">
        <v>0.9998358030887059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213.1111522559817</v>
      </c>
      <c r="G3506" t="n">
        <v>2</v>
      </c>
      <c r="H3506" t="n">
        <v>6</v>
      </c>
      <c r="I3506" t="n">
        <v>213.8611522559817</v>
      </c>
      <c r="J3506" t="n">
        <v>213.8611522559817</v>
      </c>
      <c r="K3506" t="n">
        <v>219.0938088219994</v>
      </c>
      <c r="L3506" t="n">
        <v>213.5611522559817</v>
      </c>
      <c r="M3506" t="n">
        <v>213.5611522559817</v>
      </c>
      <c r="N3506" t="n">
        <v>219.4478908927516</v>
      </c>
      <c r="O3506" t="n">
        <v>219.0938088219994</v>
      </c>
      <c r="P3506" t="n">
        <v>5.982656566017681</v>
      </c>
      <c r="Q3506" t="n">
        <v>0.9747978406456378</v>
      </c>
      <c r="R3506" t="n">
        <v>0.9767182005867598</v>
      </c>
      <c r="S3506" t="n">
        <v>0.9994132483811312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216.0554876192509</v>
      </c>
      <c r="G3507" t="n">
        <v>6</v>
      </c>
      <c r="H3507" t="n">
        <v>8</v>
      </c>
      <c r="I3507" t="n">
        <v>217.8304876192509</v>
      </c>
      <c r="J3507" t="n">
        <v>219.4478908927516</v>
      </c>
      <c r="K3507" t="n">
        <v>225.0892587186345</v>
      </c>
      <c r="L3507" t="n">
        <v>217.4754876192509</v>
      </c>
      <c r="M3507" t="n">
        <v>218.8835975015348</v>
      </c>
      <c r="N3507" t="n">
        <v>223.7922055002686</v>
      </c>
      <c r="O3507" t="n">
        <v>223.7922055002686</v>
      </c>
      <c r="P3507" t="n">
        <v>7.736717881017654</v>
      </c>
      <c r="Q3507" t="n">
        <v>0.9776777172501868</v>
      </c>
      <c r="R3507" t="n">
        <v>0.9803911180311119</v>
      </c>
      <c r="S3507" t="n">
        <v>0.9995622849922827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218.1285621673811</v>
      </c>
      <c r="G3508" t="n">
        <v>4</v>
      </c>
      <c r="H3508" t="n">
        <v>6</v>
      </c>
      <c r="I3508" t="n">
        <v>220.1910621673811</v>
      </c>
      <c r="J3508" t="n">
        <v>220.1910621673811</v>
      </c>
      <c r="K3508" t="n">
        <v>223.0312111289061</v>
      </c>
      <c r="L3508" t="n">
        <v>219.7785621673812</v>
      </c>
      <c r="M3508" t="n">
        <v>225.0892587186345</v>
      </c>
      <c r="N3508" t="n">
        <v>228.7416085522503</v>
      </c>
      <c r="O3508" t="n">
        <v>223.0312111289061</v>
      </c>
      <c r="P3508" t="n">
        <v>4.902648961524989</v>
      </c>
      <c r="Q3508" t="n">
        <v>0.9798986127720232</v>
      </c>
      <c r="R3508" t="n">
        <v>0.9854905956618873</v>
      </c>
      <c r="S3508" t="n">
        <v>0.9997083408449523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220.5900139968595</v>
      </c>
      <c r="G3509" t="n">
        <v>2</v>
      </c>
      <c r="H3509" t="n">
        <v>6</v>
      </c>
      <c r="I3509" t="n">
        <v>221.6316806635262</v>
      </c>
      <c r="J3509" t="n">
        <v>221.6316806635262</v>
      </c>
      <c r="K3509" t="n">
        <v>226.6182392877234</v>
      </c>
      <c r="L3509" t="n">
        <v>221.2150139968595</v>
      </c>
      <c r="M3509" t="n">
        <v>228.7416085522503</v>
      </c>
      <c r="N3509" t="n">
        <v>234.3514870044721</v>
      </c>
      <c r="O3509" t="n">
        <v>226.6182392877234</v>
      </c>
      <c r="P3509" t="n">
        <v>6.028225290863844</v>
      </c>
      <c r="Q3509" t="n">
        <v>0.9759687673192132</v>
      </c>
      <c r="R3509" t="n">
        <v>0.9778009239173504</v>
      </c>
      <c r="S3509" t="n">
        <v>0.9994665288373593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223.7317324500995</v>
      </c>
      <c r="G3510" t="n">
        <v>1</v>
      </c>
      <c r="H3510" t="n">
        <v>4</v>
      </c>
      <c r="I3510" t="n">
        <v>226.9817324500995</v>
      </c>
      <c r="J3510" t="n">
        <v>226.9817324500995</v>
      </c>
      <c r="K3510" t="n">
        <v>232.6085124533022</v>
      </c>
      <c r="L3510" t="n">
        <v>225.7629824500995</v>
      </c>
      <c r="M3510" t="n">
        <v>225.7629824500995</v>
      </c>
      <c r="N3510" t="n">
        <v>229.9338823126134</v>
      </c>
      <c r="O3510" t="n">
        <v>229.9338823126134</v>
      </c>
      <c r="P3510" t="n">
        <v>6.202149862513892</v>
      </c>
      <c r="Q3510" t="n">
        <v>0.9552647271154713</v>
      </c>
      <c r="R3510" t="n">
        <v>0.9706196295046443</v>
      </c>
      <c r="S3510" t="n">
        <v>0.9986856611084417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224.7728113897934</v>
      </c>
      <c r="G3511" t="n">
        <v>2</v>
      </c>
      <c r="H3511" t="n">
        <v>8</v>
      </c>
      <c r="I3511" t="n">
        <v>228.5228113897934</v>
      </c>
      <c r="J3511" t="n">
        <v>228.5228113897934</v>
      </c>
      <c r="K3511" t="n">
        <v>229.6669085993417</v>
      </c>
      <c r="L3511" t="n">
        <v>226.5728113897934</v>
      </c>
      <c r="M3511" t="n">
        <v>226.5728113897934</v>
      </c>
      <c r="N3511" t="n">
        <v>227.6927375315344</v>
      </c>
      <c r="O3511" t="n">
        <v>227.6927375315344</v>
      </c>
      <c r="P3511" t="n">
        <v>2.919926141740945</v>
      </c>
      <c r="Q3511" t="n">
        <v>0.9944345786319961</v>
      </c>
      <c r="R3511" t="n">
        <v>0.9954918712424727</v>
      </c>
      <c r="S3511" t="n">
        <v>0.9999749103638832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228.8087312765445</v>
      </c>
      <c r="G3512" t="n">
        <v>1</v>
      </c>
      <c r="H3512" t="n">
        <v>4</v>
      </c>
      <c r="I3512" t="n">
        <v>233.6587312765445</v>
      </c>
      <c r="J3512" t="n">
        <v>240.4040124705384</v>
      </c>
      <c r="K3512" t="n">
        <v>245.1131685146713</v>
      </c>
      <c r="L3512" t="n">
        <v>231.8399812765445</v>
      </c>
      <c r="M3512" t="n">
        <v>231.8399812765445</v>
      </c>
      <c r="N3512" t="n">
        <v>235.3306843582095</v>
      </c>
      <c r="O3512" t="n">
        <v>235.3306843582095</v>
      </c>
      <c r="P3512" t="n">
        <v>6.521953081664975</v>
      </c>
      <c r="Q3512" t="n">
        <v>0.9624212259020044</v>
      </c>
      <c r="R3512" t="n">
        <v>0.9753514360123982</v>
      </c>
      <c r="S3512" t="n">
        <v>0.9990737371820699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229.7159448984406</v>
      </c>
      <c r="G3513" t="n">
        <v>1</v>
      </c>
      <c r="H3513" t="n">
        <v>6</v>
      </c>
      <c r="I3513" t="n">
        <v>232.9159448984406</v>
      </c>
      <c r="J3513" t="n">
        <v>232.9159448984406</v>
      </c>
      <c r="K3513" t="n">
        <v>240.4040124705384</v>
      </c>
      <c r="L3513" t="n">
        <v>231.3159448984406</v>
      </c>
      <c r="M3513" t="n">
        <v>234.3514870044721</v>
      </c>
      <c r="N3513" t="n">
        <v>241.4893931433423</v>
      </c>
      <c r="O3513" t="n">
        <v>240.4040124705384</v>
      </c>
      <c r="P3513" t="n">
        <v>10.68806757209774</v>
      </c>
      <c r="Q3513" t="n">
        <v>0.9409116735461897</v>
      </c>
      <c r="R3513" t="n">
        <v>0.9718401637231797</v>
      </c>
      <c r="S3513" t="n">
        <v>0.9983360824011894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229.9726275907447</v>
      </c>
      <c r="G3514" t="n">
        <v>7</v>
      </c>
      <c r="H3514" t="n">
        <v>8</v>
      </c>
      <c r="I3514" t="n">
        <v>230.9948498129669</v>
      </c>
      <c r="J3514" t="n">
        <v>230.9948498129669</v>
      </c>
      <c r="K3514" t="n">
        <v>233.1304360848919</v>
      </c>
      <c r="L3514" t="n">
        <v>230.8926275907447</v>
      </c>
      <c r="M3514" t="n">
        <v>230.8926275907447</v>
      </c>
      <c r="N3514" t="n">
        <v>233.0666477314133</v>
      </c>
      <c r="O3514" t="n">
        <v>233.0666477314133</v>
      </c>
      <c r="P3514" t="n">
        <v>3.094020140668533</v>
      </c>
      <c r="Q3514" t="n">
        <v>0.9953272073994485</v>
      </c>
      <c r="R3514" t="n">
        <v>0.9912673099053001</v>
      </c>
      <c r="S3514" t="n">
        <v>0.9999591939503426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236.8940774005286</v>
      </c>
      <c r="G3515" t="n">
        <v>5</v>
      </c>
      <c r="H3515" t="n">
        <v>6</v>
      </c>
      <c r="I3515" t="n">
        <v>237.1996329560841</v>
      </c>
      <c r="J3515" t="n">
        <v>237.1996329560841</v>
      </c>
      <c r="K3515" t="n">
        <v>243.2544693298275</v>
      </c>
      <c r="L3515" t="n">
        <v>237.1690774005286</v>
      </c>
      <c r="M3515" t="n">
        <v>241.4893931433423</v>
      </c>
      <c r="N3515" t="n">
        <v>247.212084716008</v>
      </c>
      <c r="O3515" t="n">
        <v>243.2544693298275</v>
      </c>
      <c r="P3515" t="n">
        <v>6.360391929298942</v>
      </c>
      <c r="Q3515" t="n">
        <v>0.9514465765323467</v>
      </c>
      <c r="R3515" t="n">
        <v>0.9773595983019406</v>
      </c>
      <c r="S3515" t="n">
        <v>0.9989007309888763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237.2217228444444</v>
      </c>
      <c r="G3516" t="n">
        <v>2</v>
      </c>
      <c r="H3516" t="n">
        <v>5</v>
      </c>
      <c r="I3516" t="n">
        <v>240.888389511111</v>
      </c>
      <c r="J3516" t="n">
        <v>240.888389511111</v>
      </c>
      <c r="K3516" t="n">
        <v>243.8774456696578</v>
      </c>
      <c r="L3516" t="n">
        <v>239.6661672888888</v>
      </c>
      <c r="M3516" t="n">
        <v>243.2544693298275</v>
      </c>
      <c r="N3516" t="n">
        <v>246.8123278020844</v>
      </c>
      <c r="O3516" t="n">
        <v>243.8774456696578</v>
      </c>
      <c r="P3516" t="n">
        <v>6.655722825213445</v>
      </c>
      <c r="Q3516" t="n">
        <v>0.9855250124184617</v>
      </c>
      <c r="R3516" t="n">
        <v>0.9711773547975322</v>
      </c>
      <c r="S3516" t="n">
        <v>0.9995827925686271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237.5654325847925</v>
      </c>
      <c r="G3517" t="n">
        <v>1</v>
      </c>
      <c r="H3517" t="n">
        <v>6</v>
      </c>
      <c r="I3517" t="n">
        <v>240.9654325847926</v>
      </c>
      <c r="J3517" t="n">
        <v>245.1131685146713</v>
      </c>
      <c r="K3517" t="n">
        <v>250.216979738812</v>
      </c>
      <c r="L3517" t="n">
        <v>239.2654325847925</v>
      </c>
      <c r="M3517" t="n">
        <v>247.212084716008</v>
      </c>
      <c r="N3517" t="n">
        <v>252.077228508804</v>
      </c>
      <c r="O3517" t="n">
        <v>250.216979738812</v>
      </c>
      <c r="P3517" t="n">
        <v>12.65154715401945</v>
      </c>
      <c r="Q3517" t="n">
        <v>0.9593367845201267</v>
      </c>
      <c r="R3517" t="n">
        <v>0.9807193347186705</v>
      </c>
      <c r="S3517" t="n">
        <v>0.9992159861530699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238.5480581489966</v>
      </c>
      <c r="G3518" t="n">
        <v>5</v>
      </c>
      <c r="H3518" t="n">
        <v>8</v>
      </c>
      <c r="I3518" t="n">
        <v>239.992502593441</v>
      </c>
      <c r="J3518" t="n">
        <v>246.8123278020844</v>
      </c>
      <c r="K3518" t="n">
        <v>249.6768910516092</v>
      </c>
      <c r="L3518" t="n">
        <v>239.5880581489966</v>
      </c>
      <c r="M3518" t="n">
        <v>239.5880581489966</v>
      </c>
      <c r="N3518" t="n">
        <v>241.9438139981754</v>
      </c>
      <c r="O3518" t="n">
        <v>241.9438139981754</v>
      </c>
      <c r="P3518" t="n">
        <v>3.395755849178812</v>
      </c>
      <c r="Q3518" t="n">
        <v>0.9767278953590401</v>
      </c>
      <c r="R3518" t="n">
        <v>0.9905407698731127</v>
      </c>
      <c r="S3518" t="n">
        <v>0.9997798638066642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240.4090234005291</v>
      </c>
      <c r="G3519" t="n">
        <v>1</v>
      </c>
      <c r="H3519" t="n">
        <v>4</v>
      </c>
      <c r="I3519" t="n">
        <v>242.2090234005291</v>
      </c>
      <c r="J3519" t="n">
        <v>250.216979738812</v>
      </c>
      <c r="K3519" t="n">
        <v>256.2923797456697</v>
      </c>
      <c r="L3519" t="n">
        <v>241.5340234005291</v>
      </c>
      <c r="M3519" t="n">
        <v>241.5340234005291</v>
      </c>
      <c r="N3519" t="n">
        <v>246.0374667622558</v>
      </c>
      <c r="O3519" t="n">
        <v>246.0374667622558</v>
      </c>
      <c r="P3519" t="n">
        <v>5.62844336172671</v>
      </c>
      <c r="Q3519" t="n">
        <v>0.9517853569264043</v>
      </c>
      <c r="R3519" t="n">
        <v>0.9683146438455021</v>
      </c>
      <c r="S3519" t="n">
        <v>0.9984723018623511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242.8561035960236</v>
      </c>
      <c r="G3520" t="n">
        <v>2</v>
      </c>
      <c r="H3520" t="n">
        <v>5</v>
      </c>
      <c r="I3520" t="n">
        <v>243.6894369293569</v>
      </c>
      <c r="J3520" t="n">
        <v>243.8774456696578</v>
      </c>
      <c r="K3520" t="n">
        <v>247.4279084143621</v>
      </c>
      <c r="L3520" t="n">
        <v>243.4116591515791</v>
      </c>
      <c r="M3520" t="n">
        <v>249.6768910516092</v>
      </c>
      <c r="N3520" t="n">
        <v>253.9029889522991</v>
      </c>
      <c r="O3520" t="n">
        <v>247.4279084143621</v>
      </c>
      <c r="P3520" t="n">
        <v>4.571804818338535</v>
      </c>
      <c r="Q3520" t="n">
        <v>0.9828297747388457</v>
      </c>
      <c r="R3520" t="n">
        <v>0.9658572668907903</v>
      </c>
      <c r="S3520" t="n">
        <v>0.9994137615814834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243.2987327000926</v>
      </c>
      <c r="G3521" t="n">
        <v>3</v>
      </c>
      <c r="H3521" t="n">
        <v>5</v>
      </c>
      <c r="I3521" t="n">
        <v>245.9773041286641</v>
      </c>
      <c r="J3521" t="n">
        <v>245.9773041286641</v>
      </c>
      <c r="K3521" t="n">
        <v>250.7513963916367</v>
      </c>
      <c r="L3521" t="n">
        <v>245.382066033426</v>
      </c>
      <c r="M3521" t="n">
        <v>253.9029889522991</v>
      </c>
      <c r="N3521" t="n">
        <v>259.6082790401142</v>
      </c>
      <c r="O3521" t="n">
        <v>250.7513963916367</v>
      </c>
      <c r="P3521" t="n">
        <v>7.452663691544103</v>
      </c>
      <c r="Q3521" t="n">
        <v>0.9846515014238434</v>
      </c>
      <c r="R3521" t="n">
        <v>0.9541843253510432</v>
      </c>
      <c r="S3521" t="n">
        <v>0.9992967981828849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249.4264000907054</v>
      </c>
      <c r="G3522" t="n">
        <v>4</v>
      </c>
      <c r="H3522" t="n">
        <v>8</v>
      </c>
      <c r="I3522" t="n">
        <v>252.1451500907054</v>
      </c>
      <c r="J3522" t="n">
        <v>252.1451500907054</v>
      </c>
      <c r="K3522" t="n">
        <v>255.4096973077382</v>
      </c>
      <c r="L3522" t="n">
        <v>251.1664000907054</v>
      </c>
      <c r="M3522" t="n">
        <v>251.1664000907054</v>
      </c>
      <c r="N3522" t="n">
        <v>254.8192189642241</v>
      </c>
      <c r="O3522" t="n">
        <v>254.8192189642241</v>
      </c>
      <c r="P3522" t="n">
        <v>5.392818873518763</v>
      </c>
      <c r="Q3522" t="n">
        <v>0.9769297994867302</v>
      </c>
      <c r="R3522" t="n">
        <v>0.9853708322363139</v>
      </c>
      <c r="S3522" t="n">
        <v>0.9996625021663496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250.0298031642995</v>
      </c>
      <c r="G3523" t="n">
        <v>4</v>
      </c>
      <c r="H3523" t="n">
        <v>7</v>
      </c>
      <c r="I3523" t="n">
        <v>253.0298031642995</v>
      </c>
      <c r="J3523" t="n">
        <v>255.4096973077382</v>
      </c>
      <c r="K3523" t="n">
        <v>257.2642098842683</v>
      </c>
      <c r="L3523" t="n">
        <v>252.1631364976328</v>
      </c>
      <c r="M3523" t="n">
        <v>252.1631364976328</v>
      </c>
      <c r="N3523" t="n">
        <v>254.2015323350179</v>
      </c>
      <c r="O3523" t="n">
        <v>254.2015323350179</v>
      </c>
      <c r="P3523" t="n">
        <v>4.171729170718436</v>
      </c>
      <c r="Q3523" t="n">
        <v>0.9868283358680997</v>
      </c>
      <c r="R3523" t="n">
        <v>0.9955393909620934</v>
      </c>
      <c r="S3523" t="n">
        <v>0.999941246355929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253.7823125293296</v>
      </c>
      <c r="G3524" t="n">
        <v>3</v>
      </c>
      <c r="H3524" t="n">
        <v>7</v>
      </c>
      <c r="I3524" t="n">
        <v>254.9965982436153</v>
      </c>
      <c r="J3524" t="n">
        <v>254.9965982436153</v>
      </c>
      <c r="K3524" t="n">
        <v>258.9237043226471</v>
      </c>
      <c r="L3524" t="n">
        <v>254.5378680848851</v>
      </c>
      <c r="M3524" t="n">
        <v>254.5378680848851</v>
      </c>
      <c r="N3524" t="n">
        <v>258.3291403641041</v>
      </c>
      <c r="O3524" t="n">
        <v>258.3291403641041</v>
      </c>
      <c r="P3524" t="n">
        <v>4.546827834774575</v>
      </c>
      <c r="Q3524" t="n">
        <v>0.9873572309391527</v>
      </c>
      <c r="R3524" t="n">
        <v>0.9917194973101684</v>
      </c>
      <c r="S3524" t="n">
        <v>0.9998953115167847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256.2208815483436</v>
      </c>
      <c r="G3525" t="n">
        <v>2</v>
      </c>
      <c r="H3525" t="n">
        <v>4</v>
      </c>
      <c r="I3525" t="n">
        <v>259.5958815483436</v>
      </c>
      <c r="J3525" t="n">
        <v>260.3690144098373</v>
      </c>
      <c r="K3525" t="n">
        <v>261.6422152434924</v>
      </c>
      <c r="L3525" t="n">
        <v>258.7521315483436</v>
      </c>
      <c r="M3525" t="n">
        <v>258.7521315483436</v>
      </c>
      <c r="N3525" t="n">
        <v>259.8659596902335</v>
      </c>
      <c r="O3525" t="n">
        <v>259.8659596902335</v>
      </c>
      <c r="P3525" t="n">
        <v>3.645078141889883</v>
      </c>
      <c r="Q3525" t="n">
        <v>0.9938085065228476</v>
      </c>
      <c r="R3525" t="n">
        <v>0.9920681050116232</v>
      </c>
      <c r="S3525" t="n">
        <v>0.999950889723918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257.3116938257762</v>
      </c>
      <c r="G3526" t="n">
        <v>2</v>
      </c>
      <c r="H3526" t="n">
        <v>5</v>
      </c>
      <c r="I3526" t="n">
        <v>259.3116938257762</v>
      </c>
      <c r="J3526" t="n">
        <v>259.3116938257762</v>
      </c>
      <c r="K3526" t="n">
        <v>260.3690144098373</v>
      </c>
      <c r="L3526" t="n">
        <v>258.6450271591095</v>
      </c>
      <c r="M3526" t="n">
        <v>259.6082790401142</v>
      </c>
      <c r="N3526" t="n">
        <v>260.8668023994486</v>
      </c>
      <c r="O3526" t="n">
        <v>260.3690144098373</v>
      </c>
      <c r="P3526" t="n">
        <v>3.057320584061131</v>
      </c>
      <c r="Q3526" t="n">
        <v>0.9948556128075787</v>
      </c>
      <c r="R3526" t="n">
        <v>0.9897080613816284</v>
      </c>
      <c r="S3526" t="n">
        <v>0.9999470542827865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257.5429557070174</v>
      </c>
      <c r="G3527" t="n">
        <v>2</v>
      </c>
      <c r="H3527" t="n">
        <v>3</v>
      </c>
      <c r="I3527" t="n">
        <v>259.8346223736841</v>
      </c>
      <c r="J3527" t="n">
        <v>261.6422152434924</v>
      </c>
      <c r="K3527" t="n">
        <v>266.4475576689188</v>
      </c>
      <c r="L3527" t="n">
        <v>259.5072414213031</v>
      </c>
      <c r="M3527" t="n">
        <v>259.5072414213031</v>
      </c>
      <c r="N3527" t="n">
        <v>264.2934542988576</v>
      </c>
      <c r="O3527" t="n">
        <v>264.2934542988576</v>
      </c>
      <c r="P3527" t="n">
        <v>6.750498591840199</v>
      </c>
      <c r="Q3527" t="n">
        <v>0.9768318876707245</v>
      </c>
      <c r="R3527" t="n">
        <v>0.9846128355215472</v>
      </c>
      <c r="S3527" t="n">
        <v>0.9996435084449342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259.4407997657704</v>
      </c>
      <c r="G3528" t="n">
        <v>4</v>
      </c>
      <c r="H3528" t="n">
        <v>8</v>
      </c>
      <c r="I3528" t="n">
        <v>260.4407997657704</v>
      </c>
      <c r="J3528" t="n">
        <v>260.4407997657704</v>
      </c>
      <c r="K3528" t="n">
        <v>263.8352424903526</v>
      </c>
      <c r="L3528" t="n">
        <v>260.0807997657704</v>
      </c>
      <c r="M3528" t="n">
        <v>260.0807997657704</v>
      </c>
      <c r="N3528" t="n">
        <v>263.8789633777834</v>
      </c>
      <c r="O3528" t="n">
        <v>263.8352424903526</v>
      </c>
      <c r="P3528" t="n">
        <v>4.394442724582177</v>
      </c>
      <c r="Q3528" t="n">
        <v>0.9760229343321325</v>
      </c>
      <c r="R3528" t="n">
        <v>0.9847931894004438</v>
      </c>
      <c r="S3528" t="n">
        <v>0.9996353853036556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260.4198380216802</v>
      </c>
      <c r="G3529" t="n">
        <v>2</v>
      </c>
      <c r="H3529" t="n">
        <v>5</v>
      </c>
      <c r="I3529" t="n">
        <v>263.7115046883468</v>
      </c>
      <c r="J3529" t="n">
        <v>266.4475576689188</v>
      </c>
      <c r="K3529" t="n">
        <v>266.6083592297115</v>
      </c>
      <c r="L3529" t="n">
        <v>262.6142824661246</v>
      </c>
      <c r="M3529" t="n">
        <v>262.6142824661246</v>
      </c>
      <c r="N3529" t="n">
        <v>262.8056837530434</v>
      </c>
      <c r="O3529" t="n">
        <v>262.8056837530434</v>
      </c>
      <c r="P3529" t="n">
        <v>2.38584573136319</v>
      </c>
      <c r="Q3529" t="n">
        <v>0.9992159091361424</v>
      </c>
      <c r="R3529" t="n">
        <v>0.9984278873373561</v>
      </c>
      <c r="S3529" t="n">
        <v>0.9999987673208243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263.1581644840546</v>
      </c>
      <c r="G3530" t="n">
        <v>3</v>
      </c>
      <c r="H3530" t="n">
        <v>5</v>
      </c>
      <c r="I3530" t="n">
        <v>265.4081644840546</v>
      </c>
      <c r="J3530" t="n">
        <v>265.4081644840546</v>
      </c>
      <c r="K3530" t="n">
        <v>269.1589774807849</v>
      </c>
      <c r="L3530" t="n">
        <v>264.9081644840546</v>
      </c>
      <c r="M3530" t="n">
        <v>264.9081644840546</v>
      </c>
      <c r="N3530" t="n">
        <v>269.3905822993669</v>
      </c>
      <c r="O3530" t="n">
        <v>269.1589774807849</v>
      </c>
      <c r="P3530" t="n">
        <v>6.000812996730303</v>
      </c>
      <c r="Q3530" t="n">
        <v>0.9879213400360409</v>
      </c>
      <c r="R3530" t="n">
        <v>0.9638243563374005</v>
      </c>
      <c r="S3530" t="n">
        <v>0.9995630467012221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268.8455952733805</v>
      </c>
      <c r="G3531" t="n">
        <v>3</v>
      </c>
      <c r="H3531" t="n">
        <v>7</v>
      </c>
      <c r="I3531" t="n">
        <v>269.274166701952</v>
      </c>
      <c r="J3531" t="n">
        <v>269.274166701952</v>
      </c>
      <c r="K3531" t="n">
        <v>276.5245412260545</v>
      </c>
      <c r="L3531" t="n">
        <v>269.1122619400472</v>
      </c>
      <c r="M3531" t="n">
        <v>269.1122619400472</v>
      </c>
      <c r="N3531" t="n">
        <v>276.1118548703106</v>
      </c>
      <c r="O3531" t="n">
        <v>276.1118548703106</v>
      </c>
      <c r="P3531" t="n">
        <v>7.26625959693007</v>
      </c>
      <c r="Q3531" t="n">
        <v>0.9767833772977881</v>
      </c>
      <c r="R3531" t="n">
        <v>0.9847658026283043</v>
      </c>
      <c r="S3531" t="n">
        <v>0.9996463133874504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275.0441705308385</v>
      </c>
      <c r="G3532" t="n">
        <v>5</v>
      </c>
      <c r="H3532" t="n">
        <v>8</v>
      </c>
      <c r="I3532" t="n">
        <v>276.7941705308385</v>
      </c>
      <c r="J3532" t="n">
        <v>276.7941705308385</v>
      </c>
      <c r="K3532" t="n">
        <v>283.0457673646326</v>
      </c>
      <c r="L3532" t="n">
        <v>276.3041705308385</v>
      </c>
      <c r="M3532" t="n">
        <v>276.3041705308385</v>
      </c>
      <c r="N3532" t="n">
        <v>281.4453507126207</v>
      </c>
      <c r="O3532" t="n">
        <v>281.4453507126207</v>
      </c>
      <c r="P3532" t="n">
        <v>6.401180181782138</v>
      </c>
      <c r="Q3532" t="n">
        <v>0.9499089477993777</v>
      </c>
      <c r="R3532" t="n">
        <v>0.979471640537771</v>
      </c>
      <c r="S3532" t="n">
        <v>0.9989717128745843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275.958815054178</v>
      </c>
      <c r="G3533" t="n">
        <v>3</v>
      </c>
      <c r="H3533" t="n">
        <v>8</v>
      </c>
      <c r="I3533" t="n">
        <v>277.958815054178</v>
      </c>
      <c r="J3533" t="n">
        <v>277.958815054178</v>
      </c>
      <c r="K3533" t="n">
        <v>282.30212772612</v>
      </c>
      <c r="L3533" t="n">
        <v>277.078815054178</v>
      </c>
      <c r="M3533" t="n">
        <v>281.4453507126207</v>
      </c>
      <c r="N3533" t="n">
        <v>285.7138958737781</v>
      </c>
      <c r="O3533" t="n">
        <v>282.30212772612</v>
      </c>
      <c r="P3533" t="n">
        <v>6.343312671942044</v>
      </c>
      <c r="Q3533" t="n">
        <v>0.986026715335322</v>
      </c>
      <c r="R3533" t="n">
        <v>0.9829260747344762</v>
      </c>
      <c r="S3533" t="n">
        <v>0.9997614211819214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276.4854971245073</v>
      </c>
      <c r="G3534" t="n">
        <v>2</v>
      </c>
      <c r="H3534" t="n">
        <v>4</v>
      </c>
      <c r="I3534" t="n">
        <v>277.027163791174</v>
      </c>
      <c r="J3534" t="n">
        <v>277.027163791174</v>
      </c>
      <c r="K3534" t="n">
        <v>281.3591477432542</v>
      </c>
      <c r="L3534" t="n">
        <v>276.8917471245073</v>
      </c>
      <c r="M3534" t="n">
        <v>276.8917471245073</v>
      </c>
      <c r="N3534" t="n">
        <v>280.6814757427258</v>
      </c>
      <c r="O3534" t="n">
        <v>280.6814757427258</v>
      </c>
      <c r="P3534" t="n">
        <v>4.195978618218419</v>
      </c>
      <c r="Q3534" t="n">
        <v>0.9790900644667364</v>
      </c>
      <c r="R3534" t="n">
        <v>0.9732684223451989</v>
      </c>
      <c r="S3534" t="n">
        <v>0.9994410444345356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276.6740251464079</v>
      </c>
      <c r="G3535" t="n">
        <v>1</v>
      </c>
      <c r="H3535" t="n">
        <v>4</v>
      </c>
      <c r="I3535" t="n">
        <v>280.3240251464078</v>
      </c>
      <c r="J3535" t="n">
        <v>280.3240251464078</v>
      </c>
      <c r="K3535" t="n">
        <v>287.1821809249406</v>
      </c>
      <c r="L3535" t="n">
        <v>278.9552751464079</v>
      </c>
      <c r="M3535" t="n">
        <v>280.6814757427258</v>
      </c>
      <c r="N3535" t="n">
        <v>285.7651436624773</v>
      </c>
      <c r="O3535" t="n">
        <v>285.7651436624773</v>
      </c>
      <c r="P3535" t="n">
        <v>9.0911185160694</v>
      </c>
      <c r="Q3535" t="n">
        <v>0.9457448429334091</v>
      </c>
      <c r="R3535" t="n">
        <v>0.9643059861104077</v>
      </c>
      <c r="S3535" t="n">
        <v>0.9980634156700831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282.983912422758</v>
      </c>
      <c r="G3536" t="n">
        <v>2</v>
      </c>
      <c r="H3536" t="n">
        <v>6</v>
      </c>
      <c r="I3536" t="n">
        <v>284.7755790894247</v>
      </c>
      <c r="J3536" t="n">
        <v>284.7755790894247</v>
      </c>
      <c r="K3536" t="n">
        <v>288.7196173624461</v>
      </c>
      <c r="L3536" t="n">
        <v>284.058912422758</v>
      </c>
      <c r="M3536" t="n">
        <v>284.058912422758</v>
      </c>
      <c r="N3536" t="n">
        <v>288.495955479907</v>
      </c>
      <c r="O3536" t="n">
        <v>288.495955479907</v>
      </c>
      <c r="P3536" t="n">
        <v>5.512043057149015</v>
      </c>
      <c r="Q3536" t="n">
        <v>0.9809446677039086</v>
      </c>
      <c r="R3536" t="n">
        <v>0.9824008850670825</v>
      </c>
      <c r="S3536" t="n">
        <v>0.9996646430168361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286.7546821309915</v>
      </c>
      <c r="G3537" t="n">
        <v>5</v>
      </c>
      <c r="H3537" t="n">
        <v>6</v>
      </c>
      <c r="I3537" t="n">
        <v>287.6157932421025</v>
      </c>
      <c r="J3537" t="n">
        <v>287.6157932421025</v>
      </c>
      <c r="K3537" t="n">
        <v>290.5234924945152</v>
      </c>
      <c r="L3537" t="n">
        <v>287.5296821309914</v>
      </c>
      <c r="M3537" t="n">
        <v>288.495955479907</v>
      </c>
      <c r="N3537" t="n">
        <v>291.2441496474301</v>
      </c>
      <c r="O3537" t="n">
        <v>290.5234924945152</v>
      </c>
      <c r="P3537" t="n">
        <v>3.768810363523698</v>
      </c>
      <c r="Q3537" t="n">
        <v>0.9763816237284169</v>
      </c>
      <c r="R3537" t="n">
        <v>0.9890627376591378</v>
      </c>
      <c r="S3537" t="n">
        <v>0.9997416796226525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287.0586213592906</v>
      </c>
      <c r="G3538" t="n">
        <v>4</v>
      </c>
      <c r="H3538" t="n">
        <v>8</v>
      </c>
      <c r="I3538" t="n">
        <v>289.8711213592906</v>
      </c>
      <c r="J3538" t="n">
        <v>289.8711213592906</v>
      </c>
      <c r="K3538" t="n">
        <v>296.5489626965978</v>
      </c>
      <c r="L3538" t="n">
        <v>288.8586213592906</v>
      </c>
      <c r="M3538" t="n">
        <v>288.8586213592906</v>
      </c>
      <c r="N3538" t="n">
        <v>296.3306973470443</v>
      </c>
      <c r="O3538" t="n">
        <v>296.3306973470443</v>
      </c>
      <c r="P3538" t="n">
        <v>9.272075987753794</v>
      </c>
      <c r="Q3538" t="n">
        <v>0.9533773832076036</v>
      </c>
      <c r="R3538" t="n">
        <v>0.9703039069446832</v>
      </c>
      <c r="S3538" t="n">
        <v>0.9986154904332506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290.4832339105345</v>
      </c>
      <c r="G3539" t="n">
        <v>4</v>
      </c>
      <c r="H3539" t="n">
        <v>8</v>
      </c>
      <c r="I3539" t="n">
        <v>292.6394839105345</v>
      </c>
      <c r="J3539" t="n">
        <v>296.5489626965978</v>
      </c>
      <c r="K3539" t="n">
        <v>299.6211307891856</v>
      </c>
      <c r="L3539" t="n">
        <v>291.8632339105345</v>
      </c>
      <c r="M3539" t="n">
        <v>296.3306973470443</v>
      </c>
      <c r="N3539" t="n">
        <v>299.7682563238836</v>
      </c>
      <c r="O3539" t="n">
        <v>299.6211307891856</v>
      </c>
      <c r="P3539" t="n">
        <v>9.137896878651134</v>
      </c>
      <c r="Q3539" t="n">
        <v>0.9782744421561067</v>
      </c>
      <c r="R3539" t="n">
        <v>0.9862269610794074</v>
      </c>
      <c r="S3539" t="n">
        <v>0.9997007730462445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292.7761139455488</v>
      </c>
      <c r="G3540" t="n">
        <v>1</v>
      </c>
      <c r="H3540" t="n">
        <v>7</v>
      </c>
      <c r="I3540" t="n">
        <v>295.7261139455488</v>
      </c>
      <c r="J3540" t="n">
        <v>295.7261139455488</v>
      </c>
      <c r="K3540" t="n">
        <v>301.3318403801857</v>
      </c>
      <c r="L3540" t="n">
        <v>294.0872250566599</v>
      </c>
      <c r="M3540" t="n">
        <v>294.0872250566599</v>
      </c>
      <c r="N3540" t="n">
        <v>298.6545348343042</v>
      </c>
      <c r="O3540" t="n">
        <v>298.6545348343042</v>
      </c>
      <c r="P3540" t="n">
        <v>5.878420888755386</v>
      </c>
      <c r="Q3540" t="n">
        <v>0.9554283247533862</v>
      </c>
      <c r="R3540" t="n">
        <v>0.9900330294176821</v>
      </c>
      <c r="S3540" t="n">
        <v>0.9995557554240124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293.7798320883985</v>
      </c>
      <c r="G3541" t="n">
        <v>2</v>
      </c>
      <c r="H3541" t="n">
        <v>7</v>
      </c>
      <c r="I3541" t="n">
        <v>294.3631654217318</v>
      </c>
      <c r="J3541" t="n">
        <v>294.3631654217318</v>
      </c>
      <c r="K3541" t="n">
        <v>297.7828818045876</v>
      </c>
      <c r="L3541" t="n">
        <v>294.0909431995096</v>
      </c>
      <c r="M3541" t="n">
        <v>298.6545348343042</v>
      </c>
      <c r="N3541" t="n">
        <v>301.942824761247</v>
      </c>
      <c r="O3541" t="n">
        <v>297.7828818045876</v>
      </c>
      <c r="P3541" t="n">
        <v>4.003049716189139</v>
      </c>
      <c r="Q3541" t="n">
        <v>0.9834568113105148</v>
      </c>
      <c r="R3541" t="n">
        <v>0.9928141017724038</v>
      </c>
      <c r="S3541" t="n">
        <v>0.9998811223297175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295.3938001607755</v>
      </c>
      <c r="G3542" t="n">
        <v>2</v>
      </c>
      <c r="H3542" t="n">
        <v>4</v>
      </c>
      <c r="I3542" t="n">
        <v>299.4771334941088</v>
      </c>
      <c r="J3542" t="n">
        <v>299.4771334941088</v>
      </c>
      <c r="K3542" t="n">
        <v>305.7544551433547</v>
      </c>
      <c r="L3542" t="n">
        <v>298.4563001607755</v>
      </c>
      <c r="M3542" t="n">
        <v>305.4504932733714</v>
      </c>
      <c r="N3542" t="n">
        <v>310.9420522826068</v>
      </c>
      <c r="O3542" t="n">
        <v>305.7544551433547</v>
      </c>
      <c r="P3542" t="n">
        <v>10.36065498257926</v>
      </c>
      <c r="Q3542" t="n">
        <v>0.9698429737462081</v>
      </c>
      <c r="R3542" t="n">
        <v>0.961497884309945</v>
      </c>
      <c r="S3542" t="n">
        <v>0.9988388906863085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295.5174295632167</v>
      </c>
      <c r="G3543" t="n">
        <v>1</v>
      </c>
      <c r="H3543" t="n">
        <v>4</v>
      </c>
      <c r="I3543" t="n">
        <v>299.9174295632167</v>
      </c>
      <c r="J3543" t="n">
        <v>301.3318403801857</v>
      </c>
      <c r="K3543" t="n">
        <v>309.1959803352665</v>
      </c>
      <c r="L3543" t="n">
        <v>298.2674295632167</v>
      </c>
      <c r="M3543" t="n">
        <v>299.6211307891856</v>
      </c>
      <c r="N3543" t="n">
        <v>305.4504932733714</v>
      </c>
      <c r="O3543" t="n">
        <v>305.4504932733714</v>
      </c>
      <c r="P3543" t="n">
        <v>9.93306371015467</v>
      </c>
      <c r="Q3543" t="n">
        <v>0.9380379391651538</v>
      </c>
      <c r="R3543" t="n">
        <v>0.9591784879142135</v>
      </c>
      <c r="S3543" t="n">
        <v>0.9974706149847701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296.2725857967024</v>
      </c>
      <c r="G3544" t="n">
        <v>3</v>
      </c>
      <c r="H3544" t="n">
        <v>8</v>
      </c>
      <c r="I3544" t="n">
        <v>297.8797286538452</v>
      </c>
      <c r="J3544" t="n">
        <v>297.8797286538452</v>
      </c>
      <c r="K3544" t="n">
        <v>302.1099072456726</v>
      </c>
      <c r="L3544" t="n">
        <v>297.1725857967024</v>
      </c>
      <c r="M3544" t="n">
        <v>299.7682563238836</v>
      </c>
      <c r="N3544" t="n">
        <v>303.9256149399518</v>
      </c>
      <c r="O3544" t="n">
        <v>302.1099072456726</v>
      </c>
      <c r="P3544" t="n">
        <v>5.837321448970158</v>
      </c>
      <c r="Q3544" t="n">
        <v>0.9863882011130719</v>
      </c>
      <c r="R3544" t="n">
        <v>0.9833670946522716</v>
      </c>
      <c r="S3544" t="n">
        <v>0.9997735962375014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298.9079467995988</v>
      </c>
      <c r="G3545" t="n">
        <v>2</v>
      </c>
      <c r="H3545" t="n">
        <v>6</v>
      </c>
      <c r="I3545" t="n">
        <v>302.3246134662655</v>
      </c>
      <c r="J3545" t="n">
        <v>311.466093315993</v>
      </c>
      <c r="K3545" t="n">
        <v>315.6590664772745</v>
      </c>
      <c r="L3545" t="n">
        <v>300.9579467995988</v>
      </c>
      <c r="M3545" t="n">
        <v>300.9579467995988</v>
      </c>
      <c r="N3545" t="n">
        <v>305.6750416060404</v>
      </c>
      <c r="O3545" t="n">
        <v>305.6750416060404</v>
      </c>
      <c r="P3545" t="n">
        <v>6.767094806441605</v>
      </c>
      <c r="Q3545" t="n">
        <v>0.979754212462251</v>
      </c>
      <c r="R3545" t="n">
        <v>0.9813005351635176</v>
      </c>
      <c r="S3545" t="n">
        <v>0.9996214146078509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299.0349500577503</v>
      </c>
      <c r="G3546" t="n">
        <v>7</v>
      </c>
      <c r="H3546" t="n">
        <v>8</v>
      </c>
      <c r="I3546" t="n">
        <v>301.0571722799726</v>
      </c>
      <c r="J3546" t="n">
        <v>301.942824761247</v>
      </c>
      <c r="K3546" t="n">
        <v>307.1393285421756</v>
      </c>
      <c r="L3546" t="n">
        <v>300.8549500577503</v>
      </c>
      <c r="M3546" t="n">
        <v>303.9256149399518</v>
      </c>
      <c r="N3546" t="n">
        <v>309.2156395244496</v>
      </c>
      <c r="O3546" t="n">
        <v>307.1393285421756</v>
      </c>
      <c r="P3546" t="n">
        <v>8.104378484425297</v>
      </c>
      <c r="Q3546" t="n">
        <v>0.9886677841092445</v>
      </c>
      <c r="R3546" t="n">
        <v>0.9788836346402435</v>
      </c>
      <c r="S3546" t="n">
        <v>0.9997607047889152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299.4057915235954</v>
      </c>
      <c r="G3547" t="n">
        <v>2</v>
      </c>
      <c r="H3547" t="n">
        <v>5</v>
      </c>
      <c r="I3547" t="n">
        <v>300.2391248569288</v>
      </c>
      <c r="J3547" t="n">
        <v>305.7544551433547</v>
      </c>
      <c r="K3547" t="n">
        <v>311.466093315993</v>
      </c>
      <c r="L3547" t="n">
        <v>299.961347079151</v>
      </c>
      <c r="M3547" t="n">
        <v>299.961347079151</v>
      </c>
      <c r="N3547" t="n">
        <v>306.7598811932999</v>
      </c>
      <c r="O3547" t="n">
        <v>306.7598811932999</v>
      </c>
      <c r="P3547" t="n">
        <v>7.354089669704422</v>
      </c>
      <c r="Q3547" t="n">
        <v>0.972522886841297</v>
      </c>
      <c r="R3547" t="n">
        <v>0.9456478253745155</v>
      </c>
      <c r="S3547" t="n">
        <v>0.9985065591473939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302.4710136189077</v>
      </c>
      <c r="G3548" t="n">
        <v>1</v>
      </c>
      <c r="H3548" t="n">
        <v>2</v>
      </c>
      <c r="I3548" t="n">
        <v>305.8710136189077</v>
      </c>
      <c r="J3548" t="n">
        <v>309.1959803352665</v>
      </c>
      <c r="K3548" t="n">
        <v>314.6998769132813</v>
      </c>
      <c r="L3548" t="n">
        <v>305.304346952241</v>
      </c>
      <c r="M3548" t="n">
        <v>315.6590664772745</v>
      </c>
      <c r="N3548" t="n">
        <v>320.3226399166795</v>
      </c>
      <c r="O3548" t="n">
        <v>314.6998769132813</v>
      </c>
      <c r="P3548" t="n">
        <v>12.22886329437364</v>
      </c>
      <c r="Q3548" t="n">
        <v>0.9562199934869602</v>
      </c>
      <c r="R3548" t="n">
        <v>0.9775076557790697</v>
      </c>
      <c r="S3548" t="n">
        <v>0.9990152850235141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303.334765561916</v>
      </c>
      <c r="G3549" t="n">
        <v>3</v>
      </c>
      <c r="H3549" t="n">
        <v>7</v>
      </c>
      <c r="I3549" t="n">
        <v>305.0490512762017</v>
      </c>
      <c r="J3549" t="n">
        <v>305.0490512762017</v>
      </c>
      <c r="K3549" t="n">
        <v>309.425087679283</v>
      </c>
      <c r="L3549" t="n">
        <v>304.4014322285827</v>
      </c>
      <c r="M3549" t="n">
        <v>307.1393285421756</v>
      </c>
      <c r="N3549" t="n">
        <v>311.3640031941895</v>
      </c>
      <c r="O3549" t="n">
        <v>309.425087679283</v>
      </c>
      <c r="P3549" t="n">
        <v>6.090322117367009</v>
      </c>
      <c r="Q3549" t="n">
        <v>0.9859221812404654</v>
      </c>
      <c r="R3549" t="n">
        <v>0.9907772827803636</v>
      </c>
      <c r="S3549" t="n">
        <v>0.9998701642585115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306.0139066419445</v>
      </c>
      <c r="G3550" t="n">
        <v>5</v>
      </c>
      <c r="H3550" t="n">
        <v>6</v>
      </c>
      <c r="I3550" t="n">
        <v>307.208351086389</v>
      </c>
      <c r="J3550" t="n">
        <v>307.208351086389</v>
      </c>
      <c r="K3550" t="n">
        <v>312.783606504904</v>
      </c>
      <c r="L3550" t="n">
        <v>307.0889066419445</v>
      </c>
      <c r="M3550" t="n">
        <v>307.0889066419445</v>
      </c>
      <c r="N3550" t="n">
        <v>312.3583252074654</v>
      </c>
      <c r="O3550" t="n">
        <v>312.3583252074654</v>
      </c>
      <c r="P3550" t="n">
        <v>6.344418565520925</v>
      </c>
      <c r="Q3550" t="n">
        <v>0.955204804140165</v>
      </c>
      <c r="R3550" t="n">
        <v>0.9791340136427346</v>
      </c>
      <c r="S3550" t="n">
        <v>0.9990653040543176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306.3402917953549</v>
      </c>
      <c r="G3551" t="n">
        <v>5</v>
      </c>
      <c r="H3551" t="n">
        <v>8</v>
      </c>
      <c r="I3551" t="n">
        <v>307.2291806842438</v>
      </c>
      <c r="J3551" t="n">
        <v>312.783606504904</v>
      </c>
      <c r="K3551" t="n">
        <v>318.1394016395388</v>
      </c>
      <c r="L3551" t="n">
        <v>306.9802917953548</v>
      </c>
      <c r="M3551" t="n">
        <v>309.2156395244496</v>
      </c>
      <c r="N3551" t="n">
        <v>313.6201314544192</v>
      </c>
      <c r="O3551" t="n">
        <v>313.6201314544192</v>
      </c>
      <c r="P3551" t="n">
        <v>7.279839659064294</v>
      </c>
      <c r="Q3551" t="n">
        <v>0.9569295481411255</v>
      </c>
      <c r="R3551" t="n">
        <v>0.9823871124784602</v>
      </c>
      <c r="S3551" t="n">
        <v>0.9992414049759077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310.0820767940809</v>
      </c>
      <c r="G3552" t="n">
        <v>4</v>
      </c>
      <c r="H3552" t="n">
        <v>6</v>
      </c>
      <c r="I3552" t="n">
        <v>313.1758267940809</v>
      </c>
      <c r="J3552" t="n">
        <v>313.1758267940809</v>
      </c>
      <c r="K3552" t="n">
        <v>316.0015855721975</v>
      </c>
      <c r="L3552" t="n">
        <v>312.557076794081</v>
      </c>
      <c r="M3552" t="n">
        <v>312.557076794081</v>
      </c>
      <c r="N3552" t="n">
        <v>316.1909212659394</v>
      </c>
      <c r="O3552" t="n">
        <v>316.0015855721975</v>
      </c>
      <c r="P3552" t="n">
        <v>5.919508778116551</v>
      </c>
      <c r="Q3552" t="n">
        <v>0.9799994350931727</v>
      </c>
      <c r="R3552" t="n">
        <v>0.9855635772401793</v>
      </c>
      <c r="S3552" t="n">
        <v>0.9997112633895698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312.7962825663816</v>
      </c>
      <c r="G3553" t="n">
        <v>1</v>
      </c>
      <c r="H3553" t="n">
        <v>8</v>
      </c>
      <c r="I3553" t="n">
        <v>315.0462825663816</v>
      </c>
      <c r="J3553" t="n">
        <v>315.0462825663816</v>
      </c>
      <c r="K3553" t="n">
        <v>318.7009598297386</v>
      </c>
      <c r="L3553" t="n">
        <v>313.6962825663816</v>
      </c>
      <c r="M3553" t="n">
        <v>313.6962825663816</v>
      </c>
      <c r="N3553" t="n">
        <v>316.7275485281644</v>
      </c>
      <c r="O3553" t="n">
        <v>316.7275485281644</v>
      </c>
      <c r="P3553" t="n">
        <v>3.931265961782742</v>
      </c>
      <c r="Q3553" t="n">
        <v>0.9707112767055577</v>
      </c>
      <c r="R3553" t="n">
        <v>0.9878448917957672</v>
      </c>
      <c r="S3553" t="n">
        <v>0.9996439923991922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316.9588630665573</v>
      </c>
      <c r="G3554" t="n">
        <v>3</v>
      </c>
      <c r="H3554" t="n">
        <v>5</v>
      </c>
      <c r="I3554" t="n">
        <v>318.1731487808431</v>
      </c>
      <c r="J3554" t="n">
        <v>318.1731487808431</v>
      </c>
      <c r="K3554" t="n">
        <v>323.3898789851117</v>
      </c>
      <c r="L3554" t="n">
        <v>317.9033075110018</v>
      </c>
      <c r="M3554" t="n">
        <v>318.1394016395388</v>
      </c>
      <c r="N3554" t="n">
        <v>324.3736672309388</v>
      </c>
      <c r="O3554" t="n">
        <v>323.3898789851117</v>
      </c>
      <c r="P3554" t="n">
        <v>6.431015918554408</v>
      </c>
      <c r="Q3554" t="n">
        <v>0.983240429016711</v>
      </c>
      <c r="R3554" t="n">
        <v>0.9500442868193518</v>
      </c>
      <c r="S3554" t="n">
        <v>0.9991627636789281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318.156627126852</v>
      </c>
      <c r="G3555" t="n">
        <v>2</v>
      </c>
      <c r="H3555" t="n">
        <v>6</v>
      </c>
      <c r="I3555" t="n">
        <v>322.1149604601853</v>
      </c>
      <c r="J3555" t="n">
        <v>322.1149604601853</v>
      </c>
      <c r="K3555" t="n">
        <v>327.8074126472602</v>
      </c>
      <c r="L3555" t="n">
        <v>320.531627126852</v>
      </c>
      <c r="M3555" t="n">
        <v>320.531627126852</v>
      </c>
      <c r="N3555" t="n">
        <v>326.9356358373112</v>
      </c>
      <c r="O3555" t="n">
        <v>326.9356358373112</v>
      </c>
      <c r="P3555" t="n">
        <v>8.779008710459266</v>
      </c>
      <c r="Q3555" t="n">
        <v>0.9726139097520689</v>
      </c>
      <c r="R3555" t="n">
        <v>0.9746985123796645</v>
      </c>
      <c r="S3555" t="n">
        <v>0.9993070911766225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320.8377595799104</v>
      </c>
      <c r="G3556" t="n">
        <v>4</v>
      </c>
      <c r="H3556" t="n">
        <v>6</v>
      </c>
      <c r="I3556" t="n">
        <v>321.7752595799104</v>
      </c>
      <c r="J3556" t="n">
        <v>321.7752595799104</v>
      </c>
      <c r="K3556" t="n">
        <v>322.8135600369177</v>
      </c>
      <c r="L3556" t="n">
        <v>321.5877595799104</v>
      </c>
      <c r="M3556" t="n">
        <v>326.9356358373112</v>
      </c>
      <c r="N3556" t="n">
        <v>328.2708603458727</v>
      </c>
      <c r="O3556" t="n">
        <v>322.8135600369177</v>
      </c>
      <c r="P3556" t="n">
        <v>1.975800457007267</v>
      </c>
      <c r="Q3556" t="n">
        <v>0.9926039655827886</v>
      </c>
      <c r="R3556" t="n">
        <v>0.9946710498476595</v>
      </c>
      <c r="S3556" t="n">
        <v>0.9999605869012657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323.5402025568824</v>
      </c>
      <c r="G3557" t="n">
        <v>1</v>
      </c>
      <c r="H3557" t="n">
        <v>5</v>
      </c>
      <c r="I3557" t="n">
        <v>327.0402025568824</v>
      </c>
      <c r="J3557" t="n">
        <v>327.0402025568824</v>
      </c>
      <c r="K3557" t="n">
        <v>327.2690847383749</v>
      </c>
      <c r="L3557" t="n">
        <v>325.4846470013269</v>
      </c>
      <c r="M3557" t="n">
        <v>325.4846470013269</v>
      </c>
      <c r="N3557" t="n">
        <v>325.7154891634411</v>
      </c>
      <c r="O3557" t="n">
        <v>325.7154891634411</v>
      </c>
      <c r="P3557" t="n">
        <v>2.175286606558643</v>
      </c>
      <c r="Q3557" t="n">
        <v>0.9981400632617575</v>
      </c>
      <c r="R3557" t="n">
        <v>0.9981042390875609</v>
      </c>
      <c r="S3557" t="n">
        <v>0.999996474004632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326.2877367280827</v>
      </c>
      <c r="G3558" t="n">
        <v>4</v>
      </c>
      <c r="H3558" t="n">
        <v>7</v>
      </c>
      <c r="I3558" t="n">
        <v>326.8814867280827</v>
      </c>
      <c r="J3558" t="n">
        <v>326.8814867280827</v>
      </c>
      <c r="K3558" t="n">
        <v>330.716994154461</v>
      </c>
      <c r="L3558" t="n">
        <v>326.7099589503049</v>
      </c>
      <c r="M3558" t="n">
        <v>326.7099589503049</v>
      </c>
      <c r="N3558" t="n">
        <v>330.9257741845255</v>
      </c>
      <c r="O3558" t="n">
        <v>330.716994154461</v>
      </c>
      <c r="P3558" t="n">
        <v>4.429257426378285</v>
      </c>
      <c r="Q3558" t="n">
        <v>0.9729499197894692</v>
      </c>
      <c r="R3558" t="n">
        <v>0.9907965341437774</v>
      </c>
      <c r="S3558" t="n">
        <v>0.9997510455103743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326.9839147673833</v>
      </c>
      <c r="G3559" t="n">
        <v>4</v>
      </c>
      <c r="H3559" t="n">
        <v>5</v>
      </c>
      <c r="I3559" t="n">
        <v>328.0464147673833</v>
      </c>
      <c r="J3559" t="n">
        <v>330.716994154461</v>
      </c>
      <c r="K3559" t="n">
        <v>334.4062819345705</v>
      </c>
      <c r="L3559" t="n">
        <v>327.9283592118278</v>
      </c>
      <c r="M3559" t="n">
        <v>327.9283592118278</v>
      </c>
      <c r="N3559" t="n">
        <v>332.9480371619292</v>
      </c>
      <c r="O3559" t="n">
        <v>332.9480371619292</v>
      </c>
      <c r="P3559" t="n">
        <v>5.964122394545825</v>
      </c>
      <c r="Q3559" t="n">
        <v>0.9739675971762857</v>
      </c>
      <c r="R3559" t="n">
        <v>0.959577140996844</v>
      </c>
      <c r="S3559" t="n">
        <v>0.9989476958511436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329.5252599116421</v>
      </c>
      <c r="G3560" t="n">
        <v>1</v>
      </c>
      <c r="H3560" t="n">
        <v>3</v>
      </c>
      <c r="I3560" t="n">
        <v>334.0252599116421</v>
      </c>
      <c r="J3560" t="n">
        <v>334.0252599116421</v>
      </c>
      <c r="K3560" t="n">
        <v>341.7606753196467</v>
      </c>
      <c r="L3560" t="n">
        <v>332.7395456259278</v>
      </c>
      <c r="M3560" t="n">
        <v>336.209888594849</v>
      </c>
      <c r="N3560" t="n">
        <v>342.7381850379102</v>
      </c>
      <c r="O3560" t="n">
        <v>341.7606753196467</v>
      </c>
      <c r="P3560" t="n">
        <v>12.23541540800466</v>
      </c>
      <c r="Q3560" t="n">
        <v>0.9390205906940188</v>
      </c>
      <c r="R3560" t="n">
        <v>0.979071187612699</v>
      </c>
      <c r="S3560" t="n">
        <v>0.9987237733831467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330.1188568601644</v>
      </c>
      <c r="G3561" t="n">
        <v>3</v>
      </c>
      <c r="H3561" t="n">
        <v>6</v>
      </c>
      <c r="I3561" t="n">
        <v>331.7259997173073</v>
      </c>
      <c r="J3561" t="n">
        <v>331.7259997173073</v>
      </c>
      <c r="K3561" t="n">
        <v>336.209888594849</v>
      </c>
      <c r="L3561" t="n">
        <v>331.2438568601644</v>
      </c>
      <c r="M3561" t="n">
        <v>331.2438568601644</v>
      </c>
      <c r="N3561" t="n">
        <v>336.3083932182511</v>
      </c>
      <c r="O3561" t="n">
        <v>336.209888594849</v>
      </c>
      <c r="P3561" t="n">
        <v>6.09103173468452</v>
      </c>
      <c r="Q3561" t="n">
        <v>0.9855777311025026</v>
      </c>
      <c r="R3561" t="n">
        <v>0.9799371171755553</v>
      </c>
      <c r="S3561" t="n">
        <v>0.9997106477090468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333.6515889046594</v>
      </c>
      <c r="G3562" t="n">
        <v>1</v>
      </c>
      <c r="H3562" t="n">
        <v>5</v>
      </c>
      <c r="I3562" t="n">
        <v>338.2015889046594</v>
      </c>
      <c r="J3562" t="n">
        <v>341.7606753196467</v>
      </c>
      <c r="K3562" t="n">
        <v>345.6366753103035</v>
      </c>
      <c r="L3562" t="n">
        <v>336.1793666824372</v>
      </c>
      <c r="M3562" t="n">
        <v>336.1793666824372</v>
      </c>
      <c r="N3562" t="n">
        <v>340.0885579194459</v>
      </c>
      <c r="O3562" t="n">
        <v>340.0885579194459</v>
      </c>
      <c r="P3562" t="n">
        <v>6.436969014786484</v>
      </c>
      <c r="Q3562" t="n">
        <v>0.9689653917427323</v>
      </c>
      <c r="R3562" t="n">
        <v>0.9683766286653624</v>
      </c>
      <c r="S3562" t="n">
        <v>0.9990185810588554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334.1550974795506</v>
      </c>
      <c r="G3563" t="n">
        <v>1</v>
      </c>
      <c r="H3563" t="n">
        <v>2</v>
      </c>
      <c r="I3563" t="n">
        <v>338.5050974795507</v>
      </c>
      <c r="J3563" t="n">
        <v>345.6366753103035</v>
      </c>
      <c r="K3563" t="n">
        <v>352.9763773921619</v>
      </c>
      <c r="L3563" t="n">
        <v>337.7800974795506</v>
      </c>
      <c r="M3563" t="n">
        <v>337.7800974795506</v>
      </c>
      <c r="N3563" t="n">
        <v>343.9991895712932</v>
      </c>
      <c r="O3563" t="n">
        <v>343.9991895712932</v>
      </c>
      <c r="P3563" t="n">
        <v>9.844092091742539</v>
      </c>
      <c r="Q3563" t="n">
        <v>0.9420478197122332</v>
      </c>
      <c r="R3563" t="n">
        <v>0.9701184936940747</v>
      </c>
      <c r="S3563" t="n">
        <v>0.998268301559289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336.4325589636138</v>
      </c>
      <c r="G3564" t="n">
        <v>6</v>
      </c>
      <c r="H3564" t="n">
        <v>7</v>
      </c>
      <c r="I3564" t="n">
        <v>338.7325589636138</v>
      </c>
      <c r="J3564" t="n">
        <v>338.7325589636138</v>
      </c>
      <c r="K3564" t="n">
        <v>343.5602890536483</v>
      </c>
      <c r="L3564" t="n">
        <v>338.4770034080582</v>
      </c>
      <c r="M3564" t="n">
        <v>338.4770034080582</v>
      </c>
      <c r="N3564" t="n">
        <v>342.6033953066888</v>
      </c>
      <c r="O3564" t="n">
        <v>342.6033953066888</v>
      </c>
      <c r="P3564" t="n">
        <v>6.170836343075052</v>
      </c>
      <c r="Q3564" t="n">
        <v>0.9808661783269085</v>
      </c>
      <c r="R3564" t="n">
        <v>0.9909908704673644</v>
      </c>
      <c r="S3564" t="n">
        <v>0.9998276209220928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336.758991242239</v>
      </c>
      <c r="G3565" t="n">
        <v>1</v>
      </c>
      <c r="H3565" t="n">
        <v>3</v>
      </c>
      <c r="I3565" t="n">
        <v>341.258991242239</v>
      </c>
      <c r="J3565" t="n">
        <v>357.691692265588</v>
      </c>
      <c r="K3565" t="n">
        <v>359.1181275104178</v>
      </c>
      <c r="L3565" t="n">
        <v>339.9732769565247</v>
      </c>
      <c r="M3565" t="n">
        <v>342.7381850379102</v>
      </c>
      <c r="N3565" t="n">
        <v>343.9420236999482</v>
      </c>
      <c r="O3565" t="n">
        <v>343.9420236999482</v>
      </c>
      <c r="P3565" t="n">
        <v>7.183032457709146</v>
      </c>
      <c r="Q3565" t="n">
        <v>0.988464790639339</v>
      </c>
      <c r="R3565" t="n">
        <v>0.9961072984263631</v>
      </c>
      <c r="S3565" t="n">
        <v>0.9999550968723695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338.060082734755</v>
      </c>
      <c r="G3566" t="n">
        <v>2</v>
      </c>
      <c r="H3566" t="n">
        <v>3</v>
      </c>
      <c r="I3566" t="n">
        <v>340.435082734755</v>
      </c>
      <c r="J3566" t="n">
        <v>343.9991895712932</v>
      </c>
      <c r="K3566" t="n">
        <v>346.1609377473146</v>
      </c>
      <c r="L3566" t="n">
        <v>340.0957970204693</v>
      </c>
      <c r="M3566" t="n">
        <v>343.9420236999482</v>
      </c>
      <c r="N3566" t="n">
        <v>346.0951661905554</v>
      </c>
      <c r="O3566" t="n">
        <v>346.0951661905554</v>
      </c>
      <c r="P3566" t="n">
        <v>8.035083455800418</v>
      </c>
      <c r="Q3566" t="n">
        <v>0.9895102841960131</v>
      </c>
      <c r="R3566" t="n">
        <v>0.9930483430074405</v>
      </c>
      <c r="S3566" t="n">
        <v>0.9999270790937812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338.5548373379074</v>
      </c>
      <c r="G3567" t="n">
        <v>1</v>
      </c>
      <c r="H3567" t="n">
        <v>4</v>
      </c>
      <c r="I3567" t="n">
        <v>339.7548373379074</v>
      </c>
      <c r="J3567" t="n">
        <v>352.9763773921619</v>
      </c>
      <c r="K3567" t="n">
        <v>357.691692265588</v>
      </c>
      <c r="L3567" t="n">
        <v>339.3048373379074</v>
      </c>
      <c r="M3567" t="n">
        <v>339.3048373379074</v>
      </c>
      <c r="N3567" t="n">
        <v>342.8001057056218</v>
      </c>
      <c r="O3567" t="n">
        <v>342.8001057056218</v>
      </c>
      <c r="P3567" t="n">
        <v>4.245268367714459</v>
      </c>
      <c r="Q3567" t="n">
        <v>0.9623730152656639</v>
      </c>
      <c r="R3567" t="n">
        <v>0.9753196007149029</v>
      </c>
      <c r="S3567" t="n">
        <v>0.9990713509928624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342.011596633113</v>
      </c>
      <c r="G3568" t="n">
        <v>3</v>
      </c>
      <c r="H3568" t="n">
        <v>7</v>
      </c>
      <c r="I3568" t="n">
        <v>342.5473109188272</v>
      </c>
      <c r="J3568" t="n">
        <v>346.0951661905554</v>
      </c>
      <c r="K3568" t="n">
        <v>350.2310056706219</v>
      </c>
      <c r="L3568" t="n">
        <v>342.3449299664463</v>
      </c>
      <c r="M3568" t="n">
        <v>342.6033953066888</v>
      </c>
      <c r="N3568" t="n">
        <v>346.5961811537015</v>
      </c>
      <c r="O3568" t="n">
        <v>346.5961811537015</v>
      </c>
      <c r="P3568" t="n">
        <v>4.584584520588578</v>
      </c>
      <c r="Q3568" t="n">
        <v>0.9866897345731955</v>
      </c>
      <c r="R3568" t="n">
        <v>0.9912812964478923</v>
      </c>
      <c r="S3568" t="n">
        <v>0.9998839517415439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344.3921675229026</v>
      </c>
      <c r="G3569" t="n">
        <v>1</v>
      </c>
      <c r="H3569" t="n">
        <v>6</v>
      </c>
      <c r="I3569" t="n">
        <v>348.2421675229027</v>
      </c>
      <c r="J3569" t="n">
        <v>359.1181275104178</v>
      </c>
      <c r="K3569" t="n">
        <v>361.9153695225349</v>
      </c>
      <c r="L3569" t="n">
        <v>346.3171675229027</v>
      </c>
      <c r="M3569" t="n">
        <v>346.3171675229027</v>
      </c>
      <c r="N3569" t="n">
        <v>348.9836032538776</v>
      </c>
      <c r="O3569" t="n">
        <v>348.9836032538776</v>
      </c>
      <c r="P3569" t="n">
        <v>4.591435730974979</v>
      </c>
      <c r="Q3569" t="n">
        <v>0.9775048316248555</v>
      </c>
      <c r="R3569" t="n">
        <v>0.9893863868847318</v>
      </c>
      <c r="S3569" t="n">
        <v>0.9997612449859034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347.5155063528655</v>
      </c>
      <c r="G3570" t="n">
        <v>4</v>
      </c>
      <c r="H3570" t="n">
        <v>7</v>
      </c>
      <c r="I3570" t="n">
        <v>349.2967563528655</v>
      </c>
      <c r="J3570" t="n">
        <v>349.2967563528655</v>
      </c>
      <c r="K3570" t="n">
        <v>353.3830339803438</v>
      </c>
      <c r="L3570" t="n">
        <v>348.7821730195322</v>
      </c>
      <c r="M3570" t="n">
        <v>348.7821730195322</v>
      </c>
      <c r="N3570" t="n">
        <v>353.2736234478903</v>
      </c>
      <c r="O3570" t="n">
        <v>353.2736234478903</v>
      </c>
      <c r="P3570" t="n">
        <v>5.758117095024716</v>
      </c>
      <c r="Q3570" t="n">
        <v>0.9712070536929502</v>
      </c>
      <c r="R3570" t="n">
        <v>0.9901977587640408</v>
      </c>
      <c r="S3570" t="n">
        <v>0.9997177645944043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350.5768000855747</v>
      </c>
      <c r="G3571" t="n">
        <v>5</v>
      </c>
      <c r="H3571" t="n">
        <v>8</v>
      </c>
      <c r="I3571" t="n">
        <v>352.2434667522414</v>
      </c>
      <c r="J3571" t="n">
        <v>352.2434667522414</v>
      </c>
      <c r="K3571" t="n">
        <v>357.596490096822</v>
      </c>
      <c r="L3571" t="n">
        <v>351.7768000855747</v>
      </c>
      <c r="M3571" t="n">
        <v>351.7768000855747</v>
      </c>
      <c r="N3571" t="n">
        <v>356.1790125543965</v>
      </c>
      <c r="O3571" t="n">
        <v>356.1790125543965</v>
      </c>
      <c r="P3571" t="n">
        <v>5.602212468821733</v>
      </c>
      <c r="Q3571" t="n">
        <v>0.956951351613337</v>
      </c>
      <c r="R3571" t="n">
        <v>0.9823961469873297</v>
      </c>
      <c r="S3571" t="n">
        <v>0.999242177921407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352.5591282504071</v>
      </c>
      <c r="G3572" t="n">
        <v>1</v>
      </c>
      <c r="H3572" t="n">
        <v>8</v>
      </c>
      <c r="I3572" t="n">
        <v>354.709128250407</v>
      </c>
      <c r="J3572" t="n">
        <v>361.9153695225349</v>
      </c>
      <c r="K3572" t="n">
        <v>367.1859516666188</v>
      </c>
      <c r="L3572" t="n">
        <v>353.4191282504071</v>
      </c>
      <c r="M3572" t="n">
        <v>356.1790125543965</v>
      </c>
      <c r="N3572" t="n">
        <v>360.5505439102095</v>
      </c>
      <c r="O3572" t="n">
        <v>360.5505439102095</v>
      </c>
      <c r="P3572" t="n">
        <v>7.991415659802385</v>
      </c>
      <c r="Q3572" t="n">
        <v>0.9580363536118309</v>
      </c>
      <c r="R3572" t="n">
        <v>0.9825177578420587</v>
      </c>
      <c r="S3572" t="n">
        <v>0.9992663813720118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355.1787281497673</v>
      </c>
      <c r="G3573" t="n">
        <v>1</v>
      </c>
      <c r="H3573" t="n">
        <v>7</v>
      </c>
      <c r="I3573" t="n">
        <v>356.3787281497673</v>
      </c>
      <c r="J3573" t="n">
        <v>367.1859516666188</v>
      </c>
      <c r="K3573" t="n">
        <v>371.9174769041403</v>
      </c>
      <c r="L3573" t="n">
        <v>355.7120614831006</v>
      </c>
      <c r="M3573" t="n">
        <v>355.7120614831006</v>
      </c>
      <c r="N3573" t="n">
        <v>359.5671089479528</v>
      </c>
      <c r="O3573" t="n">
        <v>359.5671089479528</v>
      </c>
      <c r="P3573" t="n">
        <v>4.388380798185551</v>
      </c>
      <c r="Q3573" t="n">
        <v>0.9622461338668346</v>
      </c>
      <c r="R3573" t="n">
        <v>0.9915807941803503</v>
      </c>
      <c r="S3573" t="n">
        <v>0.9996821424305373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358.7421277256228</v>
      </c>
      <c r="G3574" t="n">
        <v>1</v>
      </c>
      <c r="H3574" t="n">
        <v>8</v>
      </c>
      <c r="I3574" t="n">
        <v>360.7421277256228</v>
      </c>
      <c r="J3574" t="n">
        <v>371.9174769041403</v>
      </c>
      <c r="K3574" t="n">
        <v>376.9981717529333</v>
      </c>
      <c r="L3574" t="n">
        <v>359.5421277256228</v>
      </c>
      <c r="M3574" t="n">
        <v>360.5505439102095</v>
      </c>
      <c r="N3574" t="n">
        <v>364.764578761321</v>
      </c>
      <c r="O3574" t="n">
        <v>364.764578761321</v>
      </c>
      <c r="P3574" t="n">
        <v>6.022451035698225</v>
      </c>
      <c r="Q3574" t="n">
        <v>0.9595171785025836</v>
      </c>
      <c r="R3574" t="n">
        <v>0.9831422644176913</v>
      </c>
      <c r="S3574" t="n">
        <v>0.9993175512995708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359.385866526201</v>
      </c>
      <c r="G3575" t="n">
        <v>3</v>
      </c>
      <c r="H3575" t="n">
        <v>8</v>
      </c>
      <c r="I3575" t="n">
        <v>360.3144379547725</v>
      </c>
      <c r="J3575" t="n">
        <v>360.3144379547725</v>
      </c>
      <c r="K3575" t="n">
        <v>361.419491303615</v>
      </c>
      <c r="L3575" t="n">
        <v>359.905866526201</v>
      </c>
      <c r="M3575" t="n">
        <v>364.764578761321</v>
      </c>
      <c r="N3575" t="n">
        <v>365.8506092825622</v>
      </c>
      <c r="O3575" t="n">
        <v>361.419491303615</v>
      </c>
      <c r="P3575" t="n">
        <v>2.033624777413934</v>
      </c>
      <c r="Q3575" t="n">
        <v>0.9964261565537292</v>
      </c>
      <c r="R3575" t="n">
        <v>0.9956280153041346</v>
      </c>
      <c r="S3575" t="n">
        <v>0.9999843752111475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361.7787646665453</v>
      </c>
      <c r="G3576" t="n">
        <v>1</v>
      </c>
      <c r="H3576" t="n">
        <v>3</v>
      </c>
      <c r="I3576" t="n">
        <v>365.6787646665452</v>
      </c>
      <c r="J3576" t="n">
        <v>376.9981717529333</v>
      </c>
      <c r="K3576" t="n">
        <v>380.6588894092499</v>
      </c>
      <c r="L3576" t="n">
        <v>364.5644789522595</v>
      </c>
      <c r="M3576" t="n">
        <v>364.5644789522595</v>
      </c>
      <c r="N3576" t="n">
        <v>367.653938120807</v>
      </c>
      <c r="O3576" t="n">
        <v>367.653938120807</v>
      </c>
      <c r="P3576" t="n">
        <v>5.875173454261699</v>
      </c>
      <c r="Q3576" t="n">
        <v>0.9706635858645434</v>
      </c>
      <c r="R3576" t="n">
        <v>0.9900404382844902</v>
      </c>
      <c r="S3576" t="n">
        <v>0.9997078221729062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365.4416525904181</v>
      </c>
      <c r="G3577" t="n">
        <v>2</v>
      </c>
      <c r="H3577" t="n">
        <v>4</v>
      </c>
      <c r="I3577" t="n">
        <v>367.9416525904181</v>
      </c>
      <c r="J3577" t="n">
        <v>367.9416525904181</v>
      </c>
      <c r="K3577" t="n">
        <v>370.5681667450841</v>
      </c>
      <c r="L3577" t="n">
        <v>367.3166525904181</v>
      </c>
      <c r="M3577" t="n">
        <v>367.3166525904181</v>
      </c>
      <c r="N3577" t="n">
        <v>369.6143932949545</v>
      </c>
      <c r="O3577" t="n">
        <v>369.6143932949545</v>
      </c>
      <c r="P3577" t="n">
        <v>4.172740704536466</v>
      </c>
      <c r="Q3577" t="n">
        <v>0.9872694543433933</v>
      </c>
      <c r="R3577" t="n">
        <v>0.9837060845473129</v>
      </c>
      <c r="S3577" t="n">
        <v>0.9997925695654046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368.3547308061808</v>
      </c>
      <c r="G3578" t="n">
        <v>5</v>
      </c>
      <c r="H3578" t="n">
        <v>8</v>
      </c>
      <c r="I3578" t="n">
        <v>369.7436196950698</v>
      </c>
      <c r="J3578" t="n">
        <v>369.7436196950698</v>
      </c>
      <c r="K3578" t="n">
        <v>376.2795273934454</v>
      </c>
      <c r="L3578" t="n">
        <v>369.3547308061808</v>
      </c>
      <c r="M3578" t="n">
        <v>369.3547308061808</v>
      </c>
      <c r="N3578" t="n">
        <v>374.7297221919342</v>
      </c>
      <c r="O3578" t="n">
        <v>374.7297221919342</v>
      </c>
      <c r="P3578" t="n">
        <v>6.37499138575339</v>
      </c>
      <c r="Q3578" t="n">
        <v>0.947691525255045</v>
      </c>
      <c r="R3578" t="n">
        <v>0.9785481338078135</v>
      </c>
      <c r="S3578" t="n">
        <v>0.9988778855990539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368.9463821795686</v>
      </c>
      <c r="G3579" t="n">
        <v>2</v>
      </c>
      <c r="H3579" t="n">
        <v>3</v>
      </c>
      <c r="I3579" t="n">
        <v>370.4047155129019</v>
      </c>
      <c r="J3579" t="n">
        <v>370.5681667450841</v>
      </c>
      <c r="K3579" t="n">
        <v>375.1575827302734</v>
      </c>
      <c r="L3579" t="n">
        <v>370.1963821795686</v>
      </c>
      <c r="M3579" t="n">
        <v>370.1963821795686</v>
      </c>
      <c r="N3579" t="n">
        <v>374.767528196664</v>
      </c>
      <c r="O3579" t="n">
        <v>374.767528196664</v>
      </c>
      <c r="P3579" t="n">
        <v>5.82114601709543</v>
      </c>
      <c r="Q3579" t="n">
        <v>0.9778613272155263</v>
      </c>
      <c r="R3579" t="n">
        <v>0.9852991446745855</v>
      </c>
      <c r="S3579" t="n">
        <v>0.9996745425742988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369.9625225784469</v>
      </c>
      <c r="G3580" t="n">
        <v>2</v>
      </c>
      <c r="H3580" t="n">
        <v>6</v>
      </c>
      <c r="I3580" t="n">
        <v>374.0458559117802</v>
      </c>
      <c r="J3580" t="n">
        <v>382.9934906369251</v>
      </c>
      <c r="K3580" t="n">
        <v>386.3553324787629</v>
      </c>
      <c r="L3580" t="n">
        <v>372.4125225784469</v>
      </c>
      <c r="M3580" t="n">
        <v>372.4125225784469</v>
      </c>
      <c r="N3580" t="n">
        <v>376.1945946505144</v>
      </c>
      <c r="O3580" t="n">
        <v>376.1945946505144</v>
      </c>
      <c r="P3580" t="n">
        <v>6.232072072067467</v>
      </c>
      <c r="Q3580" t="n">
        <v>0.9837344951529607</v>
      </c>
      <c r="R3580" t="n">
        <v>0.9849791478719686</v>
      </c>
      <c r="S3580" t="n">
        <v>0.9997556782569048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370.8404399365303</v>
      </c>
      <c r="G3581" t="n">
        <v>2</v>
      </c>
      <c r="H3581" t="n">
        <v>8</v>
      </c>
      <c r="I3581" t="n">
        <v>372.7987732698637</v>
      </c>
      <c r="J3581" t="n">
        <v>375.1575827302734</v>
      </c>
      <c r="K3581" t="n">
        <v>378.9536563005281</v>
      </c>
      <c r="L3581" t="n">
        <v>371.7804399365303</v>
      </c>
      <c r="M3581" t="n">
        <v>374.7297221919342</v>
      </c>
      <c r="N3581" t="n">
        <v>378.4455970247892</v>
      </c>
      <c r="O3581" t="n">
        <v>378.4455970247892</v>
      </c>
      <c r="P3581" t="n">
        <v>7.605157088258807</v>
      </c>
      <c r="Q3581" t="n">
        <v>0.9816529490943608</v>
      </c>
      <c r="R3581" t="n">
        <v>0.9851201876664192</v>
      </c>
      <c r="S3581" t="n">
        <v>0.9997269993256495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371.5179201300293</v>
      </c>
      <c r="G3582" t="n">
        <v>2</v>
      </c>
      <c r="H3582" t="n">
        <v>4</v>
      </c>
      <c r="I3582" t="n">
        <v>373.934586796696</v>
      </c>
      <c r="J3582" t="n">
        <v>378.9536563005281</v>
      </c>
      <c r="K3582" t="n">
        <v>382.9934906369251</v>
      </c>
      <c r="L3582" t="n">
        <v>373.3304201300293</v>
      </c>
      <c r="M3582" t="n">
        <v>373.3304201300293</v>
      </c>
      <c r="N3582" t="n">
        <v>376.8645689096326</v>
      </c>
      <c r="O3582" t="n">
        <v>376.8645689096326</v>
      </c>
      <c r="P3582" t="n">
        <v>5.346648779603242</v>
      </c>
      <c r="Q3582" t="n">
        <v>0.9804863811056015</v>
      </c>
      <c r="R3582" t="n">
        <v>0.9750485164400507</v>
      </c>
      <c r="S3582" t="n">
        <v>0.9995131062589613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372.5014936662594</v>
      </c>
      <c r="G3583" t="n">
        <v>3</v>
      </c>
      <c r="H3583" t="n">
        <v>6</v>
      </c>
      <c r="I3583" t="n">
        <v>374.8586365234022</v>
      </c>
      <c r="J3583" t="n">
        <v>374.8586365234022</v>
      </c>
      <c r="K3583" t="n">
        <v>381.0613963570693</v>
      </c>
      <c r="L3583" t="n">
        <v>374.1514936662593</v>
      </c>
      <c r="M3583" t="n">
        <v>376.1945946505144</v>
      </c>
      <c r="N3583" t="n">
        <v>383.2005895705557</v>
      </c>
      <c r="O3583" t="n">
        <v>381.0613963570693</v>
      </c>
      <c r="P3583" t="n">
        <v>8.559902690809963</v>
      </c>
      <c r="Q3583" t="n">
        <v>0.9801043596392032</v>
      </c>
      <c r="R3583" t="n">
        <v>0.9723533066116</v>
      </c>
      <c r="S3583" t="n">
        <v>0.9994499513311792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373.0778397517252</v>
      </c>
      <c r="G3584" t="n">
        <v>3</v>
      </c>
      <c r="H3584" t="n">
        <v>4</v>
      </c>
      <c r="I3584" t="n">
        <v>375.3278397517252</v>
      </c>
      <c r="J3584" t="n">
        <v>381.0613963570693</v>
      </c>
      <c r="K3584" t="n">
        <v>384.070818765911</v>
      </c>
      <c r="L3584" t="n">
        <v>375.0465897517252</v>
      </c>
      <c r="M3584" t="n">
        <v>376.8645689096326</v>
      </c>
      <c r="N3584" t="n">
        <v>379.5078098505453</v>
      </c>
      <c r="O3584" t="n">
        <v>379.5078098505453</v>
      </c>
      <c r="P3584" t="n">
        <v>6.429970098820149</v>
      </c>
      <c r="Q3584" t="n">
        <v>0.9902971987939339</v>
      </c>
      <c r="R3584" t="n">
        <v>0.9812791151840898</v>
      </c>
      <c r="S3584" t="n">
        <v>0.9998183549762295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374.9959847982712</v>
      </c>
      <c r="G3585" t="n">
        <v>1</v>
      </c>
      <c r="H3585" t="n">
        <v>4</v>
      </c>
      <c r="I3585" t="n">
        <v>379.4959847982712</v>
      </c>
      <c r="J3585" t="n">
        <v>380.6588894092499</v>
      </c>
      <c r="K3585" t="n">
        <v>386.0053854253487</v>
      </c>
      <c r="L3585" t="n">
        <v>377.8084847982712</v>
      </c>
      <c r="M3585" t="n">
        <v>379.5078098505453</v>
      </c>
      <c r="N3585" t="n">
        <v>383.4709467575835</v>
      </c>
      <c r="O3585" t="n">
        <v>383.4709467575835</v>
      </c>
      <c r="P3585" t="n">
        <v>8.474961959312338</v>
      </c>
      <c r="Q3585" t="n">
        <v>0.9574449834050055</v>
      </c>
      <c r="R3585" t="n">
        <v>0.9720624977044439</v>
      </c>
      <c r="S3585" t="n">
        <v>0.9988111191261899</v>
      </c>
      <c r="T3585" t="b">
        <v>0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376.6560071720945</v>
      </c>
      <c r="G3586" t="n">
        <v>2</v>
      </c>
      <c r="H3586" t="n">
        <v>3</v>
      </c>
      <c r="I3586" t="n">
        <v>379.4893405054278</v>
      </c>
      <c r="J3586" t="n">
        <v>386.3553324787629</v>
      </c>
      <c r="K3586" t="n">
        <v>391.9359564834606</v>
      </c>
      <c r="L3586" t="n">
        <v>379.084578600666</v>
      </c>
      <c r="M3586" t="n">
        <v>384.070818765911</v>
      </c>
      <c r="N3586" t="n">
        <v>389.6292269107175</v>
      </c>
      <c r="O3586" t="n">
        <v>389.6292269107175</v>
      </c>
      <c r="P3586" t="n">
        <v>12.97321973862296</v>
      </c>
      <c r="Q3586" t="n">
        <v>0.9731446189992031</v>
      </c>
      <c r="R3586" t="n">
        <v>0.9821525870809683</v>
      </c>
      <c r="S3586" t="n">
        <v>0.9995207009261808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381.3436008873299</v>
      </c>
      <c r="G3587" t="n">
        <v>6</v>
      </c>
      <c r="H3587" t="n">
        <v>8</v>
      </c>
      <c r="I3587" t="n">
        <v>382.7686008873299</v>
      </c>
      <c r="J3587" t="n">
        <v>383.2005895705557</v>
      </c>
      <c r="K3587" t="n">
        <v>386.7473459555616</v>
      </c>
      <c r="L3587" t="n">
        <v>382.4836008873299</v>
      </c>
      <c r="M3587" t="n">
        <v>382.4836008873299</v>
      </c>
      <c r="N3587" t="n">
        <v>385.5696674758483</v>
      </c>
      <c r="O3587" t="n">
        <v>385.5696674758483</v>
      </c>
      <c r="P3587" t="n">
        <v>4.226066588518449</v>
      </c>
      <c r="Q3587" t="n">
        <v>0.9859071084356519</v>
      </c>
      <c r="R3587" t="n">
        <v>0.9876265112354483</v>
      </c>
      <c r="S3587" t="n">
        <v>0.9998256217645685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385.5737750572181</v>
      </c>
      <c r="G3588" t="n">
        <v>1</v>
      </c>
      <c r="H3588" t="n">
        <v>8</v>
      </c>
      <c r="I3588" t="n">
        <v>389.1737750572181</v>
      </c>
      <c r="J3588" t="n">
        <v>389.1737750572181</v>
      </c>
      <c r="K3588" t="n">
        <v>394.9492164947765</v>
      </c>
      <c r="L3588" t="n">
        <v>387.0137750572181</v>
      </c>
      <c r="M3588" t="n">
        <v>387.0137750572181</v>
      </c>
      <c r="N3588" t="n">
        <v>391.8040472980725</v>
      </c>
      <c r="O3588" t="n">
        <v>391.8040472980725</v>
      </c>
      <c r="P3588" t="n">
        <v>6.23027224085439</v>
      </c>
      <c r="Q3588" t="n">
        <v>0.9541103441737797</v>
      </c>
      <c r="R3588" t="n">
        <v>0.9808592914373314</v>
      </c>
      <c r="S3588" t="n">
        <v>0.9991216394717891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389.3956263872397</v>
      </c>
      <c r="G3589" t="n">
        <v>2</v>
      </c>
      <c r="H3589" t="n">
        <v>3</v>
      </c>
      <c r="I3589" t="n">
        <v>390.3956263872397</v>
      </c>
      <c r="J3589" t="n">
        <v>391.9359564834606</v>
      </c>
      <c r="K3589" t="n">
        <v>397.414680039982</v>
      </c>
      <c r="L3589" t="n">
        <v>390.2527692443825</v>
      </c>
      <c r="M3589" t="n">
        <v>390.2527692443825</v>
      </c>
      <c r="N3589" t="n">
        <v>395.709682595663</v>
      </c>
      <c r="O3589" t="n">
        <v>395.709682595663</v>
      </c>
      <c r="P3589" t="n">
        <v>6.314056208423267</v>
      </c>
      <c r="Q3589" t="n">
        <v>0.9736284658016112</v>
      </c>
      <c r="R3589" t="n">
        <v>0.9824756027750943</v>
      </c>
      <c r="S3589" t="n">
        <v>0.9995378547592773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393.5377093765011</v>
      </c>
      <c r="G3590" t="n">
        <v>3</v>
      </c>
      <c r="H3590" t="n">
        <v>8</v>
      </c>
      <c r="I3590" t="n">
        <v>396.9662808050726</v>
      </c>
      <c r="J3590" t="n">
        <v>396.9662808050726</v>
      </c>
      <c r="K3590" t="n">
        <v>400.177141059719</v>
      </c>
      <c r="L3590" t="n">
        <v>395.4577093765012</v>
      </c>
      <c r="M3590" t="n">
        <v>399.5917137968861</v>
      </c>
      <c r="N3590" t="n">
        <v>402.7473010268047</v>
      </c>
      <c r="O3590" t="n">
        <v>400.177141059719</v>
      </c>
      <c r="P3590" t="n">
        <v>6.639431683217879</v>
      </c>
      <c r="Q3590" t="n">
        <v>0.9896511067454271</v>
      </c>
      <c r="R3590" t="n">
        <v>0.9873495408684619</v>
      </c>
      <c r="S3590" t="n">
        <v>0.9998690817488264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394.0256133384613</v>
      </c>
      <c r="G3591" t="n">
        <v>7</v>
      </c>
      <c r="H3591" t="n">
        <v>8</v>
      </c>
      <c r="I3591" t="n">
        <v>395.0700577829057</v>
      </c>
      <c r="J3591" t="n">
        <v>395.0700577829057</v>
      </c>
      <c r="K3591" t="n">
        <v>399.6143747589756</v>
      </c>
      <c r="L3591" t="n">
        <v>394.9656133384613</v>
      </c>
      <c r="M3591" t="n">
        <v>394.9656133384613</v>
      </c>
      <c r="N3591" t="n">
        <v>399.5917137968861</v>
      </c>
      <c r="O3591" t="n">
        <v>399.5917137968861</v>
      </c>
      <c r="P3591" t="n">
        <v>5.566100458424785</v>
      </c>
      <c r="Q3591" t="n">
        <v>0.9900829556249831</v>
      </c>
      <c r="R3591" t="n">
        <v>0.9815091768061123</v>
      </c>
      <c r="S3591" t="n">
        <v>0.9998166256858556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394.4709219730835</v>
      </c>
      <c r="G3592" t="n">
        <v>4</v>
      </c>
      <c r="H3592" t="n">
        <v>6</v>
      </c>
      <c r="I3592" t="n">
        <v>397.0646719730835</v>
      </c>
      <c r="J3592" t="n">
        <v>397.0646719730835</v>
      </c>
      <c r="K3592" t="n">
        <v>400.9465330977857</v>
      </c>
      <c r="L3592" t="n">
        <v>396.5459219730835</v>
      </c>
      <c r="M3592" t="n">
        <v>396.5459219730835</v>
      </c>
      <c r="N3592" t="n">
        <v>401.5378836712168</v>
      </c>
      <c r="O3592" t="n">
        <v>400.9465330977857</v>
      </c>
      <c r="P3592" t="n">
        <v>6.475611124702198</v>
      </c>
      <c r="Q3592" t="n">
        <v>0.9726275236809708</v>
      </c>
      <c r="R3592" t="n">
        <v>0.9802217555106895</v>
      </c>
      <c r="S3592" t="n">
        <v>0.9994586204710844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396.2746549429684</v>
      </c>
      <c r="G3593" t="n">
        <v>3</v>
      </c>
      <c r="H3593" t="n">
        <v>5</v>
      </c>
      <c r="I3593" t="n">
        <v>397.8103692286826</v>
      </c>
      <c r="J3593" t="n">
        <v>400.177141059719</v>
      </c>
      <c r="K3593" t="n">
        <v>405.4926087897637</v>
      </c>
      <c r="L3593" t="n">
        <v>397.4690993874128</v>
      </c>
      <c r="M3593" t="n">
        <v>397.4690993874128</v>
      </c>
      <c r="N3593" t="n">
        <v>403.8213614891598</v>
      </c>
      <c r="O3593" t="n">
        <v>403.8213614891598</v>
      </c>
      <c r="P3593" t="n">
        <v>7.546706546191444</v>
      </c>
      <c r="Q3593" t="n">
        <v>0.9829259425276011</v>
      </c>
      <c r="R3593" t="n">
        <v>0.9491232376289068</v>
      </c>
      <c r="S3593" t="n">
        <v>0.9991313272352663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397.4473349666562</v>
      </c>
      <c r="G3594" t="n">
        <v>1</v>
      </c>
      <c r="H3594" t="n">
        <v>6</v>
      </c>
      <c r="I3594" t="n">
        <v>401.4473349666562</v>
      </c>
      <c r="J3594" t="n">
        <v>401.4473349666562</v>
      </c>
      <c r="K3594" t="n">
        <v>404.4350237722779</v>
      </c>
      <c r="L3594" t="n">
        <v>399.4473349666562</v>
      </c>
      <c r="M3594" t="n">
        <v>401.5378836712168</v>
      </c>
      <c r="N3594" t="n">
        <v>404.3858604103885</v>
      </c>
      <c r="O3594" t="n">
        <v>404.3858604103885</v>
      </c>
      <c r="P3594" t="n">
        <v>6.938525443732374</v>
      </c>
      <c r="Q3594" t="n">
        <v>0.9759918047837132</v>
      </c>
      <c r="R3594" t="n">
        <v>0.9886678814830475</v>
      </c>
      <c r="S3594" t="n">
        <v>0.9997279362864309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403.9506568607327</v>
      </c>
      <c r="G3595" t="n">
        <v>2</v>
      </c>
      <c r="H3595" t="n">
        <v>3</v>
      </c>
      <c r="I3595" t="n">
        <v>407.033990194066</v>
      </c>
      <c r="J3595" t="n">
        <v>407.033990194066</v>
      </c>
      <c r="K3595" t="n">
        <v>409.2778921780492</v>
      </c>
      <c r="L3595" t="n">
        <v>406.5935140035899</v>
      </c>
      <c r="M3595" t="n">
        <v>406.5935140035899</v>
      </c>
      <c r="N3595" t="n">
        <v>408.8284832567451</v>
      </c>
      <c r="O3595" t="n">
        <v>408.8284832567451</v>
      </c>
      <c r="P3595" t="n">
        <v>4.877826396012381</v>
      </c>
      <c r="Q3595" t="n">
        <v>0.9891138168310983</v>
      </c>
      <c r="R3595" t="n">
        <v>0.9927851116151605</v>
      </c>
      <c r="S3595" t="n">
        <v>0.9999214574034995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406.2467986050617</v>
      </c>
      <c r="G3596" t="n">
        <v>4</v>
      </c>
      <c r="H3596" t="n">
        <v>5</v>
      </c>
      <c r="I3596" t="n">
        <v>407.6530486050617</v>
      </c>
      <c r="J3596" t="n">
        <v>407.6530486050617</v>
      </c>
      <c r="K3596" t="n">
        <v>411.4427581736907</v>
      </c>
      <c r="L3596" t="n">
        <v>407.4967986050617</v>
      </c>
      <c r="M3596" t="n">
        <v>407.4967986050617</v>
      </c>
      <c r="N3596" t="n">
        <v>412.6531113387814</v>
      </c>
      <c r="O3596" t="n">
        <v>411.4427581736907</v>
      </c>
      <c r="P3596" t="n">
        <v>5.195959568629007</v>
      </c>
      <c r="Q3596" t="n">
        <v>0.9732685549029599</v>
      </c>
      <c r="R3596" t="n">
        <v>0.9584999872046567</v>
      </c>
      <c r="S3596" t="n">
        <v>0.9988906446864348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407.0358916377394</v>
      </c>
      <c r="G3597" t="n">
        <v>5</v>
      </c>
      <c r="H3597" t="n">
        <v>7</v>
      </c>
      <c r="I3597" t="n">
        <v>407.8414471932949</v>
      </c>
      <c r="J3597" t="n">
        <v>412.6531113387814</v>
      </c>
      <c r="K3597" t="n">
        <v>417.3276609654638</v>
      </c>
      <c r="L3597" t="n">
        <v>407.6803360821838</v>
      </c>
      <c r="M3597" t="n">
        <v>407.6803360821838</v>
      </c>
      <c r="N3597" t="n">
        <v>411.4566248274899</v>
      </c>
      <c r="O3597" t="n">
        <v>411.4566248274899</v>
      </c>
      <c r="P3597" t="n">
        <v>4.420733189750536</v>
      </c>
      <c r="Q3597" t="n">
        <v>0.9623033371845932</v>
      </c>
      <c r="R3597" t="n">
        <v>0.9917520874551757</v>
      </c>
      <c r="S3597" t="n">
        <v>0.9996890812218668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408.453800675278</v>
      </c>
      <c r="G3598" t="n">
        <v>3</v>
      </c>
      <c r="H3598" t="n">
        <v>6</v>
      </c>
      <c r="I3598" t="n">
        <v>409.3466578181352</v>
      </c>
      <c r="J3598" t="n">
        <v>409.3466578181352</v>
      </c>
      <c r="K3598" t="n">
        <v>412.025559089202</v>
      </c>
      <c r="L3598" t="n">
        <v>409.078800675278</v>
      </c>
      <c r="M3598" t="n">
        <v>409.078800675278</v>
      </c>
      <c r="N3598" t="n">
        <v>412.1046100246125</v>
      </c>
      <c r="O3598" t="n">
        <v>412.025559089202</v>
      </c>
      <c r="P3598" t="n">
        <v>3.571758413923988</v>
      </c>
      <c r="Q3598" t="n">
        <v>0.9913582267576972</v>
      </c>
      <c r="R3598" t="n">
        <v>0.9879645591394474</v>
      </c>
      <c r="S3598" t="n">
        <v>0.999895992449212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409.5302910981937</v>
      </c>
      <c r="G3599" t="n">
        <v>3</v>
      </c>
      <c r="H3599" t="n">
        <v>7</v>
      </c>
      <c r="I3599" t="n">
        <v>410.2088625267652</v>
      </c>
      <c r="J3599" t="n">
        <v>412.025559089202</v>
      </c>
      <c r="K3599" t="n">
        <v>414.9887724932722</v>
      </c>
      <c r="L3599" t="n">
        <v>409.952513320416</v>
      </c>
      <c r="M3599" t="n">
        <v>411.4566248274899</v>
      </c>
      <c r="N3599" t="n">
        <v>414.3173443013656</v>
      </c>
      <c r="O3599" t="n">
        <v>414.3173443013656</v>
      </c>
      <c r="P3599" t="n">
        <v>4.787053203171808</v>
      </c>
      <c r="Q3599" t="n">
        <v>0.990445469092788</v>
      </c>
      <c r="R3599" t="n">
        <v>0.993745542701343</v>
      </c>
      <c r="S3599" t="n">
        <v>0.9999402415944322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415.0831463415636</v>
      </c>
      <c r="G3600" t="n">
        <v>2</v>
      </c>
      <c r="H3600" t="n">
        <v>8</v>
      </c>
      <c r="I3600" t="n">
        <v>416.6664796748969</v>
      </c>
      <c r="J3600" t="n">
        <v>416.6664796748969</v>
      </c>
      <c r="K3600" t="n">
        <v>420.1998936976893</v>
      </c>
      <c r="L3600" t="n">
        <v>415.8431463415636</v>
      </c>
      <c r="M3600" t="n">
        <v>415.8431463415636</v>
      </c>
      <c r="N3600" t="n">
        <v>419.3019107723252</v>
      </c>
      <c r="O3600" t="n">
        <v>419.3019107723252</v>
      </c>
      <c r="P3600" t="n">
        <v>4.218764430761553</v>
      </c>
      <c r="Q3600" t="n">
        <v>0.9829115147407317</v>
      </c>
      <c r="R3600" t="n">
        <v>0.9861425900073215</v>
      </c>
      <c r="S3600" t="n">
        <v>0.9997631978536085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416.1174392030695</v>
      </c>
      <c r="G3601" t="n">
        <v>4</v>
      </c>
      <c r="H3601" t="n">
        <v>5</v>
      </c>
      <c r="I3601" t="n">
        <v>418.1486892030695</v>
      </c>
      <c r="J3601" t="n">
        <v>418.1486892030695</v>
      </c>
      <c r="K3601" t="n">
        <v>422.4993665642498</v>
      </c>
      <c r="L3601" t="n">
        <v>417.922994758625</v>
      </c>
      <c r="M3601" t="n">
        <v>417.922994758625</v>
      </c>
      <c r="N3601" t="n">
        <v>423.8425652881092</v>
      </c>
      <c r="O3601" t="n">
        <v>422.4993665642498</v>
      </c>
      <c r="P3601" t="n">
        <v>6.381927361180317</v>
      </c>
      <c r="Q3601" t="n">
        <v>0.9693728426894228</v>
      </c>
      <c r="R3601" t="n">
        <v>0.9525050852552231</v>
      </c>
      <c r="S3601" t="n">
        <v>0.9985453657746592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0.648944812799198</v>
      </c>
      <c r="G3602" t="n">
        <v>5</v>
      </c>
      <c r="H3602" t="n">
        <v>8</v>
      </c>
      <c r="I3602" t="n">
        <v>0.9267225905769758</v>
      </c>
      <c r="J3602" t="n">
        <v>0.9267225905769758</v>
      </c>
      <c r="K3602" t="n">
        <v>4.84552380113497</v>
      </c>
      <c r="L3602" t="n">
        <v>0.8489448127991981</v>
      </c>
      <c r="M3602" t="n">
        <v>0.8489448127991981</v>
      </c>
      <c r="N3602" t="n">
        <v>4.071683523516296</v>
      </c>
      <c r="O3602" t="n">
        <v>4.071683523516296</v>
      </c>
      <c r="P3602" t="n">
        <v>3.422738710717098</v>
      </c>
      <c r="Q3602" t="n">
        <v>0.985854884556884</v>
      </c>
      <c r="R3602" t="n">
        <v>0.9899293808548598</v>
      </c>
      <c r="S3602" t="n">
        <v>0.9998575499296083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1.423903996352064</v>
      </c>
      <c r="G3603" t="n">
        <v>1</v>
      </c>
      <c r="H3603" t="n">
        <v>4</v>
      </c>
      <c r="I3603" t="n">
        <v>2.673903996352064</v>
      </c>
      <c r="J3603" t="n">
        <v>2.673903996352064</v>
      </c>
      <c r="K3603" t="n">
        <v>7.626633948833125</v>
      </c>
      <c r="L3603" t="n">
        <v>2.205153996352064</v>
      </c>
      <c r="M3603" t="n">
        <v>2.205153996352064</v>
      </c>
      <c r="N3603" t="n">
        <v>5.87640836672264</v>
      </c>
      <c r="O3603" t="n">
        <v>5.87640836672264</v>
      </c>
      <c r="P3603" t="n">
        <v>4.452504370370576</v>
      </c>
      <c r="Q3603" t="n">
        <v>0.9921418408875815</v>
      </c>
      <c r="R3603" t="n">
        <v>0.9903492685107314</v>
      </c>
      <c r="S3603" t="n">
        <v>0.9999241630164061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7.172562636735258</v>
      </c>
      <c r="G3604" t="n">
        <v>1</v>
      </c>
      <c r="H3604" t="n">
        <v>7</v>
      </c>
      <c r="I3604" t="n">
        <v>8.222562636735258</v>
      </c>
      <c r="J3604" t="n">
        <v>8.222562636735258</v>
      </c>
      <c r="K3604" t="n">
        <v>11.85015093589613</v>
      </c>
      <c r="L3604" t="n">
        <v>7.639229303401925</v>
      </c>
      <c r="M3604" t="n">
        <v>7.639229303401925</v>
      </c>
      <c r="N3604" t="n">
        <v>10.59483545029703</v>
      </c>
      <c r="O3604" t="n">
        <v>10.59483545029703</v>
      </c>
      <c r="P3604" t="n">
        <v>3.422272813561771</v>
      </c>
      <c r="Q3604" t="n">
        <v>0.994238282009305</v>
      </c>
      <c r="R3604" t="n">
        <v>0.9968233549993483</v>
      </c>
      <c r="S3604" t="n">
        <v>0.9999816970673497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8.061680937375364</v>
      </c>
      <c r="G3605" t="n">
        <v>5</v>
      </c>
      <c r="H3605" t="n">
        <v>8</v>
      </c>
      <c r="I3605" t="n">
        <v>8.72834760404203</v>
      </c>
      <c r="J3605" t="n">
        <v>12.05515048643305</v>
      </c>
      <c r="K3605" t="n">
        <v>15.62028127235352</v>
      </c>
      <c r="L3605" t="n">
        <v>8.541680937375364</v>
      </c>
      <c r="M3605" t="n">
        <v>8.541680937375364</v>
      </c>
      <c r="N3605" t="n">
        <v>11.47356861812843</v>
      </c>
      <c r="O3605" t="n">
        <v>11.47356861812843</v>
      </c>
      <c r="P3605" t="n">
        <v>3.411887680753066</v>
      </c>
      <c r="Q3605" t="n">
        <v>0.9871232197635388</v>
      </c>
      <c r="R3605" t="n">
        <v>0.990834071937673</v>
      </c>
      <c r="S3605" t="n">
        <v>0.9998819723586782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8.112303717969807</v>
      </c>
      <c r="G3606" t="n">
        <v>3</v>
      </c>
      <c r="H3606" t="n">
        <v>5</v>
      </c>
      <c r="I3606" t="n">
        <v>8.790875146541236</v>
      </c>
      <c r="J3606" t="n">
        <v>8.790875146541236</v>
      </c>
      <c r="K3606" t="n">
        <v>11.64854832266418</v>
      </c>
      <c r="L3606" t="n">
        <v>8.640081495747586</v>
      </c>
      <c r="M3606" t="n">
        <v>8.640081495747586</v>
      </c>
      <c r="N3606" t="n">
        <v>12.05515048643305</v>
      </c>
      <c r="O3606" t="n">
        <v>11.64854832266418</v>
      </c>
      <c r="P3606" t="n">
        <v>3.536244604694376</v>
      </c>
      <c r="Q3606" t="n">
        <v>0.9924913078177821</v>
      </c>
      <c r="R3606" t="n">
        <v>0.9876618652978891</v>
      </c>
      <c r="S3606" t="n">
        <v>0.9999073567444191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8.997233009974272</v>
      </c>
      <c r="G3607" t="n">
        <v>6</v>
      </c>
      <c r="H3607" t="n">
        <v>7</v>
      </c>
      <c r="I3607" t="n">
        <v>10.09723300997427</v>
      </c>
      <c r="J3607" t="n">
        <v>10.09723300997427</v>
      </c>
      <c r="K3607" t="n">
        <v>15.20556948592526</v>
      </c>
      <c r="L3607" t="n">
        <v>9.97501078775205</v>
      </c>
      <c r="M3607" t="n">
        <v>10.59483545029703</v>
      </c>
      <c r="N3607" t="n">
        <v>14.96106924065637</v>
      </c>
      <c r="O3607" t="n">
        <v>14.96106924065637</v>
      </c>
      <c r="P3607" t="n">
        <v>5.9638362306821</v>
      </c>
      <c r="Q3607" t="n">
        <v>0.9907811978653668</v>
      </c>
      <c r="R3607" t="n">
        <v>0.995310791110015</v>
      </c>
      <c r="S3607" t="n">
        <v>0.9999567711110753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10.34825586625852</v>
      </c>
      <c r="G3608" t="n">
        <v>2</v>
      </c>
      <c r="H3608" t="n">
        <v>4</v>
      </c>
      <c r="I3608" t="n">
        <v>12.93158919959185</v>
      </c>
      <c r="J3608" t="n">
        <v>12.93158919959185</v>
      </c>
      <c r="K3608" t="n">
        <v>15.74363926424854</v>
      </c>
      <c r="L3608" t="n">
        <v>12.28575586625852</v>
      </c>
      <c r="M3608" t="n">
        <v>12.28575586625852</v>
      </c>
      <c r="N3608" t="n">
        <v>14.74580805568895</v>
      </c>
      <c r="O3608" t="n">
        <v>14.74580805568895</v>
      </c>
      <c r="P3608" t="n">
        <v>4.39755218943043</v>
      </c>
      <c r="Q3608" t="n">
        <v>0.9943106280589225</v>
      </c>
      <c r="R3608" t="n">
        <v>0.9935228511650681</v>
      </c>
      <c r="S3608" t="n">
        <v>0.9999631490911604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13.96413277937875</v>
      </c>
      <c r="G3609" t="n">
        <v>6</v>
      </c>
      <c r="H3609" t="n">
        <v>7</v>
      </c>
      <c r="I3609" t="n">
        <v>14.73913277937875</v>
      </c>
      <c r="J3609" t="n">
        <v>15.20556948592526</v>
      </c>
      <c r="K3609" t="n">
        <v>18.31528623493872</v>
      </c>
      <c r="L3609" t="n">
        <v>14.65302166826764</v>
      </c>
      <c r="M3609" t="n">
        <v>14.96106924065637</v>
      </c>
      <c r="N3609" t="n">
        <v>17.61902852190385</v>
      </c>
      <c r="O3609" t="n">
        <v>17.61902852190385</v>
      </c>
      <c r="P3609" t="n">
        <v>3.654895742525095</v>
      </c>
      <c r="Q3609" t="n">
        <v>0.9943778594483945</v>
      </c>
      <c r="R3609" t="n">
        <v>0.9971428042949431</v>
      </c>
      <c r="S3609" t="n">
        <v>0.9999839364441627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21.80460670369206</v>
      </c>
      <c r="G3610" t="n">
        <v>5</v>
      </c>
      <c r="H3610" t="n">
        <v>6</v>
      </c>
      <c r="I3610" t="n">
        <v>24.27682892591428</v>
      </c>
      <c r="J3610" t="n">
        <v>24.27682892591428</v>
      </c>
      <c r="K3610" t="n">
        <v>27.23577081907852</v>
      </c>
      <c r="L3610" t="n">
        <v>24.02960670369206</v>
      </c>
      <c r="M3610" t="n">
        <v>24.02960670369206</v>
      </c>
      <c r="N3610" t="n">
        <v>26.82623253976726</v>
      </c>
      <c r="O3610" t="n">
        <v>26.82623253976726</v>
      </c>
      <c r="P3610" t="n">
        <v>5.021625836075202</v>
      </c>
      <c r="Q3610" t="n">
        <v>0.9893009348003982</v>
      </c>
      <c r="R3610" t="n">
        <v>0.9949424709806262</v>
      </c>
      <c r="S3610" t="n">
        <v>0.9999458891672729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24.00368829696866</v>
      </c>
      <c r="G3611" t="n">
        <v>1</v>
      </c>
      <c r="H3611" t="n">
        <v>8</v>
      </c>
      <c r="I3611" t="n">
        <v>25.45368829696866</v>
      </c>
      <c r="J3611" t="n">
        <v>25.45368829696866</v>
      </c>
      <c r="K3611" t="n">
        <v>29.91579774904126</v>
      </c>
      <c r="L3611" t="n">
        <v>24.58368829696866</v>
      </c>
      <c r="M3611" t="n">
        <v>24.58368829696866</v>
      </c>
      <c r="N3611" t="n">
        <v>28.28465544813998</v>
      </c>
      <c r="O3611" t="n">
        <v>28.28465544813998</v>
      </c>
      <c r="P3611" t="n">
        <v>4.280967151171325</v>
      </c>
      <c r="Q3611" t="n">
        <v>0.9929175114868476</v>
      </c>
      <c r="R3611" t="n">
        <v>0.9884436483638347</v>
      </c>
      <c r="S3611" t="n">
        <v>0.9999181522722829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25.87737556217497</v>
      </c>
      <c r="G3612" t="n">
        <v>3</v>
      </c>
      <c r="H3612" t="n">
        <v>4</v>
      </c>
      <c r="I3612" t="n">
        <v>28.98451841931783</v>
      </c>
      <c r="J3612" t="n">
        <v>28.98451841931783</v>
      </c>
      <c r="K3612" t="n">
        <v>33.89476392861489</v>
      </c>
      <c r="L3612" t="n">
        <v>28.59612556217497</v>
      </c>
      <c r="M3612" t="n">
        <v>28.59612556217497</v>
      </c>
      <c r="N3612" t="n">
        <v>32.90890063887225</v>
      </c>
      <c r="O3612" t="n">
        <v>32.90890063887225</v>
      </c>
      <c r="P3612" t="n">
        <v>7.031525076697282</v>
      </c>
      <c r="Q3612" t="n">
        <v>0.987132878279827</v>
      </c>
      <c r="R3612" t="n">
        <v>0.9886724695146669</v>
      </c>
      <c r="S3612" t="n">
        <v>0.9998542472864562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28.40338272199251</v>
      </c>
      <c r="G3613" t="n">
        <v>2</v>
      </c>
      <c r="H3613" t="n">
        <v>6</v>
      </c>
      <c r="I3613" t="n">
        <v>32.07004938865918</v>
      </c>
      <c r="J3613" t="n">
        <v>34.32069150474805</v>
      </c>
      <c r="K3613" t="n">
        <v>40.3142151134396</v>
      </c>
      <c r="L3613" t="n">
        <v>30.60338272199251</v>
      </c>
      <c r="M3613" t="n">
        <v>30.60338272199251</v>
      </c>
      <c r="N3613" t="n">
        <v>37.3460967817705</v>
      </c>
      <c r="O3613" t="n">
        <v>37.3460967817705</v>
      </c>
      <c r="P3613" t="n">
        <v>8.942714059777988</v>
      </c>
      <c r="Q3613" t="n">
        <v>0.9879128513762672</v>
      </c>
      <c r="R3613" t="n">
        <v>0.9878496874920064</v>
      </c>
      <c r="S3613" t="n">
        <v>0.9998531373668911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30.1628472404756</v>
      </c>
      <c r="G3614" t="n">
        <v>5</v>
      </c>
      <c r="H3614" t="n">
        <v>7</v>
      </c>
      <c r="I3614" t="n">
        <v>31.85729168492005</v>
      </c>
      <c r="J3614" t="n">
        <v>34.35581779129451</v>
      </c>
      <c r="K3614" t="n">
        <v>39.43647414060028</v>
      </c>
      <c r="L3614" t="n">
        <v>31.51840279603116</v>
      </c>
      <c r="M3614" t="n">
        <v>31.51840279603116</v>
      </c>
      <c r="N3614" t="n">
        <v>35.62276084608524</v>
      </c>
      <c r="O3614" t="n">
        <v>35.62276084608524</v>
      </c>
      <c r="P3614" t="n">
        <v>5.459913605609632</v>
      </c>
      <c r="Q3614" t="n">
        <v>0.9816996913394841</v>
      </c>
      <c r="R3614" t="n">
        <v>0.9955914171934251</v>
      </c>
      <c r="S3614" t="n">
        <v>0.9999193215738842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30.46721398005755</v>
      </c>
      <c r="G3615" t="n">
        <v>2</v>
      </c>
      <c r="H3615" t="n">
        <v>5</v>
      </c>
      <c r="I3615" t="n">
        <v>31.80054731339088</v>
      </c>
      <c r="J3615" t="n">
        <v>31.80054731339088</v>
      </c>
      <c r="K3615" t="n">
        <v>34.32069150474805</v>
      </c>
      <c r="L3615" t="n">
        <v>31.35610286894644</v>
      </c>
      <c r="M3615" t="n">
        <v>31.35610286894644</v>
      </c>
      <c r="N3615" t="n">
        <v>34.35581779129451</v>
      </c>
      <c r="O3615" t="n">
        <v>34.32069150474805</v>
      </c>
      <c r="P3615" t="n">
        <v>3.853477524690508</v>
      </c>
      <c r="Q3615" t="n">
        <v>0.9948997065695333</v>
      </c>
      <c r="R3615" t="n">
        <v>0.9891543083552543</v>
      </c>
      <c r="S3615" t="n">
        <v>0.9999446837901554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31.61471808797218</v>
      </c>
      <c r="G3616" t="n">
        <v>5</v>
      </c>
      <c r="H3616" t="n">
        <v>6</v>
      </c>
      <c r="I3616" t="n">
        <v>32.14249586574996</v>
      </c>
      <c r="J3616" t="n">
        <v>39.43647414060028</v>
      </c>
      <c r="K3616" t="n">
        <v>42.99720090288898</v>
      </c>
      <c r="L3616" t="n">
        <v>32.08971808797218</v>
      </c>
      <c r="M3616" t="n">
        <v>37.3460967817705</v>
      </c>
      <c r="N3616" t="n">
        <v>40.71149590691928</v>
      </c>
      <c r="O3616" t="n">
        <v>40.71149590691928</v>
      </c>
      <c r="P3616" t="n">
        <v>9.096777818947096</v>
      </c>
      <c r="Q3616" t="n">
        <v>0.9871390237838418</v>
      </c>
      <c r="R3616" t="n">
        <v>0.9939170131001255</v>
      </c>
      <c r="S3616" t="n">
        <v>0.9999217668501575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31.87745754182841</v>
      </c>
      <c r="G3617" t="n">
        <v>1</v>
      </c>
      <c r="H3617" t="n">
        <v>3</v>
      </c>
      <c r="I3617" t="n">
        <v>35.12745754182841</v>
      </c>
      <c r="J3617" t="n">
        <v>40.52746748658638</v>
      </c>
      <c r="K3617" t="n">
        <v>44.58768810998907</v>
      </c>
      <c r="L3617" t="n">
        <v>34.19888611325698</v>
      </c>
      <c r="M3617" t="n">
        <v>39.39287980439543</v>
      </c>
      <c r="N3617" t="n">
        <v>42.81949912032445</v>
      </c>
      <c r="O3617" t="n">
        <v>42.81949912032445</v>
      </c>
      <c r="P3617" t="n">
        <v>10.94204157849604</v>
      </c>
      <c r="Q3617" t="n">
        <v>0.9935533491995755</v>
      </c>
      <c r="R3617" t="n">
        <v>0.9910031142601147</v>
      </c>
      <c r="S3617" t="n">
        <v>0.9999420002193437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32.19931471213196</v>
      </c>
      <c r="G3618" t="n">
        <v>1</v>
      </c>
      <c r="H3618" t="n">
        <v>2</v>
      </c>
      <c r="I3618" t="n">
        <v>36.19931471213196</v>
      </c>
      <c r="J3618" t="n">
        <v>44.58768810998907</v>
      </c>
      <c r="K3618" t="n">
        <v>47.99704112352596</v>
      </c>
      <c r="L3618" t="n">
        <v>35.53264804546529</v>
      </c>
      <c r="M3618" t="n">
        <v>40.3142151134396</v>
      </c>
      <c r="N3618" t="n">
        <v>43.20303541267949</v>
      </c>
      <c r="O3618" t="n">
        <v>43.20303541267949</v>
      </c>
      <c r="P3618" t="n">
        <v>11.00372070054753</v>
      </c>
      <c r="Q3618" t="n">
        <v>0.9945839658682283</v>
      </c>
      <c r="R3618" t="n">
        <v>0.9941557603855705</v>
      </c>
      <c r="S3618" t="n">
        <v>0.999968347398774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33.3127188639634</v>
      </c>
      <c r="G3619" t="n">
        <v>1</v>
      </c>
      <c r="H3619" t="n">
        <v>3</v>
      </c>
      <c r="I3619" t="n">
        <v>34.01271886396341</v>
      </c>
      <c r="J3619" t="n">
        <v>34.01271886396341</v>
      </c>
      <c r="K3619" t="n">
        <v>40.52746748658638</v>
      </c>
      <c r="L3619" t="n">
        <v>33.8127188639634</v>
      </c>
      <c r="M3619" t="n">
        <v>33.89476392861489</v>
      </c>
      <c r="N3619" t="n">
        <v>39.39287980439543</v>
      </c>
      <c r="O3619" t="n">
        <v>39.39287980439543</v>
      </c>
      <c r="P3619" t="n">
        <v>6.08016094043203</v>
      </c>
      <c r="Q3619" t="n">
        <v>0.989676324087685</v>
      </c>
      <c r="R3619" t="n">
        <v>0.9856035247020754</v>
      </c>
      <c r="S3619" t="n">
        <v>0.9998513754547446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41.04819069003074</v>
      </c>
      <c r="G3620" t="n">
        <v>2</v>
      </c>
      <c r="H3620" t="n">
        <v>7</v>
      </c>
      <c r="I3620" t="n">
        <v>45.00652402336407</v>
      </c>
      <c r="J3620" t="n">
        <v>45.00652402336407</v>
      </c>
      <c r="K3620" t="n">
        <v>52.49671049414923</v>
      </c>
      <c r="L3620" t="n">
        <v>43.15930180114185</v>
      </c>
      <c r="M3620" t="n">
        <v>43.15930180114185</v>
      </c>
      <c r="N3620" t="n">
        <v>50.36162560971389</v>
      </c>
      <c r="O3620" t="n">
        <v>50.36162560971389</v>
      </c>
      <c r="P3620" t="n">
        <v>9.313434919683154</v>
      </c>
      <c r="Q3620" t="n">
        <v>0.9849173948648083</v>
      </c>
      <c r="R3620" t="n">
        <v>0.9922766989366898</v>
      </c>
      <c r="S3620" t="n">
        <v>0.9998835124997218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41.43262432734242</v>
      </c>
      <c r="G3621" t="n">
        <v>6</v>
      </c>
      <c r="H3621" t="n">
        <v>7</v>
      </c>
      <c r="I3621" t="n">
        <v>43.45762432734242</v>
      </c>
      <c r="J3621" t="n">
        <v>50.68492438363808</v>
      </c>
      <c r="K3621" t="n">
        <v>55.93902670197303</v>
      </c>
      <c r="L3621" t="n">
        <v>43.23262432734241</v>
      </c>
      <c r="M3621" t="n">
        <v>50.36162560971389</v>
      </c>
      <c r="N3621" t="n">
        <v>54.85244942061971</v>
      </c>
      <c r="O3621" t="n">
        <v>54.85244942061971</v>
      </c>
      <c r="P3621" t="n">
        <v>13.41982509327729</v>
      </c>
      <c r="Q3621" t="n">
        <v>0.9905193911964836</v>
      </c>
      <c r="R3621" t="n">
        <v>0.9951773081945482</v>
      </c>
      <c r="S3621" t="n">
        <v>0.9999542779456125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41.67578595205723</v>
      </c>
      <c r="G3622" t="n">
        <v>3</v>
      </c>
      <c r="H3622" t="n">
        <v>6</v>
      </c>
      <c r="I3622" t="n">
        <v>43.92578595205723</v>
      </c>
      <c r="J3622" t="n">
        <v>43.92578595205723</v>
      </c>
      <c r="K3622" t="n">
        <v>50.50760278001734</v>
      </c>
      <c r="L3622" t="n">
        <v>43.25078595205723</v>
      </c>
      <c r="M3622" t="n">
        <v>43.25078595205723</v>
      </c>
      <c r="N3622" t="n">
        <v>50.68492438363808</v>
      </c>
      <c r="O3622" t="n">
        <v>50.50760278001734</v>
      </c>
      <c r="P3622" t="n">
        <v>8.831816827960111</v>
      </c>
      <c r="Q3622" t="n">
        <v>0.9827904675665364</v>
      </c>
      <c r="R3622" t="n">
        <v>0.9866121227239196</v>
      </c>
      <c r="S3622" t="n">
        <v>0.9997696008918021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42.28936180208508</v>
      </c>
      <c r="G3623" t="n">
        <v>1</v>
      </c>
      <c r="H3623" t="n">
        <v>3</v>
      </c>
      <c r="I3623" t="n">
        <v>44.93936180208508</v>
      </c>
      <c r="J3623" t="n">
        <v>47.99704112352596</v>
      </c>
      <c r="K3623" t="n">
        <v>51.93180768914083</v>
      </c>
      <c r="L3623" t="n">
        <v>44.18221894494223</v>
      </c>
      <c r="M3623" t="n">
        <v>50.50760278001734</v>
      </c>
      <c r="N3623" t="n">
        <v>53.82834526373689</v>
      </c>
      <c r="O3623" t="n">
        <v>51.93180768914083</v>
      </c>
      <c r="P3623" t="n">
        <v>9.642445887055743</v>
      </c>
      <c r="Q3623" t="n">
        <v>0.9937519163757662</v>
      </c>
      <c r="R3623" t="n">
        <v>0.9912798874097253</v>
      </c>
      <c r="S3623" t="n">
        <v>0.9999455160073232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45.9565819990035</v>
      </c>
      <c r="G3624" t="n">
        <v>4</v>
      </c>
      <c r="H3624" t="n">
        <v>7</v>
      </c>
      <c r="I3624" t="n">
        <v>47.7065819990035</v>
      </c>
      <c r="J3624" t="n">
        <v>47.7065819990035</v>
      </c>
      <c r="K3624" t="n">
        <v>51.81312065672266</v>
      </c>
      <c r="L3624" t="n">
        <v>47.20102644344794</v>
      </c>
      <c r="M3624" t="n">
        <v>54.85244942061971</v>
      </c>
      <c r="N3624" t="n">
        <v>59.36616985147167</v>
      </c>
      <c r="O3624" t="n">
        <v>51.81312065672266</v>
      </c>
      <c r="P3624" t="n">
        <v>5.856538657719163</v>
      </c>
      <c r="Q3624" t="n">
        <v>0.9892112178769384</v>
      </c>
      <c r="R3624" t="n">
        <v>0.9951527792238055</v>
      </c>
      <c r="S3624" t="n">
        <v>0.9999477043911432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48.85027633431041</v>
      </c>
      <c r="G3625" t="n">
        <v>2</v>
      </c>
      <c r="H3625" t="n">
        <v>8</v>
      </c>
      <c r="I3625" t="n">
        <v>52.14194300097707</v>
      </c>
      <c r="J3625" t="n">
        <v>52.49671049414923</v>
      </c>
      <c r="K3625" t="n">
        <v>57.69929416197976</v>
      </c>
      <c r="L3625" t="n">
        <v>50.43027633431041</v>
      </c>
      <c r="M3625" t="n">
        <v>50.43027633431041</v>
      </c>
      <c r="N3625" t="n">
        <v>55.52294626267974</v>
      </c>
      <c r="O3625" t="n">
        <v>55.52294626267974</v>
      </c>
      <c r="P3625" t="n">
        <v>6.672669928369331</v>
      </c>
      <c r="Q3625" t="n">
        <v>0.9894995349171278</v>
      </c>
      <c r="R3625" t="n">
        <v>0.9841326611474207</v>
      </c>
      <c r="S3625" t="n">
        <v>0.9998333855624204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49.89842630783662</v>
      </c>
      <c r="G3626" t="n">
        <v>3</v>
      </c>
      <c r="H3626" t="n">
        <v>8</v>
      </c>
      <c r="I3626" t="n">
        <v>52.54128345069377</v>
      </c>
      <c r="J3626" t="n">
        <v>53.82834526373689</v>
      </c>
      <c r="K3626" t="n">
        <v>56.2088468025641</v>
      </c>
      <c r="L3626" t="n">
        <v>51.37842630783662</v>
      </c>
      <c r="M3626" t="n">
        <v>55.52294626267974</v>
      </c>
      <c r="N3626" t="n">
        <v>57.86246890177752</v>
      </c>
      <c r="O3626" t="n">
        <v>56.2088468025641</v>
      </c>
      <c r="P3626" t="n">
        <v>6.310420494727474</v>
      </c>
      <c r="Q3626" t="n">
        <v>0.9937411696507257</v>
      </c>
      <c r="R3626" t="n">
        <v>0.9926791787876881</v>
      </c>
      <c r="S3626" t="n">
        <v>0.9999541802220148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51.07805029963853</v>
      </c>
      <c r="G3627" t="n">
        <v>5</v>
      </c>
      <c r="H3627" t="n">
        <v>8</v>
      </c>
      <c r="I3627" t="n">
        <v>53.07805029963853</v>
      </c>
      <c r="J3627" t="n">
        <v>53.07805029963853</v>
      </c>
      <c r="K3627" t="n">
        <v>58.90572575375525</v>
      </c>
      <c r="L3627" t="n">
        <v>52.51805029963852</v>
      </c>
      <c r="M3627" t="n">
        <v>57.86246890177752</v>
      </c>
      <c r="N3627" t="n">
        <v>62.65502516333986</v>
      </c>
      <c r="O3627" t="n">
        <v>58.90572575375525</v>
      </c>
      <c r="P3627" t="n">
        <v>7.827675454116722</v>
      </c>
      <c r="Q3627" t="n">
        <v>0.9790373490331161</v>
      </c>
      <c r="R3627" t="n">
        <v>0.9850607108285894</v>
      </c>
      <c r="S3627" t="n">
        <v>0.9996868328954064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53.54610253566204</v>
      </c>
      <c r="G3628" t="n">
        <v>4</v>
      </c>
      <c r="H3628" t="n">
        <v>7</v>
      </c>
      <c r="I3628" t="n">
        <v>55.48360253566204</v>
      </c>
      <c r="J3628" t="n">
        <v>55.48360253566204</v>
      </c>
      <c r="K3628" t="n">
        <v>56.01637017423705</v>
      </c>
      <c r="L3628" t="n">
        <v>54.92388031343982</v>
      </c>
      <c r="M3628" t="n">
        <v>59.36616985147167</v>
      </c>
      <c r="N3628" t="n">
        <v>59.95176379702298</v>
      </c>
      <c r="O3628" t="n">
        <v>56.01637017423705</v>
      </c>
      <c r="P3628" t="n">
        <v>2.47026763857501</v>
      </c>
      <c r="Q3628" t="n">
        <v>0.9985936865109665</v>
      </c>
      <c r="R3628" t="n">
        <v>0.9993698085091324</v>
      </c>
      <c r="S3628" t="n">
        <v>0.9999991137532057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56.91835153305735</v>
      </c>
      <c r="G3629" t="n">
        <v>4</v>
      </c>
      <c r="H3629" t="n">
        <v>7</v>
      </c>
      <c r="I3629" t="n">
        <v>58.29335153305735</v>
      </c>
      <c r="J3629" t="n">
        <v>58.29335153305735</v>
      </c>
      <c r="K3629" t="n">
        <v>62.08082732861232</v>
      </c>
      <c r="L3629" t="n">
        <v>57.89612931083512</v>
      </c>
      <c r="M3629" t="n">
        <v>59.95176379702298</v>
      </c>
      <c r="N3629" t="n">
        <v>64.11478484824789</v>
      </c>
      <c r="O3629" t="n">
        <v>62.08082732861232</v>
      </c>
      <c r="P3629" t="n">
        <v>5.162475795554968</v>
      </c>
      <c r="Q3629" t="n">
        <v>0.990045279571884</v>
      </c>
      <c r="R3629" t="n">
        <v>0.9955285470362896</v>
      </c>
      <c r="S3629" t="n">
        <v>0.9999554879358388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60.24956460122363</v>
      </c>
      <c r="G3630" t="n">
        <v>1</v>
      </c>
      <c r="H3630" t="n">
        <v>3</v>
      </c>
      <c r="I3630" t="n">
        <v>62.09956460122363</v>
      </c>
      <c r="J3630" t="n">
        <v>62.09956460122363</v>
      </c>
      <c r="K3630" t="n">
        <v>67.47114534182833</v>
      </c>
      <c r="L3630" t="n">
        <v>61.5709931726522</v>
      </c>
      <c r="M3630" t="n">
        <v>61.5709931726522</v>
      </c>
      <c r="N3630" t="n">
        <v>66.10433360660203</v>
      </c>
      <c r="O3630" t="n">
        <v>66.10433360660203</v>
      </c>
      <c r="P3630" t="n">
        <v>5.854769005378394</v>
      </c>
      <c r="Q3630" t="n">
        <v>0.9914801176391876</v>
      </c>
      <c r="R3630" t="n">
        <v>0.9881146507276861</v>
      </c>
      <c r="S3630" t="n">
        <v>0.9998987382223827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61.82221372291297</v>
      </c>
      <c r="G3631" t="n">
        <v>5</v>
      </c>
      <c r="H3631" t="n">
        <v>8</v>
      </c>
      <c r="I3631" t="n">
        <v>62.46110261180186</v>
      </c>
      <c r="J3631" t="n">
        <v>62.46110261180186</v>
      </c>
      <c r="K3631" t="n">
        <v>67.80446828109046</v>
      </c>
      <c r="L3631" t="n">
        <v>62.28221372291297</v>
      </c>
      <c r="M3631" t="n">
        <v>62.65502516333986</v>
      </c>
      <c r="N3631" t="n">
        <v>67.04929536554825</v>
      </c>
      <c r="O3631" t="n">
        <v>67.04929536554825</v>
      </c>
      <c r="P3631" t="n">
        <v>5.227081642635277</v>
      </c>
      <c r="Q3631" t="n">
        <v>0.9807625828716502</v>
      </c>
      <c r="R3631" t="n">
        <v>0.9862936932248599</v>
      </c>
      <c r="S3631" t="n">
        <v>0.9997363260592775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62.23884952739377</v>
      </c>
      <c r="G3632" t="n">
        <v>6</v>
      </c>
      <c r="H3632" t="n">
        <v>8</v>
      </c>
      <c r="I3632" t="n">
        <v>63.63884952739377</v>
      </c>
      <c r="J3632" t="n">
        <v>63.63884952739377</v>
      </c>
      <c r="K3632" t="n">
        <v>66.37372707679909</v>
      </c>
      <c r="L3632" t="n">
        <v>63.35884952739377</v>
      </c>
      <c r="M3632" t="n">
        <v>67.04929536554825</v>
      </c>
      <c r="N3632" t="n">
        <v>69.42893842888057</v>
      </c>
      <c r="O3632" t="n">
        <v>66.37372707679909</v>
      </c>
      <c r="P3632" t="n">
        <v>4.134877549405317</v>
      </c>
      <c r="Q3632" t="n">
        <v>0.9950538624055602</v>
      </c>
      <c r="R3632" t="n">
        <v>0.9925541027303346</v>
      </c>
      <c r="S3632" t="n">
        <v>0.9999631715675902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62.59073962014597</v>
      </c>
      <c r="G3633" t="n">
        <v>5</v>
      </c>
      <c r="H3633" t="n">
        <v>8</v>
      </c>
      <c r="I3633" t="n">
        <v>64.14629517570152</v>
      </c>
      <c r="J3633" t="n">
        <v>67.80446828109046</v>
      </c>
      <c r="K3633" t="n">
        <v>70.04437663558389</v>
      </c>
      <c r="L3633" t="n">
        <v>63.71073962014597</v>
      </c>
      <c r="M3633" t="n">
        <v>69.42893842888057</v>
      </c>
      <c r="N3633" t="n">
        <v>71.27099138707509</v>
      </c>
      <c r="O3633" t="n">
        <v>70.04437663558389</v>
      </c>
      <c r="P3633" t="n">
        <v>7.45363701543792</v>
      </c>
      <c r="Q3633" t="n">
        <v>0.9918902706878114</v>
      </c>
      <c r="R3633" t="n">
        <v>0.9942313583520014</v>
      </c>
      <c r="S3633" t="n">
        <v>0.9999532178777357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63.67602864756829</v>
      </c>
      <c r="G3634" t="n">
        <v>3</v>
      </c>
      <c r="H3634" t="n">
        <v>4</v>
      </c>
      <c r="I3634" t="n">
        <v>65.56888579042544</v>
      </c>
      <c r="J3634" t="n">
        <v>66.10433360660203</v>
      </c>
      <c r="K3634" t="n">
        <v>70.06959613953299</v>
      </c>
      <c r="L3634" t="n">
        <v>65.3322786475683</v>
      </c>
      <c r="M3634" t="n">
        <v>65.3322786475683</v>
      </c>
      <c r="N3634" t="n">
        <v>68.81505469047829</v>
      </c>
      <c r="O3634" t="n">
        <v>68.81505469047829</v>
      </c>
      <c r="P3634" t="n">
        <v>5.139026042909997</v>
      </c>
      <c r="Q3634" t="n">
        <v>0.9895962405361458</v>
      </c>
      <c r="R3634" t="n">
        <v>0.9908424511499981</v>
      </c>
      <c r="S3634" t="n">
        <v>0.9999047270644861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65.29045404701053</v>
      </c>
      <c r="G3635" t="n">
        <v>2</v>
      </c>
      <c r="H3635" t="n">
        <v>5</v>
      </c>
      <c r="I3635" t="n">
        <v>66.91545404701053</v>
      </c>
      <c r="J3635" t="n">
        <v>66.91545404701053</v>
      </c>
      <c r="K3635" t="n">
        <v>69.84420482504149</v>
      </c>
      <c r="L3635" t="n">
        <v>66.37378738034386</v>
      </c>
      <c r="M3635" t="n">
        <v>70.04437663558389</v>
      </c>
      <c r="N3635" t="n">
        <v>73.53045391752178</v>
      </c>
      <c r="O3635" t="n">
        <v>69.84420482504149</v>
      </c>
      <c r="P3635" t="n">
        <v>4.55375077803096</v>
      </c>
      <c r="Q3635" t="n">
        <v>0.9940752186458178</v>
      </c>
      <c r="R3635" t="n">
        <v>0.9874069450169005</v>
      </c>
      <c r="S3635" t="n">
        <v>0.9999253889026439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68.64558661305645</v>
      </c>
      <c r="G3636" t="n">
        <v>6</v>
      </c>
      <c r="H3636" t="n">
        <v>8</v>
      </c>
      <c r="I3636" t="n">
        <v>69.72058661305645</v>
      </c>
      <c r="J3636" t="n">
        <v>69.72058661305645</v>
      </c>
      <c r="K3636" t="n">
        <v>74.94704402002424</v>
      </c>
      <c r="L3636" t="n">
        <v>69.50558661305645</v>
      </c>
      <c r="M3636" t="n">
        <v>71.27099138707509</v>
      </c>
      <c r="N3636" t="n">
        <v>75.81858186950714</v>
      </c>
      <c r="O3636" t="n">
        <v>74.94704402002424</v>
      </c>
      <c r="P3636" t="n">
        <v>6.301457406967785</v>
      </c>
      <c r="Q3636" t="n">
        <v>0.9905690382678909</v>
      </c>
      <c r="R3636" t="n">
        <v>0.9858188738672297</v>
      </c>
      <c r="S3636" t="n">
        <v>0.9998662583421236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75.22668368060708</v>
      </c>
      <c r="G3637" t="n">
        <v>3</v>
      </c>
      <c r="H3637" t="n">
        <v>4</v>
      </c>
      <c r="I3637" t="n">
        <v>78.51239796632137</v>
      </c>
      <c r="J3637" t="n">
        <v>78.51239796632137</v>
      </c>
      <c r="K3637" t="n">
        <v>81.71522587774201</v>
      </c>
      <c r="L3637" t="n">
        <v>78.10168368060708</v>
      </c>
      <c r="M3637" t="n">
        <v>78.10168368060708</v>
      </c>
      <c r="N3637" t="n">
        <v>80.91479686714158</v>
      </c>
      <c r="O3637" t="n">
        <v>80.91479686714158</v>
      </c>
      <c r="P3637" t="n">
        <v>5.688113186534494</v>
      </c>
      <c r="Q3637" t="n">
        <v>0.9915882194573266</v>
      </c>
      <c r="R3637" t="n">
        <v>0.9925967147351464</v>
      </c>
      <c r="S3637" t="n">
        <v>0.9999377251890572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76.43495876249858</v>
      </c>
      <c r="G3638" t="n">
        <v>5</v>
      </c>
      <c r="H3638" t="n">
        <v>7</v>
      </c>
      <c r="I3638" t="n">
        <v>78.49051431805414</v>
      </c>
      <c r="J3638" t="n">
        <v>81.35303814148256</v>
      </c>
      <c r="K3638" t="n">
        <v>85.45324189583883</v>
      </c>
      <c r="L3638" t="n">
        <v>78.07940320694303</v>
      </c>
      <c r="M3638" t="n">
        <v>78.07940320694303</v>
      </c>
      <c r="N3638" t="n">
        <v>81.39171231211478</v>
      </c>
      <c r="O3638" t="n">
        <v>81.39171231211478</v>
      </c>
      <c r="P3638" t="n">
        <v>4.956753549616195</v>
      </c>
      <c r="Q3638" t="n">
        <v>0.9852049699948511</v>
      </c>
      <c r="R3638" t="n">
        <v>0.9964406586023846</v>
      </c>
      <c r="S3638" t="n">
        <v>0.9999473394372237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76.49029608926666</v>
      </c>
      <c r="G3639" t="n">
        <v>2</v>
      </c>
      <c r="H3639" t="n">
        <v>5</v>
      </c>
      <c r="I3639" t="n">
        <v>78.65696275593334</v>
      </c>
      <c r="J3639" t="n">
        <v>78.65696275593334</v>
      </c>
      <c r="K3639" t="n">
        <v>81.52876993880128</v>
      </c>
      <c r="L3639" t="n">
        <v>77.93474053371111</v>
      </c>
      <c r="M3639" t="n">
        <v>77.93474053371111</v>
      </c>
      <c r="N3639" t="n">
        <v>81.35303814148256</v>
      </c>
      <c r="O3639" t="n">
        <v>81.35303814148256</v>
      </c>
      <c r="P3639" t="n">
        <v>4.862742052215893</v>
      </c>
      <c r="Q3639" t="n">
        <v>0.9941900786605704</v>
      </c>
      <c r="R3639" t="n">
        <v>0.987650273111073</v>
      </c>
      <c r="S3639" t="n">
        <v>0.9999282490582119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77.68098223272398</v>
      </c>
      <c r="G3640" t="n">
        <v>1</v>
      </c>
      <c r="H3640" t="n">
        <v>7</v>
      </c>
      <c r="I3640" t="n">
        <v>81.28098223272397</v>
      </c>
      <c r="J3640" t="n">
        <v>85.56256040869904</v>
      </c>
      <c r="K3640" t="n">
        <v>92.31486129784439</v>
      </c>
      <c r="L3640" t="n">
        <v>79.28098223272397</v>
      </c>
      <c r="M3640" t="n">
        <v>86.04103738298757</v>
      </c>
      <c r="N3640" t="n">
        <v>91.54252773079239</v>
      </c>
      <c r="O3640" t="n">
        <v>91.54252773079239</v>
      </c>
      <c r="P3640" t="n">
        <v>13.86154549806841</v>
      </c>
      <c r="Q3640" t="n">
        <v>0.9893019046776422</v>
      </c>
      <c r="R3640" t="n">
        <v>0.9940951644379465</v>
      </c>
      <c r="S3640" t="n">
        <v>0.9999368295062943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78.40617180756178</v>
      </c>
      <c r="G3641" t="n">
        <v>1</v>
      </c>
      <c r="H3641" t="n">
        <v>7</v>
      </c>
      <c r="I3641" t="n">
        <v>79.85617180756178</v>
      </c>
      <c r="J3641" t="n">
        <v>79.85617180756178</v>
      </c>
      <c r="K3641" t="n">
        <v>85.56256040869904</v>
      </c>
      <c r="L3641" t="n">
        <v>79.05061625200622</v>
      </c>
      <c r="M3641" t="n">
        <v>81.39171231211478</v>
      </c>
      <c r="N3641" t="n">
        <v>86.04103738298757</v>
      </c>
      <c r="O3641" t="n">
        <v>85.56256040869904</v>
      </c>
      <c r="P3641" t="n">
        <v>7.156388601137266</v>
      </c>
      <c r="Q3641" t="n">
        <v>0.9909514873868986</v>
      </c>
      <c r="R3641" t="n">
        <v>0.9950075194213319</v>
      </c>
      <c r="S3641" t="n">
        <v>0.9999548254765133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79.89257230535554</v>
      </c>
      <c r="G3642" t="n">
        <v>2</v>
      </c>
      <c r="H3642" t="n">
        <v>3</v>
      </c>
      <c r="I3642" t="n">
        <v>81.10090563868887</v>
      </c>
      <c r="J3642" t="n">
        <v>81.52876993880128</v>
      </c>
      <c r="K3642" t="n">
        <v>87.03496827699334</v>
      </c>
      <c r="L3642" t="n">
        <v>80.92828659106983</v>
      </c>
      <c r="M3642" t="n">
        <v>81.71522587774201</v>
      </c>
      <c r="N3642" t="n">
        <v>87.1995046365623</v>
      </c>
      <c r="O3642" t="n">
        <v>87.03496827699334</v>
      </c>
      <c r="P3642" t="n">
        <v>7.142395971637796</v>
      </c>
      <c r="Q3642" t="n">
        <v>0.9888901604790094</v>
      </c>
      <c r="R3642" t="n">
        <v>0.9856394949261543</v>
      </c>
      <c r="S3642" t="n">
        <v>0.9998404570931892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80.33805104698202</v>
      </c>
      <c r="G3643" t="n">
        <v>2</v>
      </c>
      <c r="H3643" t="n">
        <v>5</v>
      </c>
      <c r="I3643" t="n">
        <v>82.37971771364869</v>
      </c>
      <c r="J3643" t="n">
        <v>87.03496827699334</v>
      </c>
      <c r="K3643" t="n">
        <v>89.49030612699465</v>
      </c>
      <c r="L3643" t="n">
        <v>81.69916215809313</v>
      </c>
      <c r="M3643" t="n">
        <v>85.45324189583883</v>
      </c>
      <c r="N3643" t="n">
        <v>88.3758181568775</v>
      </c>
      <c r="O3643" t="n">
        <v>88.3758181568775</v>
      </c>
      <c r="P3643" t="n">
        <v>8.037767109895483</v>
      </c>
      <c r="Q3643" t="n">
        <v>0.9950305358667243</v>
      </c>
      <c r="R3643" t="n">
        <v>0.9894317298665354</v>
      </c>
      <c r="S3643" t="n">
        <v>0.9999474813606209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80.36524064050806</v>
      </c>
      <c r="G3644" t="n">
        <v>3</v>
      </c>
      <c r="H3644" t="n">
        <v>7</v>
      </c>
      <c r="I3644" t="n">
        <v>81.5080977833652</v>
      </c>
      <c r="J3644" t="n">
        <v>87.1995046365623</v>
      </c>
      <c r="K3644" t="n">
        <v>91.31936497650833</v>
      </c>
      <c r="L3644" t="n">
        <v>81.07635175161917</v>
      </c>
      <c r="M3644" t="n">
        <v>91.54252773079239</v>
      </c>
      <c r="N3644" t="n">
        <v>95.5198871366127</v>
      </c>
      <c r="O3644" t="n">
        <v>91.31936497650833</v>
      </c>
      <c r="P3644" t="n">
        <v>10.95412433600026</v>
      </c>
      <c r="Q3644" t="n">
        <v>0.9891928179710867</v>
      </c>
      <c r="R3644" t="n">
        <v>0.9957275374481811</v>
      </c>
      <c r="S3644" t="n">
        <v>0.9999538267194907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81.20618616749886</v>
      </c>
      <c r="G3645" t="n">
        <v>1</v>
      </c>
      <c r="H3645" t="n">
        <v>6</v>
      </c>
      <c r="I3645" t="n">
        <v>84.95618616749886</v>
      </c>
      <c r="J3645" t="n">
        <v>92.31486129784439</v>
      </c>
      <c r="K3645" t="n">
        <v>98.0110539113609</v>
      </c>
      <c r="L3645" t="n">
        <v>83.08118616749886</v>
      </c>
      <c r="M3645" t="n">
        <v>83.08118616749886</v>
      </c>
      <c r="N3645" t="n">
        <v>88.51101006167826</v>
      </c>
      <c r="O3645" t="n">
        <v>88.51101006167826</v>
      </c>
      <c r="P3645" t="n">
        <v>7.304823894179407</v>
      </c>
      <c r="Q3645" t="n">
        <v>0.9909675817346418</v>
      </c>
      <c r="R3645" t="n">
        <v>0.9902038736905201</v>
      </c>
      <c r="S3645" t="n">
        <v>0.9999115172897926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82.36187788081673</v>
      </c>
      <c r="G3646" t="n">
        <v>4</v>
      </c>
      <c r="H3646" t="n">
        <v>8</v>
      </c>
      <c r="I3646" t="n">
        <v>82.95562788081673</v>
      </c>
      <c r="J3646" t="n">
        <v>82.95562788081673</v>
      </c>
      <c r="K3646" t="n">
        <v>86.33605184740827</v>
      </c>
      <c r="L3646" t="n">
        <v>82.74187788081673</v>
      </c>
      <c r="M3646" t="n">
        <v>82.74187788081673</v>
      </c>
      <c r="N3646" t="n">
        <v>86.52435540212025</v>
      </c>
      <c r="O3646" t="n">
        <v>86.33605184740827</v>
      </c>
      <c r="P3646" t="n">
        <v>3.974173966591536</v>
      </c>
      <c r="Q3646" t="n">
        <v>0.9911103740489251</v>
      </c>
      <c r="R3646" t="n">
        <v>0.9881906391675703</v>
      </c>
      <c r="S3646" t="n">
        <v>0.9998950191994784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87.51315297157562</v>
      </c>
      <c r="G3647" t="n">
        <v>1</v>
      </c>
      <c r="H3647" t="n">
        <v>2</v>
      </c>
      <c r="I3647" t="n">
        <v>91.16315297157563</v>
      </c>
      <c r="J3647" t="n">
        <v>98.0110539113609</v>
      </c>
      <c r="K3647" t="n">
        <v>103.19871632255</v>
      </c>
      <c r="L3647" t="n">
        <v>90.55481963824229</v>
      </c>
      <c r="M3647" t="n">
        <v>90.55481963824229</v>
      </c>
      <c r="N3647" t="n">
        <v>94.95044086594851</v>
      </c>
      <c r="O3647" t="n">
        <v>94.95044086594851</v>
      </c>
      <c r="P3647" t="n">
        <v>7.437287894372886</v>
      </c>
      <c r="Q3647" t="n">
        <v>0.9917706274485623</v>
      </c>
      <c r="R3647" t="n">
        <v>0.9911209871208333</v>
      </c>
      <c r="S3647" t="n">
        <v>0.9999269312951283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88.30009876182646</v>
      </c>
      <c r="G3648" t="n">
        <v>3</v>
      </c>
      <c r="H3648" t="n">
        <v>7</v>
      </c>
      <c r="I3648" t="n">
        <v>91.05009876182646</v>
      </c>
      <c r="J3648" t="n">
        <v>91.31936497650833</v>
      </c>
      <c r="K3648" t="n">
        <v>95.93599832526576</v>
      </c>
      <c r="L3648" t="n">
        <v>90.01120987293757</v>
      </c>
      <c r="M3648" t="n">
        <v>95.5198871366127</v>
      </c>
      <c r="N3648" t="n">
        <v>99.97683677999419</v>
      </c>
      <c r="O3648" t="n">
        <v>95.93599832526576</v>
      </c>
      <c r="P3648" t="n">
        <v>7.635899563439295</v>
      </c>
      <c r="Q3648" t="n">
        <v>0.9878976030941853</v>
      </c>
      <c r="R3648" t="n">
        <v>0.9952135984354701</v>
      </c>
      <c r="S3648" t="n">
        <v>0.9999420730685155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90.16009038257886</v>
      </c>
      <c r="G3649" t="n">
        <v>3</v>
      </c>
      <c r="H3649" t="n">
        <v>5</v>
      </c>
      <c r="I3649" t="n">
        <v>92.37437609686457</v>
      </c>
      <c r="J3649" t="n">
        <v>95.93599832526576</v>
      </c>
      <c r="K3649" t="n">
        <v>98.87457483074671</v>
      </c>
      <c r="L3649" t="n">
        <v>91.88231260480109</v>
      </c>
      <c r="M3649" t="n">
        <v>91.88231260480109</v>
      </c>
      <c r="N3649" t="n">
        <v>95.39406530783066</v>
      </c>
      <c r="O3649" t="n">
        <v>95.39406530783066</v>
      </c>
      <c r="P3649" t="n">
        <v>5.2339749252518</v>
      </c>
      <c r="Q3649" t="n">
        <v>0.9922795525949809</v>
      </c>
      <c r="R3649" t="n">
        <v>0.9873147862662917</v>
      </c>
      <c r="S3649" t="n">
        <v>0.9999020644745474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91.44757856220109</v>
      </c>
      <c r="G3650" t="n">
        <v>4</v>
      </c>
      <c r="H3650" t="n">
        <v>7</v>
      </c>
      <c r="I3650" t="n">
        <v>93.91632856220109</v>
      </c>
      <c r="J3650" t="n">
        <v>93.91632856220109</v>
      </c>
      <c r="K3650" t="n">
        <v>99.35840491162465</v>
      </c>
      <c r="L3650" t="n">
        <v>93.20313411775665</v>
      </c>
      <c r="M3650" t="n">
        <v>99.97683677999419</v>
      </c>
      <c r="N3650" t="n">
        <v>105.9585194699832</v>
      </c>
      <c r="O3650" t="n">
        <v>99.35840491162465</v>
      </c>
      <c r="P3650" t="n">
        <v>7.910826349423559</v>
      </c>
      <c r="Q3650" t="n">
        <v>0.9857276104072034</v>
      </c>
      <c r="R3650" t="n">
        <v>0.9935814239613688</v>
      </c>
      <c r="S3650" t="n">
        <v>0.9999083915821456</v>
      </c>
      <c r="T3650" t="b">
        <v>1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93.46227278680573</v>
      </c>
      <c r="G3651" t="n">
        <v>3</v>
      </c>
      <c r="H3651" t="n">
        <v>5</v>
      </c>
      <c r="I3651" t="n">
        <v>94.17655850109144</v>
      </c>
      <c r="J3651" t="n">
        <v>98.87457483074671</v>
      </c>
      <c r="K3651" t="n">
        <v>101.967248488043</v>
      </c>
      <c r="L3651" t="n">
        <v>94.01782834236128</v>
      </c>
      <c r="M3651" t="n">
        <v>95.39406530783066</v>
      </c>
      <c r="N3651" t="n">
        <v>99.0899721713551</v>
      </c>
      <c r="O3651" t="n">
        <v>99.0899721713551</v>
      </c>
      <c r="P3651" t="n">
        <v>5.627699384549373</v>
      </c>
      <c r="Q3651" t="n">
        <v>0.9918763458754357</v>
      </c>
      <c r="R3651" t="n">
        <v>0.986654039712247</v>
      </c>
      <c r="S3651" t="n">
        <v>0.9998915820346621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94.26224903965655</v>
      </c>
      <c r="G3652" t="n">
        <v>7</v>
      </c>
      <c r="H3652" t="n">
        <v>8</v>
      </c>
      <c r="I3652" t="n">
        <v>95.77336015076766</v>
      </c>
      <c r="J3652" t="n">
        <v>105.9585194699832</v>
      </c>
      <c r="K3652" t="n">
        <v>109.4312754143794</v>
      </c>
      <c r="L3652" t="n">
        <v>95.62224903965655</v>
      </c>
      <c r="M3652" t="n">
        <v>95.62224903965655</v>
      </c>
      <c r="N3652" t="n">
        <v>99.15750372170626</v>
      </c>
      <c r="O3652" t="n">
        <v>99.15750372170626</v>
      </c>
      <c r="P3652" t="n">
        <v>4.89525468204971</v>
      </c>
      <c r="Q3652" t="n">
        <v>0.9962685676896256</v>
      </c>
      <c r="R3652" t="n">
        <v>0.9889582216528624</v>
      </c>
      <c r="S3652" t="n">
        <v>0.9999587983515115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95.64965325945371</v>
      </c>
      <c r="G3653" t="n">
        <v>3</v>
      </c>
      <c r="H3653" t="n">
        <v>6</v>
      </c>
      <c r="I3653" t="n">
        <v>96.00679611659658</v>
      </c>
      <c r="J3653" t="n">
        <v>101.967248488043</v>
      </c>
      <c r="K3653" t="n">
        <v>106.7998414287403</v>
      </c>
      <c r="L3653" t="n">
        <v>95.89965325945371</v>
      </c>
      <c r="M3653" t="n">
        <v>95.89965325945371</v>
      </c>
      <c r="N3653" t="n">
        <v>101.3580496025435</v>
      </c>
      <c r="O3653" t="n">
        <v>101.3580496025435</v>
      </c>
      <c r="P3653" t="n">
        <v>5.70839634308976</v>
      </c>
      <c r="Q3653" t="n">
        <v>0.9873350699573985</v>
      </c>
      <c r="R3653" t="n">
        <v>0.9901525798278458</v>
      </c>
      <c r="S3653" t="n">
        <v>0.9998752831124196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95.64968969580356</v>
      </c>
      <c r="G3654" t="n">
        <v>2</v>
      </c>
      <c r="H3654" t="n">
        <v>6</v>
      </c>
      <c r="I3654" t="n">
        <v>98.19135636247023</v>
      </c>
      <c r="J3654" t="n">
        <v>98.19135636247023</v>
      </c>
      <c r="K3654" t="n">
        <v>101.7833626059539</v>
      </c>
      <c r="L3654" t="n">
        <v>97.17468969580356</v>
      </c>
      <c r="M3654" t="n">
        <v>101.3580496025435</v>
      </c>
      <c r="N3654" t="n">
        <v>105.3990566264626</v>
      </c>
      <c r="O3654" t="n">
        <v>101.7833626059539</v>
      </c>
      <c r="P3654" t="n">
        <v>6.133672910150381</v>
      </c>
      <c r="Q3654" t="n">
        <v>0.9927383536789315</v>
      </c>
      <c r="R3654" t="n">
        <v>0.992700313248665</v>
      </c>
      <c r="S3654" t="n">
        <v>0.9999469922565573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98.54955601029947</v>
      </c>
      <c r="G3655" t="n">
        <v>5</v>
      </c>
      <c r="H3655" t="n">
        <v>6</v>
      </c>
      <c r="I3655" t="n">
        <v>100.9106671214106</v>
      </c>
      <c r="J3655" t="n">
        <v>100.9106671214106</v>
      </c>
      <c r="K3655" t="n">
        <v>106.4384596831331</v>
      </c>
      <c r="L3655" t="n">
        <v>100.6745560102995</v>
      </c>
      <c r="M3655" t="n">
        <v>105.3990566264626</v>
      </c>
      <c r="N3655" t="n">
        <v>110.6236159631267</v>
      </c>
      <c r="O3655" t="n">
        <v>106.4384596831331</v>
      </c>
      <c r="P3655" t="n">
        <v>7.888903672833678</v>
      </c>
      <c r="Q3655" t="n">
        <v>0.9801052495433514</v>
      </c>
      <c r="R3655" t="n">
        <v>0.9905724470744651</v>
      </c>
      <c r="S3655" t="n">
        <v>0.9998124411871296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99.91118696281339</v>
      </c>
      <c r="G3656" t="n">
        <v>1</v>
      </c>
      <c r="H3656" t="n">
        <v>8</v>
      </c>
      <c r="I3656" t="n">
        <v>100.9111869628134</v>
      </c>
      <c r="J3656" t="n">
        <v>103.19871632255</v>
      </c>
      <c r="K3656" t="n">
        <v>106.5874843560091</v>
      </c>
      <c r="L3656" t="n">
        <v>100.3111869628134</v>
      </c>
      <c r="M3656" t="n">
        <v>100.3111869628134</v>
      </c>
      <c r="N3656" t="n">
        <v>103.1219022331316</v>
      </c>
      <c r="O3656" t="n">
        <v>103.1219022331316</v>
      </c>
      <c r="P3656" t="n">
        <v>3.210715270318161</v>
      </c>
      <c r="Q3656" t="n">
        <v>0.9946165786005094</v>
      </c>
      <c r="R3656" t="n">
        <v>0.9912112222193689</v>
      </c>
      <c r="S3656" t="n">
        <v>0.9999526863056204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100.2458801550894</v>
      </c>
      <c r="G3657" t="n">
        <v>2</v>
      </c>
      <c r="H3657" t="n">
        <v>6</v>
      </c>
      <c r="I3657" t="n">
        <v>101.3292134884227</v>
      </c>
      <c r="J3657" t="n">
        <v>101.7833626059539</v>
      </c>
      <c r="K3657" t="n">
        <v>104.8269854354843</v>
      </c>
      <c r="L3657" t="n">
        <v>100.8958801550894</v>
      </c>
      <c r="M3657" t="n">
        <v>110.6236159631267</v>
      </c>
      <c r="N3657" t="n">
        <v>114.0476916463483</v>
      </c>
      <c r="O3657" t="n">
        <v>104.8269854354843</v>
      </c>
      <c r="P3657" t="n">
        <v>4.581105280394894</v>
      </c>
      <c r="Q3657" t="n">
        <v>0.9938435524525305</v>
      </c>
      <c r="R3657" t="n">
        <v>0.9938112835894207</v>
      </c>
      <c r="S3657" t="n">
        <v>0.9999618994920321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103.1763859586568</v>
      </c>
      <c r="G3658" t="n">
        <v>3</v>
      </c>
      <c r="H3658" t="n">
        <v>7</v>
      </c>
      <c r="I3658" t="n">
        <v>106.1763859586568</v>
      </c>
      <c r="J3658" t="n">
        <v>113.3259433593223</v>
      </c>
      <c r="K3658" t="n">
        <v>119.2466025909362</v>
      </c>
      <c r="L3658" t="n">
        <v>105.0430526253235</v>
      </c>
      <c r="M3658" t="n">
        <v>111.8917890747141</v>
      </c>
      <c r="N3658" t="n">
        <v>117.6076599393621</v>
      </c>
      <c r="O3658" t="n">
        <v>117.6076599393621</v>
      </c>
      <c r="P3658" t="n">
        <v>14.4312739807053</v>
      </c>
      <c r="Q3658" t="n">
        <v>0.9845057356191858</v>
      </c>
      <c r="R3658" t="n">
        <v>0.9938657736359251</v>
      </c>
      <c r="S3658" t="n">
        <v>0.9999049546749432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103.9652555464641</v>
      </c>
      <c r="G3659" t="n">
        <v>2</v>
      </c>
      <c r="H3659" t="n">
        <v>3</v>
      </c>
      <c r="I3659" t="n">
        <v>105.6735888797974</v>
      </c>
      <c r="J3659" t="n">
        <v>105.6735888797974</v>
      </c>
      <c r="K3659" t="n">
        <v>109.6669188180193</v>
      </c>
      <c r="L3659" t="n">
        <v>105.4295412607498</v>
      </c>
      <c r="M3659" t="n">
        <v>109.3485104351857</v>
      </c>
      <c r="N3659" t="n">
        <v>113.3259433593223</v>
      </c>
      <c r="O3659" t="n">
        <v>109.6669188180193</v>
      </c>
      <c r="P3659" t="n">
        <v>5.701663271555233</v>
      </c>
      <c r="Q3659" t="n">
        <v>0.9919303144527736</v>
      </c>
      <c r="R3659" t="n">
        <v>0.9895644759673881</v>
      </c>
      <c r="S3659" t="n">
        <v>0.9999157886025363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104.2517424094337</v>
      </c>
      <c r="G3660" t="n">
        <v>3</v>
      </c>
      <c r="H3660" t="n">
        <v>7</v>
      </c>
      <c r="I3660" t="n">
        <v>104.6088852665765</v>
      </c>
      <c r="J3660" t="n">
        <v>106.7998414287403</v>
      </c>
      <c r="K3660" t="n">
        <v>109.3485104351857</v>
      </c>
      <c r="L3660" t="n">
        <v>104.4739646316559</v>
      </c>
      <c r="M3660" t="n">
        <v>109.4312754143794</v>
      </c>
      <c r="N3660" t="n">
        <v>111.8917890747141</v>
      </c>
      <c r="O3660" t="n">
        <v>109.3485104351857</v>
      </c>
      <c r="P3660" t="n">
        <v>5.096768025752027</v>
      </c>
      <c r="Q3660" t="n">
        <v>0.9933005069250865</v>
      </c>
      <c r="R3660" t="n">
        <v>0.9973547691499064</v>
      </c>
      <c r="S3660" t="n">
        <v>0.9999822782942382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106.4308125983724</v>
      </c>
      <c r="G3661" t="n">
        <v>6</v>
      </c>
      <c r="H3661" t="n">
        <v>7</v>
      </c>
      <c r="I3661" t="n">
        <v>107.2308125983724</v>
      </c>
      <c r="J3661" t="n">
        <v>114.0476916463483</v>
      </c>
      <c r="K3661" t="n">
        <v>118.984503252294</v>
      </c>
      <c r="L3661" t="n">
        <v>107.1419237094835</v>
      </c>
      <c r="M3661" t="n">
        <v>117.6076599393621</v>
      </c>
      <c r="N3661" t="n">
        <v>121.827286769348</v>
      </c>
      <c r="O3661" t="n">
        <v>118.984503252294</v>
      </c>
      <c r="P3661" t="n">
        <v>12.55369065392165</v>
      </c>
      <c r="Q3661" t="n">
        <v>0.9910893583532289</v>
      </c>
      <c r="R3661" t="n">
        <v>0.9954678854039</v>
      </c>
      <c r="S3661" t="n">
        <v>0.9999596159509321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106.8028203896026</v>
      </c>
      <c r="G3662" t="n">
        <v>1</v>
      </c>
      <c r="H3662" t="n">
        <v>3</v>
      </c>
      <c r="I3662" t="n">
        <v>109.9028203896026</v>
      </c>
      <c r="J3662" t="n">
        <v>109.9028203896026</v>
      </c>
      <c r="K3662" t="n">
        <v>115.9887845807551</v>
      </c>
      <c r="L3662" t="n">
        <v>109.0171061038883</v>
      </c>
      <c r="M3662" t="n">
        <v>119.2466025909362</v>
      </c>
      <c r="N3662" t="n">
        <v>124.382846255444</v>
      </c>
      <c r="O3662" t="n">
        <v>115.9887845807551</v>
      </c>
      <c r="P3662" t="n">
        <v>9.18596419115255</v>
      </c>
      <c r="Q3662" t="n">
        <v>0.9903525139758761</v>
      </c>
      <c r="R3662" t="n">
        <v>0.9865446601001583</v>
      </c>
      <c r="S3662" t="n">
        <v>0.9998701897963664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106.8983723015665</v>
      </c>
      <c r="G3663" t="n">
        <v>3</v>
      </c>
      <c r="H3663" t="n">
        <v>8</v>
      </c>
      <c r="I3663" t="n">
        <v>110.3983723015665</v>
      </c>
      <c r="J3663" t="n">
        <v>124.382846255444</v>
      </c>
      <c r="K3663" t="n">
        <v>128.7214425819479</v>
      </c>
      <c r="L3663" t="n">
        <v>108.8583723015665</v>
      </c>
      <c r="M3663" t="n">
        <v>108.8583723015665</v>
      </c>
      <c r="N3663" t="n">
        <v>113.1222823063309</v>
      </c>
      <c r="O3663" t="n">
        <v>113.1222823063309</v>
      </c>
      <c r="P3663" t="n">
        <v>6.223910004764392</v>
      </c>
      <c r="Q3663" t="n">
        <v>0.98862230794092</v>
      </c>
      <c r="R3663" t="n">
        <v>0.986697587120121</v>
      </c>
      <c r="S3663" t="n">
        <v>0.99984864924261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107.8000900702234</v>
      </c>
      <c r="G3664" t="n">
        <v>1</v>
      </c>
      <c r="H3664" t="n">
        <v>7</v>
      </c>
      <c r="I3664" t="n">
        <v>112.1500900702234</v>
      </c>
      <c r="J3664" t="n">
        <v>115.9887845807551</v>
      </c>
      <c r="K3664" t="n">
        <v>120.09682073943</v>
      </c>
      <c r="L3664" t="n">
        <v>109.7334234035567</v>
      </c>
      <c r="M3664" t="n">
        <v>121.827286769348</v>
      </c>
      <c r="N3664" t="n">
        <v>125.174341595017</v>
      </c>
      <c r="O3664" t="n">
        <v>120.09682073943</v>
      </c>
      <c r="P3664" t="n">
        <v>12.29673066920662</v>
      </c>
      <c r="Q3664" t="n">
        <v>0.9934776777880421</v>
      </c>
      <c r="R3664" t="n">
        <v>0.9964033887667881</v>
      </c>
      <c r="S3664" t="n">
        <v>0.9999765417426658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109.1109769708186</v>
      </c>
      <c r="G3665" t="n">
        <v>6</v>
      </c>
      <c r="H3665" t="n">
        <v>7</v>
      </c>
      <c r="I3665" t="n">
        <v>111.5359769708186</v>
      </c>
      <c r="J3665" t="n">
        <v>124.2510166703268</v>
      </c>
      <c r="K3665" t="n">
        <v>126.6310483496901</v>
      </c>
      <c r="L3665" t="n">
        <v>111.2665325263741</v>
      </c>
      <c r="M3665" t="n">
        <v>125.174341595017</v>
      </c>
      <c r="N3665" t="n">
        <v>127.208619248708</v>
      </c>
      <c r="O3665" t="n">
        <v>126.6310483496901</v>
      </c>
      <c r="P3665" t="n">
        <v>17.52007137887153</v>
      </c>
      <c r="Q3665" t="n">
        <v>0.9956942318787861</v>
      </c>
      <c r="R3665" t="n">
        <v>0.9978125022094837</v>
      </c>
      <c r="S3665" t="n">
        <v>0.9999905811417483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109.2618996434893</v>
      </c>
      <c r="G3666" t="n">
        <v>3</v>
      </c>
      <c r="H3666" t="n">
        <v>5</v>
      </c>
      <c r="I3666" t="n">
        <v>112.7976139292036</v>
      </c>
      <c r="J3666" t="n">
        <v>128.7214425819479</v>
      </c>
      <c r="K3666" t="n">
        <v>132.6813257872141</v>
      </c>
      <c r="L3666" t="n">
        <v>112.0118996434893</v>
      </c>
      <c r="M3666" t="n">
        <v>112.0118996434893</v>
      </c>
      <c r="N3666" t="n">
        <v>116.7441672988789</v>
      </c>
      <c r="O3666" t="n">
        <v>116.7441672988789</v>
      </c>
      <c r="P3666" t="n">
        <v>7.482267655389577</v>
      </c>
      <c r="Q3666" t="n">
        <v>0.9896102808389751</v>
      </c>
      <c r="R3666" t="n">
        <v>0.9829438072616413</v>
      </c>
      <c r="S3666" t="n">
        <v>0.9998227909474922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109.4403210308273</v>
      </c>
      <c r="G3667" t="n">
        <v>4</v>
      </c>
      <c r="H3667" t="n">
        <v>6</v>
      </c>
      <c r="I3667" t="n">
        <v>111.7215710308273</v>
      </c>
      <c r="J3667" t="n">
        <v>111.7215710308273</v>
      </c>
      <c r="K3667" t="n">
        <v>115.8169297167381</v>
      </c>
      <c r="L3667" t="n">
        <v>111.2653210308273</v>
      </c>
      <c r="M3667" t="n">
        <v>118.984503252294</v>
      </c>
      <c r="N3667" t="n">
        <v>124.2510166703268</v>
      </c>
      <c r="O3667" t="n">
        <v>115.8169297167381</v>
      </c>
      <c r="P3667" t="n">
        <v>6.376608685910796</v>
      </c>
      <c r="Q3667" t="n">
        <v>0.9892404315399694</v>
      </c>
      <c r="R3667" t="n">
        <v>0.9904971031026286</v>
      </c>
      <c r="S3667" t="n">
        <v>0.9998977529302642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115.1660434380882</v>
      </c>
      <c r="G3668" t="n">
        <v>3</v>
      </c>
      <c r="H3668" t="n">
        <v>8</v>
      </c>
      <c r="I3668" t="n">
        <v>118.2374720095168</v>
      </c>
      <c r="J3668" t="n">
        <v>132.6813257872141</v>
      </c>
      <c r="K3668" t="n">
        <v>138.0344103397789</v>
      </c>
      <c r="L3668" t="n">
        <v>116.8860434380882</v>
      </c>
      <c r="M3668" t="n">
        <v>116.8860434380882</v>
      </c>
      <c r="N3668" t="n">
        <v>122.146977865335</v>
      </c>
      <c r="O3668" t="n">
        <v>122.146977865335</v>
      </c>
      <c r="P3668" t="n">
        <v>6.980934427246765</v>
      </c>
      <c r="Q3668" t="n">
        <v>0.9859806055550431</v>
      </c>
      <c r="R3668" t="n">
        <v>0.9836127148302126</v>
      </c>
      <c r="S3668" t="n">
        <v>0.9997702601853228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117.9886662710891</v>
      </c>
      <c r="G3669" t="n">
        <v>1</v>
      </c>
      <c r="H3669" t="n">
        <v>4</v>
      </c>
      <c r="I3669" t="n">
        <v>122.8886662710891</v>
      </c>
      <c r="J3669" t="n">
        <v>129.0260266858111</v>
      </c>
      <c r="K3669" t="n">
        <v>130.1554710280878</v>
      </c>
      <c r="L3669" t="n">
        <v>121.0511662710891</v>
      </c>
      <c r="M3669" t="n">
        <v>121.0511662710891</v>
      </c>
      <c r="N3669" t="n">
        <v>121.8883767625669</v>
      </c>
      <c r="O3669" t="n">
        <v>121.8883767625669</v>
      </c>
      <c r="P3669" t="n">
        <v>3.899710491477819</v>
      </c>
      <c r="Q3669" t="n">
        <v>0.9982025269571371</v>
      </c>
      <c r="R3669" t="n">
        <v>0.9977909558604781</v>
      </c>
      <c r="S3669" t="n">
        <v>0.9999960293027087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121.3332707349957</v>
      </c>
      <c r="G3670" t="n">
        <v>1</v>
      </c>
      <c r="H3670" t="n">
        <v>4</v>
      </c>
      <c r="I3670" t="n">
        <v>122.4332707349957</v>
      </c>
      <c r="J3670" t="n">
        <v>122.4332707349957</v>
      </c>
      <c r="K3670" t="n">
        <v>129.0260266858111</v>
      </c>
      <c r="L3670" t="n">
        <v>122.0207707349957</v>
      </c>
      <c r="M3670" t="n">
        <v>122.0207707349957</v>
      </c>
      <c r="N3670" t="n">
        <v>126.9077087125232</v>
      </c>
      <c r="O3670" t="n">
        <v>126.9077087125232</v>
      </c>
      <c r="P3670" t="n">
        <v>5.574437977527509</v>
      </c>
      <c r="Q3670" t="n">
        <v>0.9895533567521813</v>
      </c>
      <c r="R3670" t="n">
        <v>0.9871741372362863</v>
      </c>
      <c r="S3670" t="n">
        <v>0.999866012787362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121.5303199617905</v>
      </c>
      <c r="G3671" t="n">
        <v>3</v>
      </c>
      <c r="H3671" t="n">
        <v>4</v>
      </c>
      <c r="I3671" t="n">
        <v>124.3874628189334</v>
      </c>
      <c r="J3671" t="n">
        <v>138.0344103397789</v>
      </c>
      <c r="K3671" t="n">
        <v>143.2513537805619</v>
      </c>
      <c r="L3671" t="n">
        <v>124.0303199617905</v>
      </c>
      <c r="M3671" t="n">
        <v>126.9077087125232</v>
      </c>
      <c r="N3671" t="n">
        <v>131.489863231141</v>
      </c>
      <c r="O3671" t="n">
        <v>131.489863231141</v>
      </c>
      <c r="P3671" t="n">
        <v>9.959543269350448</v>
      </c>
      <c r="Q3671" t="n">
        <v>0.9863347031661794</v>
      </c>
      <c r="R3671" t="n">
        <v>0.987969215457514</v>
      </c>
      <c r="S3671" t="n">
        <v>0.9998355957580832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121.7896697554801</v>
      </c>
      <c r="G3672" t="n">
        <v>1</v>
      </c>
      <c r="H3672" t="n">
        <v>6</v>
      </c>
      <c r="I3672" t="n">
        <v>124.2896697554801</v>
      </c>
      <c r="J3672" t="n">
        <v>130.1554710280878</v>
      </c>
      <c r="K3672" t="n">
        <v>139.0335622911655</v>
      </c>
      <c r="L3672" t="n">
        <v>123.0396697554801</v>
      </c>
      <c r="M3672" t="n">
        <v>126.6310483496901</v>
      </c>
      <c r="N3672" t="n">
        <v>135.0939770716887</v>
      </c>
      <c r="O3672" t="n">
        <v>135.0939770716887</v>
      </c>
      <c r="P3672" t="n">
        <v>13.30430731620859</v>
      </c>
      <c r="Q3672" t="n">
        <v>0.9859576268290745</v>
      </c>
      <c r="R3672" t="n">
        <v>0.9847735834721625</v>
      </c>
      <c r="S3672" t="n">
        <v>0.9997861849770602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123.6785635588974</v>
      </c>
      <c r="G3673" t="n">
        <v>1</v>
      </c>
      <c r="H3673" t="n">
        <v>3</v>
      </c>
      <c r="I3673" t="n">
        <v>125.6785635588974</v>
      </c>
      <c r="J3673" t="n">
        <v>139.0335622911655</v>
      </c>
      <c r="K3673" t="n">
        <v>142.270796535034</v>
      </c>
      <c r="L3673" t="n">
        <v>125.1071349874689</v>
      </c>
      <c r="M3673" t="n">
        <v>143.2513537805619</v>
      </c>
      <c r="N3673" t="n">
        <v>145.9834145277758</v>
      </c>
      <c r="O3673" t="n">
        <v>142.270796535034</v>
      </c>
      <c r="P3673" t="n">
        <v>18.5922329761366</v>
      </c>
      <c r="Q3673" t="n">
        <v>0.9948566861162841</v>
      </c>
      <c r="R3673" t="n">
        <v>0.9928201735532232</v>
      </c>
      <c r="S3673" t="n">
        <v>0.9999630718989536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123.7873642914204</v>
      </c>
      <c r="G3674" t="n">
        <v>5</v>
      </c>
      <c r="H3674" t="n">
        <v>8</v>
      </c>
      <c r="I3674" t="n">
        <v>124.8706976247537</v>
      </c>
      <c r="J3674" t="n">
        <v>124.8706976247537</v>
      </c>
      <c r="K3674" t="n">
        <v>129.0253674503064</v>
      </c>
      <c r="L3674" t="n">
        <v>124.5673642914204</v>
      </c>
      <c r="M3674" t="n">
        <v>124.5673642914204</v>
      </c>
      <c r="N3674" t="n">
        <v>127.9840763310572</v>
      </c>
      <c r="O3674" t="n">
        <v>127.9840763310572</v>
      </c>
      <c r="P3674" t="n">
        <v>4.196712039636864</v>
      </c>
      <c r="Q3674" t="n">
        <v>0.9850099169462696</v>
      </c>
      <c r="R3674" t="n">
        <v>0.9893264867096977</v>
      </c>
      <c r="S3674" t="n">
        <v>0.9998400031493033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128.2907278381744</v>
      </c>
      <c r="G3675" t="n">
        <v>1</v>
      </c>
      <c r="H3675" t="n">
        <v>5</v>
      </c>
      <c r="I3675" t="n">
        <v>133.1907278381744</v>
      </c>
      <c r="J3675" t="n">
        <v>142.270796535034</v>
      </c>
      <c r="K3675" t="n">
        <v>144.4622979988113</v>
      </c>
      <c r="L3675" t="n">
        <v>131.0129500603966</v>
      </c>
      <c r="M3675" t="n">
        <v>131.0129500603966</v>
      </c>
      <c r="N3675" t="n">
        <v>133.2232179496487</v>
      </c>
      <c r="O3675" t="n">
        <v>133.2232179496487</v>
      </c>
      <c r="P3675" t="n">
        <v>4.932490111474294</v>
      </c>
      <c r="Q3675" t="n">
        <v>0.9965152460428673</v>
      </c>
      <c r="R3675" t="n">
        <v>0.9919971552884196</v>
      </c>
      <c r="S3675" t="n">
        <v>0.999972112055223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132.8271805702986</v>
      </c>
      <c r="G3676" t="n">
        <v>4</v>
      </c>
      <c r="H3676" t="n">
        <v>5</v>
      </c>
      <c r="I3676" t="n">
        <v>134.5459305702986</v>
      </c>
      <c r="J3676" t="n">
        <v>137.4153795917198</v>
      </c>
      <c r="K3676" t="n">
        <v>141.0195814648438</v>
      </c>
      <c r="L3676" t="n">
        <v>134.3549583480764</v>
      </c>
      <c r="M3676" t="n">
        <v>134.3549583480764</v>
      </c>
      <c r="N3676" t="n">
        <v>139.2588676521367</v>
      </c>
      <c r="O3676" t="n">
        <v>139.2588676521367</v>
      </c>
      <c r="P3676" t="n">
        <v>6.431687081838106</v>
      </c>
      <c r="Q3676" t="n">
        <v>0.9905246935834304</v>
      </c>
      <c r="R3676" t="n">
        <v>0.9823306682136362</v>
      </c>
      <c r="S3676" t="n">
        <v>0.9998325776671482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133.3733345556271</v>
      </c>
      <c r="G3677" t="n">
        <v>4</v>
      </c>
      <c r="H3677" t="n">
        <v>6</v>
      </c>
      <c r="I3677" t="n">
        <v>133.9983345556271</v>
      </c>
      <c r="J3677" t="n">
        <v>133.9983345556271</v>
      </c>
      <c r="K3677" t="n">
        <v>137.4153795917198</v>
      </c>
      <c r="L3677" t="n">
        <v>133.8733345556271</v>
      </c>
      <c r="M3677" t="n">
        <v>135.0939770716887</v>
      </c>
      <c r="N3677" t="n">
        <v>139.4881986558727</v>
      </c>
      <c r="O3677" t="n">
        <v>137.4153795917198</v>
      </c>
      <c r="P3677" t="n">
        <v>4.042045036092702</v>
      </c>
      <c r="Q3677" t="n">
        <v>0.9910145042311996</v>
      </c>
      <c r="R3677" t="n">
        <v>0.9920648034174383</v>
      </c>
      <c r="S3677" t="n">
        <v>0.9999286983246828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133.4081122465498</v>
      </c>
      <c r="G3678" t="n">
        <v>3</v>
      </c>
      <c r="H3678" t="n">
        <v>7</v>
      </c>
      <c r="I3678" t="n">
        <v>136.9081122465498</v>
      </c>
      <c r="J3678" t="n">
        <v>145.9834145277758</v>
      </c>
      <c r="K3678" t="n">
        <v>149.358962326251</v>
      </c>
      <c r="L3678" t="n">
        <v>135.5858900243276</v>
      </c>
      <c r="M3678" t="n">
        <v>135.5858900243276</v>
      </c>
      <c r="N3678" t="n">
        <v>138.8446817498348</v>
      </c>
      <c r="O3678" t="n">
        <v>138.8446817498348</v>
      </c>
      <c r="P3678" t="n">
        <v>5.436569503285</v>
      </c>
      <c r="Q3678" t="n">
        <v>0.9911366109169695</v>
      </c>
      <c r="R3678" t="n">
        <v>0.9964980664981823</v>
      </c>
      <c r="S3678" t="n">
        <v>0.9999689610008304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133.7446160348606</v>
      </c>
      <c r="G3679" t="n">
        <v>1</v>
      </c>
      <c r="H3679" t="n">
        <v>8</v>
      </c>
      <c r="I3679" t="n">
        <v>137.5946160348606</v>
      </c>
      <c r="J3679" t="n">
        <v>144.4622979988113</v>
      </c>
      <c r="K3679" t="n">
        <v>149.4880535856667</v>
      </c>
      <c r="L3679" t="n">
        <v>135.2846160348606</v>
      </c>
      <c r="M3679" t="n">
        <v>135.2846160348606</v>
      </c>
      <c r="N3679" t="n">
        <v>139.4530831100301</v>
      </c>
      <c r="O3679" t="n">
        <v>139.4530831100301</v>
      </c>
      <c r="P3679" t="n">
        <v>5.708467075169551</v>
      </c>
      <c r="Q3679" t="n">
        <v>0.9920264392410436</v>
      </c>
      <c r="R3679" t="n">
        <v>0.9869934020138345</v>
      </c>
      <c r="S3679" t="n">
        <v>0.99989629110069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134.2118772459526</v>
      </c>
      <c r="G3680" t="n">
        <v>1</v>
      </c>
      <c r="H3680" t="n">
        <v>3</v>
      </c>
      <c r="I3680" t="n">
        <v>138.3118772459526</v>
      </c>
      <c r="J3680" t="n">
        <v>149.4880535856667</v>
      </c>
      <c r="K3680" t="n">
        <v>155.8935141772786</v>
      </c>
      <c r="L3680" t="n">
        <v>137.140448674524</v>
      </c>
      <c r="M3680" t="n">
        <v>149.358962326251</v>
      </c>
      <c r="N3680" t="n">
        <v>154.7648446726751</v>
      </c>
      <c r="O3680" t="n">
        <v>154.7648446726751</v>
      </c>
      <c r="P3680" t="n">
        <v>20.55296742672255</v>
      </c>
      <c r="Q3680" t="n">
        <v>0.9898486266538242</v>
      </c>
      <c r="R3680" t="n">
        <v>0.985843314807703</v>
      </c>
      <c r="S3680" t="n">
        <v>0.9998562902032687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135.3373299721235</v>
      </c>
      <c r="G3681" t="n">
        <v>5</v>
      </c>
      <c r="H3681" t="n">
        <v>7</v>
      </c>
      <c r="I3681" t="n">
        <v>136.6706633054568</v>
      </c>
      <c r="J3681" t="n">
        <v>139.2588676521367</v>
      </c>
      <c r="K3681" t="n">
        <v>142.8328927924426</v>
      </c>
      <c r="L3681" t="n">
        <v>136.4039966387901</v>
      </c>
      <c r="M3681" t="n">
        <v>138.8446817498348</v>
      </c>
      <c r="N3681" t="n">
        <v>141.7319226587214</v>
      </c>
      <c r="O3681" t="n">
        <v>141.7319226587214</v>
      </c>
      <c r="P3681" t="n">
        <v>6.394592686597946</v>
      </c>
      <c r="Q3681" t="n">
        <v>0.9870913027777732</v>
      </c>
      <c r="R3681" t="n">
        <v>0.9968967188896934</v>
      </c>
      <c r="S3681" t="n">
        <v>0.9999599406837516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135.743381624062</v>
      </c>
      <c r="G3682" t="n">
        <v>1</v>
      </c>
      <c r="H3682" t="n">
        <v>5</v>
      </c>
      <c r="I3682" t="n">
        <v>140.243381624062</v>
      </c>
      <c r="J3682" t="n">
        <v>167.7933033039512</v>
      </c>
      <c r="K3682" t="n">
        <v>171.0967093925737</v>
      </c>
      <c r="L3682" t="n">
        <v>138.243381624062</v>
      </c>
      <c r="M3682" t="n">
        <v>149.7680838940501</v>
      </c>
      <c r="N3682" t="n">
        <v>153.0997779510813</v>
      </c>
      <c r="O3682" t="n">
        <v>153.0997779510813</v>
      </c>
      <c r="P3682" t="n">
        <v>17.3563963270193</v>
      </c>
      <c r="Q3682" t="n">
        <v>0.9947518287277123</v>
      </c>
      <c r="R3682" t="n">
        <v>0.9879612659201428</v>
      </c>
      <c r="S3682" t="n">
        <v>0.9999368186616474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135.9907482150091</v>
      </c>
      <c r="G3683" t="n">
        <v>5</v>
      </c>
      <c r="H3683" t="n">
        <v>8</v>
      </c>
      <c r="I3683" t="n">
        <v>136.8240815483425</v>
      </c>
      <c r="J3683" t="n">
        <v>142.8328927924426</v>
      </c>
      <c r="K3683" t="n">
        <v>149.7680838940501</v>
      </c>
      <c r="L3683" t="n">
        <v>136.5907482150091</v>
      </c>
      <c r="M3683" t="n">
        <v>139.4530831100301</v>
      </c>
      <c r="N3683" t="n">
        <v>145.1564366685508</v>
      </c>
      <c r="O3683" t="n">
        <v>145.1564366685508</v>
      </c>
      <c r="P3683" t="n">
        <v>9.165688453541634</v>
      </c>
      <c r="Q3683" t="n">
        <v>0.9751034949701168</v>
      </c>
      <c r="R3683" t="n">
        <v>0.9822469263192206</v>
      </c>
      <c r="S3683" t="n">
        <v>0.9995580105118106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136.5923141079607</v>
      </c>
      <c r="G3684" t="n">
        <v>1</v>
      </c>
      <c r="H3684" t="n">
        <v>7</v>
      </c>
      <c r="I3684" t="n">
        <v>140.0923141079607</v>
      </c>
      <c r="J3684" t="n">
        <v>160.4162268023461</v>
      </c>
      <c r="K3684" t="n">
        <v>167.7933033039512</v>
      </c>
      <c r="L3684" t="n">
        <v>138.1478696635162</v>
      </c>
      <c r="M3684" t="n">
        <v>141.7319226587214</v>
      </c>
      <c r="N3684" t="n">
        <v>147.7424538591068</v>
      </c>
      <c r="O3684" t="n">
        <v>147.7424538591068</v>
      </c>
      <c r="P3684" t="n">
        <v>11.15013975114613</v>
      </c>
      <c r="Q3684" t="n">
        <v>0.9883178369559723</v>
      </c>
      <c r="R3684" t="n">
        <v>0.993550568435669</v>
      </c>
      <c r="S3684" t="n">
        <v>0.9999246566889242</v>
      </c>
      <c r="T3684" t="b">
        <v>1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137.2456119393778</v>
      </c>
      <c r="G3685" t="n">
        <v>1</v>
      </c>
      <c r="H3685" t="n">
        <v>4</v>
      </c>
      <c r="I3685" t="n">
        <v>138.7956119393778</v>
      </c>
      <c r="J3685" t="n">
        <v>155.8935141772786</v>
      </c>
      <c r="K3685" t="n">
        <v>160.4162268023461</v>
      </c>
      <c r="L3685" t="n">
        <v>138.2143619393778</v>
      </c>
      <c r="M3685" t="n">
        <v>141.0195814648438</v>
      </c>
      <c r="N3685" t="n">
        <v>144.3720817323764</v>
      </c>
      <c r="O3685" t="n">
        <v>144.3720817323764</v>
      </c>
      <c r="P3685" t="n">
        <v>7.12646979299862</v>
      </c>
      <c r="Q3685" t="n">
        <v>0.9928216651030984</v>
      </c>
      <c r="R3685" t="n">
        <v>0.991183481366525</v>
      </c>
      <c r="S3685" t="n">
        <v>0.9999367120766242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137.2717809976128</v>
      </c>
      <c r="G3686" t="n">
        <v>2</v>
      </c>
      <c r="H3686" t="n">
        <v>3</v>
      </c>
      <c r="I3686" t="n">
        <v>139.4384476642794</v>
      </c>
      <c r="J3686" t="n">
        <v>139.4384476642794</v>
      </c>
      <c r="K3686" t="n">
        <v>142.7749279404458</v>
      </c>
      <c r="L3686" t="n">
        <v>139.1289238547556</v>
      </c>
      <c r="M3686" t="n">
        <v>154.7648446726751</v>
      </c>
      <c r="N3686" t="n">
        <v>158.088042782137</v>
      </c>
      <c r="O3686" t="n">
        <v>142.7749279404458</v>
      </c>
      <c r="P3686" t="n">
        <v>5.503146942833013</v>
      </c>
      <c r="Q3686" t="n">
        <v>0.9932531815818767</v>
      </c>
      <c r="R3686" t="n">
        <v>0.9912734672708222</v>
      </c>
      <c r="S3686" t="n">
        <v>0.9999411236682564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140.5750389196383</v>
      </c>
      <c r="G3687" t="n">
        <v>2</v>
      </c>
      <c r="H3687" t="n">
        <v>8</v>
      </c>
      <c r="I3687" t="n">
        <v>141.491705586305</v>
      </c>
      <c r="J3687" t="n">
        <v>142.7749279404458</v>
      </c>
      <c r="K3687" t="n">
        <v>146.3908680976175</v>
      </c>
      <c r="L3687" t="n">
        <v>141.0150389196383</v>
      </c>
      <c r="M3687" t="n">
        <v>145.1564366685508</v>
      </c>
      <c r="N3687" t="n">
        <v>148.6959837238104</v>
      </c>
      <c r="O3687" t="n">
        <v>146.3908680976175</v>
      </c>
      <c r="P3687" t="n">
        <v>5.815829177979197</v>
      </c>
      <c r="Q3687" t="n">
        <v>0.9926901458442903</v>
      </c>
      <c r="R3687" t="n">
        <v>0.9889448895207429</v>
      </c>
      <c r="S3687" t="n">
        <v>0.9999191887547214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141.8001798416978</v>
      </c>
      <c r="G3688" t="n">
        <v>4</v>
      </c>
      <c r="H3688" t="n">
        <v>5</v>
      </c>
      <c r="I3688" t="n">
        <v>142.2376798416978</v>
      </c>
      <c r="J3688" t="n">
        <v>144.3720817323764</v>
      </c>
      <c r="K3688" t="n">
        <v>146.2610482306033</v>
      </c>
      <c r="L3688" t="n">
        <v>142.1890687305867</v>
      </c>
      <c r="M3688" t="n">
        <v>153.0997779510813</v>
      </c>
      <c r="N3688" t="n">
        <v>155.6699226632264</v>
      </c>
      <c r="O3688" t="n">
        <v>146.2610482306033</v>
      </c>
      <c r="P3688" t="n">
        <v>4.46086838890551</v>
      </c>
      <c r="Q3688" t="n">
        <v>0.9950227315068215</v>
      </c>
      <c r="R3688" t="n">
        <v>0.9907002049631961</v>
      </c>
      <c r="S3688" t="n">
        <v>0.9999537124231703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143.04593824472</v>
      </c>
      <c r="G3689" t="n">
        <v>5</v>
      </c>
      <c r="H3689" t="n">
        <v>6</v>
      </c>
      <c r="I3689" t="n">
        <v>143.5737160224978</v>
      </c>
      <c r="J3689" t="n">
        <v>155.6699226632264</v>
      </c>
      <c r="K3689" t="n">
        <v>160.4680727680593</v>
      </c>
      <c r="L3689" t="n">
        <v>143.52093824472</v>
      </c>
      <c r="M3689" t="n">
        <v>143.52093824472</v>
      </c>
      <c r="N3689" t="n">
        <v>148.0558804750972</v>
      </c>
      <c r="O3689" t="n">
        <v>148.0558804750972</v>
      </c>
      <c r="P3689" t="n">
        <v>5.009942230377135</v>
      </c>
      <c r="Q3689" t="n">
        <v>0.9827084164449996</v>
      </c>
      <c r="R3689" t="n">
        <v>0.9918117297080636</v>
      </c>
      <c r="S3689" t="n">
        <v>0.9998584118400761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144.3090635430613</v>
      </c>
      <c r="G3690" t="n">
        <v>3</v>
      </c>
      <c r="H3690" t="n">
        <v>4</v>
      </c>
      <c r="I3690" t="n">
        <v>145.023349257347</v>
      </c>
      <c r="J3690" t="n">
        <v>158.088042782137</v>
      </c>
      <c r="K3690" t="n">
        <v>162.1250953240144</v>
      </c>
      <c r="L3690" t="n">
        <v>144.9340635430613</v>
      </c>
      <c r="M3690" t="n">
        <v>146.2610482306033</v>
      </c>
      <c r="N3690" t="n">
        <v>149.8068789946579</v>
      </c>
      <c r="O3690" t="n">
        <v>149.8068789946579</v>
      </c>
      <c r="P3690" t="n">
        <v>5.497815451596608</v>
      </c>
      <c r="Q3690" t="n">
        <v>0.9894088842418268</v>
      </c>
      <c r="R3690" t="n">
        <v>0.9906774314061152</v>
      </c>
      <c r="S3690" t="n">
        <v>0.9999012635968586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146.061825378309</v>
      </c>
      <c r="G3691" t="n">
        <v>2</v>
      </c>
      <c r="H3691" t="n">
        <v>3</v>
      </c>
      <c r="I3691" t="n">
        <v>147.311825378309</v>
      </c>
      <c r="J3691" t="n">
        <v>147.311825378309</v>
      </c>
      <c r="K3691" t="n">
        <v>149.3062968453158</v>
      </c>
      <c r="L3691" t="n">
        <v>147.1332539497376</v>
      </c>
      <c r="M3691" t="n">
        <v>162.1250953240144</v>
      </c>
      <c r="N3691" t="n">
        <v>164.1116270160729</v>
      </c>
      <c r="O3691" t="n">
        <v>149.3062968453158</v>
      </c>
      <c r="P3691" t="n">
        <v>3.244471467006804</v>
      </c>
      <c r="Q3691" t="n">
        <v>0.9959614168454023</v>
      </c>
      <c r="R3691" t="n">
        <v>0.9947742861045628</v>
      </c>
      <c r="S3691" t="n">
        <v>0.9999788955198912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148.7072261929261</v>
      </c>
      <c r="G3692" t="n">
        <v>2</v>
      </c>
      <c r="H3692" t="n">
        <v>8</v>
      </c>
      <c r="I3692" t="n">
        <v>150.2488928595928</v>
      </c>
      <c r="J3692" t="n">
        <v>150.2488928595928</v>
      </c>
      <c r="K3692" t="n">
        <v>151.4690200358052</v>
      </c>
      <c r="L3692" t="n">
        <v>149.4472261929261</v>
      </c>
      <c r="M3692" t="n">
        <v>149.4472261929261</v>
      </c>
      <c r="N3692" t="n">
        <v>150.6415760344298</v>
      </c>
      <c r="O3692" t="n">
        <v>150.6415760344298</v>
      </c>
      <c r="P3692" t="n">
        <v>1.934349841503661</v>
      </c>
      <c r="Q3692" t="n">
        <v>0.9975274374640261</v>
      </c>
      <c r="R3692" t="n">
        <v>0.9962559263339539</v>
      </c>
      <c r="S3692" t="n">
        <v>0.9999907425437214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151.6227784079292</v>
      </c>
      <c r="G3693" t="n">
        <v>4</v>
      </c>
      <c r="H3693" t="n">
        <v>6</v>
      </c>
      <c r="I3693" t="n">
        <v>151.9352784079292</v>
      </c>
      <c r="J3693" t="n">
        <v>151.9352784079292</v>
      </c>
      <c r="K3693" t="n">
        <v>156.2196586393472</v>
      </c>
      <c r="L3693" t="n">
        <v>151.8727784079292</v>
      </c>
      <c r="M3693" t="n">
        <v>151.8727784079292</v>
      </c>
      <c r="N3693" t="n">
        <v>157.3823680940152</v>
      </c>
      <c r="O3693" t="n">
        <v>156.2196586393472</v>
      </c>
      <c r="P3693" t="n">
        <v>4.596880231417913</v>
      </c>
      <c r="Q3693" t="n">
        <v>0.988746627529659</v>
      </c>
      <c r="R3693" t="n">
        <v>0.990060683104355</v>
      </c>
      <c r="S3693" t="n">
        <v>0.9998881491648726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158.7161981423635</v>
      </c>
      <c r="G3694" t="n">
        <v>6</v>
      </c>
      <c r="H3694" t="n">
        <v>8</v>
      </c>
      <c r="I3694" t="n">
        <v>160.0911981423635</v>
      </c>
      <c r="J3694" t="n">
        <v>160.0911981423635</v>
      </c>
      <c r="K3694" t="n">
        <v>164.4400758618349</v>
      </c>
      <c r="L3694" t="n">
        <v>159.8161981423635</v>
      </c>
      <c r="M3694" t="n">
        <v>159.8161981423635</v>
      </c>
      <c r="N3694" t="n">
        <v>163.6001981611837</v>
      </c>
      <c r="O3694" t="n">
        <v>163.6001981611837</v>
      </c>
      <c r="P3694" t="n">
        <v>4.88400001882016</v>
      </c>
      <c r="Q3694" t="n">
        <v>0.9921463641267787</v>
      </c>
      <c r="R3694" t="n">
        <v>0.9881859139326429</v>
      </c>
      <c r="S3694" t="n">
        <v>0.999907216469852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162.7713571857095</v>
      </c>
      <c r="G3695" t="n">
        <v>3</v>
      </c>
      <c r="H3695" t="n">
        <v>8</v>
      </c>
      <c r="I3695" t="n">
        <v>163.6642143285667</v>
      </c>
      <c r="J3695" t="n">
        <v>164.1116270160729</v>
      </c>
      <c r="K3695" t="n">
        <v>169.6763305931794</v>
      </c>
      <c r="L3695" t="n">
        <v>163.2713571857095</v>
      </c>
      <c r="M3695" t="n">
        <v>163.6001981611837</v>
      </c>
      <c r="N3695" t="n">
        <v>169.069108718966</v>
      </c>
      <c r="O3695" t="n">
        <v>169.069108718966</v>
      </c>
      <c r="P3695" t="n">
        <v>6.297751533256445</v>
      </c>
      <c r="Q3695" t="n">
        <v>0.9854304452570491</v>
      </c>
      <c r="R3695" t="n">
        <v>0.9829704370288272</v>
      </c>
      <c r="S3695" t="n">
        <v>0.999751886850043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164.9221501236435</v>
      </c>
      <c r="G3696" t="n">
        <v>3</v>
      </c>
      <c r="H3696" t="n">
        <v>8</v>
      </c>
      <c r="I3696" t="n">
        <v>166.1007215522149</v>
      </c>
      <c r="J3696" t="n">
        <v>169.6763305931794</v>
      </c>
      <c r="K3696" t="n">
        <v>174.9290721216413</v>
      </c>
      <c r="L3696" t="n">
        <v>165.5821501236435</v>
      </c>
      <c r="M3696" t="n">
        <v>169.069108718966</v>
      </c>
      <c r="N3696" t="n">
        <v>174.2314274668128</v>
      </c>
      <c r="O3696" t="n">
        <v>174.2314274668128</v>
      </c>
      <c r="P3696" t="n">
        <v>9.309277343169242</v>
      </c>
      <c r="Q3696" t="n">
        <v>0.9862415814443407</v>
      </c>
      <c r="R3696" t="n">
        <v>0.9839174092338753</v>
      </c>
      <c r="S3696" t="n">
        <v>0.9997787289847803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167.3528595259639</v>
      </c>
      <c r="G3697" t="n">
        <v>4</v>
      </c>
      <c r="H3697" t="n">
        <v>8</v>
      </c>
      <c r="I3697" t="n">
        <v>168.6966095259639</v>
      </c>
      <c r="J3697" t="n">
        <v>168.6966095259639</v>
      </c>
      <c r="K3697" t="n">
        <v>173.5042082384536</v>
      </c>
      <c r="L3697" t="n">
        <v>168.2128595259639</v>
      </c>
      <c r="M3697" t="n">
        <v>174.2314274668128</v>
      </c>
      <c r="N3697" t="n">
        <v>179.6108219573137</v>
      </c>
      <c r="O3697" t="n">
        <v>173.5042082384536</v>
      </c>
      <c r="P3697" t="n">
        <v>6.151348712489636</v>
      </c>
      <c r="Q3697" t="n">
        <v>0.9873810452505862</v>
      </c>
      <c r="R3697" t="n">
        <v>0.983246831668904</v>
      </c>
      <c r="S3697" t="n">
        <v>0.9997885925269205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169.4428955910436</v>
      </c>
      <c r="G3698" t="n">
        <v>1</v>
      </c>
      <c r="H3698" t="n">
        <v>6</v>
      </c>
      <c r="I3698" t="n">
        <v>173.0428955910436</v>
      </c>
      <c r="J3698" t="n">
        <v>173.0428955910436</v>
      </c>
      <c r="K3698" t="n">
        <v>177.0215139313039</v>
      </c>
      <c r="L3698" t="n">
        <v>171.2428955910436</v>
      </c>
      <c r="M3698" t="n">
        <v>174.0816918464648</v>
      </c>
      <c r="N3698" t="n">
        <v>177.8742596887993</v>
      </c>
      <c r="O3698" t="n">
        <v>177.0215139313039</v>
      </c>
      <c r="P3698" t="n">
        <v>7.578618340260249</v>
      </c>
      <c r="Q3698" t="n">
        <v>0.9936825038024178</v>
      </c>
      <c r="R3698" t="n">
        <v>0.99314755323883</v>
      </c>
      <c r="S3698" t="n">
        <v>0.9999567096936421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170.5028622812421</v>
      </c>
      <c r="G3699" t="n">
        <v>3</v>
      </c>
      <c r="H3699" t="n">
        <v>7</v>
      </c>
      <c r="I3699" t="n">
        <v>172.0742908526707</v>
      </c>
      <c r="J3699" t="n">
        <v>174.9290721216413</v>
      </c>
      <c r="K3699" t="n">
        <v>178.2875041064159</v>
      </c>
      <c r="L3699" t="n">
        <v>171.4806400590199</v>
      </c>
      <c r="M3699" t="n">
        <v>171.4806400590199</v>
      </c>
      <c r="N3699" t="n">
        <v>174.7229079859045</v>
      </c>
      <c r="O3699" t="n">
        <v>174.7229079859045</v>
      </c>
      <c r="P3699" t="n">
        <v>4.220045704662397</v>
      </c>
      <c r="Q3699" t="n">
        <v>0.9911813542394872</v>
      </c>
      <c r="R3699" t="n">
        <v>0.9965157921842619</v>
      </c>
      <c r="S3699" t="n">
        <v>0.9999692740055171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170.5118908625514</v>
      </c>
      <c r="G3700" t="n">
        <v>2</v>
      </c>
      <c r="H3700" t="n">
        <v>6</v>
      </c>
      <c r="I3700" t="n">
        <v>171.2618908625514</v>
      </c>
      <c r="J3700" t="n">
        <v>171.2618908625514</v>
      </c>
      <c r="K3700" t="n">
        <v>174.0350472926967</v>
      </c>
      <c r="L3700" t="n">
        <v>170.9618908625513</v>
      </c>
      <c r="M3700" t="n">
        <v>170.9618908625513</v>
      </c>
      <c r="N3700" t="n">
        <v>174.0816918464648</v>
      </c>
      <c r="O3700" t="n">
        <v>174.0350472926967</v>
      </c>
      <c r="P3700" t="n">
        <v>3.52315643014532</v>
      </c>
      <c r="Q3700" t="n">
        <v>0.9943890969282514</v>
      </c>
      <c r="R3700" t="n">
        <v>0.994359679401591</v>
      </c>
      <c r="S3700" t="n">
        <v>0.9999683527078287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172.5359806496313</v>
      </c>
      <c r="G3701" t="n">
        <v>2</v>
      </c>
      <c r="H3701" t="n">
        <v>7</v>
      </c>
      <c r="I3701" t="n">
        <v>173.8693139829647</v>
      </c>
      <c r="J3701" t="n">
        <v>174.0350472926967</v>
      </c>
      <c r="K3701" t="n">
        <v>176.9360566676246</v>
      </c>
      <c r="L3701" t="n">
        <v>173.2470917607424</v>
      </c>
      <c r="M3701" t="n">
        <v>174.7229079859045</v>
      </c>
      <c r="N3701" t="n">
        <v>177.5124258398898</v>
      </c>
      <c r="O3701" t="n">
        <v>176.9360566676246</v>
      </c>
      <c r="P3701" t="n">
        <v>4.400076017993285</v>
      </c>
      <c r="Q3701" t="n">
        <v>0.9941311737284338</v>
      </c>
      <c r="R3701" t="n">
        <v>0.9970015965239909</v>
      </c>
      <c r="S3701" t="n">
        <v>0.9999824028909072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175.2080987605392</v>
      </c>
      <c r="G3702" t="n">
        <v>1</v>
      </c>
      <c r="H3702" t="n">
        <v>7</v>
      </c>
      <c r="I3702" t="n">
        <v>176.2080987605392</v>
      </c>
      <c r="J3702" t="n">
        <v>177.0215139313039</v>
      </c>
      <c r="K3702" t="n">
        <v>181.0923938676428</v>
      </c>
      <c r="L3702" t="n">
        <v>175.6525432049837</v>
      </c>
      <c r="M3702" t="n">
        <v>177.5124258398898</v>
      </c>
      <c r="N3702" t="n">
        <v>180.8292073406732</v>
      </c>
      <c r="O3702" t="n">
        <v>180.8292073406732</v>
      </c>
      <c r="P3702" t="n">
        <v>5.621108580133978</v>
      </c>
      <c r="Q3702" t="n">
        <v>0.9935364795959761</v>
      </c>
      <c r="R3702" t="n">
        <v>0.9964358612298488</v>
      </c>
      <c r="S3702" t="n">
        <v>0.9999769631163363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175.2624249733176</v>
      </c>
      <c r="G3703" t="n">
        <v>1</v>
      </c>
      <c r="H3703" t="n">
        <v>3</v>
      </c>
      <c r="I3703" t="n">
        <v>180.0624249733176</v>
      </c>
      <c r="J3703" t="n">
        <v>181.0923938676428</v>
      </c>
      <c r="K3703" t="n">
        <v>184.9266314821365</v>
      </c>
      <c r="L3703" t="n">
        <v>178.690996401889</v>
      </c>
      <c r="M3703" t="n">
        <v>183.7707849032982</v>
      </c>
      <c r="N3703" t="n">
        <v>187.0066860747659</v>
      </c>
      <c r="O3703" t="n">
        <v>184.9266314821365</v>
      </c>
      <c r="P3703" t="n">
        <v>9.664206508818921</v>
      </c>
      <c r="Q3703" t="n">
        <v>0.9939110610332533</v>
      </c>
      <c r="R3703" t="n">
        <v>0.9915017272897174</v>
      </c>
      <c r="S3703" t="n">
        <v>0.9999482545361443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177.5306481378907</v>
      </c>
      <c r="G3704" t="n">
        <v>2</v>
      </c>
      <c r="H3704" t="n">
        <v>3</v>
      </c>
      <c r="I3704" t="n">
        <v>179.488981471224</v>
      </c>
      <c r="J3704" t="n">
        <v>179.488981471224</v>
      </c>
      <c r="K3704" t="n">
        <v>183.1382146365569</v>
      </c>
      <c r="L3704" t="n">
        <v>179.2092195664621</v>
      </c>
      <c r="M3704" t="n">
        <v>187.0066860747659</v>
      </c>
      <c r="N3704" t="n">
        <v>190.6413920380074</v>
      </c>
      <c r="O3704" t="n">
        <v>183.1382146365569</v>
      </c>
      <c r="P3704" t="n">
        <v>5.607566498666188</v>
      </c>
      <c r="Q3704" t="n">
        <v>0.9926230907576735</v>
      </c>
      <c r="R3704" t="n">
        <v>0.9904593790950603</v>
      </c>
      <c r="S3704" t="n">
        <v>0.9999296197054688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177.8549067513048</v>
      </c>
      <c r="G3705" t="n">
        <v>5</v>
      </c>
      <c r="H3705" t="n">
        <v>6</v>
      </c>
      <c r="I3705" t="n">
        <v>179.2437956401936</v>
      </c>
      <c r="J3705" t="n">
        <v>179.2437956401936</v>
      </c>
      <c r="K3705" t="n">
        <v>181.7386087265304</v>
      </c>
      <c r="L3705" t="n">
        <v>179.1049067513048</v>
      </c>
      <c r="M3705" t="n">
        <v>184.2528404703892</v>
      </c>
      <c r="N3705" t="n">
        <v>186.6107978028891</v>
      </c>
      <c r="O3705" t="n">
        <v>181.7386087265304</v>
      </c>
      <c r="P3705" t="n">
        <v>3.883701975225648</v>
      </c>
      <c r="Q3705" t="n">
        <v>0.9909715501706525</v>
      </c>
      <c r="R3705" t="n">
        <v>0.9957340817674201</v>
      </c>
      <c r="S3705" t="n">
        <v>0.9999614853712611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177.9161018336193</v>
      </c>
      <c r="G3706" t="n">
        <v>3</v>
      </c>
      <c r="H3706" t="n">
        <v>6</v>
      </c>
      <c r="I3706" t="n">
        <v>178.5589589764764</v>
      </c>
      <c r="J3706" t="n">
        <v>178.5589589764764</v>
      </c>
      <c r="K3706" t="n">
        <v>183.7707849032982</v>
      </c>
      <c r="L3706" t="n">
        <v>178.3661018336193</v>
      </c>
      <c r="M3706" t="n">
        <v>178.3661018336193</v>
      </c>
      <c r="N3706" t="n">
        <v>184.2528404703892</v>
      </c>
      <c r="O3706" t="n">
        <v>183.7707849032982</v>
      </c>
      <c r="P3706" t="n">
        <v>5.854683069678885</v>
      </c>
      <c r="Q3706" t="n">
        <v>0.9863480160958983</v>
      </c>
      <c r="R3706" t="n">
        <v>0.9893839291330946</v>
      </c>
      <c r="S3706" t="n">
        <v>0.9998550695714002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181.0525017487558</v>
      </c>
      <c r="G3707" t="n">
        <v>2</v>
      </c>
      <c r="H3707" t="n">
        <v>7</v>
      </c>
      <c r="I3707" t="n">
        <v>184.0108350820892</v>
      </c>
      <c r="J3707" t="n">
        <v>184.0108350820892</v>
      </c>
      <c r="K3707" t="n">
        <v>189.0253842606518</v>
      </c>
      <c r="L3707" t="n">
        <v>182.6302795265336</v>
      </c>
      <c r="M3707" t="n">
        <v>182.6302795265336</v>
      </c>
      <c r="N3707" t="n">
        <v>187.4521096744059</v>
      </c>
      <c r="O3707" t="n">
        <v>187.4521096744059</v>
      </c>
      <c r="P3707" t="n">
        <v>6.399607925650031</v>
      </c>
      <c r="Q3707" t="n">
        <v>0.9898771206761531</v>
      </c>
      <c r="R3707" t="n">
        <v>0.9948227624827228</v>
      </c>
      <c r="S3707" t="n">
        <v>0.9999475914493817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182.2024128372285</v>
      </c>
      <c r="G3708" t="n">
        <v>6</v>
      </c>
      <c r="H3708" t="n">
        <v>8</v>
      </c>
      <c r="I3708" t="n">
        <v>183.8524128372285</v>
      </c>
      <c r="J3708" t="n">
        <v>186.6107978028891</v>
      </c>
      <c r="K3708" t="n">
        <v>190.2631476365049</v>
      </c>
      <c r="L3708" t="n">
        <v>183.5224128372285</v>
      </c>
      <c r="M3708" t="n">
        <v>183.5224128372285</v>
      </c>
      <c r="N3708" t="n">
        <v>186.7003572933949</v>
      </c>
      <c r="O3708" t="n">
        <v>186.7003572933949</v>
      </c>
      <c r="P3708" t="n">
        <v>4.497944456166437</v>
      </c>
      <c r="Q3708" t="n">
        <v>0.9934000625191657</v>
      </c>
      <c r="R3708" t="n">
        <v>0.9900686593907854</v>
      </c>
      <c r="S3708" t="n">
        <v>0.9999344537728783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183.5612848961744</v>
      </c>
      <c r="G3709" t="n">
        <v>5</v>
      </c>
      <c r="H3709" t="n">
        <v>6</v>
      </c>
      <c r="I3709" t="n">
        <v>184.2557293406189</v>
      </c>
      <c r="J3709" t="n">
        <v>184.2557293406189</v>
      </c>
      <c r="K3709" t="n">
        <v>190.1912049247014</v>
      </c>
      <c r="L3709" t="n">
        <v>184.1862848961744</v>
      </c>
      <c r="M3709" t="n">
        <v>190.2631476365049</v>
      </c>
      <c r="N3709" t="n">
        <v>195.8730260887268</v>
      </c>
      <c r="O3709" t="n">
        <v>190.1912049247014</v>
      </c>
      <c r="P3709" t="n">
        <v>6.629920028526954</v>
      </c>
      <c r="Q3709" t="n">
        <v>0.9786537508481971</v>
      </c>
      <c r="R3709" t="n">
        <v>0.9898806803346242</v>
      </c>
      <c r="S3709" t="n">
        <v>0.9997839904811762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191.724782371227</v>
      </c>
      <c r="G3710" t="n">
        <v>2</v>
      </c>
      <c r="H3710" t="n">
        <v>5</v>
      </c>
      <c r="I3710" t="n">
        <v>194.4331157045604</v>
      </c>
      <c r="J3710" t="n">
        <v>194.4331157045604</v>
      </c>
      <c r="K3710" t="n">
        <v>199.2008109910471</v>
      </c>
      <c r="L3710" t="n">
        <v>193.5303379267826</v>
      </c>
      <c r="M3710" t="n">
        <v>193.5303379267826</v>
      </c>
      <c r="N3710" t="n">
        <v>199.2053015836759</v>
      </c>
      <c r="O3710" t="n">
        <v>199.2008109910471</v>
      </c>
      <c r="P3710" t="n">
        <v>7.476028619820056</v>
      </c>
      <c r="Q3710" t="n">
        <v>0.990373038456383</v>
      </c>
      <c r="R3710" t="n">
        <v>0.979581019195055</v>
      </c>
      <c r="S3710" t="n">
        <v>0.999803427257031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195.0939736362197</v>
      </c>
      <c r="G3711" t="n">
        <v>5</v>
      </c>
      <c r="H3711" t="n">
        <v>8</v>
      </c>
      <c r="I3711" t="n">
        <v>197.5939736362197</v>
      </c>
      <c r="J3711" t="n">
        <v>199.2053015836759</v>
      </c>
      <c r="K3711" t="n">
        <v>200.567114722729</v>
      </c>
      <c r="L3711" t="n">
        <v>196.8939736362197</v>
      </c>
      <c r="M3711" t="n">
        <v>196.8939736362197</v>
      </c>
      <c r="N3711" t="n">
        <v>198.0138997779607</v>
      </c>
      <c r="O3711" t="n">
        <v>198.0138997779607</v>
      </c>
      <c r="P3711" t="n">
        <v>2.919926141740945</v>
      </c>
      <c r="Q3711" t="n">
        <v>0.99506160253055</v>
      </c>
      <c r="R3711" t="n">
        <v>0.9964888212705925</v>
      </c>
      <c r="S3711" t="n">
        <v>0.9999826604038479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198.8495129498743</v>
      </c>
      <c r="G3712" t="n">
        <v>2</v>
      </c>
      <c r="H3712" t="n">
        <v>4</v>
      </c>
      <c r="I3712" t="n">
        <v>202.891179616541</v>
      </c>
      <c r="J3712" t="n">
        <v>202.891179616541</v>
      </c>
      <c r="K3712" t="n">
        <v>206.8813518042156</v>
      </c>
      <c r="L3712" t="n">
        <v>201.8807629498743</v>
      </c>
      <c r="M3712" t="n">
        <v>201.8807629498743</v>
      </c>
      <c r="N3712" t="n">
        <v>205.3714660315393</v>
      </c>
      <c r="O3712" t="n">
        <v>205.3714660315393</v>
      </c>
      <c r="P3712" t="n">
        <v>6.521953081664975</v>
      </c>
      <c r="Q3712" t="n">
        <v>0.9919366698108033</v>
      </c>
      <c r="R3712" t="n">
        <v>0.9908217038827503</v>
      </c>
      <c r="S3712" t="n">
        <v>0.9999259923678324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204.48543501366</v>
      </c>
      <c r="G3713" t="n">
        <v>1</v>
      </c>
      <c r="H3713" t="n">
        <v>6</v>
      </c>
      <c r="I3713" t="n">
        <v>207.68543501366</v>
      </c>
      <c r="J3713" t="n">
        <v>207.68543501366</v>
      </c>
      <c r="K3713" t="n">
        <v>215.1735025857577</v>
      </c>
      <c r="L3713" t="n">
        <v>206.08543501366</v>
      </c>
      <c r="M3713" t="n">
        <v>206.08543501366</v>
      </c>
      <c r="N3713" t="n">
        <v>213.2233411525301</v>
      </c>
      <c r="O3713" t="n">
        <v>213.2233411525301</v>
      </c>
      <c r="P3713" t="n">
        <v>8.737906138870159</v>
      </c>
      <c r="Q3713" t="n">
        <v>0.9881431202457525</v>
      </c>
      <c r="R3713" t="n">
        <v>0.9871421522277962</v>
      </c>
      <c r="S3713" t="n">
        <v>0.9998475460450665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205.4944252752709</v>
      </c>
      <c r="G3714" t="n">
        <v>2</v>
      </c>
      <c r="H3714" t="n">
        <v>4</v>
      </c>
      <c r="I3714" t="n">
        <v>207.4110919419375</v>
      </c>
      <c r="J3714" t="n">
        <v>207.4110919419375</v>
      </c>
      <c r="K3714" t="n">
        <v>209.6320333806061</v>
      </c>
      <c r="L3714" t="n">
        <v>206.9319252752709</v>
      </c>
      <c r="M3714" t="n">
        <v>206.9319252752709</v>
      </c>
      <c r="N3714" t="n">
        <v>208.8748607576306</v>
      </c>
      <c r="O3714" t="n">
        <v>208.8748607576306</v>
      </c>
      <c r="P3714" t="n">
        <v>3.380435482359701</v>
      </c>
      <c r="Q3714" t="n">
        <v>0.9955038726901692</v>
      </c>
      <c r="R3714" t="n">
        <v>0.9948808923465408</v>
      </c>
      <c r="S3714" t="n">
        <v>0.9999769838402773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207.0553419885191</v>
      </c>
      <c r="G3715" t="n">
        <v>7</v>
      </c>
      <c r="H3715" t="n">
        <v>8</v>
      </c>
      <c r="I3715" t="n">
        <v>207.2997864329635</v>
      </c>
      <c r="J3715" t="n">
        <v>207.2997864329635</v>
      </c>
      <c r="K3715" t="n">
        <v>212.1911261937662</v>
      </c>
      <c r="L3715" t="n">
        <v>207.2753419885191</v>
      </c>
      <c r="M3715" t="n">
        <v>207.2753419885191</v>
      </c>
      <c r="N3715" t="n">
        <v>212.2547105556586</v>
      </c>
      <c r="O3715" t="n">
        <v>212.1911261937662</v>
      </c>
      <c r="P3715" t="n">
        <v>5.135784205247148</v>
      </c>
      <c r="Q3715" t="n">
        <v>0.9947483257721926</v>
      </c>
      <c r="R3715" t="n">
        <v>0.9844829232589529</v>
      </c>
      <c r="S3715" t="n">
        <v>0.9999185093679881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208.3765904419625</v>
      </c>
      <c r="G3716" t="n">
        <v>3</v>
      </c>
      <c r="H3716" t="n">
        <v>7</v>
      </c>
      <c r="I3716" t="n">
        <v>211.5194475848196</v>
      </c>
      <c r="J3716" t="n">
        <v>211.5194475848196</v>
      </c>
      <c r="K3716" t="n">
        <v>214.496604634455</v>
      </c>
      <c r="L3716" t="n">
        <v>210.332145997518</v>
      </c>
      <c r="M3716" t="n">
        <v>212.1911261937662</v>
      </c>
      <c r="N3716" t="n">
        <v>215.065307019548</v>
      </c>
      <c r="O3716" t="n">
        <v>214.496604634455</v>
      </c>
      <c r="P3716" t="n">
        <v>6.120014192492533</v>
      </c>
      <c r="Q3716" t="n">
        <v>0.992178588337898</v>
      </c>
      <c r="R3716" t="n">
        <v>0.9969107344994655</v>
      </c>
      <c r="S3716" t="n">
        <v>0.9999758375827867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208.6408248470621</v>
      </c>
      <c r="G3717" t="n">
        <v>1</v>
      </c>
      <c r="H3717" t="n">
        <v>8</v>
      </c>
      <c r="I3717" t="n">
        <v>212.0408248470621</v>
      </c>
      <c r="J3717" t="n">
        <v>215.1735025857577</v>
      </c>
      <c r="K3717" t="n">
        <v>220.2773138098984</v>
      </c>
      <c r="L3717" t="n">
        <v>210.0008248470621</v>
      </c>
      <c r="M3717" t="n">
        <v>212.2547105556586</v>
      </c>
      <c r="N3717" t="n">
        <v>216.4879186132401</v>
      </c>
      <c r="O3717" t="n">
        <v>216.4879186132401</v>
      </c>
      <c r="P3717" t="n">
        <v>7.847093766177949</v>
      </c>
      <c r="Q3717" t="n">
        <v>0.9919031035751816</v>
      </c>
      <c r="R3717" t="n">
        <v>0.986792734764438</v>
      </c>
      <c r="S3717" t="n">
        <v>0.9998930621413326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210.5986696923387</v>
      </c>
      <c r="G3718" t="n">
        <v>1</v>
      </c>
      <c r="H3718" t="n">
        <v>4</v>
      </c>
      <c r="I3718" t="n">
        <v>213.1986696923387</v>
      </c>
      <c r="J3718" t="n">
        <v>220.2773138098984</v>
      </c>
      <c r="K3718" t="n">
        <v>223.1175552959838</v>
      </c>
      <c r="L3718" t="n">
        <v>212.2236696923387</v>
      </c>
      <c r="M3718" t="n">
        <v>212.2236696923387</v>
      </c>
      <c r="N3718" t="n">
        <v>214.3290235211852</v>
      </c>
      <c r="O3718" t="n">
        <v>214.3290235211852</v>
      </c>
      <c r="P3718" t="n">
        <v>3.730353828846546</v>
      </c>
      <c r="Q3718" t="n">
        <v>0.9954860018535229</v>
      </c>
      <c r="R3718" t="n">
        <v>0.9944541528135982</v>
      </c>
      <c r="S3718" t="n">
        <v>0.9999749660560799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211.7681774771167</v>
      </c>
      <c r="G3719" t="n">
        <v>3</v>
      </c>
      <c r="H3719" t="n">
        <v>8</v>
      </c>
      <c r="I3719" t="n">
        <v>213.053891762831</v>
      </c>
      <c r="J3719" t="n">
        <v>214.496604634455</v>
      </c>
      <c r="K3719" t="n">
        <v>219.6239326657203</v>
      </c>
      <c r="L3719" t="n">
        <v>212.4881774771167</v>
      </c>
      <c r="M3719" t="n">
        <v>216.4879186132401</v>
      </c>
      <c r="N3719" t="n">
        <v>221.5269827816823</v>
      </c>
      <c r="O3719" t="n">
        <v>219.6239326657203</v>
      </c>
      <c r="P3719" t="n">
        <v>7.855755188603609</v>
      </c>
      <c r="Q3719" t="n">
        <v>0.9865678586805643</v>
      </c>
      <c r="R3719" t="n">
        <v>0.9842983635391388</v>
      </c>
      <c r="S3719" t="n">
        <v>0.9997890934001114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216.0164963382096</v>
      </c>
      <c r="G3720" t="n">
        <v>5</v>
      </c>
      <c r="H3720" t="n">
        <v>7</v>
      </c>
      <c r="I3720" t="n">
        <v>216.5720518937651</v>
      </c>
      <c r="J3720" t="n">
        <v>216.5720518937651</v>
      </c>
      <c r="K3720" t="n">
        <v>220.798149794455</v>
      </c>
      <c r="L3720" t="n">
        <v>216.4609407826541</v>
      </c>
      <c r="M3720" t="n">
        <v>216.4609407826541</v>
      </c>
      <c r="N3720" t="n">
        <v>219.8749522304827</v>
      </c>
      <c r="O3720" t="n">
        <v>219.8749522304827</v>
      </c>
      <c r="P3720" t="n">
        <v>3.858455892273099</v>
      </c>
      <c r="Q3720" t="n">
        <v>0.984754178360332</v>
      </c>
      <c r="R3720" t="n">
        <v>0.9963315719886651</v>
      </c>
      <c r="S3720" t="n">
        <v>0.9999440718008412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218.4085101081365</v>
      </c>
      <c r="G3721" t="n">
        <v>5</v>
      </c>
      <c r="H3721" t="n">
        <v>6</v>
      </c>
      <c r="I3721" t="n">
        <v>220.4918434414698</v>
      </c>
      <c r="J3721" t="n">
        <v>220.798149794455</v>
      </c>
      <c r="K3721" t="n">
        <v>226.5034398822702</v>
      </c>
      <c r="L3721" t="n">
        <v>220.2835101081365</v>
      </c>
      <c r="M3721" t="n">
        <v>220.2835101081365</v>
      </c>
      <c r="N3721" t="n">
        <v>225.6758301461703</v>
      </c>
      <c r="O3721" t="n">
        <v>225.6758301461703</v>
      </c>
      <c r="P3721" t="n">
        <v>7.267320038033887</v>
      </c>
      <c r="Q3721" t="n">
        <v>0.9794730298722794</v>
      </c>
      <c r="R3721" t="n">
        <v>0.990271205436759</v>
      </c>
      <c r="S3721" t="n">
        <v>0.9998002973246216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221.4496262911904</v>
      </c>
      <c r="G3722" t="n">
        <v>6</v>
      </c>
      <c r="H3722" t="n">
        <v>8</v>
      </c>
      <c r="I3722" t="n">
        <v>223.6246262911905</v>
      </c>
      <c r="J3722" t="n">
        <v>225.6758301461703</v>
      </c>
      <c r="K3722" t="n">
        <v>229.8739439234698</v>
      </c>
      <c r="L3722" t="n">
        <v>223.1896262911905</v>
      </c>
      <c r="M3722" t="n">
        <v>223.1896262911905</v>
      </c>
      <c r="N3722" t="n">
        <v>226.8424451647092</v>
      </c>
      <c r="O3722" t="n">
        <v>226.8424451647092</v>
      </c>
      <c r="P3722" t="n">
        <v>5.392818873518763</v>
      </c>
      <c r="Q3722" t="n">
        <v>0.9924175937707981</v>
      </c>
      <c r="R3722" t="n">
        <v>0.9885931316456175</v>
      </c>
      <c r="S3722" t="n">
        <v>0.999913508490334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222.6639558592231</v>
      </c>
      <c r="G3723" t="n">
        <v>4</v>
      </c>
      <c r="H3723" t="n">
        <v>6</v>
      </c>
      <c r="I3723" t="n">
        <v>225.6639558592231</v>
      </c>
      <c r="J3723" t="n">
        <v>225.6639558592231</v>
      </c>
      <c r="K3723" t="n">
        <v>227.5184684357532</v>
      </c>
      <c r="L3723" t="n">
        <v>225.0639558592231</v>
      </c>
      <c r="M3723" t="n">
        <v>229.8739439234698</v>
      </c>
      <c r="N3723" t="n">
        <v>232.2587937296191</v>
      </c>
      <c r="O3723" t="n">
        <v>227.5184684357532</v>
      </c>
      <c r="P3723" t="n">
        <v>4.854512576530084</v>
      </c>
      <c r="Q3723" t="n">
        <v>0.9951132925234222</v>
      </c>
      <c r="R3723" t="n">
        <v>0.9956855341294765</v>
      </c>
      <c r="S3723" t="n">
        <v>0.999978916467373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224.4375656332712</v>
      </c>
      <c r="G3724" t="n">
        <v>3</v>
      </c>
      <c r="H3724" t="n">
        <v>5</v>
      </c>
      <c r="I3724" t="n">
        <v>225.6518513475569</v>
      </c>
      <c r="J3724" t="n">
        <v>225.6518513475569</v>
      </c>
      <c r="K3724" t="n">
        <v>229.5789574265887</v>
      </c>
      <c r="L3724" t="n">
        <v>225.3820100777156</v>
      </c>
      <c r="M3724" t="n">
        <v>226.5034398822702</v>
      </c>
      <c r="N3724" t="n">
        <v>231.196537156546</v>
      </c>
      <c r="O3724" t="n">
        <v>229.5789574265887</v>
      </c>
      <c r="P3724" t="n">
        <v>5.141391793317496</v>
      </c>
      <c r="Q3724" t="n">
        <v>0.9896958350130475</v>
      </c>
      <c r="R3724" t="n">
        <v>0.9830837854934861</v>
      </c>
      <c r="S3724" t="n">
        <v>0.9998256925347702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226.1500283295288</v>
      </c>
      <c r="G3725" t="n">
        <v>6</v>
      </c>
      <c r="H3725" t="n">
        <v>7</v>
      </c>
      <c r="I3725" t="n">
        <v>228.1750283295288</v>
      </c>
      <c r="J3725" t="n">
        <v>232.2587937296191</v>
      </c>
      <c r="K3725" t="n">
        <v>233.6911446674811</v>
      </c>
      <c r="L3725" t="n">
        <v>227.9500283295288</v>
      </c>
      <c r="M3725" t="n">
        <v>227.9500283295288</v>
      </c>
      <c r="N3725" t="n">
        <v>229.1742975400611</v>
      </c>
      <c r="O3725" t="n">
        <v>229.1742975400611</v>
      </c>
      <c r="P3725" t="n">
        <v>3.024269210532339</v>
      </c>
      <c r="Q3725" t="n">
        <v>0.9974064763153592</v>
      </c>
      <c r="R3725" t="n">
        <v>0.9986829459051731</v>
      </c>
      <c r="S3725" t="n">
        <v>0.9999965841890112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230.3185477884596</v>
      </c>
      <c r="G3726" t="n">
        <v>3</v>
      </c>
      <c r="H3726" t="n">
        <v>8</v>
      </c>
      <c r="I3726" t="n">
        <v>232.0328335027453</v>
      </c>
      <c r="J3726" t="n">
        <v>232.0328335027453</v>
      </c>
      <c r="K3726" t="n">
        <v>233.0859450080482</v>
      </c>
      <c r="L3726" t="n">
        <v>231.2785477884596</v>
      </c>
      <c r="M3726" t="n">
        <v>231.2785477884596</v>
      </c>
      <c r="N3726" t="n">
        <v>232.3135306137025</v>
      </c>
      <c r="O3726" t="n">
        <v>232.3135306137025</v>
      </c>
      <c r="P3726" t="n">
        <v>1.994982825242943</v>
      </c>
      <c r="Q3726" t="n">
        <v>0.9972263049040515</v>
      </c>
      <c r="R3726" t="n">
        <v>0.9967547018962206</v>
      </c>
      <c r="S3726" t="n">
        <v>0.9999909985325647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233.7781916662112</v>
      </c>
      <c r="G3727" t="n">
        <v>3</v>
      </c>
      <c r="H3727" t="n">
        <v>4</v>
      </c>
      <c r="I3727" t="n">
        <v>235.7424773804969</v>
      </c>
      <c r="J3727" t="n">
        <v>235.7424773804969</v>
      </c>
      <c r="K3727" t="n">
        <v>240.5286902580513</v>
      </c>
      <c r="L3727" t="n">
        <v>235.4969416662112</v>
      </c>
      <c r="M3727" t="n">
        <v>235.4969416662112</v>
      </c>
      <c r="N3727" t="n">
        <v>239.7007761936296</v>
      </c>
      <c r="O3727" t="n">
        <v>239.7007761936296</v>
      </c>
      <c r="P3727" t="n">
        <v>5.922584527418451</v>
      </c>
      <c r="Q3727" t="n">
        <v>0.9874558540721363</v>
      </c>
      <c r="R3727" t="n">
        <v>0.9889570167382095</v>
      </c>
      <c r="S3727" t="n">
        <v>0.9998614752064852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235.5045819142013</v>
      </c>
      <c r="G3728" t="n">
        <v>3</v>
      </c>
      <c r="H3728" t="n">
        <v>6</v>
      </c>
      <c r="I3728" t="n">
        <v>236.6474390570584</v>
      </c>
      <c r="J3728" t="n">
        <v>240.5286902580513</v>
      </c>
      <c r="K3728" t="n">
        <v>244.3933822135868</v>
      </c>
      <c r="L3728" t="n">
        <v>236.3045819142013</v>
      </c>
      <c r="M3728" t="n">
        <v>236.3045819142013</v>
      </c>
      <c r="N3728" t="n">
        <v>240.669737576209</v>
      </c>
      <c r="O3728" t="n">
        <v>240.669737576209</v>
      </c>
      <c r="P3728" t="n">
        <v>5.165155662007692</v>
      </c>
      <c r="Q3728" t="n">
        <v>0.9898587675138619</v>
      </c>
      <c r="R3728" t="n">
        <v>0.992117083968813</v>
      </c>
      <c r="S3728" t="n">
        <v>0.999920057515859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236.6908537879317</v>
      </c>
      <c r="G3729" t="n">
        <v>1</v>
      </c>
      <c r="H3729" t="n">
        <v>7</v>
      </c>
      <c r="I3729" t="n">
        <v>240.6408537879317</v>
      </c>
      <c r="J3729" t="n">
        <v>240.6408537879317</v>
      </c>
      <c r="K3729" t="n">
        <v>240.8306299695842</v>
      </c>
      <c r="L3729" t="n">
        <v>238.4464093434873</v>
      </c>
      <c r="M3729" t="n">
        <v>238.4464093434873</v>
      </c>
      <c r="N3729" t="n">
        <v>238.6010309826507</v>
      </c>
      <c r="O3729" t="n">
        <v>238.6010309826507</v>
      </c>
      <c r="P3729" t="n">
        <v>1.910177194718983</v>
      </c>
      <c r="Q3729" t="n">
        <v>0.9996977514513319</v>
      </c>
      <c r="R3729" t="n">
        <v>0.9998335641161756</v>
      </c>
      <c r="S3729" t="n">
        <v>0.9999999496949956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237.2784120818555</v>
      </c>
      <c r="G3730" t="n">
        <v>4</v>
      </c>
      <c r="H3730" t="n">
        <v>6</v>
      </c>
      <c r="I3730" t="n">
        <v>239.2471620818555</v>
      </c>
      <c r="J3730" t="n">
        <v>239.7007761936296</v>
      </c>
      <c r="K3730" t="n">
        <v>242.9951965599885</v>
      </c>
      <c r="L3730" t="n">
        <v>238.8534120818555</v>
      </c>
      <c r="M3730" t="n">
        <v>240.669737576209</v>
      </c>
      <c r="N3730" t="n">
        <v>244.9062673638828</v>
      </c>
      <c r="O3730" t="n">
        <v>242.9951965599885</v>
      </c>
      <c r="P3730" t="n">
        <v>5.716784478132979</v>
      </c>
      <c r="Q3730" t="n">
        <v>0.9913355582138479</v>
      </c>
      <c r="R3730" t="n">
        <v>0.9923484749757329</v>
      </c>
      <c r="S3730" t="n">
        <v>0.999933703806852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239.1132284304833</v>
      </c>
      <c r="G3731" t="n">
        <v>2</v>
      </c>
      <c r="H3731" t="n">
        <v>6</v>
      </c>
      <c r="I3731" t="n">
        <v>239.6132284304833</v>
      </c>
      <c r="J3731" t="n">
        <v>239.6132284304833</v>
      </c>
      <c r="K3731" t="n">
        <v>246.8925812700298</v>
      </c>
      <c r="L3731" t="n">
        <v>239.4132284304833</v>
      </c>
      <c r="M3731" t="n">
        <v>244.9062673638828</v>
      </c>
      <c r="N3731" t="n">
        <v>253.0955393083727</v>
      </c>
      <c r="O3731" t="n">
        <v>246.8925812700298</v>
      </c>
      <c r="P3731" t="n">
        <v>7.779352839546533</v>
      </c>
      <c r="Q3731" t="n">
        <v>0.9853388120472464</v>
      </c>
      <c r="R3731" t="n">
        <v>0.9852622976157913</v>
      </c>
      <c r="S3731" t="n">
        <v>0.9997839277753534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239.3426130570006</v>
      </c>
      <c r="G3732" t="n">
        <v>2</v>
      </c>
      <c r="H3732" t="n">
        <v>6</v>
      </c>
      <c r="I3732" t="n">
        <v>241.9676130570006</v>
      </c>
      <c r="J3732" t="n">
        <v>246.8925812700298</v>
      </c>
      <c r="K3732" t="n">
        <v>252.1447221751598</v>
      </c>
      <c r="L3732" t="n">
        <v>240.9176130570006</v>
      </c>
      <c r="M3732" t="n">
        <v>253.0955393083727</v>
      </c>
      <c r="N3732" t="n">
        <v>259.0041978266439</v>
      </c>
      <c r="O3732" t="n">
        <v>252.1447221751598</v>
      </c>
      <c r="P3732" t="n">
        <v>12.80210911815917</v>
      </c>
      <c r="Q3732" t="n">
        <v>0.9894000446731303</v>
      </c>
      <c r="R3732" t="n">
        <v>0.989344610447445</v>
      </c>
      <c r="S3732" t="n">
        <v>0.9998870533467525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239.888538329653</v>
      </c>
      <c r="G3733" t="n">
        <v>4</v>
      </c>
      <c r="H3733" t="n">
        <v>6</v>
      </c>
      <c r="I3733" t="n">
        <v>241.638538329653</v>
      </c>
      <c r="J3733" t="n">
        <v>242.9951965599885</v>
      </c>
      <c r="K3733" t="n">
        <v>246.8100222354845</v>
      </c>
      <c r="L3733" t="n">
        <v>241.288538329653</v>
      </c>
      <c r="M3733" t="n">
        <v>259.0041978266439</v>
      </c>
      <c r="N3733" t="n">
        <v>263.9099538661756</v>
      </c>
      <c r="O3733" t="n">
        <v>246.8100222354845</v>
      </c>
      <c r="P3733" t="n">
        <v>6.921483905831508</v>
      </c>
      <c r="Q3733" t="n">
        <v>0.9899737567475698</v>
      </c>
      <c r="R3733" t="n">
        <v>0.9911451628327369</v>
      </c>
      <c r="S3733" t="n">
        <v>0.9999112192486004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246.5877624359348</v>
      </c>
      <c r="G3734" t="n">
        <v>1</v>
      </c>
      <c r="H3734" t="n">
        <v>2</v>
      </c>
      <c r="I3734" t="n">
        <v>247.2377624359348</v>
      </c>
      <c r="J3734" t="n">
        <v>247.2377624359348</v>
      </c>
      <c r="K3734" t="n">
        <v>252.3503208548521</v>
      </c>
      <c r="L3734" t="n">
        <v>247.1294291026014</v>
      </c>
      <c r="M3734" t="n">
        <v>252.1447221751598</v>
      </c>
      <c r="N3734" t="n">
        <v>256.47670612724</v>
      </c>
      <c r="O3734" t="n">
        <v>252.3503208548521</v>
      </c>
      <c r="P3734" t="n">
        <v>5.762558418917308</v>
      </c>
      <c r="Q3734" t="n">
        <v>0.9918892830934465</v>
      </c>
      <c r="R3734" t="n">
        <v>0.9912489682500513</v>
      </c>
      <c r="S3734" t="n">
        <v>0.9999290228588359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248.0061834046159</v>
      </c>
      <c r="G3735" t="n">
        <v>1</v>
      </c>
      <c r="H3735" t="n">
        <v>3</v>
      </c>
      <c r="I3735" t="n">
        <v>251.6561834046159</v>
      </c>
      <c r="J3735" t="n">
        <v>255.2333320947442</v>
      </c>
      <c r="K3735" t="n">
        <v>262.0914878732769</v>
      </c>
      <c r="L3735" t="n">
        <v>250.6133262617587</v>
      </c>
      <c r="M3735" t="n">
        <v>250.6133262617587</v>
      </c>
      <c r="N3735" t="n">
        <v>256.4012602786733</v>
      </c>
      <c r="O3735" t="n">
        <v>256.4012602786733</v>
      </c>
      <c r="P3735" t="n">
        <v>8.395076874057423</v>
      </c>
      <c r="Q3735" t="n">
        <v>0.9891351064949928</v>
      </c>
      <c r="R3735" t="n">
        <v>0.9848504306815289</v>
      </c>
      <c r="S3735" t="n">
        <v>0.9998354015427081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249.1922885466325</v>
      </c>
      <c r="G3736" t="n">
        <v>6</v>
      </c>
      <c r="H3736" t="n">
        <v>8</v>
      </c>
      <c r="I3736" t="n">
        <v>250.2672885466324</v>
      </c>
      <c r="J3736" t="n">
        <v>263.9099538661756</v>
      </c>
      <c r="K3736" t="n">
        <v>268.3469969233246</v>
      </c>
      <c r="L3736" t="n">
        <v>250.0522885466325</v>
      </c>
      <c r="M3736" t="n">
        <v>250.0522885466325</v>
      </c>
      <c r="N3736" t="n">
        <v>253.9130020674069</v>
      </c>
      <c r="O3736" t="n">
        <v>253.9130020674069</v>
      </c>
      <c r="P3736" t="n">
        <v>4.720713520774467</v>
      </c>
      <c r="Q3736" t="n">
        <v>0.9919877859287937</v>
      </c>
      <c r="R3736" t="n">
        <v>0.9879478545704792</v>
      </c>
      <c r="S3736" t="n">
        <v>0.9999034356308014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250.0833392052974</v>
      </c>
      <c r="G3737" t="n">
        <v>1</v>
      </c>
      <c r="H3737" t="n">
        <v>5</v>
      </c>
      <c r="I3737" t="n">
        <v>251.6333392052974</v>
      </c>
      <c r="J3737" t="n">
        <v>252.3503208548521</v>
      </c>
      <c r="K3737" t="n">
        <v>255.2333320947442</v>
      </c>
      <c r="L3737" t="n">
        <v>250.9444503164085</v>
      </c>
      <c r="M3737" t="n">
        <v>250.9444503164085</v>
      </c>
      <c r="N3737" t="n">
        <v>253.8521495688211</v>
      </c>
      <c r="O3737" t="n">
        <v>253.8521495688211</v>
      </c>
      <c r="P3737" t="n">
        <v>3.768810363523727</v>
      </c>
      <c r="Q3737" t="n">
        <v>0.9954181838071777</v>
      </c>
      <c r="R3737" t="n">
        <v>0.9894852424953459</v>
      </c>
      <c r="S3737" t="n">
        <v>0.9999518233138016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251.9970355551272</v>
      </c>
      <c r="G3738" t="n">
        <v>3</v>
      </c>
      <c r="H3738" t="n">
        <v>6</v>
      </c>
      <c r="I3738" t="n">
        <v>255.2113212694129</v>
      </c>
      <c r="J3738" t="n">
        <v>256.4012602786733</v>
      </c>
      <c r="K3738" t="n">
        <v>264.0042165783145</v>
      </c>
      <c r="L3738" t="n">
        <v>254.2470355551272</v>
      </c>
      <c r="M3738" t="n">
        <v>268.3469969233246</v>
      </c>
      <c r="N3738" t="n">
        <v>276.9345087150056</v>
      </c>
      <c r="O3738" t="n">
        <v>264.0042165783145</v>
      </c>
      <c r="P3738" t="n">
        <v>12.00718102318726</v>
      </c>
      <c r="Q3738" t="n">
        <v>0.9801471541320393</v>
      </c>
      <c r="R3738" t="n">
        <v>0.9845511751987156</v>
      </c>
      <c r="S3738" t="n">
        <v>0.999693296862379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252.9058673707065</v>
      </c>
      <c r="G3739" t="n">
        <v>4</v>
      </c>
      <c r="H3739" t="n">
        <v>7</v>
      </c>
      <c r="I3739" t="n">
        <v>255.0621173707065</v>
      </c>
      <c r="J3739" t="n">
        <v>255.0621173707065</v>
      </c>
      <c r="K3739" t="n">
        <v>258.1342854632943</v>
      </c>
      <c r="L3739" t="n">
        <v>254.4392007040398</v>
      </c>
      <c r="M3739" t="n">
        <v>254.4392007040398</v>
      </c>
      <c r="N3739" t="n">
        <v>257.8159880771379</v>
      </c>
      <c r="O3739" t="n">
        <v>257.8159880771379</v>
      </c>
      <c r="P3739" t="n">
        <v>4.9101207064314</v>
      </c>
      <c r="Q3739" t="n">
        <v>0.9919177207410516</v>
      </c>
      <c r="R3739" t="n">
        <v>0.9963714973948029</v>
      </c>
      <c r="S3739" t="n">
        <v>0.999970673428653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255.20598296512</v>
      </c>
      <c r="G3740" t="n">
        <v>3</v>
      </c>
      <c r="H3740" t="n">
        <v>4</v>
      </c>
      <c r="I3740" t="n">
        <v>257.3131258222629</v>
      </c>
      <c r="J3740" t="n">
        <v>264.0042165783145</v>
      </c>
      <c r="K3740" t="n">
        <v>268.7351640470367</v>
      </c>
      <c r="L3740" t="n">
        <v>257.04973296512</v>
      </c>
      <c r="M3740" t="n">
        <v>258.1342854632943</v>
      </c>
      <c r="N3740" t="n">
        <v>262.2895791840742</v>
      </c>
      <c r="O3740" t="n">
        <v>262.2895791840742</v>
      </c>
      <c r="P3740" t="n">
        <v>7.083596218954142</v>
      </c>
      <c r="Q3740" t="n">
        <v>0.9875997969185872</v>
      </c>
      <c r="R3740" t="n">
        <v>0.9890838292514783</v>
      </c>
      <c r="S3740" t="n">
        <v>0.999864637265847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257.5673825942995</v>
      </c>
      <c r="G3741" t="n">
        <v>1</v>
      </c>
      <c r="H3741" t="n">
        <v>4</v>
      </c>
      <c r="I3741" t="n">
        <v>258.2673825942995</v>
      </c>
      <c r="J3741" t="n">
        <v>262.0914878732769</v>
      </c>
      <c r="K3741" t="n">
        <v>266.127398434553</v>
      </c>
      <c r="L3741" t="n">
        <v>258.0048825942995</v>
      </c>
      <c r="M3741" t="n">
        <v>262.2895791840742</v>
      </c>
      <c r="N3741" t="n">
        <v>265.2812331665585</v>
      </c>
      <c r="O3741" t="n">
        <v>265.2812331665585</v>
      </c>
      <c r="P3741" t="n">
        <v>7.713850572258991</v>
      </c>
      <c r="Q3741" t="n">
        <v>0.9935918237744427</v>
      </c>
      <c r="R3741" t="n">
        <v>0.992128701908451</v>
      </c>
      <c r="S3741" t="n">
        <v>0.9999495593347054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260.946362564438</v>
      </c>
      <c r="G3742" t="n">
        <v>7</v>
      </c>
      <c r="H3742" t="n">
        <v>8</v>
      </c>
      <c r="I3742" t="n">
        <v>263.1241403422158</v>
      </c>
      <c r="J3742" t="n">
        <v>263.1241403422158</v>
      </c>
      <c r="K3742" t="n">
        <v>269.1602121202378</v>
      </c>
      <c r="L3742" t="n">
        <v>262.906362564438</v>
      </c>
      <c r="M3742" t="n">
        <v>262.906362564438</v>
      </c>
      <c r="N3742" t="n">
        <v>269.051064742221</v>
      </c>
      <c r="O3742" t="n">
        <v>269.051064742221</v>
      </c>
      <c r="P3742" t="n">
        <v>8.104702177782997</v>
      </c>
      <c r="Q3742" t="n">
        <v>0.9935232517781158</v>
      </c>
      <c r="R3742" t="n">
        <v>0.9808863321576454</v>
      </c>
      <c r="S3742" t="n">
        <v>0.9998762055857884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263.2847905996599</v>
      </c>
      <c r="G3743" t="n">
        <v>1</v>
      </c>
      <c r="H3743" t="n">
        <v>8</v>
      </c>
      <c r="I3743" t="n">
        <v>267.6847905996599</v>
      </c>
      <c r="J3743" t="n">
        <v>267.6847905996599</v>
      </c>
      <c r="K3743" t="n">
        <v>275.5489305547407</v>
      </c>
      <c r="L3743" t="n">
        <v>265.0447905996599</v>
      </c>
      <c r="M3743" t="n">
        <v>269.051064742221</v>
      </c>
      <c r="N3743" t="n">
        <v>275.5737473340721</v>
      </c>
      <c r="O3743" t="n">
        <v>275.5489305547407</v>
      </c>
      <c r="P3743" t="n">
        <v>12.26413995508079</v>
      </c>
      <c r="Q3743" t="n">
        <v>0.9875513551037866</v>
      </c>
      <c r="R3743" t="n">
        <v>0.9797225884672214</v>
      </c>
      <c r="S3743" t="n">
        <v>0.999747573704414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266.6656025030547</v>
      </c>
      <c r="G3744" t="n">
        <v>4</v>
      </c>
      <c r="H3744" t="n">
        <v>8</v>
      </c>
      <c r="I3744" t="n">
        <v>268.0718525030547</v>
      </c>
      <c r="J3744" t="n">
        <v>268.0718525030547</v>
      </c>
      <c r="K3744" t="n">
        <v>271.7873100634289</v>
      </c>
      <c r="L3744" t="n">
        <v>267.5656025030547</v>
      </c>
      <c r="M3744" t="n">
        <v>275.5737473340721</v>
      </c>
      <c r="N3744" t="n">
        <v>279.7311059501403</v>
      </c>
      <c r="O3744" t="n">
        <v>271.7873100634289</v>
      </c>
      <c r="P3744" t="n">
        <v>5.121707560374205</v>
      </c>
      <c r="Q3744" t="n">
        <v>0.9902336395813546</v>
      </c>
      <c r="R3744" t="n">
        <v>0.9870278372258329</v>
      </c>
      <c r="S3744" t="n">
        <v>0.9998733091829382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270.1306318974704</v>
      </c>
      <c r="G3745" t="n">
        <v>4</v>
      </c>
      <c r="H3745" t="n">
        <v>8</v>
      </c>
      <c r="I3745" t="n">
        <v>272.6931318974704</v>
      </c>
      <c r="J3745" t="n">
        <v>272.6931318974704</v>
      </c>
      <c r="K3745" t="n">
        <v>276.3612503763256</v>
      </c>
      <c r="L3745" t="n">
        <v>271.7706318974704</v>
      </c>
      <c r="M3745" t="n">
        <v>279.7311059501403</v>
      </c>
      <c r="N3745" t="n">
        <v>283.8354951713946</v>
      </c>
      <c r="O3745" t="n">
        <v>276.3612503763256</v>
      </c>
      <c r="P3745" t="n">
        <v>6.230618478855263</v>
      </c>
      <c r="Q3745" t="n">
        <v>0.9903574720464908</v>
      </c>
      <c r="R3745" t="n">
        <v>0.9871920540515278</v>
      </c>
      <c r="S3745" t="n">
        <v>0.9998764990231648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271.2782696533043</v>
      </c>
      <c r="G3746" t="n">
        <v>1</v>
      </c>
      <c r="H3746" t="n">
        <v>2</v>
      </c>
      <c r="I3746" t="n">
        <v>275.8282696533043</v>
      </c>
      <c r="J3746" t="n">
        <v>282.2897412660336</v>
      </c>
      <c r="K3746" t="n">
        <v>288.6677143028148</v>
      </c>
      <c r="L3746" t="n">
        <v>275.069936319971</v>
      </c>
      <c r="M3746" t="n">
        <v>275.069936319971</v>
      </c>
      <c r="N3746" t="n">
        <v>280.4741340969399</v>
      </c>
      <c r="O3746" t="n">
        <v>280.4741340969399</v>
      </c>
      <c r="P3746" t="n">
        <v>9.195864443635571</v>
      </c>
      <c r="Q3746" t="n">
        <v>0.9898919680165282</v>
      </c>
      <c r="R3746" t="n">
        <v>0.9890948403838526</v>
      </c>
      <c r="S3746" t="n">
        <v>0.9998897702978151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271.9367039357959</v>
      </c>
      <c r="G3747" t="n">
        <v>1</v>
      </c>
      <c r="H3747" t="n">
        <v>5</v>
      </c>
      <c r="I3747" t="n">
        <v>272.9367039357959</v>
      </c>
      <c r="J3747" t="n">
        <v>275.5489305547407</v>
      </c>
      <c r="K3747" t="n">
        <v>282.2897412660336</v>
      </c>
      <c r="L3747" t="n">
        <v>272.4922594913515</v>
      </c>
      <c r="M3747" t="n">
        <v>272.4922594913515</v>
      </c>
      <c r="N3747" t="n">
        <v>279.2907936055004</v>
      </c>
      <c r="O3747" t="n">
        <v>279.2907936055004</v>
      </c>
      <c r="P3747" t="n">
        <v>7.354089669704422</v>
      </c>
      <c r="Q3747" t="n">
        <v>0.9893200117289092</v>
      </c>
      <c r="R3747" t="n">
        <v>0.975588039317098</v>
      </c>
      <c r="S3747" t="n">
        <v>0.9997392805462323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275.5270995939979</v>
      </c>
      <c r="G3748" t="n">
        <v>4</v>
      </c>
      <c r="H3748" t="n">
        <v>8</v>
      </c>
      <c r="I3748" t="n">
        <v>277.6520995939979</v>
      </c>
      <c r="J3748" t="n">
        <v>277.6520995939979</v>
      </c>
      <c r="K3748" t="n">
        <v>281.7319110434354</v>
      </c>
      <c r="L3748" t="n">
        <v>276.8870995939979</v>
      </c>
      <c r="M3748" t="n">
        <v>283.8354951713946</v>
      </c>
      <c r="N3748" t="n">
        <v>288.4005424113756</v>
      </c>
      <c r="O3748" t="n">
        <v>281.7319110434354</v>
      </c>
      <c r="P3748" t="n">
        <v>6.204811449437557</v>
      </c>
      <c r="Q3748" t="n">
        <v>0.9892810584546342</v>
      </c>
      <c r="R3748" t="n">
        <v>0.9857648263288384</v>
      </c>
      <c r="S3748" t="n">
        <v>0.9998474140055307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277.3138621328075</v>
      </c>
      <c r="G3749" t="n">
        <v>2</v>
      </c>
      <c r="H3749" t="n">
        <v>6</v>
      </c>
      <c r="I3749" t="n">
        <v>279.3138621328075</v>
      </c>
      <c r="J3749" t="n">
        <v>280.4741340969399</v>
      </c>
      <c r="K3749" t="n">
        <v>284.8676606535107</v>
      </c>
      <c r="L3749" t="n">
        <v>278.5138621328074</v>
      </c>
      <c r="M3749" t="n">
        <v>278.5138621328074</v>
      </c>
      <c r="N3749" t="n">
        <v>283.4565795089496</v>
      </c>
      <c r="O3749" t="n">
        <v>283.4565795089496</v>
      </c>
      <c r="P3749" t="n">
        <v>6.142717376142173</v>
      </c>
      <c r="Q3749" t="n">
        <v>0.9911251994576684</v>
      </c>
      <c r="R3749" t="n">
        <v>0.9910787464910865</v>
      </c>
      <c r="S3749" t="n">
        <v>0.9999208256545208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278.962915471275</v>
      </c>
      <c r="G3750" t="n">
        <v>2</v>
      </c>
      <c r="H3750" t="n">
        <v>6</v>
      </c>
      <c r="I3750" t="n">
        <v>280.7545821379417</v>
      </c>
      <c r="J3750" t="n">
        <v>284.8676606535107</v>
      </c>
      <c r="K3750" t="n">
        <v>289.5515882673071</v>
      </c>
      <c r="L3750" t="n">
        <v>280.037915471275</v>
      </c>
      <c r="M3750" t="n">
        <v>283.4565795089496</v>
      </c>
      <c r="N3750" t="n">
        <v>288.7259980744706</v>
      </c>
      <c r="O3750" t="n">
        <v>288.7259980744706</v>
      </c>
      <c r="P3750" t="n">
        <v>9.763082603195528</v>
      </c>
      <c r="Q3750" t="n">
        <v>0.9905413801973819</v>
      </c>
      <c r="R3750" t="n">
        <v>0.9904918860547889</v>
      </c>
      <c r="S3750" t="n">
        <v>0.9999100663651522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281.7989989151022</v>
      </c>
      <c r="G3751" t="n">
        <v>7</v>
      </c>
      <c r="H3751" t="n">
        <v>8</v>
      </c>
      <c r="I3751" t="n">
        <v>282.5101100262133</v>
      </c>
      <c r="J3751" t="n">
        <v>282.5101100262133</v>
      </c>
      <c r="K3751" t="n">
        <v>286.8367362264448</v>
      </c>
      <c r="L3751" t="n">
        <v>282.4389989151022</v>
      </c>
      <c r="M3751" t="n">
        <v>288.4005424113756</v>
      </c>
      <c r="N3751" t="n">
        <v>292.8050343413452</v>
      </c>
      <c r="O3751" t="n">
        <v>286.8367362264448</v>
      </c>
      <c r="P3751" t="n">
        <v>5.037737311342596</v>
      </c>
      <c r="Q3751" t="n">
        <v>0.9953532295320778</v>
      </c>
      <c r="R3751" t="n">
        <v>0.9862620303233348</v>
      </c>
      <c r="S3751" t="n">
        <v>0.9999361628082173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284.1088356049137</v>
      </c>
      <c r="G3752" t="n">
        <v>5</v>
      </c>
      <c r="H3752" t="n">
        <v>7</v>
      </c>
      <c r="I3752" t="n">
        <v>286.8588356049137</v>
      </c>
      <c r="J3752" t="n">
        <v>286.8588356049137</v>
      </c>
      <c r="K3752" t="n">
        <v>290.7035882716185</v>
      </c>
      <c r="L3752" t="n">
        <v>286.3088356049137</v>
      </c>
      <c r="M3752" t="n">
        <v>286.8367362264448</v>
      </c>
      <c r="N3752" t="n">
        <v>289.9426816935521</v>
      </c>
      <c r="O3752" t="n">
        <v>289.9426816935521</v>
      </c>
      <c r="P3752" t="n">
        <v>5.833846088638381</v>
      </c>
      <c r="Q3752" t="n">
        <v>0.9861203029798267</v>
      </c>
      <c r="R3752" t="n">
        <v>0.9966620423286345</v>
      </c>
      <c r="S3752" t="n">
        <v>0.9999536701588553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284.8562608432453</v>
      </c>
      <c r="G3753" t="n">
        <v>3</v>
      </c>
      <c r="H3753" t="n">
        <v>8</v>
      </c>
      <c r="I3753" t="n">
        <v>286.4634037003881</v>
      </c>
      <c r="J3753" t="n">
        <v>286.4634037003881</v>
      </c>
      <c r="K3753" t="n">
        <v>289.5477650850684</v>
      </c>
      <c r="L3753" t="n">
        <v>285.7562608432453</v>
      </c>
      <c r="M3753" t="n">
        <v>292.8050343413452</v>
      </c>
      <c r="N3753" t="n">
        <v>295.8363003031279</v>
      </c>
      <c r="O3753" t="n">
        <v>289.5477650850684</v>
      </c>
      <c r="P3753" t="n">
        <v>4.691504241823054</v>
      </c>
      <c r="Q3753" t="n">
        <v>0.9918980913770856</v>
      </c>
      <c r="R3753" t="n">
        <v>0.9905248632025735</v>
      </c>
      <c r="S3753" t="n">
        <v>0.9999232333074777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286.5921514262454</v>
      </c>
      <c r="G3754" t="n">
        <v>3</v>
      </c>
      <c r="H3754" t="n">
        <v>5</v>
      </c>
      <c r="I3754" t="n">
        <v>287.8064371405312</v>
      </c>
      <c r="J3754" t="n">
        <v>289.5477650850684</v>
      </c>
      <c r="K3754" t="n">
        <v>294.764495289337</v>
      </c>
      <c r="L3754" t="n">
        <v>287.5365958706899</v>
      </c>
      <c r="M3754" t="n">
        <v>290.7035882716185</v>
      </c>
      <c r="N3754" t="n">
        <v>296.9378538630185</v>
      </c>
      <c r="O3754" t="n">
        <v>294.764495289337</v>
      </c>
      <c r="P3754" t="n">
        <v>8.172343863091612</v>
      </c>
      <c r="Q3754" t="n">
        <v>0.9863352578855979</v>
      </c>
      <c r="R3754" t="n">
        <v>0.977591315811966</v>
      </c>
      <c r="S3754" t="n">
        <v>0.9996937911094474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289.1126137961902</v>
      </c>
      <c r="G3755" t="n">
        <v>1</v>
      </c>
      <c r="H3755" t="n">
        <v>5</v>
      </c>
      <c r="I3755" t="n">
        <v>293.8626137961902</v>
      </c>
      <c r="J3755" t="n">
        <v>293.8626137961902</v>
      </c>
      <c r="K3755" t="n">
        <v>300.580781424521</v>
      </c>
      <c r="L3755" t="n">
        <v>291.7515026850791</v>
      </c>
      <c r="M3755" t="n">
        <v>296.9378538630185</v>
      </c>
      <c r="N3755" t="n">
        <v>303.7135509953027</v>
      </c>
      <c r="O3755" t="n">
        <v>300.580781424521</v>
      </c>
      <c r="P3755" t="n">
        <v>11.46816762833083</v>
      </c>
      <c r="Q3755" t="n">
        <v>0.9893556953027819</v>
      </c>
      <c r="R3755" t="n">
        <v>0.9756690358251418</v>
      </c>
      <c r="S3755" t="n">
        <v>0.9997410138037457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293.3437443223705</v>
      </c>
      <c r="G3756" t="n">
        <v>3</v>
      </c>
      <c r="H3756" t="n">
        <v>5</v>
      </c>
      <c r="I3756" t="n">
        <v>294.415172893799</v>
      </c>
      <c r="J3756" t="n">
        <v>294.764495289337</v>
      </c>
      <c r="K3756" t="n">
        <v>295.9466367332227</v>
      </c>
      <c r="L3756" t="n">
        <v>294.1770776557038</v>
      </c>
      <c r="M3756" t="n">
        <v>303.7135509953027</v>
      </c>
      <c r="N3756" t="n">
        <v>305.1262718835238</v>
      </c>
      <c r="O3756" t="n">
        <v>295.9466367332227</v>
      </c>
      <c r="P3756" t="n">
        <v>2.602892410852235</v>
      </c>
      <c r="Q3756" t="n">
        <v>0.9968869941070965</v>
      </c>
      <c r="R3756" t="n">
        <v>0.994877467350208</v>
      </c>
      <c r="S3756" t="n">
        <v>0.9999840535256747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294.7247619490895</v>
      </c>
      <c r="G3757" t="n">
        <v>4</v>
      </c>
      <c r="H3757" t="n">
        <v>5</v>
      </c>
      <c r="I3757" t="n">
        <v>296.9122619490895</v>
      </c>
      <c r="J3757" t="n">
        <v>299.2890701898684</v>
      </c>
      <c r="K3757" t="n">
        <v>299.4587311076181</v>
      </c>
      <c r="L3757" t="n">
        <v>296.669206393534</v>
      </c>
      <c r="M3757" t="n">
        <v>305.1262718835238</v>
      </c>
      <c r="N3757" t="n">
        <v>305.357114045638</v>
      </c>
      <c r="O3757" t="n">
        <v>299.4587311076181</v>
      </c>
      <c r="P3757" t="n">
        <v>4.733969158528566</v>
      </c>
      <c r="Q3757" t="n">
        <v>0.9995519418712608</v>
      </c>
      <c r="R3757" t="n">
        <v>0.9991611660233922</v>
      </c>
      <c r="S3757" t="n">
        <v>0.9999996241536181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294.8598127634901</v>
      </c>
      <c r="G3758" t="n">
        <v>4</v>
      </c>
      <c r="H3758" t="n">
        <v>8</v>
      </c>
      <c r="I3758" t="n">
        <v>295.4535627634901</v>
      </c>
      <c r="J3758" t="n">
        <v>295.4535627634901</v>
      </c>
      <c r="K3758" t="n">
        <v>299.2890701898684</v>
      </c>
      <c r="L3758" t="n">
        <v>295.2398127634901</v>
      </c>
      <c r="M3758" t="n">
        <v>295.8363003031279</v>
      </c>
      <c r="N3758" t="n">
        <v>300.1279870165246</v>
      </c>
      <c r="O3758" t="n">
        <v>299.2890701898684</v>
      </c>
      <c r="P3758" t="n">
        <v>4.429257426378285</v>
      </c>
      <c r="Q3758" t="n">
        <v>0.9899196752158481</v>
      </c>
      <c r="R3758" t="n">
        <v>0.9866115129149096</v>
      </c>
      <c r="S3758" t="n">
        <v>0.9998650397018138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298.4604444865861</v>
      </c>
      <c r="G3759" t="n">
        <v>5</v>
      </c>
      <c r="H3759" t="n">
        <v>7</v>
      </c>
      <c r="I3759" t="n">
        <v>299.4048889310306</v>
      </c>
      <c r="J3759" t="n">
        <v>305.357114045638</v>
      </c>
      <c r="K3759" t="n">
        <v>310.3767919957394</v>
      </c>
      <c r="L3759" t="n">
        <v>299.2160000421417</v>
      </c>
      <c r="M3759" t="n">
        <v>299.2160000421417</v>
      </c>
      <c r="N3759" t="n">
        <v>303.2710972946832</v>
      </c>
      <c r="O3759" t="n">
        <v>303.2710972946832</v>
      </c>
      <c r="P3759" t="n">
        <v>4.810652808097075</v>
      </c>
      <c r="Q3759" t="n">
        <v>0.9819173349414304</v>
      </c>
      <c r="R3759" t="n">
        <v>0.9956442139124757</v>
      </c>
      <c r="S3759" t="n">
        <v>0.9999212357791125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299.3608718328241</v>
      </c>
      <c r="G3760" t="n">
        <v>1</v>
      </c>
      <c r="H3760" t="n">
        <v>4</v>
      </c>
      <c r="I3760" t="n">
        <v>303.8608718328241</v>
      </c>
      <c r="J3760" t="n">
        <v>307.2583342136018</v>
      </c>
      <c r="K3760" t="n">
        <v>314.9937496216064</v>
      </c>
      <c r="L3760" t="n">
        <v>302.1733718328241</v>
      </c>
      <c r="M3760" t="n">
        <v>302.1733718328241</v>
      </c>
      <c r="N3760" t="n">
        <v>307.9073161212751</v>
      </c>
      <c r="O3760" t="n">
        <v>307.9073161212751</v>
      </c>
      <c r="P3760" t="n">
        <v>8.546444288451028</v>
      </c>
      <c r="Q3760" t="n">
        <v>0.9877538684958252</v>
      </c>
      <c r="R3760" t="n">
        <v>0.9849679390155959</v>
      </c>
      <c r="S3760" t="n">
        <v>0.9998159154044062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299.6953489020996</v>
      </c>
      <c r="G3761" t="n">
        <v>1</v>
      </c>
      <c r="H3761" t="n">
        <v>3</v>
      </c>
      <c r="I3761" t="n">
        <v>301.9453489020996</v>
      </c>
      <c r="J3761" t="n">
        <v>301.9453489020996</v>
      </c>
      <c r="K3761" t="n">
        <v>307.2583342136018</v>
      </c>
      <c r="L3761" t="n">
        <v>301.3024917592424</v>
      </c>
      <c r="M3761" t="n">
        <v>301.3024917592424</v>
      </c>
      <c r="N3761" t="n">
        <v>305.7863806367841</v>
      </c>
      <c r="O3761" t="n">
        <v>305.7863806367841</v>
      </c>
      <c r="P3761" t="n">
        <v>6.09103173468452</v>
      </c>
      <c r="Q3761" t="n">
        <v>0.9915726633247952</v>
      </c>
      <c r="R3761" t="n">
        <v>0.9882435359082435</v>
      </c>
      <c r="S3761" t="n">
        <v>0.9999009243189888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302.8817090425263</v>
      </c>
      <c r="G3762" t="n">
        <v>3</v>
      </c>
      <c r="H3762" t="n">
        <v>5</v>
      </c>
      <c r="I3762" t="n">
        <v>306.1317090425263</v>
      </c>
      <c r="J3762" t="n">
        <v>306.1317090425263</v>
      </c>
      <c r="K3762" t="n">
        <v>309.4028555314564</v>
      </c>
      <c r="L3762" t="n">
        <v>305.4094868203041</v>
      </c>
      <c r="M3762" t="n">
        <v>310.3767919957394</v>
      </c>
      <c r="N3762" t="n">
        <v>314.2859832327481</v>
      </c>
      <c r="O3762" t="n">
        <v>309.4028555314564</v>
      </c>
      <c r="P3762" t="n">
        <v>6.521146488930071</v>
      </c>
      <c r="Q3762" t="n">
        <v>0.991409563128493</v>
      </c>
      <c r="R3762" t="n">
        <v>0.9858893263588182</v>
      </c>
      <c r="S3762" t="n">
        <v>0.999878783148871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303.4153711157348</v>
      </c>
      <c r="G3763" t="n">
        <v>1</v>
      </c>
      <c r="H3763" t="n">
        <v>4</v>
      </c>
      <c r="I3763" t="n">
        <v>307.7653711157349</v>
      </c>
      <c r="J3763" t="n">
        <v>314.9937496216064</v>
      </c>
      <c r="K3763" t="n">
        <v>322.3334517034648</v>
      </c>
      <c r="L3763" t="n">
        <v>306.1341211157348</v>
      </c>
      <c r="M3763" t="n">
        <v>307.9073161212751</v>
      </c>
      <c r="N3763" t="n">
        <v>313.3479344476876</v>
      </c>
      <c r="O3763" t="n">
        <v>313.3479344476876</v>
      </c>
      <c r="P3763" t="n">
        <v>9.932563331952792</v>
      </c>
      <c r="Q3763" t="n">
        <v>0.9883766768904584</v>
      </c>
      <c r="R3763" t="n">
        <v>0.9857314068074904</v>
      </c>
      <c r="S3763" t="n">
        <v>0.9998341515310049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304.8610852841011</v>
      </c>
      <c r="G3764" t="n">
        <v>1</v>
      </c>
      <c r="H3764" t="n">
        <v>5</v>
      </c>
      <c r="I3764" t="n">
        <v>309.4610852841012</v>
      </c>
      <c r="J3764" t="n">
        <v>322.3334517034648</v>
      </c>
      <c r="K3764" t="n">
        <v>327.398013835652</v>
      </c>
      <c r="L3764" t="n">
        <v>307.4166408396567</v>
      </c>
      <c r="M3764" t="n">
        <v>314.2859832327481</v>
      </c>
      <c r="N3764" t="n">
        <v>319.3939145934697</v>
      </c>
      <c r="O3764" t="n">
        <v>319.3939145934697</v>
      </c>
      <c r="P3764" t="n">
        <v>14.53282930936859</v>
      </c>
      <c r="Q3764" t="n">
        <v>0.9919651191251371</v>
      </c>
      <c r="R3764" t="n">
        <v>0.9816023572078573</v>
      </c>
      <c r="S3764" t="n">
        <v>0.9998521771317869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306.3390680367404</v>
      </c>
      <c r="G3765" t="n">
        <v>3</v>
      </c>
      <c r="H3765" t="n">
        <v>8</v>
      </c>
      <c r="I3765" t="n">
        <v>309.5533537510261</v>
      </c>
      <c r="J3765" t="n">
        <v>313.3823410138065</v>
      </c>
      <c r="K3765" t="n">
        <v>314.5861796758444</v>
      </c>
      <c r="L3765" t="n">
        <v>308.1390680367404</v>
      </c>
      <c r="M3765" t="n">
        <v>308.1390680367404</v>
      </c>
      <c r="N3765" t="n">
        <v>309.3221833415288</v>
      </c>
      <c r="O3765" t="n">
        <v>309.3221833415288</v>
      </c>
      <c r="P3765" t="n">
        <v>2.983115304788441</v>
      </c>
      <c r="Q3765" t="n">
        <v>0.9968299481438367</v>
      </c>
      <c r="R3765" t="n">
        <v>0.996291079210011</v>
      </c>
      <c r="S3765" t="n">
        <v>0.9999882425287653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307.2165794616372</v>
      </c>
      <c r="G3766" t="n">
        <v>2</v>
      </c>
      <c r="H3766" t="n">
        <v>7</v>
      </c>
      <c r="I3766" t="n">
        <v>309.5915794616372</v>
      </c>
      <c r="J3766" t="n">
        <v>309.5915794616372</v>
      </c>
      <c r="K3766" t="n">
        <v>311.7533276376586</v>
      </c>
      <c r="L3766" t="n">
        <v>308.4832461283038</v>
      </c>
      <c r="M3766" t="n">
        <v>308.4832461283038</v>
      </c>
      <c r="N3766" t="n">
        <v>310.5619140515957</v>
      </c>
      <c r="O3766" t="n">
        <v>310.5619140515957</v>
      </c>
      <c r="P3766" t="n">
        <v>3.345334589958554</v>
      </c>
      <c r="Q3766" t="n">
        <v>0.9956234423408944</v>
      </c>
      <c r="R3766" t="n">
        <v>0.9977648218869498</v>
      </c>
      <c r="S3766" t="n">
        <v>0.9999902176141099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307.6961923013946</v>
      </c>
      <c r="G3767" t="n">
        <v>3</v>
      </c>
      <c r="H3767" t="n">
        <v>4</v>
      </c>
      <c r="I3767" t="n">
        <v>308.5533351585374</v>
      </c>
      <c r="J3767" t="n">
        <v>309.4028555314564</v>
      </c>
      <c r="K3767" t="n">
        <v>313.3823410138065</v>
      </c>
      <c r="L3767" t="n">
        <v>308.4461923013946</v>
      </c>
      <c r="M3767" t="n">
        <v>313.3479344476876</v>
      </c>
      <c r="N3767" t="n">
        <v>316.8432028154021</v>
      </c>
      <c r="O3767" t="n">
        <v>313.3823410138065</v>
      </c>
      <c r="P3767" t="n">
        <v>5.686148712411864</v>
      </c>
      <c r="Q3767" t="n">
        <v>0.9895591189166144</v>
      </c>
      <c r="R3767" t="n">
        <v>0.9908097554553599</v>
      </c>
      <c r="S3767" t="n">
        <v>0.9999040457495821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313.9547133191305</v>
      </c>
      <c r="G3768" t="n">
        <v>5</v>
      </c>
      <c r="H3768" t="n">
        <v>6</v>
      </c>
      <c r="I3768" t="n">
        <v>314.3713799857972</v>
      </c>
      <c r="J3768" t="n">
        <v>319.3939145934697</v>
      </c>
      <c r="K3768" t="n">
        <v>324.3364592052333</v>
      </c>
      <c r="L3768" t="n">
        <v>314.3297133191305</v>
      </c>
      <c r="M3768" t="n">
        <v>314.3297133191305</v>
      </c>
      <c r="N3768" t="n">
        <v>319.0011291347452</v>
      </c>
      <c r="O3768" t="n">
        <v>319.0011291347452</v>
      </c>
      <c r="P3768" t="n">
        <v>5.046415815614694</v>
      </c>
      <c r="Q3768" t="n">
        <v>0.9821927077409068</v>
      </c>
      <c r="R3768" t="n">
        <v>0.9915663556299007</v>
      </c>
      <c r="S3768" t="n">
        <v>0.9998498196298924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314.0087645506699</v>
      </c>
      <c r="G3769" t="n">
        <v>1</v>
      </c>
      <c r="H3769" t="n">
        <v>7</v>
      </c>
      <c r="I3769" t="n">
        <v>317.8587645506699</v>
      </c>
      <c r="J3769" t="n">
        <v>327.398013835652</v>
      </c>
      <c r="K3769" t="n">
        <v>330.1952558477691</v>
      </c>
      <c r="L3769" t="n">
        <v>315.719875661781</v>
      </c>
      <c r="M3769" t="n">
        <v>315.719875661781</v>
      </c>
      <c r="N3769" t="n">
        <v>317.9989506293784</v>
      </c>
      <c r="O3769" t="n">
        <v>317.9989506293784</v>
      </c>
      <c r="P3769" t="n">
        <v>3.990186078708462</v>
      </c>
      <c r="Q3769" t="n">
        <v>0.9955541888143925</v>
      </c>
      <c r="R3769" t="n">
        <v>0.9975495897279463</v>
      </c>
      <c r="S3769" t="n">
        <v>0.9999891059386031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315.1971365192456</v>
      </c>
      <c r="G3770" t="n">
        <v>3</v>
      </c>
      <c r="H3770" t="n">
        <v>8</v>
      </c>
      <c r="I3770" t="n">
        <v>317.2328508049599</v>
      </c>
      <c r="J3770" t="n">
        <v>317.2328508049599</v>
      </c>
      <c r="K3770" t="n">
        <v>321.885221033697</v>
      </c>
      <c r="L3770" t="n">
        <v>316.3371365192456</v>
      </c>
      <c r="M3770" t="n">
        <v>316.3371365192456</v>
      </c>
      <c r="N3770" t="n">
        <v>320.9094189975663</v>
      </c>
      <c r="O3770" t="n">
        <v>320.9094189975663</v>
      </c>
      <c r="P3770" t="n">
        <v>5.712282478320731</v>
      </c>
      <c r="Q3770" t="n">
        <v>0.9878044932806452</v>
      </c>
      <c r="R3770" t="n">
        <v>0.9857424263122145</v>
      </c>
      <c r="S3770" t="n">
        <v>0.999826121664289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318.9381049694723</v>
      </c>
      <c r="G3771" t="n">
        <v>2</v>
      </c>
      <c r="H3771" t="n">
        <v>3</v>
      </c>
      <c r="I3771" t="n">
        <v>321.4381049694723</v>
      </c>
      <c r="J3771" t="n">
        <v>321.4381049694723</v>
      </c>
      <c r="K3771" t="n">
        <v>325.9353292181967</v>
      </c>
      <c r="L3771" t="n">
        <v>321.0809621123295</v>
      </c>
      <c r="M3771" t="n">
        <v>321.885221033697</v>
      </c>
      <c r="N3771" t="n">
        <v>326.3645423196478</v>
      </c>
      <c r="O3771" t="n">
        <v>325.9353292181967</v>
      </c>
      <c r="P3771" t="n">
        <v>6.997224248724422</v>
      </c>
      <c r="Q3771" t="n">
        <v>0.9909166872097673</v>
      </c>
      <c r="R3771" t="n">
        <v>0.9882554412323131</v>
      </c>
      <c r="S3771" t="n">
        <v>0.9998933204991298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321.3058203071432</v>
      </c>
      <c r="G3772" t="n">
        <v>6</v>
      </c>
      <c r="H3772" t="n">
        <v>8</v>
      </c>
      <c r="I3772" t="n">
        <v>322.3808203071432</v>
      </c>
      <c r="J3772" t="n">
        <v>322.3808203071432</v>
      </c>
      <c r="K3772" t="n">
        <v>327.4049363797412</v>
      </c>
      <c r="L3772" t="n">
        <v>322.1658203071432</v>
      </c>
      <c r="M3772" t="n">
        <v>322.1658203071432</v>
      </c>
      <c r="N3772" t="n">
        <v>326.5373516629562</v>
      </c>
      <c r="O3772" t="n">
        <v>326.5373516629562</v>
      </c>
      <c r="P3772" t="n">
        <v>5.23153135581299</v>
      </c>
      <c r="Q3772" t="n">
        <v>0.9909324957300047</v>
      </c>
      <c r="R3772" t="n">
        <v>0.9863641328939615</v>
      </c>
      <c r="S3772" t="n">
        <v>0.9998763567167909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322.6400628444402</v>
      </c>
      <c r="G3773" t="n">
        <v>1</v>
      </c>
      <c r="H3773" t="n">
        <v>7</v>
      </c>
      <c r="I3773" t="n">
        <v>323.8400628444402</v>
      </c>
      <c r="J3773" t="n">
        <v>330.1952558477691</v>
      </c>
      <c r="K3773" t="n">
        <v>334.9267810852906</v>
      </c>
      <c r="L3773" t="n">
        <v>323.1733961777736</v>
      </c>
      <c r="M3773" t="n">
        <v>323.1733961777736</v>
      </c>
      <c r="N3773" t="n">
        <v>327.0284436426257</v>
      </c>
      <c r="O3773" t="n">
        <v>327.0284436426257</v>
      </c>
      <c r="P3773" t="n">
        <v>4.388380798185551</v>
      </c>
      <c r="Q3773" t="n">
        <v>0.9924914903147034</v>
      </c>
      <c r="R3773" t="n">
        <v>0.9958586519728938</v>
      </c>
      <c r="S3773" t="n">
        <v>0.9999689046482283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323.5114470988739</v>
      </c>
      <c r="G3774" t="n">
        <v>7</v>
      </c>
      <c r="H3774" t="n">
        <v>8</v>
      </c>
      <c r="I3774" t="n">
        <v>324.4003359877628</v>
      </c>
      <c r="J3774" t="n">
        <v>327.0284436426257</v>
      </c>
      <c r="K3774" t="n">
        <v>331.1679797992135</v>
      </c>
      <c r="L3774" t="n">
        <v>324.3114470988739</v>
      </c>
      <c r="M3774" t="n">
        <v>326.5373516629562</v>
      </c>
      <c r="N3774" t="n">
        <v>330.7513865140677</v>
      </c>
      <c r="O3774" t="n">
        <v>330.7513865140677</v>
      </c>
      <c r="P3774" t="n">
        <v>7.239939415193817</v>
      </c>
      <c r="Q3774" t="n">
        <v>0.9955537157291604</v>
      </c>
      <c r="R3774" t="n">
        <v>0.986852158627843</v>
      </c>
      <c r="S3774" t="n">
        <v>0.9999415409597114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325.0973230327596</v>
      </c>
      <c r="G3775" t="n">
        <v>2</v>
      </c>
      <c r="H3775" t="n">
        <v>3</v>
      </c>
      <c r="I3775" t="n">
        <v>326.1806563660929</v>
      </c>
      <c r="J3775" t="n">
        <v>326.1806563660929</v>
      </c>
      <c r="K3775" t="n">
        <v>327.2901263949867</v>
      </c>
      <c r="L3775" t="n">
        <v>326.025894461331</v>
      </c>
      <c r="M3775" t="n">
        <v>326.3645423196478</v>
      </c>
      <c r="N3775" t="n">
        <v>327.4695956684903</v>
      </c>
      <c r="O3775" t="n">
        <v>327.2901263949867</v>
      </c>
      <c r="P3775" t="n">
        <v>2.192803362227096</v>
      </c>
      <c r="Q3775" t="n">
        <v>0.9977514295755102</v>
      </c>
      <c r="R3775" t="n">
        <v>0.9970896992432482</v>
      </c>
      <c r="S3775" t="n">
        <v>0.999993455983792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328.2371464610148</v>
      </c>
      <c r="G3776" t="n">
        <v>2</v>
      </c>
      <c r="H3776" t="n">
        <v>4</v>
      </c>
      <c r="I3776" t="n">
        <v>331.4871464610148</v>
      </c>
      <c r="J3776" t="n">
        <v>331.4871464610148</v>
      </c>
      <c r="K3776" t="n">
        <v>334.5889535878698</v>
      </c>
      <c r="L3776" t="n">
        <v>330.6746464610148</v>
      </c>
      <c r="M3776" t="n">
        <v>330.6746464610148</v>
      </c>
      <c r="N3776" t="n">
        <v>333.3881854230397</v>
      </c>
      <c r="O3776" t="n">
        <v>333.3881854230397</v>
      </c>
      <c r="P3776" t="n">
        <v>5.15103896202487</v>
      </c>
      <c r="Q3776" t="n">
        <v>0.9937262308918539</v>
      </c>
      <c r="R3776" t="n">
        <v>0.9928578266828038</v>
      </c>
      <c r="S3776" t="n">
        <v>0.9999551916536775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330.0182575440015</v>
      </c>
      <c r="G3777" t="n">
        <v>2</v>
      </c>
      <c r="H3777" t="n">
        <v>4</v>
      </c>
      <c r="I3777" t="n">
        <v>332.5182575440015</v>
      </c>
      <c r="J3777" t="n">
        <v>334.5889535878698</v>
      </c>
      <c r="K3777" t="n">
        <v>337.2154677425358</v>
      </c>
      <c r="L3777" t="n">
        <v>331.8932575440015</v>
      </c>
      <c r="M3777" t="n">
        <v>333.3881854230397</v>
      </c>
      <c r="N3777" t="n">
        <v>335.6859261275762</v>
      </c>
      <c r="O3777" t="n">
        <v>335.6859261275762</v>
      </c>
      <c r="P3777" t="n">
        <v>5.667668583574653</v>
      </c>
      <c r="Q3777" t="n">
        <v>0.9946850070384716</v>
      </c>
      <c r="R3777" t="n">
        <v>0.9939489104920605</v>
      </c>
      <c r="S3777" t="n">
        <v>0.9999678385018558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330.8655532667801</v>
      </c>
      <c r="G3778" t="n">
        <v>5</v>
      </c>
      <c r="H3778" t="n">
        <v>7</v>
      </c>
      <c r="I3778" t="n">
        <v>332.254442155669</v>
      </c>
      <c r="J3778" t="n">
        <v>332.254442155669</v>
      </c>
      <c r="K3778" t="n">
        <v>338.7903498540447</v>
      </c>
      <c r="L3778" t="n">
        <v>331.9766643778912</v>
      </c>
      <c r="M3778" t="n">
        <v>331.9766643778912</v>
      </c>
      <c r="N3778" t="n">
        <v>337.2566328567481</v>
      </c>
      <c r="O3778" t="n">
        <v>337.2566328567481</v>
      </c>
      <c r="P3778" t="n">
        <v>6.391079589968001</v>
      </c>
      <c r="Q3778" t="n">
        <v>0.9765199092551049</v>
      </c>
      <c r="R3778" t="n">
        <v>0.9943322522282256</v>
      </c>
      <c r="S3778" t="n">
        <v>0.9998669207679995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331.4408153389788</v>
      </c>
      <c r="G3779" t="n">
        <v>6</v>
      </c>
      <c r="H3779" t="n">
        <v>8</v>
      </c>
      <c r="I3779" t="n">
        <v>332.3158153389788</v>
      </c>
      <c r="J3779" t="n">
        <v>332.3158153389788</v>
      </c>
      <c r="K3779" t="n">
        <v>337.4789083223168</v>
      </c>
      <c r="L3779" t="n">
        <v>332.1408153389788</v>
      </c>
      <c r="M3779" t="n">
        <v>332.1408153389788</v>
      </c>
      <c r="N3779" t="n">
        <v>336.6332718315234</v>
      </c>
      <c r="O3779" t="n">
        <v>336.6332718315234</v>
      </c>
      <c r="P3779" t="n">
        <v>5.192456492544522</v>
      </c>
      <c r="Q3779" t="n">
        <v>0.9906828428510261</v>
      </c>
      <c r="R3779" t="n">
        <v>0.9859895926351566</v>
      </c>
      <c r="S3779" t="n">
        <v>0.9998694628328606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331.6159745524924</v>
      </c>
      <c r="G3780" t="n">
        <v>2</v>
      </c>
      <c r="H3780" t="n">
        <v>4</v>
      </c>
      <c r="I3780" t="n">
        <v>335.6993078858257</v>
      </c>
      <c r="J3780" t="n">
        <v>337.2154677425358</v>
      </c>
      <c r="K3780" t="n">
        <v>340.5773095843736</v>
      </c>
      <c r="L3780" t="n">
        <v>334.6784745524924</v>
      </c>
      <c r="M3780" t="n">
        <v>335.6859261275762</v>
      </c>
      <c r="N3780" t="n">
        <v>338.6269500045965</v>
      </c>
      <c r="O3780" t="n">
        <v>338.6269500045965</v>
      </c>
      <c r="P3780" t="n">
        <v>7.010975452104105</v>
      </c>
      <c r="Q3780" t="n">
        <v>0.993202071744402</v>
      </c>
      <c r="R3780" t="n">
        <v>0.9922613972720695</v>
      </c>
      <c r="S3780" t="n">
        <v>0.999947393533857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333.0641606173496</v>
      </c>
      <c r="G3781" t="n">
        <v>3</v>
      </c>
      <c r="H3781" t="n">
        <v>5</v>
      </c>
      <c r="I3781" t="n">
        <v>334.742732045921</v>
      </c>
      <c r="J3781" t="n">
        <v>334.742732045921</v>
      </c>
      <c r="K3781" t="n">
        <v>338.5236938583323</v>
      </c>
      <c r="L3781" t="n">
        <v>334.3697161729051</v>
      </c>
      <c r="M3781" t="n">
        <v>338.7903498540447</v>
      </c>
      <c r="N3781" t="n">
        <v>343.3087970818169</v>
      </c>
      <c r="O3781" t="n">
        <v>338.5236938583323</v>
      </c>
      <c r="P3781" t="n">
        <v>5.459533240982751</v>
      </c>
      <c r="Q3781" t="n">
        <v>0.9900773877610887</v>
      </c>
      <c r="R3781" t="n">
        <v>0.9837081528784297</v>
      </c>
      <c r="S3781" t="n">
        <v>0.999838342318357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333.5066702838234</v>
      </c>
      <c r="G3782" t="n">
        <v>2</v>
      </c>
      <c r="H3782" t="n">
        <v>5</v>
      </c>
      <c r="I3782" t="n">
        <v>335.9233369504901</v>
      </c>
      <c r="J3782" t="n">
        <v>340.5773095843736</v>
      </c>
      <c r="K3782" t="n">
        <v>344.6171439207706</v>
      </c>
      <c r="L3782" t="n">
        <v>335.1177813949345</v>
      </c>
      <c r="M3782" t="n">
        <v>343.3087970818169</v>
      </c>
      <c r="N3782" t="n">
        <v>348.1173915202876</v>
      </c>
      <c r="O3782" t="n">
        <v>344.6171439207706</v>
      </c>
      <c r="P3782" t="n">
        <v>11.11047363694712</v>
      </c>
      <c r="Q3782" t="n">
        <v>0.9918367233961267</v>
      </c>
      <c r="R3782" t="n">
        <v>0.9826711051552739</v>
      </c>
      <c r="S3782" t="n">
        <v>0.9998585394381431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334.3938312870263</v>
      </c>
      <c r="G3783" t="n">
        <v>1</v>
      </c>
      <c r="H3783" t="n">
        <v>3</v>
      </c>
      <c r="I3783" t="n">
        <v>337.6938312870263</v>
      </c>
      <c r="J3783" t="n">
        <v>337.6938312870263</v>
      </c>
      <c r="K3783" t="n">
        <v>345.0435165238998</v>
      </c>
      <c r="L3783" t="n">
        <v>336.7509741441691</v>
      </c>
      <c r="M3783" t="n">
        <v>338.5236938583323</v>
      </c>
      <c r="N3783" t="n">
        <v>344.7264536919994</v>
      </c>
      <c r="O3783" t="n">
        <v>344.7264536919994</v>
      </c>
      <c r="P3783" t="n">
        <v>10.33262240497316</v>
      </c>
      <c r="Q3783" t="n">
        <v>0.9883609596965635</v>
      </c>
      <c r="R3783" t="n">
        <v>0.983773504692473</v>
      </c>
      <c r="S3783" t="n">
        <v>0.9998111391671322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334.8276796143503</v>
      </c>
      <c r="G3784" t="n">
        <v>1</v>
      </c>
      <c r="H3784" t="n">
        <v>8</v>
      </c>
      <c r="I3784" t="n">
        <v>337.9776796143503</v>
      </c>
      <c r="J3784" t="n">
        <v>345.0435165238998</v>
      </c>
      <c r="K3784" t="n">
        <v>348.6093981706028</v>
      </c>
      <c r="L3784" t="n">
        <v>336.0876796143503</v>
      </c>
      <c r="M3784" t="n">
        <v>336.6332718315234</v>
      </c>
      <c r="N3784" t="n">
        <v>339.5908888467856</v>
      </c>
      <c r="O3784" t="n">
        <v>339.5908888467856</v>
      </c>
      <c r="P3784" t="n">
        <v>4.763209232435315</v>
      </c>
      <c r="Q3784" t="n">
        <v>0.9943360129260772</v>
      </c>
      <c r="R3784" t="n">
        <v>0.9907540076113623</v>
      </c>
      <c r="S3784" t="n">
        <v>0.9999476308186251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335.9167731288209</v>
      </c>
      <c r="G3785" t="n">
        <v>5</v>
      </c>
      <c r="H3785" t="n">
        <v>8</v>
      </c>
      <c r="I3785" t="n">
        <v>338.4167731288209</v>
      </c>
      <c r="J3785" t="n">
        <v>348.1173915202876</v>
      </c>
      <c r="K3785" t="n">
        <v>353.5096710417573</v>
      </c>
      <c r="L3785" t="n">
        <v>337.7167731288209</v>
      </c>
      <c r="M3785" t="n">
        <v>339.5908888467856</v>
      </c>
      <c r="N3785" t="n">
        <v>344.0253847599818</v>
      </c>
      <c r="O3785" t="n">
        <v>344.0253847599818</v>
      </c>
      <c r="P3785" t="n">
        <v>8.108611631160841</v>
      </c>
      <c r="Q3785" t="n">
        <v>0.9805882014406156</v>
      </c>
      <c r="R3785" t="n">
        <v>0.9861690956277812</v>
      </c>
      <c r="S3785" t="n">
        <v>0.9997315172704324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336.2148179604815</v>
      </c>
      <c r="G3786" t="n">
        <v>1</v>
      </c>
      <c r="H3786" t="n">
        <v>2</v>
      </c>
      <c r="I3786" t="n">
        <v>339.6148179604815</v>
      </c>
      <c r="J3786" t="n">
        <v>348.6093981706028</v>
      </c>
      <c r="K3786" t="n">
        <v>355.1955874440716</v>
      </c>
      <c r="L3786" t="n">
        <v>339.0481512938148</v>
      </c>
      <c r="M3786" t="n">
        <v>344.6171439207706</v>
      </c>
      <c r="N3786" t="n">
        <v>350.1977679254683</v>
      </c>
      <c r="O3786" t="n">
        <v>350.1977679254683</v>
      </c>
      <c r="P3786" t="n">
        <v>13.9829499649868</v>
      </c>
      <c r="Q3786" t="n">
        <v>0.9895637075857613</v>
      </c>
      <c r="R3786" t="n">
        <v>0.9887408405943534</v>
      </c>
      <c r="S3786" t="n">
        <v>0.9998824961201042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338.0225516578467</v>
      </c>
      <c r="G3787" t="n">
        <v>1</v>
      </c>
      <c r="H3787" t="n">
        <v>2</v>
      </c>
      <c r="I3787" t="n">
        <v>340.8725516578467</v>
      </c>
      <c r="J3787" t="n">
        <v>355.1955874440716</v>
      </c>
      <c r="K3787" t="n">
        <v>358.9163356517382</v>
      </c>
      <c r="L3787" t="n">
        <v>340.3975516578467</v>
      </c>
      <c r="M3787" t="n">
        <v>350.1977679254683</v>
      </c>
      <c r="N3787" t="n">
        <v>353.3504402676958</v>
      </c>
      <c r="O3787" t="n">
        <v>353.3504402676958</v>
      </c>
      <c r="P3787" t="n">
        <v>15.32788860984908</v>
      </c>
      <c r="Q3787" t="n">
        <v>0.9940907536637613</v>
      </c>
      <c r="R3787" t="n">
        <v>0.9936236787159762</v>
      </c>
      <c r="S3787" t="n">
        <v>0.9999623207468137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344.8713673222855</v>
      </c>
      <c r="G3788" t="n">
        <v>7</v>
      </c>
      <c r="H3788" t="n">
        <v>8</v>
      </c>
      <c r="I3788" t="n">
        <v>346.4713673222855</v>
      </c>
      <c r="J3788" t="n">
        <v>346.4713673222855</v>
      </c>
      <c r="K3788" t="n">
        <v>351.176953735669</v>
      </c>
      <c r="L3788" t="n">
        <v>346.3113673222855</v>
      </c>
      <c r="M3788" t="n">
        <v>346.3113673222855</v>
      </c>
      <c r="N3788" t="n">
        <v>351.1016395631399</v>
      </c>
      <c r="O3788" t="n">
        <v>351.1016395631399</v>
      </c>
      <c r="P3788" t="n">
        <v>6.23027224085439</v>
      </c>
      <c r="Q3788" t="n">
        <v>0.9949472584483435</v>
      </c>
      <c r="R3788" t="n">
        <v>0.985067777122669</v>
      </c>
      <c r="S3788" t="n">
        <v>0.9999245513370091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346.9038093016829</v>
      </c>
      <c r="G3789" t="n">
        <v>2</v>
      </c>
      <c r="H3789" t="n">
        <v>5</v>
      </c>
      <c r="I3789" t="n">
        <v>347.9038093016829</v>
      </c>
      <c r="J3789" t="n">
        <v>353.3504402676958</v>
      </c>
      <c r="K3789" t="n">
        <v>358.8291638242172</v>
      </c>
      <c r="L3789" t="n">
        <v>347.5704759683496</v>
      </c>
      <c r="M3789" t="n">
        <v>353.5096710417573</v>
      </c>
      <c r="N3789" t="n">
        <v>360.0309680628879</v>
      </c>
      <c r="O3789" t="n">
        <v>358.8291638242172</v>
      </c>
      <c r="P3789" t="n">
        <v>11.92535452253424</v>
      </c>
      <c r="Q3789" t="n">
        <v>0.9889452887103084</v>
      </c>
      <c r="R3789" t="n">
        <v>0.9765717780403291</v>
      </c>
      <c r="S3789" t="n">
        <v>0.999741007770205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352.5753394274971</v>
      </c>
      <c r="G3790" t="n">
        <v>2</v>
      </c>
      <c r="H3790" t="n">
        <v>8</v>
      </c>
      <c r="I3790" t="n">
        <v>356.5753394274971</v>
      </c>
      <c r="J3790" t="n">
        <v>358.8291638242172</v>
      </c>
      <c r="K3790" t="n">
        <v>362.0528572533426</v>
      </c>
      <c r="L3790" t="n">
        <v>354.4953394274971</v>
      </c>
      <c r="M3790" t="n">
        <v>354.4953394274971</v>
      </c>
      <c r="N3790" t="n">
        <v>357.6509266574157</v>
      </c>
      <c r="O3790" t="n">
        <v>357.6509266574157</v>
      </c>
      <c r="P3790" t="n">
        <v>5.075587229918597</v>
      </c>
      <c r="Q3790" t="n">
        <v>0.993480506876635</v>
      </c>
      <c r="R3790" t="n">
        <v>0.9901381819255223</v>
      </c>
      <c r="S3790" t="n">
        <v>0.9999357059448796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358.5644116063227</v>
      </c>
      <c r="G3791" t="n">
        <v>1</v>
      </c>
      <c r="H3791" t="n">
        <v>4</v>
      </c>
      <c r="I3791" t="n">
        <v>360.9144116063227</v>
      </c>
      <c r="J3791" t="n">
        <v>360.9144116063227</v>
      </c>
      <c r="K3791" t="n">
        <v>366.4919176307254</v>
      </c>
      <c r="L3791" t="n">
        <v>360.0331616063227</v>
      </c>
      <c r="M3791" t="n">
        <v>360.0331616063227</v>
      </c>
      <c r="N3791" t="n">
        <v>364.1675367013345</v>
      </c>
      <c r="O3791" t="n">
        <v>364.1675367013345</v>
      </c>
      <c r="P3791" t="n">
        <v>5.603125095011819</v>
      </c>
      <c r="Q3791" t="n">
        <v>0.9911549475297886</v>
      </c>
      <c r="R3791" t="n">
        <v>0.989138484026699</v>
      </c>
      <c r="S3791" t="n">
        <v>0.9999039293213101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360.9878175497005</v>
      </c>
      <c r="G3792" t="n">
        <v>2</v>
      </c>
      <c r="H3792" t="n">
        <v>6</v>
      </c>
      <c r="I3792" t="n">
        <v>364.4461508830338</v>
      </c>
      <c r="J3792" t="n">
        <v>364.4461508830338</v>
      </c>
      <c r="K3792" t="n">
        <v>368.8834501702634</v>
      </c>
      <c r="L3792" t="n">
        <v>363.0628175497005</v>
      </c>
      <c r="M3792" t="n">
        <v>363.0628175497005</v>
      </c>
      <c r="N3792" t="n">
        <v>368.0547792478337</v>
      </c>
      <c r="O3792" t="n">
        <v>368.0547792478337</v>
      </c>
      <c r="P3792" t="n">
        <v>7.066961698133241</v>
      </c>
      <c r="Q3792" t="n">
        <v>0.9910371771965009</v>
      </c>
      <c r="R3792" t="n">
        <v>0.9909902655963061</v>
      </c>
      <c r="S3792" t="n">
        <v>0.9999192473470331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361.5108881496014</v>
      </c>
      <c r="G3793" t="n">
        <v>4</v>
      </c>
      <c r="H3793" t="n">
        <v>7</v>
      </c>
      <c r="I3793" t="n">
        <v>362.8546381496014</v>
      </c>
      <c r="J3793" t="n">
        <v>364.1675367013345</v>
      </c>
      <c r="K3793" t="n">
        <v>368.8362272390521</v>
      </c>
      <c r="L3793" t="n">
        <v>362.466443705157</v>
      </c>
      <c r="M3793" t="n">
        <v>362.466443705157</v>
      </c>
      <c r="N3793" t="n">
        <v>367.5980559026482</v>
      </c>
      <c r="O3793" t="n">
        <v>367.5980559026482</v>
      </c>
      <c r="P3793" t="n">
        <v>6.087167753046799</v>
      </c>
      <c r="Q3793" t="n">
        <v>0.9877434068196118</v>
      </c>
      <c r="R3793" t="n">
        <v>0.9944910648380061</v>
      </c>
      <c r="S3793" t="n">
        <v>0.9999324792228623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362.4880826119529</v>
      </c>
      <c r="G3794" t="n">
        <v>1</v>
      </c>
      <c r="H3794" t="n">
        <v>3</v>
      </c>
      <c r="I3794" t="n">
        <v>366.4880826119529</v>
      </c>
      <c r="J3794" t="n">
        <v>366.4919176307254</v>
      </c>
      <c r="K3794" t="n">
        <v>369.4796064363471</v>
      </c>
      <c r="L3794" t="n">
        <v>365.3452254690957</v>
      </c>
      <c r="M3794" t="n">
        <v>365.3452254690957</v>
      </c>
      <c r="N3794" t="n">
        <v>367.8666825821204</v>
      </c>
      <c r="O3794" t="n">
        <v>367.8666825821204</v>
      </c>
      <c r="P3794" t="n">
        <v>5.3785999701675</v>
      </c>
      <c r="Q3794" t="n">
        <v>0.9952522208600381</v>
      </c>
      <c r="R3794" t="n">
        <v>0.9933717991817482</v>
      </c>
      <c r="S3794" t="n">
        <v>0.9999685307664197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364.6449244616274</v>
      </c>
      <c r="G3795" t="n">
        <v>1</v>
      </c>
      <c r="H3795" t="n">
        <v>4</v>
      </c>
      <c r="I3795" t="n">
        <v>368.3449244616274</v>
      </c>
      <c r="J3795" t="n">
        <v>369.4796064363471</v>
      </c>
      <c r="K3795" t="n">
        <v>372.1278341551801</v>
      </c>
      <c r="L3795" t="n">
        <v>366.9574244616274</v>
      </c>
      <c r="M3795" t="n">
        <v>372.6259368076811</v>
      </c>
      <c r="N3795" t="n">
        <v>374.5889587531097</v>
      </c>
      <c r="O3795" t="n">
        <v>372.1278341551801</v>
      </c>
      <c r="P3795" t="n">
        <v>7.482909693552699</v>
      </c>
      <c r="Q3795" t="n">
        <v>0.9957905262593961</v>
      </c>
      <c r="R3795" t="n">
        <v>0.9948281070579007</v>
      </c>
      <c r="S3795" t="n">
        <v>0.999978229052471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365.3669938311039</v>
      </c>
      <c r="G3796" t="n">
        <v>4</v>
      </c>
      <c r="H3796" t="n">
        <v>5</v>
      </c>
      <c r="I3796" t="n">
        <v>366.7732438311039</v>
      </c>
      <c r="J3796" t="n">
        <v>368.8362272390521</v>
      </c>
      <c r="K3796" t="n">
        <v>372.6259368076811</v>
      </c>
      <c r="L3796" t="n">
        <v>366.6169938311039</v>
      </c>
      <c r="M3796" t="n">
        <v>366.6169938311039</v>
      </c>
      <c r="N3796" t="n">
        <v>371.7733065648236</v>
      </c>
      <c r="O3796" t="n">
        <v>371.7733065648236</v>
      </c>
      <c r="P3796" t="n">
        <v>6.406312733719744</v>
      </c>
      <c r="Q3796" t="n">
        <v>0.990039437825621</v>
      </c>
      <c r="R3796" t="n">
        <v>0.9814297262486349</v>
      </c>
      <c r="S3796" t="n">
        <v>0.9998150296337043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366.4716383123212</v>
      </c>
      <c r="G3797" t="n">
        <v>2</v>
      </c>
      <c r="H3797" t="n">
        <v>7</v>
      </c>
      <c r="I3797" t="n">
        <v>367.6799716456545</v>
      </c>
      <c r="J3797" t="n">
        <v>368.8834501702634</v>
      </c>
      <c r="K3797" t="n">
        <v>372.8106697207376</v>
      </c>
      <c r="L3797" t="n">
        <v>367.1160827567656</v>
      </c>
      <c r="M3797" t="n">
        <v>367.5980559026482</v>
      </c>
      <c r="N3797" t="n">
        <v>371.3743446479543</v>
      </c>
      <c r="O3797" t="n">
        <v>371.3743446479543</v>
      </c>
      <c r="P3797" t="n">
        <v>4.902706335633127</v>
      </c>
      <c r="Q3797" t="n">
        <v>0.9920633781675139</v>
      </c>
      <c r="R3797" t="n">
        <v>0.9959430879620601</v>
      </c>
      <c r="S3797" t="n">
        <v>0.9999678018233472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372.8608012846725</v>
      </c>
      <c r="G3798" t="n">
        <v>2</v>
      </c>
      <c r="H3798" t="n">
        <v>7</v>
      </c>
      <c r="I3798" t="n">
        <v>373.9024679513392</v>
      </c>
      <c r="J3798" t="n">
        <v>373.9024679513392</v>
      </c>
      <c r="K3798" t="n">
        <v>376.5920762618587</v>
      </c>
      <c r="L3798" t="n">
        <v>373.416356840228</v>
      </c>
      <c r="M3798" t="n">
        <v>373.416356840228</v>
      </c>
      <c r="N3798" t="n">
        <v>376.0025981903125</v>
      </c>
      <c r="O3798" t="n">
        <v>376.0025981903125</v>
      </c>
      <c r="P3798" t="n">
        <v>3.141796905640035</v>
      </c>
      <c r="Q3798" t="n">
        <v>0.9945576782648831</v>
      </c>
      <c r="R3798" t="n">
        <v>0.9972197908195238</v>
      </c>
      <c r="S3798" t="n">
        <v>0.9999848692071489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378.0374163884941</v>
      </c>
      <c r="G3799" t="n">
        <v>2</v>
      </c>
      <c r="H3799" t="n">
        <v>8</v>
      </c>
      <c r="I3799" t="n">
        <v>378.8290830551608</v>
      </c>
      <c r="J3799" t="n">
        <v>378.8290830551608</v>
      </c>
      <c r="K3799" t="n">
        <v>381.8041398381441</v>
      </c>
      <c r="L3799" t="n">
        <v>378.4174163884941</v>
      </c>
      <c r="M3799" t="n">
        <v>378.4174163884941</v>
      </c>
      <c r="N3799" t="n">
        <v>381.3296198591609</v>
      </c>
      <c r="O3799" t="n">
        <v>381.3296198591609</v>
      </c>
      <c r="P3799" t="n">
        <v>3.292203470666834</v>
      </c>
      <c r="Q3799" t="n">
        <v>0.9939818253272059</v>
      </c>
      <c r="R3799" t="n">
        <v>0.9908953294651794</v>
      </c>
      <c r="S3799" t="n">
        <v>0.9999452065023832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379.6807413479188</v>
      </c>
      <c r="G3800" t="n">
        <v>2</v>
      </c>
      <c r="H3800" t="n">
        <v>5</v>
      </c>
      <c r="I3800" t="n">
        <v>381.2640746812521</v>
      </c>
      <c r="J3800" t="n">
        <v>381.8041398381441</v>
      </c>
      <c r="K3800" t="n">
        <v>385.3375538609365</v>
      </c>
      <c r="L3800" t="n">
        <v>380.7362969034743</v>
      </c>
      <c r="M3800" t="n">
        <v>380.7362969034743</v>
      </c>
      <c r="N3800" t="n">
        <v>384.942101796446</v>
      </c>
      <c r="O3800" t="n">
        <v>384.942101796446</v>
      </c>
      <c r="P3800" t="n">
        <v>5.261360448527228</v>
      </c>
      <c r="Q3800" t="n">
        <v>0.9928563803676217</v>
      </c>
      <c r="R3800" t="n">
        <v>0.9848268279835176</v>
      </c>
      <c r="S3800" t="n">
        <v>0.9998916086304976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379.8605695648223</v>
      </c>
      <c r="G3801" t="n">
        <v>5</v>
      </c>
      <c r="H3801" t="n">
        <v>6</v>
      </c>
      <c r="I3801" t="n">
        <v>381.6661251203778</v>
      </c>
      <c r="J3801" t="n">
        <v>384.942101796446</v>
      </c>
      <c r="K3801" t="n">
        <v>390.8616723259302</v>
      </c>
      <c r="L3801" t="n">
        <v>381.4855695648223</v>
      </c>
      <c r="M3801" t="n">
        <v>381.4855695648223</v>
      </c>
      <c r="N3801" t="n">
        <v>387.0804154519517</v>
      </c>
      <c r="O3801" t="n">
        <v>387.0804154519517</v>
      </c>
      <c r="P3801" t="n">
        <v>7.219845887129395</v>
      </c>
      <c r="Q3801" t="n">
        <v>0.9787103382662572</v>
      </c>
      <c r="R3801" t="n">
        <v>0.9899076593705939</v>
      </c>
      <c r="S3801" t="n">
        <v>0.9997851374818982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0.7861908136340927</v>
      </c>
      <c r="G3802" t="n">
        <v>5</v>
      </c>
      <c r="H3802" t="n">
        <v>8</v>
      </c>
      <c r="I3802" t="n">
        <v>1.063968591411871</v>
      </c>
      <c r="J3802" t="n">
        <v>1.063968591411871</v>
      </c>
      <c r="K3802" t="n">
        <v>4.982769801969864</v>
      </c>
      <c r="L3802" t="n">
        <v>0.9861908136340927</v>
      </c>
      <c r="M3802" t="n">
        <v>0.9861908136340927</v>
      </c>
      <c r="N3802" t="n">
        <v>4.208929524351191</v>
      </c>
      <c r="O3802" t="n">
        <v>4.208929524351191</v>
      </c>
      <c r="P3802" t="n">
        <v>3.422738710717098</v>
      </c>
      <c r="Q3802" t="n">
        <v>0.9887713873608078</v>
      </c>
      <c r="R3802" t="n">
        <v>0.9873911406149325</v>
      </c>
      <c r="S3802" t="n">
        <v>0.9998584200021431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2.612405600930292</v>
      </c>
      <c r="G3803" t="n">
        <v>1</v>
      </c>
      <c r="H3803" t="n">
        <v>4</v>
      </c>
      <c r="I3803" t="n">
        <v>3.862405600930292</v>
      </c>
      <c r="J3803" t="n">
        <v>3.862405600930292</v>
      </c>
      <c r="K3803" t="n">
        <v>8.815135553411352</v>
      </c>
      <c r="L3803" t="n">
        <v>3.393655600930292</v>
      </c>
      <c r="M3803" t="n">
        <v>3.393655600930292</v>
      </c>
      <c r="N3803" t="n">
        <v>7.064909971300868</v>
      </c>
      <c r="O3803" t="n">
        <v>7.064909971300868</v>
      </c>
      <c r="P3803" t="n">
        <v>4.452504370370576</v>
      </c>
      <c r="Q3803" t="n">
        <v>0.9775461040134897</v>
      </c>
      <c r="R3803" t="n">
        <v>0.984895334660587</v>
      </c>
      <c r="S3803" t="n">
        <v>0.9996608414155578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3.6982059446864</v>
      </c>
      <c r="G3804" t="n">
        <v>1</v>
      </c>
      <c r="H3804" t="n">
        <v>4</v>
      </c>
      <c r="I3804" t="n">
        <v>4.7482059446864</v>
      </c>
      <c r="J3804" t="n">
        <v>8.815135553411352</v>
      </c>
      <c r="K3804" t="n">
        <v>12.44272385257223</v>
      </c>
      <c r="L3804" t="n">
        <v>4.3544559446864</v>
      </c>
      <c r="M3804" t="n">
        <v>7.064909971300868</v>
      </c>
      <c r="N3804" t="n">
        <v>9.753891507741798</v>
      </c>
      <c r="O3804" t="n">
        <v>9.753891507741798</v>
      </c>
      <c r="P3804" t="n">
        <v>6.055685563055398</v>
      </c>
      <c r="Q3804" t="n">
        <v>0.9835039428551748</v>
      </c>
      <c r="R3804" t="n">
        <v>0.9889142067179776</v>
      </c>
      <c r="S3804" t="n">
        <v>0.999817128120524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5.7549846609271</v>
      </c>
      <c r="G3805" t="n">
        <v>4</v>
      </c>
      <c r="H3805" t="n">
        <v>6</v>
      </c>
      <c r="I3805" t="n">
        <v>6.5049846609271</v>
      </c>
      <c r="J3805" t="n">
        <v>9.753891507741798</v>
      </c>
      <c r="K3805" t="n">
        <v>12.37413798047076</v>
      </c>
      <c r="L3805" t="n">
        <v>6.3549846609271</v>
      </c>
      <c r="M3805" t="n">
        <v>6.3549846609271</v>
      </c>
      <c r="N3805" t="n">
        <v>9.724546222080354</v>
      </c>
      <c r="O3805" t="n">
        <v>9.724546222080354</v>
      </c>
      <c r="P3805" t="n">
        <v>3.969561561153254</v>
      </c>
      <c r="Q3805" t="n">
        <v>0.9891960425666101</v>
      </c>
      <c r="R3805" t="n">
        <v>0.9794003329279111</v>
      </c>
      <c r="S3805" t="n">
        <v>0.9997774420738111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6.265019851518931</v>
      </c>
      <c r="G3806" t="n">
        <v>2</v>
      </c>
      <c r="H3806" t="n">
        <v>4</v>
      </c>
      <c r="I3806" t="n">
        <v>7.056686518185598</v>
      </c>
      <c r="J3806" t="n">
        <v>7.056686518185598</v>
      </c>
      <c r="K3806" t="n">
        <v>9.925781249768669</v>
      </c>
      <c r="L3806" t="n">
        <v>6.858769851518931</v>
      </c>
      <c r="M3806" t="n">
        <v>12.37413798047076</v>
      </c>
      <c r="N3806" t="n">
        <v>14.88409428061791</v>
      </c>
      <c r="O3806" t="n">
        <v>9.925781249768669</v>
      </c>
      <c r="P3806" t="n">
        <v>3.660761398249738</v>
      </c>
      <c r="Q3806" t="n">
        <v>0.9938842185516713</v>
      </c>
      <c r="R3806" t="n">
        <v>0.9896484355656933</v>
      </c>
      <c r="S3806" t="n">
        <v>0.9999366920942715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6.981232119227402</v>
      </c>
      <c r="G3807" t="n">
        <v>4</v>
      </c>
      <c r="H3807" t="n">
        <v>8</v>
      </c>
      <c r="I3807" t="n">
        <v>8.356232119227402</v>
      </c>
      <c r="J3807" t="n">
        <v>14.88409428061791</v>
      </c>
      <c r="K3807" t="n">
        <v>18.85645103674204</v>
      </c>
      <c r="L3807" t="n">
        <v>7.861232119227402</v>
      </c>
      <c r="M3807" t="n">
        <v>7.861232119227402</v>
      </c>
      <c r="N3807" t="n">
        <v>12.30604445197975</v>
      </c>
      <c r="O3807" t="n">
        <v>12.30604445197975</v>
      </c>
      <c r="P3807" t="n">
        <v>5.32481233275235</v>
      </c>
      <c r="Q3807" t="n">
        <v>0.9836666777044319</v>
      </c>
      <c r="R3807" t="n">
        <v>0.9826515007668619</v>
      </c>
      <c r="S3807" t="n">
        <v>0.9997166413706807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7.79198161709901</v>
      </c>
      <c r="G3808" t="n">
        <v>2</v>
      </c>
      <c r="H3808" t="n">
        <v>5</v>
      </c>
      <c r="I3808" t="n">
        <v>10.37531495043234</v>
      </c>
      <c r="J3808" t="n">
        <v>10.37531495043234</v>
      </c>
      <c r="K3808" t="n">
        <v>13.18736501508903</v>
      </c>
      <c r="L3808" t="n">
        <v>9.514203839321233</v>
      </c>
      <c r="M3808" t="n">
        <v>9.514203839321233</v>
      </c>
      <c r="N3808" t="n">
        <v>12.86137285063</v>
      </c>
      <c r="O3808" t="n">
        <v>12.86137285063</v>
      </c>
      <c r="P3808" t="n">
        <v>5.069391233530991</v>
      </c>
      <c r="Q3808" t="n">
        <v>0.9940054501469425</v>
      </c>
      <c r="R3808" t="n">
        <v>0.9904014072983998</v>
      </c>
      <c r="S3808" t="n">
        <v>0.999942460757531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8.163754881110922</v>
      </c>
      <c r="G3809" t="n">
        <v>1</v>
      </c>
      <c r="H3809" t="n">
        <v>4</v>
      </c>
      <c r="I3809" t="n">
        <v>9.713754881110923</v>
      </c>
      <c r="J3809" t="n">
        <v>12.44272385257223</v>
      </c>
      <c r="K3809" t="n">
        <v>15.70499274399012</v>
      </c>
      <c r="L3809" t="n">
        <v>9.132504881110922</v>
      </c>
      <c r="M3809" t="n">
        <v>18.85645103674204</v>
      </c>
      <c r="N3809" t="n">
        <v>21.27463636884201</v>
      </c>
      <c r="O3809" t="n">
        <v>15.70499274399012</v>
      </c>
      <c r="P3809" t="n">
        <v>7.5412378628792</v>
      </c>
      <c r="Q3809" t="n">
        <v>0.9851527951232182</v>
      </c>
      <c r="R3809" t="n">
        <v>0.9900250233875582</v>
      </c>
      <c r="S3809" t="n">
        <v>0.999851899478594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12.23678810932005</v>
      </c>
      <c r="G3810" t="n">
        <v>6</v>
      </c>
      <c r="H3810" t="n">
        <v>8</v>
      </c>
      <c r="I3810" t="n">
        <v>14.46178810932005</v>
      </c>
      <c r="J3810" t="n">
        <v>14.46178810932005</v>
      </c>
      <c r="K3810" t="n">
        <v>17.25841394539525</v>
      </c>
      <c r="L3810" t="n">
        <v>14.01678810932005</v>
      </c>
      <c r="M3810" t="n">
        <v>14.01678810932005</v>
      </c>
      <c r="N3810" t="n">
        <v>16.45015894634323</v>
      </c>
      <c r="O3810" t="n">
        <v>16.45015894634323</v>
      </c>
      <c r="P3810" t="n">
        <v>4.213370837023177</v>
      </c>
      <c r="Q3810" t="n">
        <v>0.9828727649030393</v>
      </c>
      <c r="R3810" t="n">
        <v>0.9904647376128377</v>
      </c>
      <c r="S3810" t="n">
        <v>0.9998366873193839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25.17229196455322</v>
      </c>
      <c r="G3811" t="n">
        <v>6</v>
      </c>
      <c r="H3811" t="n">
        <v>8</v>
      </c>
      <c r="I3811" t="n">
        <v>25.89729196455322</v>
      </c>
      <c r="J3811" t="n">
        <v>25.89729196455322</v>
      </c>
      <c r="K3811" t="n">
        <v>30.15074162210444</v>
      </c>
      <c r="L3811" t="n">
        <v>25.75229196455322</v>
      </c>
      <c r="M3811" t="n">
        <v>25.75229196455322</v>
      </c>
      <c r="N3811" t="n">
        <v>29.45325911572454</v>
      </c>
      <c r="O3811" t="n">
        <v>29.45325911572454</v>
      </c>
      <c r="P3811" t="n">
        <v>4.280967151171325</v>
      </c>
      <c r="Q3811" t="n">
        <v>0.9740673366444254</v>
      </c>
      <c r="R3811" t="n">
        <v>0.9855336826579586</v>
      </c>
      <c r="S3811" t="n">
        <v>0.9996248498623739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28.17673096006588</v>
      </c>
      <c r="G3812" t="n">
        <v>3</v>
      </c>
      <c r="H3812" t="n">
        <v>8</v>
      </c>
      <c r="I3812" t="n">
        <v>31.28387381720874</v>
      </c>
      <c r="J3812" t="n">
        <v>31.28387381720874</v>
      </c>
      <c r="K3812" t="n">
        <v>36.1941193265058</v>
      </c>
      <c r="L3812" t="n">
        <v>29.91673096006588</v>
      </c>
      <c r="M3812" t="n">
        <v>29.91673096006588</v>
      </c>
      <c r="N3812" t="n">
        <v>34.74244955136253</v>
      </c>
      <c r="O3812" t="n">
        <v>34.74244955136253</v>
      </c>
      <c r="P3812" t="n">
        <v>6.565718591296648</v>
      </c>
      <c r="Q3812" t="n">
        <v>0.9716769969761813</v>
      </c>
      <c r="R3812" t="n">
        <v>0.9811788655515858</v>
      </c>
      <c r="S3812" t="n">
        <v>0.9994669289521059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29.76549877826105</v>
      </c>
      <c r="G3813" t="n">
        <v>1</v>
      </c>
      <c r="H3813" t="n">
        <v>8</v>
      </c>
      <c r="I3813" t="n">
        <v>34.16549877826105</v>
      </c>
      <c r="J3813" t="n">
        <v>34.16549877826105</v>
      </c>
      <c r="K3813" t="n">
        <v>41.23898749002814</v>
      </c>
      <c r="L3813" t="n">
        <v>31.52549877826105</v>
      </c>
      <c r="M3813" t="n">
        <v>34.74244955136253</v>
      </c>
      <c r="N3813" t="n">
        <v>40.60934942184227</v>
      </c>
      <c r="O3813" t="n">
        <v>40.60934942184227</v>
      </c>
      <c r="P3813" t="n">
        <v>10.84385064358123</v>
      </c>
      <c r="Q3813" t="n">
        <v>0.9680861785238564</v>
      </c>
      <c r="R3813" t="n">
        <v>0.9771647688878029</v>
      </c>
      <c r="S3813" t="n">
        <v>0.9992712405109189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31.10220326571678</v>
      </c>
      <c r="G3814" t="n">
        <v>4</v>
      </c>
      <c r="H3814" t="n">
        <v>6</v>
      </c>
      <c r="I3814" t="n">
        <v>33.00845326571678</v>
      </c>
      <c r="J3814" t="n">
        <v>33.00845326571678</v>
      </c>
      <c r="K3814" t="n">
        <v>36.74255803712962</v>
      </c>
      <c r="L3814" t="n">
        <v>32.62720326571678</v>
      </c>
      <c r="M3814" t="n">
        <v>32.62720326571678</v>
      </c>
      <c r="N3814" t="n">
        <v>37.42915454550128</v>
      </c>
      <c r="O3814" t="n">
        <v>36.74255803712962</v>
      </c>
      <c r="P3814" t="n">
        <v>5.640354771412841</v>
      </c>
      <c r="Q3814" t="n">
        <v>0.9846387451170566</v>
      </c>
      <c r="R3814" t="n">
        <v>0.9707725280079272</v>
      </c>
      <c r="S3814" t="n">
        <v>0.9995510293531457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40.04196239404948</v>
      </c>
      <c r="G3815" t="n">
        <v>2</v>
      </c>
      <c r="H3815" t="n">
        <v>6</v>
      </c>
      <c r="I3815" t="n">
        <v>41.37529572738281</v>
      </c>
      <c r="J3815" t="n">
        <v>41.37529572738281</v>
      </c>
      <c r="K3815" t="n">
        <v>43.89543991873999</v>
      </c>
      <c r="L3815" t="n">
        <v>40.84196239404947</v>
      </c>
      <c r="M3815" t="n">
        <v>40.84196239404947</v>
      </c>
      <c r="N3815" t="n">
        <v>43.6771246093263</v>
      </c>
      <c r="O3815" t="n">
        <v>43.6771246093263</v>
      </c>
      <c r="P3815" t="n">
        <v>3.635162215276821</v>
      </c>
      <c r="Q3815" t="n">
        <v>0.9946260413669011</v>
      </c>
      <c r="R3815" t="n">
        <v>0.982638819045609</v>
      </c>
      <c r="S3815" t="n">
        <v>0.9999067017317294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43.33725152900603</v>
      </c>
      <c r="G3816" t="n">
        <v>1</v>
      </c>
      <c r="H3816" t="n">
        <v>5</v>
      </c>
      <c r="I3816" t="n">
        <v>44.28725152900603</v>
      </c>
      <c r="J3816" t="n">
        <v>44.28725152900603</v>
      </c>
      <c r="K3816" t="n">
        <v>47.8177457055772</v>
      </c>
      <c r="L3816" t="n">
        <v>43.86502930678381</v>
      </c>
      <c r="M3816" t="n">
        <v>43.86502930678381</v>
      </c>
      <c r="N3816" t="n">
        <v>47.42575606907252</v>
      </c>
      <c r="O3816" t="n">
        <v>47.42575606907252</v>
      </c>
      <c r="P3816" t="n">
        <v>4.088504540066488</v>
      </c>
      <c r="Q3816" t="n">
        <v>0.9839419032378864</v>
      </c>
      <c r="R3816" t="n">
        <v>0.9897921291794433</v>
      </c>
      <c r="S3816" t="n">
        <v>0.9998360810226283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43.4621901150993</v>
      </c>
      <c r="G3817" t="n">
        <v>2</v>
      </c>
      <c r="H3817" t="n">
        <v>3</v>
      </c>
      <c r="I3817" t="n">
        <v>46.17052344843264</v>
      </c>
      <c r="J3817" t="n">
        <v>46.17052344843264</v>
      </c>
      <c r="K3817" t="n">
        <v>49.61083828520869</v>
      </c>
      <c r="L3817" t="n">
        <v>45.78361868652787</v>
      </c>
      <c r="M3817" t="n">
        <v>45.78361868652787</v>
      </c>
      <c r="N3817" t="n">
        <v>49.21023800245689</v>
      </c>
      <c r="O3817" t="n">
        <v>49.21023800245689</v>
      </c>
      <c r="P3817" t="n">
        <v>5.748047887357586</v>
      </c>
      <c r="Q3817" t="n">
        <v>0.9926710739122312</v>
      </c>
      <c r="R3817" t="n">
        <v>0.9801491363208378</v>
      </c>
      <c r="S3817" t="n">
        <v>0.999854514487317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43.62435972072209</v>
      </c>
      <c r="G3818" t="n">
        <v>2</v>
      </c>
      <c r="H3818" t="n">
        <v>4</v>
      </c>
      <c r="I3818" t="n">
        <v>46.95769305405543</v>
      </c>
      <c r="J3818" t="n">
        <v>49.61083828520869</v>
      </c>
      <c r="K3818" t="n">
        <v>52.49965858444858</v>
      </c>
      <c r="L3818" t="n">
        <v>46.12435972072209</v>
      </c>
      <c r="M3818" t="n">
        <v>46.12435972072209</v>
      </c>
      <c r="N3818" t="n">
        <v>48.65157244404314</v>
      </c>
      <c r="O3818" t="n">
        <v>48.65157244404314</v>
      </c>
      <c r="P3818" t="n">
        <v>5.02721272332105</v>
      </c>
      <c r="Q3818" t="n">
        <v>0.9938423011226893</v>
      </c>
      <c r="R3818" t="n">
        <v>0.9895776387720377</v>
      </c>
      <c r="S3818" t="n">
        <v>0.9999358222379676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47.98576304526726</v>
      </c>
      <c r="G3819" t="n">
        <v>4</v>
      </c>
      <c r="H3819" t="n">
        <v>5</v>
      </c>
      <c r="I3819" t="n">
        <v>48.42326304526726</v>
      </c>
      <c r="J3819" t="n">
        <v>48.65157244404314</v>
      </c>
      <c r="K3819" t="n">
        <v>53.48068680766576</v>
      </c>
      <c r="L3819" t="n">
        <v>48.37465193415615</v>
      </c>
      <c r="M3819" t="n">
        <v>48.37465193415615</v>
      </c>
      <c r="N3819" t="n">
        <v>54.94518812823831</v>
      </c>
      <c r="O3819" t="n">
        <v>53.48068680766576</v>
      </c>
      <c r="P3819" t="n">
        <v>5.4949237623985</v>
      </c>
      <c r="Q3819" t="n">
        <v>0.9801790326400879</v>
      </c>
      <c r="R3819" t="n">
        <v>0.9812449327448368</v>
      </c>
      <c r="S3819" t="n">
        <v>0.9996282564241025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48.78894127240129</v>
      </c>
      <c r="G3820" t="n">
        <v>1</v>
      </c>
      <c r="H3820" t="n">
        <v>6</v>
      </c>
      <c r="I3820" t="n">
        <v>53.53894127240129</v>
      </c>
      <c r="J3820" t="n">
        <v>53.53894127240129</v>
      </c>
      <c r="K3820" t="n">
        <v>62.37877455065811</v>
      </c>
      <c r="L3820" t="n">
        <v>51.16394127240129</v>
      </c>
      <c r="M3820" t="n">
        <v>51.16394127240129</v>
      </c>
      <c r="N3820" t="n">
        <v>59.59040105203459</v>
      </c>
      <c r="O3820" t="n">
        <v>59.59040105203459</v>
      </c>
      <c r="P3820" t="n">
        <v>10.8014597796333</v>
      </c>
      <c r="Q3820" t="n">
        <v>0.9602770781423903</v>
      </c>
      <c r="R3820" t="n">
        <v>0.9492787551057053</v>
      </c>
      <c r="S3820" t="n">
        <v>0.9979852039525432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53.05264308820304</v>
      </c>
      <c r="G3821" t="n">
        <v>3</v>
      </c>
      <c r="H3821" t="n">
        <v>8</v>
      </c>
      <c r="I3821" t="n">
        <v>55.94550023106019</v>
      </c>
      <c r="J3821" t="n">
        <v>55.94550023106019</v>
      </c>
      <c r="K3821" t="n">
        <v>60.59722139187903</v>
      </c>
      <c r="L3821" t="n">
        <v>54.67264308820304</v>
      </c>
      <c r="M3821" t="n">
        <v>54.67264308820304</v>
      </c>
      <c r="N3821" t="n">
        <v>59.24428767191858</v>
      </c>
      <c r="O3821" t="n">
        <v>59.24428767191858</v>
      </c>
      <c r="P3821" t="n">
        <v>6.191644583715544</v>
      </c>
      <c r="Q3821" t="n">
        <v>0.9731479950134679</v>
      </c>
      <c r="R3821" t="n">
        <v>0.9821609048084786</v>
      </c>
      <c r="S3821" t="n">
        <v>0.999520984526962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57.7883222041403</v>
      </c>
      <c r="G3822" t="n">
        <v>1</v>
      </c>
      <c r="H3822" t="n">
        <v>5</v>
      </c>
      <c r="I3822" t="n">
        <v>60.9383222041403</v>
      </c>
      <c r="J3822" t="n">
        <v>62.37877455065811</v>
      </c>
      <c r="K3822" t="n">
        <v>70.17760656567499</v>
      </c>
      <c r="L3822" t="n">
        <v>59.5383222041403</v>
      </c>
      <c r="M3822" t="n">
        <v>59.5383222041403</v>
      </c>
      <c r="N3822" t="n">
        <v>67.40393774735429</v>
      </c>
      <c r="O3822" t="n">
        <v>67.40393774735429</v>
      </c>
      <c r="P3822" t="n">
        <v>9.615615543213991</v>
      </c>
      <c r="Q3822" t="n">
        <v>0.9648717430629705</v>
      </c>
      <c r="R3822" t="n">
        <v>0.9775899416778375</v>
      </c>
      <c r="S3822" t="n">
        <v>0.9992127737132852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58.66736476157107</v>
      </c>
      <c r="G3823" t="n">
        <v>2</v>
      </c>
      <c r="H3823" t="n">
        <v>4</v>
      </c>
      <c r="I3823" t="n">
        <v>60.87569809490441</v>
      </c>
      <c r="J3823" t="n">
        <v>60.87569809490441</v>
      </c>
      <c r="K3823" t="n">
        <v>64.2097129306772</v>
      </c>
      <c r="L3823" t="n">
        <v>60.32361476157107</v>
      </c>
      <c r="M3823" t="n">
        <v>60.32361476157107</v>
      </c>
      <c r="N3823" t="n">
        <v>63.24029487314573</v>
      </c>
      <c r="O3823" t="n">
        <v>63.24029487314573</v>
      </c>
      <c r="P3823" t="n">
        <v>4.572930111574657</v>
      </c>
      <c r="Q3823" t="n">
        <v>0.9928967193108309</v>
      </c>
      <c r="R3823" t="n">
        <v>0.9879811428677462</v>
      </c>
      <c r="S3823" t="n">
        <v>0.9999146266842266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59.73995773611199</v>
      </c>
      <c r="G3824" t="n">
        <v>4</v>
      </c>
      <c r="H3824" t="n">
        <v>8</v>
      </c>
      <c r="I3824" t="n">
        <v>61.48995773611199</v>
      </c>
      <c r="J3824" t="n">
        <v>63.24029487314573</v>
      </c>
      <c r="K3824" t="n">
        <v>67.34683353086488</v>
      </c>
      <c r="L3824" t="n">
        <v>60.85995773611199</v>
      </c>
      <c r="M3824" t="n">
        <v>60.85995773611199</v>
      </c>
      <c r="N3824" t="n">
        <v>65.45491100726879</v>
      </c>
      <c r="O3824" t="n">
        <v>65.45491100726879</v>
      </c>
      <c r="P3824" t="n">
        <v>5.714953271156801</v>
      </c>
      <c r="Q3824" t="n">
        <v>0.9831196384235965</v>
      </c>
      <c r="R3824" t="n">
        <v>0.9820707718322673</v>
      </c>
      <c r="S3824" t="n">
        <v>0.9996973481457428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59.82007547817757</v>
      </c>
      <c r="G3825" t="n">
        <v>2</v>
      </c>
      <c r="H3825" t="n">
        <v>6</v>
      </c>
      <c r="I3825" t="n">
        <v>63.11174214484424</v>
      </c>
      <c r="J3825" t="n">
        <v>64.2097129306772</v>
      </c>
      <c r="K3825" t="n">
        <v>69.41229659850774</v>
      </c>
      <c r="L3825" t="n">
        <v>61.79507547817757</v>
      </c>
      <c r="M3825" t="n">
        <v>61.79507547817757</v>
      </c>
      <c r="N3825" t="n">
        <v>67.64798210448693</v>
      </c>
      <c r="O3825" t="n">
        <v>67.64798210448693</v>
      </c>
      <c r="P3825" t="n">
        <v>7.827906626309357</v>
      </c>
      <c r="Q3825" t="n">
        <v>0.9889377294347896</v>
      </c>
      <c r="R3825" t="n">
        <v>0.96449061942572</v>
      </c>
      <c r="S3825" t="n">
        <v>0.9996071856244843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67.65822112215017</v>
      </c>
      <c r="G3826" t="n">
        <v>3</v>
      </c>
      <c r="H3826" t="n">
        <v>5</v>
      </c>
      <c r="I3826" t="n">
        <v>70.30107826500731</v>
      </c>
      <c r="J3826" t="n">
        <v>70.30107826500731</v>
      </c>
      <c r="K3826" t="n">
        <v>72.68157980383451</v>
      </c>
      <c r="L3826" t="n">
        <v>69.71377667770572</v>
      </c>
      <c r="M3826" t="n">
        <v>69.71377667770572</v>
      </c>
      <c r="N3826" t="n">
        <v>72.55860059089979</v>
      </c>
      <c r="O3826" t="n">
        <v>72.55860059089979</v>
      </c>
      <c r="P3826" t="n">
        <v>4.90037946874962</v>
      </c>
      <c r="Q3826" t="n">
        <v>0.9861672838398738</v>
      </c>
      <c r="R3826" t="n">
        <v>0.9918360719381174</v>
      </c>
      <c r="S3826" t="n">
        <v>0.9998870707003683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70.03064309634331</v>
      </c>
      <c r="G3827" t="n">
        <v>2</v>
      </c>
      <c r="H3827" t="n">
        <v>8</v>
      </c>
      <c r="I3827" t="n">
        <v>73.03064309634331</v>
      </c>
      <c r="J3827" t="n">
        <v>73.03064309634331</v>
      </c>
      <c r="K3827" t="n">
        <v>77.92663582398254</v>
      </c>
      <c r="L3827" t="n">
        <v>71.47064309634331</v>
      </c>
      <c r="M3827" t="n">
        <v>71.47064309634331</v>
      </c>
      <c r="N3827" t="n">
        <v>76.26319935790566</v>
      </c>
      <c r="O3827" t="n">
        <v>76.26319935790566</v>
      </c>
      <c r="P3827" t="n">
        <v>6.232556261562351</v>
      </c>
      <c r="Q3827" t="n">
        <v>0.9895862281355501</v>
      </c>
      <c r="R3827" t="n">
        <v>0.9813069878587917</v>
      </c>
      <c r="S3827" t="n">
        <v>0.999805335236102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72.98707504578593</v>
      </c>
      <c r="G3828" t="n">
        <v>2</v>
      </c>
      <c r="H3828" t="n">
        <v>4</v>
      </c>
      <c r="I3828" t="n">
        <v>75.57040837911926</v>
      </c>
      <c r="J3828" t="n">
        <v>77.92663582398254</v>
      </c>
      <c r="K3828" t="n">
        <v>78.53563480332888</v>
      </c>
      <c r="L3828" t="n">
        <v>74.92457504578593</v>
      </c>
      <c r="M3828" t="n">
        <v>74.92457504578593</v>
      </c>
      <c r="N3828" t="n">
        <v>75.45734268436094</v>
      </c>
      <c r="O3828" t="n">
        <v>75.45734268436094</v>
      </c>
      <c r="P3828" t="n">
        <v>2.47026763857501</v>
      </c>
      <c r="Q3828" t="n">
        <v>0.9986987152748559</v>
      </c>
      <c r="R3828" t="n">
        <v>0.9977937449701021</v>
      </c>
      <c r="S3828" t="n">
        <v>0.9999971290340298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75.75266549127997</v>
      </c>
      <c r="G3829" t="n">
        <v>2</v>
      </c>
      <c r="H3829" t="n">
        <v>3</v>
      </c>
      <c r="I3829" t="n">
        <v>77.5859988246133</v>
      </c>
      <c r="J3829" t="n">
        <v>78.53563480332888</v>
      </c>
      <c r="K3829" t="n">
        <v>82.86504358641729</v>
      </c>
      <c r="L3829" t="n">
        <v>77.32409406270854</v>
      </c>
      <c r="M3829" t="n">
        <v>77.32409406270854</v>
      </c>
      <c r="N3829" t="n">
        <v>81.63626793822097</v>
      </c>
      <c r="O3829" t="n">
        <v>81.63626793822097</v>
      </c>
      <c r="P3829" t="n">
        <v>5.883602446940998</v>
      </c>
      <c r="Q3829" t="n">
        <v>0.9907857812568104</v>
      </c>
      <c r="R3829" t="n">
        <v>0.975083395533046</v>
      </c>
      <c r="S3829" t="n">
        <v>0.9997704129561039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76.60956221472065</v>
      </c>
      <c r="G3830" t="n">
        <v>5</v>
      </c>
      <c r="H3830" t="n">
        <v>7</v>
      </c>
      <c r="I3830" t="n">
        <v>77.63733999249843</v>
      </c>
      <c r="J3830" t="n">
        <v>77.63733999249843</v>
      </c>
      <c r="K3830" t="n">
        <v>83.05491904582001</v>
      </c>
      <c r="L3830" t="n">
        <v>77.43178443694288</v>
      </c>
      <c r="M3830" t="n">
        <v>77.43178443694288</v>
      </c>
      <c r="N3830" t="n">
        <v>81.80832216564463</v>
      </c>
      <c r="O3830" t="n">
        <v>81.80832216564463</v>
      </c>
      <c r="P3830" t="n">
        <v>5.198759950923971</v>
      </c>
      <c r="Q3830" t="n">
        <v>0.9845103210056576</v>
      </c>
      <c r="R3830" t="n">
        <v>0.982260111084999</v>
      </c>
      <c r="S3830" t="n">
        <v>0.9997252148153113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77.09186445877282</v>
      </c>
      <c r="G3831" t="n">
        <v>5</v>
      </c>
      <c r="H3831" t="n">
        <v>6</v>
      </c>
      <c r="I3831" t="n">
        <v>77.7307533476617</v>
      </c>
      <c r="J3831" t="n">
        <v>83.05491904582001</v>
      </c>
      <c r="K3831" t="n">
        <v>88.39828471510862</v>
      </c>
      <c r="L3831" t="n">
        <v>77.66686445877282</v>
      </c>
      <c r="M3831" t="n">
        <v>77.66686445877282</v>
      </c>
      <c r="N3831" t="n">
        <v>82.71711384584326</v>
      </c>
      <c r="O3831" t="n">
        <v>82.71711384584326</v>
      </c>
      <c r="P3831" t="n">
        <v>5.62524938707044</v>
      </c>
      <c r="Q3831" t="n">
        <v>0.9847208789149713</v>
      </c>
      <c r="R3831" t="n">
        <v>0.969284686369167</v>
      </c>
      <c r="S3831" t="n">
        <v>0.9995306970038699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77.47076467314228</v>
      </c>
      <c r="G3832" t="n">
        <v>2</v>
      </c>
      <c r="H3832" t="n">
        <v>3</v>
      </c>
      <c r="I3832" t="n">
        <v>79.80409800647561</v>
      </c>
      <c r="J3832" t="n">
        <v>82.86504358641729</v>
      </c>
      <c r="K3832" t="n">
        <v>85.29604585255535</v>
      </c>
      <c r="L3832" t="n">
        <v>79.47076467314228</v>
      </c>
      <c r="M3832" t="n">
        <v>81.63626793822097</v>
      </c>
      <c r="N3832" t="n">
        <v>84.05759264756708</v>
      </c>
      <c r="O3832" t="n">
        <v>84.05759264756708</v>
      </c>
      <c r="P3832" t="n">
        <v>6.586827974424793</v>
      </c>
      <c r="Q3832" t="n">
        <v>0.9948156341120121</v>
      </c>
      <c r="R3832" t="n">
        <v>0.9859317433115701</v>
      </c>
      <c r="S3832" t="n">
        <v>0.999927065009921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77.69465717131527</v>
      </c>
      <c r="G3833" t="n">
        <v>1</v>
      </c>
      <c r="H3833" t="n">
        <v>8</v>
      </c>
      <c r="I3833" t="n">
        <v>80.49465717131527</v>
      </c>
      <c r="J3833" t="n">
        <v>80.49465717131527</v>
      </c>
      <c r="K3833" t="n">
        <v>82.71554743600639</v>
      </c>
      <c r="L3833" t="n">
        <v>78.81465717131528</v>
      </c>
      <c r="M3833" t="n">
        <v>78.81465717131528</v>
      </c>
      <c r="N3833" t="n">
        <v>80.65671012950979</v>
      </c>
      <c r="O3833" t="n">
        <v>80.65671012950979</v>
      </c>
      <c r="P3833" t="n">
        <v>2.962052958194519</v>
      </c>
      <c r="Q3833" t="n">
        <v>0.9898681963883607</v>
      </c>
      <c r="R3833" t="n">
        <v>0.9927734448943121</v>
      </c>
      <c r="S3833" t="n">
        <v>0.9999267819628804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82.11028727733431</v>
      </c>
      <c r="G3834" t="n">
        <v>1</v>
      </c>
      <c r="H3834" t="n">
        <v>8</v>
      </c>
      <c r="I3834" t="n">
        <v>84.76028727733431</v>
      </c>
      <c r="J3834" t="n">
        <v>84.76028727733431</v>
      </c>
      <c r="K3834" t="n">
        <v>89.45874929748648</v>
      </c>
      <c r="L3834" t="n">
        <v>83.17028727733431</v>
      </c>
      <c r="M3834" t="n">
        <v>83.17028727733431</v>
      </c>
      <c r="N3834" t="n">
        <v>87.06729020484705</v>
      </c>
      <c r="O3834" t="n">
        <v>87.06729020484705</v>
      </c>
      <c r="P3834" t="n">
        <v>4.957002927512747</v>
      </c>
      <c r="Q3834" t="n">
        <v>0.9786864880716477</v>
      </c>
      <c r="R3834" t="n">
        <v>0.9847732821623419</v>
      </c>
      <c r="S3834" t="n">
        <v>0.9996754651677374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83.21329638306813</v>
      </c>
      <c r="G3835" t="n">
        <v>4</v>
      </c>
      <c r="H3835" t="n">
        <v>8</v>
      </c>
      <c r="I3835" t="n">
        <v>84.43204638306813</v>
      </c>
      <c r="J3835" t="n">
        <v>84.43204638306813</v>
      </c>
      <c r="K3835" t="n">
        <v>86.99419129447843</v>
      </c>
      <c r="L3835" t="n">
        <v>83.99329638306813</v>
      </c>
      <c r="M3835" t="n">
        <v>87.06729020484705</v>
      </c>
      <c r="N3835" t="n">
        <v>89.93416596644073</v>
      </c>
      <c r="O3835" t="n">
        <v>86.99419129447843</v>
      </c>
      <c r="P3835" t="n">
        <v>3.7808949114103</v>
      </c>
      <c r="Q3835" t="n">
        <v>0.9894343402815514</v>
      </c>
      <c r="R3835" t="n">
        <v>0.9887755976135915</v>
      </c>
      <c r="S3835" t="n">
        <v>0.9998814067838423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83.35933876417764</v>
      </c>
      <c r="G3836" t="n">
        <v>4</v>
      </c>
      <c r="H3836" t="n">
        <v>5</v>
      </c>
      <c r="I3836" t="n">
        <v>84.70308876417764</v>
      </c>
      <c r="J3836" t="n">
        <v>86.99419129447843</v>
      </c>
      <c r="K3836" t="n">
        <v>91.0584015298268</v>
      </c>
      <c r="L3836" t="n">
        <v>84.55378320862208</v>
      </c>
      <c r="M3836" t="n">
        <v>88.39828471510862</v>
      </c>
      <c r="N3836" t="n">
        <v>93.92808551106312</v>
      </c>
      <c r="O3836" t="n">
        <v>91.0584015298268</v>
      </c>
      <c r="P3836" t="n">
        <v>7.69906276564916</v>
      </c>
      <c r="Q3836" t="n">
        <v>0.9832921721325187</v>
      </c>
      <c r="R3836" t="n">
        <v>0.9841920114484245</v>
      </c>
      <c r="S3836" t="n">
        <v>0.9997358828483491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83.51277224883843</v>
      </c>
      <c r="G3837" t="n">
        <v>2</v>
      </c>
      <c r="H3837" t="n">
        <v>6</v>
      </c>
      <c r="I3837" t="n">
        <v>87.34610558217176</v>
      </c>
      <c r="J3837" t="n">
        <v>90.15257123983096</v>
      </c>
      <c r="K3837" t="n">
        <v>93.36820022204066</v>
      </c>
      <c r="L3837" t="n">
        <v>85.81277224883843</v>
      </c>
      <c r="M3837" t="n">
        <v>85.81277224883843</v>
      </c>
      <c r="N3837" t="n">
        <v>89.43035485382433</v>
      </c>
      <c r="O3837" t="n">
        <v>89.43035485382433</v>
      </c>
      <c r="P3837" t="n">
        <v>5.917582604985896</v>
      </c>
      <c r="Q3837" t="n">
        <v>0.9931480799912654</v>
      </c>
      <c r="R3837" t="n">
        <v>0.9779009416789636</v>
      </c>
      <c r="S3837" t="n">
        <v>0.9998485790201159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83.62454234628305</v>
      </c>
      <c r="G3838" t="n">
        <v>2</v>
      </c>
      <c r="H3838" t="n">
        <v>5</v>
      </c>
      <c r="I3838" t="n">
        <v>86.70787567961638</v>
      </c>
      <c r="J3838" t="n">
        <v>86.70787567961638</v>
      </c>
      <c r="K3838" t="n">
        <v>90.15257123983096</v>
      </c>
      <c r="L3838" t="n">
        <v>85.68009790183861</v>
      </c>
      <c r="M3838" t="n">
        <v>93.92808551106312</v>
      </c>
      <c r="N3838" t="n">
        <v>98.02828926541939</v>
      </c>
      <c r="O3838" t="n">
        <v>90.15257123983096</v>
      </c>
      <c r="P3838" t="n">
        <v>6.528028893547912</v>
      </c>
      <c r="Q3838" t="n">
        <v>0.9926617759525158</v>
      </c>
      <c r="R3838" t="n">
        <v>0.9882546755653849</v>
      </c>
      <c r="S3838" t="n">
        <v>0.9999138101777884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85.30488812708309</v>
      </c>
      <c r="G3839" t="n">
        <v>1</v>
      </c>
      <c r="H3839" t="n">
        <v>3</v>
      </c>
      <c r="I3839" t="n">
        <v>87.90488812708308</v>
      </c>
      <c r="J3839" t="n">
        <v>89.45874929748648</v>
      </c>
      <c r="K3839" t="n">
        <v>92.84802362368251</v>
      </c>
      <c r="L3839" t="n">
        <v>87.16203098422595</v>
      </c>
      <c r="M3839" t="n">
        <v>87.16203098422595</v>
      </c>
      <c r="N3839" t="n">
        <v>90.02240581365891</v>
      </c>
      <c r="O3839" t="n">
        <v>90.02240581365891</v>
      </c>
      <c r="P3839" t="n">
        <v>4.717517686575817</v>
      </c>
      <c r="Q3839" t="n">
        <v>0.9845792487360603</v>
      </c>
      <c r="R3839" t="n">
        <v>0.9834020760659032</v>
      </c>
      <c r="S3839" t="n">
        <v>0.9997440475435145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85.84507785978091</v>
      </c>
      <c r="G3840" t="n">
        <v>4</v>
      </c>
      <c r="H3840" t="n">
        <v>6</v>
      </c>
      <c r="I3840" t="n">
        <v>88.09507785978091</v>
      </c>
      <c r="J3840" t="n">
        <v>91.0584015298268</v>
      </c>
      <c r="K3840" t="n">
        <v>96.06360358751496</v>
      </c>
      <c r="L3840" t="n">
        <v>87.64507785978091</v>
      </c>
      <c r="M3840" t="n">
        <v>89.43035485382433</v>
      </c>
      <c r="N3840" t="n">
        <v>95.86690066541971</v>
      </c>
      <c r="O3840" t="n">
        <v>95.86690066541971</v>
      </c>
      <c r="P3840" t="n">
        <v>10.02182280563879</v>
      </c>
      <c r="Q3840" t="n">
        <v>0.9794637572147691</v>
      </c>
      <c r="R3840" t="n">
        <v>0.9610195872136928</v>
      </c>
      <c r="S3840" t="n">
        <v>0.9991994887791519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87.39014565570717</v>
      </c>
      <c r="G3841" t="n">
        <v>5</v>
      </c>
      <c r="H3841" t="n">
        <v>8</v>
      </c>
      <c r="I3841" t="n">
        <v>88.19570121126273</v>
      </c>
      <c r="J3841" t="n">
        <v>98.02828926541939</v>
      </c>
      <c r="K3841" t="n">
        <v>103.7835432304103</v>
      </c>
      <c r="L3841" t="n">
        <v>87.97014565570717</v>
      </c>
      <c r="M3841" t="n">
        <v>89.93416596644073</v>
      </c>
      <c r="N3841" t="n">
        <v>94.66716433671107</v>
      </c>
      <c r="O3841" t="n">
        <v>94.66716433671107</v>
      </c>
      <c r="P3841" t="n">
        <v>7.277018681003895</v>
      </c>
      <c r="Q3841" t="n">
        <v>0.9835528394631663</v>
      </c>
      <c r="R3841" t="n">
        <v>0.9815371311424085</v>
      </c>
      <c r="S3841" t="n">
        <v>0.9996963382319287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93.16632745304969</v>
      </c>
      <c r="G3842" t="n">
        <v>1</v>
      </c>
      <c r="H3842" t="n">
        <v>5</v>
      </c>
      <c r="I3842" t="n">
        <v>94.61632745304969</v>
      </c>
      <c r="J3842" t="n">
        <v>94.61632745304969</v>
      </c>
      <c r="K3842" t="n">
        <v>101.1146803974631</v>
      </c>
      <c r="L3842" t="n">
        <v>93.97188300860525</v>
      </c>
      <c r="M3842" t="n">
        <v>103.7835432304103</v>
      </c>
      <c r="N3842" t="n">
        <v>110.3375433456133</v>
      </c>
      <c r="O3842" t="n">
        <v>101.1146803974631</v>
      </c>
      <c r="P3842" t="n">
        <v>7.948352944413458</v>
      </c>
      <c r="Q3842" t="n">
        <v>0.9706425636331683</v>
      </c>
      <c r="R3842" t="n">
        <v>0.981291689344828</v>
      </c>
      <c r="S3842" t="n">
        <v>0.9994507719604099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98.36768477660262</v>
      </c>
      <c r="G3843" t="n">
        <v>6</v>
      </c>
      <c r="H3843" t="n">
        <v>8</v>
      </c>
      <c r="I3843" t="n">
        <v>99.59268477660261</v>
      </c>
      <c r="J3843" t="n">
        <v>99.59268477660261</v>
      </c>
      <c r="K3843" t="n">
        <v>102.3549398578541</v>
      </c>
      <c r="L3843" t="n">
        <v>99.34768477660262</v>
      </c>
      <c r="M3843" t="n">
        <v>99.34768477660262</v>
      </c>
      <c r="N3843" t="n">
        <v>101.7511492917448</v>
      </c>
      <c r="O3843" t="n">
        <v>101.7511492917448</v>
      </c>
      <c r="P3843" t="n">
        <v>3.383464515142137</v>
      </c>
      <c r="Q3843" t="n">
        <v>0.9830814691653765</v>
      </c>
      <c r="R3843" t="n">
        <v>0.9905813731168627</v>
      </c>
      <c r="S3843" t="n">
        <v>0.9998406506706579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99.27167275360596</v>
      </c>
      <c r="G3844" t="n">
        <v>4</v>
      </c>
      <c r="H3844" t="n">
        <v>5</v>
      </c>
      <c r="I3844" t="n">
        <v>100.271672753606</v>
      </c>
      <c r="J3844" t="n">
        <v>100.271672753606</v>
      </c>
      <c r="K3844" t="n">
        <v>103.8902354018383</v>
      </c>
      <c r="L3844" t="n">
        <v>100.1605616424948</v>
      </c>
      <c r="M3844" t="n">
        <v>110.3375433456133</v>
      </c>
      <c r="N3844" t="n">
        <v>115.2609920487267</v>
      </c>
      <c r="O3844" t="n">
        <v>103.8902354018383</v>
      </c>
      <c r="P3844" t="n">
        <v>4.618562648232327</v>
      </c>
      <c r="Q3844" t="n">
        <v>0.9851105024745512</v>
      </c>
      <c r="R3844" t="n">
        <v>0.9859131141623023</v>
      </c>
      <c r="S3844" t="n">
        <v>0.9997902533481783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102.6594430981995</v>
      </c>
      <c r="G3845" t="n">
        <v>6</v>
      </c>
      <c r="H3845" t="n">
        <v>8</v>
      </c>
      <c r="I3845" t="n">
        <v>104.5344430981995</v>
      </c>
      <c r="J3845" t="n">
        <v>104.5344430981995</v>
      </c>
      <c r="K3845" t="n">
        <v>109.9642669923789</v>
      </c>
      <c r="L3845" t="n">
        <v>104.1594430981995</v>
      </c>
      <c r="M3845" t="n">
        <v>104.1594430981995</v>
      </c>
      <c r="N3845" t="n">
        <v>108.8839847025247</v>
      </c>
      <c r="O3845" t="n">
        <v>108.8839847025247</v>
      </c>
      <c r="P3845" t="n">
        <v>6.224541604325125</v>
      </c>
      <c r="Q3845" t="n">
        <v>0.9670146219847794</v>
      </c>
      <c r="R3845" t="n">
        <v>0.9815698141077823</v>
      </c>
      <c r="S3845" t="n">
        <v>0.9993920733514544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104.0659533484041</v>
      </c>
      <c r="G3846" t="n">
        <v>3</v>
      </c>
      <c r="H3846" t="n">
        <v>7</v>
      </c>
      <c r="I3846" t="n">
        <v>104.7445247769755</v>
      </c>
      <c r="J3846" t="n">
        <v>104.7445247769755</v>
      </c>
      <c r="K3846" t="n">
        <v>108.5932558854356</v>
      </c>
      <c r="L3846" t="n">
        <v>104.4881755706263</v>
      </c>
      <c r="M3846" t="n">
        <v>104.4881755706263</v>
      </c>
      <c r="N3846" t="n">
        <v>108.2037837737208</v>
      </c>
      <c r="O3846" t="n">
        <v>108.2037837737208</v>
      </c>
      <c r="P3846" t="n">
        <v>4.137830425316693</v>
      </c>
      <c r="Q3846" t="n">
        <v>0.9777312069673839</v>
      </c>
      <c r="R3846" t="n">
        <v>0.9849188146898875</v>
      </c>
      <c r="S3846" t="n">
        <v>0.9996641602056425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105.2505662424425</v>
      </c>
      <c r="G3847" t="n">
        <v>2</v>
      </c>
      <c r="H3847" t="n">
        <v>8</v>
      </c>
      <c r="I3847" t="n">
        <v>108.2922329091091</v>
      </c>
      <c r="J3847" t="n">
        <v>108.2922329091091</v>
      </c>
      <c r="K3847" t="n">
        <v>112.6878541368154</v>
      </c>
      <c r="L3847" t="n">
        <v>106.7105662424425</v>
      </c>
      <c r="M3847" t="n">
        <v>108.8839847025247</v>
      </c>
      <c r="N3847" t="n">
        <v>113.1867406930258</v>
      </c>
      <c r="O3847" t="n">
        <v>112.6878541368154</v>
      </c>
      <c r="P3847" t="n">
        <v>7.437287894372886</v>
      </c>
      <c r="Q3847" t="n">
        <v>0.9906455234197395</v>
      </c>
      <c r="R3847" t="n">
        <v>0.9832012755175151</v>
      </c>
      <c r="S3847" t="n">
        <v>0.9998428567252503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105.2652382012103</v>
      </c>
      <c r="G3848" t="n">
        <v>6</v>
      </c>
      <c r="H3848" t="n">
        <v>7</v>
      </c>
      <c r="I3848" t="n">
        <v>107.1902382012103</v>
      </c>
      <c r="J3848" t="n">
        <v>109.9642669923789</v>
      </c>
      <c r="K3848" t="n">
        <v>115.1787377532057</v>
      </c>
      <c r="L3848" t="n">
        <v>106.9763493123214</v>
      </c>
      <c r="M3848" t="n">
        <v>108.2037837737208</v>
      </c>
      <c r="N3848" t="n">
        <v>112.6607334171023</v>
      </c>
      <c r="O3848" t="n">
        <v>112.6607334171023</v>
      </c>
      <c r="P3848" t="n">
        <v>7.395495215891955</v>
      </c>
      <c r="Q3848" t="n">
        <v>0.9683018989023106</v>
      </c>
      <c r="R3848" t="n">
        <v>0.9819371303130405</v>
      </c>
      <c r="S3848" t="n">
        <v>0.9994274413305484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107.05305524165</v>
      </c>
      <c r="G3849" t="n">
        <v>6</v>
      </c>
      <c r="H3849" t="n">
        <v>7</v>
      </c>
      <c r="I3849" t="n">
        <v>108.60305524165</v>
      </c>
      <c r="J3849" t="n">
        <v>115.1787377532057</v>
      </c>
      <c r="K3849" t="n">
        <v>118.4978493457273</v>
      </c>
      <c r="L3849" t="n">
        <v>108.4308330194278</v>
      </c>
      <c r="M3849" t="n">
        <v>112.6607334171023</v>
      </c>
      <c r="N3849" t="n">
        <v>115.4976681526012</v>
      </c>
      <c r="O3849" t="n">
        <v>115.4976681526012</v>
      </c>
      <c r="P3849" t="n">
        <v>8.444612910951207</v>
      </c>
      <c r="Q3849" t="n">
        <v>0.9797056054149929</v>
      </c>
      <c r="R3849" t="n">
        <v>0.9884645775472434</v>
      </c>
      <c r="S3849" t="n">
        <v>0.999765895585039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108.1190582708493</v>
      </c>
      <c r="G3850" t="n">
        <v>2</v>
      </c>
      <c r="H3850" t="n">
        <v>6</v>
      </c>
      <c r="I3850" t="n">
        <v>111.410724937516</v>
      </c>
      <c r="J3850" t="n">
        <v>112.6878541368154</v>
      </c>
      <c r="K3850" t="n">
        <v>118.9086128735665</v>
      </c>
      <c r="L3850" t="n">
        <v>110.0940582708493</v>
      </c>
      <c r="M3850" t="n">
        <v>118.4978493457273</v>
      </c>
      <c r="N3850" t="n">
        <v>125.4962029245724</v>
      </c>
      <c r="O3850" t="n">
        <v>118.9086128735665</v>
      </c>
      <c r="P3850" t="n">
        <v>10.78955460271722</v>
      </c>
      <c r="Q3850" t="n">
        <v>0.9867871412810245</v>
      </c>
      <c r="R3850" t="n">
        <v>0.9576901913233967</v>
      </c>
      <c r="S3850" t="n">
        <v>0.9994409664755292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108.1933648015469</v>
      </c>
      <c r="G3851" t="n">
        <v>1</v>
      </c>
      <c r="H3851" t="n">
        <v>4</v>
      </c>
      <c r="I3851" t="n">
        <v>109.1933648015469</v>
      </c>
      <c r="J3851" t="n">
        <v>109.1933648015469</v>
      </c>
      <c r="K3851" t="n">
        <v>112.8578913237773</v>
      </c>
      <c r="L3851" t="n">
        <v>108.8183648015469</v>
      </c>
      <c r="M3851" t="n">
        <v>108.8183648015469</v>
      </c>
      <c r="N3851" t="n">
        <v>111.5347271187247</v>
      </c>
      <c r="O3851" t="n">
        <v>111.5347271187247</v>
      </c>
      <c r="P3851" t="n">
        <v>3.341362317177754</v>
      </c>
      <c r="Q3851" t="n">
        <v>0.9833373775950989</v>
      </c>
      <c r="R3851" t="n">
        <v>0.9888019590844191</v>
      </c>
      <c r="S3851" t="n">
        <v>0.9998134112725491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111.2489743988889</v>
      </c>
      <c r="G3852" t="n">
        <v>2</v>
      </c>
      <c r="H3852" t="n">
        <v>4</v>
      </c>
      <c r="I3852" t="n">
        <v>114.0823077322222</v>
      </c>
      <c r="J3852" t="n">
        <v>118.9086128735665</v>
      </c>
      <c r="K3852" t="n">
        <v>122.5201680163799</v>
      </c>
      <c r="L3852" t="n">
        <v>113.3739743988889</v>
      </c>
      <c r="M3852" t="n">
        <v>113.3739743988889</v>
      </c>
      <c r="N3852" t="n">
        <v>116.5334537580914</v>
      </c>
      <c r="O3852" t="n">
        <v>116.5334537580914</v>
      </c>
      <c r="P3852" t="n">
        <v>5.284479359202464</v>
      </c>
      <c r="Q3852" t="n">
        <v>0.9923076861063399</v>
      </c>
      <c r="R3852" t="n">
        <v>0.9869871693008019</v>
      </c>
      <c r="S3852" t="n">
        <v>0.9998999012216168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111.8393209998658</v>
      </c>
      <c r="G3853" t="n">
        <v>5</v>
      </c>
      <c r="H3853" t="n">
        <v>6</v>
      </c>
      <c r="I3853" t="n">
        <v>112.1170987776436</v>
      </c>
      <c r="J3853" t="n">
        <v>115.2609920487267</v>
      </c>
      <c r="K3853" t="n">
        <v>121.0361935078283</v>
      </c>
      <c r="L3853" t="n">
        <v>112.0893209998658</v>
      </c>
      <c r="M3853" t="n">
        <v>125.4962029245724</v>
      </c>
      <c r="N3853" t="n">
        <v>130.9545992676621</v>
      </c>
      <c r="O3853" t="n">
        <v>121.0361935078283</v>
      </c>
      <c r="P3853" t="n">
        <v>9.196872507962524</v>
      </c>
      <c r="Q3853" t="n">
        <v>0.9834963072257222</v>
      </c>
      <c r="R3853" t="n">
        <v>0.9668439583376837</v>
      </c>
      <c r="S3853" t="n">
        <v>0.999452802874794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112.987197517468</v>
      </c>
      <c r="G3854" t="n">
        <v>1</v>
      </c>
      <c r="H3854" t="n">
        <v>2</v>
      </c>
      <c r="I3854" t="n">
        <v>116.037197517468</v>
      </c>
      <c r="J3854" t="n">
        <v>116.037197517468</v>
      </c>
      <c r="K3854" t="n">
        <v>120.2764426218059</v>
      </c>
      <c r="L3854" t="n">
        <v>115.5288641841347</v>
      </c>
      <c r="M3854" t="n">
        <v>122.5201680163799</v>
      </c>
      <c r="N3854" t="n">
        <v>126.1121742598636</v>
      </c>
      <c r="O3854" t="n">
        <v>120.2764426218059</v>
      </c>
      <c r="P3854" t="n">
        <v>7.289245104337837</v>
      </c>
      <c r="Q3854" t="n">
        <v>0.9807494342034377</v>
      </c>
      <c r="R3854" t="n">
        <v>0.9923491639559654</v>
      </c>
      <c r="S3854" t="n">
        <v>0.9998527170773356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115.0372317250822</v>
      </c>
      <c r="G3855" t="n">
        <v>5</v>
      </c>
      <c r="H3855" t="n">
        <v>8</v>
      </c>
      <c r="I3855" t="n">
        <v>117.3983428361933</v>
      </c>
      <c r="J3855" t="n">
        <v>121.0361935078283</v>
      </c>
      <c r="K3855" t="n">
        <v>126.5639860695509</v>
      </c>
      <c r="L3855" t="n">
        <v>116.7372317250822</v>
      </c>
      <c r="M3855" t="n">
        <v>116.7372317250822</v>
      </c>
      <c r="N3855" t="n">
        <v>121.2831706784237</v>
      </c>
      <c r="O3855" t="n">
        <v>121.2831706784237</v>
      </c>
      <c r="P3855" t="n">
        <v>6.245938953341494</v>
      </c>
      <c r="Q3855" t="n">
        <v>0.9841977067676515</v>
      </c>
      <c r="R3855" t="n">
        <v>0.9822603161783817</v>
      </c>
      <c r="S3855" t="n">
        <v>0.9997196723144016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117.5163001535854</v>
      </c>
      <c r="G3856" t="n">
        <v>2</v>
      </c>
      <c r="H3856" t="n">
        <v>6</v>
      </c>
      <c r="I3856" t="n">
        <v>118.3496334869187</v>
      </c>
      <c r="J3856" t="n">
        <v>126.1121742598636</v>
      </c>
      <c r="K3856" t="n">
        <v>128.983552449685</v>
      </c>
      <c r="L3856" t="n">
        <v>118.0163001535854</v>
      </c>
      <c r="M3856" t="n">
        <v>130.9545992676621</v>
      </c>
      <c r="N3856" t="n">
        <v>134.1848997312112</v>
      </c>
      <c r="O3856" t="n">
        <v>128.983552449685</v>
      </c>
      <c r="P3856" t="n">
        <v>11.46725229609966</v>
      </c>
      <c r="Q3856" t="n">
        <v>0.9938793660432397</v>
      </c>
      <c r="R3856" t="n">
        <v>0.980243232279342</v>
      </c>
      <c r="S3856" t="n">
        <v>0.9998790760566131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118.6796709387768</v>
      </c>
      <c r="G3857" t="n">
        <v>4</v>
      </c>
      <c r="H3857" t="n">
        <v>8</v>
      </c>
      <c r="I3857" t="n">
        <v>119.4921709387768</v>
      </c>
      <c r="J3857" t="n">
        <v>119.4921709387768</v>
      </c>
      <c r="K3857" t="n">
        <v>122.1548088127226</v>
      </c>
      <c r="L3857" t="n">
        <v>119.1996709387768</v>
      </c>
      <c r="M3857" t="n">
        <v>121.2831706784237</v>
      </c>
      <c r="N3857" t="n">
        <v>124.2624916171894</v>
      </c>
      <c r="O3857" t="n">
        <v>122.1548088127226</v>
      </c>
      <c r="P3857" t="n">
        <v>3.475137873945798</v>
      </c>
      <c r="Q3857" t="n">
        <v>0.9890222147080237</v>
      </c>
      <c r="R3857" t="n">
        <v>0.9883379287849411</v>
      </c>
      <c r="S3857" t="n">
        <v>0.9998719762861413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119.9055449104414</v>
      </c>
      <c r="G3858" t="n">
        <v>6</v>
      </c>
      <c r="H3858" t="n">
        <v>8</v>
      </c>
      <c r="I3858" t="n">
        <v>122.0055449104414</v>
      </c>
      <c r="J3858" t="n">
        <v>134.1848997312112</v>
      </c>
      <c r="K3858" t="n">
        <v>140.8722630359838</v>
      </c>
      <c r="L3858" t="n">
        <v>121.5855449104414</v>
      </c>
      <c r="M3858" t="n">
        <v>124.2624916171894</v>
      </c>
      <c r="N3858" t="n">
        <v>130.0812302673514</v>
      </c>
      <c r="O3858" t="n">
        <v>130.0812302673514</v>
      </c>
      <c r="P3858" t="n">
        <v>10.17568535690998</v>
      </c>
      <c r="Q3858" t="n">
        <v>0.9595317599737975</v>
      </c>
      <c r="R3858" t="n">
        <v>0.9773500834891481</v>
      </c>
      <c r="S3858" t="n">
        <v>0.9990833977420654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121.8422706255994</v>
      </c>
      <c r="G3859" t="n">
        <v>4</v>
      </c>
      <c r="H3859" t="n">
        <v>5</v>
      </c>
      <c r="I3859" t="n">
        <v>123.1235206255994</v>
      </c>
      <c r="J3859" t="n">
        <v>123.1235206255994</v>
      </c>
      <c r="K3859" t="n">
        <v>126.616986186939</v>
      </c>
      <c r="L3859" t="n">
        <v>122.9811595144883</v>
      </c>
      <c r="M3859" t="n">
        <v>126.5639860695509</v>
      </c>
      <c r="N3859" t="n">
        <v>131.3172265573868</v>
      </c>
      <c r="O3859" t="n">
        <v>126.616986186939</v>
      </c>
      <c r="P3859" t="n">
        <v>4.77471556133959</v>
      </c>
      <c r="Q3859" t="n">
        <v>0.9856215274961888</v>
      </c>
      <c r="R3859" t="n">
        <v>0.9863967831940882</v>
      </c>
      <c r="S3859" t="n">
        <v>0.9998044065211928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126.394427274301</v>
      </c>
      <c r="G3860" t="n">
        <v>2</v>
      </c>
      <c r="H3860" t="n">
        <v>6</v>
      </c>
      <c r="I3860" t="n">
        <v>126.8110939409677</v>
      </c>
      <c r="J3860" t="n">
        <v>128.983552449685</v>
      </c>
      <c r="K3860" t="n">
        <v>131.5424079829347</v>
      </c>
      <c r="L3860" t="n">
        <v>126.644427274301</v>
      </c>
      <c r="M3860" t="n">
        <v>140.8722630359838</v>
      </c>
      <c r="N3860" t="n">
        <v>143.7509755108897</v>
      </c>
      <c r="O3860" t="n">
        <v>131.5424079829347</v>
      </c>
      <c r="P3860" t="n">
        <v>5.14798070863371</v>
      </c>
      <c r="Q3860" t="n">
        <v>0.994543718863381</v>
      </c>
      <c r="R3860" t="n">
        <v>0.9823745020485679</v>
      </c>
      <c r="S3860" t="n">
        <v>0.9999038303280041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128.0714294565878</v>
      </c>
      <c r="G3861" t="n">
        <v>7</v>
      </c>
      <c r="H3861" t="n">
        <v>8</v>
      </c>
      <c r="I3861" t="n">
        <v>128.7825405676989</v>
      </c>
      <c r="J3861" t="n">
        <v>128.7825405676989</v>
      </c>
      <c r="K3861" t="n">
        <v>133.0021673976848</v>
      </c>
      <c r="L3861" t="n">
        <v>128.7114294565878</v>
      </c>
      <c r="M3861" t="n">
        <v>130.0812302673514</v>
      </c>
      <c r="N3861" t="n">
        <v>134.3767971733072</v>
      </c>
      <c r="O3861" t="n">
        <v>133.0021673976848</v>
      </c>
      <c r="P3861" t="n">
        <v>4.930737941096965</v>
      </c>
      <c r="Q3861" t="n">
        <v>0.9828906619759521</v>
      </c>
      <c r="R3861" t="n">
        <v>0.9832291062956996</v>
      </c>
      <c r="S3861" t="n">
        <v>0.9997130611106477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129.0697686550976</v>
      </c>
      <c r="G3862" t="n">
        <v>5</v>
      </c>
      <c r="H3862" t="n">
        <v>7</v>
      </c>
      <c r="I3862" t="n">
        <v>130.7919908773198</v>
      </c>
      <c r="J3862" t="n">
        <v>131.3172265573868</v>
      </c>
      <c r="K3862" t="n">
        <v>137.4553065218223</v>
      </c>
      <c r="L3862" t="n">
        <v>130.4475464328754</v>
      </c>
      <c r="M3862" t="n">
        <v>133.0021673976848</v>
      </c>
      <c r="N3862" t="n">
        <v>137.9607546710297</v>
      </c>
      <c r="O3862" t="n">
        <v>137.4553065218223</v>
      </c>
      <c r="P3862" t="n">
        <v>8.385537866724718</v>
      </c>
      <c r="Q3862" t="n">
        <v>0.9824684576700375</v>
      </c>
      <c r="R3862" t="n">
        <v>0.9799246597527294</v>
      </c>
      <c r="S3862" t="n">
        <v>0.9996480483226666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129.7377108671138</v>
      </c>
      <c r="G3863" t="n">
        <v>3</v>
      </c>
      <c r="H3863" t="n">
        <v>6</v>
      </c>
      <c r="I3863" t="n">
        <v>133.2377108671138</v>
      </c>
      <c r="J3863" t="n">
        <v>133.2377108671138</v>
      </c>
      <c r="K3863" t="n">
        <v>137.5763071936177</v>
      </c>
      <c r="L3863" t="n">
        <v>132.1877108671138</v>
      </c>
      <c r="M3863" t="n">
        <v>143.7509755108897</v>
      </c>
      <c r="N3863" t="n">
        <v>148.6514044552142</v>
      </c>
      <c r="O3863" t="n">
        <v>137.5763071936177</v>
      </c>
      <c r="P3863" t="n">
        <v>7.838596326503904</v>
      </c>
      <c r="Q3863" t="n">
        <v>0.9749326510307164</v>
      </c>
      <c r="R3863" t="n">
        <v>0.9701821611472854</v>
      </c>
      <c r="S3863" t="n">
        <v>0.9992525458279692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132.9250478582384</v>
      </c>
      <c r="G3864" t="n">
        <v>3</v>
      </c>
      <c r="H3864" t="n">
        <v>7</v>
      </c>
      <c r="I3864" t="n">
        <v>136.0321907153813</v>
      </c>
      <c r="J3864" t="n">
        <v>137.5763071936177</v>
      </c>
      <c r="K3864" t="n">
        <v>141.043280384856</v>
      </c>
      <c r="L3864" t="n">
        <v>134.8583811915717</v>
      </c>
      <c r="M3864" t="n">
        <v>137.9607546710297</v>
      </c>
      <c r="N3864" t="n">
        <v>141.3078094966987</v>
      </c>
      <c r="O3864" t="n">
        <v>141.043280384856</v>
      </c>
      <c r="P3864" t="n">
        <v>8.118232526617646</v>
      </c>
      <c r="Q3864" t="n">
        <v>0.9799177240795309</v>
      </c>
      <c r="R3864" t="n">
        <v>0.98640450860825</v>
      </c>
      <c r="S3864" t="n">
        <v>0.9997269715905965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134.3676778528948</v>
      </c>
      <c r="G3865" t="n">
        <v>5</v>
      </c>
      <c r="H3865" t="n">
        <v>7</v>
      </c>
      <c r="I3865" t="n">
        <v>137.0621222973392</v>
      </c>
      <c r="J3865" t="n">
        <v>137.4553065218223</v>
      </c>
      <c r="K3865" t="n">
        <v>139.9734751492743</v>
      </c>
      <c r="L3865" t="n">
        <v>136.5232334084504</v>
      </c>
      <c r="M3865" t="n">
        <v>141.3078094966987</v>
      </c>
      <c r="N3865" t="n">
        <v>143.3420871503897</v>
      </c>
      <c r="O3865" t="n">
        <v>139.9734751492743</v>
      </c>
      <c r="P3865" t="n">
        <v>5.605797296379507</v>
      </c>
      <c r="Q3865" t="n">
        <v>0.9927700928766396</v>
      </c>
      <c r="R3865" t="n">
        <v>0.991714742063273</v>
      </c>
      <c r="S3865" t="n">
        <v>0.9999400983546244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138.5349497178021</v>
      </c>
      <c r="G3866" t="n">
        <v>4</v>
      </c>
      <c r="H3866" t="n">
        <v>6</v>
      </c>
      <c r="I3866" t="n">
        <v>141.6286997178021</v>
      </c>
      <c r="J3866" t="n">
        <v>141.6286997178021</v>
      </c>
      <c r="K3866" t="n">
        <v>145.1067509806094</v>
      </c>
      <c r="L3866" t="n">
        <v>141.0099497178021</v>
      </c>
      <c r="M3866" t="n">
        <v>148.6514044552142</v>
      </c>
      <c r="N3866" t="n">
        <v>153.1240782913783</v>
      </c>
      <c r="O3866" t="n">
        <v>145.1067509806094</v>
      </c>
      <c r="P3866" t="n">
        <v>6.571801262807298</v>
      </c>
      <c r="Q3866" t="n">
        <v>0.9856845136692133</v>
      </c>
      <c r="R3866" t="n">
        <v>0.9727491338017537</v>
      </c>
      <c r="S3866" t="n">
        <v>0.9996098905974369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139.6737025959259</v>
      </c>
      <c r="G3867" t="n">
        <v>2</v>
      </c>
      <c r="H3867" t="n">
        <v>4</v>
      </c>
      <c r="I3867" t="n">
        <v>142.7153692625926</v>
      </c>
      <c r="J3867" t="n">
        <v>142.7153692625926</v>
      </c>
      <c r="K3867" t="n">
        <v>147.3967145230662</v>
      </c>
      <c r="L3867" t="n">
        <v>141.9549525959259</v>
      </c>
      <c r="M3867" t="n">
        <v>145.1067509806094</v>
      </c>
      <c r="N3867" t="n">
        <v>149.2021096665202</v>
      </c>
      <c r="O3867" t="n">
        <v>147.3967145230662</v>
      </c>
      <c r="P3867" t="n">
        <v>7.723011927140249</v>
      </c>
      <c r="Q3867" t="n">
        <v>0.9900405018050004</v>
      </c>
      <c r="R3867" t="n">
        <v>0.9831652058544778</v>
      </c>
      <c r="S3867" t="n">
        <v>0.9998323338980944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140.5586125406614</v>
      </c>
      <c r="G3868" t="n">
        <v>1</v>
      </c>
      <c r="H3868" t="n">
        <v>3</v>
      </c>
      <c r="I3868" t="n">
        <v>144.8586125406614</v>
      </c>
      <c r="J3868" t="n">
        <v>144.8586125406614</v>
      </c>
      <c r="K3868" t="n">
        <v>151.201512727474</v>
      </c>
      <c r="L3868" t="n">
        <v>143.63004111209</v>
      </c>
      <c r="M3868" t="n">
        <v>148.915372967143</v>
      </c>
      <c r="N3868" t="n">
        <v>154.2684575197078</v>
      </c>
      <c r="O3868" t="n">
        <v>151.201512727474</v>
      </c>
      <c r="P3868" t="n">
        <v>10.64290018681262</v>
      </c>
      <c r="Q3868" t="n">
        <v>0.97133468404015</v>
      </c>
      <c r="R3868" t="n">
        <v>0.969162416953528</v>
      </c>
      <c r="S3868" t="n">
        <v>0.9991160309385347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141.0305970136499</v>
      </c>
      <c r="G3869" t="n">
        <v>4</v>
      </c>
      <c r="H3869" t="n">
        <v>8</v>
      </c>
      <c r="I3869" t="n">
        <v>144.0930970136499</v>
      </c>
      <c r="J3869" t="n">
        <v>154.0890476440478</v>
      </c>
      <c r="K3869" t="n">
        <v>154.9262581355256</v>
      </c>
      <c r="L3869" t="n">
        <v>142.9905970136499</v>
      </c>
      <c r="M3869" t="n">
        <v>142.9905970136499</v>
      </c>
      <c r="N3869" t="n">
        <v>143.9273818358825</v>
      </c>
      <c r="O3869" t="n">
        <v>143.9273818358825</v>
      </c>
      <c r="P3869" t="n">
        <v>2.896784822232632</v>
      </c>
      <c r="Q3869" t="n">
        <v>0.9965351965741273</v>
      </c>
      <c r="R3869" t="n">
        <v>0.9963183513874863</v>
      </c>
      <c r="S3869" t="n">
        <v>0.9999872438112745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142.5657085955495</v>
      </c>
      <c r="G3870" t="n">
        <v>3</v>
      </c>
      <c r="H3870" t="n">
        <v>4</v>
      </c>
      <c r="I3870" t="n">
        <v>143.3514228812637</v>
      </c>
      <c r="J3870" t="n">
        <v>143.3514228812637</v>
      </c>
      <c r="K3870" t="n">
        <v>148.915372967143</v>
      </c>
      <c r="L3870" t="n">
        <v>143.2532085955495</v>
      </c>
      <c r="M3870" t="n">
        <v>149.2021096665202</v>
      </c>
      <c r="N3870" t="n">
        <v>154.0890476440478</v>
      </c>
      <c r="O3870" t="n">
        <v>148.915372967143</v>
      </c>
      <c r="P3870" t="n">
        <v>6.349664371593519</v>
      </c>
      <c r="Q3870" t="n">
        <v>0.9679673439003096</v>
      </c>
      <c r="R3870" t="n">
        <v>0.979944093169968</v>
      </c>
      <c r="S3870" t="n">
        <v>0.9993575560337462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142.9442597441485</v>
      </c>
      <c r="G3871" t="n">
        <v>2</v>
      </c>
      <c r="H3871" t="n">
        <v>4</v>
      </c>
      <c r="I3871" t="n">
        <v>146.2775930774818</v>
      </c>
      <c r="J3871" t="n">
        <v>147.3967145230662</v>
      </c>
      <c r="K3871" t="n">
        <v>152.634509056738</v>
      </c>
      <c r="L3871" t="n">
        <v>145.4442597441485</v>
      </c>
      <c r="M3871" t="n">
        <v>154.9262581355256</v>
      </c>
      <c r="N3871" t="n">
        <v>159.5084126541434</v>
      </c>
      <c r="O3871" t="n">
        <v>152.634509056738</v>
      </c>
      <c r="P3871" t="n">
        <v>9.690249312589543</v>
      </c>
      <c r="Q3871" t="n">
        <v>0.9888632789048241</v>
      </c>
      <c r="R3871" t="n">
        <v>0.9811830737376713</v>
      </c>
      <c r="S3871" t="n">
        <v>0.999790441140348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144.0795513129478</v>
      </c>
      <c r="G3872" t="n">
        <v>5</v>
      </c>
      <c r="H3872" t="n">
        <v>6</v>
      </c>
      <c r="I3872" t="n">
        <v>145.4684402018367</v>
      </c>
      <c r="J3872" t="n">
        <v>145.4684402018367</v>
      </c>
      <c r="K3872" t="n">
        <v>154.4225569847695</v>
      </c>
      <c r="L3872" t="n">
        <v>145.3295513129478</v>
      </c>
      <c r="M3872" t="n">
        <v>153.1240782913783</v>
      </c>
      <c r="N3872" t="n">
        <v>161.5870070133769</v>
      </c>
      <c r="O3872" t="n">
        <v>154.4225569847695</v>
      </c>
      <c r="P3872" t="n">
        <v>10.34300567182174</v>
      </c>
      <c r="Q3872" t="n">
        <v>0.9745284903998173</v>
      </c>
      <c r="R3872" t="n">
        <v>0.9490649259827793</v>
      </c>
      <c r="S3872" t="n">
        <v>0.9987026067731843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147.0452555044468</v>
      </c>
      <c r="G3873" t="n">
        <v>1</v>
      </c>
      <c r="H3873" t="n">
        <v>6</v>
      </c>
      <c r="I3873" t="n">
        <v>149.0452555044468</v>
      </c>
      <c r="J3873" t="n">
        <v>155.3209070545079</v>
      </c>
      <c r="K3873" t="n">
        <v>158.5581412983764</v>
      </c>
      <c r="L3873" t="n">
        <v>148.0452555044468</v>
      </c>
      <c r="M3873" t="n">
        <v>161.5870070133769</v>
      </c>
      <c r="N3873" t="n">
        <v>164.6728597997983</v>
      </c>
      <c r="O3873" t="n">
        <v>158.5581412983764</v>
      </c>
      <c r="P3873" t="n">
        <v>11.51288579392966</v>
      </c>
      <c r="Q3873" t="n">
        <v>0.9852658890029756</v>
      </c>
      <c r="R3873" t="n">
        <v>0.9811182906663193</v>
      </c>
      <c r="S3873" t="n">
        <v>0.999721794798864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147.0505638296219</v>
      </c>
      <c r="G3874" t="n">
        <v>1</v>
      </c>
      <c r="H3874" t="n">
        <v>3</v>
      </c>
      <c r="I3874" t="n">
        <v>149.0005638296219</v>
      </c>
      <c r="J3874" t="n">
        <v>151.201512727474</v>
      </c>
      <c r="K3874" t="n">
        <v>155.3209070545079</v>
      </c>
      <c r="L3874" t="n">
        <v>148.443420972479</v>
      </c>
      <c r="M3874" t="n">
        <v>154.2684575197078</v>
      </c>
      <c r="N3874" t="n">
        <v>157.745016426281</v>
      </c>
      <c r="O3874" t="n">
        <v>155.3209070545079</v>
      </c>
      <c r="P3874" t="n">
        <v>8.270343224886005</v>
      </c>
      <c r="Q3874" t="n">
        <v>0.9812885565845219</v>
      </c>
      <c r="R3874" t="n">
        <v>0.9798627621268869</v>
      </c>
      <c r="S3874" t="n">
        <v>0.9996232032129932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151.3124494768871</v>
      </c>
      <c r="G3875" t="n">
        <v>5</v>
      </c>
      <c r="H3875" t="n">
        <v>7</v>
      </c>
      <c r="I3875" t="n">
        <v>154.0346716991094</v>
      </c>
      <c r="J3875" t="n">
        <v>154.4225569847695</v>
      </c>
      <c r="K3875" t="n">
        <v>156.6328248740216</v>
      </c>
      <c r="L3875" t="n">
        <v>153.4902272546649</v>
      </c>
      <c r="M3875" t="n">
        <v>153.4902272546649</v>
      </c>
      <c r="N3875" t="n">
        <v>155.2757703381422</v>
      </c>
      <c r="O3875" t="n">
        <v>155.2757703381422</v>
      </c>
      <c r="P3875" t="n">
        <v>3.963320861255056</v>
      </c>
      <c r="Q3875" t="n">
        <v>0.9936512933099035</v>
      </c>
      <c r="R3875" t="n">
        <v>0.9927240995374302</v>
      </c>
      <c r="S3875" t="n">
        <v>0.9999538074420568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153.2132464634457</v>
      </c>
      <c r="G3876" t="n">
        <v>2</v>
      </c>
      <c r="H3876" t="n">
        <v>6</v>
      </c>
      <c r="I3876" t="n">
        <v>155.5049131301124</v>
      </c>
      <c r="J3876" t="n">
        <v>155.5049131301124</v>
      </c>
      <c r="K3876" t="n">
        <v>159.6248241441551</v>
      </c>
      <c r="L3876" t="n">
        <v>154.5882464634457</v>
      </c>
      <c r="M3876" t="n">
        <v>164.6728597997983</v>
      </c>
      <c r="N3876" t="n">
        <v>169.3077596905964</v>
      </c>
      <c r="O3876" t="n">
        <v>159.6248241441551</v>
      </c>
      <c r="P3876" t="n">
        <v>6.411577680709371</v>
      </c>
      <c r="Q3876" t="n">
        <v>0.9912296912592573</v>
      </c>
      <c r="R3876" t="n">
        <v>0.971774811345741</v>
      </c>
      <c r="S3876" t="n">
        <v>0.9997524563812364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157.8659582385282</v>
      </c>
      <c r="G3877" t="n">
        <v>3</v>
      </c>
      <c r="H3877" t="n">
        <v>7</v>
      </c>
      <c r="I3877" t="n">
        <v>158.5802439528139</v>
      </c>
      <c r="J3877" t="n">
        <v>158.5802439528139</v>
      </c>
      <c r="K3877" t="n">
        <v>162.4706694318048</v>
      </c>
      <c r="L3877" t="n">
        <v>158.3104026829727</v>
      </c>
      <c r="M3877" t="n">
        <v>158.3104026829727</v>
      </c>
      <c r="N3877" t="n">
        <v>162.0662630992775</v>
      </c>
      <c r="O3877" t="n">
        <v>162.0662630992775</v>
      </c>
      <c r="P3877" t="n">
        <v>4.20030486074927</v>
      </c>
      <c r="Q3877" t="n">
        <v>0.9774926983280229</v>
      </c>
      <c r="R3877" t="n">
        <v>0.984756687588173</v>
      </c>
      <c r="S3877" t="n">
        <v>0.9996569141690668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157.9034877843231</v>
      </c>
      <c r="G3878" t="n">
        <v>2</v>
      </c>
      <c r="H3878" t="n">
        <v>4</v>
      </c>
      <c r="I3878" t="n">
        <v>161.9868211176564</v>
      </c>
      <c r="J3878" t="n">
        <v>161.9868211176564</v>
      </c>
      <c r="K3878" t="n">
        <v>165.3758603142071</v>
      </c>
      <c r="L3878" t="n">
        <v>160.9659877843231</v>
      </c>
      <c r="M3878" t="n">
        <v>160.9659877843231</v>
      </c>
      <c r="N3878" t="n">
        <v>163.9308045919349</v>
      </c>
      <c r="O3878" t="n">
        <v>163.9308045919349</v>
      </c>
      <c r="P3878" t="n">
        <v>6.027316807611811</v>
      </c>
      <c r="Q3878" t="n">
        <v>0.9927799114621326</v>
      </c>
      <c r="R3878" t="n">
        <v>0.9877840009397275</v>
      </c>
      <c r="S3878" t="n">
        <v>0.9999117994052064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163.5251963514443</v>
      </c>
      <c r="G3879" t="n">
        <v>3</v>
      </c>
      <c r="H3879" t="n">
        <v>8</v>
      </c>
      <c r="I3879" t="n">
        <v>166.2751963514443</v>
      </c>
      <c r="J3879" t="n">
        <v>166.2751963514443</v>
      </c>
      <c r="K3879" t="n">
        <v>170.5166779772936</v>
      </c>
      <c r="L3879" t="n">
        <v>165.0651963514443</v>
      </c>
      <c r="M3879" t="n">
        <v>165.0651963514443</v>
      </c>
      <c r="N3879" t="n">
        <v>169.2336634266139</v>
      </c>
      <c r="O3879" t="n">
        <v>169.2336634266139</v>
      </c>
      <c r="P3879" t="n">
        <v>5.708467075169551</v>
      </c>
      <c r="Q3879" t="n">
        <v>0.9754868212524055</v>
      </c>
      <c r="R3879" t="n">
        <v>0.9837212722302066</v>
      </c>
      <c r="S3879" t="n">
        <v>0.9996009566363956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163.9458520315192</v>
      </c>
      <c r="G3880" t="n">
        <v>1</v>
      </c>
      <c r="H3880" t="n">
        <v>5</v>
      </c>
      <c r="I3880" t="n">
        <v>168.0458520315192</v>
      </c>
      <c r="J3880" t="n">
        <v>168.0458520315192</v>
      </c>
      <c r="K3880" t="n">
        <v>174.4513126231311</v>
      </c>
      <c r="L3880" t="n">
        <v>166.223629809297</v>
      </c>
      <c r="M3880" t="n">
        <v>166.223629809297</v>
      </c>
      <c r="N3880" t="n">
        <v>172.6839421091149</v>
      </c>
      <c r="O3880" t="n">
        <v>172.6839421091149</v>
      </c>
      <c r="P3880" t="n">
        <v>8.7380900775957</v>
      </c>
      <c r="Q3880" t="n">
        <v>0.9710560877953156</v>
      </c>
      <c r="R3880" t="n">
        <v>0.9815566384578505</v>
      </c>
      <c r="S3880" t="n">
        <v>0.9994661769627647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166.0915147950218</v>
      </c>
      <c r="G3881" t="n">
        <v>3</v>
      </c>
      <c r="H3881" t="n">
        <v>5</v>
      </c>
      <c r="I3881" t="n">
        <v>167.8058005093075</v>
      </c>
      <c r="J3881" t="n">
        <v>170.5166779772936</v>
      </c>
      <c r="K3881" t="n">
        <v>173.5073630270241</v>
      </c>
      <c r="L3881" t="n">
        <v>167.4248481283551</v>
      </c>
      <c r="M3881" t="n">
        <v>172.6839421091149</v>
      </c>
      <c r="N3881" t="n">
        <v>176.2579672494208</v>
      </c>
      <c r="O3881" t="n">
        <v>173.5073630270241</v>
      </c>
      <c r="P3881" t="n">
        <v>7.415848232002332</v>
      </c>
      <c r="Q3881" t="n">
        <v>0.9826525198178678</v>
      </c>
      <c r="R3881" t="n">
        <v>0.9897542014396565</v>
      </c>
      <c r="S3881" t="n">
        <v>0.9998222612125244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168.4883366947204</v>
      </c>
      <c r="G3882" t="n">
        <v>1</v>
      </c>
      <c r="H3882" t="n">
        <v>7</v>
      </c>
      <c r="I3882" t="n">
        <v>172.9883366947204</v>
      </c>
      <c r="J3882" t="n">
        <v>181.327620026706</v>
      </c>
      <c r="K3882" t="n">
        <v>184.6310261153285</v>
      </c>
      <c r="L3882" t="n">
        <v>170.4883366947204</v>
      </c>
      <c r="M3882" t="n">
        <v>170.4883366947204</v>
      </c>
      <c r="N3882" t="n">
        <v>173.1798128314919</v>
      </c>
      <c r="O3882" t="n">
        <v>173.1798128314919</v>
      </c>
      <c r="P3882" t="n">
        <v>4.69147613677157</v>
      </c>
      <c r="Q3882" t="n">
        <v>0.9849669862567018</v>
      </c>
      <c r="R3882" t="n">
        <v>0.9890527854623908</v>
      </c>
      <c r="S3882" t="n">
        <v>0.9998354303734053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169.3071083875829</v>
      </c>
      <c r="G3883" t="n">
        <v>1</v>
      </c>
      <c r="H3883" t="n">
        <v>8</v>
      </c>
      <c r="I3883" t="n">
        <v>170.8071083875829</v>
      </c>
      <c r="J3883" t="n">
        <v>174.4513126231311</v>
      </c>
      <c r="K3883" t="n">
        <v>181.327620026706</v>
      </c>
      <c r="L3883" t="n">
        <v>169.9071083875829</v>
      </c>
      <c r="M3883" t="n">
        <v>169.9071083875829</v>
      </c>
      <c r="N3883" t="n">
        <v>175.6104619461035</v>
      </c>
      <c r="O3883" t="n">
        <v>175.6104619461035</v>
      </c>
      <c r="P3883" t="n">
        <v>6.303353558520627</v>
      </c>
      <c r="Q3883" t="n">
        <v>0.9689618580784622</v>
      </c>
      <c r="R3883" t="n">
        <v>0.9777942048775132</v>
      </c>
      <c r="S3883" t="n">
        <v>0.9993107733795077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177.0709934330125</v>
      </c>
      <c r="G3884" t="n">
        <v>2</v>
      </c>
      <c r="H3884" t="n">
        <v>3</v>
      </c>
      <c r="I3884" t="n">
        <v>179.9876600996792</v>
      </c>
      <c r="J3884" t="n">
        <v>179.9876600996792</v>
      </c>
      <c r="K3884" t="n">
        <v>186.2384203648282</v>
      </c>
      <c r="L3884" t="n">
        <v>179.5709934330125</v>
      </c>
      <c r="M3884" t="n">
        <v>179.5709934330125</v>
      </c>
      <c r="N3884" t="n">
        <v>185.7968700983799</v>
      </c>
      <c r="O3884" t="n">
        <v>185.7968700983799</v>
      </c>
      <c r="P3884" t="n">
        <v>8.725876665367338</v>
      </c>
      <c r="Q3884" t="n">
        <v>0.9867238430718728</v>
      </c>
      <c r="R3884" t="n">
        <v>0.9642254632134025</v>
      </c>
      <c r="S3884" t="n">
        <v>0.99952505163559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183.9504709633545</v>
      </c>
      <c r="G3885" t="n">
        <v>5</v>
      </c>
      <c r="H3885" t="n">
        <v>8</v>
      </c>
      <c r="I3885" t="n">
        <v>184.8115820744656</v>
      </c>
      <c r="J3885" t="n">
        <v>184.8115820744656</v>
      </c>
      <c r="K3885" t="n">
        <v>189.3730239227735</v>
      </c>
      <c r="L3885" t="n">
        <v>184.5704709633545</v>
      </c>
      <c r="M3885" t="n">
        <v>184.5704709633545</v>
      </c>
      <c r="N3885" t="n">
        <v>188.3217036570725</v>
      </c>
      <c r="O3885" t="n">
        <v>188.3217036570725</v>
      </c>
      <c r="P3885" t="n">
        <v>4.371232693717985</v>
      </c>
      <c r="Q3885" t="n">
        <v>0.9869420885964109</v>
      </c>
      <c r="R3885" t="n">
        <v>0.9853386523754423</v>
      </c>
      <c r="S3885" t="n">
        <v>0.9998085534216613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184.0269186633112</v>
      </c>
      <c r="G3886" t="n">
        <v>1</v>
      </c>
      <c r="H3886" t="n">
        <v>5</v>
      </c>
      <c r="I3886" t="n">
        <v>186.6269186633112</v>
      </c>
      <c r="J3886" t="n">
        <v>186.6269186633112</v>
      </c>
      <c r="K3886" t="n">
        <v>190.564594913768</v>
      </c>
      <c r="L3886" t="n">
        <v>185.4713631077557</v>
      </c>
      <c r="M3886" t="n">
        <v>189.3730239227735</v>
      </c>
      <c r="N3886" t="n">
        <v>193.344419570237</v>
      </c>
      <c r="O3886" t="n">
        <v>190.564594913768</v>
      </c>
      <c r="P3886" t="n">
        <v>6.537676250456713</v>
      </c>
      <c r="Q3886" t="n">
        <v>0.9821065407815295</v>
      </c>
      <c r="R3886" t="n">
        <v>0.988621548174736</v>
      </c>
      <c r="S3886" t="n">
        <v>0.9997964001362953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189.6506563298647</v>
      </c>
      <c r="G3887" t="n">
        <v>2</v>
      </c>
      <c r="H3887" t="n">
        <v>8</v>
      </c>
      <c r="I3887" t="n">
        <v>190.5673229965313</v>
      </c>
      <c r="J3887" t="n">
        <v>190.5673229965313</v>
      </c>
      <c r="K3887" t="n">
        <v>194.183263153703</v>
      </c>
      <c r="L3887" t="n">
        <v>190.0906563298647</v>
      </c>
      <c r="M3887" t="n">
        <v>190.0906563298647</v>
      </c>
      <c r="N3887" t="n">
        <v>193.6302033851243</v>
      </c>
      <c r="O3887" t="n">
        <v>193.6302033851243</v>
      </c>
      <c r="P3887" t="n">
        <v>3.979547055259616</v>
      </c>
      <c r="Q3887" t="n">
        <v>0.9922983824463577</v>
      </c>
      <c r="R3887" t="n">
        <v>0.9861602536295715</v>
      </c>
      <c r="S3887" t="n">
        <v>0.9998934115664155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189.9708156123579</v>
      </c>
      <c r="G3888" t="n">
        <v>4</v>
      </c>
      <c r="H3888" t="n">
        <v>8</v>
      </c>
      <c r="I3888" t="n">
        <v>190.4083156123579</v>
      </c>
      <c r="J3888" t="n">
        <v>190.4083156123579</v>
      </c>
      <c r="K3888" t="n">
        <v>192.2972821105848</v>
      </c>
      <c r="L3888" t="n">
        <v>190.2508156123579</v>
      </c>
      <c r="M3888" t="n">
        <v>193.6302033851243</v>
      </c>
      <c r="N3888" t="n">
        <v>195.7438356953469</v>
      </c>
      <c r="O3888" t="n">
        <v>192.2972821105848</v>
      </c>
      <c r="P3888" t="n">
        <v>2.326466498226921</v>
      </c>
      <c r="Q3888" t="n">
        <v>0.9921995031299861</v>
      </c>
      <c r="R3888" t="n">
        <v>0.9917124387382227</v>
      </c>
      <c r="S3888" t="n">
        <v>0.9999353529043175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190.1722243180411</v>
      </c>
      <c r="G3889" t="n">
        <v>3</v>
      </c>
      <c r="H3889" t="n">
        <v>6</v>
      </c>
      <c r="I3889" t="n">
        <v>190.8507957466125</v>
      </c>
      <c r="J3889" t="n">
        <v>190.8507957466125</v>
      </c>
      <c r="K3889" t="n">
        <v>194.865808294526</v>
      </c>
      <c r="L3889" t="n">
        <v>190.6472243180411</v>
      </c>
      <c r="M3889" t="n">
        <v>190.6472243180411</v>
      </c>
      <c r="N3889" t="n">
        <v>195.1821665484182</v>
      </c>
      <c r="O3889" t="n">
        <v>194.865808294526</v>
      </c>
      <c r="P3889" t="n">
        <v>4.693583976484916</v>
      </c>
      <c r="Q3889" t="n">
        <v>0.9767803565918272</v>
      </c>
      <c r="R3889" t="n">
        <v>0.9723750371352159</v>
      </c>
      <c r="S3889" t="n">
        <v>0.9993585582131157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190.5143078994319</v>
      </c>
      <c r="G3890" t="n">
        <v>3</v>
      </c>
      <c r="H3890" t="n">
        <v>8</v>
      </c>
      <c r="I3890" t="n">
        <v>191.2285936137176</v>
      </c>
      <c r="J3890" t="n">
        <v>194.865808294526</v>
      </c>
      <c r="K3890" t="n">
        <v>198.9028608364034</v>
      </c>
      <c r="L3890" t="n">
        <v>190.9143078994319</v>
      </c>
      <c r="M3890" t="n">
        <v>195.7438356953469</v>
      </c>
      <c r="N3890" t="n">
        <v>199.7113928100558</v>
      </c>
      <c r="O3890" t="n">
        <v>198.9028608364034</v>
      </c>
      <c r="P3890" t="n">
        <v>8.38855293697145</v>
      </c>
      <c r="Q3890" t="n">
        <v>0.9766543942932739</v>
      </c>
      <c r="R3890" t="n">
        <v>0.984499754087953</v>
      </c>
      <c r="S3890" t="n">
        <v>0.99963813737058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190.7917443934816</v>
      </c>
      <c r="G3891" t="n">
        <v>3</v>
      </c>
      <c r="H3891" t="n">
        <v>6</v>
      </c>
      <c r="I3891" t="n">
        <v>191.8631729649102</v>
      </c>
      <c r="J3891" t="n">
        <v>198.9028608364034</v>
      </c>
      <c r="K3891" t="n">
        <v>200.8893925284619</v>
      </c>
      <c r="L3891" t="n">
        <v>191.5417443934816</v>
      </c>
      <c r="M3891" t="n">
        <v>195.1821665484182</v>
      </c>
      <c r="N3891" t="n">
        <v>197.4259469488009</v>
      </c>
      <c r="O3891" t="n">
        <v>197.4259469488009</v>
      </c>
      <c r="P3891" t="n">
        <v>6.634202555319234</v>
      </c>
      <c r="Q3891" t="n">
        <v>0.9884432953166745</v>
      </c>
      <c r="R3891" t="n">
        <v>0.986235105165747</v>
      </c>
      <c r="S3891" t="n">
        <v>0.9998409231754035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192.4069147072379</v>
      </c>
      <c r="G3892" t="n">
        <v>3</v>
      </c>
      <c r="H3892" t="n">
        <v>5</v>
      </c>
      <c r="I3892" t="n">
        <v>193.7283432786665</v>
      </c>
      <c r="J3892" t="n">
        <v>200.8893925284619</v>
      </c>
      <c r="K3892" t="n">
        <v>202.1046625105014</v>
      </c>
      <c r="L3892" t="n">
        <v>193.4346924850157</v>
      </c>
      <c r="M3892" t="n">
        <v>193.4346924850157</v>
      </c>
      <c r="N3892" t="n">
        <v>194.887003709984</v>
      </c>
      <c r="O3892" t="n">
        <v>194.887003709984</v>
      </c>
      <c r="P3892" t="n">
        <v>2.480089002746041</v>
      </c>
      <c r="Q3892" t="n">
        <v>0.9929141861934819</v>
      </c>
      <c r="R3892" t="n">
        <v>0.9958238711389422</v>
      </c>
      <c r="S3892" t="n">
        <v>0.9999704087284585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196.2392861841419</v>
      </c>
      <c r="G3893" t="n">
        <v>1</v>
      </c>
      <c r="H3893" t="n">
        <v>6</v>
      </c>
      <c r="I3893" t="n">
        <v>196.7392861841419</v>
      </c>
      <c r="J3893" t="n">
        <v>196.7392861841419</v>
      </c>
      <c r="K3893" t="n">
        <v>202.5191576284132</v>
      </c>
      <c r="L3893" t="n">
        <v>196.4892861841419</v>
      </c>
      <c r="M3893" t="n">
        <v>197.4259469488009</v>
      </c>
      <c r="N3893" t="n">
        <v>202.9355366348868</v>
      </c>
      <c r="O3893" t="n">
        <v>202.5191576284132</v>
      </c>
      <c r="P3893" t="n">
        <v>6.279871444271322</v>
      </c>
      <c r="Q3893" t="n">
        <v>0.9738455832797428</v>
      </c>
      <c r="R3893" t="n">
        <v>0.9665382550899219</v>
      </c>
      <c r="S3893" t="n">
        <v>0.9991248275794349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196.2904003313353</v>
      </c>
      <c r="G3894" t="n">
        <v>4</v>
      </c>
      <c r="H3894" t="n">
        <v>7</v>
      </c>
      <c r="I3894" t="n">
        <v>198.0091503313353</v>
      </c>
      <c r="J3894" t="n">
        <v>198.0091503313353</v>
      </c>
      <c r="K3894" t="n">
        <v>201.3909349635396</v>
      </c>
      <c r="L3894" t="n">
        <v>197.5126225535575</v>
      </c>
      <c r="M3894" t="n">
        <v>197.5126225535575</v>
      </c>
      <c r="N3894" t="n">
        <v>201.2297263383785</v>
      </c>
      <c r="O3894" t="n">
        <v>201.2297263383785</v>
      </c>
      <c r="P3894" t="n">
        <v>4.939326007043263</v>
      </c>
      <c r="Q3894" t="n">
        <v>0.9860779711151291</v>
      </c>
      <c r="R3894" t="n">
        <v>0.9849127903367219</v>
      </c>
      <c r="S3894" t="n">
        <v>0.9997899554312757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200.1831635597743</v>
      </c>
      <c r="G3895" t="n">
        <v>2</v>
      </c>
      <c r="H3895" t="n">
        <v>4</v>
      </c>
      <c r="I3895" t="n">
        <v>201.2248302264409</v>
      </c>
      <c r="J3895" t="n">
        <v>201.2248302264409</v>
      </c>
      <c r="K3895" t="n">
        <v>206.8117748250387</v>
      </c>
      <c r="L3895" t="n">
        <v>200.9644135597743</v>
      </c>
      <c r="M3895" t="n">
        <v>201.3909349635396</v>
      </c>
      <c r="N3895" t="n">
        <v>206.2785347487464</v>
      </c>
      <c r="O3895" t="n">
        <v>206.2785347487464</v>
      </c>
      <c r="P3895" t="n">
        <v>6.095371188972138</v>
      </c>
      <c r="Q3895" t="n">
        <v>0.9881253325875468</v>
      </c>
      <c r="R3895" t="n">
        <v>0.9799414045469964</v>
      </c>
      <c r="S3895" t="n">
        <v>0.9997618108502346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200.6275030056367</v>
      </c>
      <c r="G3896" t="n">
        <v>1</v>
      </c>
      <c r="H3896" t="n">
        <v>3</v>
      </c>
      <c r="I3896" t="n">
        <v>202.2775030056367</v>
      </c>
      <c r="J3896" t="n">
        <v>202.5191576284132</v>
      </c>
      <c r="K3896" t="n">
        <v>208.743160797987</v>
      </c>
      <c r="L3896" t="n">
        <v>201.8060744342081</v>
      </c>
      <c r="M3896" t="n">
        <v>202.1046625105014</v>
      </c>
      <c r="N3896" t="n">
        <v>207.3574040389633</v>
      </c>
      <c r="O3896" t="n">
        <v>207.3574040389633</v>
      </c>
      <c r="P3896" t="n">
        <v>6.729901033326627</v>
      </c>
      <c r="Q3896" t="n">
        <v>0.9718643808370089</v>
      </c>
      <c r="R3896" t="n">
        <v>0.9697316255445527</v>
      </c>
      <c r="S3896" t="n">
        <v>0.9991483805436387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200.9826643252955</v>
      </c>
      <c r="G3897" t="n">
        <v>1</v>
      </c>
      <c r="H3897" t="n">
        <v>7</v>
      </c>
      <c r="I3897" t="n">
        <v>203.1326643252955</v>
      </c>
      <c r="J3897" t="n">
        <v>208.743160797987</v>
      </c>
      <c r="K3897" t="n">
        <v>215.2288835893645</v>
      </c>
      <c r="L3897" t="n">
        <v>201.9382198808511</v>
      </c>
      <c r="M3897" t="n">
        <v>201.9382198808511</v>
      </c>
      <c r="N3897" t="n">
        <v>207.2225136232494</v>
      </c>
      <c r="O3897" t="n">
        <v>207.2225136232494</v>
      </c>
      <c r="P3897" t="n">
        <v>6.239849297953839</v>
      </c>
      <c r="Q3897" t="n">
        <v>0.9706987782973885</v>
      </c>
      <c r="R3897" t="n">
        <v>0.978620199004498</v>
      </c>
      <c r="S3897" t="n">
        <v>0.9993735457110731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201.276768020624</v>
      </c>
      <c r="G3898" t="n">
        <v>6</v>
      </c>
      <c r="H3898" t="n">
        <v>7</v>
      </c>
      <c r="I3898" t="n">
        <v>203.076768020624</v>
      </c>
      <c r="J3898" t="n">
        <v>203.076768020624</v>
      </c>
      <c r="K3898" t="n">
        <v>206.8693358629584</v>
      </c>
      <c r="L3898" t="n">
        <v>202.876768020624</v>
      </c>
      <c r="M3898" t="n">
        <v>207.2225136232494</v>
      </c>
      <c r="N3898" t="n">
        <v>210.4641242617397</v>
      </c>
      <c r="O3898" t="n">
        <v>206.8693358629584</v>
      </c>
      <c r="P3898" t="n">
        <v>5.592567842334432</v>
      </c>
      <c r="Q3898" t="n">
        <v>0.9768444637793036</v>
      </c>
      <c r="R3898" t="n">
        <v>0.9868299820994153</v>
      </c>
      <c r="S3898" t="n">
        <v>0.9996950411734757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204.9136105766609</v>
      </c>
      <c r="G3899" t="n">
        <v>3</v>
      </c>
      <c r="H3899" t="n">
        <v>8</v>
      </c>
      <c r="I3899" t="n">
        <v>206.4850391480894</v>
      </c>
      <c r="J3899" t="n">
        <v>207.3574040389633</v>
      </c>
      <c r="K3899" t="n">
        <v>210.7158360237379</v>
      </c>
      <c r="L3899" t="n">
        <v>205.7936105766609</v>
      </c>
      <c r="M3899" t="n">
        <v>205.7936105766609</v>
      </c>
      <c r="N3899" t="n">
        <v>209.094229178286</v>
      </c>
      <c r="O3899" t="n">
        <v>209.094229178286</v>
      </c>
      <c r="P3899" t="n">
        <v>4.180618601625099</v>
      </c>
      <c r="Q3899" t="n">
        <v>0.9805402857399171</v>
      </c>
      <c r="R3899" t="n">
        <v>0.9870884136160816</v>
      </c>
      <c r="S3899" t="n">
        <v>0.9997487442183246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209.3236090500205</v>
      </c>
      <c r="G3900" t="n">
        <v>5</v>
      </c>
      <c r="H3900" t="n">
        <v>7</v>
      </c>
      <c r="I3900" t="n">
        <v>209.8236090500205</v>
      </c>
      <c r="J3900" t="n">
        <v>209.8236090500205</v>
      </c>
      <c r="K3900" t="n">
        <v>213.1244831643038</v>
      </c>
      <c r="L3900" t="n">
        <v>209.7236090500205</v>
      </c>
      <c r="M3900" t="n">
        <v>210.4641242617397</v>
      </c>
      <c r="N3900" t="n">
        <v>213.1307028121715</v>
      </c>
      <c r="O3900" t="n">
        <v>213.1244831643038</v>
      </c>
      <c r="P3900" t="n">
        <v>3.800874114283346</v>
      </c>
      <c r="Q3900" t="n">
        <v>0.9905335356304825</v>
      </c>
      <c r="R3900" t="n">
        <v>0.9891535018166456</v>
      </c>
      <c r="S3900" t="n">
        <v>0.9998973220114132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210.7410598944478</v>
      </c>
      <c r="G3901" t="n">
        <v>3</v>
      </c>
      <c r="H3901" t="n">
        <v>5</v>
      </c>
      <c r="I3901" t="n">
        <v>211.8839170373049</v>
      </c>
      <c r="J3901" t="n">
        <v>211.8839170373049</v>
      </c>
      <c r="K3901" t="n">
        <v>214.7733778080333</v>
      </c>
      <c r="L3901" t="n">
        <v>211.6299487833367</v>
      </c>
      <c r="M3901" t="n">
        <v>213.1244831643038</v>
      </c>
      <c r="N3901" t="n">
        <v>216.577539994023</v>
      </c>
      <c r="O3901" t="n">
        <v>214.7733778080333</v>
      </c>
      <c r="P3901" t="n">
        <v>4.03231791358553</v>
      </c>
      <c r="Q3901" t="n">
        <v>0.9832347215329436</v>
      </c>
      <c r="R3901" t="n">
        <v>0.9900992635524346</v>
      </c>
      <c r="S3901" t="n">
        <v>0.9998340113964276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212.6162334948146</v>
      </c>
      <c r="G3902" t="n">
        <v>5</v>
      </c>
      <c r="H3902" t="n">
        <v>7</v>
      </c>
      <c r="I3902" t="n">
        <v>213.1717890503701</v>
      </c>
      <c r="J3902" t="n">
        <v>216.577539994023</v>
      </c>
      <c r="K3902" t="n">
        <v>220.6832799869052</v>
      </c>
      <c r="L3902" t="n">
        <v>213.060677939259</v>
      </c>
      <c r="M3902" t="n">
        <v>213.1307028121715</v>
      </c>
      <c r="N3902" t="n">
        <v>216.4474843129549</v>
      </c>
      <c r="O3902" t="n">
        <v>216.4474843129549</v>
      </c>
      <c r="P3902" t="n">
        <v>3.831250818140347</v>
      </c>
      <c r="Q3902" t="n">
        <v>0.9882389102442878</v>
      </c>
      <c r="R3902" t="n">
        <v>0.9865266444764045</v>
      </c>
      <c r="S3902" t="n">
        <v>0.9998415386563764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216.603621098284</v>
      </c>
      <c r="G3903" t="n">
        <v>4</v>
      </c>
      <c r="H3903" t="n">
        <v>8</v>
      </c>
      <c r="I3903" t="n">
        <v>219.603621098284</v>
      </c>
      <c r="J3903" t="n">
        <v>222.2347907153539</v>
      </c>
      <c r="K3903" t="n">
        <v>225.0769528631605</v>
      </c>
      <c r="L3903" t="n">
        <v>218.5236210982839</v>
      </c>
      <c r="M3903" t="n">
        <v>218.5236210982839</v>
      </c>
      <c r="N3903" t="n">
        <v>221.7038181807279</v>
      </c>
      <c r="O3903" t="n">
        <v>221.7038181807279</v>
      </c>
      <c r="P3903" t="n">
        <v>5.10019708244397</v>
      </c>
      <c r="Q3903" t="n">
        <v>0.9882864058329055</v>
      </c>
      <c r="R3903" t="n">
        <v>0.9875565434261123</v>
      </c>
      <c r="S3903" t="n">
        <v>0.9998542423996576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217.5735996735138</v>
      </c>
      <c r="G3904" t="n">
        <v>4</v>
      </c>
      <c r="H3904" t="n">
        <v>6</v>
      </c>
      <c r="I3904" t="n">
        <v>219.0423496735138</v>
      </c>
      <c r="J3904" t="n">
        <v>219.0423496735138</v>
      </c>
      <c r="K3904" t="n">
        <v>222.2347907153539</v>
      </c>
      <c r="L3904" t="n">
        <v>218.7485996735138</v>
      </c>
      <c r="M3904" t="n">
        <v>218.7485996735138</v>
      </c>
      <c r="N3904" t="n">
        <v>222.8539869845132</v>
      </c>
      <c r="O3904" t="n">
        <v>222.2347907153539</v>
      </c>
      <c r="P3904" t="n">
        <v>4.661191041840141</v>
      </c>
      <c r="Q3904" t="n">
        <v>0.9868523076079321</v>
      </c>
      <c r="R3904" t="n">
        <v>0.9749586513554361</v>
      </c>
      <c r="S3904" t="n">
        <v>0.9996707640509388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224.8086334834389</v>
      </c>
      <c r="G3905" t="n">
        <v>3</v>
      </c>
      <c r="H3905" t="n">
        <v>4</v>
      </c>
      <c r="I3905" t="n">
        <v>226.5943477691532</v>
      </c>
      <c r="J3905" t="n">
        <v>226.5943477691532</v>
      </c>
      <c r="K3905" t="n">
        <v>228.6819660444238</v>
      </c>
      <c r="L3905" t="n">
        <v>226.3711334834389</v>
      </c>
      <c r="M3905" t="n">
        <v>226.3711334834389</v>
      </c>
      <c r="N3905" t="n">
        <v>228.2047338706696</v>
      </c>
      <c r="O3905" t="n">
        <v>228.2047338706696</v>
      </c>
      <c r="P3905" t="n">
        <v>3.396100387230746</v>
      </c>
      <c r="Q3905" t="n">
        <v>0.9878588053856699</v>
      </c>
      <c r="R3905" t="n">
        <v>0.9924272698492431</v>
      </c>
      <c r="S3905" t="n">
        <v>0.9999080580094779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228.164796075159</v>
      </c>
      <c r="G3906" t="n">
        <v>3</v>
      </c>
      <c r="H3906" t="n">
        <v>5</v>
      </c>
      <c r="I3906" t="n">
        <v>228.8076532180162</v>
      </c>
      <c r="J3906" t="n">
        <v>228.8076532180162</v>
      </c>
      <c r="K3906" t="n">
        <v>234.0194791448379</v>
      </c>
      <c r="L3906" t="n">
        <v>228.664796075159</v>
      </c>
      <c r="M3906" t="n">
        <v>228.664796075159</v>
      </c>
      <c r="N3906" t="n">
        <v>234.8932007983637</v>
      </c>
      <c r="O3906" t="n">
        <v>234.0194791448379</v>
      </c>
      <c r="P3906" t="n">
        <v>5.854683069678885</v>
      </c>
      <c r="Q3906" t="n">
        <v>0.9699638204478449</v>
      </c>
      <c r="R3906" t="n">
        <v>0.9822127807512387</v>
      </c>
      <c r="S3906" t="n">
        <v>0.9994657398889106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235.8061269173296</v>
      </c>
      <c r="G3907" t="n">
        <v>3</v>
      </c>
      <c r="H3907" t="n">
        <v>7</v>
      </c>
      <c r="I3907" t="n">
        <v>238.3418412030439</v>
      </c>
      <c r="J3907" t="n">
        <v>238.3418412030439</v>
      </c>
      <c r="K3907" t="n">
        <v>243.3364280043033</v>
      </c>
      <c r="L3907" t="n">
        <v>237.3839046951074</v>
      </c>
      <c r="M3907" t="n">
        <v>237.3839046951074</v>
      </c>
      <c r="N3907" t="n">
        <v>242.2057348429796</v>
      </c>
      <c r="O3907" t="n">
        <v>242.2057348429796</v>
      </c>
      <c r="P3907" t="n">
        <v>6.399607925650031</v>
      </c>
      <c r="Q3907" t="n">
        <v>0.9711975780193849</v>
      </c>
      <c r="R3907" t="n">
        <v>0.9804728928822101</v>
      </c>
      <c r="S3907" t="n">
        <v>0.9994375720207327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236.91453622743</v>
      </c>
      <c r="G3908" t="n">
        <v>3</v>
      </c>
      <c r="H3908" t="n">
        <v>7</v>
      </c>
      <c r="I3908" t="n">
        <v>239.2716790845729</v>
      </c>
      <c r="J3908" t="n">
        <v>243.3364280043033</v>
      </c>
      <c r="K3908" t="n">
        <v>246.5700370926637</v>
      </c>
      <c r="L3908" t="n">
        <v>238.3812028940967</v>
      </c>
      <c r="M3908" t="n">
        <v>242.2057348429796</v>
      </c>
      <c r="N3908" t="n">
        <v>245.3274973448864</v>
      </c>
      <c r="O3908" t="n">
        <v>245.3274973448864</v>
      </c>
      <c r="P3908" t="n">
        <v>8.412961117456405</v>
      </c>
      <c r="Q3908" t="n">
        <v>0.9812567235564451</v>
      </c>
      <c r="R3908" t="n">
        <v>0.9873137992167776</v>
      </c>
      <c r="S3908" t="n">
        <v>0.9997622190317016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237.2416065105919</v>
      </c>
      <c r="G3909" t="n">
        <v>2</v>
      </c>
      <c r="H3909" t="n">
        <v>4</v>
      </c>
      <c r="I3909" t="n">
        <v>238.2832731772585</v>
      </c>
      <c r="J3909" t="n">
        <v>238.2832731772585</v>
      </c>
      <c r="K3909" t="n">
        <v>243.2698318014557</v>
      </c>
      <c r="L3909" t="n">
        <v>238.0228565105919</v>
      </c>
      <c r="M3909" t="n">
        <v>238.0228565105919</v>
      </c>
      <c r="N3909" t="n">
        <v>242.3852235307812</v>
      </c>
      <c r="O3909" t="n">
        <v>242.3852235307812</v>
      </c>
      <c r="P3909" t="n">
        <v>5.143617020189311</v>
      </c>
      <c r="Q3909" t="n">
        <v>0.9893946196334283</v>
      </c>
      <c r="R3909" t="n">
        <v>0.9820775077511841</v>
      </c>
      <c r="S3909" t="n">
        <v>0.9998099251525844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238.2265820838027</v>
      </c>
      <c r="G3910" t="n">
        <v>1</v>
      </c>
      <c r="H3910" t="n">
        <v>2</v>
      </c>
      <c r="I3910" t="n">
        <v>241.4765820838027</v>
      </c>
      <c r="J3910" t="n">
        <v>241.4765820838027</v>
      </c>
      <c r="K3910" t="n">
        <v>247.1033620870054</v>
      </c>
      <c r="L3910" t="n">
        <v>240.934915417136</v>
      </c>
      <c r="M3910" t="n">
        <v>243.2698318014557</v>
      </c>
      <c r="N3910" t="n">
        <v>248.0375270879424</v>
      </c>
      <c r="O3910" t="n">
        <v>247.1033620870054</v>
      </c>
      <c r="P3910" t="n">
        <v>8.876780003202725</v>
      </c>
      <c r="Q3910" t="n">
        <v>0.9745294359562524</v>
      </c>
      <c r="R3910" t="n">
        <v>0.9898577280500943</v>
      </c>
      <c r="S3910" t="n">
        <v>0.9997416706127509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238.9211115004456</v>
      </c>
      <c r="G3911" t="n">
        <v>1</v>
      </c>
      <c r="H3911" t="n">
        <v>8</v>
      </c>
      <c r="I3911" t="n">
        <v>243.4211115004456</v>
      </c>
      <c r="J3911" t="n">
        <v>247.1033620870054</v>
      </c>
      <c r="K3911" t="n">
        <v>248.4536126616704</v>
      </c>
      <c r="L3911" t="n">
        <v>240.7211115004456</v>
      </c>
      <c r="M3911" t="n">
        <v>240.7211115004456</v>
      </c>
      <c r="N3911" t="n">
        <v>241.8410376421866</v>
      </c>
      <c r="O3911" t="n">
        <v>241.8410376421866</v>
      </c>
      <c r="P3911" t="n">
        <v>2.919926141740945</v>
      </c>
      <c r="Q3911" t="n">
        <v>0.9938278036074073</v>
      </c>
      <c r="R3911" t="n">
        <v>0.9956001750789298</v>
      </c>
      <c r="S3911" t="n">
        <v>0.9999728434164942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239.3510482067834</v>
      </c>
      <c r="G3912" t="n">
        <v>6</v>
      </c>
      <c r="H3912" t="n">
        <v>8</v>
      </c>
      <c r="I3912" t="n">
        <v>241.7760482067834</v>
      </c>
      <c r="J3912" t="n">
        <v>241.7760482067834</v>
      </c>
      <c r="K3912" t="n">
        <v>246.2649919179173</v>
      </c>
      <c r="L3912" t="n">
        <v>241.2910482067834</v>
      </c>
      <c r="M3912" t="n">
        <v>248.0517979132536</v>
      </c>
      <c r="N3912" t="n">
        <v>251.9576706885125</v>
      </c>
      <c r="O3912" t="n">
        <v>246.2649919179173</v>
      </c>
      <c r="P3912" t="n">
        <v>6.913943711133925</v>
      </c>
      <c r="Q3912" t="n">
        <v>0.9726513736005303</v>
      </c>
      <c r="R3912" t="n">
        <v>0.9847388909078544</v>
      </c>
      <c r="S3912" t="n">
        <v>0.9995826296289974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239.9000658198016</v>
      </c>
      <c r="G3913" t="n">
        <v>3</v>
      </c>
      <c r="H3913" t="n">
        <v>8</v>
      </c>
      <c r="I3913" t="n">
        <v>242.1857801055158</v>
      </c>
      <c r="J3913" t="n">
        <v>246.5700370926637</v>
      </c>
      <c r="K3913" t="n">
        <v>252.8895845659309</v>
      </c>
      <c r="L3913" t="n">
        <v>241.1800658198016</v>
      </c>
      <c r="M3913" t="n">
        <v>241.8410376421866</v>
      </c>
      <c r="N3913" t="n">
        <v>248.0517979132536</v>
      </c>
      <c r="O3913" t="n">
        <v>248.0517979132536</v>
      </c>
      <c r="P3913" t="n">
        <v>8.151732093451983</v>
      </c>
      <c r="Q3913" t="n">
        <v>0.9636971103802899</v>
      </c>
      <c r="R3913" t="n">
        <v>0.9758426844824729</v>
      </c>
      <c r="S3913" t="n">
        <v>0.9991230196412587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242.3427499120825</v>
      </c>
      <c r="G3914" t="n">
        <v>1</v>
      </c>
      <c r="H3914" t="n">
        <v>6</v>
      </c>
      <c r="I3914" t="n">
        <v>244.6427499120825</v>
      </c>
      <c r="J3914" t="n">
        <v>248.4536126616704</v>
      </c>
      <c r="K3914" t="n">
        <v>251.0747426048538</v>
      </c>
      <c r="L3914" t="n">
        <v>243.4927499120825</v>
      </c>
      <c r="M3914" t="n">
        <v>246.2649919179173</v>
      </c>
      <c r="N3914" t="n">
        <v>248.7635510364195</v>
      </c>
      <c r="O3914" t="n">
        <v>248.7635510364195</v>
      </c>
      <c r="P3914" t="n">
        <v>6.420801124337004</v>
      </c>
      <c r="Q3914" t="n">
        <v>0.9880532317846439</v>
      </c>
      <c r="R3914" t="n">
        <v>0.9846841446680026</v>
      </c>
      <c r="S3914" t="n">
        <v>0.9998170250263287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244.462330080898</v>
      </c>
      <c r="G3915" t="n">
        <v>4</v>
      </c>
      <c r="H3915" t="n">
        <v>7</v>
      </c>
      <c r="I3915" t="n">
        <v>244.806080080898</v>
      </c>
      <c r="J3915" t="n">
        <v>244.806080080898</v>
      </c>
      <c r="K3915" t="n">
        <v>249.2561731080339</v>
      </c>
      <c r="L3915" t="n">
        <v>244.7067745253424</v>
      </c>
      <c r="M3915" t="n">
        <v>245.3274973448864</v>
      </c>
      <c r="N3915" t="n">
        <v>250.2188371056891</v>
      </c>
      <c r="O3915" t="n">
        <v>249.2561731080339</v>
      </c>
      <c r="P3915" t="n">
        <v>4.793843027135892</v>
      </c>
      <c r="Q3915" t="n">
        <v>0.9817204055274057</v>
      </c>
      <c r="R3915" t="n">
        <v>0.980194203835458</v>
      </c>
      <c r="S3915" t="n">
        <v>0.9996379580779053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246.1406824804026</v>
      </c>
      <c r="G3916" t="n">
        <v>6</v>
      </c>
      <c r="H3916" t="n">
        <v>7</v>
      </c>
      <c r="I3916" t="n">
        <v>248.3406824804026</v>
      </c>
      <c r="J3916" t="n">
        <v>248.7635510364195</v>
      </c>
      <c r="K3916" t="n">
        <v>252.1262392147846</v>
      </c>
      <c r="L3916" t="n">
        <v>248.0962380359581</v>
      </c>
      <c r="M3916" t="n">
        <v>250.2188371056891</v>
      </c>
      <c r="N3916" t="n">
        <v>253.0930179314709</v>
      </c>
      <c r="O3916" t="n">
        <v>252.1262392147846</v>
      </c>
      <c r="P3916" t="n">
        <v>5.985556734382044</v>
      </c>
      <c r="Q3916" t="n">
        <v>0.9794419181323394</v>
      </c>
      <c r="R3916" t="n">
        <v>0.9883140174478581</v>
      </c>
      <c r="S3916" t="n">
        <v>0.999759758613989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248.5564041343699</v>
      </c>
      <c r="G3917" t="n">
        <v>5</v>
      </c>
      <c r="H3917" t="n">
        <v>8</v>
      </c>
      <c r="I3917" t="n">
        <v>250.4452930232588</v>
      </c>
      <c r="J3917" t="n">
        <v>250.4452930232588</v>
      </c>
      <c r="K3917" t="n">
        <v>255.5928095766262</v>
      </c>
      <c r="L3917" t="n">
        <v>249.9164041343699</v>
      </c>
      <c r="M3917" t="n">
        <v>251.9576706885125</v>
      </c>
      <c r="N3917" t="n">
        <v>256.190878746094</v>
      </c>
      <c r="O3917" t="n">
        <v>255.5928095766262</v>
      </c>
      <c r="P3917" t="n">
        <v>7.036405442256267</v>
      </c>
      <c r="Q3917" t="n">
        <v>0.985276757479199</v>
      </c>
      <c r="R3917" t="n">
        <v>0.9834705463435124</v>
      </c>
      <c r="S3917" t="n">
        <v>0.9997566328450792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248.9936174590324</v>
      </c>
      <c r="G3918" t="n">
        <v>6</v>
      </c>
      <c r="H3918" t="n">
        <v>8</v>
      </c>
      <c r="I3918" t="n">
        <v>250.2936174590324</v>
      </c>
      <c r="J3918" t="n">
        <v>252.1262392147846</v>
      </c>
      <c r="K3918" t="n">
        <v>254.8336636529596</v>
      </c>
      <c r="L3918" t="n">
        <v>250.0336174590324</v>
      </c>
      <c r="M3918" t="n">
        <v>256.190878746094</v>
      </c>
      <c r="N3918" t="n">
        <v>258.5466345952728</v>
      </c>
      <c r="O3918" t="n">
        <v>254.8336636529596</v>
      </c>
      <c r="P3918" t="n">
        <v>5.840046193927151</v>
      </c>
      <c r="Q3918" t="n">
        <v>0.9834145006112648</v>
      </c>
      <c r="R3918" t="n">
        <v>0.9907674667008015</v>
      </c>
      <c r="S3918" t="n">
        <v>0.9998468738246097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256.6153202586131</v>
      </c>
      <c r="G3919" t="n">
        <v>7</v>
      </c>
      <c r="H3919" t="n">
        <v>8</v>
      </c>
      <c r="I3919" t="n">
        <v>257.4153202586131</v>
      </c>
      <c r="J3919" t="n">
        <v>257.4153202586131</v>
      </c>
      <c r="K3919" t="n">
        <v>262.3653002795733</v>
      </c>
      <c r="L3919" t="n">
        <v>257.3353202586131</v>
      </c>
      <c r="M3919" t="n">
        <v>258.5466345952728</v>
      </c>
      <c r="N3919" t="n">
        <v>263.5856987637151</v>
      </c>
      <c r="O3919" t="n">
        <v>262.3653002795733</v>
      </c>
      <c r="P3919" t="n">
        <v>5.749980020960209</v>
      </c>
      <c r="Q3919" t="n">
        <v>0.979959155538044</v>
      </c>
      <c r="R3919" t="n">
        <v>0.9803550070760541</v>
      </c>
      <c r="S3919" t="n">
        <v>0.999606297752355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258.0522923879313</v>
      </c>
      <c r="G3920" t="n">
        <v>5</v>
      </c>
      <c r="H3920" t="n">
        <v>8</v>
      </c>
      <c r="I3920" t="n">
        <v>258.6078479434868</v>
      </c>
      <c r="J3920" t="n">
        <v>258.6078479434868</v>
      </c>
      <c r="K3920" t="n">
        <v>262.8339458441767</v>
      </c>
      <c r="L3920" t="n">
        <v>258.4522923879313</v>
      </c>
      <c r="M3920" t="n">
        <v>263.5856987637151</v>
      </c>
      <c r="N3920" t="n">
        <v>267.0611517321228</v>
      </c>
      <c r="O3920" t="n">
        <v>262.8339458441767</v>
      </c>
      <c r="P3920" t="n">
        <v>4.781653456245408</v>
      </c>
      <c r="Q3920" t="n">
        <v>0.9878962340891854</v>
      </c>
      <c r="R3920" t="n">
        <v>0.9864091527940513</v>
      </c>
      <c r="S3920" t="n">
        <v>0.9998354995668896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260.1135545779202</v>
      </c>
      <c r="G3921" t="n">
        <v>5</v>
      </c>
      <c r="H3921" t="n">
        <v>7</v>
      </c>
      <c r="I3921" t="n">
        <v>262.1968879112535</v>
      </c>
      <c r="J3921" t="n">
        <v>262.8339458441767</v>
      </c>
      <c r="K3921" t="n">
        <v>268.5392359319918</v>
      </c>
      <c r="L3921" t="n">
        <v>261.7802212445869</v>
      </c>
      <c r="M3921" t="n">
        <v>262.3653002795733</v>
      </c>
      <c r="N3921" t="n">
        <v>266.9742625257637</v>
      </c>
      <c r="O3921" t="n">
        <v>266.9742625257637</v>
      </c>
      <c r="P3921" t="n">
        <v>6.86070794784348</v>
      </c>
      <c r="Q3921" t="n">
        <v>0.9836944539574833</v>
      </c>
      <c r="R3921" t="n">
        <v>0.9813268498710503</v>
      </c>
      <c r="S3921" t="n">
        <v>0.9996955240908136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261.5637085937146</v>
      </c>
      <c r="G3922" t="n">
        <v>5</v>
      </c>
      <c r="H3922" t="n">
        <v>6</v>
      </c>
      <c r="I3922" t="n">
        <v>263.9803752603813</v>
      </c>
      <c r="J3922" t="n">
        <v>268.5392359319918</v>
      </c>
      <c r="K3922" t="n">
        <v>272.9810080731497</v>
      </c>
      <c r="L3922" t="n">
        <v>263.7387085937146</v>
      </c>
      <c r="M3922" t="n">
        <v>263.7387085937146</v>
      </c>
      <c r="N3922" t="n">
        <v>267.936822371014</v>
      </c>
      <c r="O3922" t="n">
        <v>267.936822371014</v>
      </c>
      <c r="P3922" t="n">
        <v>6.373113777299409</v>
      </c>
      <c r="Q3922" t="n">
        <v>0.9872824759320002</v>
      </c>
      <c r="R3922" t="n">
        <v>0.9744003555387765</v>
      </c>
      <c r="S3922" t="n">
        <v>0.9996744359054321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262.9697792937206</v>
      </c>
      <c r="G3923" t="n">
        <v>5</v>
      </c>
      <c r="H3923" t="n">
        <v>8</v>
      </c>
      <c r="I3923" t="n">
        <v>265.6364459603873</v>
      </c>
      <c r="J3923" t="n">
        <v>272.9810080731497</v>
      </c>
      <c r="K3923" t="n">
        <v>275.5042744712829</v>
      </c>
      <c r="L3923" t="n">
        <v>264.8897792937206</v>
      </c>
      <c r="M3923" t="n">
        <v>267.0611517321228</v>
      </c>
      <c r="N3923" t="n">
        <v>269.1362323146252</v>
      </c>
      <c r="O3923" t="n">
        <v>269.1362323146252</v>
      </c>
      <c r="P3923" t="n">
        <v>6.166453020904612</v>
      </c>
      <c r="Q3923" t="n">
        <v>0.9927555098252968</v>
      </c>
      <c r="R3923" t="n">
        <v>0.9918629835340542</v>
      </c>
      <c r="S3923" t="n">
        <v>0.999941051464161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265.33751798249</v>
      </c>
      <c r="G3924" t="n">
        <v>2</v>
      </c>
      <c r="H3924" t="n">
        <v>6</v>
      </c>
      <c r="I3924" t="n">
        <v>266.7541846491567</v>
      </c>
      <c r="J3924" t="n">
        <v>266.7541846491567</v>
      </c>
      <c r="K3924" t="n">
        <v>270.6969865958105</v>
      </c>
      <c r="L3924" t="n">
        <v>266.18751798249</v>
      </c>
      <c r="M3924" t="n">
        <v>267.936822371014</v>
      </c>
      <c r="N3924" t="n">
        <v>272.3724745609995</v>
      </c>
      <c r="O3924" t="n">
        <v>270.6969865958105</v>
      </c>
      <c r="P3924" t="n">
        <v>5.359468613320473</v>
      </c>
      <c r="Q3924" t="n">
        <v>0.9916051271802033</v>
      </c>
      <c r="R3924" t="n">
        <v>0.9729716210283423</v>
      </c>
      <c r="S3924" t="n">
        <v>0.9997731001960076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266.3398206696998</v>
      </c>
      <c r="G3925" t="n">
        <v>5</v>
      </c>
      <c r="H3925" t="n">
        <v>8</v>
      </c>
      <c r="I3925" t="n">
        <v>268.5898206696998</v>
      </c>
      <c r="J3925" t="n">
        <v>275.5042744712829</v>
      </c>
      <c r="K3925" t="n">
        <v>277.0197590030646</v>
      </c>
      <c r="L3925" t="n">
        <v>267.9598206696998</v>
      </c>
      <c r="M3925" t="n">
        <v>269.1362323146252</v>
      </c>
      <c r="N3925" t="n">
        <v>270.3825345391186</v>
      </c>
      <c r="O3925" t="n">
        <v>270.3825345391186</v>
      </c>
      <c r="P3925" t="n">
        <v>4.042713869418776</v>
      </c>
      <c r="Q3925" t="n">
        <v>0.9956426122852333</v>
      </c>
      <c r="R3925" t="n">
        <v>0.9951049016968386</v>
      </c>
      <c r="S3925" t="n">
        <v>0.9999786701587913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266.7249493392958</v>
      </c>
      <c r="G3926" t="n">
        <v>1</v>
      </c>
      <c r="H3926" t="n">
        <v>2</v>
      </c>
      <c r="I3926" t="n">
        <v>269.1249493392958</v>
      </c>
      <c r="J3926" t="n">
        <v>269.1249493392958</v>
      </c>
      <c r="K3926" t="n">
        <v>270.3727871229378</v>
      </c>
      <c r="L3926" t="n">
        <v>268.7249493392958</v>
      </c>
      <c r="M3926" t="n">
        <v>270.6969865958105</v>
      </c>
      <c r="N3926" t="n">
        <v>271.7543071798716</v>
      </c>
      <c r="O3926" t="n">
        <v>270.3727871229378</v>
      </c>
      <c r="P3926" t="n">
        <v>3.647837783641933</v>
      </c>
      <c r="Q3926" t="n">
        <v>0.9942946095976117</v>
      </c>
      <c r="R3926" t="n">
        <v>0.9977418418041999</v>
      </c>
      <c r="S3926" t="n">
        <v>0.9999871163259026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267.0145867852077</v>
      </c>
      <c r="G3927" t="n">
        <v>1</v>
      </c>
      <c r="H3927" t="n">
        <v>8</v>
      </c>
      <c r="I3927" t="n">
        <v>269.7645867852077</v>
      </c>
      <c r="J3927" t="n">
        <v>270.3727871229378</v>
      </c>
      <c r="K3927" t="n">
        <v>276.043997853323</v>
      </c>
      <c r="L3927" t="n">
        <v>268.1145867852077</v>
      </c>
      <c r="M3927" t="n">
        <v>270.3825345391186</v>
      </c>
      <c r="N3927" t="n">
        <v>275.0863556456979</v>
      </c>
      <c r="O3927" t="n">
        <v>275.0863556456979</v>
      </c>
      <c r="P3927" t="n">
        <v>8.071768860490238</v>
      </c>
      <c r="Q3927" t="n">
        <v>0.9743309164231175</v>
      </c>
      <c r="R3927" t="n">
        <v>0.9816498974653091</v>
      </c>
      <c r="S3927" t="n">
        <v>0.9995289696843926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267.4627395808953</v>
      </c>
      <c r="G3928" t="n">
        <v>4</v>
      </c>
      <c r="H3928" t="n">
        <v>6</v>
      </c>
      <c r="I3928" t="n">
        <v>268.4627395808953</v>
      </c>
      <c r="J3928" t="n">
        <v>268.4627395808953</v>
      </c>
      <c r="K3928" t="n">
        <v>271.8571823054775</v>
      </c>
      <c r="L3928" t="n">
        <v>268.2627395808954</v>
      </c>
      <c r="M3928" t="n">
        <v>272.3724745609995</v>
      </c>
      <c r="N3928" t="n">
        <v>276.7376302230072</v>
      </c>
      <c r="O3928" t="n">
        <v>271.8571823054775</v>
      </c>
      <c r="P3928" t="n">
        <v>4.394442724582177</v>
      </c>
      <c r="Q3928" t="n">
        <v>0.9860262264570488</v>
      </c>
      <c r="R3928" t="n">
        <v>0.9733954213775586</v>
      </c>
      <c r="S3928" t="n">
        <v>0.9996282336431244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268.8644053963073</v>
      </c>
      <c r="G3929" t="n">
        <v>1</v>
      </c>
      <c r="H3929" t="n">
        <v>4</v>
      </c>
      <c r="I3929" t="n">
        <v>272.8144053963073</v>
      </c>
      <c r="J3929" t="n">
        <v>276.043997853323</v>
      </c>
      <c r="K3929" t="n">
        <v>276.2337740349755</v>
      </c>
      <c r="L3929" t="n">
        <v>271.3331553963073</v>
      </c>
      <c r="M3929" t="n">
        <v>271.8571823054775</v>
      </c>
      <c r="N3929" t="n">
        <v>271.9978555590101</v>
      </c>
      <c r="O3929" t="n">
        <v>271.9978555590101</v>
      </c>
      <c r="P3929" t="n">
        <v>3.133450162702786</v>
      </c>
      <c r="Q3929" t="n">
        <v>0.999130195078333</v>
      </c>
      <c r="R3929" t="n">
        <v>0.999416981548691</v>
      </c>
      <c r="S3929" t="n">
        <v>0.9999994928876816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269.1062000937968</v>
      </c>
      <c r="G3930" t="n">
        <v>2</v>
      </c>
      <c r="H3930" t="n">
        <v>8</v>
      </c>
      <c r="I3930" t="n">
        <v>271.7312000937968</v>
      </c>
      <c r="J3930" t="n">
        <v>271.7543071798716</v>
      </c>
      <c r="K3930" t="n">
        <v>275.5201114355816</v>
      </c>
      <c r="L3930" t="n">
        <v>270.3662000937967</v>
      </c>
      <c r="M3930" t="n">
        <v>275.0863556456979</v>
      </c>
      <c r="N3930" t="n">
        <v>278.772600656569</v>
      </c>
      <c r="O3930" t="n">
        <v>275.5201114355816</v>
      </c>
      <c r="P3930" t="n">
        <v>6.413911341784853</v>
      </c>
      <c r="Q3930" t="n">
        <v>0.9919804690704299</v>
      </c>
      <c r="R3930" t="n">
        <v>0.985590811864237</v>
      </c>
      <c r="S3930" t="n">
        <v>0.9998844450700752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273.9610426756046</v>
      </c>
      <c r="G3931" t="n">
        <v>2</v>
      </c>
      <c r="H3931" t="n">
        <v>5</v>
      </c>
      <c r="I3931" t="n">
        <v>274.4610426756046</v>
      </c>
      <c r="J3931" t="n">
        <v>275.5201114355816</v>
      </c>
      <c r="K3931" t="n">
        <v>282.7994642751282</v>
      </c>
      <c r="L3931" t="n">
        <v>274.2943760089379</v>
      </c>
      <c r="M3931" t="n">
        <v>277.0197590030646</v>
      </c>
      <c r="N3931" t="n">
        <v>285.6843359795373</v>
      </c>
      <c r="O3931" t="n">
        <v>282.7994642751282</v>
      </c>
      <c r="P3931" t="n">
        <v>8.838421599523599</v>
      </c>
      <c r="Q3931" t="n">
        <v>0.9845561388839483</v>
      </c>
      <c r="R3931" t="n">
        <v>0.9753418949844966</v>
      </c>
      <c r="S3931" t="n">
        <v>0.9996191836507555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275.5782920424675</v>
      </c>
      <c r="G3932" t="n">
        <v>4</v>
      </c>
      <c r="H3932" t="n">
        <v>6</v>
      </c>
      <c r="I3932" t="n">
        <v>277.5470420424675</v>
      </c>
      <c r="J3932" t="n">
        <v>277.5470420424675</v>
      </c>
      <c r="K3932" t="n">
        <v>282.1417471280042</v>
      </c>
      <c r="L3932" t="n">
        <v>277.1532920424675</v>
      </c>
      <c r="M3932" t="n">
        <v>277.1532920424675</v>
      </c>
      <c r="N3932" t="n">
        <v>283.0619505607387</v>
      </c>
      <c r="O3932" t="n">
        <v>282.1417471280042</v>
      </c>
      <c r="P3932" t="n">
        <v>6.563455085536759</v>
      </c>
      <c r="Q3932" t="n">
        <v>0.9811320232973817</v>
      </c>
      <c r="R3932" t="n">
        <v>0.9641585096357376</v>
      </c>
      <c r="S3932" t="n">
        <v>0.99932374359482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278.0548639084209</v>
      </c>
      <c r="G3933" t="n">
        <v>6</v>
      </c>
      <c r="H3933" t="n">
        <v>7</v>
      </c>
      <c r="I3933" t="n">
        <v>279.4548639084209</v>
      </c>
      <c r="J3933" t="n">
        <v>283.0619505607387</v>
      </c>
      <c r="K3933" t="n">
        <v>287.9677066002704</v>
      </c>
      <c r="L3933" t="n">
        <v>279.2993083528654</v>
      </c>
      <c r="M3933" t="n">
        <v>279.2993083528654</v>
      </c>
      <c r="N3933" t="n">
        <v>283.4923911476073</v>
      </c>
      <c r="O3933" t="n">
        <v>283.4923911476073</v>
      </c>
      <c r="P3933" t="n">
        <v>5.437527239186352</v>
      </c>
      <c r="Q3933" t="n">
        <v>0.9701502358139485</v>
      </c>
      <c r="R3933" t="n">
        <v>0.982997369955242</v>
      </c>
      <c r="S3933" t="n">
        <v>0.9994924755026213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279.5092954799041</v>
      </c>
      <c r="G3934" t="n">
        <v>2</v>
      </c>
      <c r="H3934" t="n">
        <v>6</v>
      </c>
      <c r="I3934" t="n">
        <v>280.0509621465708</v>
      </c>
      <c r="J3934" t="n">
        <v>282.7994642751282</v>
      </c>
      <c r="K3934" t="n">
        <v>287.1314482272084</v>
      </c>
      <c r="L3934" t="n">
        <v>279.8342954799041</v>
      </c>
      <c r="M3934" t="n">
        <v>287.9677066002704</v>
      </c>
      <c r="N3934" t="n">
        <v>292.8411885463606</v>
      </c>
      <c r="O3934" t="n">
        <v>287.1314482272084</v>
      </c>
      <c r="P3934" t="n">
        <v>7.622152747304256</v>
      </c>
      <c r="Q3934" t="n">
        <v>0.9907803259045997</v>
      </c>
      <c r="R3934" t="n">
        <v>0.9703436708687507</v>
      </c>
      <c r="S3934" t="n">
        <v>0.999726578310544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279.9331366647897</v>
      </c>
      <c r="G3935" t="n">
        <v>6</v>
      </c>
      <c r="H3935" t="n">
        <v>8</v>
      </c>
      <c r="I3935" t="n">
        <v>281.7581366647897</v>
      </c>
      <c r="J3935" t="n">
        <v>292.8411885463606</v>
      </c>
      <c r="K3935" t="n">
        <v>299.3786391985591</v>
      </c>
      <c r="L3935" t="n">
        <v>281.3931366647897</v>
      </c>
      <c r="M3935" t="n">
        <v>281.3931366647897</v>
      </c>
      <c r="N3935" t="n">
        <v>287.0814348848559</v>
      </c>
      <c r="O3935" t="n">
        <v>287.0814348848559</v>
      </c>
      <c r="P3935" t="n">
        <v>7.148298220066238</v>
      </c>
      <c r="Q3935" t="n">
        <v>0.9604207514387795</v>
      </c>
      <c r="R3935" t="n">
        <v>0.977852168301682</v>
      </c>
      <c r="S3935" t="n">
        <v>0.9991234054641202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280.1213984804592</v>
      </c>
      <c r="G3936" t="n">
        <v>1</v>
      </c>
      <c r="H3936" t="n">
        <v>3</v>
      </c>
      <c r="I3936" t="n">
        <v>282.2713984804591</v>
      </c>
      <c r="J3936" t="n">
        <v>282.2713984804591</v>
      </c>
      <c r="K3936" t="n">
        <v>286.9261078007891</v>
      </c>
      <c r="L3936" t="n">
        <v>281.6571127661734</v>
      </c>
      <c r="M3936" t="n">
        <v>281.6571127661734</v>
      </c>
      <c r="N3936" t="n">
        <v>285.5854502498914</v>
      </c>
      <c r="O3936" t="n">
        <v>285.5854502498914</v>
      </c>
      <c r="P3936" t="n">
        <v>5.464051769432217</v>
      </c>
      <c r="Q3936" t="n">
        <v>0.9788828517300887</v>
      </c>
      <c r="R3936" t="n">
        <v>0.9772758768534082</v>
      </c>
      <c r="S3936" t="n">
        <v>0.9995201313222097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283.5396348662369</v>
      </c>
      <c r="G3937" t="n">
        <v>1</v>
      </c>
      <c r="H3937" t="n">
        <v>7</v>
      </c>
      <c r="I3937" t="n">
        <v>285.0896348662369</v>
      </c>
      <c r="J3937" t="n">
        <v>286.9261078007891</v>
      </c>
      <c r="K3937" t="n">
        <v>289.8091190406813</v>
      </c>
      <c r="L3937" t="n">
        <v>284.2285237551258</v>
      </c>
      <c r="M3937" t="n">
        <v>284.2285237551258</v>
      </c>
      <c r="N3937" t="n">
        <v>286.5774798767904</v>
      </c>
      <c r="O3937" t="n">
        <v>286.5774798767904</v>
      </c>
      <c r="P3937" t="n">
        <v>3.037845010553497</v>
      </c>
      <c r="Q3937" t="n">
        <v>0.9868674816017279</v>
      </c>
      <c r="R3937" t="n">
        <v>0.9904392565443437</v>
      </c>
      <c r="S3937" t="n">
        <v>0.9998744433606674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283.8519054727765</v>
      </c>
      <c r="G3938" t="n">
        <v>2</v>
      </c>
      <c r="H3938" t="n">
        <v>8</v>
      </c>
      <c r="I3938" t="n">
        <v>287.6019054727765</v>
      </c>
      <c r="J3938" t="n">
        <v>290.7596592579344</v>
      </c>
      <c r="K3938" t="n">
        <v>298.393003072762</v>
      </c>
      <c r="L3938" t="n">
        <v>285.6519054727765</v>
      </c>
      <c r="M3938" t="n">
        <v>287.0814348848559</v>
      </c>
      <c r="N3938" t="n">
        <v>294.5535108726097</v>
      </c>
      <c r="O3938" t="n">
        <v>294.5535108726097</v>
      </c>
      <c r="P3938" t="n">
        <v>10.70160539983323</v>
      </c>
      <c r="Q3938" t="n">
        <v>0.9838112237115305</v>
      </c>
      <c r="R3938" t="n">
        <v>0.9710084374439221</v>
      </c>
      <c r="S3938" t="n">
        <v>0.9995306620795265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284.3729083607317</v>
      </c>
      <c r="G3939" t="n">
        <v>2</v>
      </c>
      <c r="H3939" t="n">
        <v>4</v>
      </c>
      <c r="I3939" t="n">
        <v>287.2479083607317</v>
      </c>
      <c r="J3939" t="n">
        <v>287.2479083607317</v>
      </c>
      <c r="K3939" t="n">
        <v>290.7596592579344</v>
      </c>
      <c r="L3939" t="n">
        <v>286.5291583607317</v>
      </c>
      <c r="M3939" t="n">
        <v>286.5291583607317</v>
      </c>
      <c r="N3939" t="n">
        <v>289.6013264533195</v>
      </c>
      <c r="O3939" t="n">
        <v>289.6013264533195</v>
      </c>
      <c r="P3939" t="n">
        <v>5.228418092587845</v>
      </c>
      <c r="Q3939" t="n">
        <v>0.9925194637938586</v>
      </c>
      <c r="R3939" t="n">
        <v>0.9873444896886931</v>
      </c>
      <c r="S3939" t="n">
        <v>0.9999053299969091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289.6800052902416</v>
      </c>
      <c r="G3940" t="n">
        <v>3</v>
      </c>
      <c r="H3940" t="n">
        <v>7</v>
      </c>
      <c r="I3940" t="n">
        <v>291.7871481473844</v>
      </c>
      <c r="J3940" t="n">
        <v>291.7871481473844</v>
      </c>
      <c r="K3940" t="n">
        <v>296.5180956161067</v>
      </c>
      <c r="L3940" t="n">
        <v>290.9911164013527</v>
      </c>
      <c r="M3940" t="n">
        <v>293.5315493026971</v>
      </c>
      <c r="N3940" t="n">
        <v>298.0988590803414</v>
      </c>
      <c r="O3940" t="n">
        <v>296.5180956161067</v>
      </c>
      <c r="P3940" t="n">
        <v>6.838090325865096</v>
      </c>
      <c r="Q3940" t="n">
        <v>0.9726969625103306</v>
      </c>
      <c r="R3940" t="n">
        <v>0.9814940330527494</v>
      </c>
      <c r="S3940" t="n">
        <v>0.9994947308906567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289.9321482646431</v>
      </c>
      <c r="G3941" t="n">
        <v>6</v>
      </c>
      <c r="H3941" t="n">
        <v>7</v>
      </c>
      <c r="I3941" t="n">
        <v>290.2821482646431</v>
      </c>
      <c r="J3941" t="n">
        <v>299.3786391985591</v>
      </c>
      <c r="K3941" t="n">
        <v>303.2258201292719</v>
      </c>
      <c r="L3941" t="n">
        <v>290.2432593757542</v>
      </c>
      <c r="M3941" t="n">
        <v>290.2432593757542</v>
      </c>
      <c r="N3941" t="n">
        <v>293.5315493026971</v>
      </c>
      <c r="O3941" t="n">
        <v>293.5315493026971</v>
      </c>
      <c r="P3941" t="n">
        <v>3.599401038053998</v>
      </c>
      <c r="Q3941" t="n">
        <v>0.9765149696025222</v>
      </c>
      <c r="R3941" t="n">
        <v>0.9866416057933471</v>
      </c>
      <c r="S3941" t="n">
        <v>0.9996862777059953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293.3606386588734</v>
      </c>
      <c r="G3942" t="n">
        <v>2</v>
      </c>
      <c r="H3942" t="n">
        <v>6</v>
      </c>
      <c r="I3942" t="n">
        <v>297.4439719922067</v>
      </c>
      <c r="J3942" t="n">
        <v>298.393003072762</v>
      </c>
      <c r="K3942" t="n">
        <v>304.6703247220079</v>
      </c>
      <c r="L3942" t="n">
        <v>295.8106386588734</v>
      </c>
      <c r="M3942" t="n">
        <v>303.2258201292719</v>
      </c>
      <c r="N3942" t="n">
        <v>310.2878069846736</v>
      </c>
      <c r="O3942" t="n">
        <v>304.6703247220079</v>
      </c>
      <c r="P3942" t="n">
        <v>11.30968606313451</v>
      </c>
      <c r="Q3942" t="n">
        <v>0.9866678063807052</v>
      </c>
      <c r="R3942" t="n">
        <v>0.9573138145505008</v>
      </c>
      <c r="S3942" t="n">
        <v>0.9994308995107182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294.1096614941516</v>
      </c>
      <c r="G3943" t="n">
        <v>3</v>
      </c>
      <c r="H3943" t="n">
        <v>6</v>
      </c>
      <c r="I3943" t="n">
        <v>297.2525186370088</v>
      </c>
      <c r="J3943" t="n">
        <v>297.2525186370088</v>
      </c>
      <c r="K3943" t="n">
        <v>303.8894520385898</v>
      </c>
      <c r="L3943" t="n">
        <v>296.3096614941516</v>
      </c>
      <c r="M3943" t="n">
        <v>310.2878069846736</v>
      </c>
      <c r="N3943" t="n">
        <v>317.7841993878981</v>
      </c>
      <c r="O3943" t="n">
        <v>303.8894520385898</v>
      </c>
      <c r="P3943" t="n">
        <v>9.779790544438129</v>
      </c>
      <c r="Q3943" t="n">
        <v>0.9619090375509985</v>
      </c>
      <c r="R3943" t="n">
        <v>0.9547483503588059</v>
      </c>
      <c r="S3943" t="n">
        <v>0.9982763211127619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295.4447021252749</v>
      </c>
      <c r="G3944" t="n">
        <v>4</v>
      </c>
      <c r="H3944" t="n">
        <v>7</v>
      </c>
      <c r="I3944" t="n">
        <v>296.8509521252749</v>
      </c>
      <c r="J3944" t="n">
        <v>296.8509521252749</v>
      </c>
      <c r="K3944" t="n">
        <v>300.5664096856491</v>
      </c>
      <c r="L3944" t="n">
        <v>296.4447021252749</v>
      </c>
      <c r="M3944" t="n">
        <v>298.0988590803414</v>
      </c>
      <c r="N3944" t="n">
        <v>302.1827209645344</v>
      </c>
      <c r="O3944" t="n">
        <v>300.5664096856491</v>
      </c>
      <c r="P3944" t="n">
        <v>5.121707560374205</v>
      </c>
      <c r="Q3944" t="n">
        <v>0.9847148662060803</v>
      </c>
      <c r="R3944" t="n">
        <v>0.9834365638737221</v>
      </c>
      <c r="S3944" t="n">
        <v>0.9997468256627228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297.1234153968246</v>
      </c>
      <c r="G3945" t="n">
        <v>4</v>
      </c>
      <c r="H3945" t="n">
        <v>5</v>
      </c>
      <c r="I3945" t="n">
        <v>299.6859153968246</v>
      </c>
      <c r="J3945" t="n">
        <v>300.5664096856491</v>
      </c>
      <c r="K3945" t="n">
        <v>304.2345281645044</v>
      </c>
      <c r="L3945" t="n">
        <v>299.4011931746023</v>
      </c>
      <c r="M3945" t="n">
        <v>299.4011931746023</v>
      </c>
      <c r="N3945" t="n">
        <v>304.3920679840819</v>
      </c>
      <c r="O3945" t="n">
        <v>304.2345281645044</v>
      </c>
      <c r="P3945" t="n">
        <v>7.111112767679856</v>
      </c>
      <c r="Q3945" t="n">
        <v>0.9849081388276607</v>
      </c>
      <c r="R3945" t="n">
        <v>0.9857215796017259</v>
      </c>
      <c r="S3945" t="n">
        <v>0.9997845120615889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297.8881256469971</v>
      </c>
      <c r="G3946" t="n">
        <v>7</v>
      </c>
      <c r="H3946" t="n">
        <v>8</v>
      </c>
      <c r="I3946" t="n">
        <v>299.9103478692193</v>
      </c>
      <c r="J3946" t="n">
        <v>302.1827209645344</v>
      </c>
      <c r="K3946" t="n">
        <v>307.379224745463</v>
      </c>
      <c r="L3946" t="n">
        <v>299.7081256469971</v>
      </c>
      <c r="M3946" t="n">
        <v>303.9710907521396</v>
      </c>
      <c r="N3946" t="n">
        <v>309.2611153366373</v>
      </c>
      <c r="O3946" t="n">
        <v>307.379224745463</v>
      </c>
      <c r="P3946" t="n">
        <v>9.491099098465895</v>
      </c>
      <c r="Q3946" t="n">
        <v>0.9789716284677425</v>
      </c>
      <c r="R3946" t="n">
        <v>0.9793867799922752</v>
      </c>
      <c r="S3946" t="n">
        <v>0.9995665375512014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297.9801209915993</v>
      </c>
      <c r="G3947" t="n">
        <v>3</v>
      </c>
      <c r="H3947" t="n">
        <v>8</v>
      </c>
      <c r="I3947" t="n">
        <v>298.694406705885</v>
      </c>
      <c r="J3947" t="n">
        <v>303.8894520385898</v>
      </c>
      <c r="K3947" t="n">
        <v>309.5783527981204</v>
      </c>
      <c r="L3947" t="n">
        <v>298.3801209915993</v>
      </c>
      <c r="M3947" t="n">
        <v>298.3801209915993</v>
      </c>
      <c r="N3947" t="n">
        <v>303.9710907521396</v>
      </c>
      <c r="O3947" t="n">
        <v>303.9710907521396</v>
      </c>
      <c r="P3947" t="n">
        <v>5.990969760540281</v>
      </c>
      <c r="Q3947" t="n">
        <v>0.9672598857639648</v>
      </c>
      <c r="R3947" t="n">
        <v>0.9782269681863572</v>
      </c>
      <c r="S3947" t="n">
        <v>0.9992871484511565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299.6614297000889</v>
      </c>
      <c r="G3948" t="n">
        <v>1</v>
      </c>
      <c r="H3948" t="n">
        <v>7</v>
      </c>
      <c r="I3948" t="n">
        <v>303.0614297000889</v>
      </c>
      <c r="J3948" t="n">
        <v>303.0614297000889</v>
      </c>
      <c r="K3948" t="n">
        <v>308.5653262781037</v>
      </c>
      <c r="L3948" t="n">
        <v>301.1725408112</v>
      </c>
      <c r="M3948" t="n">
        <v>316.1078144204279</v>
      </c>
      <c r="N3948" t="n">
        <v>320.5921575201172</v>
      </c>
      <c r="O3948" t="n">
        <v>308.5653262781037</v>
      </c>
      <c r="P3948" t="n">
        <v>8.903896578014781</v>
      </c>
      <c r="Q3948" t="n">
        <v>0.9750786981786965</v>
      </c>
      <c r="R3948" t="n">
        <v>0.9818271265974378</v>
      </c>
      <c r="S3948" t="n">
        <v>0.9995471083369744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299.7916062301693</v>
      </c>
      <c r="G3949" t="n">
        <v>7</v>
      </c>
      <c r="H3949" t="n">
        <v>8</v>
      </c>
      <c r="I3949" t="n">
        <v>300.858272896836</v>
      </c>
      <c r="J3949" t="n">
        <v>311.883139768414</v>
      </c>
      <c r="K3949" t="n">
        <v>316.1078144204279</v>
      </c>
      <c r="L3949" t="n">
        <v>300.7516062301693</v>
      </c>
      <c r="M3949" t="n">
        <v>309.2611153366373</v>
      </c>
      <c r="N3949" t="n">
        <v>313.5618209096186</v>
      </c>
      <c r="O3949" t="n">
        <v>313.5618209096186</v>
      </c>
      <c r="P3949" t="n">
        <v>13.77021467944934</v>
      </c>
      <c r="Q3949" t="n">
        <v>0.9828703708601925</v>
      </c>
      <c r="R3949" t="n">
        <v>0.983209213125918</v>
      </c>
      <c r="S3949" t="n">
        <v>0.9997123800478814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299.8007686103508</v>
      </c>
      <c r="G3950" t="n">
        <v>4</v>
      </c>
      <c r="H3950" t="n">
        <v>7</v>
      </c>
      <c r="I3950" t="n">
        <v>301.1445186103508</v>
      </c>
      <c r="J3950" t="n">
        <v>304.2345281645044</v>
      </c>
      <c r="K3950" t="n">
        <v>308.3321459581123</v>
      </c>
      <c r="L3950" t="n">
        <v>300.7563241659064</v>
      </c>
      <c r="M3950" t="n">
        <v>307.379224745463</v>
      </c>
      <c r="N3950" t="n">
        <v>311.883139768414</v>
      </c>
      <c r="O3950" t="n">
        <v>308.3321459581123</v>
      </c>
      <c r="P3950" t="n">
        <v>8.53137734776152</v>
      </c>
      <c r="Q3950" t="n">
        <v>0.9831559979924928</v>
      </c>
      <c r="R3950" t="n">
        <v>0.9817485393065765</v>
      </c>
      <c r="S3950" t="n">
        <v>0.99969257235944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302.8946658754621</v>
      </c>
      <c r="G3951" t="n">
        <v>5</v>
      </c>
      <c r="H3951" t="n">
        <v>8</v>
      </c>
      <c r="I3951" t="n">
        <v>303.783554764351</v>
      </c>
      <c r="J3951" t="n">
        <v>304.3920679840819</v>
      </c>
      <c r="K3951" t="n">
        <v>309.7478631187167</v>
      </c>
      <c r="L3951" t="n">
        <v>303.5346658754621</v>
      </c>
      <c r="M3951" t="n">
        <v>313.5618209096186</v>
      </c>
      <c r="N3951" t="n">
        <v>317.9663128395882</v>
      </c>
      <c r="O3951" t="n">
        <v>309.7478631187167</v>
      </c>
      <c r="P3951" t="n">
        <v>6.853197243254556</v>
      </c>
      <c r="Q3951" t="n">
        <v>0.9846856109475749</v>
      </c>
      <c r="R3951" t="n">
        <v>0.9828075142153074</v>
      </c>
      <c r="S3951" t="n">
        <v>0.999736707583915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303.2280927066565</v>
      </c>
      <c r="G3952" t="n">
        <v>1</v>
      </c>
      <c r="H3952" t="n">
        <v>5</v>
      </c>
      <c r="I3952" t="n">
        <v>308.1780927066565</v>
      </c>
      <c r="J3952" t="n">
        <v>308.5653262781037</v>
      </c>
      <c r="K3952" t="n">
        <v>312.3774348183929</v>
      </c>
      <c r="L3952" t="n">
        <v>305.9780927066565</v>
      </c>
      <c r="M3952" t="n">
        <v>309.7478631187167</v>
      </c>
      <c r="N3952" t="n">
        <v>313.5926157854214</v>
      </c>
      <c r="O3952" t="n">
        <v>312.3774348183929</v>
      </c>
      <c r="P3952" t="n">
        <v>9.149342111736416</v>
      </c>
      <c r="Q3952" t="n">
        <v>0.9826721685354287</v>
      </c>
      <c r="R3952" t="n">
        <v>0.9889823868291739</v>
      </c>
      <c r="S3952" t="n">
        <v>0.9998090886558341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306.5613034169887</v>
      </c>
      <c r="G3953" t="n">
        <v>2</v>
      </c>
      <c r="H3953" t="n">
        <v>3</v>
      </c>
      <c r="I3953" t="n">
        <v>308.4363034169887</v>
      </c>
      <c r="J3953" t="n">
        <v>308.4363034169887</v>
      </c>
      <c r="K3953" t="n">
        <v>311.5329923851409</v>
      </c>
      <c r="L3953" t="n">
        <v>308.1684462741315</v>
      </c>
      <c r="M3953" t="n">
        <v>309.5783527981204</v>
      </c>
      <c r="N3953" t="n">
        <v>312.6627141828006</v>
      </c>
      <c r="O3953" t="n">
        <v>311.5329923851409</v>
      </c>
      <c r="P3953" t="n">
        <v>4.971688968152193</v>
      </c>
      <c r="Q3953" t="n">
        <v>0.993400681364949</v>
      </c>
      <c r="R3953" t="n">
        <v>0.9821140380116004</v>
      </c>
      <c r="S3953" t="n">
        <v>0.9998819648377442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307.0712137162897</v>
      </c>
      <c r="G3954" t="n">
        <v>1</v>
      </c>
      <c r="H3954" t="n">
        <v>7</v>
      </c>
      <c r="I3954" t="n">
        <v>308.7712137162897</v>
      </c>
      <c r="J3954" t="n">
        <v>312.3774348183929</v>
      </c>
      <c r="K3954" t="n">
        <v>318.5587679660924</v>
      </c>
      <c r="L3954" t="n">
        <v>307.8267692718453</v>
      </c>
      <c r="M3954" t="n">
        <v>320.5921575201172</v>
      </c>
      <c r="N3954" t="n">
        <v>325.6284474021783</v>
      </c>
      <c r="O3954" t="n">
        <v>318.5587679660924</v>
      </c>
      <c r="P3954" t="n">
        <v>11.48755424980271</v>
      </c>
      <c r="Q3954" t="n">
        <v>0.9720545500102027</v>
      </c>
      <c r="R3954" t="n">
        <v>0.9796133014512359</v>
      </c>
      <c r="S3954" t="n">
        <v>0.9994302845352484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307.6161613635016</v>
      </c>
      <c r="G3955" t="n">
        <v>3</v>
      </c>
      <c r="H3955" t="n">
        <v>6</v>
      </c>
      <c r="I3955" t="n">
        <v>311.0090185063588</v>
      </c>
      <c r="J3955" t="n">
        <v>312.6627141828006</v>
      </c>
      <c r="K3955" t="n">
        <v>318.332505334099</v>
      </c>
      <c r="L3955" t="n">
        <v>309.9911613635016</v>
      </c>
      <c r="M3955" t="n">
        <v>317.7841993878981</v>
      </c>
      <c r="N3955" t="n">
        <v>324.1882080983573</v>
      </c>
      <c r="O3955" t="n">
        <v>318.332505334099</v>
      </c>
      <c r="P3955" t="n">
        <v>10.71634397059739</v>
      </c>
      <c r="Q3955" t="n">
        <v>0.9673680489408574</v>
      </c>
      <c r="R3955" t="n">
        <v>0.9612127633985468</v>
      </c>
      <c r="S3955" t="n">
        <v>0.998734296793502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310.8411472554647</v>
      </c>
      <c r="G3956" t="n">
        <v>7</v>
      </c>
      <c r="H3956" t="n">
        <v>8</v>
      </c>
      <c r="I3956" t="n">
        <v>311.5078139221314</v>
      </c>
      <c r="J3956" t="n">
        <v>325.6284474021783</v>
      </c>
      <c r="K3956" t="n">
        <v>326.7697000182585</v>
      </c>
      <c r="L3956" t="n">
        <v>311.4411472554647</v>
      </c>
      <c r="M3956" t="n">
        <v>317.9663128395882</v>
      </c>
      <c r="N3956" t="n">
        <v>319.1281044307622</v>
      </c>
      <c r="O3956" t="n">
        <v>319.1281044307622</v>
      </c>
      <c r="P3956" t="n">
        <v>8.286957175297516</v>
      </c>
      <c r="Q3956" t="n">
        <v>0.9953433905347179</v>
      </c>
      <c r="R3956" t="n">
        <v>0.9954360752579055</v>
      </c>
      <c r="S3956" t="n">
        <v>0.9999787475848472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312.4731196704367</v>
      </c>
      <c r="G3957" t="n">
        <v>4</v>
      </c>
      <c r="H3957" t="n">
        <v>5</v>
      </c>
      <c r="I3957" t="n">
        <v>314.6606196704367</v>
      </c>
      <c r="J3957" t="n">
        <v>314.6606196704367</v>
      </c>
      <c r="K3957" t="n">
        <v>314.8302805881864</v>
      </c>
      <c r="L3957" t="n">
        <v>314.4175641148811</v>
      </c>
      <c r="M3957" t="n">
        <v>314.4175641148811</v>
      </c>
      <c r="N3957" t="n">
        <v>314.6484062769953</v>
      </c>
      <c r="O3957" t="n">
        <v>314.6484062769953</v>
      </c>
      <c r="P3957" t="n">
        <v>2.175286606558643</v>
      </c>
      <c r="Q3957" t="n">
        <v>0.9992968847999728</v>
      </c>
      <c r="R3957" t="n">
        <v>0.9993350433806507</v>
      </c>
      <c r="S3957" t="n">
        <v>0.9999995324588936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313.0787207739864</v>
      </c>
      <c r="G3958" t="n">
        <v>1</v>
      </c>
      <c r="H3958" t="n">
        <v>2</v>
      </c>
      <c r="I3958" t="n">
        <v>314.0287207739864</v>
      </c>
      <c r="J3958" t="n">
        <v>318.5587679660924</v>
      </c>
      <c r="K3958" t="n">
        <v>323.7330845884707</v>
      </c>
      <c r="L3958" t="n">
        <v>313.8703874406531</v>
      </c>
      <c r="M3958" t="n">
        <v>313.8703874406531</v>
      </c>
      <c r="N3958" t="n">
        <v>318.2547004859936</v>
      </c>
      <c r="O3958" t="n">
        <v>318.2547004859936</v>
      </c>
      <c r="P3958" t="n">
        <v>5.175979712007177</v>
      </c>
      <c r="Q3958" t="n">
        <v>0.9765533780783183</v>
      </c>
      <c r="R3958" t="n">
        <v>0.9906694761391064</v>
      </c>
      <c r="S3958" t="n">
        <v>0.9997812307347024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313.2603335619696</v>
      </c>
      <c r="G3959" t="n">
        <v>2</v>
      </c>
      <c r="H3959" t="n">
        <v>8</v>
      </c>
      <c r="I3959" t="n">
        <v>314.6770002286363</v>
      </c>
      <c r="J3959" t="n">
        <v>318.2547004859936</v>
      </c>
      <c r="K3959" t="n">
        <v>322.4718719692523</v>
      </c>
      <c r="L3959" t="n">
        <v>313.9403335619696</v>
      </c>
      <c r="M3959" t="n">
        <v>319.1281044307622</v>
      </c>
      <c r="N3959" t="n">
        <v>323.2561807418393</v>
      </c>
      <c r="O3959" t="n">
        <v>322.4718719692523</v>
      </c>
      <c r="P3959" t="n">
        <v>9.21153840728266</v>
      </c>
      <c r="Q3959" t="n">
        <v>0.9910235789177494</v>
      </c>
      <c r="R3959" t="n">
        <v>0.9838777280940165</v>
      </c>
      <c r="S3959" t="n">
        <v>0.9998552796985694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313.916838701237</v>
      </c>
      <c r="G3960" t="n">
        <v>2</v>
      </c>
      <c r="H3960" t="n">
        <v>4</v>
      </c>
      <c r="I3960" t="n">
        <v>317.666838701237</v>
      </c>
      <c r="J3960" t="n">
        <v>322.4718719692523</v>
      </c>
      <c r="K3960" t="n">
        <v>329.0262607242362</v>
      </c>
      <c r="L3960" t="n">
        <v>316.729338701237</v>
      </c>
      <c r="M3960" t="n">
        <v>316.729338701237</v>
      </c>
      <c r="N3960" t="n">
        <v>322.463282989688</v>
      </c>
      <c r="O3960" t="n">
        <v>322.463282989688</v>
      </c>
      <c r="P3960" t="n">
        <v>8.546444288451028</v>
      </c>
      <c r="Q3960" t="n">
        <v>0.9860834661565984</v>
      </c>
      <c r="R3960" t="n">
        <v>0.9765091222049802</v>
      </c>
      <c r="S3960" t="n">
        <v>0.9996730884041544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316.3824295277379</v>
      </c>
      <c r="G3961" t="n">
        <v>4</v>
      </c>
      <c r="H3961" t="n">
        <v>7</v>
      </c>
      <c r="I3961" t="n">
        <v>317.7886795277379</v>
      </c>
      <c r="J3961" t="n">
        <v>322.463282989688</v>
      </c>
      <c r="K3961" t="n">
        <v>326.4015797940183</v>
      </c>
      <c r="L3961" t="n">
        <v>317.3824295277379</v>
      </c>
      <c r="M3961" t="n">
        <v>326.7697000182585</v>
      </c>
      <c r="N3961" t="n">
        <v>331.0984966594517</v>
      </c>
      <c r="O3961" t="n">
        <v>326.4015797940183</v>
      </c>
      <c r="P3961" t="n">
        <v>10.01915026628046</v>
      </c>
      <c r="Q3961" t="n">
        <v>0.983805583398763</v>
      </c>
      <c r="R3961" t="n">
        <v>0.9824519171706799</v>
      </c>
      <c r="S3961" t="n">
        <v>0.999715819036109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316.3972217351438</v>
      </c>
      <c r="G3962" t="n">
        <v>5</v>
      </c>
      <c r="H3962" t="n">
        <v>6</v>
      </c>
      <c r="I3962" t="n">
        <v>318.9249995129216</v>
      </c>
      <c r="J3962" t="n">
        <v>318.9249995129216</v>
      </c>
      <c r="K3962" t="n">
        <v>322.8341907499303</v>
      </c>
      <c r="L3962" t="n">
        <v>318.6722217351438</v>
      </c>
      <c r="M3962" t="n">
        <v>324.1882080983573</v>
      </c>
      <c r="N3962" t="n">
        <v>327.8829562908899</v>
      </c>
      <c r="O3962" t="n">
        <v>322.8341907499303</v>
      </c>
      <c r="P3962" t="n">
        <v>6.436969014786484</v>
      </c>
      <c r="Q3962" t="n">
        <v>0.9887987681971658</v>
      </c>
      <c r="R3962" t="n">
        <v>0.9774349116844029</v>
      </c>
      <c r="S3962" t="n">
        <v>0.9997472432151255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318.1934012366811</v>
      </c>
      <c r="G3963" t="n">
        <v>4</v>
      </c>
      <c r="H3963" t="n">
        <v>7</v>
      </c>
      <c r="I3963" t="n">
        <v>320.9121512366811</v>
      </c>
      <c r="J3963" t="n">
        <v>326.4015797940183</v>
      </c>
      <c r="K3963" t="n">
        <v>331.8421981204309</v>
      </c>
      <c r="L3963" t="n">
        <v>320.1267345700144</v>
      </c>
      <c r="M3963" t="n">
        <v>331.0984966594517</v>
      </c>
      <c r="N3963" t="n">
        <v>337.0785767568921</v>
      </c>
      <c r="O3963" t="n">
        <v>331.8421981204309</v>
      </c>
      <c r="P3963" t="n">
        <v>13.64879688374975</v>
      </c>
      <c r="Q3963" t="n">
        <v>0.9776973187738625</v>
      </c>
      <c r="R3963" t="n">
        <v>0.9758393751600036</v>
      </c>
      <c r="S3963" t="n">
        <v>0.9994611532859693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322.1315477669785</v>
      </c>
      <c r="G3964" t="n">
        <v>1</v>
      </c>
      <c r="H3964" t="n">
        <v>2</v>
      </c>
      <c r="I3964" t="n">
        <v>326.7315477669785</v>
      </c>
      <c r="J3964" t="n">
        <v>328.9445528010205</v>
      </c>
      <c r="K3964" t="n">
        <v>334.0091149332077</v>
      </c>
      <c r="L3964" t="n">
        <v>325.9648811003118</v>
      </c>
      <c r="M3964" t="n">
        <v>329.0262607242362</v>
      </c>
      <c r="N3964" t="n">
        <v>333.3175763598225</v>
      </c>
      <c r="O3964" t="n">
        <v>333.3175763598225</v>
      </c>
      <c r="P3964" t="n">
        <v>11.18602859284402</v>
      </c>
      <c r="Q3964" t="n">
        <v>0.9770449608681956</v>
      </c>
      <c r="R3964" t="n">
        <v>0.9908664829787097</v>
      </c>
      <c r="S3964" t="n">
        <v>0.9997903397593653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322.573614935509</v>
      </c>
      <c r="G3965" t="n">
        <v>1</v>
      </c>
      <c r="H3965" t="n">
        <v>3</v>
      </c>
      <c r="I3965" t="n">
        <v>327.073614935509</v>
      </c>
      <c r="J3965" t="n">
        <v>334.0091149332077</v>
      </c>
      <c r="K3965" t="n">
        <v>335.4355501780375</v>
      </c>
      <c r="L3965" t="n">
        <v>325.7879006497947</v>
      </c>
      <c r="M3965" t="n">
        <v>325.7879006497947</v>
      </c>
      <c r="N3965" t="n">
        <v>326.9917393118326</v>
      </c>
      <c r="O3965" t="n">
        <v>326.9917393118326</v>
      </c>
      <c r="P3965" t="n">
        <v>4.418124376323647</v>
      </c>
      <c r="Q3965" t="n">
        <v>0.9934806897267805</v>
      </c>
      <c r="R3965" t="n">
        <v>0.9929806037380049</v>
      </c>
      <c r="S3965" t="n">
        <v>0.9999542383778374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323.543282076301</v>
      </c>
      <c r="G3966" t="n">
        <v>1</v>
      </c>
      <c r="H3966" t="n">
        <v>7</v>
      </c>
      <c r="I3966" t="n">
        <v>326.393282076301</v>
      </c>
      <c r="J3966" t="n">
        <v>326.393282076301</v>
      </c>
      <c r="K3966" t="n">
        <v>328.9445528010205</v>
      </c>
      <c r="L3966" t="n">
        <v>324.8099487429676</v>
      </c>
      <c r="M3966" t="n">
        <v>337.0785767568921</v>
      </c>
      <c r="N3966" t="n">
        <v>339.157244680184</v>
      </c>
      <c r="O3966" t="n">
        <v>328.9445528010205</v>
      </c>
      <c r="P3966" t="n">
        <v>5.401270724719552</v>
      </c>
      <c r="Q3966" t="n">
        <v>0.9883697820823635</v>
      </c>
      <c r="R3966" t="n">
        <v>0.9915347156214397</v>
      </c>
      <c r="S3966" t="n">
        <v>0.9999015468979425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325.0695015192398</v>
      </c>
      <c r="G3967" t="n">
        <v>2</v>
      </c>
      <c r="H3967" t="n">
        <v>4</v>
      </c>
      <c r="I3967" t="n">
        <v>326.0695015192398</v>
      </c>
      <c r="J3967" t="n">
        <v>333.3175763598225</v>
      </c>
      <c r="K3967" t="n">
        <v>337.3129670599278</v>
      </c>
      <c r="L3967" t="n">
        <v>325.8195015192398</v>
      </c>
      <c r="M3967" t="n">
        <v>331.8421981204309</v>
      </c>
      <c r="N3967" t="n">
        <v>335.3374664881453</v>
      </c>
      <c r="O3967" t="n">
        <v>335.3374664881453</v>
      </c>
      <c r="P3967" t="n">
        <v>10.26796496890552</v>
      </c>
      <c r="Q3967" t="n">
        <v>0.9914936346645639</v>
      </c>
      <c r="R3967" t="n">
        <v>0.985614161100528</v>
      </c>
      <c r="S3967" t="n">
        <v>0.9998776287986644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328.9478185531356</v>
      </c>
      <c r="G3968" t="n">
        <v>3</v>
      </c>
      <c r="H3968" t="n">
        <v>8</v>
      </c>
      <c r="I3968" t="n">
        <v>329.4835328388498</v>
      </c>
      <c r="J3968" t="n">
        <v>329.4835328388498</v>
      </c>
      <c r="K3968" t="n">
        <v>333.6193723189164</v>
      </c>
      <c r="L3968" t="n">
        <v>329.2478185531356</v>
      </c>
      <c r="M3968" t="n">
        <v>329.2478185531356</v>
      </c>
      <c r="N3968" t="n">
        <v>333.3124620484122</v>
      </c>
      <c r="O3968" t="n">
        <v>333.3124620484122</v>
      </c>
      <c r="P3968" t="n">
        <v>4.364643495276653</v>
      </c>
      <c r="Q3968" t="n">
        <v>0.9760900097491856</v>
      </c>
      <c r="R3968" t="n">
        <v>0.984123488849865</v>
      </c>
      <c r="S3968" t="n">
        <v>0.9996203927731834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329.3575426384867</v>
      </c>
      <c r="G3969" t="n">
        <v>4</v>
      </c>
      <c r="H3969" t="n">
        <v>5</v>
      </c>
      <c r="I3969" t="n">
        <v>331.7637926384867</v>
      </c>
      <c r="J3969" t="n">
        <v>335.3374664881453</v>
      </c>
      <c r="K3969" t="n">
        <v>337.4109465810433</v>
      </c>
      <c r="L3969" t="n">
        <v>331.4964315273756</v>
      </c>
      <c r="M3969" t="n">
        <v>331.4964315273756</v>
      </c>
      <c r="N3969" t="n">
        <v>334.3176270866945</v>
      </c>
      <c r="O3969" t="n">
        <v>334.3176270866945</v>
      </c>
      <c r="P3969" t="n">
        <v>4.960084448207795</v>
      </c>
      <c r="Q3969" t="n">
        <v>0.9914408230511689</v>
      </c>
      <c r="R3969" t="n">
        <v>0.9919036041172898</v>
      </c>
      <c r="S3969" t="n">
        <v>0.9999307015149921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334.3946608504939</v>
      </c>
      <c r="G3970" t="n">
        <v>6</v>
      </c>
      <c r="H3970" t="n">
        <v>8</v>
      </c>
      <c r="I3970" t="n">
        <v>335.819660850494</v>
      </c>
      <c r="J3970" t="n">
        <v>335.819660850494</v>
      </c>
      <c r="K3970" t="n">
        <v>341.0744962887079</v>
      </c>
      <c r="L3970" t="n">
        <v>335.5346608504939</v>
      </c>
      <c r="M3970" t="n">
        <v>335.5346608504939</v>
      </c>
      <c r="N3970" t="n">
        <v>340.1069433288147</v>
      </c>
      <c r="O3970" t="n">
        <v>340.1069433288147</v>
      </c>
      <c r="P3970" t="n">
        <v>5.712282478320731</v>
      </c>
      <c r="Q3970" t="n">
        <v>0.9680604879504583</v>
      </c>
      <c r="R3970" t="n">
        <v>0.9821584380069674</v>
      </c>
      <c r="S3970" t="n">
        <v>0.9994301492157409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335.6338399597262</v>
      </c>
      <c r="G3971" t="n">
        <v>2</v>
      </c>
      <c r="H3971" t="n">
        <v>4</v>
      </c>
      <c r="I3971" t="n">
        <v>338.1338399597262</v>
      </c>
      <c r="J3971" t="n">
        <v>338.1338399597262</v>
      </c>
      <c r="K3971" t="n">
        <v>342.6310642084506</v>
      </c>
      <c r="L3971" t="n">
        <v>337.5088399597262</v>
      </c>
      <c r="M3971" t="n">
        <v>337.5088399597262</v>
      </c>
      <c r="N3971" t="n">
        <v>341.4431249493445</v>
      </c>
      <c r="O3971" t="n">
        <v>341.4431249493445</v>
      </c>
      <c r="P3971" t="n">
        <v>5.809284989618334</v>
      </c>
      <c r="Q3971" t="n">
        <v>0.9904303363257098</v>
      </c>
      <c r="R3971" t="n">
        <v>0.9838219459553024</v>
      </c>
      <c r="S3971" t="n">
        <v>0.9998451814638878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338.5873767160261</v>
      </c>
      <c r="G3972" t="n">
        <v>5</v>
      </c>
      <c r="H3972" t="n">
        <v>8</v>
      </c>
      <c r="I3972" t="n">
        <v>339.7818211604706</v>
      </c>
      <c r="J3972" t="n">
        <v>339.7818211604706</v>
      </c>
      <c r="K3972" t="n">
        <v>345.0975367387094</v>
      </c>
      <c r="L3972" t="n">
        <v>339.4473767160262</v>
      </c>
      <c r="M3972" t="n">
        <v>340.1069433288147</v>
      </c>
      <c r="N3972" t="n">
        <v>344.4784746846277</v>
      </c>
      <c r="O3972" t="n">
        <v>344.4784746846277</v>
      </c>
      <c r="P3972" t="n">
        <v>5.891097968601514</v>
      </c>
      <c r="Q3972" t="n">
        <v>0.9847993391540264</v>
      </c>
      <c r="R3972" t="n">
        <v>0.9829350683663692</v>
      </c>
      <c r="S3972" t="n">
        <v>0.9997406017618774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341.8350350612579</v>
      </c>
      <c r="G3973" t="n">
        <v>7</v>
      </c>
      <c r="H3973" t="n">
        <v>8</v>
      </c>
      <c r="I3973" t="n">
        <v>342.3683683945912</v>
      </c>
      <c r="J3973" t="n">
        <v>342.3683683945912</v>
      </c>
      <c r="K3973" t="n">
        <v>346.2234158594434</v>
      </c>
      <c r="L3973" t="n">
        <v>342.3150350612579</v>
      </c>
      <c r="M3973" t="n">
        <v>344.4784746846277</v>
      </c>
      <c r="N3973" t="n">
        <v>348.4029009379709</v>
      </c>
      <c r="O3973" t="n">
        <v>346.2234158594434</v>
      </c>
      <c r="P3973" t="n">
        <v>4.388380798185551</v>
      </c>
      <c r="Q3973" t="n">
        <v>0.9843572977687842</v>
      </c>
      <c r="R3973" t="n">
        <v>0.9846669569854787</v>
      </c>
      <c r="S3973" t="n">
        <v>0.9997601497738254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346.1144587507105</v>
      </c>
      <c r="G3974" t="n">
        <v>5</v>
      </c>
      <c r="H3974" t="n">
        <v>6</v>
      </c>
      <c r="I3974" t="n">
        <v>347.2255698618216</v>
      </c>
      <c r="J3974" t="n">
        <v>347.2255698618216</v>
      </c>
      <c r="K3974" t="n">
        <v>352.3497720880068</v>
      </c>
      <c r="L3974" t="n">
        <v>347.1144587507105</v>
      </c>
      <c r="M3974" t="n">
        <v>347.1144587507105</v>
      </c>
      <c r="N3974" t="n">
        <v>351.9575671497399</v>
      </c>
      <c r="O3974" t="n">
        <v>351.9575671497399</v>
      </c>
      <c r="P3974" t="n">
        <v>5.843108399029347</v>
      </c>
      <c r="Q3974" t="n">
        <v>0.9853429514336555</v>
      </c>
      <c r="R3974" t="n">
        <v>0.9705257502108915</v>
      </c>
      <c r="S3974" t="n">
        <v>0.9995679944893845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347.3872711215869</v>
      </c>
      <c r="G3975" t="n">
        <v>1</v>
      </c>
      <c r="H3975" t="n">
        <v>8</v>
      </c>
      <c r="I3975" t="n">
        <v>348.6872711215869</v>
      </c>
      <c r="J3975" t="n">
        <v>348.6872711215869</v>
      </c>
      <c r="K3975" t="n">
        <v>349.9966550896493</v>
      </c>
      <c r="L3975" t="n">
        <v>347.9072711215869</v>
      </c>
      <c r="M3975" t="n">
        <v>348.4029009379709</v>
      </c>
      <c r="N3975" t="n">
        <v>349.488931459212</v>
      </c>
      <c r="O3975" t="n">
        <v>349.488931459212</v>
      </c>
      <c r="P3975" t="n">
        <v>2.101660337625106</v>
      </c>
      <c r="Q3975" t="n">
        <v>0.9940140507040665</v>
      </c>
      <c r="R3975" t="n">
        <v>0.9957330554133543</v>
      </c>
      <c r="S3975" t="n">
        <v>0.9999744582860558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347.4078329476424</v>
      </c>
      <c r="G3976" t="n">
        <v>1</v>
      </c>
      <c r="H3976" t="n">
        <v>2</v>
      </c>
      <c r="I3976" t="n">
        <v>351.3078329476423</v>
      </c>
      <c r="J3976" t="n">
        <v>351.3078329476423</v>
      </c>
      <c r="K3976" t="n">
        <v>354.9685506039589</v>
      </c>
      <c r="L3976" t="n">
        <v>350.6578329476424</v>
      </c>
      <c r="M3976" t="n">
        <v>350.6578329476424</v>
      </c>
      <c r="N3976" t="n">
        <v>353.7596400744973</v>
      </c>
      <c r="O3976" t="n">
        <v>353.7596400744973</v>
      </c>
      <c r="P3976" t="n">
        <v>6.351807126854965</v>
      </c>
      <c r="Q3976" t="n">
        <v>0.9833545515818971</v>
      </c>
      <c r="R3976" t="n">
        <v>0.9933898102442812</v>
      </c>
      <c r="S3976" t="n">
        <v>0.9998899704273874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350.2582658042338</v>
      </c>
      <c r="G3977" t="n">
        <v>4</v>
      </c>
      <c r="H3977" t="n">
        <v>8</v>
      </c>
      <c r="I3977" t="n">
        <v>352.1332658042338</v>
      </c>
      <c r="J3977" t="n">
        <v>352.1332658042338</v>
      </c>
      <c r="K3977" t="n">
        <v>354.4310065087703</v>
      </c>
      <c r="L3977" t="n">
        <v>351.4582658042338</v>
      </c>
      <c r="M3977" t="n">
        <v>351.4582658042338</v>
      </c>
      <c r="N3977" t="n">
        <v>354.0292902232378</v>
      </c>
      <c r="O3977" t="n">
        <v>354.0292902232378</v>
      </c>
      <c r="P3977" t="n">
        <v>3.771024419003993</v>
      </c>
      <c r="Q3977" t="n">
        <v>0.9905194928047583</v>
      </c>
      <c r="R3977" t="n">
        <v>0.9899280617931291</v>
      </c>
      <c r="S3977" t="n">
        <v>0.9999045129173597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359.0792175296408</v>
      </c>
      <c r="G3978" t="n">
        <v>2</v>
      </c>
      <c r="H3978" t="n">
        <v>3</v>
      </c>
      <c r="I3978" t="n">
        <v>361.1625508629741</v>
      </c>
      <c r="J3978" t="n">
        <v>361.1625508629741</v>
      </c>
      <c r="K3978" t="n">
        <v>366.6535492570532</v>
      </c>
      <c r="L3978" t="n">
        <v>360.8649318153551</v>
      </c>
      <c r="M3978" t="n">
        <v>360.8649318153551</v>
      </c>
      <c r="N3978" t="n">
        <v>366.334071139394</v>
      </c>
      <c r="O3978" t="n">
        <v>366.334071139394</v>
      </c>
      <c r="P3978" t="n">
        <v>7.254853609753184</v>
      </c>
      <c r="Q3978" t="n">
        <v>0.9883280648521816</v>
      </c>
      <c r="R3978" t="n">
        <v>0.9685044981407489</v>
      </c>
      <c r="S3978" t="n">
        <v>0.9996323865448509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359.2893409623313</v>
      </c>
      <c r="G3979" t="n">
        <v>1</v>
      </c>
      <c r="H3979" t="n">
        <v>6</v>
      </c>
      <c r="I3979" t="n">
        <v>361.0393409623313</v>
      </c>
      <c r="J3979" t="n">
        <v>361.0393409623313</v>
      </c>
      <c r="K3979" t="n">
        <v>366.4557177523992</v>
      </c>
      <c r="L3979" t="n">
        <v>360.1643409623313</v>
      </c>
      <c r="M3979" t="n">
        <v>360.1643409623313</v>
      </c>
      <c r="N3979" t="n">
        <v>365.3274339456693</v>
      </c>
      <c r="O3979" t="n">
        <v>365.3274339456693</v>
      </c>
      <c r="P3979" t="n">
        <v>6.038092983338004</v>
      </c>
      <c r="Q3979" t="n">
        <v>0.9754700813713351</v>
      </c>
      <c r="R3979" t="n">
        <v>0.9686092635104991</v>
      </c>
      <c r="S3979" t="n">
        <v>0.9992299877882187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360.4045429460561</v>
      </c>
      <c r="G3980" t="n">
        <v>3</v>
      </c>
      <c r="H3980" t="n">
        <v>5</v>
      </c>
      <c r="I3980" t="n">
        <v>363.9045429460561</v>
      </c>
      <c r="J3980" t="n">
        <v>366.334071139394</v>
      </c>
      <c r="K3980" t="n">
        <v>369.6825298528805</v>
      </c>
      <c r="L3980" t="n">
        <v>363.1267651682783</v>
      </c>
      <c r="M3980" t="n">
        <v>363.1267651682783</v>
      </c>
      <c r="N3980" t="n">
        <v>367.1283485594668</v>
      </c>
      <c r="O3980" t="n">
        <v>367.1283485594668</v>
      </c>
      <c r="P3980" t="n">
        <v>6.723805613410661</v>
      </c>
      <c r="Q3980" t="n">
        <v>0.9805975094404231</v>
      </c>
      <c r="R3980" t="n">
        <v>0.9885355549071625</v>
      </c>
      <c r="S3980" t="n">
        <v>0.9997775612123154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363.6072131662119</v>
      </c>
      <c r="G3981" t="n">
        <v>5</v>
      </c>
      <c r="H3981" t="n">
        <v>7</v>
      </c>
      <c r="I3981" t="n">
        <v>364.9127687217675</v>
      </c>
      <c r="J3981" t="n">
        <v>367.1283485594668</v>
      </c>
      <c r="K3981" t="n">
        <v>371.646795787239</v>
      </c>
      <c r="L3981" t="n">
        <v>364.6516576106563</v>
      </c>
      <c r="M3981" t="n">
        <v>364.6516576106563</v>
      </c>
      <c r="N3981" t="n">
        <v>368.301840574829</v>
      </c>
      <c r="O3981" t="n">
        <v>368.301840574829</v>
      </c>
      <c r="P3981" t="n">
        <v>4.694627408617066</v>
      </c>
      <c r="Q3981" t="n">
        <v>0.9870643685617</v>
      </c>
      <c r="R3981" t="n">
        <v>0.9851823901804452</v>
      </c>
      <c r="S3981" t="n">
        <v>0.9998083248605777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364.0141144190385</v>
      </c>
      <c r="G3982" t="n">
        <v>3</v>
      </c>
      <c r="H3982" t="n">
        <v>5</v>
      </c>
      <c r="I3982" t="n">
        <v>366.0855429904671</v>
      </c>
      <c r="J3982" t="n">
        <v>369.6825298528805</v>
      </c>
      <c r="K3982" t="n">
        <v>373.7062820462186</v>
      </c>
      <c r="L3982" t="n">
        <v>365.6252255301496</v>
      </c>
      <c r="M3982" t="n">
        <v>371.646795787239</v>
      </c>
      <c r="N3982" t="n">
        <v>376.4553902257097</v>
      </c>
      <c r="O3982" t="n">
        <v>373.7062820462186</v>
      </c>
      <c r="P3982" t="n">
        <v>9.692167627180027</v>
      </c>
      <c r="Q3982" t="n">
        <v>0.976730406094288</v>
      </c>
      <c r="R3982" t="n">
        <v>0.9862394616328007</v>
      </c>
      <c r="S3982" t="n">
        <v>0.9996797978602713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364.7925165508636</v>
      </c>
      <c r="G3983" t="n">
        <v>2</v>
      </c>
      <c r="H3983" t="n">
        <v>7</v>
      </c>
      <c r="I3983" t="n">
        <v>367.5425165508636</v>
      </c>
      <c r="J3983" t="n">
        <v>367.5425165508636</v>
      </c>
      <c r="K3983" t="n">
        <v>373.7700675909003</v>
      </c>
      <c r="L3983" t="n">
        <v>366.2591832175302</v>
      </c>
      <c r="M3983" t="n">
        <v>368.301840574829</v>
      </c>
      <c r="N3983" t="n">
        <v>374.2900545264707</v>
      </c>
      <c r="O3983" t="n">
        <v>373.7700675909003</v>
      </c>
      <c r="P3983" t="n">
        <v>8.977551040036701</v>
      </c>
      <c r="Q3983" t="n">
        <v>0.986772810301075</v>
      </c>
      <c r="R3983" t="n">
        <v>0.9758069136539054</v>
      </c>
      <c r="S3983" t="n">
        <v>0.9996799934574977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370.6949541390646</v>
      </c>
      <c r="G3984" t="n">
        <v>6</v>
      </c>
      <c r="H3984" t="n">
        <v>7</v>
      </c>
      <c r="I3984" t="n">
        <v>372.2699541390646</v>
      </c>
      <c r="J3984" t="n">
        <v>372.2699541390646</v>
      </c>
      <c r="K3984" t="n">
        <v>375.6690859245909</v>
      </c>
      <c r="L3984" t="n">
        <v>372.0949541390646</v>
      </c>
      <c r="M3984" t="n">
        <v>374.2900545264707</v>
      </c>
      <c r="N3984" t="n">
        <v>377.1953846921165</v>
      </c>
      <c r="O3984" t="n">
        <v>375.6690859245909</v>
      </c>
      <c r="P3984" t="n">
        <v>4.974131785526254</v>
      </c>
      <c r="Q3984" t="n">
        <v>0.9792214478784829</v>
      </c>
      <c r="R3984" t="n">
        <v>0.9881881198896079</v>
      </c>
      <c r="S3984" t="n">
        <v>0.9997545662334731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371.077949267612</v>
      </c>
      <c r="G3985" t="n">
        <v>1</v>
      </c>
      <c r="H3985" t="n">
        <v>6</v>
      </c>
      <c r="I3985" t="n">
        <v>375.577949267612</v>
      </c>
      <c r="J3985" t="n">
        <v>375.577949267612</v>
      </c>
      <c r="K3985" t="n">
        <v>380.9244452837107</v>
      </c>
      <c r="L3985" t="n">
        <v>373.327949267612</v>
      </c>
      <c r="M3985" t="n">
        <v>375.6690859245909</v>
      </c>
      <c r="N3985" t="n">
        <v>380.7655659399368</v>
      </c>
      <c r="O3985" t="n">
        <v>380.7655659399368</v>
      </c>
      <c r="P3985" t="n">
        <v>9.68761667232485</v>
      </c>
      <c r="Q3985" t="n">
        <v>0.9757826967524518</v>
      </c>
      <c r="R3985" t="n">
        <v>0.969007917029261</v>
      </c>
      <c r="S3985" t="n">
        <v>0.9992494553284245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372.415125477511</v>
      </c>
      <c r="G3986" t="n">
        <v>2</v>
      </c>
      <c r="H3986" t="n">
        <v>6</v>
      </c>
      <c r="I3986" t="n">
        <v>375.2484588108443</v>
      </c>
      <c r="J3986" t="n">
        <v>375.2484588108443</v>
      </c>
      <c r="K3986" t="n">
        <v>380.8290828155421</v>
      </c>
      <c r="L3986" t="n">
        <v>374.115125477511</v>
      </c>
      <c r="M3986" t="n">
        <v>380.7655659399368</v>
      </c>
      <c r="N3986" t="n">
        <v>387.0437679452218</v>
      </c>
      <c r="O3986" t="n">
        <v>380.8290828155421</v>
      </c>
      <c r="P3986" t="n">
        <v>8.413957338031082</v>
      </c>
      <c r="Q3986" t="n">
        <v>0.9881386865867697</v>
      </c>
      <c r="R3986" t="n">
        <v>0.9619600564189115</v>
      </c>
      <c r="S3986" t="n">
        <v>0.9995487963069631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373.8226060933457</v>
      </c>
      <c r="G3987" t="n">
        <v>2</v>
      </c>
      <c r="H3987" t="n">
        <v>3</v>
      </c>
      <c r="I3987" t="n">
        <v>376.1976060933457</v>
      </c>
      <c r="J3987" t="n">
        <v>380.8290828155421</v>
      </c>
      <c r="K3987" t="n">
        <v>383.9817551577695</v>
      </c>
      <c r="L3987" t="n">
        <v>375.85832037906</v>
      </c>
      <c r="M3987" t="n">
        <v>375.85832037906</v>
      </c>
      <c r="N3987" t="n">
        <v>378.9984422740652</v>
      </c>
      <c r="O3987" t="n">
        <v>378.9984422740652</v>
      </c>
      <c r="P3987" t="n">
        <v>5.1758361807195</v>
      </c>
      <c r="Q3987" t="n">
        <v>0.9932817774863228</v>
      </c>
      <c r="R3987" t="n">
        <v>0.9817936487120918</v>
      </c>
      <c r="S3987" t="n">
        <v>0.9998776856808856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374.3017772508327</v>
      </c>
      <c r="G3988" t="n">
        <v>2</v>
      </c>
      <c r="H3988" t="n">
        <v>4</v>
      </c>
      <c r="I3988" t="n">
        <v>377.3017772508327</v>
      </c>
      <c r="J3988" t="n">
        <v>383.9817551577695</v>
      </c>
      <c r="K3988" t="n">
        <v>388.8754145692898</v>
      </c>
      <c r="L3988" t="n">
        <v>376.5517772508327</v>
      </c>
      <c r="M3988" t="n">
        <v>376.5517772508327</v>
      </c>
      <c r="N3988" t="n">
        <v>380.8328737010508</v>
      </c>
      <c r="O3988" t="n">
        <v>380.8328737010508</v>
      </c>
      <c r="P3988" t="n">
        <v>6.531096450218115</v>
      </c>
      <c r="Q3988" t="n">
        <v>0.9895911651772807</v>
      </c>
      <c r="R3988" t="n">
        <v>0.9824084480336189</v>
      </c>
      <c r="S3988" t="n">
        <v>0.9998168924413067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376.4973460621887</v>
      </c>
      <c r="G3989" t="n">
        <v>3</v>
      </c>
      <c r="H3989" t="n">
        <v>8</v>
      </c>
      <c r="I3989" t="n">
        <v>377.3544889193315</v>
      </c>
      <c r="J3989" t="n">
        <v>378.9984422740652</v>
      </c>
      <c r="K3989" t="n">
        <v>384.4553556253456</v>
      </c>
      <c r="L3989" t="n">
        <v>376.9773460621887</v>
      </c>
      <c r="M3989" t="n">
        <v>376.9773460621887</v>
      </c>
      <c r="N3989" t="n">
        <v>382.3403219379385</v>
      </c>
      <c r="O3989" t="n">
        <v>382.3403219379385</v>
      </c>
      <c r="P3989" t="n">
        <v>5.842975875749801</v>
      </c>
      <c r="Q3989" t="n">
        <v>0.9685737865822907</v>
      </c>
      <c r="R3989" t="n">
        <v>0.9791055070026293</v>
      </c>
      <c r="S3989" t="n">
        <v>0.9993433652038098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382.3634505889978</v>
      </c>
      <c r="G3990" t="n">
        <v>2</v>
      </c>
      <c r="H3990" t="n">
        <v>7</v>
      </c>
      <c r="I3990" t="n">
        <v>386.3634505889978</v>
      </c>
      <c r="J3990" t="n">
        <v>388.8754145692898</v>
      </c>
      <c r="K3990" t="n">
        <v>392.0991079984153</v>
      </c>
      <c r="L3990" t="n">
        <v>384.4967839223311</v>
      </c>
      <c r="M3990" t="n">
        <v>388.6698799593483</v>
      </c>
      <c r="N3990" t="n">
        <v>391.7696804818971</v>
      </c>
      <c r="O3990" t="n">
        <v>391.7696804818971</v>
      </c>
      <c r="P3990" t="n">
        <v>9.406229892899262</v>
      </c>
      <c r="Q3990" t="n">
        <v>0.9931309552766977</v>
      </c>
      <c r="R3990" t="n">
        <v>0.9874024836425103</v>
      </c>
      <c r="S3990" t="n">
        <v>0.9999134670967379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383.081118538834</v>
      </c>
      <c r="G3991" t="n">
        <v>5</v>
      </c>
      <c r="H3991" t="n">
        <v>7</v>
      </c>
      <c r="I3991" t="n">
        <v>384.3866740943895</v>
      </c>
      <c r="J3991" t="n">
        <v>384.3866740943895</v>
      </c>
      <c r="K3991" t="n">
        <v>390.011941825947</v>
      </c>
      <c r="L3991" t="n">
        <v>384.1255629832784</v>
      </c>
      <c r="M3991" t="n">
        <v>384.1255629832784</v>
      </c>
      <c r="N3991" t="n">
        <v>388.6698799593483</v>
      </c>
      <c r="O3991" t="n">
        <v>388.6698799593483</v>
      </c>
      <c r="P3991" t="n">
        <v>5.588761420514288</v>
      </c>
      <c r="Q3991" t="n">
        <v>0.9839213068096073</v>
      </c>
      <c r="R3991" t="n">
        <v>0.9815863329340886</v>
      </c>
      <c r="S3991" t="n">
        <v>0.9997039322967372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384.651340299996</v>
      </c>
      <c r="G3992" t="n">
        <v>7</v>
      </c>
      <c r="H3992" t="n">
        <v>8</v>
      </c>
      <c r="I3992" t="n">
        <v>386.4957847444405</v>
      </c>
      <c r="J3992" t="n">
        <v>391.7696804818971</v>
      </c>
      <c r="K3992" t="n">
        <v>396.0364455920617</v>
      </c>
      <c r="L3992" t="n">
        <v>386.3113402999961</v>
      </c>
      <c r="M3992" t="n">
        <v>386.3113402999961</v>
      </c>
      <c r="N3992" t="n">
        <v>390.6548938276363</v>
      </c>
      <c r="O3992" t="n">
        <v>390.6548938276363</v>
      </c>
      <c r="P3992" t="n">
        <v>6.003553527640236</v>
      </c>
      <c r="Q3992" t="n">
        <v>0.9827011929388141</v>
      </c>
      <c r="R3992" t="n">
        <v>0.9830433527747771</v>
      </c>
      <c r="S3992" t="n">
        <v>0.9997066702312463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384.7169825250596</v>
      </c>
      <c r="G3993" t="n">
        <v>2</v>
      </c>
      <c r="H3993" t="n">
        <v>6</v>
      </c>
      <c r="I3993" t="n">
        <v>386.5086491917262</v>
      </c>
      <c r="J3993" t="n">
        <v>392.0991079984153</v>
      </c>
      <c r="K3993" t="n">
        <v>397.4358206034801</v>
      </c>
      <c r="L3993" t="n">
        <v>385.7919825250596</v>
      </c>
      <c r="M3993" t="n">
        <v>387.0437679452218</v>
      </c>
      <c r="N3993" t="n">
        <v>393.0475696259197</v>
      </c>
      <c r="O3993" t="n">
        <v>393.0475696259197</v>
      </c>
      <c r="P3993" t="n">
        <v>8.330587100860157</v>
      </c>
      <c r="Q3993" t="n">
        <v>0.9886541546267175</v>
      </c>
      <c r="R3993" t="n">
        <v>0.9635920131153682</v>
      </c>
      <c r="S3993" t="n">
        <v>0.9995869206104545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386.529608562611</v>
      </c>
      <c r="G3994" t="n">
        <v>7</v>
      </c>
      <c r="H3994" t="n">
        <v>8</v>
      </c>
      <c r="I3994" t="n">
        <v>388.3073863403887</v>
      </c>
      <c r="J3994" t="n">
        <v>396.0364455920617</v>
      </c>
      <c r="K3994" t="n">
        <v>398.4706885851124</v>
      </c>
      <c r="L3994" t="n">
        <v>388.129608562611</v>
      </c>
      <c r="M3994" t="n">
        <v>390.6548938276363</v>
      </c>
      <c r="N3994" t="n">
        <v>393.132945575648</v>
      </c>
      <c r="O3994" t="n">
        <v>393.132945575648</v>
      </c>
      <c r="P3994" t="n">
        <v>6.603337013037049</v>
      </c>
      <c r="Q3994" t="n">
        <v>0.990093846106941</v>
      </c>
      <c r="R3994" t="n">
        <v>0.9902905063774908</v>
      </c>
      <c r="S3994" t="n">
        <v>0.9999038162619518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388.0374097290865</v>
      </c>
      <c r="G3995" t="n">
        <v>4</v>
      </c>
      <c r="H3995" t="n">
        <v>5</v>
      </c>
      <c r="I3995" t="n">
        <v>390.3499097290865</v>
      </c>
      <c r="J3995" t="n">
        <v>390.3499097290865</v>
      </c>
      <c r="K3995" t="n">
        <v>392.3129316745151</v>
      </c>
      <c r="L3995" t="n">
        <v>390.092965284642</v>
      </c>
      <c r="M3995" t="n">
        <v>390.092965284642</v>
      </c>
      <c r="N3995" t="n">
        <v>392.7638705005916</v>
      </c>
      <c r="O3995" t="n">
        <v>392.3129316745151</v>
      </c>
      <c r="P3995" t="n">
        <v>4.275521945428636</v>
      </c>
      <c r="Q3995" t="n">
        <v>0.9918949333930727</v>
      </c>
      <c r="R3995" t="n">
        <v>0.9923332564767914</v>
      </c>
      <c r="S3995" t="n">
        <v>0.9999378605330862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389.4233581508952</v>
      </c>
      <c r="G3996" t="n">
        <v>5</v>
      </c>
      <c r="H3996" t="n">
        <v>7</v>
      </c>
      <c r="I3996" t="n">
        <v>390.6733581508952</v>
      </c>
      <c r="J3996" t="n">
        <v>392.7638705005916</v>
      </c>
      <c r="K3996" t="n">
        <v>397.9201832343113</v>
      </c>
      <c r="L3996" t="n">
        <v>390.4233581508952</v>
      </c>
      <c r="M3996" t="n">
        <v>398.4706885851124</v>
      </c>
      <c r="N3996" t="n">
        <v>402.6361648980559</v>
      </c>
      <c r="O3996" t="n">
        <v>397.9201832343113</v>
      </c>
      <c r="P3996" t="n">
        <v>8.496825083416127</v>
      </c>
      <c r="Q3996" t="n">
        <v>0.9852517845507318</v>
      </c>
      <c r="R3996" t="n">
        <v>0.9831083612976453</v>
      </c>
      <c r="S3996" t="n">
        <v>0.9997508784731265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389.5991840410451</v>
      </c>
      <c r="G3997" t="n">
        <v>2</v>
      </c>
      <c r="H3997" t="n">
        <v>6</v>
      </c>
      <c r="I3997" t="n">
        <v>390.8075173743784</v>
      </c>
      <c r="J3997" t="n">
        <v>397.4358206034801</v>
      </c>
      <c r="K3997" t="n">
        <v>401.3630401539543</v>
      </c>
      <c r="L3997" t="n">
        <v>390.3241840410451</v>
      </c>
      <c r="M3997" t="n">
        <v>393.0475696259197</v>
      </c>
      <c r="N3997" t="n">
        <v>397.4656916202032</v>
      </c>
      <c r="O3997" t="n">
        <v>397.4656916202032</v>
      </c>
      <c r="P3997" t="n">
        <v>7.86650757915811</v>
      </c>
      <c r="Q3997" t="n">
        <v>0.9916381655592416</v>
      </c>
      <c r="R3997" t="n">
        <v>0.9730769891638311</v>
      </c>
      <c r="S3997" t="n">
        <v>0.9997748742407412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392.3161614909199</v>
      </c>
      <c r="G3998" t="n">
        <v>5</v>
      </c>
      <c r="H3998" t="n">
        <v>6</v>
      </c>
      <c r="I3998" t="n">
        <v>393.0106059353643</v>
      </c>
      <c r="J3998" t="n">
        <v>397.9201832343113</v>
      </c>
      <c r="K3998" t="n">
        <v>401.1216104431219</v>
      </c>
      <c r="L3998" t="n">
        <v>392.9411614909199</v>
      </c>
      <c r="M3998" t="n">
        <v>397.4656916202032</v>
      </c>
      <c r="N3998" t="n">
        <v>400.4915009695376</v>
      </c>
      <c r="O3998" t="n">
        <v>400.4915009695376</v>
      </c>
      <c r="P3998" t="n">
        <v>8.175339478617786</v>
      </c>
      <c r="Q3998" t="n">
        <v>0.9908174224948733</v>
      </c>
      <c r="R3998" t="n">
        <v>0.9814822612652214</v>
      </c>
      <c r="S3998" t="n">
        <v>0.9998299594288482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396.1764193062833</v>
      </c>
      <c r="G3999" t="n">
        <v>3</v>
      </c>
      <c r="H3999" t="n">
        <v>7</v>
      </c>
      <c r="I3999" t="n">
        <v>396.8549907348547</v>
      </c>
      <c r="J3999" t="n">
        <v>396.8549907348547</v>
      </c>
      <c r="K3999" t="n">
        <v>399.8182041389249</v>
      </c>
      <c r="L3999" t="n">
        <v>396.5986415285055</v>
      </c>
      <c r="M3999" t="n">
        <v>402.6361648980559</v>
      </c>
      <c r="N3999" t="n">
        <v>405.4968843719316</v>
      </c>
      <c r="O3999" t="n">
        <v>399.8182041389249</v>
      </c>
      <c r="P3999" t="n">
        <v>3.641784832641633</v>
      </c>
      <c r="Q3999" t="n">
        <v>0.9828104916835755</v>
      </c>
      <c r="R3999" t="n">
        <v>0.9883684297067246</v>
      </c>
      <c r="S3999" t="n">
        <v>0.9998000590257107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396.2082990467438</v>
      </c>
      <c r="G4000" t="n">
        <v>4</v>
      </c>
      <c r="H4000" t="n">
        <v>5</v>
      </c>
      <c r="I4000" t="n">
        <v>397.3957990467438</v>
      </c>
      <c r="J4000" t="n">
        <v>397.3957990467438</v>
      </c>
      <c r="K4000" t="n">
        <v>400.4869185869629</v>
      </c>
      <c r="L4000" t="n">
        <v>397.2638546022993</v>
      </c>
      <c r="M4000" t="n">
        <v>401.1216104431219</v>
      </c>
      <c r="N4000" t="n">
        <v>405.3274153360936</v>
      </c>
      <c r="O4000" t="n">
        <v>400.4869185869629</v>
      </c>
      <c r="P4000" t="n">
        <v>4.278619540219097</v>
      </c>
      <c r="Q4000" t="n">
        <v>0.9872669201095768</v>
      </c>
      <c r="R4000" t="n">
        <v>0.987954002851359</v>
      </c>
      <c r="S4000" t="n">
        <v>0.9998466173559466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396.9875494151074</v>
      </c>
      <c r="G4001" t="n">
        <v>1</v>
      </c>
      <c r="H4001" t="n">
        <v>3</v>
      </c>
      <c r="I4001" t="n">
        <v>400.2375494151074</v>
      </c>
      <c r="J4001" t="n">
        <v>400.2375494151074</v>
      </c>
      <c r="K4001" t="n">
        <v>406.1068594400959</v>
      </c>
      <c r="L4001" t="n">
        <v>399.3089779865359</v>
      </c>
      <c r="M4001" t="n">
        <v>399.8182041389249</v>
      </c>
      <c r="N4001" t="n">
        <v>404.771602726893</v>
      </c>
      <c r="O4001" t="n">
        <v>404.771602726893</v>
      </c>
      <c r="P4001" t="n">
        <v>7.784053311785613</v>
      </c>
      <c r="Q4001" t="n">
        <v>0.9734462871979519</v>
      </c>
      <c r="R4001" t="n">
        <v>0.9714316735228891</v>
      </c>
      <c r="S4001" t="n">
        <v>0.9992414048634917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1.502917411665913</v>
      </c>
      <c r="G4002" t="n">
        <v>2</v>
      </c>
      <c r="H4002" t="n">
        <v>3</v>
      </c>
      <c r="I4002" t="n">
        <v>1.919584078332579</v>
      </c>
      <c r="J4002" t="n">
        <v>1.919584078332579</v>
      </c>
      <c r="K4002" t="n">
        <v>5.211878300791773</v>
      </c>
      <c r="L4002" t="n">
        <v>1.86006026880877</v>
      </c>
      <c r="M4002" t="n">
        <v>1.86006026880877</v>
      </c>
      <c r="N4002" t="n">
        <v>5.139248224458811</v>
      </c>
      <c r="O4002" t="n">
        <v>5.139248224458811</v>
      </c>
      <c r="P4002" t="n">
        <v>3.636330812792898</v>
      </c>
      <c r="Q4002" t="n">
        <v>0.9908655506846473</v>
      </c>
      <c r="R4002" t="n">
        <v>0.9911505872039212</v>
      </c>
      <c r="S4002" t="n">
        <v>0.9999191654873436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3.756431244582665</v>
      </c>
      <c r="G4003" t="n">
        <v>4</v>
      </c>
      <c r="H4003" t="n">
        <v>6</v>
      </c>
      <c r="I4003" t="n">
        <v>4.537681244582665</v>
      </c>
      <c r="J4003" t="n">
        <v>7.14837021289664</v>
      </c>
      <c r="K4003" t="n">
        <v>10.81962458326722</v>
      </c>
      <c r="L4003" t="n">
        <v>4.381431244582665</v>
      </c>
      <c r="M4003" t="n">
        <v>4.381431244582665</v>
      </c>
      <c r="N4003" t="n">
        <v>9.102558717271446</v>
      </c>
      <c r="O4003" t="n">
        <v>9.102558717271446</v>
      </c>
      <c r="P4003" t="n">
        <v>5.346127472688781</v>
      </c>
      <c r="Q4003" t="n">
        <v>0.990072513918604</v>
      </c>
      <c r="R4003" t="n">
        <v>0.9744035325666357</v>
      </c>
      <c r="S4003" t="n">
        <v>0.9997458914258224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3.803138676455709</v>
      </c>
      <c r="G4004" t="n">
        <v>4</v>
      </c>
      <c r="H4004" t="n">
        <v>5</v>
      </c>
      <c r="I4004" t="n">
        <v>4.45938867645571</v>
      </c>
      <c r="J4004" t="n">
        <v>4.45938867645571</v>
      </c>
      <c r="K4004" t="n">
        <v>7.14837021289664</v>
      </c>
      <c r="L4004" t="n">
        <v>4.386472009789043</v>
      </c>
      <c r="M4004" t="n">
        <v>4.386472009789043</v>
      </c>
      <c r="N4004" t="n">
        <v>8.045124338153011</v>
      </c>
      <c r="O4004" t="n">
        <v>7.14837021289664</v>
      </c>
      <c r="P4004" t="n">
        <v>3.34523153644093</v>
      </c>
      <c r="Q4004" t="n">
        <v>0.9927189928240795</v>
      </c>
      <c r="R4004" t="n">
        <v>0.9834007241994051</v>
      </c>
      <c r="S4004" t="n">
        <v>0.9998791405537808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4.098109617958439</v>
      </c>
      <c r="G4005" t="n">
        <v>1</v>
      </c>
      <c r="H4005" t="n">
        <v>6</v>
      </c>
      <c r="I4005" t="n">
        <v>5.298109617958439</v>
      </c>
      <c r="J4005" t="n">
        <v>5.298109617958439</v>
      </c>
      <c r="K4005" t="n">
        <v>8.832970425507892</v>
      </c>
      <c r="L4005" t="n">
        <v>4.698109617958439</v>
      </c>
      <c r="M4005" t="n">
        <v>9.102558717271446</v>
      </c>
      <c r="N4005" t="n">
        <v>12.4721202784247</v>
      </c>
      <c r="O4005" t="n">
        <v>8.832970425507892</v>
      </c>
      <c r="P4005" t="n">
        <v>4.734860807549452</v>
      </c>
      <c r="Q4005" t="n">
        <v>0.9796295241138587</v>
      </c>
      <c r="R4005" t="n">
        <v>0.9816636177071913</v>
      </c>
      <c r="S4005" t="n">
        <v>0.9996264791666652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7.403358248447313</v>
      </c>
      <c r="G4006" t="n">
        <v>2</v>
      </c>
      <c r="H4006" t="n">
        <v>4</v>
      </c>
      <c r="I4006" t="n">
        <v>8.195024915113979</v>
      </c>
      <c r="J4006" t="n">
        <v>8.195024915113979</v>
      </c>
      <c r="K4006" t="n">
        <v>11.06411964669705</v>
      </c>
      <c r="L4006" t="n">
        <v>7.997108248447313</v>
      </c>
      <c r="M4006" t="n">
        <v>10.81962458326722</v>
      </c>
      <c r="N4006" t="n">
        <v>13.32958088341437</v>
      </c>
      <c r="O4006" t="n">
        <v>11.06411964669705</v>
      </c>
      <c r="P4006" t="n">
        <v>3.660761398249738</v>
      </c>
      <c r="Q4006" t="n">
        <v>0.9920350254938065</v>
      </c>
      <c r="R4006" t="n">
        <v>0.9932020913864934</v>
      </c>
      <c r="S4006" t="n">
        <v>0.999945854831198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7.492130663849071</v>
      </c>
      <c r="G4007" t="n">
        <v>2</v>
      </c>
      <c r="H4007" t="n">
        <v>6</v>
      </c>
      <c r="I4007" t="n">
        <v>9.325463997182405</v>
      </c>
      <c r="J4007" t="n">
        <v>11.06411964669705</v>
      </c>
      <c r="K4007" t="n">
        <v>15.60486318087571</v>
      </c>
      <c r="L4007" t="n">
        <v>8.592130663849071</v>
      </c>
      <c r="M4007" t="n">
        <v>12.4721202784247</v>
      </c>
      <c r="N4007" t="n">
        <v>17.58045675437569</v>
      </c>
      <c r="O4007" t="n">
        <v>15.60486318087571</v>
      </c>
      <c r="P4007" t="n">
        <v>8.11273251702664</v>
      </c>
      <c r="Q4007" t="n">
        <v>0.9874235964560022</v>
      </c>
      <c r="R4007" t="n">
        <v>0.9723335089785851</v>
      </c>
      <c r="S4007" t="n">
        <v>0.9996520550442682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9.831454394573486</v>
      </c>
      <c r="G4008" t="n">
        <v>3</v>
      </c>
      <c r="H4008" t="n">
        <v>5</v>
      </c>
      <c r="I4008" t="n">
        <v>12.0457401088592</v>
      </c>
      <c r="J4008" t="n">
        <v>14.51036769795337</v>
      </c>
      <c r="K4008" t="n">
        <v>17.31122329579215</v>
      </c>
      <c r="L4008" t="n">
        <v>11.55367661679571</v>
      </c>
      <c r="M4008" t="n">
        <v>11.55367661679571</v>
      </c>
      <c r="N4008" t="n">
        <v>14.90084562810448</v>
      </c>
      <c r="O4008" t="n">
        <v>14.90084562810448</v>
      </c>
      <c r="P4008" t="n">
        <v>5.069391233530991</v>
      </c>
      <c r="Q4008" t="n">
        <v>0.9924365484474713</v>
      </c>
      <c r="R4008" t="n">
        <v>0.9848031260176869</v>
      </c>
      <c r="S4008" t="n">
        <v>0.9998850591798849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10.65003612671579</v>
      </c>
      <c r="G4009" t="n">
        <v>3</v>
      </c>
      <c r="H4009" t="n">
        <v>4</v>
      </c>
      <c r="I4009" t="n">
        <v>11.75717898385865</v>
      </c>
      <c r="J4009" t="n">
        <v>11.75717898385865</v>
      </c>
      <c r="K4009" t="n">
        <v>14.51036769795337</v>
      </c>
      <c r="L4009" t="n">
        <v>11.61878612671579</v>
      </c>
      <c r="M4009" t="n">
        <v>13.32958088341437</v>
      </c>
      <c r="N4009" t="n">
        <v>15.74776621551434</v>
      </c>
      <c r="O4009" t="n">
        <v>14.51036769795337</v>
      </c>
      <c r="P4009" t="n">
        <v>3.860331571237577</v>
      </c>
      <c r="Q4009" t="n">
        <v>0.9925647887283955</v>
      </c>
      <c r="R4009" t="n">
        <v>0.9934498259499654</v>
      </c>
      <c r="S4009" t="n">
        <v>0.9999512980720722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11.01390256427487</v>
      </c>
      <c r="G4010" t="n">
        <v>2</v>
      </c>
      <c r="H4010" t="n">
        <v>5</v>
      </c>
      <c r="I4010" t="n">
        <v>14.72223589760821</v>
      </c>
      <c r="J4010" t="n">
        <v>15.60486318087571</v>
      </c>
      <c r="K4010" t="n">
        <v>18.09075281294255</v>
      </c>
      <c r="L4010" t="n">
        <v>13.48612478649709</v>
      </c>
      <c r="M4010" t="n">
        <v>14.90084562810448</v>
      </c>
      <c r="N4010" t="n">
        <v>17.85978752126872</v>
      </c>
      <c r="O4010" t="n">
        <v>17.85978752126872</v>
      </c>
      <c r="P4010" t="n">
        <v>6.845884956993853</v>
      </c>
      <c r="Q4010" t="n">
        <v>0.9930951700319233</v>
      </c>
      <c r="R4010" t="n">
        <v>0.9865538541101766</v>
      </c>
      <c r="S4010" t="n">
        <v>0.9999071566489048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11.3042773814486</v>
      </c>
      <c r="G4011" t="n">
        <v>1</v>
      </c>
      <c r="H4011" t="n">
        <v>6</v>
      </c>
      <c r="I4011" t="n">
        <v>12.7542773814486</v>
      </c>
      <c r="J4011" t="n">
        <v>12.7542773814486</v>
      </c>
      <c r="K4011" t="n">
        <v>17.2163868335212</v>
      </c>
      <c r="L4011" t="n">
        <v>12.0292773814486</v>
      </c>
      <c r="M4011" t="n">
        <v>17.58045675437569</v>
      </c>
      <c r="N4011" t="n">
        <v>21.83390641192691</v>
      </c>
      <c r="O4011" t="n">
        <v>17.2163868335212</v>
      </c>
      <c r="P4011" t="n">
        <v>5.912109452072597</v>
      </c>
      <c r="Q4011" t="n">
        <v>0.9743550817036993</v>
      </c>
      <c r="R4011" t="n">
        <v>0.9769096200120562</v>
      </c>
      <c r="S4011" t="n">
        <v>0.9994078490917786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11.5592750422902</v>
      </c>
      <c r="G4012" t="n">
        <v>7</v>
      </c>
      <c r="H4012" t="n">
        <v>8</v>
      </c>
      <c r="I4012" t="n">
        <v>13.49260837562354</v>
      </c>
      <c r="J4012" t="n">
        <v>13.49260837562354</v>
      </c>
      <c r="K4012" t="n">
        <v>18.23301449374584</v>
      </c>
      <c r="L4012" t="n">
        <v>13.2992750422902</v>
      </c>
      <c r="M4012" t="n">
        <v>13.2992750422902</v>
      </c>
      <c r="N4012" t="n">
        <v>18.12499363358685</v>
      </c>
      <c r="O4012" t="n">
        <v>18.12499363358685</v>
      </c>
      <c r="P4012" t="n">
        <v>6.565718591296648</v>
      </c>
      <c r="Q4012" t="n">
        <v>0.9894420548096715</v>
      </c>
      <c r="R4012" t="n">
        <v>0.9702660761750492</v>
      </c>
      <c r="S4012" t="n">
        <v>0.9996860708619628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14.34560881466319</v>
      </c>
      <c r="G4013" t="n">
        <v>6</v>
      </c>
      <c r="H4013" t="n">
        <v>7</v>
      </c>
      <c r="I4013" t="n">
        <v>16.54560881466319</v>
      </c>
      <c r="J4013" t="n">
        <v>26.63585769171141</v>
      </c>
      <c r="K4013" t="n">
        <v>33.3785717514894</v>
      </c>
      <c r="L4013" t="n">
        <v>16.30116437021875</v>
      </c>
      <c r="M4013" t="n">
        <v>18.23301449374584</v>
      </c>
      <c r="N4013" t="n">
        <v>23.99619515052764</v>
      </c>
      <c r="O4013" t="n">
        <v>23.99619515052764</v>
      </c>
      <c r="P4013" t="n">
        <v>9.650586335864446</v>
      </c>
      <c r="Q4013" t="n">
        <v>0.9636444527264303</v>
      </c>
      <c r="R4013" t="n">
        <v>0.9871787673333043</v>
      </c>
      <c r="S4013" t="n">
        <v>0.9995338770696806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15.01853281408235</v>
      </c>
      <c r="G4014" t="n">
        <v>4</v>
      </c>
      <c r="H4014" t="n">
        <v>6</v>
      </c>
      <c r="I4014" t="n">
        <v>16.92478281408235</v>
      </c>
      <c r="J4014" t="n">
        <v>16.92478281408235</v>
      </c>
      <c r="K4014" t="n">
        <v>20.65888758549519</v>
      </c>
      <c r="L4014" t="n">
        <v>16.54353281408235</v>
      </c>
      <c r="M4014" t="n">
        <v>21.83390641192691</v>
      </c>
      <c r="N4014" t="n">
        <v>26.63585769171141</v>
      </c>
      <c r="O4014" t="n">
        <v>20.65888758549519</v>
      </c>
      <c r="P4014" t="n">
        <v>5.640354771412838</v>
      </c>
      <c r="Q4014" t="n">
        <v>0.9899034201999219</v>
      </c>
      <c r="R4014" t="n">
        <v>0.9739710839841296</v>
      </c>
      <c r="S4014" t="n">
        <v>0.9997371969723362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18.26978805307446</v>
      </c>
      <c r="G4015" t="n">
        <v>5</v>
      </c>
      <c r="H4015" t="n">
        <v>6</v>
      </c>
      <c r="I4015" t="n">
        <v>19.15867694196335</v>
      </c>
      <c r="J4015" t="n">
        <v>19.15867694196335</v>
      </c>
      <c r="K4015" t="n">
        <v>22.15839186431142</v>
      </c>
      <c r="L4015" t="n">
        <v>19.06978805307446</v>
      </c>
      <c r="M4015" t="n">
        <v>33.3785717514894</v>
      </c>
      <c r="N4015" t="n">
        <v>36.21373396676622</v>
      </c>
      <c r="O4015" t="n">
        <v>22.15839186431142</v>
      </c>
      <c r="P4015" t="n">
        <v>3.888603811236962</v>
      </c>
      <c r="Q4015" t="n">
        <v>0.9863698400800321</v>
      </c>
      <c r="R4015" t="n">
        <v>0.9845491027417647</v>
      </c>
      <c r="S4015" t="n">
        <v>0.9997894017994633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22.43400041645561</v>
      </c>
      <c r="G4016" t="n">
        <v>1</v>
      </c>
      <c r="H4016" t="n">
        <v>3</v>
      </c>
      <c r="I4016" t="n">
        <v>23.38400041645561</v>
      </c>
      <c r="J4016" t="n">
        <v>23.38400041645561</v>
      </c>
      <c r="K4016" t="n">
        <v>26.91449459302678</v>
      </c>
      <c r="L4016" t="n">
        <v>23.11257184502704</v>
      </c>
      <c r="M4016" t="n">
        <v>23.11257184502704</v>
      </c>
      <c r="N4016" t="n">
        <v>26.09212903226067</v>
      </c>
      <c r="O4016" t="n">
        <v>26.09212903226067</v>
      </c>
      <c r="P4016" t="n">
        <v>3.658128615805055</v>
      </c>
      <c r="Q4016" t="n">
        <v>0.9796544301226939</v>
      </c>
      <c r="R4016" t="n">
        <v>0.9919559273005656</v>
      </c>
      <c r="S4016" t="n">
        <v>0.9998363387567956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24.528910181445</v>
      </c>
      <c r="G4017" t="n">
        <v>3</v>
      </c>
      <c r="H4017" t="n">
        <v>4</v>
      </c>
      <c r="I4017" t="n">
        <v>26.85033875287357</v>
      </c>
      <c r="J4017" t="n">
        <v>26.85033875287357</v>
      </c>
      <c r="K4017" t="n">
        <v>30.27695806880259</v>
      </c>
      <c r="L4017" t="n">
        <v>26.560160181445</v>
      </c>
      <c r="M4017" t="n">
        <v>26.560160181445</v>
      </c>
      <c r="N4017" t="n">
        <v>29.56983420998125</v>
      </c>
      <c r="O4017" t="n">
        <v>29.56983420998125</v>
      </c>
      <c r="P4017" t="n">
        <v>5.040924028536256</v>
      </c>
      <c r="Q4017" t="n">
        <v>0.9907545649140912</v>
      </c>
      <c r="R4017" t="n">
        <v>0.9918541933920351</v>
      </c>
      <c r="S4017" t="n">
        <v>0.9999246884737837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25.3179986494259</v>
      </c>
      <c r="G4018" t="n">
        <v>1</v>
      </c>
      <c r="H4018" t="n">
        <v>6</v>
      </c>
      <c r="I4018" t="n">
        <v>29.3179986494259</v>
      </c>
      <c r="J4018" t="n">
        <v>29.3179986494259</v>
      </c>
      <c r="K4018" t="n">
        <v>32.72735166296279</v>
      </c>
      <c r="L4018" t="n">
        <v>27.3179986494259</v>
      </c>
      <c r="M4018" t="n">
        <v>36.21373396676622</v>
      </c>
      <c r="N4018" t="n">
        <v>39.4636568034111</v>
      </c>
      <c r="O4018" t="n">
        <v>32.72735166296279</v>
      </c>
      <c r="P4018" t="n">
        <v>7.409353013536894</v>
      </c>
      <c r="Q4018" t="n">
        <v>0.9803456370335453</v>
      </c>
      <c r="R4018" t="n">
        <v>0.9823088704764481</v>
      </c>
      <c r="S4018" t="n">
        <v>0.9996522921190576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26.60203654732854</v>
      </c>
      <c r="G4019" t="n">
        <v>4</v>
      </c>
      <c r="H4019" t="n">
        <v>5</v>
      </c>
      <c r="I4019" t="n">
        <v>27.03953654732854</v>
      </c>
      <c r="J4019" t="n">
        <v>29.56983420998125</v>
      </c>
      <c r="K4019" t="n">
        <v>34.39894857360387</v>
      </c>
      <c r="L4019" t="n">
        <v>26.99092543621743</v>
      </c>
      <c r="M4019" t="n">
        <v>26.99092543621743</v>
      </c>
      <c r="N4019" t="n">
        <v>33.56146163029959</v>
      </c>
      <c r="O4019" t="n">
        <v>33.56146163029959</v>
      </c>
      <c r="P4019" t="n">
        <v>6.959425082971052</v>
      </c>
      <c r="Q4019" t="n">
        <v>0.9869620192832611</v>
      </c>
      <c r="R4019" t="n">
        <v>0.9703866702735917</v>
      </c>
      <c r="S4019" t="n">
        <v>0.9996139019780687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27.8484761855096</v>
      </c>
      <c r="G4020" t="n">
        <v>1</v>
      </c>
      <c r="H4020" t="n">
        <v>3</v>
      </c>
      <c r="I4020" t="n">
        <v>32.5984761855096</v>
      </c>
      <c r="J4020" t="n">
        <v>38.23920239691417</v>
      </c>
      <c r="K4020" t="n">
        <v>47.07903567517099</v>
      </c>
      <c r="L4020" t="n">
        <v>31.24133332836675</v>
      </c>
      <c r="M4020" t="n">
        <v>31.24133332836675</v>
      </c>
      <c r="N4020" t="n">
        <v>38.701702177851</v>
      </c>
      <c r="O4020" t="n">
        <v>38.701702177851</v>
      </c>
      <c r="P4020" t="n">
        <v>10.8532259923414</v>
      </c>
      <c r="Q4020" t="n">
        <v>0.9498343771145086</v>
      </c>
      <c r="R4020" t="n">
        <v>0.979980496186077</v>
      </c>
      <c r="S4020" t="n">
        <v>0.9989957091213161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27.93821860681758</v>
      </c>
      <c r="G4021" t="n">
        <v>1</v>
      </c>
      <c r="H4021" t="n">
        <v>8</v>
      </c>
      <c r="I4021" t="n">
        <v>31.98821860681758</v>
      </c>
      <c r="J4021" t="n">
        <v>32.72735166296279</v>
      </c>
      <c r="K4021" t="n">
        <v>38.23920239691417</v>
      </c>
      <c r="L4021" t="n">
        <v>29.55821860681758</v>
      </c>
      <c r="M4021" t="n">
        <v>29.55821860681758</v>
      </c>
      <c r="N4021" t="n">
        <v>34.12986319053313</v>
      </c>
      <c r="O4021" t="n">
        <v>34.12986319053313</v>
      </c>
      <c r="P4021" t="n">
        <v>6.191644583715547</v>
      </c>
      <c r="Q4021" t="n">
        <v>0.9684181330030621</v>
      </c>
      <c r="R4021" t="n">
        <v>0.9718092844733971</v>
      </c>
      <c r="S4021" t="n">
        <v>0.9991096845716904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29.17842011646851</v>
      </c>
      <c r="G4022" t="n">
        <v>3</v>
      </c>
      <c r="H4022" t="n">
        <v>4</v>
      </c>
      <c r="I4022" t="n">
        <v>31.42842011646851</v>
      </c>
      <c r="J4022" t="n">
        <v>38.701702177851</v>
      </c>
      <c r="K4022" t="n">
        <v>45.28351900581112</v>
      </c>
      <c r="L4022" t="n">
        <v>31.14717011646851</v>
      </c>
      <c r="M4022" t="n">
        <v>34.39894857360387</v>
      </c>
      <c r="N4022" t="n">
        <v>40.17990097634367</v>
      </c>
      <c r="O4022" t="n">
        <v>40.17990097634367</v>
      </c>
      <c r="P4022" t="n">
        <v>11.00148085987516</v>
      </c>
      <c r="Q4022" t="n">
        <v>0.9823170674910285</v>
      </c>
      <c r="R4022" t="n">
        <v>0.9844123055559775</v>
      </c>
      <c r="S4022" t="n">
        <v>0.9997243638511759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30.10302911144914</v>
      </c>
      <c r="G4023" t="n">
        <v>2</v>
      </c>
      <c r="H4023" t="n">
        <v>6</v>
      </c>
      <c r="I4023" t="n">
        <v>32.31136244478247</v>
      </c>
      <c r="J4023" t="n">
        <v>32.31136244478247</v>
      </c>
      <c r="K4023" t="n">
        <v>35.64537728055527</v>
      </c>
      <c r="L4023" t="n">
        <v>31.42802911144914</v>
      </c>
      <c r="M4023" t="n">
        <v>39.4636568034111</v>
      </c>
      <c r="N4023" t="n">
        <v>43.21442349365549</v>
      </c>
      <c r="O4023" t="n">
        <v>35.64537728055527</v>
      </c>
      <c r="P4023" t="n">
        <v>5.542348169106127</v>
      </c>
      <c r="Q4023" t="n">
        <v>0.9907503340980124</v>
      </c>
      <c r="R4023" t="n">
        <v>0.9796104728738411</v>
      </c>
      <c r="S4023" t="n">
        <v>0.9998114036861835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30.88671851277697</v>
      </c>
      <c r="G4024" t="n">
        <v>1</v>
      </c>
      <c r="H4024" t="n">
        <v>8</v>
      </c>
      <c r="I4024" t="n">
        <v>33.68671851277696</v>
      </c>
      <c r="J4024" t="n">
        <v>47.07903567517099</v>
      </c>
      <c r="K4024" t="n">
        <v>52.61898877001853</v>
      </c>
      <c r="L4024" t="n">
        <v>32.00671851277696</v>
      </c>
      <c r="M4024" t="n">
        <v>34.12986319053313</v>
      </c>
      <c r="N4024" t="n">
        <v>38.72481646168994</v>
      </c>
      <c r="O4024" t="n">
        <v>38.72481646168994</v>
      </c>
      <c r="P4024" t="n">
        <v>7.838097948912974</v>
      </c>
      <c r="Q4024" t="n">
        <v>0.9682596946020146</v>
      </c>
      <c r="R4024" t="n">
        <v>0.9716676087221813</v>
      </c>
      <c r="S4024" t="n">
        <v>0.9991007212481868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30.96099269811613</v>
      </c>
      <c r="G4025" t="n">
        <v>4</v>
      </c>
      <c r="H4025" t="n">
        <v>7</v>
      </c>
      <c r="I4025" t="n">
        <v>33.42974269811613</v>
      </c>
      <c r="J4025" t="n">
        <v>40.17990097634367</v>
      </c>
      <c r="K4025" t="n">
        <v>44.73125214309612</v>
      </c>
      <c r="L4025" t="n">
        <v>32.71654825367168</v>
      </c>
      <c r="M4025" t="n">
        <v>32.71654825367168</v>
      </c>
      <c r="N4025" t="n">
        <v>37.71918635394533</v>
      </c>
      <c r="O4025" t="n">
        <v>37.71918635394533</v>
      </c>
      <c r="P4025" t="n">
        <v>6.758193655829199</v>
      </c>
      <c r="Q4025" t="n">
        <v>0.9877073149128893</v>
      </c>
      <c r="R4025" t="n">
        <v>0.9888612701159331</v>
      </c>
      <c r="S4025" t="n">
        <v>0.9998630751012648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32.30410342596959</v>
      </c>
      <c r="G4026" t="n">
        <v>3</v>
      </c>
      <c r="H4026" t="n">
        <v>6</v>
      </c>
      <c r="I4026" t="n">
        <v>34.94696056882674</v>
      </c>
      <c r="J4026" t="n">
        <v>45.28351900581112</v>
      </c>
      <c r="K4026" t="n">
        <v>47.66402054463832</v>
      </c>
      <c r="L4026" t="n">
        <v>34.15410342596959</v>
      </c>
      <c r="M4026" t="n">
        <v>43.21442349365549</v>
      </c>
      <c r="N4026" t="n">
        <v>45.90319141880564</v>
      </c>
      <c r="O4026" t="n">
        <v>45.90319141880564</v>
      </c>
      <c r="P4026" t="n">
        <v>13.59908799283605</v>
      </c>
      <c r="Q4026" t="n">
        <v>0.993568016609369</v>
      </c>
      <c r="R4026" t="n">
        <v>0.9853410364695271</v>
      </c>
      <c r="S4026" t="n">
        <v>0.9999057137900481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33.05571498319375</v>
      </c>
      <c r="G4027" t="n">
        <v>7</v>
      </c>
      <c r="H4027" t="n">
        <v>8</v>
      </c>
      <c r="I4027" t="n">
        <v>34.65571498319375</v>
      </c>
      <c r="J4027" t="n">
        <v>37.71918635394533</v>
      </c>
      <c r="K4027" t="n">
        <v>42.42701640950003</v>
      </c>
      <c r="L4027" t="n">
        <v>34.49571498319375</v>
      </c>
      <c r="M4027" t="n">
        <v>38.72481646168994</v>
      </c>
      <c r="N4027" t="n">
        <v>43.51737272325229</v>
      </c>
      <c r="O4027" t="n">
        <v>42.42701640950003</v>
      </c>
      <c r="P4027" t="n">
        <v>9.371301426306282</v>
      </c>
      <c r="Q4027" t="n">
        <v>0.9895142272560484</v>
      </c>
      <c r="R4027" t="n">
        <v>0.9704673601707523</v>
      </c>
      <c r="S4027" t="n">
        <v>0.9996903274502216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35.24267251591359</v>
      </c>
      <c r="G4028" t="n">
        <v>3</v>
      </c>
      <c r="H4028" t="n">
        <v>8</v>
      </c>
      <c r="I4028" t="n">
        <v>37.45695823019931</v>
      </c>
      <c r="J4028" t="n">
        <v>47.66402054463832</v>
      </c>
      <c r="K4028" t="n">
        <v>48.27059516499044</v>
      </c>
      <c r="L4028" t="n">
        <v>36.48267251591359</v>
      </c>
      <c r="M4028" t="n">
        <v>43.51737272325229</v>
      </c>
      <c r="N4028" t="n">
        <v>44.11350552697863</v>
      </c>
      <c r="O4028" t="n">
        <v>44.11350552697863</v>
      </c>
      <c r="P4028" t="n">
        <v>8.870833011065038</v>
      </c>
      <c r="Q4028" t="n">
        <v>0.9983571264486921</v>
      </c>
      <c r="R4028" t="n">
        <v>0.9962781240822784</v>
      </c>
      <c r="S4028" t="n">
        <v>0.9999938854284935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36.01994132290253</v>
      </c>
      <c r="G4029" t="n">
        <v>1</v>
      </c>
      <c r="H4029" t="n">
        <v>6</v>
      </c>
      <c r="I4029" t="n">
        <v>38.21994132290253</v>
      </c>
      <c r="J4029" t="n">
        <v>52.61898877001853</v>
      </c>
      <c r="K4029" t="n">
        <v>57.72850800364458</v>
      </c>
      <c r="L4029" t="n">
        <v>37.11994132290253</v>
      </c>
      <c r="M4029" t="n">
        <v>45.90319141880564</v>
      </c>
      <c r="N4029" t="n">
        <v>50.7737762997801</v>
      </c>
      <c r="O4029" t="n">
        <v>50.7737762997801</v>
      </c>
      <c r="P4029" t="n">
        <v>14.75383497687758</v>
      </c>
      <c r="Q4029" t="n">
        <v>0.9706892837964445</v>
      </c>
      <c r="R4029" t="n">
        <v>0.9736040099097255</v>
      </c>
      <c r="S4029" t="n">
        <v>0.9992263146255521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40.79245852462532</v>
      </c>
      <c r="G4030" t="n">
        <v>3</v>
      </c>
      <c r="H4030" t="n">
        <v>4</v>
      </c>
      <c r="I4030" t="n">
        <v>42.11388709605389</v>
      </c>
      <c r="J4030" t="n">
        <v>48.27059516499044</v>
      </c>
      <c r="K4030" t="n">
        <v>52.80393559894027</v>
      </c>
      <c r="L4030" t="n">
        <v>41.94870852462532</v>
      </c>
      <c r="M4030" t="n">
        <v>44.73125214309612</v>
      </c>
      <c r="N4030" t="n">
        <v>48.71298332144646</v>
      </c>
      <c r="O4030" t="n">
        <v>48.71298332144646</v>
      </c>
      <c r="P4030" t="n">
        <v>7.920524796821141</v>
      </c>
      <c r="Q4030" t="n">
        <v>0.9877867972249024</v>
      </c>
      <c r="R4030" t="n">
        <v>0.9892374831687304</v>
      </c>
      <c r="S4030" t="n">
        <v>0.9998685551995693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41.01066456508588</v>
      </c>
      <c r="G4031" t="n">
        <v>7</v>
      </c>
      <c r="H4031" t="n">
        <v>8</v>
      </c>
      <c r="I4031" t="n">
        <v>41.52177567619699</v>
      </c>
      <c r="J4031" t="n">
        <v>42.42701640950003</v>
      </c>
      <c r="K4031" t="n">
        <v>46.74360158891765</v>
      </c>
      <c r="L4031" t="n">
        <v>41.47066456508588</v>
      </c>
      <c r="M4031" t="n">
        <v>44.11350552697863</v>
      </c>
      <c r="N4031" t="n">
        <v>48.50777572918702</v>
      </c>
      <c r="O4031" t="n">
        <v>46.74360158891765</v>
      </c>
      <c r="P4031" t="n">
        <v>5.732937023831774</v>
      </c>
      <c r="Q4031" t="n">
        <v>0.9903814438459863</v>
      </c>
      <c r="R4031" t="n">
        <v>0.9728880851284841</v>
      </c>
      <c r="S4031" t="n">
        <v>0.9997392225243655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41.15341317055674</v>
      </c>
      <c r="G4032" t="n">
        <v>5</v>
      </c>
      <c r="H4032" t="n">
        <v>6</v>
      </c>
      <c r="I4032" t="n">
        <v>42.7089687261123</v>
      </c>
      <c r="J4032" t="n">
        <v>42.7089687261123</v>
      </c>
      <c r="K4032" t="n">
        <v>45.60257846439842</v>
      </c>
      <c r="L4032" t="n">
        <v>42.55341317055674</v>
      </c>
      <c r="M4032" t="n">
        <v>50.7737762997801</v>
      </c>
      <c r="N4032" t="n">
        <v>53.50865384918542</v>
      </c>
      <c r="O4032" t="n">
        <v>45.60257846439842</v>
      </c>
      <c r="P4032" t="n">
        <v>4.449165293841681</v>
      </c>
      <c r="Q4032" t="n">
        <v>0.9868487782725103</v>
      </c>
      <c r="R4032" t="n">
        <v>0.9850915334091521</v>
      </c>
      <c r="S4032" t="n">
        <v>0.9998039354502469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44.0571100417572</v>
      </c>
      <c r="G4033" t="n">
        <v>1</v>
      </c>
      <c r="H4033" t="n">
        <v>7</v>
      </c>
      <c r="I4033" t="n">
        <v>46.8571100417572</v>
      </c>
      <c r="J4033" t="n">
        <v>57.72850800364458</v>
      </c>
      <c r="K4033" t="n">
        <v>59.94939826833569</v>
      </c>
      <c r="L4033" t="n">
        <v>45.30155448620165</v>
      </c>
      <c r="M4033" t="n">
        <v>46.74360158891765</v>
      </c>
      <c r="N4033" t="n">
        <v>48.55308942948074</v>
      </c>
      <c r="O4033" t="n">
        <v>48.55308942948074</v>
      </c>
      <c r="P4033" t="n">
        <v>4.495979387723544</v>
      </c>
      <c r="Q4033" t="n">
        <v>0.9871526797351003</v>
      </c>
      <c r="R4033" t="n">
        <v>0.995956636253955</v>
      </c>
      <c r="S4033" t="n">
        <v>0.999948053611007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44.96697004363035</v>
      </c>
      <c r="G4034" t="n">
        <v>4</v>
      </c>
      <c r="H4034" t="n">
        <v>6</v>
      </c>
      <c r="I4034" t="n">
        <v>46.62322004363035</v>
      </c>
      <c r="J4034" t="n">
        <v>48.71298332144646</v>
      </c>
      <c r="K4034" t="n">
        <v>52.19575936435646</v>
      </c>
      <c r="L4034" t="n">
        <v>46.29197004363035</v>
      </c>
      <c r="M4034" t="n">
        <v>53.50865384918542</v>
      </c>
      <c r="N4034" t="n">
        <v>57.98740361659665</v>
      </c>
      <c r="O4034" t="n">
        <v>52.19575936435646</v>
      </c>
      <c r="P4034" t="n">
        <v>7.228789320726108</v>
      </c>
      <c r="Q4034" t="n">
        <v>0.9905797722172202</v>
      </c>
      <c r="R4034" t="n">
        <v>0.9757015285047025</v>
      </c>
      <c r="S4034" t="n">
        <v>0.9997711028637409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45.9695541171387</v>
      </c>
      <c r="G4035" t="n">
        <v>2</v>
      </c>
      <c r="H4035" t="n">
        <v>4</v>
      </c>
      <c r="I4035" t="n">
        <v>47.5945541171387</v>
      </c>
      <c r="J4035" t="n">
        <v>47.5945541171387</v>
      </c>
      <c r="K4035" t="n">
        <v>50.52330489516965</v>
      </c>
      <c r="L4035" t="n">
        <v>47.1883041171387</v>
      </c>
      <c r="M4035" t="n">
        <v>52.19575936435646</v>
      </c>
      <c r="N4035" t="n">
        <v>54.75790427576676</v>
      </c>
      <c r="O4035" t="n">
        <v>50.52330489516965</v>
      </c>
      <c r="P4035" t="n">
        <v>4.553750778030953</v>
      </c>
      <c r="Q4035" t="n">
        <v>0.9918700876889743</v>
      </c>
      <c r="R4035" t="n">
        <v>0.9930612364489236</v>
      </c>
      <c r="S4035" t="n">
        <v>0.9999435884607828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48.9638672338666</v>
      </c>
      <c r="G4036" t="n">
        <v>5</v>
      </c>
      <c r="H4036" t="n">
        <v>8</v>
      </c>
      <c r="I4036" t="n">
        <v>50.15831167831104</v>
      </c>
      <c r="J4036" t="n">
        <v>50.15831167831104</v>
      </c>
      <c r="K4036" t="n">
        <v>55.68811247426554</v>
      </c>
      <c r="L4036" t="n">
        <v>49.8238672338666</v>
      </c>
      <c r="M4036" t="n">
        <v>49.8238672338666</v>
      </c>
      <c r="N4036" t="n">
        <v>54.37145771629866</v>
      </c>
      <c r="O4036" t="n">
        <v>54.37145771629866</v>
      </c>
      <c r="P4036" t="n">
        <v>5.407590482432063</v>
      </c>
      <c r="Q4036" t="n">
        <v>0.9750181221826927</v>
      </c>
      <c r="R4036" t="n">
        <v>0.9719555126862205</v>
      </c>
      <c r="S4036" t="n">
        <v>0.9992993960444781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49.51062202015003</v>
      </c>
      <c r="G4037" t="n">
        <v>4</v>
      </c>
      <c r="H4037" t="n">
        <v>7</v>
      </c>
      <c r="I4037" t="n">
        <v>52.38562202015003</v>
      </c>
      <c r="J4037" t="n">
        <v>54.75790427576676</v>
      </c>
      <c r="K4037" t="n">
        <v>57.57101746230125</v>
      </c>
      <c r="L4037" t="n">
        <v>51.55506646459447</v>
      </c>
      <c r="M4037" t="n">
        <v>51.55506646459447</v>
      </c>
      <c r="N4037" t="n">
        <v>54.64711247285299</v>
      </c>
      <c r="O4037" t="n">
        <v>54.64711247285299</v>
      </c>
      <c r="P4037" t="n">
        <v>5.136490452702958</v>
      </c>
      <c r="Q4037" t="n">
        <v>0.9923841622438436</v>
      </c>
      <c r="R4037" t="n">
        <v>0.9931006198792423</v>
      </c>
      <c r="S4037" t="n">
        <v>0.9999474554403822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51.81036277806689</v>
      </c>
      <c r="G4038" t="n">
        <v>5</v>
      </c>
      <c r="H4038" t="n">
        <v>6</v>
      </c>
      <c r="I4038" t="n">
        <v>53.86591833362245</v>
      </c>
      <c r="J4038" t="n">
        <v>55.68811247426554</v>
      </c>
      <c r="K4038" t="n">
        <v>59.78831622862181</v>
      </c>
      <c r="L4038" t="n">
        <v>53.66036277806689</v>
      </c>
      <c r="M4038" t="n">
        <v>57.98740361659665</v>
      </c>
      <c r="N4038" t="n">
        <v>61.86268612183806</v>
      </c>
      <c r="O4038" t="n">
        <v>59.78831622862181</v>
      </c>
      <c r="P4038" t="n">
        <v>7.977953450554921</v>
      </c>
      <c r="Q4038" t="n">
        <v>0.9814161337760595</v>
      </c>
      <c r="R4038" t="n">
        <v>0.9789407700101361</v>
      </c>
      <c r="S4038" t="n">
        <v>0.9996086380870892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58.04521085188633</v>
      </c>
      <c r="G4039" t="n">
        <v>2</v>
      </c>
      <c r="H4039" t="n">
        <v>4</v>
      </c>
      <c r="I4039" t="n">
        <v>60.211877518553</v>
      </c>
      <c r="J4039" t="n">
        <v>60.211877518553</v>
      </c>
      <c r="K4039" t="n">
        <v>63.08368470142094</v>
      </c>
      <c r="L4039" t="n">
        <v>59.67021085188633</v>
      </c>
      <c r="M4039" t="n">
        <v>59.67021085188633</v>
      </c>
      <c r="N4039" t="n">
        <v>62.18254007270297</v>
      </c>
      <c r="O4039" t="n">
        <v>62.18254007270297</v>
      </c>
      <c r="P4039" t="n">
        <v>4.137329220816639</v>
      </c>
      <c r="Q4039" t="n">
        <v>0.9920275254784395</v>
      </c>
      <c r="R4039" t="n">
        <v>0.9931956865366659</v>
      </c>
      <c r="S4039" t="n">
        <v>0.9999457527842769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58.34556269609261</v>
      </c>
      <c r="G4040" t="n">
        <v>4</v>
      </c>
      <c r="H4040" t="n">
        <v>8</v>
      </c>
      <c r="I4040" t="n">
        <v>60.59556269609261</v>
      </c>
      <c r="J4040" t="n">
        <v>62.18254007270297</v>
      </c>
      <c r="K4040" t="n">
        <v>67.18774213039113</v>
      </c>
      <c r="L4040" t="n">
        <v>59.7855626960926</v>
      </c>
      <c r="M4040" t="n">
        <v>63.82230513958778</v>
      </c>
      <c r="N4040" t="n">
        <v>69.42280509459096</v>
      </c>
      <c r="O4040" t="n">
        <v>67.18774213039113</v>
      </c>
      <c r="P4040" t="n">
        <v>8.842179434298522</v>
      </c>
      <c r="Q4040" t="n">
        <v>0.9864898311765616</v>
      </c>
      <c r="R4040" t="n">
        <v>0.9655752816995026</v>
      </c>
      <c r="S4040" t="n">
        <v>0.999534916244061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58.50930676931744</v>
      </c>
      <c r="G4041" t="n">
        <v>1</v>
      </c>
      <c r="H4041" t="n">
        <v>8</v>
      </c>
      <c r="I4041" t="n">
        <v>59.95930676931744</v>
      </c>
      <c r="J4041" t="n">
        <v>59.95930676931744</v>
      </c>
      <c r="K4041" t="n">
        <v>65.6656953704547</v>
      </c>
      <c r="L4041" t="n">
        <v>59.08930676931744</v>
      </c>
      <c r="M4041" t="n">
        <v>59.08930676931744</v>
      </c>
      <c r="N4041" t="n">
        <v>63.82230513958778</v>
      </c>
      <c r="O4041" t="n">
        <v>63.82230513958778</v>
      </c>
      <c r="P4041" t="n">
        <v>5.312998370270336</v>
      </c>
      <c r="Q4041" t="n">
        <v>0.9673218784874416</v>
      </c>
      <c r="R4041" t="n">
        <v>0.970828961038836</v>
      </c>
      <c r="S4041" t="n">
        <v>0.9990467452441795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59.66766700747657</v>
      </c>
      <c r="G4042" t="n">
        <v>1</v>
      </c>
      <c r="H4042" t="n">
        <v>8</v>
      </c>
      <c r="I4042" t="n">
        <v>61.11766700747657</v>
      </c>
      <c r="J4042" t="n">
        <v>65.6656953704547</v>
      </c>
      <c r="K4042" t="n">
        <v>72.16404831486815</v>
      </c>
      <c r="L4042" t="n">
        <v>60.24766700747657</v>
      </c>
      <c r="M4042" t="n">
        <v>69.42280509459096</v>
      </c>
      <c r="N4042" t="n">
        <v>74.81267529887755</v>
      </c>
      <c r="O4042" t="n">
        <v>72.16404831486815</v>
      </c>
      <c r="P4042" t="n">
        <v>12.49638130739159</v>
      </c>
      <c r="Q4042" t="n">
        <v>0.9628718169504966</v>
      </c>
      <c r="R4042" t="n">
        <v>0.9668482579325002</v>
      </c>
      <c r="S4042" t="n">
        <v>0.9987691360521079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59.84945202365967</v>
      </c>
      <c r="G4043" t="n">
        <v>1</v>
      </c>
      <c r="H4043" t="n">
        <v>3</v>
      </c>
      <c r="I4043" t="n">
        <v>62.29945202365967</v>
      </c>
      <c r="J4043" t="n">
        <v>72.16404831486815</v>
      </c>
      <c r="K4043" t="n">
        <v>75.06181024916216</v>
      </c>
      <c r="L4043" t="n">
        <v>61.59945202365967</v>
      </c>
      <c r="M4043" t="n">
        <v>61.59945202365967</v>
      </c>
      <c r="N4043" t="n">
        <v>64.04501543954474</v>
      </c>
      <c r="O4043" t="n">
        <v>64.04501543954474</v>
      </c>
      <c r="P4043" t="n">
        <v>4.195563415885076</v>
      </c>
      <c r="Q4043" t="n">
        <v>0.9832700547109405</v>
      </c>
      <c r="R4043" t="n">
        <v>0.993392805036392</v>
      </c>
      <c r="S4043" t="n">
        <v>0.9998894619897447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67.34790789816294</v>
      </c>
      <c r="G4044" t="n">
        <v>3</v>
      </c>
      <c r="H4044" t="n">
        <v>6</v>
      </c>
      <c r="I4044" t="n">
        <v>68.49076504102008</v>
      </c>
      <c r="J4044" t="n">
        <v>68.49076504102008</v>
      </c>
      <c r="K4044" t="n">
        <v>72.61062538096611</v>
      </c>
      <c r="L4044" t="n">
        <v>68.14790789816294</v>
      </c>
      <c r="M4044" t="n">
        <v>68.14790789816294</v>
      </c>
      <c r="N4044" t="n">
        <v>72.80127533249048</v>
      </c>
      <c r="O4044" t="n">
        <v>72.61062538096611</v>
      </c>
      <c r="P4044" t="n">
        <v>5.262717482803168</v>
      </c>
      <c r="Q4044" t="n">
        <v>0.9888945379423238</v>
      </c>
      <c r="R4044" t="n">
        <v>0.974766231286436</v>
      </c>
      <c r="S4044" t="n">
        <v>0.9997197673389794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68.8462010583923</v>
      </c>
      <c r="G4045" t="n">
        <v>2</v>
      </c>
      <c r="H4045" t="n">
        <v>7</v>
      </c>
      <c r="I4045" t="n">
        <v>71.9712010583923</v>
      </c>
      <c r="J4045" t="n">
        <v>71.9712010583923</v>
      </c>
      <c r="K4045" t="n">
        <v>76.79771118655177</v>
      </c>
      <c r="L4045" t="n">
        <v>70.51286772505897</v>
      </c>
      <c r="M4045" t="n">
        <v>70.51286772505897</v>
      </c>
      <c r="N4045" t="n">
        <v>75.1538855346881</v>
      </c>
      <c r="O4045" t="n">
        <v>75.1538855346881</v>
      </c>
      <c r="P4045" t="n">
        <v>6.307684476295805</v>
      </c>
      <c r="Q4045" t="n">
        <v>0.9866374257535853</v>
      </c>
      <c r="R4045" t="n">
        <v>0.9896622666268703</v>
      </c>
      <c r="S4045" t="n">
        <v>0.9998618612702619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74.34471195401269</v>
      </c>
      <c r="G4046" t="n">
        <v>4</v>
      </c>
      <c r="H4046" t="n">
        <v>6</v>
      </c>
      <c r="I4046" t="n">
        <v>74.93846195401269</v>
      </c>
      <c r="J4046" t="n">
        <v>74.93846195401269</v>
      </c>
      <c r="K4046" t="n">
        <v>78.31888592060423</v>
      </c>
      <c r="L4046" t="n">
        <v>74.81971195401269</v>
      </c>
      <c r="M4046" t="n">
        <v>74.81971195401269</v>
      </c>
      <c r="N4046" t="n">
        <v>79.16683989666188</v>
      </c>
      <c r="O4046" t="n">
        <v>78.31888592060423</v>
      </c>
      <c r="P4046" t="n">
        <v>3.974173966591536</v>
      </c>
      <c r="Q4046" t="n">
        <v>0.9908553448094645</v>
      </c>
      <c r="R4046" t="n">
        <v>0.9764071220400671</v>
      </c>
      <c r="S4046" t="n">
        <v>0.999784251266104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75.82533556869095</v>
      </c>
      <c r="G4047" t="n">
        <v>7</v>
      </c>
      <c r="H4047" t="n">
        <v>8</v>
      </c>
      <c r="I4047" t="n">
        <v>77.44755779091317</v>
      </c>
      <c r="J4047" t="n">
        <v>77.44755779091317</v>
      </c>
      <c r="K4047" t="n">
        <v>81.67424661171292</v>
      </c>
      <c r="L4047" t="n">
        <v>77.28533556869094</v>
      </c>
      <c r="M4047" t="n">
        <v>77.28533556869094</v>
      </c>
      <c r="N4047" t="n">
        <v>81.58809155919209</v>
      </c>
      <c r="O4047" t="n">
        <v>81.58809155919209</v>
      </c>
      <c r="P4047" t="n">
        <v>5.762755990501148</v>
      </c>
      <c r="Q4047" t="n">
        <v>0.9905808116089087</v>
      </c>
      <c r="R4047" t="n">
        <v>0.9734451477960893</v>
      </c>
      <c r="S4047" t="n">
        <v>0.9997498748443938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75.93946812183478</v>
      </c>
      <c r="G4048" t="n">
        <v>6</v>
      </c>
      <c r="H4048" t="n">
        <v>8</v>
      </c>
      <c r="I4048" t="n">
        <v>77.86446812183478</v>
      </c>
      <c r="J4048" t="n">
        <v>79.16683989666188</v>
      </c>
      <c r="K4048" t="n">
        <v>84.38131065748863</v>
      </c>
      <c r="L4048" t="n">
        <v>77.47946812183478</v>
      </c>
      <c r="M4048" t="n">
        <v>81.58809155919209</v>
      </c>
      <c r="N4048" t="n">
        <v>86.12525234639031</v>
      </c>
      <c r="O4048" t="n">
        <v>84.38131065748863</v>
      </c>
      <c r="P4048" t="n">
        <v>8.441842535653848</v>
      </c>
      <c r="Q4048" t="n">
        <v>0.9717668822042503</v>
      </c>
      <c r="R4048" t="n">
        <v>0.9720189230861865</v>
      </c>
      <c r="S4048" t="n">
        <v>0.9992100069594404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77.10396530677276</v>
      </c>
      <c r="G4049" t="n">
        <v>3</v>
      </c>
      <c r="H4049" t="n">
        <v>7</v>
      </c>
      <c r="I4049" t="n">
        <v>79.31825102105847</v>
      </c>
      <c r="J4049" t="n">
        <v>79.31825102105847</v>
      </c>
      <c r="K4049" t="n">
        <v>82.25682752653942</v>
      </c>
      <c r="L4049" t="n">
        <v>78.48174308455054</v>
      </c>
      <c r="M4049" t="n">
        <v>81.67424661171292</v>
      </c>
      <c r="N4049" t="n">
        <v>84.51118134721183</v>
      </c>
      <c r="O4049" t="n">
        <v>82.25682752653942</v>
      </c>
      <c r="P4049" t="n">
        <v>5.152862219766661</v>
      </c>
      <c r="Q4049" t="n">
        <v>0.992066125010843</v>
      </c>
      <c r="R4049" t="n">
        <v>0.9936680515565247</v>
      </c>
      <c r="S4049" t="n">
        <v>0.9999497631126116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79.85286627439692</v>
      </c>
      <c r="G4050" t="n">
        <v>2</v>
      </c>
      <c r="H4050" t="n">
        <v>6</v>
      </c>
      <c r="I4050" t="n">
        <v>83.14453294106359</v>
      </c>
      <c r="J4050" t="n">
        <v>83.14453294106359</v>
      </c>
      <c r="K4050" t="n">
        <v>89.36529167781474</v>
      </c>
      <c r="L4050" t="n">
        <v>81.82786627439691</v>
      </c>
      <c r="M4050" t="n">
        <v>84.38131065748863</v>
      </c>
      <c r="N4050" t="n">
        <v>91.37966423633368</v>
      </c>
      <c r="O4050" t="n">
        <v>89.36529167781474</v>
      </c>
      <c r="P4050" t="n">
        <v>9.512425403417822</v>
      </c>
      <c r="Q4050" t="n">
        <v>0.9828106848167458</v>
      </c>
      <c r="R4050" t="n">
        <v>0.9622924029419655</v>
      </c>
      <c r="S4050" t="n">
        <v>0.9993518322293663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80.07431916540004</v>
      </c>
      <c r="G4051" t="n">
        <v>5</v>
      </c>
      <c r="H4051" t="n">
        <v>7</v>
      </c>
      <c r="I4051" t="n">
        <v>80.6298747209556</v>
      </c>
      <c r="J4051" t="n">
        <v>80.6298747209556</v>
      </c>
      <c r="K4051" t="n">
        <v>84.32578158448004</v>
      </c>
      <c r="L4051" t="n">
        <v>80.51876360984448</v>
      </c>
      <c r="M4051" t="n">
        <v>84.51118134721183</v>
      </c>
      <c r="N4051" t="n">
        <v>87.49688320237263</v>
      </c>
      <c r="O4051" t="n">
        <v>84.32578158448004</v>
      </c>
      <c r="P4051" t="n">
        <v>4.251462419079999</v>
      </c>
      <c r="Q4051" t="n">
        <v>0.9832331256214011</v>
      </c>
      <c r="R4051" t="n">
        <v>0.9933371166461576</v>
      </c>
      <c r="S4051" t="n">
        <v>0.9998882842718069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80.3142792872535</v>
      </c>
      <c r="G4052" t="n">
        <v>2</v>
      </c>
      <c r="H4052" t="n">
        <v>6</v>
      </c>
      <c r="I4052" t="n">
        <v>83.14761262058683</v>
      </c>
      <c r="J4052" t="n">
        <v>89.36529167781474</v>
      </c>
      <c r="K4052" t="n">
        <v>92.97684682062811</v>
      </c>
      <c r="L4052" t="n">
        <v>82.0142792872535</v>
      </c>
      <c r="M4052" t="n">
        <v>91.37966423633368</v>
      </c>
      <c r="N4052" t="n">
        <v>95.44266377199872</v>
      </c>
      <c r="O4052" t="n">
        <v>92.97684682062811</v>
      </c>
      <c r="P4052" t="n">
        <v>12.66256753337461</v>
      </c>
      <c r="Q4052" t="n">
        <v>0.9899842134532082</v>
      </c>
      <c r="R4052" t="n">
        <v>0.9779320074685437</v>
      </c>
      <c r="S4052" t="n">
        <v>0.9997789716972887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85.49719964288724</v>
      </c>
      <c r="G4053" t="n">
        <v>5</v>
      </c>
      <c r="H4053" t="n">
        <v>7</v>
      </c>
      <c r="I4053" t="n">
        <v>85.77497742066501</v>
      </c>
      <c r="J4053" t="n">
        <v>85.77497742066501</v>
      </c>
      <c r="K4053" t="n">
        <v>91.55017887976663</v>
      </c>
      <c r="L4053" t="n">
        <v>85.71942186510947</v>
      </c>
      <c r="M4053" t="n">
        <v>87.49688320237263</v>
      </c>
      <c r="N4053" t="n">
        <v>92.16232265934096</v>
      </c>
      <c r="O4053" t="n">
        <v>91.55017887976663</v>
      </c>
      <c r="P4053" t="n">
        <v>6.052979236879395</v>
      </c>
      <c r="Q4053" t="n">
        <v>0.9739240592271106</v>
      </c>
      <c r="R4053" t="n">
        <v>0.9896081517436731</v>
      </c>
      <c r="S4053" t="n">
        <v>0.9997290227803471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93.20805668945243</v>
      </c>
      <c r="G4054" t="n">
        <v>2</v>
      </c>
      <c r="H4054" t="n">
        <v>6</v>
      </c>
      <c r="I4054" t="n">
        <v>95.74972335611911</v>
      </c>
      <c r="J4054" t="n">
        <v>95.74972335611911</v>
      </c>
      <c r="K4054" t="n">
        <v>99.34172959960281</v>
      </c>
      <c r="L4054" t="n">
        <v>94.73305668945244</v>
      </c>
      <c r="M4054" t="n">
        <v>98.67296423554782</v>
      </c>
      <c r="N4054" t="n">
        <v>102.713971259467</v>
      </c>
      <c r="O4054" t="n">
        <v>99.34172959960281</v>
      </c>
      <c r="P4054" t="n">
        <v>6.133672910150381</v>
      </c>
      <c r="Q4054" t="n">
        <v>0.9900381567211822</v>
      </c>
      <c r="R4054" t="n">
        <v>0.9780501380759109</v>
      </c>
      <c r="S4054" t="n">
        <v>0.9997813389155206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93.41600629157305</v>
      </c>
      <c r="G4055" t="n">
        <v>3</v>
      </c>
      <c r="H4055" t="n">
        <v>6</v>
      </c>
      <c r="I4055" t="n">
        <v>96.45172057728735</v>
      </c>
      <c r="J4055" t="n">
        <v>96.45172057728735</v>
      </c>
      <c r="K4055" t="n">
        <v>101.0772858498753</v>
      </c>
      <c r="L4055" t="n">
        <v>95.54100629157305</v>
      </c>
      <c r="M4055" t="n">
        <v>102.713971259467</v>
      </c>
      <c r="N4055" t="n">
        <v>107.938530596131</v>
      </c>
      <c r="O4055" t="n">
        <v>101.0772858498753</v>
      </c>
      <c r="P4055" t="n">
        <v>7.661279558302212</v>
      </c>
      <c r="Q4055" t="n">
        <v>0.9875398900387523</v>
      </c>
      <c r="R4055" t="n">
        <v>0.9717130387839735</v>
      </c>
      <c r="S4055" t="n">
        <v>0.9996475413527788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94.09741254001194</v>
      </c>
      <c r="G4056" t="n">
        <v>1</v>
      </c>
      <c r="H4056" t="n">
        <v>6</v>
      </c>
      <c r="I4056" t="n">
        <v>95.09741254001194</v>
      </c>
      <c r="J4056" t="n">
        <v>95.09741254001194</v>
      </c>
      <c r="K4056" t="n">
        <v>98.486180573471</v>
      </c>
      <c r="L4056" t="n">
        <v>94.59741254001194</v>
      </c>
      <c r="M4056" t="n">
        <v>95.44266377199872</v>
      </c>
      <c r="N4056" t="n">
        <v>98.67296423554782</v>
      </c>
      <c r="O4056" t="n">
        <v>98.486180573471</v>
      </c>
      <c r="P4056" t="n">
        <v>4.388768033459058</v>
      </c>
      <c r="Q4056" t="n">
        <v>0.9804631392224957</v>
      </c>
      <c r="R4056" t="n">
        <v>0.982414741158686</v>
      </c>
      <c r="S4056" t="n">
        <v>0.9996564392462809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94.27937545809537</v>
      </c>
      <c r="G4057" t="n">
        <v>1</v>
      </c>
      <c r="H4057" t="n">
        <v>4</v>
      </c>
      <c r="I4057" t="n">
        <v>95.57937545809537</v>
      </c>
      <c r="J4057" t="n">
        <v>98.486180573471</v>
      </c>
      <c r="K4057" t="n">
        <v>102.0782297807752</v>
      </c>
      <c r="L4057" t="n">
        <v>95.09187545809537</v>
      </c>
      <c r="M4057" t="n">
        <v>95.09187545809537</v>
      </c>
      <c r="N4057" t="n">
        <v>97.75451333204117</v>
      </c>
      <c r="O4057" t="n">
        <v>97.75451333204117</v>
      </c>
      <c r="P4057" t="n">
        <v>3.475137873945798</v>
      </c>
      <c r="Q4057" t="n">
        <v>0.9793033963522979</v>
      </c>
      <c r="R4057" t="n">
        <v>0.992790066297103</v>
      </c>
      <c r="S4057" t="n">
        <v>0.999850778859825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96.02146769631004</v>
      </c>
      <c r="G4058" t="n">
        <v>4</v>
      </c>
      <c r="H4058" t="n">
        <v>6</v>
      </c>
      <c r="I4058" t="n">
        <v>98.64646769631004</v>
      </c>
      <c r="J4058" t="n">
        <v>98.64646769631004</v>
      </c>
      <c r="K4058" t="n">
        <v>103.8467110493919</v>
      </c>
      <c r="L4058" t="n">
        <v>98.12146769631003</v>
      </c>
      <c r="M4058" t="n">
        <v>107.938530596131</v>
      </c>
      <c r="N4058" t="n">
        <v>114.6258939009036</v>
      </c>
      <c r="O4058" t="n">
        <v>103.8467110493919</v>
      </c>
      <c r="P4058" t="n">
        <v>7.825243353081859</v>
      </c>
      <c r="Q4058" t="n">
        <v>0.9859670817091298</v>
      </c>
      <c r="R4058" t="n">
        <v>0.963937446980905</v>
      </c>
      <c r="S4058" t="n">
        <v>0.9994939371401229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96.4792331603922</v>
      </c>
      <c r="G4059" t="n">
        <v>3</v>
      </c>
      <c r="H4059" t="n">
        <v>7</v>
      </c>
      <c r="I4059" t="n">
        <v>97.94351887467791</v>
      </c>
      <c r="J4059" t="n">
        <v>101.0772858498753</v>
      </c>
      <c r="K4059" t="n">
        <v>105.0547187740119</v>
      </c>
      <c r="L4059" t="n">
        <v>97.39034427150331</v>
      </c>
      <c r="M4059" t="n">
        <v>97.39034427150331</v>
      </c>
      <c r="N4059" t="n">
        <v>101.2302026517613</v>
      </c>
      <c r="O4059" t="n">
        <v>101.2302026517613</v>
      </c>
      <c r="P4059" t="n">
        <v>4.750969491369077</v>
      </c>
      <c r="Q4059" t="n">
        <v>0.9892763980608669</v>
      </c>
      <c r="R4059" t="n">
        <v>0.9914391633221814</v>
      </c>
      <c r="S4059" t="n">
        <v>0.9999081969952012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98.40552019506858</v>
      </c>
      <c r="G4060" t="n">
        <v>4</v>
      </c>
      <c r="H4060" t="n">
        <v>7</v>
      </c>
      <c r="I4060" t="n">
        <v>98.71802019506858</v>
      </c>
      <c r="J4060" t="n">
        <v>103.8467110493919</v>
      </c>
      <c r="K4060" t="n">
        <v>106.0852622886194</v>
      </c>
      <c r="L4060" t="n">
        <v>98.6277424172908</v>
      </c>
      <c r="M4060" t="n">
        <v>101.2302026517613</v>
      </c>
      <c r="N4060" t="n">
        <v>103.6907163120959</v>
      </c>
      <c r="O4060" t="n">
        <v>103.6907163120959</v>
      </c>
      <c r="P4060" t="n">
        <v>5.285196117027354</v>
      </c>
      <c r="Q4060" t="n">
        <v>0.9939349247732071</v>
      </c>
      <c r="R4060" t="n">
        <v>0.9945058989453613</v>
      </c>
      <c r="S4060" t="n">
        <v>0.9999666778638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99.58363281251165</v>
      </c>
      <c r="G4061" t="n">
        <v>2</v>
      </c>
      <c r="H4061" t="n">
        <v>5</v>
      </c>
      <c r="I4061" t="n">
        <v>100.916966145845</v>
      </c>
      <c r="J4061" t="n">
        <v>100.916966145845</v>
      </c>
      <c r="K4061" t="n">
        <v>105.3052431289078</v>
      </c>
      <c r="L4061" t="n">
        <v>100.4725217014005</v>
      </c>
      <c r="M4061" t="n">
        <v>100.4725217014005</v>
      </c>
      <c r="N4061" t="n">
        <v>105.6958656650652</v>
      </c>
      <c r="O4061" t="n">
        <v>105.3052431289078</v>
      </c>
      <c r="P4061" t="n">
        <v>5.721610316396166</v>
      </c>
      <c r="Q4061" t="n">
        <v>0.9878433024794852</v>
      </c>
      <c r="R4061" t="n">
        <v>0.9763861160567168</v>
      </c>
      <c r="S4061" t="n">
        <v>0.9997129331556169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100.1307012538359</v>
      </c>
      <c r="G4062" t="n">
        <v>4</v>
      </c>
      <c r="H4062" t="n">
        <v>6</v>
      </c>
      <c r="I4062" t="n">
        <v>102.0682012538359</v>
      </c>
      <c r="J4062" t="n">
        <v>106.0852622886194</v>
      </c>
      <c r="K4062" t="n">
        <v>110.5965364442989</v>
      </c>
      <c r="L4062" t="n">
        <v>101.6807012538359</v>
      </c>
      <c r="M4062" t="n">
        <v>114.6258939009036</v>
      </c>
      <c r="N4062" t="n">
        <v>120.4272626442684</v>
      </c>
      <c r="O4062" t="n">
        <v>110.5965364442989</v>
      </c>
      <c r="P4062" t="n">
        <v>10.46583519046303</v>
      </c>
      <c r="Q4062" t="n">
        <v>0.9878148962040922</v>
      </c>
      <c r="R4062" t="n">
        <v>0.9686395237750204</v>
      </c>
      <c r="S4062" t="n">
        <v>0.9996178693421095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105.0144894145541</v>
      </c>
      <c r="G4063" t="n">
        <v>3</v>
      </c>
      <c r="H4063" t="n">
        <v>5</v>
      </c>
      <c r="I4063" t="n">
        <v>108.5144894145541</v>
      </c>
      <c r="J4063" t="n">
        <v>108.5144894145541</v>
      </c>
      <c r="K4063" t="n">
        <v>112.853085741058</v>
      </c>
      <c r="L4063" t="n">
        <v>107.7367116367763</v>
      </c>
      <c r="M4063" t="n">
        <v>107.7367116367763</v>
      </c>
      <c r="N4063" t="n">
        <v>112.9215612905241</v>
      </c>
      <c r="O4063" t="n">
        <v>112.853085741058</v>
      </c>
      <c r="P4063" t="n">
        <v>7.838596326503904</v>
      </c>
      <c r="Q4063" t="n">
        <v>0.988308374990901</v>
      </c>
      <c r="R4063" t="n">
        <v>0.9765580865924982</v>
      </c>
      <c r="S4063" t="n">
        <v>0.9997259259389437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108.4792527912578</v>
      </c>
      <c r="G4064" t="n">
        <v>3</v>
      </c>
      <c r="H4064" t="n">
        <v>5</v>
      </c>
      <c r="I4064" t="n">
        <v>111.5863956484007</v>
      </c>
      <c r="J4064" t="n">
        <v>112.853085741058</v>
      </c>
      <c r="K4064" t="n">
        <v>116.3200589322963</v>
      </c>
      <c r="L4064" t="n">
        <v>110.8959194579245</v>
      </c>
      <c r="M4064" t="n">
        <v>112.9215612905241</v>
      </c>
      <c r="N4064" t="n">
        <v>117.0647756846205</v>
      </c>
      <c r="O4064" t="n">
        <v>116.3200589322963</v>
      </c>
      <c r="P4064" t="n">
        <v>7.840806141038499</v>
      </c>
      <c r="Q4064" t="n">
        <v>0.9906461960628046</v>
      </c>
      <c r="R4064" t="n">
        <v>0.9812230329934015</v>
      </c>
      <c r="S4064" t="n">
        <v>0.9998243639320851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110.3998122577368</v>
      </c>
      <c r="G4065" t="n">
        <v>1</v>
      </c>
      <c r="H4065" t="n">
        <v>5</v>
      </c>
      <c r="I4065" t="n">
        <v>115.2498122577368</v>
      </c>
      <c r="J4065" t="n">
        <v>115.2498122577368</v>
      </c>
      <c r="K4065" t="n">
        <v>117.7466002081632</v>
      </c>
      <c r="L4065" t="n">
        <v>113.0942567021813</v>
      </c>
      <c r="M4065" t="n">
        <v>117.0647756846205</v>
      </c>
      <c r="N4065" t="n">
        <v>119.5829443120725</v>
      </c>
      <c r="O4065" t="n">
        <v>117.7466002081632</v>
      </c>
      <c r="P4065" t="n">
        <v>7.346787950426403</v>
      </c>
      <c r="Q4065" t="n">
        <v>0.9855682467307924</v>
      </c>
      <c r="R4065" t="n">
        <v>0.988545314515145</v>
      </c>
      <c r="S4065" t="n">
        <v>0.9998346888053062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110.6092533545881</v>
      </c>
      <c r="G4066" t="n">
        <v>1</v>
      </c>
      <c r="H4066" t="n">
        <v>5</v>
      </c>
      <c r="I4066" t="n">
        <v>115.5592533545881</v>
      </c>
      <c r="J4066" t="n">
        <v>117.7466002081632</v>
      </c>
      <c r="K4066" t="n">
        <v>122.4386882325165</v>
      </c>
      <c r="L4066" t="n">
        <v>113.3592533545881</v>
      </c>
      <c r="M4066" t="n">
        <v>119.5829443120725</v>
      </c>
      <c r="N4066" t="n">
        <v>124.315211967462</v>
      </c>
      <c r="O4066" t="n">
        <v>122.4386882325165</v>
      </c>
      <c r="P4066" t="n">
        <v>11.82943487792841</v>
      </c>
      <c r="Q4066" t="n">
        <v>0.9730513021603332</v>
      </c>
      <c r="R4066" t="n">
        <v>0.9785822367426138</v>
      </c>
      <c r="S4066" t="n">
        <v>0.9994228191695752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112.2522822408154</v>
      </c>
      <c r="G4067" t="n">
        <v>4</v>
      </c>
      <c r="H4067" t="n">
        <v>5</v>
      </c>
      <c r="I4067" t="n">
        <v>114.5335322408154</v>
      </c>
      <c r="J4067" t="n">
        <v>114.5335322408154</v>
      </c>
      <c r="K4067" t="n">
        <v>118.6288909267262</v>
      </c>
      <c r="L4067" t="n">
        <v>114.2800600185931</v>
      </c>
      <c r="M4067" t="n">
        <v>124.315211967462</v>
      </c>
      <c r="N4067" t="n">
        <v>129.8873936238392</v>
      </c>
      <c r="O4067" t="n">
        <v>118.6288909267262</v>
      </c>
      <c r="P4067" t="n">
        <v>6.376608685910796</v>
      </c>
      <c r="Q4067" t="n">
        <v>0.9889320568211686</v>
      </c>
      <c r="R4067" t="n">
        <v>0.9748290890108516</v>
      </c>
      <c r="S4067" t="n">
        <v>0.9997214097874126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112.5892653991881</v>
      </c>
      <c r="G4068" t="n">
        <v>2</v>
      </c>
      <c r="H4068" t="n">
        <v>3</v>
      </c>
      <c r="I4068" t="n">
        <v>116.1725987325214</v>
      </c>
      <c r="J4068" t="n">
        <v>116.1725987325214</v>
      </c>
      <c r="K4068" t="n">
        <v>121.5470785071188</v>
      </c>
      <c r="L4068" t="n">
        <v>115.6606939706166</v>
      </c>
      <c r="M4068" t="n">
        <v>116.3200589322963</v>
      </c>
      <c r="N4068" t="n">
        <v>121.6731434848611</v>
      </c>
      <c r="O4068" t="n">
        <v>121.5470785071188</v>
      </c>
      <c r="P4068" t="n">
        <v>8.957813107930747</v>
      </c>
      <c r="Q4068" t="n">
        <v>0.985131660339742</v>
      </c>
      <c r="R4068" t="n">
        <v>0.9855943154342299</v>
      </c>
      <c r="S4068" t="n">
        <v>0.9997858113888376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116.4208014390714</v>
      </c>
      <c r="G4069" t="n">
        <v>1</v>
      </c>
      <c r="H4069" t="n">
        <v>7</v>
      </c>
      <c r="I4069" t="n">
        <v>121.3208014390714</v>
      </c>
      <c r="J4069" t="n">
        <v>131.3167794955942</v>
      </c>
      <c r="K4069" t="n">
        <v>132.4462238378709</v>
      </c>
      <c r="L4069" t="n">
        <v>118.5985792168492</v>
      </c>
      <c r="M4069" t="n">
        <v>118.5985792168492</v>
      </c>
      <c r="N4069" t="n">
        <v>119.5188028931085</v>
      </c>
      <c r="O4069" t="n">
        <v>119.5188028931085</v>
      </c>
      <c r="P4069" t="n">
        <v>3.098001454037032</v>
      </c>
      <c r="Q4069" t="n">
        <v>0.9934456755059627</v>
      </c>
      <c r="R4069" t="n">
        <v>0.9979416809541968</v>
      </c>
      <c r="S4069" t="n">
        <v>0.9999865091090615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116.4583657988968</v>
      </c>
      <c r="G4070" t="n">
        <v>4</v>
      </c>
      <c r="H4070" t="n">
        <v>8</v>
      </c>
      <c r="I4070" t="n">
        <v>117.1458657988968</v>
      </c>
      <c r="J4070" t="n">
        <v>118.6288909267262</v>
      </c>
      <c r="K4070" t="n">
        <v>123.5158289042537</v>
      </c>
      <c r="L4070" t="n">
        <v>116.8983657988968</v>
      </c>
      <c r="M4070" t="n">
        <v>116.8983657988968</v>
      </c>
      <c r="N4070" t="n">
        <v>122.3665358363493</v>
      </c>
      <c r="O4070" t="n">
        <v>122.3665358363493</v>
      </c>
      <c r="P4070" t="n">
        <v>5.908170037452535</v>
      </c>
      <c r="Q4070" t="n">
        <v>0.9868069374037803</v>
      </c>
      <c r="R4070" t="n">
        <v>0.9663748438970304</v>
      </c>
      <c r="S4070" t="n">
        <v>0.9995563812107259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116.950753834527</v>
      </c>
      <c r="G4071" t="n">
        <v>4</v>
      </c>
      <c r="H4071" t="n">
        <v>7</v>
      </c>
      <c r="I4071" t="n">
        <v>119.450753834527</v>
      </c>
      <c r="J4071" t="n">
        <v>123.5158289042537</v>
      </c>
      <c r="K4071" t="n">
        <v>128.0979834228715</v>
      </c>
      <c r="L4071" t="n">
        <v>118.7285316123048</v>
      </c>
      <c r="M4071" t="n">
        <v>119.5188028931085</v>
      </c>
      <c r="N4071" t="n">
        <v>124.5552986360934</v>
      </c>
      <c r="O4071" t="n">
        <v>124.5552986360934</v>
      </c>
      <c r="P4071" t="n">
        <v>7.604544801566377</v>
      </c>
      <c r="Q4071" t="n">
        <v>0.9876246354633887</v>
      </c>
      <c r="R4071" t="n">
        <v>0.988786307927745</v>
      </c>
      <c r="S4071" t="n">
        <v>0.9998612264728045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118.0004589429318</v>
      </c>
      <c r="G4072" t="n">
        <v>1</v>
      </c>
      <c r="H4072" t="n">
        <v>4</v>
      </c>
      <c r="I4072" t="n">
        <v>120.5004589429318</v>
      </c>
      <c r="J4072" t="n">
        <v>122.4386882325165</v>
      </c>
      <c r="K4072" t="n">
        <v>131.3167794955942</v>
      </c>
      <c r="L4072" t="n">
        <v>119.5629589429318</v>
      </c>
      <c r="M4072" t="n">
        <v>128.0979834228715</v>
      </c>
      <c r="N4072" t="n">
        <v>134.6789461773207</v>
      </c>
      <c r="O4072" t="n">
        <v>131.3167794955942</v>
      </c>
      <c r="P4072" t="n">
        <v>13.31632055266242</v>
      </c>
      <c r="Q4072" t="n">
        <v>0.9496228276810765</v>
      </c>
      <c r="R4072" t="n">
        <v>0.9822743920681505</v>
      </c>
      <c r="S4072" t="n">
        <v>0.9991070339947595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119.3781537971289</v>
      </c>
      <c r="G4073" t="n">
        <v>2</v>
      </c>
      <c r="H4073" t="n">
        <v>6</v>
      </c>
      <c r="I4073" t="n">
        <v>121.0448204637955</v>
      </c>
      <c r="J4073" t="n">
        <v>121.5470785071188</v>
      </c>
      <c r="K4073" t="n">
        <v>124.2900587617156</v>
      </c>
      <c r="L4073" t="n">
        <v>120.3781537971289</v>
      </c>
      <c r="M4073" t="n">
        <v>120.4272626442684</v>
      </c>
      <c r="N4073" t="n">
        <v>123.5131154306899</v>
      </c>
      <c r="O4073" t="n">
        <v>123.5131154306899</v>
      </c>
      <c r="P4073" t="n">
        <v>4.134961633560977</v>
      </c>
      <c r="Q4073" t="n">
        <v>0.9923837987074616</v>
      </c>
      <c r="R4073" t="n">
        <v>0.9831944463604743</v>
      </c>
      <c r="S4073" t="n">
        <v>0.9998720055206488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120.270640286273</v>
      </c>
      <c r="G4074" t="n">
        <v>4</v>
      </c>
      <c r="H4074" t="n">
        <v>8</v>
      </c>
      <c r="I4074" t="n">
        <v>121.489390286273</v>
      </c>
      <c r="J4074" t="n">
        <v>134.6789461773207</v>
      </c>
      <c r="K4074" t="n">
        <v>137.7324832309262</v>
      </c>
      <c r="L4074" t="n">
        <v>121.050640286273</v>
      </c>
      <c r="M4074" t="n">
        <v>122.3665358363493</v>
      </c>
      <c r="N4074" t="n">
        <v>125.7832478759862</v>
      </c>
      <c r="O4074" t="n">
        <v>125.7832478759862</v>
      </c>
      <c r="P4074" t="n">
        <v>5.512607589713184</v>
      </c>
      <c r="Q4074" t="n">
        <v>0.9917359681977171</v>
      </c>
      <c r="R4074" t="n">
        <v>0.978855170697983</v>
      </c>
      <c r="S4074" t="n">
        <v>0.9998252584581943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122.075069413357</v>
      </c>
      <c r="G4075" t="n">
        <v>2</v>
      </c>
      <c r="H4075" t="n">
        <v>5</v>
      </c>
      <c r="I4075" t="n">
        <v>126.1584027466903</v>
      </c>
      <c r="J4075" t="n">
        <v>126.1584027466903</v>
      </c>
      <c r="K4075" t="n">
        <v>128.0153104618014</v>
      </c>
      <c r="L4075" t="n">
        <v>124.7972916355792</v>
      </c>
      <c r="M4075" t="n">
        <v>129.8873936238392</v>
      </c>
      <c r="N4075" t="n">
        <v>132.0976615130913</v>
      </c>
      <c r="O4075" t="n">
        <v>128.0153104618014</v>
      </c>
      <c r="P4075" t="n">
        <v>5.940241048444392</v>
      </c>
      <c r="Q4075" t="n">
        <v>0.994837717483839</v>
      </c>
      <c r="R4075" t="n">
        <v>0.9899388271268644</v>
      </c>
      <c r="S4075" t="n">
        <v>0.9999480613831849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124.5382760216891</v>
      </c>
      <c r="G4076" t="n">
        <v>4</v>
      </c>
      <c r="H4076" t="n">
        <v>6</v>
      </c>
      <c r="I4076" t="n">
        <v>126.2570260216891</v>
      </c>
      <c r="J4076" t="n">
        <v>137.7324832309262</v>
      </c>
      <c r="K4076" t="n">
        <v>141.3366851040503</v>
      </c>
      <c r="L4076" t="n">
        <v>125.9132760216891</v>
      </c>
      <c r="M4076" t="n">
        <v>125.9132760216891</v>
      </c>
      <c r="N4076" t="n">
        <v>130.5481759124872</v>
      </c>
      <c r="O4076" t="n">
        <v>130.5481759124872</v>
      </c>
      <c r="P4076" t="n">
        <v>6.009899890798039</v>
      </c>
      <c r="Q4076" t="n">
        <v>0.9902529448695032</v>
      </c>
      <c r="R4076" t="n">
        <v>0.9748651057969345</v>
      </c>
      <c r="S4076" t="n">
        <v>0.9997550088005035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127.1125804651946</v>
      </c>
      <c r="G4077" t="n">
        <v>5</v>
      </c>
      <c r="H4077" t="n">
        <v>8</v>
      </c>
      <c r="I4077" t="n">
        <v>127.6681360207501</v>
      </c>
      <c r="J4077" t="n">
        <v>132.0976615130913</v>
      </c>
      <c r="K4077" t="n">
        <v>136.7469235507816</v>
      </c>
      <c r="L4077" t="n">
        <v>127.5125804651946</v>
      </c>
      <c r="M4077" t="n">
        <v>127.5125804651946</v>
      </c>
      <c r="N4077" t="n">
        <v>131.3360346135612</v>
      </c>
      <c r="O4077" t="n">
        <v>131.3360346135612</v>
      </c>
      <c r="P4077" t="n">
        <v>4.223454148366628</v>
      </c>
      <c r="Q4077" t="n">
        <v>0.9789539302259631</v>
      </c>
      <c r="R4077" t="n">
        <v>0.9763679544167334</v>
      </c>
      <c r="S4077" t="n">
        <v>0.9995026383197514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127.8572622033821</v>
      </c>
      <c r="G4078" t="n">
        <v>1</v>
      </c>
      <c r="H4078" t="n">
        <v>6</v>
      </c>
      <c r="I4078" t="n">
        <v>132.7572622033821</v>
      </c>
      <c r="J4078" t="n">
        <v>132.7572622033821</v>
      </c>
      <c r="K4078" t="n">
        <v>136.7569678966697</v>
      </c>
      <c r="L4078" t="n">
        <v>130.3072622033821</v>
      </c>
      <c r="M4078" t="n">
        <v>130.5481759124872</v>
      </c>
      <c r="N4078" t="n">
        <v>134.3608450086067</v>
      </c>
      <c r="O4078" t="n">
        <v>134.3608450086067</v>
      </c>
      <c r="P4078" t="n">
        <v>6.50358280522461</v>
      </c>
      <c r="Q4078" t="n">
        <v>0.9769818006779373</v>
      </c>
      <c r="R4078" t="n">
        <v>0.9792774762445506</v>
      </c>
      <c r="S4078" t="n">
        <v>0.9995230048177409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133.1939357502202</v>
      </c>
      <c r="G4079" t="n">
        <v>2</v>
      </c>
      <c r="H4079" t="n">
        <v>7</v>
      </c>
      <c r="I4079" t="n">
        <v>136.4022690835536</v>
      </c>
      <c r="J4079" t="n">
        <v>136.4022690835536</v>
      </c>
      <c r="K4079" t="n">
        <v>140.6607030740146</v>
      </c>
      <c r="L4079" t="n">
        <v>134.9050468613314</v>
      </c>
      <c r="M4079" t="n">
        <v>134.9050468613314</v>
      </c>
      <c r="N4079" t="n">
        <v>138.9998208214134</v>
      </c>
      <c r="O4079" t="n">
        <v>138.9998208214134</v>
      </c>
      <c r="P4079" t="n">
        <v>5.805885071193103</v>
      </c>
      <c r="Q4079" t="n">
        <v>0.9882008716005146</v>
      </c>
      <c r="R4079" t="n">
        <v>0.9908734386160591</v>
      </c>
      <c r="S4079" t="n">
        <v>0.9998923145303851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133.9345868833679</v>
      </c>
      <c r="G4080" t="n">
        <v>4</v>
      </c>
      <c r="H4080" t="n">
        <v>5</v>
      </c>
      <c r="I4080" t="n">
        <v>136.4970868833679</v>
      </c>
      <c r="J4080" t="n">
        <v>141.3366851040503</v>
      </c>
      <c r="K4080" t="n">
        <v>146.0847887593711</v>
      </c>
      <c r="L4080" t="n">
        <v>136.2123646611457</v>
      </c>
      <c r="M4080" t="n">
        <v>136.7469235507816</v>
      </c>
      <c r="N4080" t="n">
        <v>143.2072358505996</v>
      </c>
      <c r="O4080" t="n">
        <v>143.2072358505996</v>
      </c>
      <c r="P4080" t="n">
        <v>9.272648967231646</v>
      </c>
      <c r="Q4080" t="n">
        <v>0.9871793295195418</v>
      </c>
      <c r="R4080" t="n">
        <v>0.9708761421553977</v>
      </c>
      <c r="S4080" t="n">
        <v>0.9996266126154546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134.1248642623562</v>
      </c>
      <c r="G4081" t="n">
        <v>6</v>
      </c>
      <c r="H4081" t="n">
        <v>7</v>
      </c>
      <c r="I4081" t="n">
        <v>135.3248642623562</v>
      </c>
      <c r="J4081" t="n">
        <v>135.3248642623562</v>
      </c>
      <c r="K4081" t="n">
        <v>138.7028322681669</v>
      </c>
      <c r="L4081" t="n">
        <v>135.1915309290228</v>
      </c>
      <c r="M4081" t="n">
        <v>138.9998208214134</v>
      </c>
      <c r="N4081" t="n">
        <v>141.8870617303</v>
      </c>
      <c r="O4081" t="n">
        <v>138.7028322681669</v>
      </c>
      <c r="P4081" t="n">
        <v>4.577968005810703</v>
      </c>
      <c r="Q4081" t="n">
        <v>0.9816182948017927</v>
      </c>
      <c r="R4081" t="n">
        <v>0.9935561323086965</v>
      </c>
      <c r="S4081" t="n">
        <v>0.9998815507237622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136.4430035336456</v>
      </c>
      <c r="G4082" t="n">
        <v>6</v>
      </c>
      <c r="H4082" t="n">
        <v>7</v>
      </c>
      <c r="I4082" t="n">
        <v>138.6930035336456</v>
      </c>
      <c r="J4082" t="n">
        <v>138.7028322681669</v>
      </c>
      <c r="K4082" t="n">
        <v>141.8517625325012</v>
      </c>
      <c r="L4082" t="n">
        <v>138.4430035336456</v>
      </c>
      <c r="M4082" t="n">
        <v>141.8870617303</v>
      </c>
      <c r="N4082" t="n">
        <v>144.5785378670716</v>
      </c>
      <c r="O4082" t="n">
        <v>141.8517625325012</v>
      </c>
      <c r="P4082" t="n">
        <v>5.40875899885566</v>
      </c>
      <c r="Q4082" t="n">
        <v>0.9828538882519333</v>
      </c>
      <c r="R4082" t="n">
        <v>0.9939917332090857</v>
      </c>
      <c r="S4082" t="n">
        <v>0.9998969815861908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137.1292989382517</v>
      </c>
      <c r="G4083" t="n">
        <v>1</v>
      </c>
      <c r="H4083" t="n">
        <v>4</v>
      </c>
      <c r="I4083" t="n">
        <v>138.6292989382517</v>
      </c>
      <c r="J4083" t="n">
        <v>138.6292989382517</v>
      </c>
      <c r="K4083" t="n">
        <v>145.5056063418265</v>
      </c>
      <c r="L4083" t="n">
        <v>138.0667989382517</v>
      </c>
      <c r="M4083" t="n">
        <v>146.0847887593711</v>
      </c>
      <c r="N4083" t="n">
        <v>151.1819117298531</v>
      </c>
      <c r="O4083" t="n">
        <v>145.5056063418265</v>
      </c>
      <c r="P4083" t="n">
        <v>8.376307403574884</v>
      </c>
      <c r="Q4083" t="n">
        <v>0.9607553063160719</v>
      </c>
      <c r="R4083" t="n">
        <v>0.986243430324897</v>
      </c>
      <c r="S4083" t="n">
        <v>0.999460127636959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139.4537709266554</v>
      </c>
      <c r="G4084" t="n">
        <v>2</v>
      </c>
      <c r="H4084" t="n">
        <v>5</v>
      </c>
      <c r="I4084" t="n">
        <v>142.3704375933221</v>
      </c>
      <c r="J4084" t="n">
        <v>142.3704375933221</v>
      </c>
      <c r="K4084" t="n">
        <v>148.6211978584711</v>
      </c>
      <c r="L4084" t="n">
        <v>141.3982153710999</v>
      </c>
      <c r="M4084" t="n">
        <v>143.2072358505996</v>
      </c>
      <c r="N4084" t="n">
        <v>150.6474842727702</v>
      </c>
      <c r="O4084" t="n">
        <v>148.6211978584711</v>
      </c>
      <c r="P4084" t="n">
        <v>9.167426931815641</v>
      </c>
      <c r="Q4084" t="n">
        <v>0.9827285040983915</v>
      </c>
      <c r="R4084" t="n">
        <v>0.9665331794881868</v>
      </c>
      <c r="S4084" t="n">
        <v>0.9994219779466903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139.5114283080724</v>
      </c>
      <c r="G4085" t="n">
        <v>1</v>
      </c>
      <c r="H4085" t="n">
        <v>6</v>
      </c>
      <c r="I4085" t="n">
        <v>141.0614283080724</v>
      </c>
      <c r="J4085" t="n">
        <v>145.5056063418265</v>
      </c>
      <c r="K4085" t="n">
        <v>150.0283189668941</v>
      </c>
      <c r="L4085" t="n">
        <v>140.2864283080724</v>
      </c>
      <c r="M4085" t="n">
        <v>141.8517625325012</v>
      </c>
      <c r="N4085" t="n">
        <v>146.1629814017203</v>
      </c>
      <c r="O4085" t="n">
        <v>146.1629814017203</v>
      </c>
      <c r="P4085" t="n">
        <v>6.651553093647863</v>
      </c>
      <c r="Q4085" t="n">
        <v>0.9740113447209484</v>
      </c>
      <c r="R4085" t="n">
        <v>0.9765997106856942</v>
      </c>
      <c r="S4085" t="n">
        <v>0.9993918579475805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143.9969624291499</v>
      </c>
      <c r="G4086" t="n">
        <v>5</v>
      </c>
      <c r="H4086" t="n">
        <v>7</v>
      </c>
      <c r="I4086" t="n">
        <v>145.4414068735944</v>
      </c>
      <c r="J4086" t="n">
        <v>153.2176289849154</v>
      </c>
      <c r="K4086" t="n">
        <v>157.1890246323788</v>
      </c>
      <c r="L4086" t="n">
        <v>145.1525179847055</v>
      </c>
      <c r="M4086" t="n">
        <v>147.1025293438495</v>
      </c>
      <c r="N4086" t="n">
        <v>150.3107820921079</v>
      </c>
      <c r="O4086" t="n">
        <v>150.3107820921079</v>
      </c>
      <c r="P4086" t="n">
        <v>6.313819662957968</v>
      </c>
      <c r="Q4086" t="n">
        <v>0.9819946586420275</v>
      </c>
      <c r="R4086" t="n">
        <v>0.9928422542707973</v>
      </c>
      <c r="S4086" t="n">
        <v>0.9998711223447921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144.4265934113215</v>
      </c>
      <c r="G4087" t="n">
        <v>4</v>
      </c>
      <c r="H4087" t="n">
        <v>6</v>
      </c>
      <c r="I4087" t="n">
        <v>145.1140934113215</v>
      </c>
      <c r="J4087" t="n">
        <v>151.1819117298531</v>
      </c>
      <c r="K4087" t="n">
        <v>154.3452272100082</v>
      </c>
      <c r="L4087" t="n">
        <v>144.9765934113215</v>
      </c>
      <c r="M4087" t="n">
        <v>146.1629814017203</v>
      </c>
      <c r="N4087" t="n">
        <v>150.2309140785385</v>
      </c>
      <c r="O4087" t="n">
        <v>150.2309140785385</v>
      </c>
      <c r="P4087" t="n">
        <v>5.804320667216928</v>
      </c>
      <c r="Q4087" t="n">
        <v>0.9914401412095569</v>
      </c>
      <c r="R4087" t="n">
        <v>0.977905511546714</v>
      </c>
      <c r="S4087" t="n">
        <v>0.9998108742987928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144.7151522123967</v>
      </c>
      <c r="G4088" t="n">
        <v>5</v>
      </c>
      <c r="H4088" t="n">
        <v>7</v>
      </c>
      <c r="I4088" t="n">
        <v>145.1040411012856</v>
      </c>
      <c r="J4088" t="n">
        <v>150.6474842727702</v>
      </c>
      <c r="K4088" t="n">
        <v>153.2176289849154</v>
      </c>
      <c r="L4088" t="n">
        <v>145.0262633235078</v>
      </c>
      <c r="M4088" t="n">
        <v>145.0262633235078</v>
      </c>
      <c r="N4088" t="n">
        <v>147.1025293438495</v>
      </c>
      <c r="O4088" t="n">
        <v>147.1025293438495</v>
      </c>
      <c r="P4088" t="n">
        <v>2.38737713145278</v>
      </c>
      <c r="Q4088" t="n">
        <v>0.9883102721354888</v>
      </c>
      <c r="R4088" t="n">
        <v>0.995361895548461</v>
      </c>
      <c r="S4088" t="n">
        <v>0.9999457818211543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146.0679749011531</v>
      </c>
      <c r="G4089" t="n">
        <v>1</v>
      </c>
      <c r="H4089" t="n">
        <v>5</v>
      </c>
      <c r="I4089" t="n">
        <v>147.0179749011531</v>
      </c>
      <c r="J4089" t="n">
        <v>150.0283189668941</v>
      </c>
      <c r="K4089" t="n">
        <v>154.7857300614029</v>
      </c>
      <c r="L4089" t="n">
        <v>146.5957526789309</v>
      </c>
      <c r="M4089" t="n">
        <v>157.1890246323788</v>
      </c>
      <c r="N4089" t="n">
        <v>161.9871747372117</v>
      </c>
      <c r="O4089" t="n">
        <v>154.7857300614029</v>
      </c>
      <c r="P4089" t="n">
        <v>8.717755160249794</v>
      </c>
      <c r="Q4089" t="n">
        <v>0.9726812951075491</v>
      </c>
      <c r="R4089" t="n">
        <v>0.9782873200989172</v>
      </c>
      <c r="S4089" t="n">
        <v>0.9994068377053581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147.8175254177853</v>
      </c>
      <c r="G4090" t="n">
        <v>3</v>
      </c>
      <c r="H4090" t="n">
        <v>6</v>
      </c>
      <c r="I4090" t="n">
        <v>148.5318111320711</v>
      </c>
      <c r="J4090" t="n">
        <v>148.5318111320711</v>
      </c>
      <c r="K4090" t="n">
        <v>152.5688636739484</v>
      </c>
      <c r="L4090" t="n">
        <v>148.3175254177853</v>
      </c>
      <c r="M4090" t="n">
        <v>150.2309140785385</v>
      </c>
      <c r="N4090" t="n">
        <v>154.7907504028173</v>
      </c>
      <c r="O4090" t="n">
        <v>152.5688636739484</v>
      </c>
      <c r="P4090" t="n">
        <v>4.751338256163109</v>
      </c>
      <c r="Q4090" t="n">
        <v>0.9891165348118061</v>
      </c>
      <c r="R4090" t="n">
        <v>0.9752670964560102</v>
      </c>
      <c r="S4090" t="n">
        <v>0.999730820305276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148.6216661784622</v>
      </c>
      <c r="G4091" t="n">
        <v>1</v>
      </c>
      <c r="H4091" t="n">
        <v>7</v>
      </c>
      <c r="I4091" t="n">
        <v>150.1216661784622</v>
      </c>
      <c r="J4091" t="n">
        <v>154.7857300614029</v>
      </c>
      <c r="K4091" t="n">
        <v>157.139582707842</v>
      </c>
      <c r="L4091" t="n">
        <v>149.2883328451288</v>
      </c>
      <c r="M4091" t="n">
        <v>150.3107820921079</v>
      </c>
      <c r="N4091" t="n">
        <v>152.2286020807516</v>
      </c>
      <c r="O4091" t="n">
        <v>152.2286020807516</v>
      </c>
      <c r="P4091" t="n">
        <v>3.606935902289422</v>
      </c>
      <c r="Q4091" t="n">
        <v>0.9863887818921316</v>
      </c>
      <c r="R4091" t="n">
        <v>0.9957150836378185</v>
      </c>
      <c r="S4091" t="n">
        <v>0.9999416770688204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148.8051726089541</v>
      </c>
      <c r="G4092" t="n">
        <v>2</v>
      </c>
      <c r="H4092" t="n">
        <v>6</v>
      </c>
      <c r="I4092" t="n">
        <v>150.3468392756207</v>
      </c>
      <c r="J4092" t="n">
        <v>150.3468392756207</v>
      </c>
      <c r="K4092" t="n">
        <v>151.5669664518331</v>
      </c>
      <c r="L4092" t="n">
        <v>149.7301726089541</v>
      </c>
      <c r="M4092" t="n">
        <v>154.7907504028173</v>
      </c>
      <c r="N4092" t="n">
        <v>156.1633934760562</v>
      </c>
      <c r="O4092" t="n">
        <v>151.5669664518331</v>
      </c>
      <c r="P4092" t="n">
        <v>2.76179384287903</v>
      </c>
      <c r="Q4092" t="n">
        <v>0.9966049851426135</v>
      </c>
      <c r="R4092" t="n">
        <v>0.992489405663728</v>
      </c>
      <c r="S4092" t="n">
        <v>0.9999745014206406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150.6856853311531</v>
      </c>
      <c r="G4093" t="n">
        <v>4</v>
      </c>
      <c r="H4093" t="n">
        <v>7</v>
      </c>
      <c r="I4093" t="n">
        <v>150.9981853311531</v>
      </c>
      <c r="J4093" t="n">
        <v>154.3452272100082</v>
      </c>
      <c r="K4093" t="n">
        <v>158.6296074414261</v>
      </c>
      <c r="L4093" t="n">
        <v>150.9079075533754</v>
      </c>
      <c r="M4093" t="n">
        <v>152.2286020807516</v>
      </c>
      <c r="N4093" t="n">
        <v>156.9377978770065</v>
      </c>
      <c r="O4093" t="n">
        <v>156.9377978770065</v>
      </c>
      <c r="P4093" t="n">
        <v>6.25211254585335</v>
      </c>
      <c r="Q4093" t="n">
        <v>0.9884241831133291</v>
      </c>
      <c r="R4093" t="n">
        <v>0.9895112013442651</v>
      </c>
      <c r="S4093" t="n">
        <v>0.9998785835874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153.1110786848924</v>
      </c>
      <c r="G4094" t="n">
        <v>1</v>
      </c>
      <c r="H4094" t="n">
        <v>7</v>
      </c>
      <c r="I4094" t="n">
        <v>155.8610786848924</v>
      </c>
      <c r="J4094" t="n">
        <v>157.139582707842</v>
      </c>
      <c r="K4094" t="n">
        <v>161.7018015984573</v>
      </c>
      <c r="L4094" t="n">
        <v>154.3333009071146</v>
      </c>
      <c r="M4094" t="n">
        <v>162.31002515821</v>
      </c>
      <c r="N4094" t="n">
        <v>166.0271289430311</v>
      </c>
      <c r="O4094" t="n">
        <v>161.7018015984573</v>
      </c>
      <c r="P4094" t="n">
        <v>8.590722913564917</v>
      </c>
      <c r="Q4094" t="n">
        <v>0.9737873332241214</v>
      </c>
      <c r="R4094" t="n">
        <v>0.9917117032564081</v>
      </c>
      <c r="S4094" t="n">
        <v>0.9997827416393206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153.3431917886157</v>
      </c>
      <c r="G4095" t="n">
        <v>4</v>
      </c>
      <c r="H4095" t="n">
        <v>7</v>
      </c>
      <c r="I4095" t="n">
        <v>154.1244417886157</v>
      </c>
      <c r="J4095" t="n">
        <v>158.6296074414261</v>
      </c>
      <c r="K4095" t="n">
        <v>163.517207226633</v>
      </c>
      <c r="L4095" t="n">
        <v>153.8987473441712</v>
      </c>
      <c r="M4095" t="n">
        <v>156.9377978770065</v>
      </c>
      <c r="N4095" t="n">
        <v>162.31002515821</v>
      </c>
      <c r="O4095" t="n">
        <v>162.31002515821</v>
      </c>
      <c r="P4095" t="n">
        <v>8.966833369594383</v>
      </c>
      <c r="Q4095" t="n">
        <v>0.9868051625886897</v>
      </c>
      <c r="R4095" t="n">
        <v>0.9880432922264486</v>
      </c>
      <c r="S4095" t="n">
        <v>0.9998422331849535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155.1030397853496</v>
      </c>
      <c r="G4096" t="n">
        <v>1</v>
      </c>
      <c r="H4096" t="n">
        <v>6</v>
      </c>
      <c r="I4096" t="n">
        <v>156.7530397853496</v>
      </c>
      <c r="J4096" t="n">
        <v>161.7018015984573</v>
      </c>
      <c r="K4096" t="n">
        <v>167.925804768031</v>
      </c>
      <c r="L4096" t="n">
        <v>155.9280397853496</v>
      </c>
      <c r="M4096" t="n">
        <v>156.1633934760562</v>
      </c>
      <c r="N4096" t="n">
        <v>162.0963461377002</v>
      </c>
      <c r="O4096" t="n">
        <v>162.0963461377002</v>
      </c>
      <c r="P4096" t="n">
        <v>6.993306352350601</v>
      </c>
      <c r="Q4096" t="n">
        <v>0.964411070790421</v>
      </c>
      <c r="R4096" t="n">
        <v>0.9679397449565832</v>
      </c>
      <c r="S4096" t="n">
        <v>0.9988590098528188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156.1888395018752</v>
      </c>
      <c r="G4097" t="n">
        <v>1</v>
      </c>
      <c r="H4097" t="n">
        <v>2</v>
      </c>
      <c r="I4097" t="n">
        <v>158.3388395018752</v>
      </c>
      <c r="J4097" t="n">
        <v>167.925804768031</v>
      </c>
      <c r="K4097" t="n">
        <v>174.4115275594085</v>
      </c>
      <c r="L4097" t="n">
        <v>157.9805061685418</v>
      </c>
      <c r="M4097" t="n">
        <v>157.9805061685418</v>
      </c>
      <c r="N4097" t="n">
        <v>163.4760026984061</v>
      </c>
      <c r="O4097" t="n">
        <v>163.4760026984061</v>
      </c>
      <c r="P4097" t="n">
        <v>7.287163196530912</v>
      </c>
      <c r="Q4097" t="n">
        <v>0.962942625111695</v>
      </c>
      <c r="R4097" t="n">
        <v>0.9847994284009545</v>
      </c>
      <c r="S4097" t="n">
        <v>0.9994367067197376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157.9108326939776</v>
      </c>
      <c r="G4098" t="n">
        <v>2</v>
      </c>
      <c r="H4098" t="n">
        <v>3</v>
      </c>
      <c r="I4098" t="n">
        <v>160.9108326939776</v>
      </c>
      <c r="J4098" t="n">
        <v>163.4760026984061</v>
      </c>
      <c r="K4098" t="n">
        <v>166.8471741138145</v>
      </c>
      <c r="L4098" t="n">
        <v>160.4822612654062</v>
      </c>
      <c r="M4098" t="n">
        <v>160.4822612654062</v>
      </c>
      <c r="N4098" t="n">
        <v>163.8400124124411</v>
      </c>
      <c r="O4098" t="n">
        <v>163.8400124124411</v>
      </c>
      <c r="P4098" t="n">
        <v>5.92917971846353</v>
      </c>
      <c r="Q4098" t="n">
        <v>0.9906477329287743</v>
      </c>
      <c r="R4098" t="n">
        <v>0.9909395352341938</v>
      </c>
      <c r="S4098" t="n">
        <v>0.9999152641137208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164.9787269873966</v>
      </c>
      <c r="G4099" t="n">
        <v>1</v>
      </c>
      <c r="H4099" t="n">
        <v>8</v>
      </c>
      <c r="I4099" t="n">
        <v>167.1787269873966</v>
      </c>
      <c r="J4099" t="n">
        <v>174.4115275594085</v>
      </c>
      <c r="K4099" t="n">
        <v>178.3909526281603</v>
      </c>
      <c r="L4099" t="n">
        <v>165.8587269873966</v>
      </c>
      <c r="M4099" t="n">
        <v>165.8587269873966</v>
      </c>
      <c r="N4099" t="n">
        <v>169.1593455890217</v>
      </c>
      <c r="O4099" t="n">
        <v>169.1593455890217</v>
      </c>
      <c r="P4099" t="n">
        <v>4.180618601625099</v>
      </c>
      <c r="Q4099" t="n">
        <v>0.9770971682358178</v>
      </c>
      <c r="R4099" t="n">
        <v>0.9795662403232308</v>
      </c>
      <c r="S4099" t="n">
        <v>0.9995320090398132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166.3384397056421</v>
      </c>
      <c r="G4100" t="n">
        <v>7</v>
      </c>
      <c r="H4100" t="n">
        <v>8</v>
      </c>
      <c r="I4100" t="n">
        <v>166.7384397056422</v>
      </c>
      <c r="J4100" t="n">
        <v>166.7384397056422</v>
      </c>
      <c r="K4100" t="n">
        <v>169.405018256074</v>
      </c>
      <c r="L4100" t="n">
        <v>166.6984397056422</v>
      </c>
      <c r="M4100" t="n">
        <v>169.1593455890217</v>
      </c>
      <c r="N4100" t="n">
        <v>171.8739142072626</v>
      </c>
      <c r="O4100" t="n">
        <v>169.405018256074</v>
      </c>
      <c r="P4100" t="n">
        <v>3.066578550431842</v>
      </c>
      <c r="Q4100" t="n">
        <v>0.9940471471142078</v>
      </c>
      <c r="R4100" t="n">
        <v>0.9831636760130196</v>
      </c>
      <c r="S4100" t="n">
        <v>0.999899775840168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167.4643100554989</v>
      </c>
      <c r="G4101" t="n">
        <v>5</v>
      </c>
      <c r="H4101" t="n">
        <v>6</v>
      </c>
      <c r="I4101" t="n">
        <v>168.3531989443878</v>
      </c>
      <c r="J4101" t="n">
        <v>168.3531989443878</v>
      </c>
      <c r="K4101" t="n">
        <v>171.806255774107</v>
      </c>
      <c r="L4101" t="n">
        <v>168.2643100554989</v>
      </c>
      <c r="M4101" t="n">
        <v>168.2643100554989</v>
      </c>
      <c r="N4101" t="n">
        <v>171.5279456022929</v>
      </c>
      <c r="O4101" t="n">
        <v>171.5279456022929</v>
      </c>
      <c r="P4101" t="n">
        <v>4.063635546793961</v>
      </c>
      <c r="Q4101" t="n">
        <v>0.9843261594980599</v>
      </c>
      <c r="R4101" t="n">
        <v>0.9822348916015194</v>
      </c>
      <c r="S4101" t="n">
        <v>0.9997215525244625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173.9754916721527</v>
      </c>
      <c r="G4102" t="n">
        <v>5</v>
      </c>
      <c r="H4102" t="n">
        <v>6</v>
      </c>
      <c r="I4102" t="n">
        <v>174.5310472277083</v>
      </c>
      <c r="J4102" t="n">
        <v>174.5310472277083</v>
      </c>
      <c r="K4102" t="n">
        <v>178.6367872205905</v>
      </c>
      <c r="L4102" t="n">
        <v>174.4754916721527</v>
      </c>
      <c r="M4102" t="n">
        <v>174.4754916721527</v>
      </c>
      <c r="N4102" t="n">
        <v>178.3560067193823</v>
      </c>
      <c r="O4102" t="n">
        <v>178.3560067193823</v>
      </c>
      <c r="P4102" t="n">
        <v>4.380515047229522</v>
      </c>
      <c r="Q4102" t="n">
        <v>0.9813912761211994</v>
      </c>
      <c r="R4102" t="n">
        <v>0.9789126370382774</v>
      </c>
      <c r="S4102" t="n">
        <v>0.9996075910853133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175.9077574176951</v>
      </c>
      <c r="G4103" t="n">
        <v>1</v>
      </c>
      <c r="H4103" t="n">
        <v>2</v>
      </c>
      <c r="I4103" t="n">
        <v>180.7077574176951</v>
      </c>
      <c r="J4103" t="n">
        <v>185.0248016141586</v>
      </c>
      <c r="K4103" t="n">
        <v>188.8590392286524</v>
      </c>
      <c r="L4103" t="n">
        <v>179.9077574176951</v>
      </c>
      <c r="M4103" t="n">
        <v>179.9077574176951</v>
      </c>
      <c r="N4103" t="n">
        <v>183.1565918472422</v>
      </c>
      <c r="O4103" t="n">
        <v>183.1565918472422</v>
      </c>
      <c r="P4103" t="n">
        <v>7.248834429547088</v>
      </c>
      <c r="Q4103" t="n">
        <v>0.977923473798211</v>
      </c>
      <c r="R4103" t="n">
        <v>0.9909855844771656</v>
      </c>
      <c r="S4103" t="n">
        <v>0.9998009930195163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176.1633915515033</v>
      </c>
      <c r="G4104" t="n">
        <v>3</v>
      </c>
      <c r="H4104" t="n">
        <v>8</v>
      </c>
      <c r="I4104" t="n">
        <v>177.8419629800747</v>
      </c>
      <c r="J4104" t="n">
        <v>177.8419629800747</v>
      </c>
      <c r="K4104" t="n">
        <v>181.4766689433163</v>
      </c>
      <c r="L4104" t="n">
        <v>177.1033915515033</v>
      </c>
      <c r="M4104" t="n">
        <v>177.1033915515033</v>
      </c>
      <c r="N4104" t="n">
        <v>180.6755282415122</v>
      </c>
      <c r="O4104" t="n">
        <v>180.6755282415122</v>
      </c>
      <c r="P4104" t="n">
        <v>4.512136690008901</v>
      </c>
      <c r="Q4104" t="n">
        <v>0.9901958828736966</v>
      </c>
      <c r="R4104" t="n">
        <v>0.9779040063371173</v>
      </c>
      <c r="S4104" t="n">
        <v>0.9997833682901071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176.2383441294204</v>
      </c>
      <c r="G4105" t="n">
        <v>6</v>
      </c>
      <c r="H4105" t="n">
        <v>8</v>
      </c>
      <c r="I4105" t="n">
        <v>177.4883441294204</v>
      </c>
      <c r="J4105" t="n">
        <v>178.3560067193823</v>
      </c>
      <c r="K4105" t="n">
        <v>180.7139640518822</v>
      </c>
      <c r="L4105" t="n">
        <v>177.2383441294204</v>
      </c>
      <c r="M4105" t="n">
        <v>180.6755282415122</v>
      </c>
      <c r="N4105" t="n">
        <v>182.7272094259723</v>
      </c>
      <c r="O4105" t="n">
        <v>180.7139640518822</v>
      </c>
      <c r="P4105" t="n">
        <v>4.475619922461846</v>
      </c>
      <c r="Q4105" t="n">
        <v>0.9871329344806112</v>
      </c>
      <c r="R4105" t="n">
        <v>0.9872487000452892</v>
      </c>
      <c r="S4105" t="n">
        <v>0.9998359281880254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177.949279572566</v>
      </c>
      <c r="G4106" t="n">
        <v>1</v>
      </c>
      <c r="H4106" t="n">
        <v>4</v>
      </c>
      <c r="I4106" t="n">
        <v>178.849279572566</v>
      </c>
      <c r="J4106" t="n">
        <v>178.849279572566</v>
      </c>
      <c r="K4106" t="n">
        <v>185.0248016141586</v>
      </c>
      <c r="L4106" t="n">
        <v>178.511779572566</v>
      </c>
      <c r="M4106" t="n">
        <v>178.511779572566</v>
      </c>
      <c r="N4106" t="n">
        <v>183.0894392677326</v>
      </c>
      <c r="O4106" t="n">
        <v>183.0894392677326</v>
      </c>
      <c r="P4106" t="n">
        <v>5.140159695166517</v>
      </c>
      <c r="Q4106" t="n">
        <v>0.9646833324318409</v>
      </c>
      <c r="R4106" t="n">
        <v>0.9876366996129387</v>
      </c>
      <c r="S4106" t="n">
        <v>0.9995633694301849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178.9403679527399</v>
      </c>
      <c r="G4107" t="n">
        <v>5</v>
      </c>
      <c r="H4107" t="n">
        <v>8</v>
      </c>
      <c r="I4107" t="n">
        <v>180.9125901749621</v>
      </c>
      <c r="J4107" t="n">
        <v>180.9125901749621</v>
      </c>
      <c r="K4107" t="n">
        <v>186.8813827747545</v>
      </c>
      <c r="L4107" t="n">
        <v>180.3603679527399</v>
      </c>
      <c r="M4107" t="n">
        <v>182.7272094259723</v>
      </c>
      <c r="N4107" t="n">
        <v>187.6358174247061</v>
      </c>
      <c r="O4107" t="n">
        <v>186.8813827747545</v>
      </c>
      <c r="P4107" t="n">
        <v>7.941014822014637</v>
      </c>
      <c r="Q4107" t="n">
        <v>0.9730618435221761</v>
      </c>
      <c r="R4107" t="n">
        <v>0.9697631483981156</v>
      </c>
      <c r="S4107" t="n">
        <v>0.9991854749601516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179.8907132114799</v>
      </c>
      <c r="G4108" t="n">
        <v>5</v>
      </c>
      <c r="H4108" t="n">
        <v>6</v>
      </c>
      <c r="I4108" t="n">
        <v>181.7240465448133</v>
      </c>
      <c r="J4108" t="n">
        <v>186.8813827747545</v>
      </c>
      <c r="K4108" t="n">
        <v>190.7457148537086</v>
      </c>
      <c r="L4108" t="n">
        <v>181.5407132114799</v>
      </c>
      <c r="M4108" t="n">
        <v>181.5407132114799</v>
      </c>
      <c r="N4108" t="n">
        <v>185.1930630450957</v>
      </c>
      <c r="O4108" t="n">
        <v>185.1930630450957</v>
      </c>
      <c r="P4108" t="n">
        <v>5.302349833615779</v>
      </c>
      <c r="Q4108" t="n">
        <v>0.982475780264852</v>
      </c>
      <c r="R4108" t="n">
        <v>0.9801401277856815</v>
      </c>
      <c r="S4108" t="n">
        <v>0.9996519712354043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181.9494499150433</v>
      </c>
      <c r="G4109" t="n">
        <v>5</v>
      </c>
      <c r="H4109" t="n">
        <v>8</v>
      </c>
      <c r="I4109" t="n">
        <v>182.6438943594877</v>
      </c>
      <c r="J4109" t="n">
        <v>190.7457148537086</v>
      </c>
      <c r="K4109" t="n">
        <v>196.6811904377911</v>
      </c>
      <c r="L4109" t="n">
        <v>182.4494499150433</v>
      </c>
      <c r="M4109" t="n">
        <v>187.6358174247061</v>
      </c>
      <c r="N4109" t="n">
        <v>192.5170262188146</v>
      </c>
      <c r="O4109" t="n">
        <v>192.5170262188146</v>
      </c>
      <c r="P4109" t="n">
        <v>10.56757630377132</v>
      </c>
      <c r="Q4109" t="n">
        <v>0.9732101763593559</v>
      </c>
      <c r="R4109" t="n">
        <v>0.9699293629982073</v>
      </c>
      <c r="S4109" t="n">
        <v>0.9991944129379602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182.6059560564855</v>
      </c>
      <c r="G4110" t="n">
        <v>4</v>
      </c>
      <c r="H4110" t="n">
        <v>6</v>
      </c>
      <c r="I4110" t="n">
        <v>184.6372060564855</v>
      </c>
      <c r="J4110" t="n">
        <v>184.6372060564855</v>
      </c>
      <c r="K4110" t="n">
        <v>188.8081059189994</v>
      </c>
      <c r="L4110" t="n">
        <v>184.2309560564855</v>
      </c>
      <c r="M4110" t="n">
        <v>185.1930630450957</v>
      </c>
      <c r="N4110" t="n">
        <v>190.5567202423933</v>
      </c>
      <c r="O4110" t="n">
        <v>188.8081059189994</v>
      </c>
      <c r="P4110" t="n">
        <v>6.202149862513892</v>
      </c>
      <c r="Q4110" t="n">
        <v>0.988729057245963</v>
      </c>
      <c r="R4110" t="n">
        <v>0.9709709680350216</v>
      </c>
      <c r="S4110" t="n">
        <v>0.9996728154425176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191.9069719187327</v>
      </c>
      <c r="G4111" t="n">
        <v>4</v>
      </c>
      <c r="H4111" t="n">
        <v>6</v>
      </c>
      <c r="I4111" t="n">
        <v>194.7194719187327</v>
      </c>
      <c r="J4111" t="n">
        <v>194.7194719187327</v>
      </c>
      <c r="K4111" t="n">
        <v>195.7203569600928</v>
      </c>
      <c r="L4111" t="n">
        <v>194.1569719187327</v>
      </c>
      <c r="M4111" t="n">
        <v>194.1569719187327</v>
      </c>
      <c r="N4111" t="n">
        <v>195.4440812794745</v>
      </c>
      <c r="O4111" t="n">
        <v>195.4440812794745</v>
      </c>
      <c r="P4111" t="n">
        <v>3.537109360741823</v>
      </c>
      <c r="Q4111" t="n">
        <v>0.9972836658571274</v>
      </c>
      <c r="R4111" t="n">
        <v>0.9929557620526013</v>
      </c>
      <c r="S4111" t="n">
        <v>0.999980865495953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192.8456454325855</v>
      </c>
      <c r="G4112" t="n">
        <v>4</v>
      </c>
      <c r="H4112" t="n">
        <v>8</v>
      </c>
      <c r="I4112" t="n">
        <v>195.8768954325855</v>
      </c>
      <c r="J4112" t="n">
        <v>201.2709525030463</v>
      </c>
      <c r="K4112" t="n">
        <v>204.7616555847113</v>
      </c>
      <c r="L4112" t="n">
        <v>194.7856454325855</v>
      </c>
      <c r="M4112" t="n">
        <v>194.7856454325855</v>
      </c>
      <c r="N4112" t="n">
        <v>198.6915182078444</v>
      </c>
      <c r="O4112" t="n">
        <v>198.6915182078444</v>
      </c>
      <c r="P4112" t="n">
        <v>5.845872775258925</v>
      </c>
      <c r="Q4112" t="n">
        <v>0.9905584326667773</v>
      </c>
      <c r="R4112" t="n">
        <v>0.9758647374547125</v>
      </c>
      <c r="S4112" t="n">
        <v>0.9997721252935736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193.5143116376317</v>
      </c>
      <c r="G4113" t="n">
        <v>4</v>
      </c>
      <c r="H4113" t="n">
        <v>5</v>
      </c>
      <c r="I4113" t="n">
        <v>195.5143116376317</v>
      </c>
      <c r="J4113" t="n">
        <v>195.7203569600928</v>
      </c>
      <c r="K4113" t="n">
        <v>201.2709525030463</v>
      </c>
      <c r="L4113" t="n">
        <v>195.2920894154094</v>
      </c>
      <c r="M4113" t="n">
        <v>196.6811904377911</v>
      </c>
      <c r="N4113" t="n">
        <v>204.2333803772998</v>
      </c>
      <c r="O4113" t="n">
        <v>201.2709525030463</v>
      </c>
      <c r="P4113" t="n">
        <v>7.756640865414681</v>
      </c>
      <c r="Q4113" t="n">
        <v>0.985028763760425</v>
      </c>
      <c r="R4113" t="n">
        <v>0.9660383057369659</v>
      </c>
      <c r="S4113" t="n">
        <v>0.9994915514520919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194.5870708674249</v>
      </c>
      <c r="G4114" t="n">
        <v>5</v>
      </c>
      <c r="H4114" t="n">
        <v>6</v>
      </c>
      <c r="I4114" t="n">
        <v>195.8648486452027</v>
      </c>
      <c r="J4114" t="n">
        <v>204.2333803772998</v>
      </c>
      <c r="K4114" t="n">
        <v>206.8769557719472</v>
      </c>
      <c r="L4114" t="n">
        <v>195.7370708674249</v>
      </c>
      <c r="M4114" t="n">
        <v>195.7370708674249</v>
      </c>
      <c r="N4114" t="n">
        <v>198.2356299859271</v>
      </c>
      <c r="O4114" t="n">
        <v>198.2356299859271</v>
      </c>
      <c r="P4114" t="n">
        <v>3.648559118502163</v>
      </c>
      <c r="Q4114" t="n">
        <v>0.9879783046164704</v>
      </c>
      <c r="R4114" t="n">
        <v>0.9863709405398579</v>
      </c>
      <c r="S4114" t="n">
        <v>0.9998361555988061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196.7637367005373</v>
      </c>
      <c r="G4115" t="n">
        <v>6</v>
      </c>
      <c r="H4115" t="n">
        <v>8</v>
      </c>
      <c r="I4115" t="n">
        <v>197.0387367005373</v>
      </c>
      <c r="J4115" t="n">
        <v>198.2356299859271</v>
      </c>
      <c r="K4115" t="n">
        <v>203.9583215585928</v>
      </c>
      <c r="L4115" t="n">
        <v>196.9837367005373</v>
      </c>
      <c r="M4115" t="n">
        <v>198.6915182078444</v>
      </c>
      <c r="N4115" t="n">
        <v>203.6708867749839</v>
      </c>
      <c r="O4115" t="n">
        <v>203.6708867749839</v>
      </c>
      <c r="P4115" t="n">
        <v>6.907150074446605</v>
      </c>
      <c r="Q4115" t="n">
        <v>0.9690581799202813</v>
      </c>
      <c r="R4115" t="n">
        <v>0.9693340180759583</v>
      </c>
      <c r="S4115" t="n">
        <v>0.9990511387047384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197.1967859294614</v>
      </c>
      <c r="G4116" t="n">
        <v>2</v>
      </c>
      <c r="H4116" t="n">
        <v>3</v>
      </c>
      <c r="I4116" t="n">
        <v>200.8634525961281</v>
      </c>
      <c r="J4116" t="n">
        <v>200.8634525961281</v>
      </c>
      <c r="K4116" t="n">
        <v>203.8525087546749</v>
      </c>
      <c r="L4116" t="n">
        <v>200.3396430723186</v>
      </c>
      <c r="M4116" t="n">
        <v>200.3396430723186</v>
      </c>
      <c r="N4116" t="n">
        <v>203.316800121954</v>
      </c>
      <c r="O4116" t="n">
        <v>203.316800121954</v>
      </c>
      <c r="P4116" t="n">
        <v>6.120014192492533</v>
      </c>
      <c r="Q4116" t="n">
        <v>0.991703382469198</v>
      </c>
      <c r="R4116" t="n">
        <v>0.9919623809715767</v>
      </c>
      <c r="S4116" t="n">
        <v>0.9999333149490629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197.2672638306739</v>
      </c>
      <c r="G4117" t="n">
        <v>1</v>
      </c>
      <c r="H4117" t="n">
        <v>7</v>
      </c>
      <c r="I4117" t="n">
        <v>200.6672638306739</v>
      </c>
      <c r="J4117" t="n">
        <v>200.6672638306739</v>
      </c>
      <c r="K4117" t="n">
        <v>205.7710750548146</v>
      </c>
      <c r="L4117" t="n">
        <v>198.778374941785</v>
      </c>
      <c r="M4117" t="n">
        <v>198.778374941785</v>
      </c>
      <c r="N4117" t="n">
        <v>202.9367453473109</v>
      </c>
      <c r="O4117" t="n">
        <v>202.9367453473109</v>
      </c>
      <c r="P4117" t="n">
        <v>5.669481516636949</v>
      </c>
      <c r="Q4117" t="n">
        <v>0.9707215436504838</v>
      </c>
      <c r="R4117" t="n">
        <v>0.9907323517000018</v>
      </c>
      <c r="S4117" t="n">
        <v>0.9997286575637858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199.2677959849675</v>
      </c>
      <c r="G4118" t="n">
        <v>4</v>
      </c>
      <c r="H4118" t="n">
        <v>7</v>
      </c>
      <c r="I4118" t="n">
        <v>200.8927959849675</v>
      </c>
      <c r="J4118" t="n">
        <v>204.7616555847113</v>
      </c>
      <c r="K4118" t="n">
        <v>206.8670094135579</v>
      </c>
      <c r="L4118" t="n">
        <v>200.4233515405231</v>
      </c>
      <c r="M4118" t="n">
        <v>202.9367453473109</v>
      </c>
      <c r="N4118" t="n">
        <v>205.2508544750976</v>
      </c>
      <c r="O4118" t="n">
        <v>205.2508544750976</v>
      </c>
      <c r="P4118" t="n">
        <v>5.983058490130077</v>
      </c>
      <c r="Q4118" t="n">
        <v>0.9942947750532244</v>
      </c>
      <c r="R4118" t="n">
        <v>0.9948319605806861</v>
      </c>
      <c r="S4118" t="n">
        <v>0.999970515172579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203.5568295420944</v>
      </c>
      <c r="G4119" t="n">
        <v>3</v>
      </c>
      <c r="H4119" t="n">
        <v>4</v>
      </c>
      <c r="I4119" t="n">
        <v>204.8425438278087</v>
      </c>
      <c r="J4119" t="n">
        <v>204.8425438278087</v>
      </c>
      <c r="K4119" t="n">
        <v>209.969871859074</v>
      </c>
      <c r="L4119" t="n">
        <v>204.6818295420944</v>
      </c>
      <c r="M4119" t="n">
        <v>206.8670094135579</v>
      </c>
      <c r="N4119" t="n">
        <v>211.3704527752846</v>
      </c>
      <c r="O4119" t="n">
        <v>209.969871859074</v>
      </c>
      <c r="P4119" t="n">
        <v>6.413042316979556</v>
      </c>
      <c r="Q4119" t="n">
        <v>0.9861976362054689</v>
      </c>
      <c r="R4119" t="n">
        <v>0.9878359182749701</v>
      </c>
      <c r="S4119" t="n">
        <v>0.9998321069188048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207.2687849055129</v>
      </c>
      <c r="G4120" t="n">
        <v>1</v>
      </c>
      <c r="H4120" t="n">
        <v>3</v>
      </c>
      <c r="I4120" t="n">
        <v>208.2687849055129</v>
      </c>
      <c r="J4120" t="n">
        <v>208.2687849055129</v>
      </c>
      <c r="K4120" t="n">
        <v>212.4590008428951</v>
      </c>
      <c r="L4120" t="n">
        <v>207.9830706197987</v>
      </c>
      <c r="M4120" t="n">
        <v>209.969871859074</v>
      </c>
      <c r="N4120" t="n">
        <v>213.5062005960366</v>
      </c>
      <c r="O4120" t="n">
        <v>212.4590008428951</v>
      </c>
      <c r="P4120" t="n">
        <v>5.190215937382135</v>
      </c>
      <c r="Q4120" t="n">
        <v>0.9758987364032961</v>
      </c>
      <c r="R4120" t="n">
        <v>0.9904599719819998</v>
      </c>
      <c r="S4120" t="n">
        <v>0.9997700732700182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212.0444123906863</v>
      </c>
      <c r="G4121" t="n">
        <v>6</v>
      </c>
      <c r="H4121" t="n">
        <v>7</v>
      </c>
      <c r="I4121" t="n">
        <v>213.9194123906863</v>
      </c>
      <c r="J4121" t="n">
        <v>213.9194123906863</v>
      </c>
      <c r="K4121" t="n">
        <v>219.3117324287201</v>
      </c>
      <c r="L4121" t="n">
        <v>213.7110790573529</v>
      </c>
      <c r="M4121" t="n">
        <v>213.7110790573529</v>
      </c>
      <c r="N4121" t="n">
        <v>218.3200413035433</v>
      </c>
      <c r="O4121" t="n">
        <v>218.3200413035433</v>
      </c>
      <c r="P4121" t="n">
        <v>6.27562891285703</v>
      </c>
      <c r="Q4121" t="n">
        <v>0.9708181255796926</v>
      </c>
      <c r="R4121" t="n">
        <v>0.9897333016693262</v>
      </c>
      <c r="S4121" t="n">
        <v>0.9997003984986031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212.4275079552785</v>
      </c>
      <c r="G4122" t="n">
        <v>2</v>
      </c>
      <c r="H4122" t="n">
        <v>3</v>
      </c>
      <c r="I4122" t="n">
        <v>216.0525079552785</v>
      </c>
      <c r="J4122" t="n">
        <v>216.0525079552785</v>
      </c>
      <c r="K4122" t="n">
        <v>219.7841646462113</v>
      </c>
      <c r="L4122" t="n">
        <v>215.5346508124214</v>
      </c>
      <c r="M4122" t="n">
        <v>215.5346508124214</v>
      </c>
      <c r="N4122" t="n">
        <v>219.2514521821323</v>
      </c>
      <c r="O4122" t="n">
        <v>219.2514521821323</v>
      </c>
      <c r="P4122" t="n">
        <v>6.823944226853797</v>
      </c>
      <c r="Q4122" t="n">
        <v>0.9896528695161765</v>
      </c>
      <c r="R4122" t="n">
        <v>0.9899755554557947</v>
      </c>
      <c r="S4122" t="n">
        <v>0.9998962757642732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212.9713473570494</v>
      </c>
      <c r="G4123" t="n">
        <v>2</v>
      </c>
      <c r="H4123" t="n">
        <v>7</v>
      </c>
      <c r="I4123" t="n">
        <v>216.9713473570494</v>
      </c>
      <c r="J4123" t="n">
        <v>219.7841646462113</v>
      </c>
      <c r="K4123" t="n">
        <v>221.9040311405663</v>
      </c>
      <c r="L4123" t="n">
        <v>215.1046806903828</v>
      </c>
      <c r="M4123" t="n">
        <v>218.3200413035433</v>
      </c>
      <c r="N4123" t="n">
        <v>220.3584371409284</v>
      </c>
      <c r="O4123" t="n">
        <v>220.3584371409284</v>
      </c>
      <c r="P4123" t="n">
        <v>7.387089783878963</v>
      </c>
      <c r="Q4123" t="n">
        <v>0.9941088381860665</v>
      </c>
      <c r="R4123" t="n">
        <v>0.9954462996320617</v>
      </c>
      <c r="S4123" t="n">
        <v>0.9999731734142803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213.9438388832003</v>
      </c>
      <c r="G4124" t="n">
        <v>4</v>
      </c>
      <c r="H4124" t="n">
        <v>5</v>
      </c>
      <c r="I4124" t="n">
        <v>215.0063388832003</v>
      </c>
      <c r="J4124" t="n">
        <v>215.0063388832003</v>
      </c>
      <c r="K4124" t="n">
        <v>218.4556012854828</v>
      </c>
      <c r="L4124" t="n">
        <v>214.8882833276448</v>
      </c>
      <c r="M4124" t="n">
        <v>214.8882833276448</v>
      </c>
      <c r="N4124" t="n">
        <v>219.5813806019206</v>
      </c>
      <c r="O4124" t="n">
        <v>218.4556012854828</v>
      </c>
      <c r="P4124" t="n">
        <v>4.511762402282471</v>
      </c>
      <c r="Q4124" t="n">
        <v>0.9906699958580076</v>
      </c>
      <c r="R4124" t="n">
        <v>0.9787576214439527</v>
      </c>
      <c r="S4124" t="n">
        <v>0.9998018085200863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215.1158665640349</v>
      </c>
      <c r="G4125" t="n">
        <v>3</v>
      </c>
      <c r="H4125" t="n">
        <v>5</v>
      </c>
      <c r="I4125" t="n">
        <v>218.008723706892</v>
      </c>
      <c r="J4125" t="n">
        <v>223.1161441376678</v>
      </c>
      <c r="K4125" t="n">
        <v>224.3842764966666</v>
      </c>
      <c r="L4125" t="n">
        <v>217.3658665640349</v>
      </c>
      <c r="M4125" t="n">
        <v>219.5813806019206</v>
      </c>
      <c r="N4125" t="n">
        <v>221.0968651337023</v>
      </c>
      <c r="O4125" t="n">
        <v>221.0968651337023</v>
      </c>
      <c r="P4125" t="n">
        <v>5.980998569667435</v>
      </c>
      <c r="Q4125" t="n">
        <v>0.996568411137023</v>
      </c>
      <c r="R4125" t="n">
        <v>0.9930905342812709</v>
      </c>
      <c r="S4125" t="n">
        <v>0.9999762895543904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215.1923463593468</v>
      </c>
      <c r="G4126" t="n">
        <v>1</v>
      </c>
      <c r="H4126" t="n">
        <v>7</v>
      </c>
      <c r="I4126" t="n">
        <v>217.5923463593468</v>
      </c>
      <c r="J4126" t="n">
        <v>217.5923463593468</v>
      </c>
      <c r="K4126" t="n">
        <v>218.8401841429887</v>
      </c>
      <c r="L4126" t="n">
        <v>216.2590130260134</v>
      </c>
      <c r="M4126" t="n">
        <v>220.3584371409284</v>
      </c>
      <c r="N4126" t="n">
        <v>221.3751228063092</v>
      </c>
      <c r="O4126" t="n">
        <v>218.8401841429887</v>
      </c>
      <c r="P4126" t="n">
        <v>3.647837783641961</v>
      </c>
      <c r="Q4126" t="n">
        <v>0.9927611141897393</v>
      </c>
      <c r="R4126" t="n">
        <v>0.9977261641653791</v>
      </c>
      <c r="S4126" t="n">
        <v>0.9999835399620419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215.7169193270457</v>
      </c>
      <c r="G4127" t="n">
        <v>4</v>
      </c>
      <c r="H4127" t="n">
        <v>8</v>
      </c>
      <c r="I4127" t="n">
        <v>217.4356693270457</v>
      </c>
      <c r="J4127" t="n">
        <v>218.4556012854828</v>
      </c>
      <c r="K4127" t="n">
        <v>222.6594358129012</v>
      </c>
      <c r="L4127" t="n">
        <v>216.8169193270457</v>
      </c>
      <c r="M4127" t="n">
        <v>216.8169193270457</v>
      </c>
      <c r="N4127" t="n">
        <v>221.520740433625</v>
      </c>
      <c r="O4127" t="n">
        <v>221.520740433625</v>
      </c>
      <c r="P4127" t="n">
        <v>5.803821106579335</v>
      </c>
      <c r="Q4127" t="n">
        <v>0.9886405659371891</v>
      </c>
      <c r="R4127" t="n">
        <v>0.9710061575780297</v>
      </c>
      <c r="S4127" t="n">
        <v>0.9996706463587801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215.8054737836503</v>
      </c>
      <c r="G4128" t="n">
        <v>2</v>
      </c>
      <c r="H4128" t="n">
        <v>3</v>
      </c>
      <c r="I4128" t="n">
        <v>217.1388071169836</v>
      </c>
      <c r="J4128" t="n">
        <v>221.9040311405663</v>
      </c>
      <c r="K4128" t="n">
        <v>225.7841695067953</v>
      </c>
      <c r="L4128" t="n">
        <v>216.9483309265074</v>
      </c>
      <c r="M4128" t="n">
        <v>219.2514521821323</v>
      </c>
      <c r="N4128" t="n">
        <v>223.1161441376678</v>
      </c>
      <c r="O4128" t="n">
        <v>223.1161441376678</v>
      </c>
      <c r="P4128" t="n">
        <v>7.310670354017503</v>
      </c>
      <c r="Q4128" t="n">
        <v>0.9892433819446832</v>
      </c>
      <c r="R4128" t="n">
        <v>0.9895787708215421</v>
      </c>
      <c r="S4128" t="n">
        <v>0.9998879028180604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217.9041144913806</v>
      </c>
      <c r="G4129" t="n">
        <v>6</v>
      </c>
      <c r="H4129" t="n">
        <v>7</v>
      </c>
      <c r="I4129" t="n">
        <v>219.8791144913806</v>
      </c>
      <c r="J4129" t="n">
        <v>219.8791144913806</v>
      </c>
      <c r="K4129" t="n">
        <v>220.0600162472723</v>
      </c>
      <c r="L4129" t="n">
        <v>219.6596700469362</v>
      </c>
      <c r="M4129" t="n">
        <v>221.3751228063092</v>
      </c>
      <c r="N4129" t="n">
        <v>221.5297444454727</v>
      </c>
      <c r="O4129" t="n">
        <v>220.0600162472723</v>
      </c>
      <c r="P4129" t="n">
        <v>2.155901755891733</v>
      </c>
      <c r="Q4129" t="n">
        <v>0.9990069302226696</v>
      </c>
      <c r="R4129" t="n">
        <v>0.9996538520779634</v>
      </c>
      <c r="S4129" t="n">
        <v>0.9999996562509601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222.2343058199493</v>
      </c>
      <c r="G4130" t="n">
        <v>1</v>
      </c>
      <c r="H4130" t="n">
        <v>4</v>
      </c>
      <c r="I4130" t="n">
        <v>225.3843058199493</v>
      </c>
      <c r="J4130" t="n">
        <v>225.3843058199493</v>
      </c>
      <c r="K4130" t="n">
        <v>229.828665370792</v>
      </c>
      <c r="L4130" t="n">
        <v>224.2030558199493</v>
      </c>
      <c r="M4130" t="n">
        <v>224.2030558199493</v>
      </c>
      <c r="N4130" t="n">
        <v>227.4974761863082</v>
      </c>
      <c r="O4130" t="n">
        <v>227.4974761863082</v>
      </c>
      <c r="P4130" t="n">
        <v>5.263170366358906</v>
      </c>
      <c r="Q4130" t="n">
        <v>0.9744557808750179</v>
      </c>
      <c r="R4130" t="n">
        <v>0.9910869600585536</v>
      </c>
      <c r="S4130" t="n">
        <v>0.9997723233546659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227.2898672938212</v>
      </c>
      <c r="G4131" t="n">
        <v>1</v>
      </c>
      <c r="H4131" t="n">
        <v>2</v>
      </c>
      <c r="I4131" t="n">
        <v>227.8898672938212</v>
      </c>
      <c r="J4131" t="n">
        <v>229.828665370792</v>
      </c>
      <c r="K4131" t="n">
        <v>238.4196751842568</v>
      </c>
      <c r="L4131" t="n">
        <v>227.7898672938212</v>
      </c>
      <c r="M4131" t="n">
        <v>227.7898672938212</v>
      </c>
      <c r="N4131" t="n">
        <v>235.0692201333678</v>
      </c>
      <c r="O4131" t="n">
        <v>235.0692201333678</v>
      </c>
      <c r="P4131" t="n">
        <v>7.779352839546533</v>
      </c>
      <c r="Q4131" t="n">
        <v>0.9512114093240147</v>
      </c>
      <c r="R4131" t="n">
        <v>0.9799151177174803</v>
      </c>
      <c r="S4131" t="n">
        <v>0.9990200868995428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232.4141949221274</v>
      </c>
      <c r="G4132" t="n">
        <v>2</v>
      </c>
      <c r="H4132" t="n">
        <v>7</v>
      </c>
      <c r="I4132" t="n">
        <v>235.0391949221274</v>
      </c>
      <c r="J4132" t="n">
        <v>235.0692201333678</v>
      </c>
      <c r="K4132" t="n">
        <v>240.3213610384977</v>
      </c>
      <c r="L4132" t="n">
        <v>233.8141949221274</v>
      </c>
      <c r="M4132" t="n">
        <v>233.8141949221274</v>
      </c>
      <c r="N4132" t="n">
        <v>238.8644856771755</v>
      </c>
      <c r="O4132" t="n">
        <v>238.8644856771755</v>
      </c>
      <c r="P4132" t="n">
        <v>6.450290755048115</v>
      </c>
      <c r="Q4132" t="n">
        <v>0.9854676358546881</v>
      </c>
      <c r="R4132" t="n">
        <v>0.9887557668433491</v>
      </c>
      <c r="S4132" t="n">
        <v>0.9998365947092328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233.8310602114562</v>
      </c>
      <c r="G4133" t="n">
        <v>3</v>
      </c>
      <c r="H4133" t="n">
        <v>7</v>
      </c>
      <c r="I4133" t="n">
        <v>235.8310602114562</v>
      </c>
      <c r="J4133" t="n">
        <v>235.8310602114562</v>
      </c>
      <c r="K4133" t="n">
        <v>240.1743728833983</v>
      </c>
      <c r="L4133" t="n">
        <v>235.0755046559007</v>
      </c>
      <c r="M4133" t="n">
        <v>238.8644856771755</v>
      </c>
      <c r="N4133" t="n">
        <v>243.0575684719174</v>
      </c>
      <c r="O4133" t="n">
        <v>240.1743728833983</v>
      </c>
      <c r="P4133" t="n">
        <v>6.343312671942044</v>
      </c>
      <c r="Q4133" t="n">
        <v>0.9882957400795607</v>
      </c>
      <c r="R4133" t="n">
        <v>0.990655351721126</v>
      </c>
      <c r="S4133" t="n">
        <v>0.999890627807679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240.2882172698756</v>
      </c>
      <c r="G4134" t="n">
        <v>3</v>
      </c>
      <c r="H4134" t="n">
        <v>6</v>
      </c>
      <c r="I4134" t="n">
        <v>240.7525029841613</v>
      </c>
      <c r="J4134" t="n">
        <v>240.7525029841613</v>
      </c>
      <c r="K4134" t="n">
        <v>245.0672417771966</v>
      </c>
      <c r="L4134" t="n">
        <v>240.6132172698755</v>
      </c>
      <c r="M4134" t="n">
        <v>240.6132172698755</v>
      </c>
      <c r="N4134" t="n">
        <v>245.4866992159658</v>
      </c>
      <c r="O4134" t="n">
        <v>245.0672417771966</v>
      </c>
      <c r="P4134" t="n">
        <v>4.779024507321026</v>
      </c>
      <c r="Q4134" t="n">
        <v>0.9883722908974535</v>
      </c>
      <c r="R4134" t="n">
        <v>0.9735885185381935</v>
      </c>
      <c r="S4134" t="n">
        <v>0.9996928949765949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240.9899999586266</v>
      </c>
      <c r="G4135" t="n">
        <v>1</v>
      </c>
      <c r="H4135" t="n">
        <v>8</v>
      </c>
      <c r="I4135" t="n">
        <v>244.6399999586266</v>
      </c>
      <c r="J4135" t="n">
        <v>244.6399999586266</v>
      </c>
      <c r="K4135" t="n">
        <v>251.4981557371593</v>
      </c>
      <c r="L4135" t="n">
        <v>242.4499999586266</v>
      </c>
      <c r="M4135" t="n">
        <v>242.4499999586266</v>
      </c>
      <c r="N4135" t="n">
        <v>248.1382981786929</v>
      </c>
      <c r="O4135" t="n">
        <v>248.1382981786929</v>
      </c>
      <c r="P4135" t="n">
        <v>7.148298220066295</v>
      </c>
      <c r="Q4135" t="n">
        <v>0.9608568473339963</v>
      </c>
      <c r="R4135" t="n">
        <v>0.9650451532064253</v>
      </c>
      <c r="S4135" t="n">
        <v>0.9986317570955423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242.3377720522903</v>
      </c>
      <c r="G4136" t="n">
        <v>2</v>
      </c>
      <c r="H4136" t="n">
        <v>3</v>
      </c>
      <c r="I4136" t="n">
        <v>244.1294387189569</v>
      </c>
      <c r="J4136" t="n">
        <v>244.1294387189569</v>
      </c>
      <c r="K4136" t="n">
        <v>248.0734769919783</v>
      </c>
      <c r="L4136" t="n">
        <v>243.8734863380045</v>
      </c>
      <c r="M4136" t="n">
        <v>245.0672417771966</v>
      </c>
      <c r="N4136" t="n">
        <v>248.9955792609145</v>
      </c>
      <c r="O4136" t="n">
        <v>248.0734769919783</v>
      </c>
      <c r="P4136" t="n">
        <v>5.735704939688048</v>
      </c>
      <c r="Q4136" t="n">
        <v>0.9890672088652268</v>
      </c>
      <c r="R4136" t="n">
        <v>0.9894080613195069</v>
      </c>
      <c r="S4136" t="n">
        <v>0.9998842005466938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242.7514012818484</v>
      </c>
      <c r="G4137" t="n">
        <v>6</v>
      </c>
      <c r="H4137" t="n">
        <v>8</v>
      </c>
      <c r="I4137" t="n">
        <v>243.5264012818484</v>
      </c>
      <c r="J4137" t="n">
        <v>245.4866992159658</v>
      </c>
      <c r="K4137" t="n">
        <v>248.2348933834888</v>
      </c>
      <c r="L4137" t="n">
        <v>243.3714012818484</v>
      </c>
      <c r="M4137" t="n">
        <v>248.1382981786929</v>
      </c>
      <c r="N4137" t="n">
        <v>250.5295281585721</v>
      </c>
      <c r="O4137" t="n">
        <v>248.2348933834888</v>
      </c>
      <c r="P4137" t="n">
        <v>5.483492101640394</v>
      </c>
      <c r="Q4137" t="n">
        <v>0.9850194878253964</v>
      </c>
      <c r="R4137" t="n">
        <v>0.9851541247742668</v>
      </c>
      <c r="S4137" t="n">
        <v>0.9997776011854382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243.064626444675</v>
      </c>
      <c r="G4138" t="n">
        <v>1</v>
      </c>
      <c r="H4138" t="n">
        <v>2</v>
      </c>
      <c r="I4138" t="n">
        <v>247.564626444675</v>
      </c>
      <c r="J4138" t="n">
        <v>251.4981557371593</v>
      </c>
      <c r="K4138" t="n">
        <v>260.5069416922059</v>
      </c>
      <c r="L4138" t="n">
        <v>246.814626444675</v>
      </c>
      <c r="M4138" t="n">
        <v>248.0734769919783</v>
      </c>
      <c r="N4138" t="n">
        <v>255.7068208068059</v>
      </c>
      <c r="O4138" t="n">
        <v>255.7068208068059</v>
      </c>
      <c r="P4138" t="n">
        <v>12.64219436213088</v>
      </c>
      <c r="Q4138" t="n">
        <v>0.9489005002116311</v>
      </c>
      <c r="R4138" t="n">
        <v>0.9789487525726742</v>
      </c>
      <c r="S4138" t="n">
        <v>0.9989242917865425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244.2535406203211</v>
      </c>
      <c r="G4139" t="n">
        <v>1</v>
      </c>
      <c r="H4139" t="n">
        <v>8</v>
      </c>
      <c r="I4139" t="n">
        <v>247.7035406203211</v>
      </c>
      <c r="J4139" t="n">
        <v>260.5069416922059</v>
      </c>
      <c r="K4139" t="n">
        <v>264.651470345414</v>
      </c>
      <c r="L4139" t="n">
        <v>245.6335406203211</v>
      </c>
      <c r="M4139" t="n">
        <v>250.5295281585721</v>
      </c>
      <c r="N4139" t="n">
        <v>253.9670871354114</v>
      </c>
      <c r="O4139" t="n">
        <v>253.9670871354114</v>
      </c>
      <c r="P4139" t="n">
        <v>9.713546515090286</v>
      </c>
      <c r="Q4139" t="n">
        <v>0.9761583623670008</v>
      </c>
      <c r="R4139" t="n">
        <v>0.9787275383663835</v>
      </c>
      <c r="S4139" t="n">
        <v>0.9994928296781694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246.6991178886986</v>
      </c>
      <c r="G4140" t="n">
        <v>4</v>
      </c>
      <c r="H4140" t="n">
        <v>5</v>
      </c>
      <c r="I4140" t="n">
        <v>248.5428678886986</v>
      </c>
      <c r="J4140" t="n">
        <v>248.5428678886986</v>
      </c>
      <c r="K4140" t="n">
        <v>252.6981616094784</v>
      </c>
      <c r="L4140" t="n">
        <v>248.3380067775875</v>
      </c>
      <c r="M4140" t="n">
        <v>248.3380067775875</v>
      </c>
      <c r="N4140" t="n">
        <v>253.9917365784582</v>
      </c>
      <c r="O4140" t="n">
        <v>252.6981616094784</v>
      </c>
      <c r="P4140" t="n">
        <v>5.999043720779866</v>
      </c>
      <c r="Q4140" t="n">
        <v>0.9887709917548435</v>
      </c>
      <c r="R4140" t="n">
        <v>0.9744654594188954</v>
      </c>
      <c r="S4140" t="n">
        <v>0.9997132724332785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260.8701759283973</v>
      </c>
      <c r="G4141" t="n">
        <v>2</v>
      </c>
      <c r="H4141" t="n">
        <v>8</v>
      </c>
      <c r="I4141" t="n">
        <v>261.4535092617306</v>
      </c>
      <c r="J4141" t="n">
        <v>261.4535092617306</v>
      </c>
      <c r="K4141" t="n">
        <v>264.8732256445864</v>
      </c>
      <c r="L4141" t="n">
        <v>261.1501759283972</v>
      </c>
      <c r="M4141" t="n">
        <v>261.1501759283972</v>
      </c>
      <c r="N4141" t="n">
        <v>264.4976447820378</v>
      </c>
      <c r="O4141" t="n">
        <v>264.4976447820378</v>
      </c>
      <c r="P4141" t="n">
        <v>3.627468853640551</v>
      </c>
      <c r="Q4141" t="n">
        <v>0.9905137007970288</v>
      </c>
      <c r="R4141" t="n">
        <v>0.9792792214678222</v>
      </c>
      <c r="S4141" t="n">
        <v>0.9998034364951253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261.0183278502433</v>
      </c>
      <c r="G4142" t="n">
        <v>5</v>
      </c>
      <c r="H4142" t="n">
        <v>7</v>
      </c>
      <c r="I4142" t="n">
        <v>263.7405500724656</v>
      </c>
      <c r="J4142" t="n">
        <v>263.7405500724656</v>
      </c>
      <c r="K4142" t="n">
        <v>271.2124143761827</v>
      </c>
      <c r="L4142" t="n">
        <v>263.1961056280211</v>
      </c>
      <c r="M4142" t="n">
        <v>263.1961056280211</v>
      </c>
      <c r="N4142" t="n">
        <v>269.2321774060431</v>
      </c>
      <c r="O4142" t="n">
        <v>269.2321774060431</v>
      </c>
      <c r="P4142" t="n">
        <v>8.213849555799811</v>
      </c>
      <c r="Q4142" t="n">
        <v>0.9663933855558722</v>
      </c>
      <c r="R4142" t="n">
        <v>0.9865757647557188</v>
      </c>
      <c r="S4142" t="n">
        <v>0.9995488569019382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261.9195482571674</v>
      </c>
      <c r="G4143" t="n">
        <v>1</v>
      </c>
      <c r="H4143" t="n">
        <v>5</v>
      </c>
      <c r="I4143" t="n">
        <v>266.3195482571674</v>
      </c>
      <c r="J4143" t="n">
        <v>266.3195482571674</v>
      </c>
      <c r="K4143" t="n">
        <v>274.1836882122482</v>
      </c>
      <c r="L4143" t="n">
        <v>264.3639927016118</v>
      </c>
      <c r="M4143" t="n">
        <v>271.2124143761827</v>
      </c>
      <c r="N4143" t="n">
        <v>279.1438971091852</v>
      </c>
      <c r="O4143" t="n">
        <v>274.1836882122482</v>
      </c>
      <c r="P4143" t="n">
        <v>12.26413995508079</v>
      </c>
      <c r="Q4143" t="n">
        <v>0.9552454777918923</v>
      </c>
      <c r="R4143" t="n">
        <v>0.9643634020173369</v>
      </c>
      <c r="S4143" t="n">
        <v>0.9984051010841635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268.9663582974907</v>
      </c>
      <c r="G4144" t="n">
        <v>3</v>
      </c>
      <c r="H4144" t="n">
        <v>6</v>
      </c>
      <c r="I4144" t="n">
        <v>270.5735011546336</v>
      </c>
      <c r="J4144" t="n">
        <v>270.5735011546336</v>
      </c>
      <c r="K4144" t="n">
        <v>274.8036797464609</v>
      </c>
      <c r="L4144" t="n">
        <v>270.0913582974907</v>
      </c>
      <c r="M4144" t="n">
        <v>270.0913582974907</v>
      </c>
      <c r="N4144" t="n">
        <v>274.8693298004899</v>
      </c>
      <c r="O4144" t="n">
        <v>274.8036797464609</v>
      </c>
      <c r="P4144" t="n">
        <v>5.837321448970158</v>
      </c>
      <c r="Q4144" t="n">
        <v>0.9885988665483163</v>
      </c>
      <c r="R4144" t="n">
        <v>0.9740993679900833</v>
      </c>
      <c r="S4144" t="n">
        <v>0.999704703437972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272.0672953894187</v>
      </c>
      <c r="G4145" t="n">
        <v>5</v>
      </c>
      <c r="H4145" t="n">
        <v>8</v>
      </c>
      <c r="I4145" t="n">
        <v>274.3450731671965</v>
      </c>
      <c r="J4145" t="n">
        <v>279.1438971091852</v>
      </c>
      <c r="K4145" t="n">
        <v>284.1347719186648</v>
      </c>
      <c r="L4145" t="n">
        <v>273.7072953894187</v>
      </c>
      <c r="M4145" t="n">
        <v>273.7072953894187</v>
      </c>
      <c r="N4145" t="n">
        <v>277.8116846106731</v>
      </c>
      <c r="O4145" t="n">
        <v>277.8116846106731</v>
      </c>
      <c r="P4145" t="n">
        <v>5.744389221254323</v>
      </c>
      <c r="Q4145" t="n">
        <v>0.9774251161060687</v>
      </c>
      <c r="R4145" t="n">
        <v>0.9746537355432225</v>
      </c>
      <c r="S4145" t="n">
        <v>0.9994278110227434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273.3537268488107</v>
      </c>
      <c r="G4146" t="n">
        <v>5</v>
      </c>
      <c r="H4146" t="n">
        <v>8</v>
      </c>
      <c r="I4146" t="n">
        <v>275.8815046265885</v>
      </c>
      <c r="J4146" t="n">
        <v>284.1347719186648</v>
      </c>
      <c r="K4146" t="n">
        <v>290.5673612802139</v>
      </c>
      <c r="L4146" t="n">
        <v>275.1737268488107</v>
      </c>
      <c r="M4146" t="n">
        <v>277.8116846106731</v>
      </c>
      <c r="N4146" t="n">
        <v>283.1017091951708</v>
      </c>
      <c r="O4146" t="n">
        <v>283.1017091951708</v>
      </c>
      <c r="P4146" t="n">
        <v>9.747982346360118</v>
      </c>
      <c r="Q4146" t="n">
        <v>0.9709992904200523</v>
      </c>
      <c r="R4146" t="n">
        <v>0.9674522778787689</v>
      </c>
      <c r="S4146" t="n">
        <v>0.9990560929632734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278.1033014009162</v>
      </c>
      <c r="G4147" t="n">
        <v>4</v>
      </c>
      <c r="H4147" t="n">
        <v>7</v>
      </c>
      <c r="I4147" t="n">
        <v>278.7283014009162</v>
      </c>
      <c r="J4147" t="n">
        <v>278.7283014009162</v>
      </c>
      <c r="K4147" t="n">
        <v>283.7249862638326</v>
      </c>
      <c r="L4147" t="n">
        <v>278.5477458453607</v>
      </c>
      <c r="M4147" t="n">
        <v>278.5477458453607</v>
      </c>
      <c r="N4147" t="n">
        <v>284.0398744802342</v>
      </c>
      <c r="O4147" t="n">
        <v>283.7249862638326</v>
      </c>
      <c r="P4147" t="n">
        <v>5.621684862916425</v>
      </c>
      <c r="Q4147" t="n">
        <v>0.9865126652674293</v>
      </c>
      <c r="R4147" t="n">
        <v>0.9877780709281906</v>
      </c>
      <c r="S4147" t="n">
        <v>0.9998351587515307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278.7058323758376</v>
      </c>
      <c r="G4148" t="n">
        <v>1</v>
      </c>
      <c r="H4148" t="n">
        <v>4</v>
      </c>
      <c r="I4148" t="n">
        <v>282.1058323758376</v>
      </c>
      <c r="J4148" t="n">
        <v>282.1058323758376</v>
      </c>
      <c r="K4148" t="n">
        <v>287.6097289538524</v>
      </c>
      <c r="L4148" t="n">
        <v>280.8308323758376</v>
      </c>
      <c r="M4148" t="n">
        <v>283.7249862638326</v>
      </c>
      <c r="N4148" t="n">
        <v>287.8047977132702</v>
      </c>
      <c r="O4148" t="n">
        <v>287.6097289538524</v>
      </c>
      <c r="P4148" t="n">
        <v>8.903896578014781</v>
      </c>
      <c r="Q4148" t="n">
        <v>0.9684629824746036</v>
      </c>
      <c r="R4148" t="n">
        <v>0.9889738416224563</v>
      </c>
      <c r="S4148" t="n">
        <v>0.9996522678500096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286.3697049943277</v>
      </c>
      <c r="G4149" t="n">
        <v>5</v>
      </c>
      <c r="H4149" t="n">
        <v>7</v>
      </c>
      <c r="I4149" t="n">
        <v>287.703038327661</v>
      </c>
      <c r="J4149" t="n">
        <v>290.5673612802139</v>
      </c>
      <c r="K4149" t="n">
        <v>295.7969537847525</v>
      </c>
      <c r="L4149" t="n">
        <v>287.4363716609943</v>
      </c>
      <c r="M4149" t="n">
        <v>287.4363716609943</v>
      </c>
      <c r="N4149" t="n">
        <v>291.6610463130082</v>
      </c>
      <c r="O4149" t="n">
        <v>291.6610463130082</v>
      </c>
      <c r="P4149" t="n">
        <v>5.291341318680566</v>
      </c>
      <c r="Q4149" t="n">
        <v>0.9763582040108603</v>
      </c>
      <c r="R4149" t="n">
        <v>0.9905852789939271</v>
      </c>
      <c r="S4149" t="n">
        <v>0.9997774190866797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286.5283095219537</v>
      </c>
      <c r="G4150" t="n">
        <v>4</v>
      </c>
      <c r="H4150" t="n">
        <v>8</v>
      </c>
      <c r="I4150" t="n">
        <v>287.8720595219537</v>
      </c>
      <c r="J4150" t="n">
        <v>287.8720595219537</v>
      </c>
      <c r="K4150" t="n">
        <v>291.9696773155616</v>
      </c>
      <c r="L4150" t="n">
        <v>287.3883095219537</v>
      </c>
      <c r="M4150" t="n">
        <v>287.3883095219537</v>
      </c>
      <c r="N4150" t="n">
        <v>291.9732809185572</v>
      </c>
      <c r="O4150" t="n">
        <v>291.9696773155616</v>
      </c>
      <c r="P4150" t="n">
        <v>5.441367793607924</v>
      </c>
      <c r="Q4150" t="n">
        <v>0.9889259853831719</v>
      </c>
      <c r="R4150" t="n">
        <v>0.9717282784032453</v>
      </c>
      <c r="S4150" t="n">
        <v>0.9996869185417946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288.1998054667604</v>
      </c>
      <c r="G4151" t="n">
        <v>5</v>
      </c>
      <c r="H4151" t="n">
        <v>8</v>
      </c>
      <c r="I4151" t="n">
        <v>289.0886943556494</v>
      </c>
      <c r="J4151" t="n">
        <v>295.7969537847525</v>
      </c>
      <c r="K4151" t="n">
        <v>301.1527489193873</v>
      </c>
      <c r="L4151" t="n">
        <v>288.8398054667604</v>
      </c>
      <c r="M4151" t="n">
        <v>291.9732809185572</v>
      </c>
      <c r="N4151" t="n">
        <v>296.3777728485268</v>
      </c>
      <c r="O4151" t="n">
        <v>296.3777728485268</v>
      </c>
      <c r="P4151" t="n">
        <v>8.177967381766393</v>
      </c>
      <c r="Q4151" t="n">
        <v>0.9757946313965087</v>
      </c>
      <c r="R4151" t="n">
        <v>0.9728258835176338</v>
      </c>
      <c r="S4151" t="n">
        <v>0.9993422404940702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290.7365901312878</v>
      </c>
      <c r="G4152" t="n">
        <v>7</v>
      </c>
      <c r="H4152" t="n">
        <v>8</v>
      </c>
      <c r="I4152" t="n">
        <v>292.9365901312877</v>
      </c>
      <c r="J4152" t="n">
        <v>292.9365901312877</v>
      </c>
      <c r="K4152" t="n">
        <v>296.0425355983951</v>
      </c>
      <c r="L4152" t="n">
        <v>292.7165901312878</v>
      </c>
      <c r="M4152" t="n">
        <v>296.3777728485268</v>
      </c>
      <c r="N4152" t="n">
        <v>299.539615612773</v>
      </c>
      <c r="O4152" t="n">
        <v>296.0425355983951</v>
      </c>
      <c r="P4152" t="n">
        <v>5.305945467107335</v>
      </c>
      <c r="Q4152" t="n">
        <v>0.9930697132943723</v>
      </c>
      <c r="R4152" t="n">
        <v>0.9804169169373255</v>
      </c>
      <c r="S4152" t="n">
        <v>0.9998642836197955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292.6178397074081</v>
      </c>
      <c r="G4153" t="n">
        <v>1</v>
      </c>
      <c r="H4153" t="n">
        <v>7</v>
      </c>
      <c r="I4153" t="n">
        <v>294.8678397074081</v>
      </c>
      <c r="J4153" t="n">
        <v>294.8678397074081</v>
      </c>
      <c r="K4153" t="n">
        <v>298.5225169707651</v>
      </c>
      <c r="L4153" t="n">
        <v>293.6178397074081</v>
      </c>
      <c r="M4153" t="n">
        <v>296.0425355983951</v>
      </c>
      <c r="N4153" t="n">
        <v>299.0202126922908</v>
      </c>
      <c r="O4153" t="n">
        <v>298.5225169707651</v>
      </c>
      <c r="P4153" t="n">
        <v>5.904677263356973</v>
      </c>
      <c r="Q4153" t="n">
        <v>0.97894637246417</v>
      </c>
      <c r="R4153" t="n">
        <v>0.9933549650472954</v>
      </c>
      <c r="S4153" t="n">
        <v>0.9998600979091432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297.7232598309653</v>
      </c>
      <c r="G4154" t="n">
        <v>2</v>
      </c>
      <c r="H4154" t="n">
        <v>3</v>
      </c>
      <c r="I4154" t="n">
        <v>299.139926497632</v>
      </c>
      <c r="J4154" t="n">
        <v>299.139926497632</v>
      </c>
      <c r="K4154" t="n">
        <v>304.3775069425252</v>
      </c>
      <c r="L4154" t="n">
        <v>298.937545545251</v>
      </c>
      <c r="M4154" t="n">
        <v>298.937545545251</v>
      </c>
      <c r="N4154" t="n">
        <v>304.1542757495197</v>
      </c>
      <c r="O4154" t="n">
        <v>304.1542757495197</v>
      </c>
      <c r="P4154" t="n">
        <v>6.431015918554408</v>
      </c>
      <c r="Q4154" t="n">
        <v>0.9855076304331017</v>
      </c>
      <c r="R4154" t="n">
        <v>0.9859586701017906</v>
      </c>
      <c r="S4154" t="n">
        <v>0.9997965078579044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298.6988236665896</v>
      </c>
      <c r="G4155" t="n">
        <v>3</v>
      </c>
      <c r="H4155" t="n">
        <v>6</v>
      </c>
      <c r="I4155" t="n">
        <v>302.0916808094468</v>
      </c>
      <c r="J4155" t="n">
        <v>304.1542757495197</v>
      </c>
      <c r="K4155" t="n">
        <v>309.824066900818</v>
      </c>
      <c r="L4155" t="n">
        <v>301.0738236665896</v>
      </c>
      <c r="M4155" t="n">
        <v>301.0738236665896</v>
      </c>
      <c r="N4155" t="n">
        <v>307.4778323770489</v>
      </c>
      <c r="O4155" t="n">
        <v>307.4778323770489</v>
      </c>
      <c r="P4155" t="n">
        <v>8.779008710459266</v>
      </c>
      <c r="Q4155" t="n">
        <v>0.9847485580659384</v>
      </c>
      <c r="R4155" t="n">
        <v>0.9654387550094238</v>
      </c>
      <c r="S4155" t="n">
        <v>0.9994728911788574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302.7520281215894</v>
      </c>
      <c r="G4156" t="n">
        <v>3</v>
      </c>
      <c r="H4156" t="n">
        <v>8</v>
      </c>
      <c r="I4156" t="n">
        <v>303.8234566930179</v>
      </c>
      <c r="J4156" t="n">
        <v>309.824066900818</v>
      </c>
      <c r="K4156" t="n">
        <v>311.0062083447037</v>
      </c>
      <c r="L4156" t="n">
        <v>303.3520281215894</v>
      </c>
      <c r="M4156" t="n">
        <v>303.3520281215894</v>
      </c>
      <c r="N4156" t="n">
        <v>304.5138197127634</v>
      </c>
      <c r="O4156" t="n">
        <v>304.5138197127634</v>
      </c>
      <c r="P4156" t="n">
        <v>1.761791591174017</v>
      </c>
      <c r="Q4156" t="n">
        <v>0.9968007314568829</v>
      </c>
      <c r="R4156" t="n">
        <v>0.9927593177185404</v>
      </c>
      <c r="S4156" t="n">
        <v>0.9999768351129462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303.8605894729737</v>
      </c>
      <c r="G4157" t="n">
        <v>5</v>
      </c>
      <c r="H4157" t="n">
        <v>6</v>
      </c>
      <c r="I4157" t="n">
        <v>305.8050339174181</v>
      </c>
      <c r="J4157" t="n">
        <v>305.8050339174181</v>
      </c>
      <c r="K4157" t="n">
        <v>306.0358760795323</v>
      </c>
      <c r="L4157" t="n">
        <v>305.6105894729737</v>
      </c>
      <c r="M4157" t="n">
        <v>307.4778323770489</v>
      </c>
      <c r="N4157" t="n">
        <v>307.6960114349463</v>
      </c>
      <c r="O4157" t="n">
        <v>306.0358760795323</v>
      </c>
      <c r="P4157" t="n">
        <v>2.175286606558643</v>
      </c>
      <c r="Q4157" t="n">
        <v>0.9989444386313313</v>
      </c>
      <c r="R4157" t="n">
        <v>0.9988024170763825</v>
      </c>
      <c r="S4157" t="n">
        <v>0.99999873587773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306.7161876251742</v>
      </c>
      <c r="G4158" t="n">
        <v>2</v>
      </c>
      <c r="H4158" t="n">
        <v>7</v>
      </c>
      <c r="I4158" t="n">
        <v>307.5078542918409</v>
      </c>
      <c r="J4158" t="n">
        <v>307.5078542918409</v>
      </c>
      <c r="K4158" t="n">
        <v>311.8921673371814</v>
      </c>
      <c r="L4158" t="n">
        <v>307.1384098473964</v>
      </c>
      <c r="M4158" t="n">
        <v>307.1384098473964</v>
      </c>
      <c r="N4158" t="n">
        <v>311.354225081617</v>
      </c>
      <c r="O4158" t="n">
        <v>311.354225081617</v>
      </c>
      <c r="P4158" t="n">
        <v>4.638037456442817</v>
      </c>
      <c r="Q4158" t="n">
        <v>0.9878542166849018</v>
      </c>
      <c r="R4158" t="n">
        <v>0.990604929239927</v>
      </c>
      <c r="S4158" t="n">
        <v>0.9998858895063182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307.5483980946104</v>
      </c>
      <c r="G4159" t="n">
        <v>4</v>
      </c>
      <c r="H4159" t="n">
        <v>6</v>
      </c>
      <c r="I4159" t="n">
        <v>308.6108980946104</v>
      </c>
      <c r="J4159" t="n">
        <v>308.6108980946104</v>
      </c>
      <c r="K4159" t="n">
        <v>312.3001858747199</v>
      </c>
      <c r="L4159" t="n">
        <v>308.3983980946104</v>
      </c>
      <c r="M4159" t="n">
        <v>308.3983980946104</v>
      </c>
      <c r="N4159" t="n">
        <v>313.1427160132764</v>
      </c>
      <c r="O4159" t="n">
        <v>312.3001858747199</v>
      </c>
      <c r="P4159" t="n">
        <v>4.75178778010951</v>
      </c>
      <c r="Q4159" t="n">
        <v>0.9900239935915562</v>
      </c>
      <c r="R4159" t="n">
        <v>0.9742794322163506</v>
      </c>
      <c r="S4159" t="n">
        <v>0.9997434114509615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310.332692646593</v>
      </c>
      <c r="G4160" t="n">
        <v>2</v>
      </c>
      <c r="H4160" t="n">
        <v>5</v>
      </c>
      <c r="I4160" t="n">
        <v>314.082692646593</v>
      </c>
      <c r="J4160" t="n">
        <v>314.082692646593</v>
      </c>
      <c r="K4160" t="n">
        <v>320.6370814015769</v>
      </c>
      <c r="L4160" t="n">
        <v>312.832692646593</v>
      </c>
      <c r="M4160" t="n">
        <v>312.832692646593</v>
      </c>
      <c r="N4160" t="n">
        <v>320.6343485290715</v>
      </c>
      <c r="O4160" t="n">
        <v>320.6343485290715</v>
      </c>
      <c r="P4160" t="n">
        <v>10.30165588247854</v>
      </c>
      <c r="Q4160" t="n">
        <v>0.9818971861472044</v>
      </c>
      <c r="R4160" t="n">
        <v>0.9649363720312671</v>
      </c>
      <c r="S4160" t="n">
        <v>0.9993652496698784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310.7122052221799</v>
      </c>
      <c r="G4161" t="n">
        <v>6</v>
      </c>
      <c r="H4161" t="n">
        <v>7</v>
      </c>
      <c r="I4161" t="n">
        <v>311.8372052221799</v>
      </c>
      <c r="J4161" t="n">
        <v>313.1427160132764</v>
      </c>
      <c r="K4161" t="n">
        <v>318.207252371363</v>
      </c>
      <c r="L4161" t="n">
        <v>311.7122052221799</v>
      </c>
      <c r="M4161" t="n">
        <v>311.7122052221799</v>
      </c>
      <c r="N4161" t="n">
        <v>316.0410018633731</v>
      </c>
      <c r="O4161" t="n">
        <v>316.0410018633731</v>
      </c>
      <c r="P4161" t="n">
        <v>5.328796641193208</v>
      </c>
      <c r="Q4161" t="n">
        <v>0.9725674441302627</v>
      </c>
      <c r="R4161" t="n">
        <v>0.9903543649568934</v>
      </c>
      <c r="S4161" t="n">
        <v>0.9997353955777809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311.1207136395115</v>
      </c>
      <c r="G4162" t="n">
        <v>2</v>
      </c>
      <c r="H4162" t="n">
        <v>6</v>
      </c>
      <c r="I4162" t="n">
        <v>314.9123803061781</v>
      </c>
      <c r="J4162" t="n">
        <v>320.6370814015769</v>
      </c>
      <c r="K4162" t="n">
        <v>323.9213020171614</v>
      </c>
      <c r="L4162" t="n">
        <v>313.3957136395114</v>
      </c>
      <c r="M4162" t="n">
        <v>318.207252371363</v>
      </c>
      <c r="N4162" t="n">
        <v>321.9020005638955</v>
      </c>
      <c r="O4162" t="n">
        <v>321.9020005638955</v>
      </c>
      <c r="P4162" t="n">
        <v>10.78128692438406</v>
      </c>
      <c r="Q4162" t="n">
        <v>0.9908878484867478</v>
      </c>
      <c r="R4162" t="n">
        <v>0.9799119153182809</v>
      </c>
      <c r="S4162" t="n">
        <v>0.9998169543287692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314.1878122346776</v>
      </c>
      <c r="G4163" t="n">
        <v>1</v>
      </c>
      <c r="H4163" t="n">
        <v>2</v>
      </c>
      <c r="I4163" t="n">
        <v>318.5378122346776</v>
      </c>
      <c r="J4163" t="n">
        <v>322.9730910034853</v>
      </c>
      <c r="K4163" t="n">
        <v>330.3127930853437</v>
      </c>
      <c r="L4163" t="n">
        <v>317.8128122346776</v>
      </c>
      <c r="M4163" t="n">
        <v>323.9213020171614</v>
      </c>
      <c r="N4163" t="n">
        <v>330.1403941089039</v>
      </c>
      <c r="O4163" t="n">
        <v>330.1403941089039</v>
      </c>
      <c r="P4163" t="n">
        <v>15.95258187422633</v>
      </c>
      <c r="Q4163" t="n">
        <v>0.9581666859521609</v>
      </c>
      <c r="R4163" t="n">
        <v>0.98281525032178</v>
      </c>
      <c r="S4163" t="n">
        <v>0.9992811049698775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314.836178601089</v>
      </c>
      <c r="G4164" t="n">
        <v>1</v>
      </c>
      <c r="H4164" t="n">
        <v>2</v>
      </c>
      <c r="I4164" t="n">
        <v>319.436178601089</v>
      </c>
      <c r="J4164" t="n">
        <v>330.3127930853437</v>
      </c>
      <c r="K4164" t="n">
        <v>335.3773552175309</v>
      </c>
      <c r="L4164" t="n">
        <v>318.6695119344223</v>
      </c>
      <c r="M4164" t="n">
        <v>330.1403941089039</v>
      </c>
      <c r="N4164" t="n">
        <v>334.4317097444902</v>
      </c>
      <c r="O4164" t="n">
        <v>334.4317097444902</v>
      </c>
      <c r="P4164" t="n">
        <v>19.59553114340122</v>
      </c>
      <c r="Q4164" t="n">
        <v>0.9709433960677045</v>
      </c>
      <c r="R4164" t="n">
        <v>0.9881103079935576</v>
      </c>
      <c r="S4164" t="n">
        <v>0.9996545259284918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315.5695700918246</v>
      </c>
      <c r="G4165" t="n">
        <v>1</v>
      </c>
      <c r="H4165" t="n">
        <v>8</v>
      </c>
      <c r="I4165" t="n">
        <v>320.0695700918246</v>
      </c>
      <c r="J4165" t="n">
        <v>335.3773552175309</v>
      </c>
      <c r="K4165" t="n">
        <v>336.8037904623607</v>
      </c>
      <c r="L4165" t="n">
        <v>317.3695700918246</v>
      </c>
      <c r="M4165" t="n">
        <v>317.3695700918246</v>
      </c>
      <c r="N4165" t="n">
        <v>318.552685396613</v>
      </c>
      <c r="O4165" t="n">
        <v>318.552685396613</v>
      </c>
      <c r="P4165" t="n">
        <v>2.983115304788441</v>
      </c>
      <c r="Q4165" t="n">
        <v>0.9917293403300202</v>
      </c>
      <c r="R4165" t="n">
        <v>0.9926269121742073</v>
      </c>
      <c r="S4165" t="n">
        <v>0.999939019699876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316.6633220424119</v>
      </c>
      <c r="G4166" t="n">
        <v>2</v>
      </c>
      <c r="H4166" t="n">
        <v>7</v>
      </c>
      <c r="I4166" t="n">
        <v>319.0383220424119</v>
      </c>
      <c r="J4166" t="n">
        <v>334.4317097444902</v>
      </c>
      <c r="K4166" t="n">
        <v>336.5934579205116</v>
      </c>
      <c r="L4166" t="n">
        <v>317.9299887090786</v>
      </c>
      <c r="M4166" t="n">
        <v>317.9299887090786</v>
      </c>
      <c r="N4166" t="n">
        <v>320.0086566323705</v>
      </c>
      <c r="O4166" t="n">
        <v>320.0086566323705</v>
      </c>
      <c r="P4166" t="n">
        <v>3.345334589958554</v>
      </c>
      <c r="Q4166" t="n">
        <v>0.9939927982341891</v>
      </c>
      <c r="R4166" t="n">
        <v>0.9953565424906872</v>
      </c>
      <c r="S4166" t="n">
        <v>0.9999721058138505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317.0577761300592</v>
      </c>
      <c r="G4167" t="n">
        <v>1</v>
      </c>
      <c r="H4167" t="n">
        <v>8</v>
      </c>
      <c r="I4167" t="n">
        <v>318.2577761300592</v>
      </c>
      <c r="J4167" t="n">
        <v>318.2577761300592</v>
      </c>
      <c r="K4167" t="n">
        <v>322.9730910034853</v>
      </c>
      <c r="L4167" t="n">
        <v>317.5377761300592</v>
      </c>
      <c r="M4167" t="n">
        <v>318.552685396613</v>
      </c>
      <c r="N4167" t="n">
        <v>322.46366643404</v>
      </c>
      <c r="O4167" t="n">
        <v>322.46366643404</v>
      </c>
      <c r="P4167" t="n">
        <v>5.405890303980811</v>
      </c>
      <c r="Q4167" t="n">
        <v>0.9729197230543247</v>
      </c>
      <c r="R4167" t="n">
        <v>0.9758335568749634</v>
      </c>
      <c r="S4167" t="n">
        <v>0.9993455660273821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318.0209086355347</v>
      </c>
      <c r="G4168" t="n">
        <v>3</v>
      </c>
      <c r="H4168" t="n">
        <v>7</v>
      </c>
      <c r="I4168" t="n">
        <v>318.556622921249</v>
      </c>
      <c r="J4168" t="n">
        <v>318.556622921249</v>
      </c>
      <c r="K4168" t="n">
        <v>322.6924624013155</v>
      </c>
      <c r="L4168" t="n">
        <v>318.3542419688681</v>
      </c>
      <c r="M4168" t="n">
        <v>320.0086566323705</v>
      </c>
      <c r="N4168" t="n">
        <v>324.0014424793832</v>
      </c>
      <c r="O4168" t="n">
        <v>322.6924624013155</v>
      </c>
      <c r="P4168" t="n">
        <v>4.6715537657808</v>
      </c>
      <c r="Q4168" t="n">
        <v>0.9888517056941245</v>
      </c>
      <c r="R4168" t="n">
        <v>0.9910997383084674</v>
      </c>
      <c r="S4168" t="n">
        <v>0.9999007772632635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319.95647385242</v>
      </c>
      <c r="G4169" t="n">
        <v>1</v>
      </c>
      <c r="H4169" t="n">
        <v>5</v>
      </c>
      <c r="I4169" t="n">
        <v>323.80647385242</v>
      </c>
      <c r="J4169" t="n">
        <v>336.8037904623607</v>
      </c>
      <c r="K4169" t="n">
        <v>339.6010324744778</v>
      </c>
      <c r="L4169" t="n">
        <v>322.0953627413089</v>
      </c>
      <c r="M4169" t="n">
        <v>322.0953627413089</v>
      </c>
      <c r="N4169" t="n">
        <v>324.9165583006278</v>
      </c>
      <c r="O4169" t="n">
        <v>324.9165583006278</v>
      </c>
      <c r="P4169" t="n">
        <v>4.960084448207795</v>
      </c>
      <c r="Q4169" t="n">
        <v>0.9838456832383241</v>
      </c>
      <c r="R4169" t="n">
        <v>0.9871757753182092</v>
      </c>
      <c r="S4169" t="n">
        <v>0.9997928334122674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320.2544639003321</v>
      </c>
      <c r="G4170" t="n">
        <v>4</v>
      </c>
      <c r="H4170" t="n">
        <v>8</v>
      </c>
      <c r="I4170" t="n">
        <v>322.0357139003321</v>
      </c>
      <c r="J4170" t="n">
        <v>322.0357139003321</v>
      </c>
      <c r="K4170" t="n">
        <v>326.1219915278103</v>
      </c>
      <c r="L4170" t="n">
        <v>321.3944639003321</v>
      </c>
      <c r="M4170" t="n">
        <v>322.46366643404</v>
      </c>
      <c r="N4170" t="n">
        <v>327.0359489123608</v>
      </c>
      <c r="O4170" t="n">
        <v>326.1219915278103</v>
      </c>
      <c r="P4170" t="n">
        <v>5.867527627478239</v>
      </c>
      <c r="Q4170" t="n">
        <v>0.9889564628877234</v>
      </c>
      <c r="R4170" t="n">
        <v>0.9718054069232104</v>
      </c>
      <c r="S4170" t="n">
        <v>0.9996886319649909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322.0503789341063</v>
      </c>
      <c r="G4171" t="n">
        <v>4</v>
      </c>
      <c r="H4171" t="n">
        <v>7</v>
      </c>
      <c r="I4171" t="n">
        <v>323.9253789341063</v>
      </c>
      <c r="J4171" t="n">
        <v>326.1219915278103</v>
      </c>
      <c r="K4171" t="n">
        <v>330.0562765174287</v>
      </c>
      <c r="L4171" t="n">
        <v>323.3837122674396</v>
      </c>
      <c r="M4171" t="n">
        <v>324.0014424793832</v>
      </c>
      <c r="N4171" t="n">
        <v>328.3258295163965</v>
      </c>
      <c r="O4171" t="n">
        <v>328.3258295163965</v>
      </c>
      <c r="P4171" t="n">
        <v>6.275450582290148</v>
      </c>
      <c r="Q4171" t="n">
        <v>0.9893650446055683</v>
      </c>
      <c r="R4171" t="n">
        <v>0.9903641431588626</v>
      </c>
      <c r="S4171" t="n">
        <v>0.9998975230923074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324.4962739375069</v>
      </c>
      <c r="G4172" t="n">
        <v>4</v>
      </c>
      <c r="H4172" t="n">
        <v>8</v>
      </c>
      <c r="I4172" t="n">
        <v>325.8400239375069</v>
      </c>
      <c r="J4172" t="n">
        <v>330.0562765174287</v>
      </c>
      <c r="K4172" t="n">
        <v>333.9631416032531</v>
      </c>
      <c r="L4172" t="n">
        <v>325.356273937507</v>
      </c>
      <c r="M4172" t="n">
        <v>327.0359489123608</v>
      </c>
      <c r="N4172" t="n">
        <v>331.4074802681737</v>
      </c>
      <c r="O4172" t="n">
        <v>331.4074802681737</v>
      </c>
      <c r="P4172" t="n">
        <v>6.911206330666801</v>
      </c>
      <c r="Q4172" t="n">
        <v>0.989438771879678</v>
      </c>
      <c r="R4172" t="n">
        <v>0.9730264706067588</v>
      </c>
      <c r="S4172" t="n">
        <v>0.9997151264028677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326.3421938849359</v>
      </c>
      <c r="G4173" t="n">
        <v>3</v>
      </c>
      <c r="H4173" t="n">
        <v>8</v>
      </c>
      <c r="I4173" t="n">
        <v>327.1993367420787</v>
      </c>
      <c r="J4173" t="n">
        <v>327.1993367420787</v>
      </c>
      <c r="K4173" t="n">
        <v>331.1925029457194</v>
      </c>
      <c r="L4173" t="n">
        <v>326.8221938849359</v>
      </c>
      <c r="M4173" t="n">
        <v>331.4074802681737</v>
      </c>
      <c r="N4173" t="n">
        <v>335.331906521517</v>
      </c>
      <c r="O4173" t="n">
        <v>331.1925029457194</v>
      </c>
      <c r="P4173" t="n">
        <v>4.850309060783502</v>
      </c>
      <c r="Q4173" t="n">
        <v>0.9892342085453778</v>
      </c>
      <c r="R4173" t="n">
        <v>0.9757514927036536</v>
      </c>
      <c r="S4173" t="n">
        <v>0.9997389456273617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326.8262526420176</v>
      </c>
      <c r="G4174" t="n">
        <v>4</v>
      </c>
      <c r="H4174" t="n">
        <v>8</v>
      </c>
      <c r="I4174" t="n">
        <v>328.0762526420176</v>
      </c>
      <c r="J4174" t="n">
        <v>333.9631416032531</v>
      </c>
      <c r="K4174" t="n">
        <v>337.7292510715892</v>
      </c>
      <c r="L4174" t="n">
        <v>327.6262526420176</v>
      </c>
      <c r="M4174" t="n">
        <v>335.331906521517</v>
      </c>
      <c r="N4174" t="n">
        <v>339.5459413726286</v>
      </c>
      <c r="O4174" t="n">
        <v>337.7292510715892</v>
      </c>
      <c r="P4174" t="n">
        <v>10.90299842957165</v>
      </c>
      <c r="Q4174" t="n">
        <v>0.9898173253518253</v>
      </c>
      <c r="R4174" t="n">
        <v>0.973985513065315</v>
      </c>
      <c r="S4174" t="n">
        <v>0.999735102943405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330.6438709268884</v>
      </c>
      <c r="G4175" t="n">
        <v>2</v>
      </c>
      <c r="H4175" t="n">
        <v>4</v>
      </c>
      <c r="I4175" t="n">
        <v>331.7272042602217</v>
      </c>
      <c r="J4175" t="n">
        <v>336.5934579205116</v>
      </c>
      <c r="K4175" t="n">
        <v>337.7029279494054</v>
      </c>
      <c r="L4175" t="n">
        <v>331.4563709268884</v>
      </c>
      <c r="M4175" t="n">
        <v>337.7292510715892</v>
      </c>
      <c r="N4175" t="n">
        <v>338.6998433835795</v>
      </c>
      <c r="O4175" t="n">
        <v>337.7029279494054</v>
      </c>
      <c r="P4175" t="n">
        <v>7.059057022516981</v>
      </c>
      <c r="Q4175" t="n">
        <v>0.9969124137964392</v>
      </c>
      <c r="R4175" t="n">
        <v>0.997365769890909</v>
      </c>
      <c r="S4175" t="n">
        <v>0.9999918665874582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332.2023236918617</v>
      </c>
      <c r="G4176" t="n">
        <v>3</v>
      </c>
      <c r="H4176" t="n">
        <v>7</v>
      </c>
      <c r="I4176" t="n">
        <v>334.988037977576</v>
      </c>
      <c r="J4176" t="n">
        <v>334.988037977576</v>
      </c>
      <c r="K4176" t="n">
        <v>338.0774971461234</v>
      </c>
      <c r="L4176" t="n">
        <v>333.935657025195</v>
      </c>
      <c r="M4176" t="n">
        <v>333.935657025195</v>
      </c>
      <c r="N4176" t="n">
        <v>336.9182555768442</v>
      </c>
      <c r="O4176" t="n">
        <v>336.9182555768442</v>
      </c>
      <c r="P4176" t="n">
        <v>4.715931884982524</v>
      </c>
      <c r="Q4176" t="n">
        <v>0.9916604595381616</v>
      </c>
      <c r="R4176" t="n">
        <v>0.9933440188702761</v>
      </c>
      <c r="S4176" t="n">
        <v>0.9999444921760554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335.8436793067951</v>
      </c>
      <c r="G4177" t="n">
        <v>5</v>
      </c>
      <c r="H4177" t="n">
        <v>6</v>
      </c>
      <c r="I4177" t="n">
        <v>337.5103459734618</v>
      </c>
      <c r="J4177" t="n">
        <v>337.5103459734618</v>
      </c>
      <c r="K4177" t="n">
        <v>340.6366725267321</v>
      </c>
      <c r="L4177" t="n">
        <v>337.3436793067951</v>
      </c>
      <c r="M4177" t="n">
        <v>337.3436793067951</v>
      </c>
      <c r="N4177" t="n">
        <v>340.2985077307943</v>
      </c>
      <c r="O4177" t="n">
        <v>340.2985077307943</v>
      </c>
      <c r="P4177" t="n">
        <v>4.454828423999231</v>
      </c>
      <c r="Q4177" t="n">
        <v>0.985798643922881</v>
      </c>
      <c r="R4177" t="n">
        <v>0.983902229902012</v>
      </c>
      <c r="S4177" t="n">
        <v>0.9997713898347909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336.3721169593339</v>
      </c>
      <c r="G4178" t="n">
        <v>3</v>
      </c>
      <c r="H4178" t="n">
        <v>7</v>
      </c>
      <c r="I4178" t="n">
        <v>338.1578312450482</v>
      </c>
      <c r="J4178" t="n">
        <v>338.1578312450482</v>
      </c>
      <c r="K4178" t="n">
        <v>343.6269705690871</v>
      </c>
      <c r="L4178" t="n">
        <v>337.483228070445</v>
      </c>
      <c r="M4178" t="n">
        <v>337.483228070445</v>
      </c>
      <c r="N4178" t="n">
        <v>342.7631965493019</v>
      </c>
      <c r="O4178" t="n">
        <v>342.7631965493019</v>
      </c>
      <c r="P4178" t="n">
        <v>6.391079589968001</v>
      </c>
      <c r="Q4178" t="n">
        <v>0.9852843096667488</v>
      </c>
      <c r="R4178" t="n">
        <v>0.9882474167932337</v>
      </c>
      <c r="S4178" t="n">
        <v>0.9998270526249134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339.682379832502</v>
      </c>
      <c r="G4179" t="n">
        <v>1</v>
      </c>
      <c r="H4179" t="n">
        <v>4</v>
      </c>
      <c r="I4179" t="n">
        <v>341.432379832502</v>
      </c>
      <c r="J4179" t="n">
        <v>341.432379832502</v>
      </c>
      <c r="K4179" t="n">
        <v>346.8487566225699</v>
      </c>
      <c r="L4179" t="n">
        <v>340.776129832502</v>
      </c>
      <c r="M4179" t="n">
        <v>340.776129832502</v>
      </c>
      <c r="N4179" t="n">
        <v>344.7910664740908</v>
      </c>
      <c r="O4179" t="n">
        <v>344.7910664740908</v>
      </c>
      <c r="P4179" t="n">
        <v>5.108686641588747</v>
      </c>
      <c r="Q4179" t="n">
        <v>0.968956599575353</v>
      </c>
      <c r="R4179" t="n">
        <v>0.9891482184133868</v>
      </c>
      <c r="S4179" t="n">
        <v>0.999663123798886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344.4047424764539</v>
      </c>
      <c r="G4180" t="n">
        <v>3</v>
      </c>
      <c r="H4180" t="n">
        <v>7</v>
      </c>
      <c r="I4180" t="n">
        <v>347.9047424764539</v>
      </c>
      <c r="J4180" t="n">
        <v>347.9047424764539</v>
      </c>
      <c r="K4180" t="n">
        <v>351.2532011899404</v>
      </c>
      <c r="L4180" t="n">
        <v>346.5825202542317</v>
      </c>
      <c r="M4180" t="n">
        <v>346.5825202542317</v>
      </c>
      <c r="N4180" t="n">
        <v>349.8151598730934</v>
      </c>
      <c r="O4180" t="n">
        <v>349.8151598730934</v>
      </c>
      <c r="P4180" t="n">
        <v>5.410417396639446</v>
      </c>
      <c r="Q4180" t="n">
        <v>0.9909644960618808</v>
      </c>
      <c r="R4180" t="n">
        <v>0.9927880428111729</v>
      </c>
      <c r="S4180" t="n">
        <v>0.9999348363324188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346.4953711200185</v>
      </c>
      <c r="G4181" t="n">
        <v>1</v>
      </c>
      <c r="H4181" t="n">
        <v>8</v>
      </c>
      <c r="I4181" t="n">
        <v>348.8453711200186</v>
      </c>
      <c r="J4181" t="n">
        <v>348.8453711200186</v>
      </c>
      <c r="K4181" t="n">
        <v>353.3254541732154</v>
      </c>
      <c r="L4181" t="n">
        <v>347.4353711200185</v>
      </c>
      <c r="M4181" t="n">
        <v>347.4353711200185</v>
      </c>
      <c r="N4181" t="n">
        <v>351.1512459528735</v>
      </c>
      <c r="O4181" t="n">
        <v>351.1512459528735</v>
      </c>
      <c r="P4181" t="n">
        <v>4.65587483285492</v>
      </c>
      <c r="Q4181" t="n">
        <v>0.9742531240363829</v>
      </c>
      <c r="R4181" t="n">
        <v>0.9770251834544681</v>
      </c>
      <c r="S4181" t="n">
        <v>0.9994084702481153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349.554994207631</v>
      </c>
      <c r="G4182" t="n">
        <v>2</v>
      </c>
      <c r="H4182" t="n">
        <v>3</v>
      </c>
      <c r="I4182" t="n">
        <v>351.9716608742977</v>
      </c>
      <c r="J4182" t="n">
        <v>351.9716608742977</v>
      </c>
      <c r="K4182" t="n">
        <v>356.0114952106947</v>
      </c>
      <c r="L4182" t="n">
        <v>351.6264227790596</v>
      </c>
      <c r="M4182" t="n">
        <v>351.6264227790596</v>
      </c>
      <c r="N4182" t="n">
        <v>355.6501749723977</v>
      </c>
      <c r="O4182" t="n">
        <v>355.6501749723977</v>
      </c>
      <c r="P4182" t="n">
        <v>6.095180764766667</v>
      </c>
      <c r="Q4182" t="n">
        <v>0.9888031563372387</v>
      </c>
      <c r="R4182" t="n">
        <v>0.9891521959504118</v>
      </c>
      <c r="S4182" t="n">
        <v>0.9998785388339725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352.5529625949691</v>
      </c>
      <c r="G4183" t="n">
        <v>2</v>
      </c>
      <c r="H4183" t="n">
        <v>3</v>
      </c>
      <c r="I4183" t="n">
        <v>355.3029625949691</v>
      </c>
      <c r="J4183" t="n">
        <v>356.0114952106947</v>
      </c>
      <c r="K4183" t="n">
        <v>362.2390462507314</v>
      </c>
      <c r="L4183" t="n">
        <v>354.9101054521119</v>
      </c>
      <c r="M4183" t="n">
        <v>355.6501749723977</v>
      </c>
      <c r="N4183" t="n">
        <v>361.8529348060648</v>
      </c>
      <c r="O4183" t="n">
        <v>361.8529348060648</v>
      </c>
      <c r="P4183" t="n">
        <v>9.299972211095735</v>
      </c>
      <c r="Q4183" t="n">
        <v>0.9827920786173944</v>
      </c>
      <c r="R4183" t="n">
        <v>0.9833269160146683</v>
      </c>
      <c r="S4183" t="n">
        <v>0.9997130908815748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355.7752238809326</v>
      </c>
      <c r="G4184" t="n">
        <v>4</v>
      </c>
      <c r="H4184" t="n">
        <v>7</v>
      </c>
      <c r="I4184" t="n">
        <v>357.7439738809326</v>
      </c>
      <c r="J4184" t="n">
        <v>357.7439738809326</v>
      </c>
      <c r="K4184" t="n">
        <v>360.3872148218453</v>
      </c>
      <c r="L4184" t="n">
        <v>357.1752238809325</v>
      </c>
      <c r="M4184" t="n">
        <v>357.1752238809325</v>
      </c>
      <c r="N4184" t="n">
        <v>360.0805540465784</v>
      </c>
      <c r="O4184" t="n">
        <v>360.0805540465784</v>
      </c>
      <c r="P4184" t="n">
        <v>4.305330165645785</v>
      </c>
      <c r="Q4184" t="n">
        <v>0.9928424012024671</v>
      </c>
      <c r="R4184" t="n">
        <v>0.9935158911045182</v>
      </c>
      <c r="S4184" t="n">
        <v>0.9999535893499666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356.1629144707617</v>
      </c>
      <c r="G4185" t="n">
        <v>2</v>
      </c>
      <c r="H4185" t="n">
        <v>7</v>
      </c>
      <c r="I4185" t="n">
        <v>359.9129144707617</v>
      </c>
      <c r="J4185" t="n">
        <v>362.2390462507314</v>
      </c>
      <c r="K4185" t="n">
        <v>366.7692507088167</v>
      </c>
      <c r="L4185" t="n">
        <v>358.1629144707617</v>
      </c>
      <c r="M4185" t="n">
        <v>360.0805540465784</v>
      </c>
      <c r="N4185" t="n">
        <v>364.4366537983575</v>
      </c>
      <c r="O4185" t="n">
        <v>364.4366537983575</v>
      </c>
      <c r="P4185" t="n">
        <v>8.273739327595763</v>
      </c>
      <c r="Q4185" t="n">
        <v>0.9874526024172315</v>
      </c>
      <c r="R4185" t="n">
        <v>0.9902938230487144</v>
      </c>
      <c r="S4185" t="n">
        <v>0.9998782127387835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357.8141857807287</v>
      </c>
      <c r="G4186" t="n">
        <v>1</v>
      </c>
      <c r="H4186" t="n">
        <v>6</v>
      </c>
      <c r="I4186" t="n">
        <v>361.2141857807287</v>
      </c>
      <c r="J4186" t="n">
        <v>361.2141857807287</v>
      </c>
      <c r="K4186" t="n">
        <v>367.8003750541974</v>
      </c>
      <c r="L4186" t="n">
        <v>359.5141857807287</v>
      </c>
      <c r="M4186" t="n">
        <v>359.5141857807287</v>
      </c>
      <c r="N4186" t="n">
        <v>365.7923877860136</v>
      </c>
      <c r="O4186" t="n">
        <v>365.7923877860136</v>
      </c>
      <c r="P4186" t="n">
        <v>7.97820200528497</v>
      </c>
      <c r="Q4186" t="n">
        <v>0.962379525983373</v>
      </c>
      <c r="R4186" t="n">
        <v>0.9661060706150006</v>
      </c>
      <c r="S4186" t="n">
        <v>0.9987248943102502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358.4661451037209</v>
      </c>
      <c r="G4187" t="n">
        <v>1</v>
      </c>
      <c r="H4187" t="n">
        <v>5</v>
      </c>
      <c r="I4187" t="n">
        <v>361.3161451037209</v>
      </c>
      <c r="J4187" t="n">
        <v>367.8003750541974</v>
      </c>
      <c r="K4187" t="n">
        <v>371.521123261864</v>
      </c>
      <c r="L4187" t="n">
        <v>360.0494784370542</v>
      </c>
      <c r="M4187" t="n">
        <v>360.0494784370542</v>
      </c>
      <c r="N4187" t="n">
        <v>363.8020884276598</v>
      </c>
      <c r="O4187" t="n">
        <v>363.8020884276598</v>
      </c>
      <c r="P4187" t="n">
        <v>5.335943323938977</v>
      </c>
      <c r="Q4187" t="n">
        <v>0.9785698627845604</v>
      </c>
      <c r="R4187" t="n">
        <v>0.9829780876484497</v>
      </c>
      <c r="S4187" t="n">
        <v>0.9996352180826371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358.9591124133644</v>
      </c>
      <c r="G4188" t="n">
        <v>2</v>
      </c>
      <c r="H4188" t="n">
        <v>3</v>
      </c>
      <c r="I4188" t="n">
        <v>361.9591124133644</v>
      </c>
      <c r="J4188" t="n">
        <v>366.7692507088167</v>
      </c>
      <c r="K4188" t="n">
        <v>371.662910120337</v>
      </c>
      <c r="L4188" t="n">
        <v>361.5305409847929</v>
      </c>
      <c r="M4188" t="n">
        <v>361.8529348060648</v>
      </c>
      <c r="N4188" t="n">
        <v>366.7271130893545</v>
      </c>
      <c r="O4188" t="n">
        <v>366.7271130893545</v>
      </c>
      <c r="P4188" t="n">
        <v>7.768000675990152</v>
      </c>
      <c r="Q4188" t="n">
        <v>0.9864527826172498</v>
      </c>
      <c r="R4188" t="n">
        <v>0.9868746029979708</v>
      </c>
      <c r="S4188" t="n">
        <v>0.9998221873935786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359.9923597830284</v>
      </c>
      <c r="G4189" t="n">
        <v>6</v>
      </c>
      <c r="H4189" t="n">
        <v>8</v>
      </c>
      <c r="I4189" t="n">
        <v>360.5923597830284</v>
      </c>
      <c r="J4189" t="n">
        <v>365.7923877860136</v>
      </c>
      <c r="K4189" t="n">
        <v>371.9559517871002</v>
      </c>
      <c r="L4189" t="n">
        <v>360.4723597830284</v>
      </c>
      <c r="M4189" t="n">
        <v>360.4723597830284</v>
      </c>
      <c r="N4189" t="n">
        <v>365.8353356587782</v>
      </c>
      <c r="O4189" t="n">
        <v>365.8353356587782</v>
      </c>
      <c r="P4189" t="n">
        <v>5.842975875749801</v>
      </c>
      <c r="Q4189" t="n">
        <v>0.9667145457983445</v>
      </c>
      <c r="R4189" t="n">
        <v>0.9670109190964731</v>
      </c>
      <c r="S4189" t="n">
        <v>0.998901943458431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360.3628238975939</v>
      </c>
      <c r="G4190" t="n">
        <v>1</v>
      </c>
      <c r="H4190" t="n">
        <v>8</v>
      </c>
      <c r="I4190" t="n">
        <v>365.1628238975939</v>
      </c>
      <c r="J4190" t="n">
        <v>371.521123261864</v>
      </c>
      <c r="K4190" t="n">
        <v>375.3256897522753</v>
      </c>
      <c r="L4190" t="n">
        <v>362.2828238975939</v>
      </c>
      <c r="M4190" t="n">
        <v>365.8353356587782</v>
      </c>
      <c r="N4190" t="n">
        <v>368.9909228886968</v>
      </c>
      <c r="O4190" t="n">
        <v>368.9909228886968</v>
      </c>
      <c r="P4190" t="n">
        <v>8.628098991102888</v>
      </c>
      <c r="Q4190" t="n">
        <v>0.9780924270847334</v>
      </c>
      <c r="R4190" t="n">
        <v>0.9804552798899487</v>
      </c>
      <c r="S4190" t="n">
        <v>0.9995718226190806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361.5476217552971</v>
      </c>
      <c r="G4191" t="n">
        <v>7</v>
      </c>
      <c r="H4191" t="n">
        <v>8</v>
      </c>
      <c r="I4191" t="n">
        <v>362.5920661997416</v>
      </c>
      <c r="J4191" t="n">
        <v>364.4366537983575</v>
      </c>
      <c r="K4191" t="n">
        <v>368.9809707744274</v>
      </c>
      <c r="L4191" t="n">
        <v>362.4876217552971</v>
      </c>
      <c r="M4191" t="n">
        <v>368.9909228886968</v>
      </c>
      <c r="N4191" t="n">
        <v>373.6170233471216</v>
      </c>
      <c r="O4191" t="n">
        <v>368.9809707744274</v>
      </c>
      <c r="P4191" t="n">
        <v>7.433349019130219</v>
      </c>
      <c r="Q4191" t="n">
        <v>0.9898765709237717</v>
      </c>
      <c r="R4191" t="n">
        <v>0.9714783209433894</v>
      </c>
      <c r="S4191" t="n">
        <v>0.9997112628049355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362.441658432674</v>
      </c>
      <c r="G4192" t="n">
        <v>4</v>
      </c>
      <c r="H4192" t="n">
        <v>8</v>
      </c>
      <c r="I4192" t="n">
        <v>365.035408432674</v>
      </c>
      <c r="J4192" t="n">
        <v>365.035408432674</v>
      </c>
      <c r="K4192" t="n">
        <v>368.9172695573762</v>
      </c>
      <c r="L4192" t="n">
        <v>364.101658432674</v>
      </c>
      <c r="M4192" t="n">
        <v>373.6170233471216</v>
      </c>
      <c r="N4192" t="n">
        <v>377.9605768747618</v>
      </c>
      <c r="O4192" t="n">
        <v>368.9172695573762</v>
      </c>
      <c r="P4192" t="n">
        <v>6.475611124702198</v>
      </c>
      <c r="Q4192" t="n">
        <v>0.9895060079003563</v>
      </c>
      <c r="R4192" t="n">
        <v>0.9731967668142424</v>
      </c>
      <c r="S4192" t="n">
        <v>0.9997187270827037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364.5433080058302</v>
      </c>
      <c r="G4193" t="n">
        <v>2</v>
      </c>
      <c r="H4193" t="n">
        <v>6</v>
      </c>
      <c r="I4193" t="n">
        <v>366.3349746724969</v>
      </c>
      <c r="J4193" t="n">
        <v>371.662910120337</v>
      </c>
      <c r="K4193" t="n">
        <v>376.9996227254018</v>
      </c>
      <c r="L4193" t="n">
        <v>365.6183080058302</v>
      </c>
      <c r="M4193" t="n">
        <v>371.9559517871002</v>
      </c>
      <c r="N4193" t="n">
        <v>377.9597534677981</v>
      </c>
      <c r="O4193" t="n">
        <v>376.9996227254018</v>
      </c>
      <c r="P4193" t="n">
        <v>12.45631471957159</v>
      </c>
      <c r="Q4193" t="n">
        <v>0.9852353669441956</v>
      </c>
      <c r="R4193" t="n">
        <v>0.9675631709104782</v>
      </c>
      <c r="S4193" t="n">
        <v>0.9995210821209993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369.5843510130742</v>
      </c>
      <c r="G4194" t="n">
        <v>7</v>
      </c>
      <c r="H4194" t="n">
        <v>8</v>
      </c>
      <c r="I4194" t="n">
        <v>371.362128790852</v>
      </c>
      <c r="J4194" t="n">
        <v>371.362128790852</v>
      </c>
      <c r="K4194" t="n">
        <v>373.7963717839027</v>
      </c>
      <c r="L4194" t="n">
        <v>371.1843510130742</v>
      </c>
      <c r="M4194" t="n">
        <v>377.9605768747618</v>
      </c>
      <c r="N4194" t="n">
        <v>380.4386286227735</v>
      </c>
      <c r="O4194" t="n">
        <v>373.7963717839027</v>
      </c>
      <c r="P4194" t="n">
        <v>4.212020770828531</v>
      </c>
      <c r="Q4194" t="n">
        <v>0.9945643992156249</v>
      </c>
      <c r="R4194" t="n">
        <v>0.9846192609739157</v>
      </c>
      <c r="S4194" t="n">
        <v>0.9999163964428855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371.2465294409478</v>
      </c>
      <c r="G4195" t="n">
        <v>5</v>
      </c>
      <c r="H4195" t="n">
        <v>8</v>
      </c>
      <c r="I4195" t="n">
        <v>373.3020849965034</v>
      </c>
      <c r="J4195" t="n">
        <v>377.8643691219527</v>
      </c>
      <c r="K4195" t="n">
        <v>380.5352743379023</v>
      </c>
      <c r="L4195" t="n">
        <v>372.7265294409478</v>
      </c>
      <c r="M4195" t="n">
        <v>380.4386286227735</v>
      </c>
      <c r="N4195" t="n">
        <v>382.6351242268134</v>
      </c>
      <c r="O4195" t="n">
        <v>380.5352743379023</v>
      </c>
      <c r="P4195" t="n">
        <v>9.288744896954427</v>
      </c>
      <c r="Q4195" t="n">
        <v>0.9878547796580607</v>
      </c>
      <c r="R4195" t="n">
        <v>0.986354838984268</v>
      </c>
      <c r="S4195" t="n">
        <v>0.9998342765128627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371.458056388233</v>
      </c>
      <c r="G4196" t="n">
        <v>4</v>
      </c>
      <c r="H4196" t="n">
        <v>5</v>
      </c>
      <c r="I4196" t="n">
        <v>372.864306388233</v>
      </c>
      <c r="J4196" t="n">
        <v>372.864306388233</v>
      </c>
      <c r="K4196" t="n">
        <v>376.654015956862</v>
      </c>
      <c r="L4196" t="n">
        <v>372.708056388233</v>
      </c>
      <c r="M4196" t="n">
        <v>372.708056388233</v>
      </c>
      <c r="N4196" t="n">
        <v>377.8643691219527</v>
      </c>
      <c r="O4196" t="n">
        <v>376.654015956862</v>
      </c>
      <c r="P4196" t="n">
        <v>5.195959568629007</v>
      </c>
      <c r="Q4196" t="n">
        <v>0.9897538442465071</v>
      </c>
      <c r="R4196" t="n">
        <v>0.9766855927613665</v>
      </c>
      <c r="S4196" t="n">
        <v>0.9997611169521325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374.4734259478154</v>
      </c>
      <c r="G4197" t="n">
        <v>4</v>
      </c>
      <c r="H4197" t="n">
        <v>5</v>
      </c>
      <c r="I4197" t="n">
        <v>375.3796759478154</v>
      </c>
      <c r="J4197" t="n">
        <v>376.654015956862</v>
      </c>
      <c r="K4197" t="n">
        <v>380.0896464866824</v>
      </c>
      <c r="L4197" t="n">
        <v>375.278981503371</v>
      </c>
      <c r="M4197" t="n">
        <v>380.5352743379023</v>
      </c>
      <c r="N4197" t="n">
        <v>385.2098239645846</v>
      </c>
      <c r="O4197" t="n">
        <v>380.0896464866824</v>
      </c>
      <c r="P4197" t="n">
        <v>5.616220538866969</v>
      </c>
      <c r="Q4197" t="n">
        <v>0.9907066972110763</v>
      </c>
      <c r="R4197" t="n">
        <v>0.9788406791794858</v>
      </c>
      <c r="S4197" t="n">
        <v>0.999803360024807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377.6447028977173</v>
      </c>
      <c r="G4198" t="n">
        <v>4</v>
      </c>
      <c r="H4198" t="n">
        <v>7</v>
      </c>
      <c r="I4198" t="n">
        <v>378.4259528977173</v>
      </c>
      <c r="J4198" t="n">
        <v>380.0896464866824</v>
      </c>
      <c r="K4198" t="n">
        <v>382.4425835471439</v>
      </c>
      <c r="L4198" t="n">
        <v>378.2002584532728</v>
      </c>
      <c r="M4198" t="n">
        <v>378.2002584532728</v>
      </c>
      <c r="N4198" t="n">
        <v>380.7864998033573</v>
      </c>
      <c r="O4198" t="n">
        <v>380.7864998033573</v>
      </c>
      <c r="P4198" t="n">
        <v>3.141796905640035</v>
      </c>
      <c r="Q4198" t="n">
        <v>0.9936260004154072</v>
      </c>
      <c r="R4198" t="n">
        <v>0.9942259725817207</v>
      </c>
      <c r="S4198" t="n">
        <v>0.9999631963516344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378.344815338224</v>
      </c>
      <c r="G4199" t="n">
        <v>2</v>
      </c>
      <c r="H4199" t="n">
        <v>5</v>
      </c>
      <c r="I4199" t="n">
        <v>379.1364820048906</v>
      </c>
      <c r="J4199" t="n">
        <v>379.1364820048906</v>
      </c>
      <c r="K4199" t="n">
        <v>382.111538787874</v>
      </c>
      <c r="L4199" t="n">
        <v>378.8725931160017</v>
      </c>
      <c r="M4199" t="n">
        <v>385.2098239645846</v>
      </c>
      <c r="N4199" t="n">
        <v>388.7510190507047</v>
      </c>
      <c r="O4199" t="n">
        <v>382.111538787874</v>
      </c>
      <c r="P4199" t="n">
        <v>3.766723449650044</v>
      </c>
      <c r="Q4199" t="n">
        <v>0.99174207915525</v>
      </c>
      <c r="R4199" t="n">
        <v>0.9839293211893622</v>
      </c>
      <c r="S4199" t="n">
        <v>0.9998672896064603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379.0792311497781</v>
      </c>
      <c r="G4200" t="n">
        <v>6</v>
      </c>
      <c r="H4200" t="n">
        <v>7</v>
      </c>
      <c r="I4200" t="n">
        <v>380.0292311497781</v>
      </c>
      <c r="J4200" t="n">
        <v>380.0292311497781</v>
      </c>
      <c r="K4200" t="n">
        <v>384.0043219254196</v>
      </c>
      <c r="L4200" t="n">
        <v>379.9236755942226</v>
      </c>
      <c r="M4200" t="n">
        <v>380.7864998033573</v>
      </c>
      <c r="N4200" t="n">
        <v>384.1841177453352</v>
      </c>
      <c r="O4200" t="n">
        <v>384.0043219254196</v>
      </c>
      <c r="P4200" t="n">
        <v>4.925090775641422</v>
      </c>
      <c r="Q4200" t="n">
        <v>0.9784042861873729</v>
      </c>
      <c r="R4200" t="n">
        <v>0.9924213774842898</v>
      </c>
      <c r="S4200" t="n">
        <v>0.9998363342370568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382.3169675887636</v>
      </c>
      <c r="G4201" t="n">
        <v>7</v>
      </c>
      <c r="H4201" t="n">
        <v>8</v>
      </c>
      <c r="I4201" t="n">
        <v>383.761412033208</v>
      </c>
      <c r="J4201" t="n">
        <v>384.1841177453352</v>
      </c>
      <c r="K4201" t="n">
        <v>388.9661843298762</v>
      </c>
      <c r="L4201" t="n">
        <v>383.6169675887636</v>
      </c>
      <c r="M4201" t="n">
        <v>383.6169675887636</v>
      </c>
      <c r="N4201" t="n">
        <v>388.4850964044818</v>
      </c>
      <c r="O4201" t="n">
        <v>388.4850964044818</v>
      </c>
      <c r="P4201" t="n">
        <v>6.168128815718205</v>
      </c>
      <c r="Q4201" t="n">
        <v>0.9893497634870891</v>
      </c>
      <c r="R4201" t="n">
        <v>0.9700087214562029</v>
      </c>
      <c r="S4201" t="n">
        <v>0.9996805857901839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5.834554898249833</v>
      </c>
      <c r="G4202" t="n">
        <v>1</v>
      </c>
      <c r="H4202" t="n">
        <v>4</v>
      </c>
      <c r="I4202" t="n">
        <v>6.334554898249833</v>
      </c>
      <c r="J4202" t="n">
        <v>6.334554898249833</v>
      </c>
      <c r="K4202" t="n">
        <v>10.22008326834082</v>
      </c>
      <c r="L4202" t="n">
        <v>6.147054898249833</v>
      </c>
      <c r="M4202" t="n">
        <v>6.147054898249833</v>
      </c>
      <c r="N4202" t="n">
        <v>9.02723676698861</v>
      </c>
      <c r="O4202" t="n">
        <v>9.02723676698861</v>
      </c>
      <c r="P4202" t="n">
        <v>3.192681868738777</v>
      </c>
      <c r="Q4202" t="n">
        <v>0.9871040948463479</v>
      </c>
      <c r="R4202" t="n">
        <v>0.9911601970251267</v>
      </c>
      <c r="S4202" t="n">
        <v>0.9998860027392591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6.934251704153487</v>
      </c>
      <c r="G4203" t="n">
        <v>1</v>
      </c>
      <c r="H4203" t="n">
        <v>7</v>
      </c>
      <c r="I4203" t="n">
        <v>8.184251704153487</v>
      </c>
      <c r="J4203" t="n">
        <v>10.22008326834082</v>
      </c>
      <c r="K4203" t="n">
        <v>15.17281322082188</v>
      </c>
      <c r="L4203" t="n">
        <v>7.489807259709043</v>
      </c>
      <c r="M4203" t="n">
        <v>7.489807259709043</v>
      </c>
      <c r="N4203" t="n">
        <v>11.52508300884811</v>
      </c>
      <c r="O4203" t="n">
        <v>11.52508300884811</v>
      </c>
      <c r="P4203" t="n">
        <v>4.590831304694621</v>
      </c>
      <c r="Q4203" t="n">
        <v>0.9835913004819697</v>
      </c>
      <c r="R4203" t="n">
        <v>0.9924940856773554</v>
      </c>
      <c r="S4203" t="n">
        <v>0.9998768377072716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7.384336486083852</v>
      </c>
      <c r="G4204" t="n">
        <v>1</v>
      </c>
      <c r="H4204" t="n">
        <v>3</v>
      </c>
      <c r="I4204" t="n">
        <v>8.434336486083852</v>
      </c>
      <c r="J4204" t="n">
        <v>15.17281322082188</v>
      </c>
      <c r="K4204" t="n">
        <v>18.80040151998276</v>
      </c>
      <c r="L4204" t="n">
        <v>8.134336486083852</v>
      </c>
      <c r="M4204" t="n">
        <v>8.134336486083852</v>
      </c>
      <c r="N4204" t="n">
        <v>11.19583616531198</v>
      </c>
      <c r="O4204" t="n">
        <v>11.19583616531198</v>
      </c>
      <c r="P4204" t="n">
        <v>3.811499679228129</v>
      </c>
      <c r="Q4204" t="n">
        <v>0.9879550097094808</v>
      </c>
      <c r="R4204" t="n">
        <v>0.9909598721057843</v>
      </c>
      <c r="S4204" t="n">
        <v>0.9998911117472892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9.252971174497199</v>
      </c>
      <c r="G4205" t="n">
        <v>2</v>
      </c>
      <c r="H4205" t="n">
        <v>3</v>
      </c>
      <c r="I4205" t="n">
        <v>10.2529711744972</v>
      </c>
      <c r="J4205" t="n">
        <v>10.2529711744972</v>
      </c>
      <c r="K4205" t="n">
        <v>13.24813700663342</v>
      </c>
      <c r="L4205" t="n">
        <v>10.11011403164006</v>
      </c>
      <c r="M4205" t="n">
        <v>11.19583616531198</v>
      </c>
      <c r="N4205" t="n">
        <v>14.17907856658779</v>
      </c>
      <c r="O4205" t="n">
        <v>13.24813700663342</v>
      </c>
      <c r="P4205" t="n">
        <v>3.995165832136225</v>
      </c>
      <c r="Q4205" t="n">
        <v>0.9911077211349226</v>
      </c>
      <c r="R4205" t="n">
        <v>0.9911899325975682</v>
      </c>
      <c r="S4205" t="n">
        <v>0.9999216584238374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12.22967038425914</v>
      </c>
      <c r="G4206" t="n">
        <v>6</v>
      </c>
      <c r="H4206" t="n">
        <v>7</v>
      </c>
      <c r="I4206" t="n">
        <v>12.70467038425914</v>
      </c>
      <c r="J4206" t="n">
        <v>12.70467038425914</v>
      </c>
      <c r="K4206" t="n">
        <v>15.9324019572901</v>
      </c>
      <c r="L4206" t="n">
        <v>12.65189260648137</v>
      </c>
      <c r="M4206" t="n">
        <v>12.65189260648137</v>
      </c>
      <c r="N4206" t="n">
        <v>15.41072235990982</v>
      </c>
      <c r="O4206" t="n">
        <v>15.41072235990982</v>
      </c>
      <c r="P4206" t="n">
        <v>3.181051975650679</v>
      </c>
      <c r="Q4206" t="n">
        <v>0.9903372244786658</v>
      </c>
      <c r="R4206" t="n">
        <v>0.994862258451964</v>
      </c>
      <c r="S4206" t="n">
        <v>0.9999503551567347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12.50166478209581</v>
      </c>
      <c r="G4207" t="n">
        <v>2</v>
      </c>
      <c r="H4207" t="n">
        <v>7</v>
      </c>
      <c r="I4207" t="n">
        <v>14.33499811542915</v>
      </c>
      <c r="J4207" t="n">
        <v>14.33499811542915</v>
      </c>
      <c r="K4207" t="n">
        <v>18.87574164960781</v>
      </c>
      <c r="L4207" t="n">
        <v>13.47944255987359</v>
      </c>
      <c r="M4207" t="n">
        <v>15.41072235990982</v>
      </c>
      <c r="N4207" t="n">
        <v>19.77695615026916</v>
      </c>
      <c r="O4207" t="n">
        <v>18.87574164960781</v>
      </c>
      <c r="P4207" t="n">
        <v>6.374076867511995</v>
      </c>
      <c r="Q4207" t="n">
        <v>0.9865500650562582</v>
      </c>
      <c r="R4207" t="n">
        <v>0.9918809845921758</v>
      </c>
      <c r="S4207" t="n">
        <v>0.9998907997709575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19.47580623629606</v>
      </c>
      <c r="G4208" t="n">
        <v>4</v>
      </c>
      <c r="H4208" t="n">
        <v>5</v>
      </c>
      <c r="I4208" t="n">
        <v>21.41330623629606</v>
      </c>
      <c r="J4208" t="n">
        <v>21.41330623629606</v>
      </c>
      <c r="K4208" t="n">
        <v>23.87335842572649</v>
      </c>
      <c r="L4208" t="n">
        <v>21.19802845851828</v>
      </c>
      <c r="M4208" t="n">
        <v>21.19802845851828</v>
      </c>
      <c r="N4208" t="n">
        <v>24.54519746982705</v>
      </c>
      <c r="O4208" t="n">
        <v>23.87335842572649</v>
      </c>
      <c r="P4208" t="n">
        <v>4.397552189430431</v>
      </c>
      <c r="Q4208" t="n">
        <v>0.9924447671358888</v>
      </c>
      <c r="R4208" t="n">
        <v>0.9847743765791664</v>
      </c>
      <c r="S4208" t="n">
        <v>0.9998849668695543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25.37089799133097</v>
      </c>
      <c r="G4209" t="n">
        <v>4</v>
      </c>
      <c r="H4209" t="n">
        <v>5</v>
      </c>
      <c r="I4209" t="n">
        <v>26.33964799133097</v>
      </c>
      <c r="J4209" t="n">
        <v>26.33964799133097</v>
      </c>
      <c r="K4209" t="n">
        <v>28.75783332343095</v>
      </c>
      <c r="L4209" t="n">
        <v>26.23200910244208</v>
      </c>
      <c r="M4209" t="n">
        <v>26.23200910244208</v>
      </c>
      <c r="N4209" t="n">
        <v>29.5222136932156</v>
      </c>
      <c r="O4209" t="n">
        <v>28.75783332343095</v>
      </c>
      <c r="P4209" t="n">
        <v>3.386935332099977</v>
      </c>
      <c r="Q4209" t="n">
        <v>0.9925728685888863</v>
      </c>
      <c r="R4209" t="n">
        <v>0.9850315475458703</v>
      </c>
      <c r="S4209" t="n">
        <v>0.9998888273366022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25.77992050656286</v>
      </c>
      <c r="G4210" t="n">
        <v>3</v>
      </c>
      <c r="H4210" t="n">
        <v>8</v>
      </c>
      <c r="I4210" t="n">
        <v>28.95849193513428</v>
      </c>
      <c r="J4210" t="n">
        <v>30.80073861075297</v>
      </c>
      <c r="K4210" t="n">
        <v>33.27673218536732</v>
      </c>
      <c r="L4210" t="n">
        <v>27.55992050656286</v>
      </c>
      <c r="M4210" t="n">
        <v>27.55992050656286</v>
      </c>
      <c r="N4210" t="n">
        <v>29.99329134358604</v>
      </c>
      <c r="O4210" t="n">
        <v>29.99329134358604</v>
      </c>
      <c r="P4210" t="n">
        <v>4.213370837023181</v>
      </c>
      <c r="Q4210" t="n">
        <v>0.9926824366949498</v>
      </c>
      <c r="R4210" t="n">
        <v>0.9935984131348999</v>
      </c>
      <c r="S4210" t="n">
        <v>0.9999531559828618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25.99923131612391</v>
      </c>
      <c r="G4211" t="n">
        <v>2</v>
      </c>
      <c r="H4211" t="n">
        <v>3</v>
      </c>
      <c r="I4211" t="n">
        <v>27.20756464945724</v>
      </c>
      <c r="J4211" t="n">
        <v>27.20756464945724</v>
      </c>
      <c r="K4211" t="n">
        <v>30.98840878950277</v>
      </c>
      <c r="L4211" t="n">
        <v>27.0349456018382</v>
      </c>
      <c r="M4211" t="n">
        <v>27.0349456018382</v>
      </c>
      <c r="N4211" t="n">
        <v>30.80073861075297</v>
      </c>
      <c r="O4211" t="n">
        <v>30.80073861075297</v>
      </c>
      <c r="P4211" t="n">
        <v>4.801507294629058</v>
      </c>
      <c r="Q4211" t="n">
        <v>0.9887882590917508</v>
      </c>
      <c r="R4211" t="n">
        <v>0.988891794152555</v>
      </c>
      <c r="S4211" t="n">
        <v>0.9998754576740829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26.68197321142121</v>
      </c>
      <c r="G4212" t="n">
        <v>1</v>
      </c>
      <c r="H4212" t="n">
        <v>4</v>
      </c>
      <c r="I4212" t="n">
        <v>31.03197321142121</v>
      </c>
      <c r="J4212" t="n">
        <v>31.03197321142121</v>
      </c>
      <c r="K4212" t="n">
        <v>36.85015090922981</v>
      </c>
      <c r="L4212" t="n">
        <v>29.40072321142121</v>
      </c>
      <c r="M4212" t="n">
        <v>29.40072321142121</v>
      </c>
      <c r="N4212" t="n">
        <v>33.71349828811849</v>
      </c>
      <c r="O4212" t="n">
        <v>33.71349828811849</v>
      </c>
      <c r="P4212" t="n">
        <v>7.031525076697282</v>
      </c>
      <c r="Q4212" t="n">
        <v>0.9807517792883245</v>
      </c>
      <c r="R4212" t="n">
        <v>0.9867924508044229</v>
      </c>
      <c r="S4212" t="n">
        <v>0.9997457781780232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28.14272299970205</v>
      </c>
      <c r="G4213" t="n">
        <v>2</v>
      </c>
      <c r="H4213" t="n">
        <v>6</v>
      </c>
      <c r="I4213" t="n">
        <v>31.80938966636872</v>
      </c>
      <c r="J4213" t="n">
        <v>31.80938966636872</v>
      </c>
      <c r="K4213" t="n">
        <v>37.80291327506026</v>
      </c>
      <c r="L4213" t="n">
        <v>30.34272299970205</v>
      </c>
      <c r="M4213" t="n">
        <v>30.34272299970205</v>
      </c>
      <c r="N4213" t="n">
        <v>37.08543705948004</v>
      </c>
      <c r="O4213" t="n">
        <v>37.08543705948004</v>
      </c>
      <c r="P4213" t="n">
        <v>8.942714059777988</v>
      </c>
      <c r="Q4213" t="n">
        <v>0.9822851645985387</v>
      </c>
      <c r="R4213" t="n">
        <v>0.9799206859276605</v>
      </c>
      <c r="S4213" t="n">
        <v>0.9996442982562342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31.5518194469754</v>
      </c>
      <c r="G4214" t="n">
        <v>2</v>
      </c>
      <c r="H4214" t="n">
        <v>4</v>
      </c>
      <c r="I4214" t="n">
        <v>34.09348611364207</v>
      </c>
      <c r="J4214" t="n">
        <v>37.80291327506026</v>
      </c>
      <c r="K4214" t="n">
        <v>42.07131441264648</v>
      </c>
      <c r="L4214" t="n">
        <v>33.4580694469754</v>
      </c>
      <c r="M4214" t="n">
        <v>33.71349828811849</v>
      </c>
      <c r="N4214" t="n">
        <v>37.44760305953133</v>
      </c>
      <c r="O4214" t="n">
        <v>37.44760305953133</v>
      </c>
      <c r="P4214" t="n">
        <v>5.895783612555931</v>
      </c>
      <c r="Q4214" t="n">
        <v>0.9873516343720079</v>
      </c>
      <c r="R4214" t="n">
        <v>0.9885544015784334</v>
      </c>
      <c r="S4214" t="n">
        <v>0.9998552318863329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34.46869419569122</v>
      </c>
      <c r="G4215" t="n">
        <v>1</v>
      </c>
      <c r="H4215" t="n">
        <v>8</v>
      </c>
      <c r="I4215" t="n">
        <v>36.06869419569122</v>
      </c>
      <c r="J4215" t="n">
        <v>36.85015090922981</v>
      </c>
      <c r="K4215" t="n">
        <v>39.82439655393531</v>
      </c>
      <c r="L4215" t="n">
        <v>35.10869419569122</v>
      </c>
      <c r="M4215" t="n">
        <v>35.10869419569122</v>
      </c>
      <c r="N4215" t="n">
        <v>37.5755959041324</v>
      </c>
      <c r="O4215" t="n">
        <v>37.5755959041324</v>
      </c>
      <c r="P4215" t="n">
        <v>3.106901708441178</v>
      </c>
      <c r="Q4215" t="n">
        <v>0.9901135960051228</v>
      </c>
      <c r="R4215" t="n">
        <v>0.9935104886836914</v>
      </c>
      <c r="S4215" t="n">
        <v>0.9999358420693977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36.48151509774438</v>
      </c>
      <c r="G4216" t="n">
        <v>5</v>
      </c>
      <c r="H4216" t="n">
        <v>6</v>
      </c>
      <c r="I4216" t="n">
        <v>37.00929287552216</v>
      </c>
      <c r="J4216" t="n">
        <v>37.00929287552216</v>
      </c>
      <c r="K4216" t="n">
        <v>40.57001963781087</v>
      </c>
      <c r="L4216" t="n">
        <v>36.95651509774439</v>
      </c>
      <c r="M4216" t="n">
        <v>37.08543705948004</v>
      </c>
      <c r="N4216" t="n">
        <v>40.45083618462881</v>
      </c>
      <c r="O4216" t="n">
        <v>40.45083618462881</v>
      </c>
      <c r="P4216" t="n">
        <v>3.969321086884428</v>
      </c>
      <c r="Q4216" t="n">
        <v>0.9838108485744664</v>
      </c>
      <c r="R4216" t="n">
        <v>0.9899271752582144</v>
      </c>
      <c r="S4216" t="n">
        <v>0.9998369295149724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40.78263789787476</v>
      </c>
      <c r="G4217" t="n">
        <v>5</v>
      </c>
      <c r="H4217" t="n">
        <v>8</v>
      </c>
      <c r="I4217" t="n">
        <v>42.58819345343031</v>
      </c>
      <c r="J4217" t="n">
        <v>42.58819345343031</v>
      </c>
      <c r="K4217" t="n">
        <v>46.68318285476889</v>
      </c>
      <c r="L4217" t="n">
        <v>42.08263789787475</v>
      </c>
      <c r="M4217" t="n">
        <v>42.08263789787475</v>
      </c>
      <c r="N4217" t="n">
        <v>45.4502700268316</v>
      </c>
      <c r="O4217" t="n">
        <v>45.4502700268316</v>
      </c>
      <c r="P4217" t="n">
        <v>4.667632128956839</v>
      </c>
      <c r="Q4217" t="n">
        <v>0.9814044943870265</v>
      </c>
      <c r="R4217" t="n">
        <v>0.99115150825848</v>
      </c>
      <c r="S4217" t="n">
        <v>0.9998354578221542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42.41512020372073</v>
      </c>
      <c r="G4218" t="n">
        <v>5</v>
      </c>
      <c r="H4218" t="n">
        <v>6</v>
      </c>
      <c r="I4218" t="n">
        <v>44.63734242594295</v>
      </c>
      <c r="J4218" t="n">
        <v>46.68318285476889</v>
      </c>
      <c r="K4218" t="n">
        <v>50.12173108916384</v>
      </c>
      <c r="L4218" t="n">
        <v>44.41512020372073</v>
      </c>
      <c r="M4218" t="n">
        <v>49.12762329078274</v>
      </c>
      <c r="N4218" t="n">
        <v>52.37754612742761</v>
      </c>
      <c r="O4218" t="n">
        <v>50.12173108916384</v>
      </c>
      <c r="P4218" t="n">
        <v>7.706610885443112</v>
      </c>
      <c r="Q4218" t="n">
        <v>0.984361977144034</v>
      </c>
      <c r="R4218" t="n">
        <v>0.9902711152846635</v>
      </c>
      <c r="S4218" t="n">
        <v>0.9998478594784586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42.56752118648385</v>
      </c>
      <c r="G4219" t="n">
        <v>4</v>
      </c>
      <c r="H4219" t="n">
        <v>6</v>
      </c>
      <c r="I4219" t="n">
        <v>43.00502118648385</v>
      </c>
      <c r="J4219" t="n">
        <v>43.00502118648385</v>
      </c>
      <c r="K4219" t="n">
        <v>47.83413555010648</v>
      </c>
      <c r="L4219" t="n">
        <v>42.91752118648385</v>
      </c>
      <c r="M4219" t="n">
        <v>42.91752118648385</v>
      </c>
      <c r="N4219" t="n">
        <v>49.12762329078274</v>
      </c>
      <c r="O4219" t="n">
        <v>47.83413555010648</v>
      </c>
      <c r="P4219" t="n">
        <v>5.266614363622629</v>
      </c>
      <c r="Q4219" t="n">
        <v>0.9852229385783561</v>
      </c>
      <c r="R4219" t="n">
        <v>0.9814919928461547</v>
      </c>
      <c r="S4219" t="n">
        <v>0.9997265060414954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43.49438273857603</v>
      </c>
      <c r="G4220" t="n">
        <v>1</v>
      </c>
      <c r="H4220" t="n">
        <v>5</v>
      </c>
      <c r="I4220" t="n">
        <v>48.24438273857603</v>
      </c>
      <c r="J4220" t="n">
        <v>55.43303143358147</v>
      </c>
      <c r="K4220" t="n">
        <v>64.27286471183828</v>
      </c>
      <c r="L4220" t="n">
        <v>46.13327162746491</v>
      </c>
      <c r="M4220" t="n">
        <v>55.68078130608912</v>
      </c>
      <c r="N4220" t="n">
        <v>64.59631249062977</v>
      </c>
      <c r="O4220" t="n">
        <v>64.27286471183828</v>
      </c>
      <c r="P4220" t="n">
        <v>20.77848197326225</v>
      </c>
      <c r="Q4220" t="n">
        <v>0.9709018922297314</v>
      </c>
      <c r="R4220" t="n">
        <v>0.9599568609365398</v>
      </c>
      <c r="S4220" t="n">
        <v>0.9988348204240716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43.80901362921251</v>
      </c>
      <c r="G4221" t="n">
        <v>4</v>
      </c>
      <c r="H4221" t="n">
        <v>5</v>
      </c>
      <c r="I4221" t="n">
        <v>46.34026362921251</v>
      </c>
      <c r="J4221" t="n">
        <v>47.83413555010648</v>
      </c>
      <c r="K4221" t="n">
        <v>51.91984308716135</v>
      </c>
      <c r="L4221" t="n">
        <v>46.05901362921251</v>
      </c>
      <c r="M4221" t="n">
        <v>50.12173108916384</v>
      </c>
      <c r="N4221" t="n">
        <v>55.68078130608912</v>
      </c>
      <c r="O4221" t="n">
        <v>51.91984308716135</v>
      </c>
      <c r="P4221" t="n">
        <v>8.110829457948846</v>
      </c>
      <c r="Q4221" t="n">
        <v>0.9874834574224086</v>
      </c>
      <c r="R4221" t="n">
        <v>0.974840389332587</v>
      </c>
      <c r="S4221" t="n">
        <v>0.9996850886618457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44.48419941856458</v>
      </c>
      <c r="G4222" t="n">
        <v>1</v>
      </c>
      <c r="H4222" t="n">
        <v>3</v>
      </c>
      <c r="I4222" t="n">
        <v>47.63419941856458</v>
      </c>
      <c r="J4222" t="n">
        <v>47.63419941856458</v>
      </c>
      <c r="K4222" t="n">
        <v>55.43303143358147</v>
      </c>
      <c r="L4222" t="n">
        <v>46.73419941856458</v>
      </c>
      <c r="M4222" t="n">
        <v>46.73419941856458</v>
      </c>
      <c r="N4222" t="n">
        <v>53.3160162465247</v>
      </c>
      <c r="O4222" t="n">
        <v>53.3160162465247</v>
      </c>
      <c r="P4222" t="n">
        <v>8.831816827960118</v>
      </c>
      <c r="Q4222" t="n">
        <v>0.9742840913742083</v>
      </c>
      <c r="R4222" t="n">
        <v>0.9806658957925762</v>
      </c>
      <c r="S4222" t="n">
        <v>0.9995028059428404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45.34209288898405</v>
      </c>
      <c r="G4223" t="n">
        <v>5</v>
      </c>
      <c r="H4223" t="n">
        <v>6</v>
      </c>
      <c r="I4223" t="n">
        <v>46.81431511120627</v>
      </c>
      <c r="J4223" t="n">
        <v>64.59631249062977</v>
      </c>
      <c r="K4223" t="n">
        <v>68.56477353682554</v>
      </c>
      <c r="L4223" t="n">
        <v>46.66709288898405</v>
      </c>
      <c r="M4223" t="n">
        <v>52.37754612742761</v>
      </c>
      <c r="N4223" t="n">
        <v>56.128312817672</v>
      </c>
      <c r="O4223" t="n">
        <v>56.128312817672</v>
      </c>
      <c r="P4223" t="n">
        <v>10.78621992868796</v>
      </c>
      <c r="Q4223" t="n">
        <v>0.9819738540086463</v>
      </c>
      <c r="R4223" t="n">
        <v>0.9887802426011408</v>
      </c>
      <c r="S4223" t="n">
        <v>0.9997977510151406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48.62295148976681</v>
      </c>
      <c r="G4224" t="n">
        <v>5</v>
      </c>
      <c r="H4224" t="n">
        <v>7</v>
      </c>
      <c r="I4224" t="n">
        <v>50.17850704532237</v>
      </c>
      <c r="J4224" t="n">
        <v>68.56477353682554</v>
      </c>
      <c r="K4224" t="n">
        <v>74.15216676283734</v>
      </c>
      <c r="L4224" t="n">
        <v>49.86739593421126</v>
      </c>
      <c r="M4224" t="n">
        <v>49.86739593421126</v>
      </c>
      <c r="N4224" t="n">
        <v>54.38111636506322</v>
      </c>
      <c r="O4224" t="n">
        <v>54.38111636506322</v>
      </c>
      <c r="P4224" t="n">
        <v>5.758164875296409</v>
      </c>
      <c r="Q4224" t="n">
        <v>0.9747137478250548</v>
      </c>
      <c r="R4224" t="n">
        <v>0.9916078870148818</v>
      </c>
      <c r="S4224" t="n">
        <v>0.9997877949147776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49.85338341506841</v>
      </c>
      <c r="G4225" t="n">
        <v>1</v>
      </c>
      <c r="H4225" t="n">
        <v>6</v>
      </c>
      <c r="I4225" t="n">
        <v>53.80338341506842</v>
      </c>
      <c r="J4225" t="n">
        <v>64.27286471183828</v>
      </c>
      <c r="K4225" t="n">
        <v>70.41289505943828</v>
      </c>
      <c r="L4225" t="n">
        <v>51.82838341506842</v>
      </c>
      <c r="M4225" t="n">
        <v>56.128312817672</v>
      </c>
      <c r="N4225" t="n">
        <v>61.98121944398136</v>
      </c>
      <c r="O4225" t="n">
        <v>61.98121944398136</v>
      </c>
      <c r="P4225" t="n">
        <v>12.12783602891295</v>
      </c>
      <c r="Q4225" t="n">
        <v>0.9796978779243632</v>
      </c>
      <c r="R4225" t="n">
        <v>0.9825471989305029</v>
      </c>
      <c r="S4225" t="n">
        <v>0.9996456711021253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52.75223174320742</v>
      </c>
      <c r="G4226" t="n">
        <v>1</v>
      </c>
      <c r="H4226" t="n">
        <v>8</v>
      </c>
      <c r="I4226" t="n">
        <v>56.45223174320743</v>
      </c>
      <c r="J4226" t="n">
        <v>70.41289505943828</v>
      </c>
      <c r="K4226" t="n">
        <v>73.23356480733165</v>
      </c>
      <c r="L4226" t="n">
        <v>54.23223174320742</v>
      </c>
      <c r="M4226" t="n">
        <v>54.23223174320742</v>
      </c>
      <c r="N4226" t="n">
        <v>56.5717543823052</v>
      </c>
      <c r="O4226" t="n">
        <v>56.5717543823052</v>
      </c>
      <c r="P4226" t="n">
        <v>3.819522639097777</v>
      </c>
      <c r="Q4226" t="n">
        <v>0.9906216814011167</v>
      </c>
      <c r="R4226" t="n">
        <v>0.9938445426891479</v>
      </c>
      <c r="S4226" t="n">
        <v>0.999942272160217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54.03063533741336</v>
      </c>
      <c r="G4227" t="n">
        <v>5</v>
      </c>
      <c r="H4227" t="n">
        <v>7</v>
      </c>
      <c r="I4227" t="n">
        <v>56.03063533741336</v>
      </c>
      <c r="J4227" t="n">
        <v>74.15216676283734</v>
      </c>
      <c r="K4227" t="n">
        <v>79.97984221695407</v>
      </c>
      <c r="L4227" t="n">
        <v>55.63063533741336</v>
      </c>
      <c r="M4227" t="n">
        <v>55.63063533741336</v>
      </c>
      <c r="N4227" t="n">
        <v>60.33846539296807</v>
      </c>
      <c r="O4227" t="n">
        <v>60.33846539296807</v>
      </c>
      <c r="P4227" t="n">
        <v>6.30783005555471</v>
      </c>
      <c r="Q4227" t="n">
        <v>0.9736407856562173</v>
      </c>
      <c r="R4227" t="n">
        <v>0.9912485733445423</v>
      </c>
      <c r="S4227" t="n">
        <v>0.9997693192689749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57.00565797021275</v>
      </c>
      <c r="G4228" t="n">
        <v>5</v>
      </c>
      <c r="H4228" t="n">
        <v>8</v>
      </c>
      <c r="I4228" t="n">
        <v>58.72788019243497</v>
      </c>
      <c r="J4228" t="n">
        <v>79.97984221695407</v>
      </c>
      <c r="K4228" t="n">
        <v>80.70473063099999</v>
      </c>
      <c r="L4228" t="n">
        <v>58.24565797021275</v>
      </c>
      <c r="M4228" t="n">
        <v>58.24565797021275</v>
      </c>
      <c r="N4228" t="n">
        <v>58.84179077393909</v>
      </c>
      <c r="O4228" t="n">
        <v>58.84179077393909</v>
      </c>
      <c r="P4228" t="n">
        <v>1.836132803726343</v>
      </c>
      <c r="Q4228" t="n">
        <v>0.9966827771566534</v>
      </c>
      <c r="R4228" t="n">
        <v>0.9984279202371378</v>
      </c>
      <c r="S4228" t="n">
        <v>0.9999947850610991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57.53182371245916</v>
      </c>
      <c r="G4229" t="n">
        <v>2</v>
      </c>
      <c r="H4229" t="n">
        <v>5</v>
      </c>
      <c r="I4229" t="n">
        <v>59.3651570457925</v>
      </c>
      <c r="J4229" t="n">
        <v>59.3651570457925</v>
      </c>
      <c r="K4229" t="n">
        <v>63.69456582888091</v>
      </c>
      <c r="L4229" t="n">
        <v>58.75404593468139</v>
      </c>
      <c r="M4229" t="n">
        <v>80.70473063099999</v>
      </c>
      <c r="N4229" t="n">
        <v>85.85800407309667</v>
      </c>
      <c r="O4229" t="n">
        <v>63.69456582888091</v>
      </c>
      <c r="P4229" t="n">
        <v>6.162742116421747</v>
      </c>
      <c r="Q4229" t="n">
        <v>0.9871720175800225</v>
      </c>
      <c r="R4229" t="n">
        <v>0.9766552758251705</v>
      </c>
      <c r="S4229" t="n">
        <v>0.9997005342886861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58.20979154193923</v>
      </c>
      <c r="G4230" t="n">
        <v>6</v>
      </c>
      <c r="H4230" t="n">
        <v>8</v>
      </c>
      <c r="I4230" t="n">
        <v>59.13479154193922</v>
      </c>
      <c r="J4230" t="n">
        <v>61.98121944398136</v>
      </c>
      <c r="K4230" t="n">
        <v>67.10161115714772</v>
      </c>
      <c r="L4230" t="n">
        <v>58.94979154193923</v>
      </c>
      <c r="M4230" t="n">
        <v>58.94979154193923</v>
      </c>
      <c r="N4230" t="n">
        <v>63.40509325167395</v>
      </c>
      <c r="O4230" t="n">
        <v>63.40509325167395</v>
      </c>
      <c r="P4230" t="n">
        <v>5.195301709734728</v>
      </c>
      <c r="Q4230" t="n">
        <v>0.984714701908764</v>
      </c>
      <c r="R4230" t="n">
        <v>0.9883104051728276</v>
      </c>
      <c r="S4230" t="n">
        <v>0.9998213210585009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62.65440618892421</v>
      </c>
      <c r="G4231" t="n">
        <v>3</v>
      </c>
      <c r="H4231" t="n">
        <v>8</v>
      </c>
      <c r="I4231" t="n">
        <v>63.47583476035278</v>
      </c>
      <c r="J4231" t="n">
        <v>63.47583476035278</v>
      </c>
      <c r="K4231" t="n">
        <v>67.94707466355526</v>
      </c>
      <c r="L4231" t="n">
        <v>63.11440618892421</v>
      </c>
      <c r="M4231" t="n">
        <v>63.40509325167395</v>
      </c>
      <c r="N4231" t="n">
        <v>67.79936345388234</v>
      </c>
      <c r="O4231" t="n">
        <v>67.79936345388234</v>
      </c>
      <c r="P4231" t="n">
        <v>5.14495726495813</v>
      </c>
      <c r="Q4231" t="n">
        <v>0.9868246554547753</v>
      </c>
      <c r="R4231" t="n">
        <v>0.988469609766889</v>
      </c>
      <c r="S4231" t="n">
        <v>0.9998480831359379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62.7401024576322</v>
      </c>
      <c r="G4232" t="n">
        <v>3</v>
      </c>
      <c r="H4232" t="n">
        <v>8</v>
      </c>
      <c r="I4232" t="n">
        <v>64.74010245763219</v>
      </c>
      <c r="J4232" t="n">
        <v>67.94707466355526</v>
      </c>
      <c r="K4232" t="n">
        <v>70.36839937290137</v>
      </c>
      <c r="L4232" t="n">
        <v>63.86010245763219</v>
      </c>
      <c r="M4232" t="n">
        <v>67.79936345388234</v>
      </c>
      <c r="N4232" t="n">
        <v>70.17900651721466</v>
      </c>
      <c r="O4232" t="n">
        <v>70.17900651721466</v>
      </c>
      <c r="P4232" t="n">
        <v>7.438904059582462</v>
      </c>
      <c r="Q4232" t="n">
        <v>0.9928434257833102</v>
      </c>
      <c r="R4232" t="n">
        <v>0.9937393140063</v>
      </c>
      <c r="S4232" t="n">
        <v>0.9999551949360387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65.32478677792572</v>
      </c>
      <c r="G4233" t="n">
        <v>2</v>
      </c>
      <c r="H4233" t="n">
        <v>6</v>
      </c>
      <c r="I4233" t="n">
        <v>67.65812011125905</v>
      </c>
      <c r="J4233" t="n">
        <v>67.65812011125905</v>
      </c>
      <c r="K4233" t="n">
        <v>69.53992960811964</v>
      </c>
      <c r="L4233" t="n">
        <v>66.72478677792573</v>
      </c>
      <c r="M4233" t="n">
        <v>67.10161115714772</v>
      </c>
      <c r="N4233" t="n">
        <v>69.21864684111587</v>
      </c>
      <c r="O4233" t="n">
        <v>69.21864684111587</v>
      </c>
      <c r="P4233" t="n">
        <v>3.893860063190147</v>
      </c>
      <c r="Q4233" t="n">
        <v>0.9944038679232312</v>
      </c>
      <c r="R4233" t="n">
        <v>0.9936517031681971</v>
      </c>
      <c r="S4233" t="n">
        <v>0.9999644740924667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66.46697300215644</v>
      </c>
      <c r="G4234" t="n">
        <v>3</v>
      </c>
      <c r="H4234" t="n">
        <v>8</v>
      </c>
      <c r="I4234" t="n">
        <v>68.35983014501358</v>
      </c>
      <c r="J4234" t="n">
        <v>70.36839937290137</v>
      </c>
      <c r="K4234" t="n">
        <v>74.33366190583233</v>
      </c>
      <c r="L4234" t="n">
        <v>67.52697300215644</v>
      </c>
      <c r="M4234" t="n">
        <v>70.17900651721466</v>
      </c>
      <c r="N4234" t="n">
        <v>74.0760094447274</v>
      </c>
      <c r="O4234" t="n">
        <v>74.0760094447274</v>
      </c>
      <c r="P4234" t="n">
        <v>7.609036442570968</v>
      </c>
      <c r="Q4234" t="n">
        <v>0.9883068590578667</v>
      </c>
      <c r="R4234" t="n">
        <v>0.9897677193824826</v>
      </c>
      <c r="S4234" t="n">
        <v>0.9998803525005799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69.44392768877687</v>
      </c>
      <c r="G4235" t="n">
        <v>4</v>
      </c>
      <c r="H4235" t="n">
        <v>8</v>
      </c>
      <c r="I4235" t="n">
        <v>70.66267768877687</v>
      </c>
      <c r="J4235" t="n">
        <v>70.66267768877687</v>
      </c>
      <c r="K4235" t="n">
        <v>73.22482260018717</v>
      </c>
      <c r="L4235" t="n">
        <v>70.22392768877687</v>
      </c>
      <c r="M4235" t="n">
        <v>74.0760094447274</v>
      </c>
      <c r="N4235" t="n">
        <v>76.94288520632108</v>
      </c>
      <c r="O4235" t="n">
        <v>73.22482260018717</v>
      </c>
      <c r="P4235" t="n">
        <v>3.7808949114103</v>
      </c>
      <c r="Q4235" t="n">
        <v>0.9921324598563127</v>
      </c>
      <c r="R4235" t="n">
        <v>0.9924622788611608</v>
      </c>
      <c r="S4235" t="n">
        <v>0.9999406966763482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71.47965188350965</v>
      </c>
      <c r="G4236" t="n">
        <v>1</v>
      </c>
      <c r="H4236" t="n">
        <v>5</v>
      </c>
      <c r="I4236" t="n">
        <v>73.62965188350965</v>
      </c>
      <c r="J4236" t="n">
        <v>73.62965188350965</v>
      </c>
      <c r="K4236" t="n">
        <v>79.11250154063057</v>
      </c>
      <c r="L4236" t="n">
        <v>72.67409632795409</v>
      </c>
      <c r="M4236" t="n">
        <v>85.85800407309667</v>
      </c>
      <c r="N4236" t="n">
        <v>91.38780486905117</v>
      </c>
      <c r="O4236" t="n">
        <v>79.11250154063057</v>
      </c>
      <c r="P4236" t="n">
        <v>7.632849657120929</v>
      </c>
      <c r="Q4236" t="n">
        <v>0.9818510115420993</v>
      </c>
      <c r="R4236" t="n">
        <v>0.9749710980983732</v>
      </c>
      <c r="S4236" t="n">
        <v>0.9995457507482735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72.54552499049234</v>
      </c>
      <c r="G4237" t="n">
        <v>2</v>
      </c>
      <c r="H4237" t="n">
        <v>8</v>
      </c>
      <c r="I4237" t="n">
        <v>76.37885832382567</v>
      </c>
      <c r="J4237" t="n">
        <v>76.37885832382567</v>
      </c>
      <c r="K4237" t="n">
        <v>79.59448730603536</v>
      </c>
      <c r="L4237" t="n">
        <v>74.38552499049234</v>
      </c>
      <c r="M4237" t="n">
        <v>76.94288520632108</v>
      </c>
      <c r="N4237" t="n">
        <v>80.09057836496297</v>
      </c>
      <c r="O4237" t="n">
        <v>79.59448730603536</v>
      </c>
      <c r="P4237" t="n">
        <v>7.048962315543022</v>
      </c>
      <c r="Q4237" t="n">
        <v>0.9904563261077066</v>
      </c>
      <c r="R4237" t="n">
        <v>0.9917270031051286</v>
      </c>
      <c r="S4237" t="n">
        <v>0.9999210452155234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73.5040326247952</v>
      </c>
      <c r="G4238" t="n">
        <v>2</v>
      </c>
      <c r="H4238" t="n">
        <v>3</v>
      </c>
      <c r="I4238" t="n">
        <v>76.58736595812853</v>
      </c>
      <c r="J4238" t="n">
        <v>79.59448730603536</v>
      </c>
      <c r="K4238" t="n">
        <v>83.03918286624994</v>
      </c>
      <c r="L4238" t="n">
        <v>76.14688976765234</v>
      </c>
      <c r="M4238" t="n">
        <v>76.14688976765234</v>
      </c>
      <c r="N4238" t="n">
        <v>79.57787236783422</v>
      </c>
      <c r="O4238" t="n">
        <v>79.57787236783422</v>
      </c>
      <c r="P4238" t="n">
        <v>6.073839743039017</v>
      </c>
      <c r="Q4238" t="n">
        <v>0.9897799643277863</v>
      </c>
      <c r="R4238" t="n">
        <v>0.989874388426808</v>
      </c>
      <c r="S4238" t="n">
        <v>0.999896515888519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77.84319913901525</v>
      </c>
      <c r="G4239" t="n">
        <v>3</v>
      </c>
      <c r="H4239" t="n">
        <v>5</v>
      </c>
      <c r="I4239" t="n">
        <v>79.70034199615812</v>
      </c>
      <c r="J4239" t="n">
        <v>79.70034199615812</v>
      </c>
      <c r="K4239" t="n">
        <v>82.56071682559107</v>
      </c>
      <c r="L4239" t="n">
        <v>79.2876435834597</v>
      </c>
      <c r="M4239" t="n">
        <v>91.38780486905117</v>
      </c>
      <c r="N4239" t="n">
        <v>94.80610247682262</v>
      </c>
      <c r="O4239" t="n">
        <v>82.56071682559107</v>
      </c>
      <c r="P4239" t="n">
        <v>4.717517686575817</v>
      </c>
      <c r="Q4239" t="n">
        <v>0.9915512460498319</v>
      </c>
      <c r="R4239" t="n">
        <v>0.9844533544322258</v>
      </c>
      <c r="S4239" t="n">
        <v>0.9998686502168475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79.36063148677134</v>
      </c>
      <c r="G4240" t="n">
        <v>2</v>
      </c>
      <c r="H4240" t="n">
        <v>4</v>
      </c>
      <c r="I4240" t="n">
        <v>82.36063148677134</v>
      </c>
      <c r="J4240" t="n">
        <v>83.03918286624994</v>
      </c>
      <c r="K4240" t="n">
        <v>88.7605569210014</v>
      </c>
      <c r="L4240" t="n">
        <v>81.61063148677134</v>
      </c>
      <c r="M4240" t="n">
        <v>81.61063148677134</v>
      </c>
      <c r="N4240" t="n">
        <v>86.61583354445951</v>
      </c>
      <c r="O4240" t="n">
        <v>86.61583354445951</v>
      </c>
      <c r="P4240" t="n">
        <v>7.255202057688166</v>
      </c>
      <c r="Q4240" t="n">
        <v>0.9830827033358782</v>
      </c>
      <c r="R4240" t="n">
        <v>0.9846882573114767</v>
      </c>
      <c r="S4240" t="n">
        <v>0.9997409667064936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80.68149261837887</v>
      </c>
      <c r="G4241" t="n">
        <v>3</v>
      </c>
      <c r="H4241" t="n">
        <v>7</v>
      </c>
      <c r="I4241" t="n">
        <v>81.71720690409316</v>
      </c>
      <c r="J4241" t="n">
        <v>82.56071682559107</v>
      </c>
      <c r="K4241" t="n">
        <v>87.37661803355724</v>
      </c>
      <c r="L4241" t="n">
        <v>81.32593706282331</v>
      </c>
      <c r="M4241" t="n">
        <v>81.32593706282331</v>
      </c>
      <c r="N4241" t="n">
        <v>85.97526213369611</v>
      </c>
      <c r="O4241" t="n">
        <v>85.97526213369611</v>
      </c>
      <c r="P4241" t="n">
        <v>5.293769515317237</v>
      </c>
      <c r="Q4241" t="n">
        <v>0.9858162820899283</v>
      </c>
      <c r="R4241" t="n">
        <v>0.9913568574117601</v>
      </c>
      <c r="S4241" t="n">
        <v>0.9998774081036719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82.57008829050061</v>
      </c>
      <c r="G4242" t="n">
        <v>5</v>
      </c>
      <c r="H4242" t="n">
        <v>6</v>
      </c>
      <c r="I4242" t="n">
        <v>83.37564384605616</v>
      </c>
      <c r="J4242" t="n">
        <v>94.80610247682262</v>
      </c>
      <c r="K4242" t="n">
        <v>101.3601025920255</v>
      </c>
      <c r="L4242" t="n">
        <v>83.2950882905006</v>
      </c>
      <c r="M4242" t="n">
        <v>83.2950882905006</v>
      </c>
      <c r="N4242" t="n">
        <v>89.48956142096667</v>
      </c>
      <c r="O4242" t="n">
        <v>89.48956142096667</v>
      </c>
      <c r="P4242" t="n">
        <v>6.919473130466059</v>
      </c>
      <c r="Q4242" t="n">
        <v>0.9704046135633995</v>
      </c>
      <c r="R4242" t="n">
        <v>0.9815381393343763</v>
      </c>
      <c r="S4242" t="n">
        <v>0.9994536140992621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84.24089617656524</v>
      </c>
      <c r="G4243" t="n">
        <v>6</v>
      </c>
      <c r="H4243" t="n">
        <v>7</v>
      </c>
      <c r="I4243" t="n">
        <v>85.46589617656524</v>
      </c>
      <c r="J4243" t="n">
        <v>89.48956142096667</v>
      </c>
      <c r="K4243" t="n">
        <v>92.25181650221815</v>
      </c>
      <c r="L4243" t="n">
        <v>85.32978506545413</v>
      </c>
      <c r="M4243" t="n">
        <v>89.95262153951641</v>
      </c>
      <c r="N4243" t="n">
        <v>92.31359590565911</v>
      </c>
      <c r="O4243" t="n">
        <v>92.25181650221815</v>
      </c>
      <c r="P4243" t="n">
        <v>8.010920325652904</v>
      </c>
      <c r="Q4243" t="n">
        <v>0.9917249263579558</v>
      </c>
      <c r="R4243" t="n">
        <v>0.9956015485801798</v>
      </c>
      <c r="S4243" t="n">
        <v>0.99996360249059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84.54131457792339</v>
      </c>
      <c r="G4244" t="n">
        <v>5</v>
      </c>
      <c r="H4244" t="n">
        <v>7</v>
      </c>
      <c r="I4244" t="n">
        <v>85.43020346681227</v>
      </c>
      <c r="J4244" t="n">
        <v>101.3601025920255</v>
      </c>
      <c r="K4244" t="n">
        <v>106.283551295139</v>
      </c>
      <c r="L4244" t="n">
        <v>85.2524256890345</v>
      </c>
      <c r="M4244" t="n">
        <v>85.97526213369611</v>
      </c>
      <c r="N4244" t="n">
        <v>89.95262153951641</v>
      </c>
      <c r="O4244" t="n">
        <v>89.95262153951641</v>
      </c>
      <c r="P4244" t="n">
        <v>5.411306961593027</v>
      </c>
      <c r="Q4244" t="n">
        <v>0.9776846936078856</v>
      </c>
      <c r="R4244" t="n">
        <v>0.9926014148884629</v>
      </c>
      <c r="S4244" t="n">
        <v>0.999834898306368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85.29241106352582</v>
      </c>
      <c r="G4245" t="n">
        <v>3</v>
      </c>
      <c r="H4245" t="n">
        <v>7</v>
      </c>
      <c r="I4245" t="n">
        <v>87.97098249209725</v>
      </c>
      <c r="J4245" t="n">
        <v>87.97098249209725</v>
      </c>
      <c r="K4245" t="n">
        <v>92.77827880605227</v>
      </c>
      <c r="L4245" t="n">
        <v>86.95907773019249</v>
      </c>
      <c r="M4245" t="n">
        <v>92.31359590565911</v>
      </c>
      <c r="N4245" t="n">
        <v>96.95461371528825</v>
      </c>
      <c r="O4245" t="n">
        <v>92.77827880605227</v>
      </c>
      <c r="P4245" t="n">
        <v>7.485867742526452</v>
      </c>
      <c r="Q4245" t="n">
        <v>0.9858414448272862</v>
      </c>
      <c r="R4245" t="n">
        <v>0.9913722338817771</v>
      </c>
      <c r="S4245" t="n">
        <v>0.9998778432973978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87.60769199838198</v>
      </c>
      <c r="G4246" t="n">
        <v>2</v>
      </c>
      <c r="H4246" t="n">
        <v>6</v>
      </c>
      <c r="I4246" t="n">
        <v>88.39935866504865</v>
      </c>
      <c r="J4246" t="n">
        <v>88.7605569210014</v>
      </c>
      <c r="K4246" t="n">
        <v>92.62467064780068</v>
      </c>
      <c r="L4246" t="n">
        <v>88.08269199838197</v>
      </c>
      <c r="M4246" t="n">
        <v>92.25181650221815</v>
      </c>
      <c r="N4246" t="n">
        <v>96.59894444486734</v>
      </c>
      <c r="O4246" t="n">
        <v>92.62467064780068</v>
      </c>
      <c r="P4246" t="n">
        <v>5.016978649418704</v>
      </c>
      <c r="Q4246" t="n">
        <v>0.9885427508271603</v>
      </c>
      <c r="R4246" t="n">
        <v>0.9870079683900078</v>
      </c>
      <c r="S4246" t="n">
        <v>0.999851147056583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88.17617448329717</v>
      </c>
      <c r="G4247" t="n">
        <v>1</v>
      </c>
      <c r="H4247" t="n">
        <v>2</v>
      </c>
      <c r="I4247" t="n">
        <v>91.82617448329718</v>
      </c>
      <c r="J4247" t="n">
        <v>91.82617448329718</v>
      </c>
      <c r="K4247" t="n">
        <v>97.01383689448632</v>
      </c>
      <c r="L4247" t="n">
        <v>91.21784114996385</v>
      </c>
      <c r="M4247" t="n">
        <v>92.62467064780068</v>
      </c>
      <c r="N4247" t="n">
        <v>97.0202918755069</v>
      </c>
      <c r="O4247" t="n">
        <v>97.01383689448632</v>
      </c>
      <c r="P4247" t="n">
        <v>8.837662411189143</v>
      </c>
      <c r="Q4247" t="n">
        <v>0.9828196786322421</v>
      </c>
      <c r="R4247" t="n">
        <v>0.986977113957819</v>
      </c>
      <c r="S4247" t="n">
        <v>0.9997762626326596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90.49820496109999</v>
      </c>
      <c r="G4248" t="n">
        <v>2</v>
      </c>
      <c r="H4248" t="n">
        <v>4</v>
      </c>
      <c r="I4248" t="n">
        <v>93.70653829443332</v>
      </c>
      <c r="J4248" t="n">
        <v>97.0202918755069</v>
      </c>
      <c r="K4248" t="n">
        <v>101.6553769962418</v>
      </c>
      <c r="L4248" t="n">
        <v>92.90445496109999</v>
      </c>
      <c r="M4248" t="n">
        <v>92.90445496109999</v>
      </c>
      <c r="N4248" t="n">
        <v>96.95934411217644</v>
      </c>
      <c r="O4248" t="n">
        <v>96.95934411217644</v>
      </c>
      <c r="P4248" t="n">
        <v>6.461139151076452</v>
      </c>
      <c r="Q4248" t="n">
        <v>0.9862725468104296</v>
      </c>
      <c r="R4248" t="n">
        <v>0.9875772804989782</v>
      </c>
      <c r="S4248" t="n">
        <v>0.9998294676995626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92.35996066531271</v>
      </c>
      <c r="G4249" t="n">
        <v>1</v>
      </c>
      <c r="H4249" t="n">
        <v>4</v>
      </c>
      <c r="I4249" t="n">
        <v>95.45996066531271</v>
      </c>
      <c r="J4249" t="n">
        <v>97.01383689448632</v>
      </c>
      <c r="K4249" t="n">
        <v>100.4957728292826</v>
      </c>
      <c r="L4249" t="n">
        <v>94.29746066531271</v>
      </c>
      <c r="M4249" t="n">
        <v>96.95934411217644</v>
      </c>
      <c r="N4249" t="n">
        <v>99.54035956034713</v>
      </c>
      <c r="O4249" t="n">
        <v>99.54035956034713</v>
      </c>
      <c r="P4249" t="n">
        <v>7.180398895034415</v>
      </c>
      <c r="Q4249" t="n">
        <v>0.9884358242427842</v>
      </c>
      <c r="R4249" t="n">
        <v>0.9920747446038191</v>
      </c>
      <c r="S4249" t="n">
        <v>0.9999083509536777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103.722435455489</v>
      </c>
      <c r="G4250" t="n">
        <v>5</v>
      </c>
      <c r="H4250" t="n">
        <v>7</v>
      </c>
      <c r="I4250" t="n">
        <v>105.9168798999334</v>
      </c>
      <c r="J4250" t="n">
        <v>106.283551295139</v>
      </c>
      <c r="K4250" t="n">
        <v>113.6880890493499</v>
      </c>
      <c r="L4250" t="n">
        <v>105.4779910110446</v>
      </c>
      <c r="M4250" t="n">
        <v>107.8177591887136</v>
      </c>
      <c r="N4250" t="n">
        <v>113.7994418787026</v>
      </c>
      <c r="O4250" t="n">
        <v>113.6880890493499</v>
      </c>
      <c r="P4250" t="n">
        <v>9.965653593860893</v>
      </c>
      <c r="Q4250" t="n">
        <v>0.9666286752717483</v>
      </c>
      <c r="R4250" t="n">
        <v>0.9888937908477824</v>
      </c>
      <c r="S4250" t="n">
        <v>0.9996293710878814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104.3876128891083</v>
      </c>
      <c r="G4251" t="n">
        <v>6</v>
      </c>
      <c r="H4251" t="n">
        <v>7</v>
      </c>
      <c r="I4251" t="n">
        <v>104.8876128891083</v>
      </c>
      <c r="J4251" t="n">
        <v>104.8876128891083</v>
      </c>
      <c r="K4251" t="n">
        <v>108.3807766602992</v>
      </c>
      <c r="L4251" t="n">
        <v>104.8320573335528</v>
      </c>
      <c r="M4251" t="n">
        <v>104.8320573335528</v>
      </c>
      <c r="N4251" t="n">
        <v>107.8177591887136</v>
      </c>
      <c r="O4251" t="n">
        <v>107.8177591887136</v>
      </c>
      <c r="P4251" t="n">
        <v>3.430146299605241</v>
      </c>
      <c r="Q4251" t="n">
        <v>0.9895467742073558</v>
      </c>
      <c r="R4251" t="n">
        <v>0.9944409332224355</v>
      </c>
      <c r="S4251" t="n">
        <v>0.9999418898197777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108.7812132680759</v>
      </c>
      <c r="G4252" t="n">
        <v>4</v>
      </c>
      <c r="H4252" t="n">
        <v>5</v>
      </c>
      <c r="I4252" t="n">
        <v>110.9062132680759</v>
      </c>
      <c r="J4252" t="n">
        <v>110.9062132680759</v>
      </c>
      <c r="K4252" t="n">
        <v>114.0656926272784</v>
      </c>
      <c r="L4252" t="n">
        <v>110.6701021569648</v>
      </c>
      <c r="M4252" t="n">
        <v>113.6880890493499</v>
      </c>
      <c r="N4252" t="n">
        <v>117.9869049234313</v>
      </c>
      <c r="O4252" t="n">
        <v>114.0656926272784</v>
      </c>
      <c r="P4252" t="n">
        <v>5.284479359202464</v>
      </c>
      <c r="Q4252" t="n">
        <v>0.9903071494539086</v>
      </c>
      <c r="R4252" t="n">
        <v>0.9804879983752437</v>
      </c>
      <c r="S4252" t="n">
        <v>0.9998108730843961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111.3997390644448</v>
      </c>
      <c r="G4253" t="n">
        <v>2</v>
      </c>
      <c r="H4253" t="n">
        <v>5</v>
      </c>
      <c r="I4253" t="n">
        <v>111.8164057311115</v>
      </c>
      <c r="J4253" t="n">
        <v>111.8164057311115</v>
      </c>
      <c r="K4253" t="n">
        <v>116.6683135916357</v>
      </c>
      <c r="L4253" t="n">
        <v>111.6775168422226</v>
      </c>
      <c r="M4253" t="n">
        <v>117.9869049234313</v>
      </c>
      <c r="N4253" t="n">
        <v>123.7621063825329</v>
      </c>
      <c r="O4253" t="n">
        <v>116.6683135916357</v>
      </c>
      <c r="P4253" t="n">
        <v>5.268574527190893</v>
      </c>
      <c r="Q4253" t="n">
        <v>0.985635029912727</v>
      </c>
      <c r="R4253" t="n">
        <v>0.9738750034746977</v>
      </c>
      <c r="S4253" t="n">
        <v>0.999624715206384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111.400038588991</v>
      </c>
      <c r="G4254" t="n">
        <v>2</v>
      </c>
      <c r="H4254" t="n">
        <v>7</v>
      </c>
      <c r="I4254" t="n">
        <v>113.9417052556577</v>
      </c>
      <c r="J4254" t="n">
        <v>116.6683135916357</v>
      </c>
      <c r="K4254" t="n">
        <v>120.2603198351194</v>
      </c>
      <c r="L4254" t="n">
        <v>112.7555941445465</v>
      </c>
      <c r="M4254" t="n">
        <v>113.7994418787026</v>
      </c>
      <c r="N4254" t="n">
        <v>117.2534002265874</v>
      </c>
      <c r="O4254" t="n">
        <v>117.2534002265874</v>
      </c>
      <c r="P4254" t="n">
        <v>5.853361637596379</v>
      </c>
      <c r="Q4254" t="n">
        <v>0.9893452461107575</v>
      </c>
      <c r="R4254" t="n">
        <v>0.993571896033506</v>
      </c>
      <c r="S4254" t="n">
        <v>0.9999315101342625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113.5235774305346</v>
      </c>
      <c r="G4255" t="n">
        <v>4</v>
      </c>
      <c r="H4255" t="n">
        <v>5</v>
      </c>
      <c r="I4255" t="n">
        <v>116.1798274305346</v>
      </c>
      <c r="J4255" t="n">
        <v>117.8162648173196</v>
      </c>
      <c r="K4255" t="n">
        <v>121.8789990707255</v>
      </c>
      <c r="L4255" t="n">
        <v>115.8846885416457</v>
      </c>
      <c r="M4255" t="n">
        <v>123.7621063825329</v>
      </c>
      <c r="N4255" t="n">
        <v>129.2898989442555</v>
      </c>
      <c r="O4255" t="n">
        <v>121.8789990707255</v>
      </c>
      <c r="P4255" t="n">
        <v>8.355421640190883</v>
      </c>
      <c r="Q4255" t="n">
        <v>0.9875533961300224</v>
      </c>
      <c r="R4255" t="n">
        <v>0.9749800730665777</v>
      </c>
      <c r="S4255" t="n">
        <v>0.9996885868806039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114.6793108904198</v>
      </c>
      <c r="G4256" t="n">
        <v>4</v>
      </c>
      <c r="H4256" t="n">
        <v>8</v>
      </c>
      <c r="I4256" t="n">
        <v>115.3043108904198</v>
      </c>
      <c r="J4256" t="n">
        <v>115.3043108904198</v>
      </c>
      <c r="K4256" t="n">
        <v>117.8162648173196</v>
      </c>
      <c r="L4256" t="n">
        <v>115.0793108904198</v>
      </c>
      <c r="M4256" t="n">
        <v>115.0793108904198</v>
      </c>
      <c r="N4256" t="n">
        <v>117.890026160738</v>
      </c>
      <c r="O4256" t="n">
        <v>117.8162648173196</v>
      </c>
      <c r="P4256" t="n">
        <v>3.136953926899722</v>
      </c>
      <c r="Q4256" t="n">
        <v>0.992285984568904</v>
      </c>
      <c r="R4256" t="n">
        <v>0.9926093915882694</v>
      </c>
      <c r="S4256" t="n">
        <v>0.9999429887326667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114.75165714416</v>
      </c>
      <c r="G4257" t="n">
        <v>1</v>
      </c>
      <c r="H4257" t="n">
        <v>3</v>
      </c>
      <c r="I4257" t="n">
        <v>116.05165714416</v>
      </c>
      <c r="J4257" t="n">
        <v>116.05165714416</v>
      </c>
      <c r="K4257" t="n">
        <v>119.6437063514642</v>
      </c>
      <c r="L4257" t="n">
        <v>115.6802285727314</v>
      </c>
      <c r="M4257" t="n">
        <v>115.6802285727314</v>
      </c>
      <c r="N4257" t="n">
        <v>118.7117350693417</v>
      </c>
      <c r="O4257" t="n">
        <v>118.7117350693417</v>
      </c>
      <c r="P4257" t="n">
        <v>3.960077925181693</v>
      </c>
      <c r="Q4257" t="n">
        <v>0.9880723065986393</v>
      </c>
      <c r="R4257" t="n">
        <v>0.9910480396550968</v>
      </c>
      <c r="S4257" t="n">
        <v>0.9998932237616649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117.1439112877767</v>
      </c>
      <c r="G4258" t="n">
        <v>5</v>
      </c>
      <c r="H4258" t="n">
        <v>7</v>
      </c>
      <c r="I4258" t="n">
        <v>119.4772446211101</v>
      </c>
      <c r="J4258" t="n">
        <v>132.335691781644</v>
      </c>
      <c r="K4258" t="n">
        <v>139.4111893981113</v>
      </c>
      <c r="L4258" t="n">
        <v>119.0105779544434</v>
      </c>
      <c r="M4258" t="n">
        <v>124.3955503532912</v>
      </c>
      <c r="N4258" t="n">
        <v>130.1114212179392</v>
      </c>
      <c r="O4258" t="n">
        <v>130.1114212179392</v>
      </c>
      <c r="P4258" t="n">
        <v>12.96750993016251</v>
      </c>
      <c r="Q4258" t="n">
        <v>0.9680876941754948</v>
      </c>
      <c r="R4258" t="n">
        <v>0.9893846954636799</v>
      </c>
      <c r="S4258" t="n">
        <v>0.9996612411552167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117.756045008953</v>
      </c>
      <c r="G4259" t="n">
        <v>1</v>
      </c>
      <c r="H4259" t="n">
        <v>7</v>
      </c>
      <c r="I4259" t="n">
        <v>119.806045008953</v>
      </c>
      <c r="J4259" t="n">
        <v>119.806045008953</v>
      </c>
      <c r="K4259" t="n">
        <v>124.5189277945337</v>
      </c>
      <c r="L4259" t="n">
        <v>118.6671561200641</v>
      </c>
      <c r="M4259" t="n">
        <v>120.5556919730333</v>
      </c>
      <c r="N4259" t="n">
        <v>124.3955503532912</v>
      </c>
      <c r="O4259" t="n">
        <v>124.3955503532912</v>
      </c>
      <c r="P4259" t="n">
        <v>6.639505344338261</v>
      </c>
      <c r="Q4259" t="n">
        <v>0.9843796893560347</v>
      </c>
      <c r="R4259" t="n">
        <v>0.9928562750596491</v>
      </c>
      <c r="S4259" t="n">
        <v>0.9998884127972767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117.8729560904764</v>
      </c>
      <c r="G4260" t="n">
        <v>5</v>
      </c>
      <c r="H4260" t="n">
        <v>7</v>
      </c>
      <c r="I4260" t="n">
        <v>118.1507338682542</v>
      </c>
      <c r="J4260" t="n">
        <v>129.2898989442555</v>
      </c>
      <c r="K4260" t="n">
        <v>132.335691781644</v>
      </c>
      <c r="L4260" t="n">
        <v>118.0951783126986</v>
      </c>
      <c r="M4260" t="n">
        <v>118.0951783126986</v>
      </c>
      <c r="N4260" t="n">
        <v>120.5556919730333</v>
      </c>
      <c r="O4260" t="n">
        <v>120.5556919730333</v>
      </c>
      <c r="P4260" t="n">
        <v>2.682735882556884</v>
      </c>
      <c r="Q4260" t="n">
        <v>0.986135728720785</v>
      </c>
      <c r="R4260" t="n">
        <v>0.9954165343389737</v>
      </c>
      <c r="S4260" t="n">
        <v>0.9999364535886766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118.7277756955266</v>
      </c>
      <c r="G4261" t="n">
        <v>7</v>
      </c>
      <c r="H4261" t="n">
        <v>8</v>
      </c>
      <c r="I4261" t="n">
        <v>119.4388868066377</v>
      </c>
      <c r="J4261" t="n">
        <v>130.1114212179392</v>
      </c>
      <c r="K4261" t="n">
        <v>134.3310480479251</v>
      </c>
      <c r="L4261" t="n">
        <v>119.3677756955266</v>
      </c>
      <c r="M4261" t="n">
        <v>119.3677756955266</v>
      </c>
      <c r="N4261" t="n">
        <v>123.6633426014824</v>
      </c>
      <c r="O4261" t="n">
        <v>123.6633426014824</v>
      </c>
      <c r="P4261" t="n">
        <v>4.935566905955866</v>
      </c>
      <c r="Q4261" t="n">
        <v>0.9921525278281511</v>
      </c>
      <c r="R4261" t="n">
        <v>0.9887271379114209</v>
      </c>
      <c r="S4261" t="n">
        <v>0.9999115365284628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118.7797612539091</v>
      </c>
      <c r="G4262" t="n">
        <v>3</v>
      </c>
      <c r="H4262" t="n">
        <v>7</v>
      </c>
      <c r="I4262" t="n">
        <v>120.9940469681948</v>
      </c>
      <c r="J4262" t="n">
        <v>120.9940469681948</v>
      </c>
      <c r="K4262" t="n">
        <v>126.1302906327025</v>
      </c>
      <c r="L4262" t="n">
        <v>120.1575390316868</v>
      </c>
      <c r="M4262" t="n">
        <v>134.3310480479251</v>
      </c>
      <c r="N4262" t="n">
        <v>139.28963532127</v>
      </c>
      <c r="O4262" t="n">
        <v>126.1302906327025</v>
      </c>
      <c r="P4262" t="n">
        <v>7.350529378793439</v>
      </c>
      <c r="Q4262" t="n">
        <v>0.9848799821481012</v>
      </c>
      <c r="R4262" t="n">
        <v>0.990784592820718</v>
      </c>
      <c r="S4262" t="n">
        <v>0.9998606628789367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119.1549469254467</v>
      </c>
      <c r="G4263" t="n">
        <v>1</v>
      </c>
      <c r="H4263" t="n">
        <v>8</v>
      </c>
      <c r="I4263" t="n">
        <v>124.0549469254467</v>
      </c>
      <c r="J4263" t="n">
        <v>124.5189277945337</v>
      </c>
      <c r="K4263" t="n">
        <v>129.6597551399006</v>
      </c>
      <c r="L4263" t="n">
        <v>121.1149469254467</v>
      </c>
      <c r="M4263" t="n">
        <v>123.6633426014824</v>
      </c>
      <c r="N4263" t="n">
        <v>127.9272526062468</v>
      </c>
      <c r="O4263" t="n">
        <v>127.9272526062468</v>
      </c>
      <c r="P4263" t="n">
        <v>8.772305680800159</v>
      </c>
      <c r="Q4263" t="n">
        <v>0.982973457328035</v>
      </c>
      <c r="R4263" t="n">
        <v>0.9888097485826469</v>
      </c>
      <c r="S4263" t="n">
        <v>0.9998094687067324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120.3138328771999</v>
      </c>
      <c r="G4264" t="n">
        <v>4</v>
      </c>
      <c r="H4264" t="n">
        <v>6</v>
      </c>
      <c r="I4264" t="n">
        <v>123.0325828771999</v>
      </c>
      <c r="J4264" t="n">
        <v>123.0325828771999</v>
      </c>
      <c r="K4264" t="n">
        <v>126.0777005892246</v>
      </c>
      <c r="L4264" t="n">
        <v>122.4888328771999</v>
      </c>
      <c r="M4264" t="n">
        <v>122.4888328771999</v>
      </c>
      <c r="N4264" t="n">
        <v>126.404766625577</v>
      </c>
      <c r="O4264" t="n">
        <v>126.0777005892246</v>
      </c>
      <c r="P4264" t="n">
        <v>5.763867712024734</v>
      </c>
      <c r="Q4264" t="n">
        <v>0.9906563510302387</v>
      </c>
      <c r="R4264" t="n">
        <v>0.9882890785778888</v>
      </c>
      <c r="S4264" t="n">
        <v>0.9998905772611193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122.2336330602321</v>
      </c>
      <c r="G4265" t="n">
        <v>4</v>
      </c>
      <c r="H4265" t="n">
        <v>5</v>
      </c>
      <c r="I4265" t="n">
        <v>125.2648830602321</v>
      </c>
      <c r="J4265" t="n">
        <v>126.0777005892246</v>
      </c>
      <c r="K4265" t="n">
        <v>127.9284664825477</v>
      </c>
      <c r="L4265" t="n">
        <v>124.9280775046765</v>
      </c>
      <c r="M4265" t="n">
        <v>139.4111893981113</v>
      </c>
      <c r="N4265" t="n">
        <v>141.9293580255632</v>
      </c>
      <c r="O4265" t="n">
        <v>127.9284664825477</v>
      </c>
      <c r="P4265" t="n">
        <v>5.694833422315597</v>
      </c>
      <c r="Q4265" t="n">
        <v>0.994310652737002</v>
      </c>
      <c r="R4265" t="n">
        <v>0.9885236032431703</v>
      </c>
      <c r="S4265" t="n">
        <v>0.9999347067935225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128.0699139545383</v>
      </c>
      <c r="G4266" t="n">
        <v>5</v>
      </c>
      <c r="H4266" t="n">
        <v>7</v>
      </c>
      <c r="I4266" t="n">
        <v>130.8199139545383</v>
      </c>
      <c r="J4266" t="n">
        <v>147.5015396819404</v>
      </c>
      <c r="K4266" t="n">
        <v>152.23380733733</v>
      </c>
      <c r="L4266" t="n">
        <v>130.2699139545383</v>
      </c>
      <c r="M4266" t="n">
        <v>139.28963532127</v>
      </c>
      <c r="N4266" t="n">
        <v>143.1125510059852</v>
      </c>
      <c r="O4266" t="n">
        <v>143.1125510059852</v>
      </c>
      <c r="P4266" t="n">
        <v>15.04263705144686</v>
      </c>
      <c r="Q4266" t="n">
        <v>0.9785418474439644</v>
      </c>
      <c r="R4266" t="n">
        <v>0.992887683122787</v>
      </c>
      <c r="S4266" t="n">
        <v>0.9998473828194219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128.3066736417024</v>
      </c>
      <c r="G4267" t="n">
        <v>5</v>
      </c>
      <c r="H4267" t="n">
        <v>8</v>
      </c>
      <c r="I4267" t="n">
        <v>130.3344514194802</v>
      </c>
      <c r="J4267" t="n">
        <v>141.9293580255632</v>
      </c>
      <c r="K4267" t="n">
        <v>147.5015396819404</v>
      </c>
      <c r="L4267" t="n">
        <v>129.7666736417024</v>
      </c>
      <c r="M4267" t="n">
        <v>129.7666736417024</v>
      </c>
      <c r="N4267" t="n">
        <v>134.3491172417434</v>
      </c>
      <c r="O4267" t="n">
        <v>134.3491172417434</v>
      </c>
      <c r="P4267" t="n">
        <v>6.042443600041054</v>
      </c>
      <c r="Q4267" t="n">
        <v>0.9747817137254743</v>
      </c>
      <c r="R4267" t="n">
        <v>0.9879788297573802</v>
      </c>
      <c r="S4267" t="n">
        <v>0.9996968466874668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128.9938500931409</v>
      </c>
      <c r="G4268" t="n">
        <v>3</v>
      </c>
      <c r="H4268" t="n">
        <v>4</v>
      </c>
      <c r="I4268" t="n">
        <v>132.0652786645695</v>
      </c>
      <c r="J4268" t="n">
        <v>132.0652786645695</v>
      </c>
      <c r="K4268" t="n">
        <v>137.4183632171343</v>
      </c>
      <c r="L4268" t="n">
        <v>131.6813500931409</v>
      </c>
      <c r="M4268" t="n">
        <v>131.6813500931409</v>
      </c>
      <c r="N4268" t="n">
        <v>136.3830803015475</v>
      </c>
      <c r="O4268" t="n">
        <v>136.3830803015475</v>
      </c>
      <c r="P4268" t="n">
        <v>7.389230208406559</v>
      </c>
      <c r="Q4268" t="n">
        <v>0.9842467023210514</v>
      </c>
      <c r="R4268" t="n">
        <v>0.9856099150168794</v>
      </c>
      <c r="S4268" t="n">
        <v>0.9997733087076356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132.3291753535881</v>
      </c>
      <c r="G4269" t="n">
        <v>4</v>
      </c>
      <c r="H4269" t="n">
        <v>6</v>
      </c>
      <c r="I4269" t="n">
        <v>135.3916753535881</v>
      </c>
      <c r="J4269" t="n">
        <v>141.270018279075</v>
      </c>
      <c r="K4269" t="n">
        <v>142.1072287705528</v>
      </c>
      <c r="L4269" t="n">
        <v>134.779175353588</v>
      </c>
      <c r="M4269" t="n">
        <v>134.779175353588</v>
      </c>
      <c r="N4269" t="n">
        <v>135.8558039532403</v>
      </c>
      <c r="O4269" t="n">
        <v>135.8558039532403</v>
      </c>
      <c r="P4269" t="n">
        <v>3.526628599652213</v>
      </c>
      <c r="Q4269" t="n">
        <v>0.9974223517606537</v>
      </c>
      <c r="R4269" t="n">
        <v>0.9967664912600976</v>
      </c>
      <c r="S4269" t="n">
        <v>0.9999916651518896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134.6595000365619</v>
      </c>
      <c r="G4270" t="n">
        <v>2</v>
      </c>
      <c r="H4270" t="n">
        <v>4</v>
      </c>
      <c r="I4270" t="n">
        <v>135.5761667032286</v>
      </c>
      <c r="J4270" t="n">
        <v>135.5761667032286</v>
      </c>
      <c r="K4270" t="n">
        <v>141.1623547990434</v>
      </c>
      <c r="L4270" t="n">
        <v>135.3470000365619</v>
      </c>
      <c r="M4270" t="n">
        <v>136.3830803015475</v>
      </c>
      <c r="N4270" t="n">
        <v>141.270018279075</v>
      </c>
      <c r="O4270" t="n">
        <v>141.1623547990434</v>
      </c>
      <c r="P4270" t="n">
        <v>6.502854762481491</v>
      </c>
      <c r="Q4270" t="n">
        <v>0.9834791086917288</v>
      </c>
      <c r="R4270" t="n">
        <v>0.9850473281275779</v>
      </c>
      <c r="S4270" t="n">
        <v>0.9997529685332275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139.6098715839681</v>
      </c>
      <c r="G4271" t="n">
        <v>1</v>
      </c>
      <c r="H4271" t="n">
        <v>6</v>
      </c>
      <c r="I4271" t="n">
        <v>143.6098715839681</v>
      </c>
      <c r="J4271" t="n">
        <v>152.4580505753937</v>
      </c>
      <c r="K4271" t="n">
        <v>158.639636388246</v>
      </c>
      <c r="L4271" t="n">
        <v>141.6098715839681</v>
      </c>
      <c r="M4271" t="n">
        <v>141.6098715839681</v>
      </c>
      <c r="N4271" t="n">
        <v>147.5023904343489</v>
      </c>
      <c r="O4271" t="n">
        <v>147.5023904343489</v>
      </c>
      <c r="P4271" t="n">
        <v>7.892518850380782</v>
      </c>
      <c r="Q4271" t="n">
        <v>0.9795618877929609</v>
      </c>
      <c r="R4271" t="n">
        <v>0.9824301228982738</v>
      </c>
      <c r="S4271" t="n">
        <v>0.9996409048803311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141.0799593123159</v>
      </c>
      <c r="G4272" t="n">
        <v>1</v>
      </c>
      <c r="H4272" t="n">
        <v>7</v>
      </c>
      <c r="I4272" t="n">
        <v>143.5799593123159</v>
      </c>
      <c r="J4272" t="n">
        <v>143.5799593123159</v>
      </c>
      <c r="K4272" t="n">
        <v>152.4580505753937</v>
      </c>
      <c r="L4272" t="n">
        <v>142.191070423427</v>
      </c>
      <c r="M4272" t="n">
        <v>143.1125510059852</v>
      </c>
      <c r="N4272" t="n">
        <v>150.3460458091077</v>
      </c>
      <c r="O4272" t="n">
        <v>150.3460458091077</v>
      </c>
      <c r="P4272" t="n">
        <v>9.266086496791814</v>
      </c>
      <c r="Q4272" t="n">
        <v>0.9707778164803204</v>
      </c>
      <c r="R4272" t="n">
        <v>0.9865852010805758</v>
      </c>
      <c r="S4272" t="n">
        <v>0.999607990284097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142.8992859710016</v>
      </c>
      <c r="G4273" t="n">
        <v>4</v>
      </c>
      <c r="H4273" t="n">
        <v>8</v>
      </c>
      <c r="I4273" t="n">
        <v>144.1492859710016</v>
      </c>
      <c r="J4273" t="n">
        <v>144.1492859710016</v>
      </c>
      <c r="K4273" t="n">
        <v>146.5489141517713</v>
      </c>
      <c r="L4273" t="n">
        <v>143.6992859710016</v>
      </c>
      <c r="M4273" t="n">
        <v>143.6992859710016</v>
      </c>
      <c r="N4273" t="n">
        <v>146.3843159385295</v>
      </c>
      <c r="O4273" t="n">
        <v>146.3843159385295</v>
      </c>
      <c r="P4273" t="n">
        <v>3.485029967527879</v>
      </c>
      <c r="Q4273" t="n">
        <v>0.9926296538270901</v>
      </c>
      <c r="R4273" t="n">
        <v>0.9929387039704564</v>
      </c>
      <c r="S4273" t="n">
        <v>0.9999479558038329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144.3397682130785</v>
      </c>
      <c r="G4274" t="n">
        <v>2</v>
      </c>
      <c r="H4274" t="n">
        <v>4</v>
      </c>
      <c r="I4274" t="n">
        <v>145.9647682130785</v>
      </c>
      <c r="J4274" t="n">
        <v>145.9647682130785</v>
      </c>
      <c r="K4274" t="n">
        <v>149.4552222391823</v>
      </c>
      <c r="L4274" t="n">
        <v>145.5585182130785</v>
      </c>
      <c r="M4274" t="n">
        <v>146.5489141517713</v>
      </c>
      <c r="N4274" t="n">
        <v>149.6024512053768</v>
      </c>
      <c r="O4274" t="n">
        <v>149.4552222391823</v>
      </c>
      <c r="P4274" t="n">
        <v>5.115454026103862</v>
      </c>
      <c r="Q4274" t="n">
        <v>0.9896449092832712</v>
      </c>
      <c r="R4274" t="n">
        <v>0.9906306384984516</v>
      </c>
      <c r="S4274" t="n">
        <v>0.9999029794116936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145.004331814033</v>
      </c>
      <c r="G4275" t="n">
        <v>3</v>
      </c>
      <c r="H4275" t="n">
        <v>8</v>
      </c>
      <c r="I4275" t="n">
        <v>148.504331814033</v>
      </c>
      <c r="J4275" t="n">
        <v>148.504331814033</v>
      </c>
      <c r="K4275" t="n">
        <v>150.3538473805966</v>
      </c>
      <c r="L4275" t="n">
        <v>146.964331814033</v>
      </c>
      <c r="M4275" t="n">
        <v>146.964331814033</v>
      </c>
      <c r="N4275" t="n">
        <v>148.7820090844586</v>
      </c>
      <c r="O4275" t="n">
        <v>148.7820090844586</v>
      </c>
      <c r="P4275" t="n">
        <v>3.777677270425613</v>
      </c>
      <c r="Q4275" t="n">
        <v>0.9945288570786399</v>
      </c>
      <c r="R4275" t="n">
        <v>0.9952142650501609</v>
      </c>
      <c r="S4275" t="n">
        <v>0.9999738165601056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146.0126416503349</v>
      </c>
      <c r="G4276" t="n">
        <v>4</v>
      </c>
      <c r="H4276" t="n">
        <v>8</v>
      </c>
      <c r="I4276" t="n">
        <v>147.7313916503349</v>
      </c>
      <c r="J4276" t="n">
        <v>149.6024512053768</v>
      </c>
      <c r="K4276" t="n">
        <v>153.2066530785009</v>
      </c>
      <c r="L4276" t="n">
        <v>147.1126416503349</v>
      </c>
      <c r="M4276" t="n">
        <v>148.7820090844586</v>
      </c>
      <c r="N4276" t="n">
        <v>152.8148797249652</v>
      </c>
      <c r="O4276" t="n">
        <v>152.8148797249652</v>
      </c>
      <c r="P4276" t="n">
        <v>6.80223807463031</v>
      </c>
      <c r="Q4276" t="n">
        <v>0.988950365574459</v>
      </c>
      <c r="R4276" t="n">
        <v>0.989412869356964</v>
      </c>
      <c r="S4276" t="n">
        <v>0.999883016076779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150.4158839828979</v>
      </c>
      <c r="G4277" t="n">
        <v>3</v>
      </c>
      <c r="H4277" t="n">
        <v>4</v>
      </c>
      <c r="I4277" t="n">
        <v>151.1301696971836</v>
      </c>
      <c r="J4277" t="n">
        <v>151.1301696971836</v>
      </c>
      <c r="K4277" t="n">
        <v>155.0205951761745</v>
      </c>
      <c r="L4277" t="n">
        <v>151.0408839828979</v>
      </c>
      <c r="M4277" t="n">
        <v>153.2066530785009</v>
      </c>
      <c r="N4277" t="n">
        <v>156.6236981145936</v>
      </c>
      <c r="O4277" t="n">
        <v>155.0205951761745</v>
      </c>
      <c r="P4277" t="n">
        <v>4.604711193276614</v>
      </c>
      <c r="Q4277" t="n">
        <v>0.9885262746704052</v>
      </c>
      <c r="R4277" t="n">
        <v>0.9895211272527171</v>
      </c>
      <c r="S4277" t="n">
        <v>0.9998797682923339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151.376220290697</v>
      </c>
      <c r="G4278" t="n">
        <v>5</v>
      </c>
      <c r="H4278" t="n">
        <v>6</v>
      </c>
      <c r="I4278" t="n">
        <v>154.0984425129192</v>
      </c>
      <c r="J4278" t="n">
        <v>154.0984425129192</v>
      </c>
      <c r="K4278" t="n">
        <v>158.1323987782712</v>
      </c>
      <c r="L4278" t="n">
        <v>153.826220290697</v>
      </c>
      <c r="M4278" t="n">
        <v>153.826220290697</v>
      </c>
      <c r="N4278" t="n">
        <v>157.6388893868165</v>
      </c>
      <c r="O4278" t="n">
        <v>157.6388893868165</v>
      </c>
      <c r="P4278" t="n">
        <v>6.26266909611951</v>
      </c>
      <c r="Q4278" t="n">
        <v>0.981679093602039</v>
      </c>
      <c r="R4278" t="n">
        <v>0.9885961322972692</v>
      </c>
      <c r="S4278" t="n">
        <v>0.9997910708072435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151.7324313008837</v>
      </c>
      <c r="G4279" t="n">
        <v>3</v>
      </c>
      <c r="H4279" t="n">
        <v>7</v>
      </c>
      <c r="I4279" t="n">
        <v>154.4824313008837</v>
      </c>
      <c r="J4279" t="n">
        <v>155.0205951761745</v>
      </c>
      <c r="K4279" t="n">
        <v>159.2620768020238</v>
      </c>
      <c r="L4279" t="n">
        <v>153.4435424119948</v>
      </c>
      <c r="M4279" t="n">
        <v>153.4435424119948</v>
      </c>
      <c r="N4279" t="n">
        <v>157.5383163720768</v>
      </c>
      <c r="O4279" t="n">
        <v>157.5383163720768</v>
      </c>
      <c r="P4279" t="n">
        <v>5.805885071193103</v>
      </c>
      <c r="Q4279" t="n">
        <v>0.9874974306757706</v>
      </c>
      <c r="R4279" t="n">
        <v>0.9923838370714205</v>
      </c>
      <c r="S4279" t="n">
        <v>0.9999047783950008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151.9476548624113</v>
      </c>
      <c r="G4280" t="n">
        <v>3</v>
      </c>
      <c r="H4280" t="n">
        <v>6</v>
      </c>
      <c r="I4280" t="n">
        <v>154.8762262909827</v>
      </c>
      <c r="J4280" t="n">
        <v>159.2620768020238</v>
      </c>
      <c r="K4280" t="n">
        <v>164.6679591484478</v>
      </c>
      <c r="L4280" t="n">
        <v>153.9976548624113</v>
      </c>
      <c r="M4280" t="n">
        <v>157.6388893868165</v>
      </c>
      <c r="N4280" t="n">
        <v>163.7448140514825</v>
      </c>
      <c r="O4280" t="n">
        <v>163.7448140514825</v>
      </c>
      <c r="P4280" t="n">
        <v>11.79715918907127</v>
      </c>
      <c r="Q4280" t="n">
        <v>0.9840925689891454</v>
      </c>
      <c r="R4280" t="n">
        <v>0.981799630659818</v>
      </c>
      <c r="S4280" t="n">
        <v>0.999710478880349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152.8390704607605</v>
      </c>
      <c r="G4281" t="n">
        <v>1</v>
      </c>
      <c r="H4281" t="n">
        <v>6</v>
      </c>
      <c r="I4281" t="n">
        <v>155.2390704607605</v>
      </c>
      <c r="J4281" t="n">
        <v>158.639636388246</v>
      </c>
      <c r="K4281" t="n">
        <v>162.1833160320776</v>
      </c>
      <c r="L4281" t="n">
        <v>154.0390704607605</v>
      </c>
      <c r="M4281" t="n">
        <v>163.7448140514825</v>
      </c>
      <c r="N4281" t="n">
        <v>167.1227820572933</v>
      </c>
      <c r="O4281" t="n">
        <v>162.1833160320776</v>
      </c>
      <c r="P4281" t="n">
        <v>9.344245571317117</v>
      </c>
      <c r="Q4281" t="n">
        <v>0.9882319728772069</v>
      </c>
      <c r="R4281" t="n">
        <v>0.9898897467204057</v>
      </c>
      <c r="S4281" t="n">
        <v>0.9998810222651874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157.4892586457151</v>
      </c>
      <c r="G4282" t="n">
        <v>4</v>
      </c>
      <c r="H4282" t="n">
        <v>5</v>
      </c>
      <c r="I4282" t="n">
        <v>160.3017586457151</v>
      </c>
      <c r="J4282" t="n">
        <v>160.3017586457151</v>
      </c>
      <c r="K4282" t="n">
        <v>162.7504372848339</v>
      </c>
      <c r="L4282" t="n">
        <v>159.9892586457151</v>
      </c>
      <c r="M4282" t="n">
        <v>159.9892586457151</v>
      </c>
      <c r="N4282" t="n">
        <v>163.3209527027464</v>
      </c>
      <c r="O4282" t="n">
        <v>162.7504372848339</v>
      </c>
      <c r="P4282" t="n">
        <v>5.261178639118754</v>
      </c>
      <c r="Q4282" t="n">
        <v>0.9924795655404652</v>
      </c>
      <c r="R4282" t="n">
        <v>0.9848442329999421</v>
      </c>
      <c r="S4282" t="n">
        <v>0.9998860220475921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159.6416942441084</v>
      </c>
      <c r="G4283" t="n">
        <v>2</v>
      </c>
      <c r="H4283" t="n">
        <v>4</v>
      </c>
      <c r="I4283" t="n">
        <v>160.8916942441084</v>
      </c>
      <c r="J4283" t="n">
        <v>160.8916942441084</v>
      </c>
      <c r="K4283" t="n">
        <v>166.7181417643237</v>
      </c>
      <c r="L4283" t="n">
        <v>160.5791942441084</v>
      </c>
      <c r="M4283" t="n">
        <v>162.7504372848339</v>
      </c>
      <c r="N4283" t="n">
        <v>167.847560255316</v>
      </c>
      <c r="O4283" t="n">
        <v>166.7181417643237</v>
      </c>
      <c r="P4283" t="n">
        <v>7.076447520215339</v>
      </c>
      <c r="Q4283" t="n">
        <v>0.9827747071073735</v>
      </c>
      <c r="R4283" t="n">
        <v>0.9844092594501049</v>
      </c>
      <c r="S4283" t="n">
        <v>0.9997314449276151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159.767375924431</v>
      </c>
      <c r="G4284" t="n">
        <v>1</v>
      </c>
      <c r="H4284" t="n">
        <v>5</v>
      </c>
      <c r="I4284" t="n">
        <v>163.267375924431</v>
      </c>
      <c r="J4284" t="n">
        <v>163.267375924431</v>
      </c>
      <c r="K4284" t="n">
        <v>170.644452426036</v>
      </c>
      <c r="L4284" t="n">
        <v>161.7118203688754</v>
      </c>
      <c r="M4284" t="n">
        <v>163.3209527027464</v>
      </c>
      <c r="N4284" t="n">
        <v>170.761201124917</v>
      </c>
      <c r="O4284" t="n">
        <v>170.644452426036</v>
      </c>
      <c r="P4284" t="n">
        <v>10.87707650160507</v>
      </c>
      <c r="Q4284" t="n">
        <v>0.9756577207618384</v>
      </c>
      <c r="R4284" t="n">
        <v>0.9664704605411638</v>
      </c>
      <c r="S4284" t="n">
        <v>0.9991838145877661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161.4308743415826</v>
      </c>
      <c r="G4285" t="n">
        <v>4</v>
      </c>
      <c r="H4285" t="n">
        <v>5</v>
      </c>
      <c r="I4285" t="n">
        <v>162.3996243415826</v>
      </c>
      <c r="J4285" t="n">
        <v>167.847560255316</v>
      </c>
      <c r="K4285" t="n">
        <v>171.2000605228485</v>
      </c>
      <c r="L4285" t="n">
        <v>162.2919854526938</v>
      </c>
      <c r="M4285" t="n">
        <v>170.761201124917</v>
      </c>
      <c r="N4285" t="n">
        <v>175.3226429732249</v>
      </c>
      <c r="O4285" t="n">
        <v>171.2000605228485</v>
      </c>
      <c r="P4285" t="n">
        <v>9.769186181265894</v>
      </c>
      <c r="Q4285" t="n">
        <v>0.9897180421838517</v>
      </c>
      <c r="R4285" t="n">
        <v>0.9793083749444119</v>
      </c>
      <c r="S4285" t="n">
        <v>0.9997872495840309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163.2495435673412</v>
      </c>
      <c r="G4286" t="n">
        <v>4</v>
      </c>
      <c r="H4286" t="n">
        <v>5</v>
      </c>
      <c r="I4286" t="n">
        <v>164.8745435673412</v>
      </c>
      <c r="J4286" t="n">
        <v>171.2000605228485</v>
      </c>
      <c r="K4286" t="n">
        <v>174.1188974637465</v>
      </c>
      <c r="L4286" t="n">
        <v>164.6939880117857</v>
      </c>
      <c r="M4286" t="n">
        <v>175.3226429732249</v>
      </c>
      <c r="N4286" t="n">
        <v>179.2940386206884</v>
      </c>
      <c r="O4286" t="n">
        <v>174.1188974637465</v>
      </c>
      <c r="P4286" t="n">
        <v>10.86935389640527</v>
      </c>
      <c r="Q4286" t="n">
        <v>0.991042090529087</v>
      </c>
      <c r="R4286" t="n">
        <v>0.9819606449789481</v>
      </c>
      <c r="S4286" t="n">
        <v>0.9998384050908078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163.3758352204565</v>
      </c>
      <c r="G4287" t="n">
        <v>2</v>
      </c>
      <c r="H4287" t="n">
        <v>6</v>
      </c>
      <c r="I4287" t="n">
        <v>164.2925018871231</v>
      </c>
      <c r="J4287" t="n">
        <v>166.7181417643237</v>
      </c>
      <c r="K4287" t="n">
        <v>170.3340819214954</v>
      </c>
      <c r="L4287" t="n">
        <v>163.9258352204565</v>
      </c>
      <c r="M4287" t="n">
        <v>167.1227820572933</v>
      </c>
      <c r="N4287" t="n">
        <v>171.1907147341114</v>
      </c>
      <c r="O4287" t="n">
        <v>170.3340819214954</v>
      </c>
      <c r="P4287" t="n">
        <v>6.958246701038973</v>
      </c>
      <c r="Q4287" t="n">
        <v>0.9892746344508645</v>
      </c>
      <c r="R4287" t="n">
        <v>0.9878372887398765</v>
      </c>
      <c r="S4287" t="n">
        <v>0.9998695504756666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164.3667063241616</v>
      </c>
      <c r="G4288" t="n">
        <v>1</v>
      </c>
      <c r="H4288" t="n">
        <v>2</v>
      </c>
      <c r="I4288" t="n">
        <v>165.0667063241615</v>
      </c>
      <c r="J4288" t="n">
        <v>170.644452426036</v>
      </c>
      <c r="K4288" t="n">
        <v>173.1927751547761</v>
      </c>
      <c r="L4288" t="n">
        <v>164.9500396574949</v>
      </c>
      <c r="M4288" t="n">
        <v>170.3340819214954</v>
      </c>
      <c r="N4288" t="n">
        <v>172.493332195248</v>
      </c>
      <c r="O4288" t="n">
        <v>172.493332195248</v>
      </c>
      <c r="P4288" t="n">
        <v>8.126625871086475</v>
      </c>
      <c r="Q4288" t="n">
        <v>0.991523346477357</v>
      </c>
      <c r="R4288" t="n">
        <v>0.9935814666474211</v>
      </c>
      <c r="S4288" t="n">
        <v>0.9999455923166467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165.9438794973228</v>
      </c>
      <c r="G4289" t="n">
        <v>6</v>
      </c>
      <c r="H4289" t="n">
        <v>7</v>
      </c>
      <c r="I4289" t="n">
        <v>166.4188794973228</v>
      </c>
      <c r="J4289" t="n">
        <v>171.1907147341114</v>
      </c>
      <c r="K4289" t="n">
        <v>175.7256569644886</v>
      </c>
      <c r="L4289" t="n">
        <v>166.366101719545</v>
      </c>
      <c r="M4289" t="n">
        <v>166.366101719545</v>
      </c>
      <c r="N4289" t="n">
        <v>170.2422398903209</v>
      </c>
      <c r="O4289" t="n">
        <v>170.2422398903209</v>
      </c>
      <c r="P4289" t="n">
        <v>4.298360392998063</v>
      </c>
      <c r="Q4289" t="n">
        <v>0.9864504774310324</v>
      </c>
      <c r="R4289" t="n">
        <v>0.9927890235804341</v>
      </c>
      <c r="S4289" t="n">
        <v>0.9999022947122588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166.2815949436828</v>
      </c>
      <c r="G4290" t="n">
        <v>3</v>
      </c>
      <c r="H4290" t="n">
        <v>7</v>
      </c>
      <c r="I4290" t="n">
        <v>166.9958806579685</v>
      </c>
      <c r="J4290" t="n">
        <v>166.9958806579685</v>
      </c>
      <c r="K4290" t="n">
        <v>171.0329331998459</v>
      </c>
      <c r="L4290" t="n">
        <v>166.7260393881272</v>
      </c>
      <c r="M4290" t="n">
        <v>170.2422398903209</v>
      </c>
      <c r="N4290" t="n">
        <v>174.1396557186053</v>
      </c>
      <c r="O4290" t="n">
        <v>171.0329331998459</v>
      </c>
      <c r="P4290" t="n">
        <v>4.751338256163109</v>
      </c>
      <c r="Q4290" t="n">
        <v>0.9880964228794247</v>
      </c>
      <c r="R4290" t="n">
        <v>0.9927495835220868</v>
      </c>
      <c r="S4290" t="n">
        <v>0.9999136941082989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167.0341154877433</v>
      </c>
      <c r="G4291" t="n">
        <v>1</v>
      </c>
      <c r="H4291" t="n">
        <v>4</v>
      </c>
      <c r="I4291" t="n">
        <v>168.5341154877433</v>
      </c>
      <c r="J4291" t="n">
        <v>173.1927751547761</v>
      </c>
      <c r="K4291" t="n">
        <v>175.5466278012153</v>
      </c>
      <c r="L4291" t="n">
        <v>167.9716154877433</v>
      </c>
      <c r="M4291" t="n">
        <v>174.1188974637465</v>
      </c>
      <c r="N4291" t="n">
        <v>175.8637113135546</v>
      </c>
      <c r="O4291" t="n">
        <v>175.5466278012153</v>
      </c>
      <c r="P4291" t="n">
        <v>8.512512313471973</v>
      </c>
      <c r="Q4291" t="n">
        <v>0.992167684911727</v>
      </c>
      <c r="R4291" t="n">
        <v>0.9946354794062549</v>
      </c>
      <c r="S4291" t="n">
        <v>0.9999579833844122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169.4016977956782</v>
      </c>
      <c r="G4292" t="n">
        <v>3</v>
      </c>
      <c r="H4292" t="n">
        <v>8</v>
      </c>
      <c r="I4292" t="n">
        <v>170.7231263671068</v>
      </c>
      <c r="J4292" t="n">
        <v>175.9108501830685</v>
      </c>
      <c r="K4292" t="n">
        <v>177.126120165108</v>
      </c>
      <c r="L4292" t="n">
        <v>170.1416977956782</v>
      </c>
      <c r="M4292" t="n">
        <v>170.1416977956782</v>
      </c>
      <c r="N4292" t="n">
        <v>171.3360476371819</v>
      </c>
      <c r="O4292" t="n">
        <v>171.3360476371819</v>
      </c>
      <c r="P4292" t="n">
        <v>1.934349841503661</v>
      </c>
      <c r="Q4292" t="n">
        <v>0.9964016694263728</v>
      </c>
      <c r="R4292" t="n">
        <v>0.9968528284844079</v>
      </c>
      <c r="S4292" t="n">
        <v>0.999988675436515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169.7025765805697</v>
      </c>
      <c r="G4293" t="n">
        <v>3</v>
      </c>
      <c r="H4293" t="n">
        <v>4</v>
      </c>
      <c r="I4293" t="n">
        <v>170.0597194377126</v>
      </c>
      <c r="J4293" t="n">
        <v>171.0329331998459</v>
      </c>
      <c r="K4293" t="n">
        <v>175.9108501830685</v>
      </c>
      <c r="L4293" t="n">
        <v>170.0150765805697</v>
      </c>
      <c r="M4293" t="n">
        <v>175.8637113135546</v>
      </c>
      <c r="N4293" t="n">
        <v>180.1480915449725</v>
      </c>
      <c r="O4293" t="n">
        <v>175.9108501830685</v>
      </c>
      <c r="P4293" t="n">
        <v>6.208273602498735</v>
      </c>
      <c r="Q4293" t="n">
        <v>0.9856349523457019</v>
      </c>
      <c r="R4293" t="n">
        <v>0.9868788348727021</v>
      </c>
      <c r="S4293" t="n">
        <v>0.9998115138376664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172.5296658225292</v>
      </c>
      <c r="G4294" t="n">
        <v>7</v>
      </c>
      <c r="H4294" t="n">
        <v>8</v>
      </c>
      <c r="I4294" t="n">
        <v>173.7518880447514</v>
      </c>
      <c r="J4294" t="n">
        <v>174.1396557186053</v>
      </c>
      <c r="K4294" t="n">
        <v>177.8567595034263</v>
      </c>
      <c r="L4294" t="n">
        <v>173.6296658225291</v>
      </c>
      <c r="M4294" t="n">
        <v>173.6296658225291</v>
      </c>
      <c r="N4294" t="n">
        <v>177.4136658413493</v>
      </c>
      <c r="O4294" t="n">
        <v>177.4136658413493</v>
      </c>
      <c r="P4294" t="n">
        <v>4.88400001882016</v>
      </c>
      <c r="Q4294" t="n">
        <v>0.9930838577926796</v>
      </c>
      <c r="R4294" t="n">
        <v>0.9900629496119384</v>
      </c>
      <c r="S4294" t="n">
        <v>0.9999312739463948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173.3463331302103</v>
      </c>
      <c r="G4295" t="n">
        <v>1</v>
      </c>
      <c r="H4295" t="n">
        <v>5</v>
      </c>
      <c r="I4295" t="n">
        <v>174.5963331302103</v>
      </c>
      <c r="J4295" t="n">
        <v>175.5466278012153</v>
      </c>
      <c r="K4295" t="n">
        <v>182.140276568051</v>
      </c>
      <c r="L4295" t="n">
        <v>174.0407775746548</v>
      </c>
      <c r="M4295" t="n">
        <v>179.2940386206884</v>
      </c>
      <c r="N4295" t="n">
        <v>185.9441506024637</v>
      </c>
      <c r="O4295" t="n">
        <v>182.140276568051</v>
      </c>
      <c r="P4295" t="n">
        <v>8.793943437840653</v>
      </c>
      <c r="Q4295" t="n">
        <v>0.9782144342530634</v>
      </c>
      <c r="R4295" t="n">
        <v>0.9699771894549429</v>
      </c>
      <c r="S4295" t="n">
        <v>0.9993459360869629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174.4699726752276</v>
      </c>
      <c r="G4296" t="n">
        <v>6</v>
      </c>
      <c r="H4296" t="n">
        <v>7</v>
      </c>
      <c r="I4296" t="n">
        <v>175.2949726752275</v>
      </c>
      <c r="J4296" t="n">
        <v>175.7256569644886</v>
      </c>
      <c r="K4296" t="n">
        <v>181.6586096261326</v>
      </c>
      <c r="L4296" t="n">
        <v>175.2033060085609</v>
      </c>
      <c r="M4296" t="n">
        <v>177.8567595034263</v>
      </c>
      <c r="N4296" t="n">
        <v>182.9278151219876</v>
      </c>
      <c r="O4296" t="n">
        <v>181.6586096261326</v>
      </c>
      <c r="P4296" t="n">
        <v>7.18863695090505</v>
      </c>
      <c r="Q4296" t="n">
        <v>0.9823106330087269</v>
      </c>
      <c r="R4296" t="n">
        <v>0.990576561202882</v>
      </c>
      <c r="S4296" t="n">
        <v>0.999833305332798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174.9027478446546</v>
      </c>
      <c r="G4297" t="n">
        <v>5</v>
      </c>
      <c r="H4297" t="n">
        <v>8</v>
      </c>
      <c r="I4297" t="n">
        <v>176.0971922890991</v>
      </c>
      <c r="J4297" t="n">
        <v>185.9441506024637</v>
      </c>
      <c r="K4297" t="n">
        <v>192.4854124091812</v>
      </c>
      <c r="L4297" t="n">
        <v>175.7627478446546</v>
      </c>
      <c r="M4297" t="n">
        <v>177.4136658413493</v>
      </c>
      <c r="N4297" t="n">
        <v>182.7930603318503</v>
      </c>
      <c r="O4297" t="n">
        <v>182.7930603318503</v>
      </c>
      <c r="P4297" t="n">
        <v>7.890312487195644</v>
      </c>
      <c r="Q4297" t="n">
        <v>0.9704612768950455</v>
      </c>
      <c r="R4297" t="n">
        <v>0.9859029810278026</v>
      </c>
      <c r="S4297" t="n">
        <v>0.9995835920599749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183.4377938740343</v>
      </c>
      <c r="G4298" t="n">
        <v>1</v>
      </c>
      <c r="H4298" t="n">
        <v>5</v>
      </c>
      <c r="I4298" t="n">
        <v>187.0377938740343</v>
      </c>
      <c r="J4298" t="n">
        <v>187.0377938740343</v>
      </c>
      <c r="K4298" t="n">
        <v>191.0164122142945</v>
      </c>
      <c r="L4298" t="n">
        <v>185.4377938740343</v>
      </c>
      <c r="M4298" t="n">
        <v>192.4854124091812</v>
      </c>
      <c r="N4298" t="n">
        <v>196.4981007447435</v>
      </c>
      <c r="O4298" t="n">
        <v>191.0164122142945</v>
      </c>
      <c r="P4298" t="n">
        <v>7.578618340260249</v>
      </c>
      <c r="Q4298" t="n">
        <v>0.9867971816653273</v>
      </c>
      <c r="R4298" t="n">
        <v>0.981774799949421</v>
      </c>
      <c r="S4298" t="n">
        <v>0.9997593759946192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184.9857054438439</v>
      </c>
      <c r="G4299" t="n">
        <v>2</v>
      </c>
      <c r="H4299" t="n">
        <v>4</v>
      </c>
      <c r="I4299" t="n">
        <v>186.8190387771772</v>
      </c>
      <c r="J4299" t="n">
        <v>186.8190387771772</v>
      </c>
      <c r="K4299" t="n">
        <v>190.1908937514993</v>
      </c>
      <c r="L4299" t="n">
        <v>186.3607054438439</v>
      </c>
      <c r="M4299" t="n">
        <v>186.3607054438439</v>
      </c>
      <c r="N4299" t="n">
        <v>189.3104890612403</v>
      </c>
      <c r="O4299" t="n">
        <v>189.3104890612403</v>
      </c>
      <c r="P4299" t="n">
        <v>4.324783617396434</v>
      </c>
      <c r="Q4299" t="n">
        <v>0.9899949896397193</v>
      </c>
      <c r="R4299" t="n">
        <v>0.9909475463667314</v>
      </c>
      <c r="S4299" t="n">
        <v>0.9999094301076132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186.2830952673421</v>
      </c>
      <c r="G4300" t="n">
        <v>2</v>
      </c>
      <c r="H4300" t="n">
        <v>6</v>
      </c>
      <c r="I4300" t="n">
        <v>187.0330952673421</v>
      </c>
      <c r="J4300" t="n">
        <v>190.1908937514993</v>
      </c>
      <c r="K4300" t="n">
        <v>192.9640501816446</v>
      </c>
      <c r="L4300" t="n">
        <v>186.7330952673421</v>
      </c>
      <c r="M4300" t="n">
        <v>186.7330952673421</v>
      </c>
      <c r="N4300" t="n">
        <v>189.8528962512556</v>
      </c>
      <c r="O4300" t="n">
        <v>189.8528962512556</v>
      </c>
      <c r="P4300" t="n">
        <v>3.569800983913495</v>
      </c>
      <c r="Q4300" t="n">
        <v>0.9917641177427291</v>
      </c>
      <c r="R4300" t="n">
        <v>0.9906588195457943</v>
      </c>
      <c r="S4300" t="n">
        <v>0.9999230671376352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189.2159679760308</v>
      </c>
      <c r="G4301" t="n">
        <v>2</v>
      </c>
      <c r="H4301" t="n">
        <v>6</v>
      </c>
      <c r="I4301" t="n">
        <v>190.5493013093641</v>
      </c>
      <c r="J4301" t="n">
        <v>192.9640501816446</v>
      </c>
      <c r="K4301" t="n">
        <v>195.8650595565726</v>
      </c>
      <c r="L4301" t="n">
        <v>190.0159679760308</v>
      </c>
      <c r="M4301" t="n">
        <v>193.7774570254711</v>
      </c>
      <c r="N4301" t="n">
        <v>197.0410925722651</v>
      </c>
      <c r="O4301" t="n">
        <v>195.8650595565726</v>
      </c>
      <c r="P4301" t="n">
        <v>6.649091580541779</v>
      </c>
      <c r="Q4301" t="n">
        <v>0.9913860525773196</v>
      </c>
      <c r="R4301" t="n">
        <v>0.990230266449906</v>
      </c>
      <c r="S4301" t="n">
        <v>0.9999158440288659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189.3969419782416</v>
      </c>
      <c r="G4302" t="n">
        <v>6</v>
      </c>
      <c r="H4302" t="n">
        <v>7</v>
      </c>
      <c r="I4302" t="n">
        <v>189.8969419782416</v>
      </c>
      <c r="J4302" t="n">
        <v>189.8969419782416</v>
      </c>
      <c r="K4302" t="n">
        <v>193.7774570254711</v>
      </c>
      <c r="L4302" t="n">
        <v>189.841386422686</v>
      </c>
      <c r="M4302" t="n">
        <v>189.841386422686</v>
      </c>
      <c r="N4302" t="n">
        <v>193.1581679234694</v>
      </c>
      <c r="O4302" t="n">
        <v>193.1581679234694</v>
      </c>
      <c r="P4302" t="n">
        <v>3.761225945227864</v>
      </c>
      <c r="Q4302" t="n">
        <v>0.9883943840612688</v>
      </c>
      <c r="R4302" t="n">
        <v>0.9938264038512208</v>
      </c>
      <c r="S4302" t="n">
        <v>0.9999283516141364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189.4783067561803</v>
      </c>
      <c r="G4303" t="n">
        <v>1</v>
      </c>
      <c r="H4303" t="n">
        <v>4</v>
      </c>
      <c r="I4303" t="n">
        <v>194.2783067561803</v>
      </c>
      <c r="J4303" t="n">
        <v>194.2783067561803</v>
      </c>
      <c r="K4303" t="n">
        <v>198.1125443706741</v>
      </c>
      <c r="L4303" t="n">
        <v>192.4783067561803</v>
      </c>
      <c r="M4303" t="n">
        <v>192.4783067561803</v>
      </c>
      <c r="N4303" t="n">
        <v>195.3204689039869</v>
      </c>
      <c r="O4303" t="n">
        <v>195.3204689039869</v>
      </c>
      <c r="P4303" t="n">
        <v>5.84216214780659</v>
      </c>
      <c r="Q4303" t="n">
        <v>0.9872732387998769</v>
      </c>
      <c r="R4303" t="n">
        <v>0.9912763760026042</v>
      </c>
      <c r="S4303" t="n">
        <v>0.9998889765205855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194.4658921918203</v>
      </c>
      <c r="G4304" t="n">
        <v>1</v>
      </c>
      <c r="H4304" t="n">
        <v>6</v>
      </c>
      <c r="I4304" t="n">
        <v>196.8158921918203</v>
      </c>
      <c r="J4304" t="n">
        <v>198.1125443706741</v>
      </c>
      <c r="K4304" t="n">
        <v>202.4193280403263</v>
      </c>
      <c r="L4304" t="n">
        <v>195.6408921918203</v>
      </c>
      <c r="M4304" t="n">
        <v>197.0410925722651</v>
      </c>
      <c r="N4304" t="n">
        <v>201.1464798832645</v>
      </c>
      <c r="O4304" t="n">
        <v>201.1464798832645</v>
      </c>
      <c r="P4304" t="n">
        <v>6.680587691444231</v>
      </c>
      <c r="Q4304" t="n">
        <v>0.9857159972150087</v>
      </c>
      <c r="R4304" t="n">
        <v>0.9877259932074356</v>
      </c>
      <c r="S4304" t="n">
        <v>0.999824678052792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199.0734466510636</v>
      </c>
      <c r="G4305" t="n">
        <v>3</v>
      </c>
      <c r="H4305" t="n">
        <v>8</v>
      </c>
      <c r="I4305" t="n">
        <v>200.8591609367779</v>
      </c>
      <c r="J4305" t="n">
        <v>200.8591609367779</v>
      </c>
      <c r="K4305" t="n">
        <v>202.9467792120485</v>
      </c>
      <c r="L4305" t="n">
        <v>200.0734466510636</v>
      </c>
      <c r="M4305" t="n">
        <v>200.0734466510636</v>
      </c>
      <c r="N4305" t="n">
        <v>202.1251278355236</v>
      </c>
      <c r="O4305" t="n">
        <v>202.1251278355236</v>
      </c>
      <c r="P4305" t="n">
        <v>3.051681184460051</v>
      </c>
      <c r="Q4305" t="n">
        <v>0.9938266920464652</v>
      </c>
      <c r="R4305" t="n">
        <v>0.9945998260591606</v>
      </c>
      <c r="S4305" t="n">
        <v>0.9999666630632605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199.5210813262063</v>
      </c>
      <c r="G4306" t="n">
        <v>1</v>
      </c>
      <c r="H4306" t="n">
        <v>6</v>
      </c>
      <c r="I4306" t="n">
        <v>200.4210813262063</v>
      </c>
      <c r="J4306" t="n">
        <v>202.4193280403263</v>
      </c>
      <c r="K4306" t="n">
        <v>208.5948500819189</v>
      </c>
      <c r="L4306" t="n">
        <v>199.9710813262063</v>
      </c>
      <c r="M4306" t="n">
        <v>201.1464798832645</v>
      </c>
      <c r="N4306" t="n">
        <v>207.0332185200344</v>
      </c>
      <c r="O4306" t="n">
        <v>207.0332185200344</v>
      </c>
      <c r="P4306" t="n">
        <v>7.512137193828039</v>
      </c>
      <c r="Q4306" t="n">
        <v>0.9795817302893087</v>
      </c>
      <c r="R4306" t="n">
        <v>0.9824472057572826</v>
      </c>
      <c r="S4306" t="n">
        <v>0.9996416023129759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200.5831030137645</v>
      </c>
      <c r="G4307" t="n">
        <v>3</v>
      </c>
      <c r="H4307" t="n">
        <v>7</v>
      </c>
      <c r="I4307" t="n">
        <v>203.1188172994787</v>
      </c>
      <c r="J4307" t="n">
        <v>203.1188172994787</v>
      </c>
      <c r="K4307" t="n">
        <v>208.1134041007381</v>
      </c>
      <c r="L4307" t="n">
        <v>202.1608807915422</v>
      </c>
      <c r="M4307" t="n">
        <v>202.1608807915422</v>
      </c>
      <c r="N4307" t="n">
        <v>206.9827109394145</v>
      </c>
      <c r="O4307" t="n">
        <v>206.9827109394145</v>
      </c>
      <c r="P4307" t="n">
        <v>6.399607925650031</v>
      </c>
      <c r="Q4307" t="n">
        <v>0.9852939084352497</v>
      </c>
      <c r="R4307" t="n">
        <v>0.991037610023273</v>
      </c>
      <c r="S4307" t="n">
        <v>0.9998681982723633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202.624515366631</v>
      </c>
      <c r="G4308" t="n">
        <v>2</v>
      </c>
      <c r="H4308" t="n">
        <v>8</v>
      </c>
      <c r="I4308" t="n">
        <v>205.374515366631</v>
      </c>
      <c r="J4308" t="n">
        <v>205.374515366631</v>
      </c>
      <c r="K4308" t="n">
        <v>208.6210485520672</v>
      </c>
      <c r="L4308" t="n">
        <v>203.944515366631</v>
      </c>
      <c r="M4308" t="n">
        <v>208.2988974923807</v>
      </c>
      <c r="N4308" t="n">
        <v>211.4768419485471</v>
      </c>
      <c r="O4308" t="n">
        <v>208.6210485520672</v>
      </c>
      <c r="P4308" t="n">
        <v>5.99653318543622</v>
      </c>
      <c r="Q4308" t="n">
        <v>0.9903650487212317</v>
      </c>
      <c r="R4308" t="n">
        <v>0.9916478273960003</v>
      </c>
      <c r="S4308" t="n">
        <v>0.9999195272238885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202.9176886982722</v>
      </c>
      <c r="G4309" t="n">
        <v>6</v>
      </c>
      <c r="H4309" t="n">
        <v>8</v>
      </c>
      <c r="I4309" t="n">
        <v>203.5426886982722</v>
      </c>
      <c r="J4309" t="n">
        <v>207.0332185200344</v>
      </c>
      <c r="K4309" t="n">
        <v>212.6430969722562</v>
      </c>
      <c r="L4309" t="n">
        <v>203.4176886982722</v>
      </c>
      <c r="M4309" t="n">
        <v>203.4176886982722</v>
      </c>
      <c r="N4309" t="n">
        <v>208.2988974923807</v>
      </c>
      <c r="O4309" t="n">
        <v>208.2988974923807</v>
      </c>
      <c r="P4309" t="n">
        <v>5.381208794108517</v>
      </c>
      <c r="Q4309" t="n">
        <v>0.9832657870469405</v>
      </c>
      <c r="R4309" t="n">
        <v>0.9872001128879704</v>
      </c>
      <c r="S4309" t="n">
        <v>0.9997858039632922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203.2522612872996</v>
      </c>
      <c r="G4310" t="n">
        <v>5</v>
      </c>
      <c r="H4310" t="n">
        <v>6</v>
      </c>
      <c r="I4310" t="n">
        <v>205.0578168428551</v>
      </c>
      <c r="J4310" t="n">
        <v>205.0578168428551</v>
      </c>
      <c r="K4310" t="n">
        <v>210.7327804997484</v>
      </c>
      <c r="L4310" t="n">
        <v>204.8772612872996</v>
      </c>
      <c r="M4310" t="n">
        <v>212.6430969722562</v>
      </c>
      <c r="N4310" t="n">
        <v>218.0067541695538</v>
      </c>
      <c r="O4310" t="n">
        <v>210.7327804997484</v>
      </c>
      <c r="P4310" t="n">
        <v>7.480519212448854</v>
      </c>
      <c r="Q4310" t="n">
        <v>0.9743225717997234</v>
      </c>
      <c r="R4310" t="n">
        <v>0.9839943524420098</v>
      </c>
      <c r="S4310" t="n">
        <v>0.9995890161340307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203.5304912606813</v>
      </c>
      <c r="G4311" t="n">
        <v>6</v>
      </c>
      <c r="H4311" t="n">
        <v>8</v>
      </c>
      <c r="I4311" t="n">
        <v>205.7804912606813</v>
      </c>
      <c r="J4311" t="n">
        <v>218.0067541695538</v>
      </c>
      <c r="K4311" t="n">
        <v>219.2938635302956</v>
      </c>
      <c r="L4311" t="n">
        <v>205.3304912606813</v>
      </c>
      <c r="M4311" t="n">
        <v>211.4768419485471</v>
      </c>
      <c r="N4311" t="n">
        <v>212.5967680902881</v>
      </c>
      <c r="O4311" t="n">
        <v>212.5967680902881</v>
      </c>
      <c r="P4311" t="n">
        <v>9.066276829606778</v>
      </c>
      <c r="Q4311" t="n">
        <v>0.9961355635927039</v>
      </c>
      <c r="R4311" t="n">
        <v>0.9970486489627624</v>
      </c>
      <c r="S4311" t="n">
        <v>0.999988594691601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205.0396118703389</v>
      </c>
      <c r="G4312" t="n">
        <v>4</v>
      </c>
      <c r="H4312" t="n">
        <v>8</v>
      </c>
      <c r="I4312" t="n">
        <v>208.0708618703389</v>
      </c>
      <c r="J4312" t="n">
        <v>208.0708618703389</v>
      </c>
      <c r="K4312" t="n">
        <v>211.5615649520039</v>
      </c>
      <c r="L4312" t="n">
        <v>206.9796118703389</v>
      </c>
      <c r="M4312" t="n">
        <v>212.5967680902881</v>
      </c>
      <c r="N4312" t="n">
        <v>216.502640865547</v>
      </c>
      <c r="O4312" t="n">
        <v>211.5615649520039</v>
      </c>
      <c r="P4312" t="n">
        <v>6.521953081664975</v>
      </c>
      <c r="Q4312" t="n">
        <v>0.9892964571547697</v>
      </c>
      <c r="R4312" t="n">
        <v>0.9897445498366756</v>
      </c>
      <c r="S4312" t="n">
        <v>0.9998902303497798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206.1512021861296</v>
      </c>
      <c r="G4313" t="n">
        <v>3</v>
      </c>
      <c r="H4313" t="n">
        <v>7</v>
      </c>
      <c r="I4313" t="n">
        <v>208.4369164718439</v>
      </c>
      <c r="J4313" t="n">
        <v>208.4369164718439</v>
      </c>
      <c r="K4313" t="n">
        <v>214.7564639451111</v>
      </c>
      <c r="L4313" t="n">
        <v>207.5734244083518</v>
      </c>
      <c r="M4313" t="n">
        <v>207.5734244083518</v>
      </c>
      <c r="N4313" t="n">
        <v>213.6743864578704</v>
      </c>
      <c r="O4313" t="n">
        <v>213.6743864578704</v>
      </c>
      <c r="P4313" t="n">
        <v>7.523184271740746</v>
      </c>
      <c r="Q4313" t="n">
        <v>0.9814291134211381</v>
      </c>
      <c r="R4313" t="n">
        <v>0.9886735834098607</v>
      </c>
      <c r="S4313" t="n">
        <v>0.9997896584021596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208.0541656070569</v>
      </c>
      <c r="G4314" t="n">
        <v>4</v>
      </c>
      <c r="H4314" t="n">
        <v>8</v>
      </c>
      <c r="I4314" t="n">
        <v>209.4916656070569</v>
      </c>
      <c r="J4314" t="n">
        <v>211.5615649520039</v>
      </c>
      <c r="K4314" t="n">
        <v>213.5045004343636</v>
      </c>
      <c r="L4314" t="n">
        <v>208.9741656070568</v>
      </c>
      <c r="M4314" t="n">
        <v>216.502640865547</v>
      </c>
      <c r="N4314" t="n">
        <v>218.6766610062155</v>
      </c>
      <c r="O4314" t="n">
        <v>213.5045004343636</v>
      </c>
      <c r="P4314" t="n">
        <v>5.450334827306733</v>
      </c>
      <c r="Q4314" t="n">
        <v>0.9940281664541025</v>
      </c>
      <c r="R4314" t="n">
        <v>0.9942787438867337</v>
      </c>
      <c r="S4314" t="n">
        <v>0.9999658336108181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210.4231035947772</v>
      </c>
      <c r="G4315" t="n">
        <v>1</v>
      </c>
      <c r="H4315" t="n">
        <v>8</v>
      </c>
      <c r="I4315" t="n">
        <v>210.9731035947772</v>
      </c>
      <c r="J4315" t="n">
        <v>210.9731035947772</v>
      </c>
      <c r="K4315" t="n">
        <v>216.9765309804417</v>
      </c>
      <c r="L4315" t="n">
        <v>210.6431035947772</v>
      </c>
      <c r="M4315" t="n">
        <v>218.6766610062155</v>
      </c>
      <c r="N4315" t="n">
        <v>223.6560295733551</v>
      </c>
      <c r="O4315" t="n">
        <v>216.9765309804417</v>
      </c>
      <c r="P4315" t="n">
        <v>6.553427385664463</v>
      </c>
      <c r="Q4315" t="n">
        <v>0.9801450437426591</v>
      </c>
      <c r="R4315" t="n">
        <v>0.9869443982193976</v>
      </c>
      <c r="S4315" t="n">
        <v>0.9997407815977328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211.7933955573784</v>
      </c>
      <c r="G4316" t="n">
        <v>2</v>
      </c>
      <c r="H4316" t="n">
        <v>3</v>
      </c>
      <c r="I4316" t="n">
        <v>215.4600622240451</v>
      </c>
      <c r="J4316" t="n">
        <v>217.6581330342065</v>
      </c>
      <c r="K4316" t="n">
        <v>220.6471891927532</v>
      </c>
      <c r="L4316" t="n">
        <v>214.9362527002356</v>
      </c>
      <c r="M4316" t="n">
        <v>214.9362527002356</v>
      </c>
      <c r="N4316" t="n">
        <v>217.913409749871</v>
      </c>
      <c r="O4316" t="n">
        <v>217.913409749871</v>
      </c>
      <c r="P4316" t="n">
        <v>6.120014192492533</v>
      </c>
      <c r="Q4316" t="n">
        <v>0.9911257792805971</v>
      </c>
      <c r="R4316" t="n">
        <v>0.9912078245325241</v>
      </c>
      <c r="S4316" t="n">
        <v>0.9999219762942979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212.388173982255</v>
      </c>
      <c r="G4317" t="n">
        <v>1</v>
      </c>
      <c r="H4317" t="n">
        <v>4</v>
      </c>
      <c r="I4317" t="n">
        <v>215.788173982255</v>
      </c>
      <c r="J4317" t="n">
        <v>216.9765309804417</v>
      </c>
      <c r="K4317" t="n">
        <v>222.0803422045824</v>
      </c>
      <c r="L4317" t="n">
        <v>214.513173982255</v>
      </c>
      <c r="M4317" t="n">
        <v>214.513173982255</v>
      </c>
      <c r="N4317" t="n">
        <v>218.2964186658838</v>
      </c>
      <c r="O4317" t="n">
        <v>218.2964186658838</v>
      </c>
      <c r="P4317" t="n">
        <v>5.908244683628737</v>
      </c>
      <c r="Q4317" t="n">
        <v>0.9830950134319709</v>
      </c>
      <c r="R4317" t="n">
        <v>0.9884046569076828</v>
      </c>
      <c r="S4317" t="n">
        <v>0.9998039808807727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213.0848668669398</v>
      </c>
      <c r="G4318" t="n">
        <v>2</v>
      </c>
      <c r="H4318" t="n">
        <v>7</v>
      </c>
      <c r="I4318" t="n">
        <v>215.2515335336065</v>
      </c>
      <c r="J4318" t="n">
        <v>215.2515335336065</v>
      </c>
      <c r="K4318" t="n">
        <v>217.6581330342065</v>
      </c>
      <c r="L4318" t="n">
        <v>214.2404224224954</v>
      </c>
      <c r="M4318" t="n">
        <v>214.2404224224954</v>
      </c>
      <c r="N4318" t="n">
        <v>216.5545315502821</v>
      </c>
      <c r="O4318" t="n">
        <v>216.5545315502821</v>
      </c>
      <c r="P4318" t="n">
        <v>3.469664683342302</v>
      </c>
      <c r="Q4318" t="n">
        <v>0.9928488374855693</v>
      </c>
      <c r="R4318" t="n">
        <v>0.9956886691663789</v>
      </c>
      <c r="S4318" t="n">
        <v>0.9999691689725553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217.1798548290581</v>
      </c>
      <c r="G4319" t="n">
        <v>6</v>
      </c>
      <c r="H4319" t="n">
        <v>8</v>
      </c>
      <c r="I4319" t="n">
        <v>218.0798548290581</v>
      </c>
      <c r="J4319" t="n">
        <v>219.2938635302956</v>
      </c>
      <c r="K4319" t="n">
        <v>225.0851620979837</v>
      </c>
      <c r="L4319" t="n">
        <v>217.8998548290581</v>
      </c>
      <c r="M4319" t="n">
        <v>223.6560295733551</v>
      </c>
      <c r="N4319" t="n">
        <v>228.6950937417973</v>
      </c>
      <c r="O4319" t="n">
        <v>225.0851620979837</v>
      </c>
      <c r="P4319" t="n">
        <v>7.90530726892564</v>
      </c>
      <c r="Q4319" t="n">
        <v>0.9827293125443386</v>
      </c>
      <c r="R4319" t="n">
        <v>0.9867889184242608</v>
      </c>
      <c r="S4319" t="n">
        <v>0.9997718355391542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219.5749163520507</v>
      </c>
      <c r="G4320" t="n">
        <v>1</v>
      </c>
      <c r="H4320" t="n">
        <v>3</v>
      </c>
      <c r="I4320" t="n">
        <v>220.5749163520507</v>
      </c>
      <c r="J4320" t="n">
        <v>222.0803422045824</v>
      </c>
      <c r="K4320" t="n">
        <v>226.2705581419645</v>
      </c>
      <c r="L4320" t="n">
        <v>220.2892020663364</v>
      </c>
      <c r="M4320" t="n">
        <v>220.2892020663364</v>
      </c>
      <c r="N4320" t="n">
        <v>223.8255308032991</v>
      </c>
      <c r="O4320" t="n">
        <v>223.8255308032991</v>
      </c>
      <c r="P4320" t="n">
        <v>4.250614451248367</v>
      </c>
      <c r="Q4320" t="n">
        <v>0.9860999094322924</v>
      </c>
      <c r="R4320" t="n">
        <v>0.9895651156612738</v>
      </c>
      <c r="S4320" t="n">
        <v>0.9998549541626282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219.7415912415359</v>
      </c>
      <c r="G4321" t="n">
        <v>1</v>
      </c>
      <c r="H4321" t="n">
        <v>2</v>
      </c>
      <c r="I4321" t="n">
        <v>223.4915912415359</v>
      </c>
      <c r="J4321" t="n">
        <v>226.2705581419645</v>
      </c>
      <c r="K4321" t="n">
        <v>231.9274070875246</v>
      </c>
      <c r="L4321" t="n">
        <v>222.8665912415359</v>
      </c>
      <c r="M4321" t="n">
        <v>222.8665912415359</v>
      </c>
      <c r="N4321" t="n">
        <v>227.6597646086772</v>
      </c>
      <c r="O4321" t="n">
        <v>227.6597646086772</v>
      </c>
      <c r="P4321" t="n">
        <v>7.918173367141236</v>
      </c>
      <c r="Q4321" t="n">
        <v>0.9812804742013428</v>
      </c>
      <c r="R4321" t="n">
        <v>0.9858076843402876</v>
      </c>
      <c r="S4321" t="n">
        <v>0.9997343265808654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219.9410873054941</v>
      </c>
      <c r="G4322" t="n">
        <v>3</v>
      </c>
      <c r="H4322" t="n">
        <v>6</v>
      </c>
      <c r="I4322" t="n">
        <v>223.048230162637</v>
      </c>
      <c r="J4322" t="n">
        <v>223.8255308032991</v>
      </c>
      <c r="K4322" t="n">
        <v>227.54233217301</v>
      </c>
      <c r="L4322" t="n">
        <v>222.1160873054941</v>
      </c>
      <c r="M4322" t="n">
        <v>225.0851620979837</v>
      </c>
      <c r="N4322" t="n">
        <v>229.2832758752832</v>
      </c>
      <c r="O4322" t="n">
        <v>227.54233217301</v>
      </c>
      <c r="P4322" t="n">
        <v>7.601244867515902</v>
      </c>
      <c r="Q4322" t="n">
        <v>0.9890355128029831</v>
      </c>
      <c r="R4322" t="n">
        <v>0.9874505127188715</v>
      </c>
      <c r="S4322" t="n">
        <v>0.9998624013073769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227.7976788399075</v>
      </c>
      <c r="G4323" t="n">
        <v>3</v>
      </c>
      <c r="H4323" t="n">
        <v>8</v>
      </c>
      <c r="I4323" t="n">
        <v>231.2262502684789</v>
      </c>
      <c r="J4323" t="n">
        <v>231.2262502684789</v>
      </c>
      <c r="K4323" t="n">
        <v>233.3376778038595</v>
      </c>
      <c r="L4323" t="n">
        <v>229.7176788399075</v>
      </c>
      <c r="M4323" t="n">
        <v>229.7176788399075</v>
      </c>
      <c r="N4323" t="n">
        <v>231.7927594224099</v>
      </c>
      <c r="O4323" t="n">
        <v>231.7927594224099</v>
      </c>
      <c r="P4323" t="n">
        <v>3.995080582502368</v>
      </c>
      <c r="Q4323" t="n">
        <v>0.9937565057946384</v>
      </c>
      <c r="R4323" t="n">
        <v>0.9945384056355825</v>
      </c>
      <c r="S4323" t="n">
        <v>0.9999659005672338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227.8333783707635</v>
      </c>
      <c r="G4324" t="n">
        <v>1</v>
      </c>
      <c r="H4324" t="n">
        <v>7</v>
      </c>
      <c r="I4324" t="n">
        <v>229.5333783707635</v>
      </c>
      <c r="J4324" t="n">
        <v>231.9274070875246</v>
      </c>
      <c r="K4324" t="n">
        <v>236.5806573094717</v>
      </c>
      <c r="L4324" t="n">
        <v>228.5889339263191</v>
      </c>
      <c r="M4324" t="n">
        <v>228.5889339263191</v>
      </c>
      <c r="N4324" t="n">
        <v>232.3802062055381</v>
      </c>
      <c r="O4324" t="n">
        <v>232.3802062055381</v>
      </c>
      <c r="P4324" t="n">
        <v>4.546827834774547</v>
      </c>
      <c r="Q4324" t="n">
        <v>0.9845758024551913</v>
      </c>
      <c r="R4324" t="n">
        <v>0.9929463457573767</v>
      </c>
      <c r="S4324" t="n">
        <v>0.9998912030435489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228.3791306764577</v>
      </c>
      <c r="G4325" t="n">
        <v>5</v>
      </c>
      <c r="H4325" t="n">
        <v>7</v>
      </c>
      <c r="I4325" t="n">
        <v>230.6291306764577</v>
      </c>
      <c r="J4325" t="n">
        <v>230.6291306764577</v>
      </c>
      <c r="K4325" t="n">
        <v>232.1446152082393</v>
      </c>
      <c r="L4325" t="n">
        <v>230.1791306764577</v>
      </c>
      <c r="M4325" t="n">
        <v>232.3802062055381</v>
      </c>
      <c r="N4325" t="n">
        <v>233.6044754160704</v>
      </c>
      <c r="O4325" t="n">
        <v>232.1446152082393</v>
      </c>
      <c r="P4325" t="n">
        <v>3.765484531781681</v>
      </c>
      <c r="Q4325" t="n">
        <v>0.9930774078664064</v>
      </c>
      <c r="R4325" t="n">
        <v>0.997716788955419</v>
      </c>
      <c r="S4325" t="n">
        <v>0.9999841942611835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229.3072258502636</v>
      </c>
      <c r="G4326" t="n">
        <v>6</v>
      </c>
      <c r="H4326" t="n">
        <v>8</v>
      </c>
      <c r="I4326" t="n">
        <v>230.5072258502636</v>
      </c>
      <c r="J4326" t="n">
        <v>230.5072258502636</v>
      </c>
      <c r="K4326" t="n">
        <v>231.6967115073323</v>
      </c>
      <c r="L4326" t="n">
        <v>230.2672258502636</v>
      </c>
      <c r="M4326" t="n">
        <v>231.7927594224099</v>
      </c>
      <c r="N4326" t="n">
        <v>232.8277422476528</v>
      </c>
      <c r="O4326" t="n">
        <v>231.6967115073323</v>
      </c>
      <c r="P4326" t="n">
        <v>2.389485657068747</v>
      </c>
      <c r="Q4326" t="n">
        <v>0.9964281463442202</v>
      </c>
      <c r="R4326" t="n">
        <v>0.9972721952171414</v>
      </c>
      <c r="S4326" t="n">
        <v>0.9999902566805141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229.5025949499926</v>
      </c>
      <c r="G4327" t="n">
        <v>1</v>
      </c>
      <c r="H4327" t="n">
        <v>2</v>
      </c>
      <c r="I4327" t="n">
        <v>232.2525949499926</v>
      </c>
      <c r="J4327" t="n">
        <v>236.5806573094717</v>
      </c>
      <c r="K4327" t="n">
        <v>242.251868039857</v>
      </c>
      <c r="L4327" t="n">
        <v>231.7942616166593</v>
      </c>
      <c r="M4327" t="n">
        <v>231.7942616166593</v>
      </c>
      <c r="N4327" t="n">
        <v>236.5996040420856</v>
      </c>
      <c r="O4327" t="n">
        <v>236.5996040420856</v>
      </c>
      <c r="P4327" t="n">
        <v>7.097009092093032</v>
      </c>
      <c r="Q4327" t="n">
        <v>0.9812333972451173</v>
      </c>
      <c r="R4327" t="n">
        <v>0.9857719100013153</v>
      </c>
      <c r="S4327" t="n">
        <v>0.999732987087034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230.3594574111318</v>
      </c>
      <c r="G4328" t="n">
        <v>3</v>
      </c>
      <c r="H4328" t="n">
        <v>5</v>
      </c>
      <c r="I4328" t="n">
        <v>231.502314553989</v>
      </c>
      <c r="J4328" t="n">
        <v>233.3376778038595</v>
      </c>
      <c r="K4328" t="n">
        <v>237.2023697593949</v>
      </c>
      <c r="L4328" t="n">
        <v>231.2483463000207</v>
      </c>
      <c r="M4328" t="n">
        <v>232.1446152082393</v>
      </c>
      <c r="N4328" t="n">
        <v>236.7631243387365</v>
      </c>
      <c r="O4328" t="n">
        <v>236.7631243387365</v>
      </c>
      <c r="P4328" t="n">
        <v>6.403666927604689</v>
      </c>
      <c r="Q4328" t="n">
        <v>0.988601734336085</v>
      </c>
      <c r="R4328" t="n">
        <v>0.9790522365577511</v>
      </c>
      <c r="S4328" t="n">
        <v>0.9997612318272204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232.4368421586323</v>
      </c>
      <c r="G4329" t="n">
        <v>3</v>
      </c>
      <c r="H4329" t="n">
        <v>7</v>
      </c>
      <c r="I4329" t="n">
        <v>235.2582707300609</v>
      </c>
      <c r="J4329" t="n">
        <v>237.2023697593949</v>
      </c>
      <c r="K4329" t="n">
        <v>237.3625311865857</v>
      </c>
      <c r="L4329" t="n">
        <v>234.1923977141879</v>
      </c>
      <c r="M4329" t="n">
        <v>237.4761244867572</v>
      </c>
      <c r="N4329" t="n">
        <v>237.6307461259207</v>
      </c>
      <c r="O4329" t="n">
        <v>237.3625311865857</v>
      </c>
      <c r="P4329" t="n">
        <v>4.925689027953382</v>
      </c>
      <c r="Q4329" t="n">
        <v>0.9995250306325889</v>
      </c>
      <c r="R4329" t="n">
        <v>0.9997113490573535</v>
      </c>
      <c r="S4329" t="n">
        <v>0.9999998628996444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232.4550475275772</v>
      </c>
      <c r="G4330" t="n">
        <v>6</v>
      </c>
      <c r="H4330" t="n">
        <v>7</v>
      </c>
      <c r="I4330" t="n">
        <v>234.0300475275772</v>
      </c>
      <c r="J4330" t="n">
        <v>234.0300475275772</v>
      </c>
      <c r="K4330" t="n">
        <v>238.266577315251</v>
      </c>
      <c r="L4330" t="n">
        <v>233.8550475275772</v>
      </c>
      <c r="M4330" t="n">
        <v>233.8550475275772</v>
      </c>
      <c r="N4330" t="n">
        <v>237.4761244867572</v>
      </c>
      <c r="O4330" t="n">
        <v>237.4761244867572</v>
      </c>
      <c r="P4330" t="n">
        <v>5.02107695918005</v>
      </c>
      <c r="Q4330" t="n">
        <v>0.9873364053404674</v>
      </c>
      <c r="R4330" t="n">
        <v>0.9932619245388207</v>
      </c>
      <c r="S4330" t="n">
        <v>0.9999146717435743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235.9881797130027</v>
      </c>
      <c r="G4331" t="n">
        <v>3</v>
      </c>
      <c r="H4331" t="n">
        <v>8</v>
      </c>
      <c r="I4331" t="n">
        <v>236.4167511415741</v>
      </c>
      <c r="J4331" t="n">
        <v>237.3625311865857</v>
      </c>
      <c r="K4331" t="n">
        <v>244.6129057106882</v>
      </c>
      <c r="L4331" t="n">
        <v>236.2281797130027</v>
      </c>
      <c r="M4331" t="n">
        <v>236.2281797130027</v>
      </c>
      <c r="N4331" t="n">
        <v>243.3537434080518</v>
      </c>
      <c r="O4331" t="n">
        <v>243.3537434080518</v>
      </c>
      <c r="P4331" t="n">
        <v>7.365563695049076</v>
      </c>
      <c r="Q4331" t="n">
        <v>0.9787230414783348</v>
      </c>
      <c r="R4331" t="n">
        <v>0.9813699017006468</v>
      </c>
      <c r="S4331" t="n">
        <v>0.9996036081712301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239.6111151978256</v>
      </c>
      <c r="G4332" t="n">
        <v>3</v>
      </c>
      <c r="H4332" t="n">
        <v>7</v>
      </c>
      <c r="I4332" t="n">
        <v>241.8611151978256</v>
      </c>
      <c r="J4332" t="n">
        <v>244.6129057106882</v>
      </c>
      <c r="K4332" t="n">
        <v>249.844138411578</v>
      </c>
      <c r="L4332" t="n">
        <v>241.0111151978256</v>
      </c>
      <c r="M4332" t="n">
        <v>241.0111151978256</v>
      </c>
      <c r="N4332" t="n">
        <v>246.0614059528737</v>
      </c>
      <c r="O4332" t="n">
        <v>246.0614059528737</v>
      </c>
      <c r="P4332" t="n">
        <v>6.450290755048115</v>
      </c>
      <c r="Q4332" t="n">
        <v>0.9846025182780229</v>
      </c>
      <c r="R4332" t="n">
        <v>0.9906149664834059</v>
      </c>
      <c r="S4332" t="n">
        <v>0.9998554941179681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239.8566637686515</v>
      </c>
      <c r="G4333" t="n">
        <v>4</v>
      </c>
      <c r="H4333" t="n">
        <v>6</v>
      </c>
      <c r="I4333" t="n">
        <v>241.6066637686515</v>
      </c>
      <c r="J4333" t="n">
        <v>241.6066637686515</v>
      </c>
      <c r="K4333" t="n">
        <v>245.4214894441475</v>
      </c>
      <c r="L4333" t="n">
        <v>241.2566637686515</v>
      </c>
      <c r="M4333" t="n">
        <v>241.2566637686515</v>
      </c>
      <c r="N4333" t="n">
        <v>246.1624198081832</v>
      </c>
      <c r="O4333" t="n">
        <v>245.4214894441475</v>
      </c>
      <c r="P4333" t="n">
        <v>5.564825675495968</v>
      </c>
      <c r="Q4333" t="n">
        <v>0.9883084317286672</v>
      </c>
      <c r="R4333" t="n">
        <v>0.9853507116447491</v>
      </c>
      <c r="S4333" t="n">
        <v>0.9998287268450682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241.8005061256774</v>
      </c>
      <c r="G4334" t="n">
        <v>2</v>
      </c>
      <c r="H4334" t="n">
        <v>4</v>
      </c>
      <c r="I4334" t="n">
        <v>242.3421727923441</v>
      </c>
      <c r="J4334" t="n">
        <v>242.3421727923441</v>
      </c>
      <c r="K4334" t="n">
        <v>246.6741567444243</v>
      </c>
      <c r="L4334" t="n">
        <v>242.2067561256774</v>
      </c>
      <c r="M4334" t="n">
        <v>245.4214894441475</v>
      </c>
      <c r="N4334" t="n">
        <v>249.2112180623659</v>
      </c>
      <c r="O4334" t="n">
        <v>246.6741567444243</v>
      </c>
      <c r="P4334" t="n">
        <v>4.873650618746865</v>
      </c>
      <c r="Q4334" t="n">
        <v>0.9871644365672098</v>
      </c>
      <c r="R4334" t="n">
        <v>0.9883849000265278</v>
      </c>
      <c r="S4334" t="n">
        <v>0.9998509136475123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242.7035610946105</v>
      </c>
      <c r="G4335" t="n">
        <v>4</v>
      </c>
      <c r="H4335" t="n">
        <v>6</v>
      </c>
      <c r="I4335" t="n">
        <v>244.9848110946105</v>
      </c>
      <c r="J4335" t="n">
        <v>249.2112180623659</v>
      </c>
      <c r="K4335" t="n">
        <v>254.2948859821174</v>
      </c>
      <c r="L4335" t="n">
        <v>244.5285610946105</v>
      </c>
      <c r="M4335" t="n">
        <v>246.1624198081832</v>
      </c>
      <c r="N4335" t="n">
        <v>252.6998704603816</v>
      </c>
      <c r="O4335" t="n">
        <v>252.6998704603816</v>
      </c>
      <c r="P4335" t="n">
        <v>9.99630936577114</v>
      </c>
      <c r="Q4335" t="n">
        <v>0.9844500932086887</v>
      </c>
      <c r="R4335" t="n">
        <v>0.9805259540104447</v>
      </c>
      <c r="S4335" t="n">
        <v>0.9996971804000127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243.4145336784623</v>
      </c>
      <c r="G4336" t="n">
        <v>2</v>
      </c>
      <c r="H4336" t="n">
        <v>3</v>
      </c>
      <c r="I4336" t="n">
        <v>245.2062003451289</v>
      </c>
      <c r="J4336" t="n">
        <v>249.1169960044448</v>
      </c>
      <c r="K4336" t="n">
        <v>253.0610342774662</v>
      </c>
      <c r="L4336" t="n">
        <v>244.9502479641766</v>
      </c>
      <c r="M4336" t="n">
        <v>249.844138411578</v>
      </c>
      <c r="N4336" t="n">
        <v>253.7724758952959</v>
      </c>
      <c r="O4336" t="n">
        <v>253.0610342774662</v>
      </c>
      <c r="P4336" t="n">
        <v>9.6465005990039</v>
      </c>
      <c r="Q4336" t="n">
        <v>0.9883071622620306</v>
      </c>
      <c r="R4336" t="n">
        <v>0.9884151139437038</v>
      </c>
      <c r="S4336" t="n">
        <v>0.9998645398071309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243.8524554597301</v>
      </c>
      <c r="G4337" t="n">
        <v>2</v>
      </c>
      <c r="H4337" t="n">
        <v>8</v>
      </c>
      <c r="I4337" t="n">
        <v>245.1441221263968</v>
      </c>
      <c r="J4337" t="n">
        <v>246.6741567444243</v>
      </c>
      <c r="K4337" t="n">
        <v>249.1169960044448</v>
      </c>
      <c r="L4337" t="n">
        <v>244.4724554597301</v>
      </c>
      <c r="M4337" t="n">
        <v>244.4724554597301</v>
      </c>
      <c r="N4337" t="n">
        <v>246.8636854396093</v>
      </c>
      <c r="O4337" t="n">
        <v>246.8636854396093</v>
      </c>
      <c r="P4337" t="n">
        <v>3.011229979879232</v>
      </c>
      <c r="Q4337" t="n">
        <v>0.992741543519828</v>
      </c>
      <c r="R4337" t="n">
        <v>0.993708925674246</v>
      </c>
      <c r="S4337" t="n">
        <v>0.999954336510793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246.3849180936678</v>
      </c>
      <c r="G4338" t="n">
        <v>4</v>
      </c>
      <c r="H4338" t="n">
        <v>7</v>
      </c>
      <c r="I4338" t="n">
        <v>249.1974180936678</v>
      </c>
      <c r="J4338" t="n">
        <v>254.2948859821174</v>
      </c>
      <c r="K4338" t="n">
        <v>260.9727273194246</v>
      </c>
      <c r="L4338" t="n">
        <v>248.3849180936678</v>
      </c>
      <c r="M4338" t="n">
        <v>248.3849180936678</v>
      </c>
      <c r="N4338" t="n">
        <v>255.7248974267572</v>
      </c>
      <c r="O4338" t="n">
        <v>255.7248974267572</v>
      </c>
      <c r="P4338" t="n">
        <v>9.339979333089417</v>
      </c>
      <c r="Q4338" t="n">
        <v>0.9796238206915702</v>
      </c>
      <c r="R4338" t="n">
        <v>0.9863890713924877</v>
      </c>
      <c r="S4338" t="n">
        <v>0.9997226612781391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249.5431210485132</v>
      </c>
      <c r="G4339" t="n">
        <v>1</v>
      </c>
      <c r="H4339" t="n">
        <v>8</v>
      </c>
      <c r="I4339" t="n">
        <v>252.9931210485132</v>
      </c>
      <c r="J4339" t="n">
        <v>258.1871702264681</v>
      </c>
      <c r="K4339" t="n">
        <v>262.3316988796763</v>
      </c>
      <c r="L4339" t="n">
        <v>250.9231210485132</v>
      </c>
      <c r="M4339" t="n">
        <v>250.9231210485132</v>
      </c>
      <c r="N4339" t="n">
        <v>254.3606800253525</v>
      </c>
      <c r="O4339" t="n">
        <v>254.3606800253525</v>
      </c>
      <c r="P4339" t="n">
        <v>4.817558976839251</v>
      </c>
      <c r="Q4339" t="n">
        <v>0.9862504198717438</v>
      </c>
      <c r="R4339" t="n">
        <v>0.9909686068386174</v>
      </c>
      <c r="S4339" t="n">
        <v>0.9998758221360577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249.6314437918312</v>
      </c>
      <c r="G4340" t="n">
        <v>1</v>
      </c>
      <c r="H4340" t="n">
        <v>2</v>
      </c>
      <c r="I4340" t="n">
        <v>252.5814437918312</v>
      </c>
      <c r="J4340" t="n">
        <v>252.5814437918312</v>
      </c>
      <c r="K4340" t="n">
        <v>258.1871702264681</v>
      </c>
      <c r="L4340" t="n">
        <v>252.0897771251645</v>
      </c>
      <c r="M4340" t="n">
        <v>253.0610342774662</v>
      </c>
      <c r="N4340" t="n">
        <v>257.810890409133</v>
      </c>
      <c r="O4340" t="n">
        <v>257.810890409133</v>
      </c>
      <c r="P4340" t="n">
        <v>8.179446617301778</v>
      </c>
      <c r="Q4340" t="n">
        <v>0.9814480686536372</v>
      </c>
      <c r="R4340" t="n">
        <v>0.9859350379648784</v>
      </c>
      <c r="S4340" t="n">
        <v>0.9997390677899353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252.9133974632524</v>
      </c>
      <c r="G4341" t="n">
        <v>5</v>
      </c>
      <c r="H4341" t="n">
        <v>7</v>
      </c>
      <c r="I4341" t="n">
        <v>253.3022863521413</v>
      </c>
      <c r="J4341" t="n">
        <v>253.3022863521413</v>
      </c>
      <c r="K4341" t="n">
        <v>257.3727575176529</v>
      </c>
      <c r="L4341" t="n">
        <v>253.2245085743635</v>
      </c>
      <c r="M4341" t="n">
        <v>255.7248974267572</v>
      </c>
      <c r="N4341" t="n">
        <v>259.0131873537001</v>
      </c>
      <c r="O4341" t="n">
        <v>257.3727575176529</v>
      </c>
      <c r="P4341" t="n">
        <v>4.459360054400435</v>
      </c>
      <c r="Q4341" t="n">
        <v>0.9815147971719063</v>
      </c>
      <c r="R4341" t="n">
        <v>0.9938792731945936</v>
      </c>
      <c r="S4341" t="n">
        <v>0.9998868571235467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252.9721483396957</v>
      </c>
      <c r="G4342" t="n">
        <v>4</v>
      </c>
      <c r="H4342" t="n">
        <v>5</v>
      </c>
      <c r="I4342" t="n">
        <v>256.0346483396957</v>
      </c>
      <c r="J4342" t="n">
        <v>260.9727273194246</v>
      </c>
      <c r="K4342" t="n">
        <v>266.46428632866</v>
      </c>
      <c r="L4342" t="n">
        <v>255.6943705619179</v>
      </c>
      <c r="M4342" t="n">
        <v>257.3727575176529</v>
      </c>
      <c r="N4342" t="n">
        <v>264.84462182137</v>
      </c>
      <c r="O4342" t="n">
        <v>264.84462182137</v>
      </c>
      <c r="P4342" t="n">
        <v>11.87247348167432</v>
      </c>
      <c r="Q4342" t="n">
        <v>0.9832129664017962</v>
      </c>
      <c r="R4342" t="n">
        <v>0.9663304092154874</v>
      </c>
      <c r="S4342" t="n">
        <v>0.9994347874482626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254.2660846631194</v>
      </c>
      <c r="G4343" t="n">
        <v>4</v>
      </c>
      <c r="H4343" t="n">
        <v>8</v>
      </c>
      <c r="I4343" t="n">
        <v>257.0160846631194</v>
      </c>
      <c r="J4343" t="n">
        <v>266.46428632866</v>
      </c>
      <c r="K4343" t="n">
        <v>272.2936488128458</v>
      </c>
      <c r="L4343" t="n">
        <v>256.0260846631194</v>
      </c>
      <c r="M4343" t="n">
        <v>260.0498532074059</v>
      </c>
      <c r="N4343" t="n">
        <v>266.572535799257</v>
      </c>
      <c r="O4343" t="n">
        <v>266.572535799257</v>
      </c>
      <c r="P4343" t="n">
        <v>12.30645113613761</v>
      </c>
      <c r="Q4343" t="n">
        <v>0.9821895911394353</v>
      </c>
      <c r="R4343" t="n">
        <v>0.9829326286921772</v>
      </c>
      <c r="S4343" t="n">
        <v>0.9996960231388327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254.9924945913378</v>
      </c>
      <c r="G4344" t="n">
        <v>2</v>
      </c>
      <c r="H4344" t="n">
        <v>8</v>
      </c>
      <c r="I4344" t="n">
        <v>256.8674945913377</v>
      </c>
      <c r="J4344" t="n">
        <v>257.810890409133</v>
      </c>
      <c r="K4344" t="n">
        <v>262.0579761895767</v>
      </c>
      <c r="L4344" t="n">
        <v>255.8924945913378</v>
      </c>
      <c r="M4344" t="n">
        <v>255.8924945913378</v>
      </c>
      <c r="N4344" t="n">
        <v>260.0498532074059</v>
      </c>
      <c r="O4344" t="n">
        <v>260.0498532074059</v>
      </c>
      <c r="P4344" t="n">
        <v>5.057358616068171</v>
      </c>
      <c r="Q4344" t="n">
        <v>0.987414398080111</v>
      </c>
      <c r="R4344" t="n">
        <v>0.9890878518379264</v>
      </c>
      <c r="S4344" t="n">
        <v>0.9998626640471413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255.772355349813</v>
      </c>
      <c r="G4345" t="n">
        <v>7</v>
      </c>
      <c r="H4345" t="n">
        <v>8</v>
      </c>
      <c r="I4345" t="n">
        <v>257.5945775720352</v>
      </c>
      <c r="J4345" t="n">
        <v>259.0131873537001</v>
      </c>
      <c r="K4345" t="n">
        <v>263.0450162735794</v>
      </c>
      <c r="L4345" t="n">
        <v>257.412355349813</v>
      </c>
      <c r="M4345" t="n">
        <v>266.572535799257</v>
      </c>
      <c r="N4345" t="n">
        <v>270.6769250205114</v>
      </c>
      <c r="O4345" t="n">
        <v>263.0450162735794</v>
      </c>
      <c r="P4345" t="n">
        <v>7.272660923766409</v>
      </c>
      <c r="Q4345" t="n">
        <v>0.992500472935817</v>
      </c>
      <c r="R4345" t="n">
        <v>0.9892261331172683</v>
      </c>
      <c r="S4345" t="n">
        <v>0.999919201093727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261.5577653207189</v>
      </c>
      <c r="G4346" t="n">
        <v>4</v>
      </c>
      <c r="H4346" t="n">
        <v>7</v>
      </c>
      <c r="I4346" t="n">
        <v>264.4015153207189</v>
      </c>
      <c r="J4346" t="n">
        <v>272.2936488128458</v>
      </c>
      <c r="K4346" t="n">
        <v>277.0213770778724</v>
      </c>
      <c r="L4346" t="n">
        <v>263.5799875429411</v>
      </c>
      <c r="M4346" t="n">
        <v>263.5799875429411</v>
      </c>
      <c r="N4346" t="n">
        <v>268.7764913238697</v>
      </c>
      <c r="O4346" t="n">
        <v>268.7764913238697</v>
      </c>
      <c r="P4346" t="n">
        <v>7.218726003150834</v>
      </c>
      <c r="Q4346" t="n">
        <v>0.9855309239707891</v>
      </c>
      <c r="R4346" t="n">
        <v>0.9903445724736085</v>
      </c>
      <c r="S4346" t="n">
        <v>0.9998602948850261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261.7318417208574</v>
      </c>
      <c r="G4347" t="n">
        <v>3</v>
      </c>
      <c r="H4347" t="n">
        <v>6</v>
      </c>
      <c r="I4347" t="n">
        <v>262.4461274351431</v>
      </c>
      <c r="J4347" t="n">
        <v>262.4461274351431</v>
      </c>
      <c r="K4347" t="n">
        <v>268.1350281946738</v>
      </c>
      <c r="L4347" t="n">
        <v>262.2318417208574</v>
      </c>
      <c r="M4347" t="n">
        <v>262.2318417208574</v>
      </c>
      <c r="N4347" t="n">
        <v>268.6574346650755</v>
      </c>
      <c r="O4347" t="n">
        <v>268.1350281946738</v>
      </c>
      <c r="P4347" t="n">
        <v>6.40318647381639</v>
      </c>
      <c r="Q4347" t="n">
        <v>0.9832667607922014</v>
      </c>
      <c r="R4347" t="n">
        <v>0.9808559504870114</v>
      </c>
      <c r="S4347" t="n">
        <v>0.9996796580400932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264.8626510080165</v>
      </c>
      <c r="G4348" t="n">
        <v>5</v>
      </c>
      <c r="H4348" t="n">
        <v>7</v>
      </c>
      <c r="I4348" t="n">
        <v>266.7515398969055</v>
      </c>
      <c r="J4348" t="n">
        <v>266.7515398969055</v>
      </c>
      <c r="K4348" t="n">
        <v>272.3025678442848</v>
      </c>
      <c r="L4348" t="n">
        <v>266.3737621191277</v>
      </c>
      <c r="M4348" t="n">
        <v>268.7764913238697</v>
      </c>
      <c r="N4348" t="n">
        <v>273.2608344235589</v>
      </c>
      <c r="O4348" t="n">
        <v>272.3025678442848</v>
      </c>
      <c r="P4348" t="n">
        <v>7.439916836268253</v>
      </c>
      <c r="Q4348" t="n">
        <v>0.9748762372195868</v>
      </c>
      <c r="R4348" t="n">
        <v>0.9916622783371051</v>
      </c>
      <c r="S4348" t="n">
        <v>0.9997905250588123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265.6099374806466</v>
      </c>
      <c r="G4349" t="n">
        <v>4</v>
      </c>
      <c r="H4349" t="n">
        <v>6</v>
      </c>
      <c r="I4349" t="n">
        <v>267.1099374806466</v>
      </c>
      <c r="J4349" t="n">
        <v>277.0213770778724</v>
      </c>
      <c r="K4349" t="n">
        <v>280.8649447158236</v>
      </c>
      <c r="L4349" t="n">
        <v>266.8099374806466</v>
      </c>
      <c r="M4349" t="n">
        <v>268.6574346650755</v>
      </c>
      <c r="N4349" t="n">
        <v>273.6001520412177</v>
      </c>
      <c r="O4349" t="n">
        <v>273.6001520412177</v>
      </c>
      <c r="P4349" t="n">
        <v>7.990214560571019</v>
      </c>
      <c r="Q4349" t="n">
        <v>0.9882208650257677</v>
      </c>
      <c r="R4349" t="n">
        <v>0.9852411583153078</v>
      </c>
      <c r="S4349" t="n">
        <v>0.9998261536117327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275.9723533104669</v>
      </c>
      <c r="G4350" t="n">
        <v>3</v>
      </c>
      <c r="H4350" t="n">
        <v>5</v>
      </c>
      <c r="I4350" t="n">
        <v>277.5080675961811</v>
      </c>
      <c r="J4350" t="n">
        <v>277.5080675961811</v>
      </c>
      <c r="K4350" t="n">
        <v>282.1733490013239</v>
      </c>
      <c r="L4350" t="n">
        <v>277.1667977549113</v>
      </c>
      <c r="M4350" t="n">
        <v>277.1667977549113</v>
      </c>
      <c r="N4350" t="n">
        <v>282.7420531734264</v>
      </c>
      <c r="O4350" t="n">
        <v>282.1733490013239</v>
      </c>
      <c r="P4350" t="n">
        <v>6.200995690857042</v>
      </c>
      <c r="Q4350" t="n">
        <v>0.9862568226624205</v>
      </c>
      <c r="R4350" t="n">
        <v>0.974767979651474</v>
      </c>
      <c r="S4350" t="n">
        <v>0.9996532318697648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277.5564571474306</v>
      </c>
      <c r="G4351" t="n">
        <v>1</v>
      </c>
      <c r="H4351" t="n">
        <v>2</v>
      </c>
      <c r="I4351" t="n">
        <v>279.1564571474307</v>
      </c>
      <c r="J4351" t="n">
        <v>279.1564571474307</v>
      </c>
      <c r="K4351" t="n">
        <v>284.4667785497903</v>
      </c>
      <c r="L4351" t="n">
        <v>278.889790480764</v>
      </c>
      <c r="M4351" t="n">
        <v>278.889790480764</v>
      </c>
      <c r="N4351" t="n">
        <v>283.3893433876394</v>
      </c>
      <c r="O4351" t="n">
        <v>283.3893433876394</v>
      </c>
      <c r="P4351" t="n">
        <v>5.832886240208722</v>
      </c>
      <c r="Q4351" t="n">
        <v>0.9824170529440737</v>
      </c>
      <c r="R4351" t="n">
        <v>0.9866712572193843</v>
      </c>
      <c r="S4351" t="n">
        <v>0.9997656414213664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278.9613098357547</v>
      </c>
      <c r="G4352" t="n">
        <v>2</v>
      </c>
      <c r="H4352" t="n">
        <v>3</v>
      </c>
      <c r="I4352" t="n">
        <v>283.0863098357547</v>
      </c>
      <c r="J4352" t="n">
        <v>283.3893433876394</v>
      </c>
      <c r="K4352" t="n">
        <v>286.6194273626247</v>
      </c>
      <c r="L4352" t="n">
        <v>282.4970241214689</v>
      </c>
      <c r="M4352" t="n">
        <v>287.3900792055926</v>
      </c>
      <c r="N4352" t="n">
        <v>290.6073045660278</v>
      </c>
      <c r="O4352" t="n">
        <v>286.6194273626247</v>
      </c>
      <c r="P4352" t="n">
        <v>7.658117526870058</v>
      </c>
      <c r="Q4352" t="n">
        <v>0.9904136313870638</v>
      </c>
      <c r="R4352" t="n">
        <v>0.9905022290931491</v>
      </c>
      <c r="S4352" t="n">
        <v>0.9999089508670858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279.6182352524231</v>
      </c>
      <c r="G4353" t="n">
        <v>1</v>
      </c>
      <c r="H4353" t="n">
        <v>7</v>
      </c>
      <c r="I4353" t="n">
        <v>281.8682352524231</v>
      </c>
      <c r="J4353" t="n">
        <v>284.4667785497903</v>
      </c>
      <c r="K4353" t="n">
        <v>288.1214558131472</v>
      </c>
      <c r="L4353" t="n">
        <v>280.6182352524231</v>
      </c>
      <c r="M4353" t="n">
        <v>280.6182352524231</v>
      </c>
      <c r="N4353" t="n">
        <v>283.5959123463188</v>
      </c>
      <c r="O4353" t="n">
        <v>283.5959123463188</v>
      </c>
      <c r="P4353" t="n">
        <v>3.97767709389575</v>
      </c>
      <c r="Q4353" t="n">
        <v>0.9878656118464174</v>
      </c>
      <c r="R4353" t="n">
        <v>0.9944558329991947</v>
      </c>
      <c r="S4353" t="n">
        <v>0.9999327249256239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280.1912221297493</v>
      </c>
      <c r="G4354" t="n">
        <v>3</v>
      </c>
      <c r="H4354" t="n">
        <v>5</v>
      </c>
      <c r="I4354" t="n">
        <v>281.4055078440351</v>
      </c>
      <c r="J4354" t="n">
        <v>282.1733490013239</v>
      </c>
      <c r="K4354" t="n">
        <v>287.3900792055926</v>
      </c>
      <c r="L4354" t="n">
        <v>281.1356665741938</v>
      </c>
      <c r="M4354" t="n">
        <v>282.7420531734264</v>
      </c>
      <c r="N4354" t="n">
        <v>288.9763187648264</v>
      </c>
      <c r="O4354" t="n">
        <v>287.3900792055926</v>
      </c>
      <c r="P4354" t="n">
        <v>7.19885707584325</v>
      </c>
      <c r="Q4354" t="n">
        <v>0.9846448751505861</v>
      </c>
      <c r="R4354" t="n">
        <v>0.9718278776352902</v>
      </c>
      <c r="S4354" t="n">
        <v>0.999567413543817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280.801319219303</v>
      </c>
      <c r="G4355" t="n">
        <v>2</v>
      </c>
      <c r="H4355" t="n">
        <v>7</v>
      </c>
      <c r="I4355" t="n">
        <v>284.7596525526363</v>
      </c>
      <c r="J4355" t="n">
        <v>286.6194273626247</v>
      </c>
      <c r="K4355" t="n">
        <v>292.3118795496996</v>
      </c>
      <c r="L4355" t="n">
        <v>282.9124303304141</v>
      </c>
      <c r="M4355" t="n">
        <v>283.5959123463188</v>
      </c>
      <c r="N4355" t="n">
        <v>289.0695923509542</v>
      </c>
      <c r="O4355" t="n">
        <v>289.0695923509542</v>
      </c>
      <c r="P4355" t="n">
        <v>8.268273131651199</v>
      </c>
      <c r="Q4355" t="n">
        <v>0.9831674973990767</v>
      </c>
      <c r="R4355" t="n">
        <v>0.989832188753984</v>
      </c>
      <c r="S4355" t="n">
        <v>0.9998288502907557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282.2172092569522</v>
      </c>
      <c r="G4356" t="n">
        <v>1</v>
      </c>
      <c r="H4356" t="n">
        <v>4</v>
      </c>
      <c r="I4356" t="n">
        <v>283.7172092569522</v>
      </c>
      <c r="J4356" t="n">
        <v>288.1214558131472</v>
      </c>
      <c r="K4356" t="n">
        <v>289.522181901374</v>
      </c>
      <c r="L4356" t="n">
        <v>283.1547092569522</v>
      </c>
      <c r="M4356" t="n">
        <v>283.1547092569522</v>
      </c>
      <c r="N4356" t="n">
        <v>284.1930097139594</v>
      </c>
      <c r="O4356" t="n">
        <v>284.1930097139594</v>
      </c>
      <c r="P4356" t="n">
        <v>1.975800457007267</v>
      </c>
      <c r="Q4356" t="n">
        <v>0.9953317429519282</v>
      </c>
      <c r="R4356" t="n">
        <v>0.9968042155182795</v>
      </c>
      <c r="S4356" t="n">
        <v>0.999985081256569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283.9476799144296</v>
      </c>
      <c r="G4357" t="n">
        <v>2</v>
      </c>
      <c r="H4357" t="n">
        <v>6</v>
      </c>
      <c r="I4357" t="n">
        <v>286.8643465810962</v>
      </c>
      <c r="J4357" t="n">
        <v>292.3118795496996</v>
      </c>
      <c r="K4357" t="n">
        <v>292.505816490053</v>
      </c>
      <c r="L4357" t="n">
        <v>285.6976799144296</v>
      </c>
      <c r="M4357" t="n">
        <v>285.6976799144296</v>
      </c>
      <c r="N4357" t="n">
        <v>285.915858972327</v>
      </c>
      <c r="O4357" t="n">
        <v>285.915858972327</v>
      </c>
      <c r="P4357" t="n">
        <v>1.968179057897487</v>
      </c>
      <c r="Q4357" t="n">
        <v>0.9994218170425619</v>
      </c>
      <c r="R4357" t="n">
        <v>0.999343882273701</v>
      </c>
      <c r="S4357" t="n">
        <v>0.9999996206439126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286.8052609896951</v>
      </c>
      <c r="G4358" t="n">
        <v>3</v>
      </c>
      <c r="H4358" t="n">
        <v>8</v>
      </c>
      <c r="I4358" t="n">
        <v>287.4838324182665</v>
      </c>
      <c r="J4358" t="n">
        <v>290.6073045660278</v>
      </c>
      <c r="K4358" t="n">
        <v>294.9741641358694</v>
      </c>
      <c r="L4358" t="n">
        <v>287.1852609896951</v>
      </c>
      <c r="M4358" t="n">
        <v>287.1852609896951</v>
      </c>
      <c r="N4358" t="n">
        <v>291.4769477030918</v>
      </c>
      <c r="O4358" t="n">
        <v>291.4769477030918</v>
      </c>
      <c r="P4358" t="n">
        <v>4.671686713396696</v>
      </c>
      <c r="Q4358" t="n">
        <v>0.9871302437642309</v>
      </c>
      <c r="R4358" t="n">
        <v>0.9887372631463782</v>
      </c>
      <c r="S4358" t="n">
        <v>0.9998550513221462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287.5522706868151</v>
      </c>
      <c r="G4359" t="n">
        <v>6</v>
      </c>
      <c r="H4359" t="n">
        <v>7</v>
      </c>
      <c r="I4359" t="n">
        <v>288.4022706868151</v>
      </c>
      <c r="J4359" t="n">
        <v>288.4022706868151</v>
      </c>
      <c r="K4359" t="n">
        <v>293.1465886054811</v>
      </c>
      <c r="L4359" t="n">
        <v>288.3078262423707</v>
      </c>
      <c r="M4359" t="n">
        <v>289.0695923509542</v>
      </c>
      <c r="N4359" t="n">
        <v>293.1246896034958</v>
      </c>
      <c r="O4359" t="n">
        <v>293.1246896034958</v>
      </c>
      <c r="P4359" t="n">
        <v>5.572418916680647</v>
      </c>
      <c r="Q4359" t="n">
        <v>0.985829356737696</v>
      </c>
      <c r="R4359" t="n">
        <v>0.9924573555971263</v>
      </c>
      <c r="S4359" t="n">
        <v>0.9998931158769124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291.7799231543418</v>
      </c>
      <c r="G4360" t="n">
        <v>7</v>
      </c>
      <c r="H4360" t="n">
        <v>8</v>
      </c>
      <c r="I4360" t="n">
        <v>293.7799231543418</v>
      </c>
      <c r="J4360" t="n">
        <v>293.7799231543418</v>
      </c>
      <c r="K4360" t="n">
        <v>300.082413801909</v>
      </c>
      <c r="L4360" t="n">
        <v>293.5799231543418</v>
      </c>
      <c r="M4360" t="n">
        <v>293.5799231543418</v>
      </c>
      <c r="N4360" t="n">
        <v>299.9958389074599</v>
      </c>
      <c r="O4360" t="n">
        <v>299.9958389074599</v>
      </c>
      <c r="P4360" t="n">
        <v>8.215915753118111</v>
      </c>
      <c r="Q4360" t="n">
        <v>0.988301643052047</v>
      </c>
      <c r="R4360" t="n">
        <v>0.9832096380738444</v>
      </c>
      <c r="S4360" t="n">
        <v>0.9998035803529025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296.3336714635774</v>
      </c>
      <c r="G4361" t="n">
        <v>4</v>
      </c>
      <c r="H4361" t="n">
        <v>5</v>
      </c>
      <c r="I4361" t="n">
        <v>297.7399214635774</v>
      </c>
      <c r="J4361" t="n">
        <v>297.7399214635774</v>
      </c>
      <c r="K4361" t="n">
        <v>301.6782182679077</v>
      </c>
      <c r="L4361" t="n">
        <v>297.5836714635774</v>
      </c>
      <c r="M4361" t="n">
        <v>297.5836714635774</v>
      </c>
      <c r="N4361" t="n">
        <v>302.9421533191363</v>
      </c>
      <c r="O4361" t="n">
        <v>301.6782182679077</v>
      </c>
      <c r="P4361" t="n">
        <v>5.344546804330321</v>
      </c>
      <c r="Q4361" t="n">
        <v>0.9879323133226736</v>
      </c>
      <c r="R4361" t="n">
        <v>0.9757370340737751</v>
      </c>
      <c r="S4361" t="n">
        <v>0.9997072021293397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297.5559454813873</v>
      </c>
      <c r="G4362" t="n">
        <v>2</v>
      </c>
      <c r="H4362" t="n">
        <v>4</v>
      </c>
      <c r="I4362" t="n">
        <v>301.3476121480539</v>
      </c>
      <c r="J4362" t="n">
        <v>301.3476121480539</v>
      </c>
      <c r="K4362" t="n">
        <v>304.6318327636384</v>
      </c>
      <c r="L4362" t="n">
        <v>300.3996954813873</v>
      </c>
      <c r="M4362" t="n">
        <v>301.6782182679077</v>
      </c>
      <c r="N4362" t="n">
        <v>304.5513371421008</v>
      </c>
      <c r="O4362" t="n">
        <v>304.5513371421008</v>
      </c>
      <c r="P4362" t="n">
        <v>6.995391660713551</v>
      </c>
      <c r="Q4362" t="n">
        <v>0.9902537480579655</v>
      </c>
      <c r="R4362" t="n">
        <v>0.9911817787808389</v>
      </c>
      <c r="S4362" t="n">
        <v>0.9999140553943174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298.4180075683417</v>
      </c>
      <c r="G4363" t="n">
        <v>1</v>
      </c>
      <c r="H4363" t="n">
        <v>4</v>
      </c>
      <c r="I4363" t="n">
        <v>302.7680075683417</v>
      </c>
      <c r="J4363" t="n">
        <v>302.7680075683417</v>
      </c>
      <c r="K4363" t="n">
        <v>310.1077096502001</v>
      </c>
      <c r="L4363" t="n">
        <v>301.1367575683417</v>
      </c>
      <c r="M4363" t="n">
        <v>304.5513371421008</v>
      </c>
      <c r="N4363" t="n">
        <v>309.9919554685133</v>
      </c>
      <c r="O4363" t="n">
        <v>309.9919554685133</v>
      </c>
      <c r="P4363" t="n">
        <v>11.57394790017162</v>
      </c>
      <c r="Q4363" t="n">
        <v>0.9757795401114169</v>
      </c>
      <c r="R4363" t="n">
        <v>0.9833673836400711</v>
      </c>
      <c r="S4363" t="n">
        <v>0.9995971503826121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298.548002225771</v>
      </c>
      <c r="G4364" t="n">
        <v>4</v>
      </c>
      <c r="H4364" t="n">
        <v>7</v>
      </c>
      <c r="I4364" t="n">
        <v>301.423002225771</v>
      </c>
      <c r="J4364" t="n">
        <v>309.9919554685133</v>
      </c>
      <c r="K4364" t="n">
        <v>313.7461064196451</v>
      </c>
      <c r="L4364" t="n">
        <v>300.5924466702154</v>
      </c>
      <c r="M4364" t="n">
        <v>300.5924466702154</v>
      </c>
      <c r="N4364" t="n">
        <v>304.718838568846</v>
      </c>
      <c r="O4364" t="n">
        <v>304.718838568846</v>
      </c>
      <c r="P4364" t="n">
        <v>6.170836343075052</v>
      </c>
      <c r="Q4364" t="n">
        <v>0.9884933118640923</v>
      </c>
      <c r="R4364" t="n">
        <v>0.9923252548536542</v>
      </c>
      <c r="S4364" t="n">
        <v>0.9999116891010784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299.6535311305248</v>
      </c>
      <c r="G4365" t="n">
        <v>4</v>
      </c>
      <c r="H4365" t="n">
        <v>8</v>
      </c>
      <c r="I4365" t="n">
        <v>302.4660311305248</v>
      </c>
      <c r="J4365" t="n">
        <v>313.7461064196451</v>
      </c>
      <c r="K4365" t="n">
        <v>314.8034640137148</v>
      </c>
      <c r="L4365" t="n">
        <v>301.4535311305248</v>
      </c>
      <c r="M4365" t="n">
        <v>301.4535311305248</v>
      </c>
      <c r="N4365" t="n">
        <v>302.6366464353133</v>
      </c>
      <c r="O4365" t="n">
        <v>302.6366464353133</v>
      </c>
      <c r="P4365" t="n">
        <v>2.983115304788441</v>
      </c>
      <c r="Q4365" t="n">
        <v>0.9967456551113186</v>
      </c>
      <c r="R4365" t="n">
        <v>0.9968823858555513</v>
      </c>
      <c r="S4365" t="n">
        <v>0.9999898542083442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304.0974908229442</v>
      </c>
      <c r="G4366" t="n">
        <v>1</v>
      </c>
      <c r="H4366" t="n">
        <v>2</v>
      </c>
      <c r="I4366" t="n">
        <v>306.9474908229442</v>
      </c>
      <c r="J4366" t="n">
        <v>310.1077096502001</v>
      </c>
      <c r="K4366" t="n">
        <v>312.6589803749196</v>
      </c>
      <c r="L4366" t="n">
        <v>306.4724908229442</v>
      </c>
      <c r="M4366" t="n">
        <v>306.4724908229442</v>
      </c>
      <c r="N4366" t="n">
        <v>308.6342389989656</v>
      </c>
      <c r="O4366" t="n">
        <v>308.6342389989656</v>
      </c>
      <c r="P4366" t="n">
        <v>4.536748176021376</v>
      </c>
      <c r="Q4366" t="n">
        <v>0.9915135820919346</v>
      </c>
      <c r="R4366" t="n">
        <v>0.9935740653537861</v>
      </c>
      <c r="S4366" t="n">
        <v>0.9999454668331423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304.1023441809667</v>
      </c>
      <c r="G4367" t="n">
        <v>3</v>
      </c>
      <c r="H4367" t="n">
        <v>4</v>
      </c>
      <c r="I4367" t="n">
        <v>304.9594870381095</v>
      </c>
      <c r="J4367" t="n">
        <v>304.9594870381095</v>
      </c>
      <c r="K4367" t="n">
        <v>308.9389725204596</v>
      </c>
      <c r="L4367" t="n">
        <v>304.8523441809667</v>
      </c>
      <c r="M4367" t="n">
        <v>314.8034640137148</v>
      </c>
      <c r="N4367" t="n">
        <v>318.2987323814293</v>
      </c>
      <c r="O4367" t="n">
        <v>308.9389725204596</v>
      </c>
      <c r="P4367" t="n">
        <v>4.836628339492904</v>
      </c>
      <c r="Q4367" t="n">
        <v>0.9882651641379899</v>
      </c>
      <c r="R4367" t="n">
        <v>0.9892825339018528</v>
      </c>
      <c r="S4367" t="n">
        <v>0.9998742322944816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306.3238509676247</v>
      </c>
      <c r="G4368" t="n">
        <v>1</v>
      </c>
      <c r="H4368" t="n">
        <v>7</v>
      </c>
      <c r="I4368" t="n">
        <v>307.0738509676247</v>
      </c>
      <c r="J4368" t="n">
        <v>312.6589803749196</v>
      </c>
      <c r="K4368" t="n">
        <v>317.5595599852626</v>
      </c>
      <c r="L4368" t="n">
        <v>306.657184300958</v>
      </c>
      <c r="M4368" t="n">
        <v>306.657184300958</v>
      </c>
      <c r="N4368" t="n">
        <v>310.6499701479707</v>
      </c>
      <c r="O4368" t="n">
        <v>310.6499701479707</v>
      </c>
      <c r="P4368" t="n">
        <v>4.326119180346041</v>
      </c>
      <c r="Q4368" t="n">
        <v>0.9837626673626145</v>
      </c>
      <c r="R4368" t="n">
        <v>0.9925728258349287</v>
      </c>
      <c r="S4368" t="n">
        <v>0.9998794025025259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306.9849244179105</v>
      </c>
      <c r="G4369" t="n">
        <v>5</v>
      </c>
      <c r="H4369" t="n">
        <v>6</v>
      </c>
      <c r="I4369" t="n">
        <v>309.1238133067994</v>
      </c>
      <c r="J4369" t="n">
        <v>309.1238133067994</v>
      </c>
      <c r="K4369" t="n">
        <v>311.9450088661183</v>
      </c>
      <c r="L4369" t="n">
        <v>308.9099244179105</v>
      </c>
      <c r="M4369" t="n">
        <v>308.9099244179105</v>
      </c>
      <c r="N4369" t="n">
        <v>311.5763601488855</v>
      </c>
      <c r="O4369" t="n">
        <v>311.5763601488855</v>
      </c>
      <c r="P4369" t="n">
        <v>4.591435730974979</v>
      </c>
      <c r="Q4369" t="n">
        <v>0.9871514851241804</v>
      </c>
      <c r="R4369" t="n">
        <v>0.9920108290643691</v>
      </c>
      <c r="S4369" t="n">
        <v>0.9998973510183881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311.2621958680066</v>
      </c>
      <c r="G4370" t="n">
        <v>2</v>
      </c>
      <c r="H4370" t="n">
        <v>6</v>
      </c>
      <c r="I4370" t="n">
        <v>313.6371958680066</v>
      </c>
      <c r="J4370" t="n">
        <v>313.6371958680066</v>
      </c>
      <c r="K4370" t="n">
        <v>318.3081607019745</v>
      </c>
      <c r="L4370" t="n">
        <v>312.6871958680067</v>
      </c>
      <c r="M4370" t="n">
        <v>312.6871958680067</v>
      </c>
      <c r="N4370" t="n">
        <v>317.9420313062206</v>
      </c>
      <c r="O4370" t="n">
        <v>317.9420313062206</v>
      </c>
      <c r="P4370" t="n">
        <v>6.679835438213956</v>
      </c>
      <c r="Q4370" t="n">
        <v>0.9861670223837672</v>
      </c>
      <c r="R4370" t="n">
        <v>0.9843165265668431</v>
      </c>
      <c r="S4370" t="n">
        <v>0.9997830508630544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311.6168561309904</v>
      </c>
      <c r="G4371" t="n">
        <v>1</v>
      </c>
      <c r="H4371" t="n">
        <v>6</v>
      </c>
      <c r="I4371" t="n">
        <v>314.6168561309904</v>
      </c>
      <c r="J4371" t="n">
        <v>317.5595599852626</v>
      </c>
      <c r="K4371" t="n">
        <v>322.8671331316345</v>
      </c>
      <c r="L4371" t="n">
        <v>313.1168561309904</v>
      </c>
      <c r="M4371" t="n">
        <v>317.9420313062206</v>
      </c>
      <c r="N4371" t="n">
        <v>323.0014085860356</v>
      </c>
      <c r="O4371" t="n">
        <v>322.8671331316345</v>
      </c>
      <c r="P4371" t="n">
        <v>11.25027700064408</v>
      </c>
      <c r="Q4371" t="n">
        <v>0.9824260722327924</v>
      </c>
      <c r="R4371" t="n">
        <v>0.9848954584753913</v>
      </c>
      <c r="S4371" t="n">
        <v>0.9997345538782897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315.4870375129369</v>
      </c>
      <c r="G4372" t="n">
        <v>5</v>
      </c>
      <c r="H4372" t="n">
        <v>7</v>
      </c>
      <c r="I4372" t="n">
        <v>316.6814819573813</v>
      </c>
      <c r="J4372" t="n">
        <v>316.6814819573813</v>
      </c>
      <c r="K4372" t="n">
        <v>321.9971975356201</v>
      </c>
      <c r="L4372" t="n">
        <v>316.4425930684924</v>
      </c>
      <c r="M4372" t="n">
        <v>316.4425930684924</v>
      </c>
      <c r="N4372" t="n">
        <v>320.7368413949559</v>
      </c>
      <c r="O4372" t="n">
        <v>320.7368413949559</v>
      </c>
      <c r="P4372" t="n">
        <v>5.24980388201908</v>
      </c>
      <c r="Q4372" t="n">
        <v>0.975928328192306</v>
      </c>
      <c r="R4372" t="n">
        <v>0.9920143057118239</v>
      </c>
      <c r="S4372" t="n">
        <v>0.9998077709879385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317.7316326506067</v>
      </c>
      <c r="G4373" t="n">
        <v>1</v>
      </c>
      <c r="H4373" t="n">
        <v>8</v>
      </c>
      <c r="I4373" t="n">
        <v>318.9316326506067</v>
      </c>
      <c r="J4373" t="n">
        <v>322.8671331316345</v>
      </c>
      <c r="K4373" t="n">
        <v>327.5986583691559</v>
      </c>
      <c r="L4373" t="n">
        <v>318.2116326506068</v>
      </c>
      <c r="M4373" t="n">
        <v>318.2116326506068</v>
      </c>
      <c r="N4373" t="n">
        <v>322.13605890395</v>
      </c>
      <c r="O4373" t="n">
        <v>322.13605890395</v>
      </c>
      <c r="P4373" t="n">
        <v>4.404426253343274</v>
      </c>
      <c r="Q4373" t="n">
        <v>0.9843183880998474</v>
      </c>
      <c r="R4373" t="n">
        <v>0.9896960867607946</v>
      </c>
      <c r="S4373" t="n">
        <v>0.99983841803153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317.9494809015857</v>
      </c>
      <c r="G4374" t="n">
        <v>5</v>
      </c>
      <c r="H4374" t="n">
        <v>6</v>
      </c>
      <c r="I4374" t="n">
        <v>319.0605920126968</v>
      </c>
      <c r="J4374" t="n">
        <v>321.9971975356201</v>
      </c>
      <c r="K4374" t="n">
        <v>327.1213997618053</v>
      </c>
      <c r="L4374" t="n">
        <v>318.9494809015857</v>
      </c>
      <c r="M4374" t="n">
        <v>323.0014085860356</v>
      </c>
      <c r="N4374" t="n">
        <v>327.8445169850649</v>
      </c>
      <c r="O4374" t="n">
        <v>327.1213997618053</v>
      </c>
      <c r="P4374" t="n">
        <v>9.171918860219591</v>
      </c>
      <c r="Q4374" t="n">
        <v>0.976785430042821</v>
      </c>
      <c r="R4374" t="n">
        <v>0.9855364269512973</v>
      </c>
      <c r="S4374" t="n">
        <v>0.9996642343716301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321.6877375523027</v>
      </c>
      <c r="G4375" t="n">
        <v>4</v>
      </c>
      <c r="H4375" t="n">
        <v>7</v>
      </c>
      <c r="I4375" t="n">
        <v>322.5002375523027</v>
      </c>
      <c r="J4375" t="n">
        <v>322.5002375523027</v>
      </c>
      <c r="K4375" t="n">
        <v>323.470829864293</v>
      </c>
      <c r="L4375" t="n">
        <v>322.2655153300805</v>
      </c>
      <c r="M4375" t="n">
        <v>322.2655153300805</v>
      </c>
      <c r="N4375" t="n">
        <v>323.3323462341129</v>
      </c>
      <c r="O4375" t="n">
        <v>323.3323462341129</v>
      </c>
      <c r="P4375" t="n">
        <v>1.644608681810155</v>
      </c>
      <c r="Q4375" t="n">
        <v>0.9970123027478588</v>
      </c>
      <c r="R4375" t="n">
        <v>0.9980101124947438</v>
      </c>
      <c r="S4375" t="n">
        <v>0.9999940548185685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323.1165221921557</v>
      </c>
      <c r="G4376" t="n">
        <v>6</v>
      </c>
      <c r="H4376" t="n">
        <v>7</v>
      </c>
      <c r="I4376" t="n">
        <v>325.0665221921557</v>
      </c>
      <c r="J4376" t="n">
        <v>327.8445169850649</v>
      </c>
      <c r="K4376" t="n">
        <v>331.3340500027767</v>
      </c>
      <c r="L4376" t="n">
        <v>324.849855525489</v>
      </c>
      <c r="M4376" t="n">
        <v>324.849855525489</v>
      </c>
      <c r="N4376" t="n">
        <v>327.8324540771382</v>
      </c>
      <c r="O4376" t="n">
        <v>327.8324540771382</v>
      </c>
      <c r="P4376" t="n">
        <v>4.715931884982524</v>
      </c>
      <c r="Q4376" t="n">
        <v>0.9895575822408899</v>
      </c>
      <c r="R4376" t="n">
        <v>0.9944466951779097</v>
      </c>
      <c r="S4376" t="n">
        <v>0.9999420100711041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323.3016470613876</v>
      </c>
      <c r="G4377" t="n">
        <v>2</v>
      </c>
      <c r="H4377" t="n">
        <v>5</v>
      </c>
      <c r="I4377" t="n">
        <v>325.8016470613876</v>
      </c>
      <c r="J4377" t="n">
        <v>325.8016470613876</v>
      </c>
      <c r="K4377" t="n">
        <v>328.4281612160536</v>
      </c>
      <c r="L4377" t="n">
        <v>324.9683137280543</v>
      </c>
      <c r="M4377" t="n">
        <v>327.1213997618053</v>
      </c>
      <c r="N4377" t="n">
        <v>330.2477263150756</v>
      </c>
      <c r="O4377" t="n">
        <v>328.4281612160536</v>
      </c>
      <c r="P4377" t="n">
        <v>5.126514154665983</v>
      </c>
      <c r="Q4377" t="n">
        <v>0.9921979210654697</v>
      </c>
      <c r="R4377" t="n">
        <v>0.9857717641694466</v>
      </c>
      <c r="S4377" t="n">
        <v>0.9998889901809509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325.351294467172</v>
      </c>
      <c r="G4378" t="n">
        <v>1</v>
      </c>
      <c r="H4378" t="n">
        <v>2</v>
      </c>
      <c r="I4378" t="n">
        <v>327.851294467172</v>
      </c>
      <c r="J4378" t="n">
        <v>327.851294467172</v>
      </c>
      <c r="K4378" t="n">
        <v>334.331708609618</v>
      </c>
      <c r="L4378" t="n">
        <v>327.4346278005053</v>
      </c>
      <c r="M4378" t="n">
        <v>328.4281612160536</v>
      </c>
      <c r="N4378" t="n">
        <v>333.9191596101326</v>
      </c>
      <c r="O4378" t="n">
        <v>333.9191596101326</v>
      </c>
      <c r="P4378" t="n">
        <v>8.56786514296067</v>
      </c>
      <c r="Q4378" t="n">
        <v>0.9785845287889505</v>
      </c>
      <c r="R4378" t="n">
        <v>0.9837583290472816</v>
      </c>
      <c r="S4378" t="n">
        <v>0.9996521769632927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326.3412106431557</v>
      </c>
      <c r="G4379" t="n">
        <v>5</v>
      </c>
      <c r="H4379" t="n">
        <v>7</v>
      </c>
      <c r="I4379" t="n">
        <v>327.3134328653779</v>
      </c>
      <c r="J4379" t="n">
        <v>330.2477263150756</v>
      </c>
      <c r="K4379" t="n">
        <v>335.7104850186645</v>
      </c>
      <c r="L4379" t="n">
        <v>327.1189884209335</v>
      </c>
      <c r="M4379" t="n">
        <v>327.8324540771382</v>
      </c>
      <c r="N4379" t="n">
        <v>332.2454897400682</v>
      </c>
      <c r="O4379" t="n">
        <v>332.2454897400682</v>
      </c>
      <c r="P4379" t="n">
        <v>5.904279096912489</v>
      </c>
      <c r="Q4379" t="n">
        <v>0.975270759527698</v>
      </c>
      <c r="R4379" t="n">
        <v>0.9917943145089133</v>
      </c>
      <c r="S4379" t="n">
        <v>0.9997970796302509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326.6316255817584</v>
      </c>
      <c r="G4380" t="n">
        <v>2</v>
      </c>
      <c r="H4380" t="n">
        <v>3</v>
      </c>
      <c r="I4380" t="n">
        <v>330.7149589150918</v>
      </c>
      <c r="J4380" t="n">
        <v>333.9191596101326</v>
      </c>
      <c r="K4380" t="n">
        <v>337.2810014519704</v>
      </c>
      <c r="L4380" t="n">
        <v>330.1316255817584</v>
      </c>
      <c r="M4380" t="n">
        <v>330.1316255817584</v>
      </c>
      <c r="N4380" t="n">
        <v>333.4800842952449</v>
      </c>
      <c r="O4380" t="n">
        <v>333.4800842952449</v>
      </c>
      <c r="P4380" t="n">
        <v>6.84845871348648</v>
      </c>
      <c r="Q4380" t="n">
        <v>0.9900245520452902</v>
      </c>
      <c r="R4380" t="n">
        <v>0.9901167276702447</v>
      </c>
      <c r="S4380" t="n">
        <v>0.9999014099312523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331.624020262957</v>
      </c>
      <c r="G4381" t="n">
        <v>2</v>
      </c>
      <c r="H4381" t="n">
        <v>8</v>
      </c>
      <c r="I4381" t="n">
        <v>333.5823535962903</v>
      </c>
      <c r="J4381" t="n">
        <v>337.2810014519704</v>
      </c>
      <c r="K4381" t="n">
        <v>341.0770750222251</v>
      </c>
      <c r="L4381" t="n">
        <v>332.564020262957</v>
      </c>
      <c r="M4381" t="n">
        <v>332.564020262957</v>
      </c>
      <c r="N4381" t="n">
        <v>336.2798950958119</v>
      </c>
      <c r="O4381" t="n">
        <v>336.2798950958119</v>
      </c>
      <c r="P4381" t="n">
        <v>4.65587483285492</v>
      </c>
      <c r="Q4381" t="n">
        <v>0.9887433527764257</v>
      </c>
      <c r="R4381" t="n">
        <v>0.9902409753132487</v>
      </c>
      <c r="S4381" t="n">
        <v>0.9998901461018551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336.1295131529445</v>
      </c>
      <c r="G4382" t="n">
        <v>3</v>
      </c>
      <c r="H4382" t="n">
        <v>4</v>
      </c>
      <c r="I4382" t="n">
        <v>338.2009417243731</v>
      </c>
      <c r="J4382" t="n">
        <v>338.2009417243731</v>
      </c>
      <c r="K4382" t="n">
        <v>342.2246939177112</v>
      </c>
      <c r="L4382" t="n">
        <v>337.9420131529445</v>
      </c>
      <c r="M4382" t="n">
        <v>337.9420131529445</v>
      </c>
      <c r="N4382" t="n">
        <v>341.4761619325478</v>
      </c>
      <c r="O4382" t="n">
        <v>341.4761619325478</v>
      </c>
      <c r="P4382" t="n">
        <v>5.346648779603242</v>
      </c>
      <c r="Q4382" t="n">
        <v>0.9881354064617925</v>
      </c>
      <c r="R4382" t="n">
        <v>0.9891639639915715</v>
      </c>
      <c r="S4382" t="n">
        <v>0.9998714348371947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338.8786690052719</v>
      </c>
      <c r="G4383" t="n">
        <v>1</v>
      </c>
      <c r="H4383" t="n">
        <v>4</v>
      </c>
      <c r="I4383" t="n">
        <v>342.1786690052719</v>
      </c>
      <c r="J4383" t="n">
        <v>342.1786690052719</v>
      </c>
      <c r="K4383" t="n">
        <v>349.5283542421454</v>
      </c>
      <c r="L4383" t="n">
        <v>340.9411690052719</v>
      </c>
      <c r="M4383" t="n">
        <v>341.4761619325478</v>
      </c>
      <c r="N4383" t="n">
        <v>346.9241803598806</v>
      </c>
      <c r="O4383" t="n">
        <v>346.9241803598806</v>
      </c>
      <c r="P4383" t="n">
        <v>8.04551135460872</v>
      </c>
      <c r="Q4383" t="n">
        <v>0.975746999215826</v>
      </c>
      <c r="R4383" t="n">
        <v>0.9833449501001847</v>
      </c>
      <c r="S4383" t="n">
        <v>0.9995960650617193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341.61945219415</v>
      </c>
      <c r="G4384" t="n">
        <v>1</v>
      </c>
      <c r="H4384" t="n">
        <v>3</v>
      </c>
      <c r="I4384" t="n">
        <v>344.7694521941499</v>
      </c>
      <c r="J4384" t="n">
        <v>349.5283542421454</v>
      </c>
      <c r="K4384" t="n">
        <v>353.0942358888485</v>
      </c>
      <c r="L4384" t="n">
        <v>343.86945219415</v>
      </c>
      <c r="M4384" t="n">
        <v>343.86945219415</v>
      </c>
      <c r="N4384" t="n">
        <v>346.8788746029917</v>
      </c>
      <c r="O4384" t="n">
        <v>346.8788746029917</v>
      </c>
      <c r="P4384" t="n">
        <v>5.259422408841715</v>
      </c>
      <c r="Q4384" t="n">
        <v>0.9881586816200961</v>
      </c>
      <c r="R4384" t="n">
        <v>0.9911129627516917</v>
      </c>
      <c r="S4384" t="n">
        <v>0.9998947657624887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341.9740157695955</v>
      </c>
      <c r="G4385" t="n">
        <v>1</v>
      </c>
      <c r="H4385" t="n">
        <v>7</v>
      </c>
      <c r="I4385" t="n">
        <v>346.4740157695955</v>
      </c>
      <c r="J4385" t="n">
        <v>353.0942358888485</v>
      </c>
      <c r="K4385" t="n">
        <v>358.4407319049472</v>
      </c>
      <c r="L4385" t="n">
        <v>343.9740157695955</v>
      </c>
      <c r="M4385" t="n">
        <v>343.9740157695955</v>
      </c>
      <c r="N4385" t="n">
        <v>348.3301155213746</v>
      </c>
      <c r="O4385" t="n">
        <v>348.3301155213746</v>
      </c>
      <c r="P4385" t="n">
        <v>6.356099751779141</v>
      </c>
      <c r="Q4385" t="n">
        <v>0.9822983419955298</v>
      </c>
      <c r="R4385" t="n">
        <v>0.9918997523167311</v>
      </c>
      <c r="S4385" t="n">
        <v>0.9998566121857593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342.3844073565771</v>
      </c>
      <c r="G4386" t="n">
        <v>6</v>
      </c>
      <c r="H4386" t="n">
        <v>8</v>
      </c>
      <c r="I4386" t="n">
        <v>344.0844073565771</v>
      </c>
      <c r="J4386" t="n">
        <v>344.0844073565771</v>
      </c>
      <c r="K4386" t="n">
        <v>350.3626093618621</v>
      </c>
      <c r="L4386" t="n">
        <v>343.7444073565771</v>
      </c>
      <c r="M4386" t="n">
        <v>343.7444073565771</v>
      </c>
      <c r="N4386" t="n">
        <v>349.2071308541334</v>
      </c>
      <c r="O4386" t="n">
        <v>349.2071308541334</v>
      </c>
      <c r="P4386" t="n">
        <v>6.822723497556296</v>
      </c>
      <c r="Q4386" t="n">
        <v>0.981290944743213</v>
      </c>
      <c r="R4386" t="n">
        <v>0.9856861827714223</v>
      </c>
      <c r="S4386" t="n">
        <v>0.999732202002535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342.7260478162631</v>
      </c>
      <c r="G4387" t="n">
        <v>4</v>
      </c>
      <c r="H4387" t="n">
        <v>8</v>
      </c>
      <c r="I4387" t="n">
        <v>344.5072978162631</v>
      </c>
      <c r="J4387" t="n">
        <v>346.9241803598806</v>
      </c>
      <c r="K4387" t="n">
        <v>349.6822174928362</v>
      </c>
      <c r="L4387" t="n">
        <v>343.8660478162631</v>
      </c>
      <c r="M4387" t="n">
        <v>349.2071308541334</v>
      </c>
      <c r="N4387" t="n">
        <v>352.2931974426519</v>
      </c>
      <c r="O4387" t="n">
        <v>349.6822174928362</v>
      </c>
      <c r="P4387" t="n">
        <v>6.956169676573097</v>
      </c>
      <c r="Q4387" t="n">
        <v>0.9915334898972809</v>
      </c>
      <c r="R4387" t="n">
        <v>0.9918883158226205</v>
      </c>
      <c r="S4387" t="n">
        <v>0.9999313223439622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342.987082709365</v>
      </c>
      <c r="G4388" t="n">
        <v>1</v>
      </c>
      <c r="H4388" t="n">
        <v>3</v>
      </c>
      <c r="I4388" t="n">
        <v>346.587082709365</v>
      </c>
      <c r="J4388" t="n">
        <v>358.4407319049472</v>
      </c>
      <c r="K4388" t="n">
        <v>364.2161733425056</v>
      </c>
      <c r="L4388" t="n">
        <v>345.5585112807935</v>
      </c>
      <c r="M4388" t="n">
        <v>346.8788746029917</v>
      </c>
      <c r="N4388" t="n">
        <v>351.7530528862814</v>
      </c>
      <c r="O4388" t="n">
        <v>351.7530528862814</v>
      </c>
      <c r="P4388" t="n">
        <v>8.765970176916426</v>
      </c>
      <c r="Q4388" t="n">
        <v>0.9808918037273873</v>
      </c>
      <c r="R4388" t="n">
        <v>0.985645883095262</v>
      </c>
      <c r="S4388" t="n">
        <v>0.9997257187168642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345.2893723529339</v>
      </c>
      <c r="G4389" t="n">
        <v>6</v>
      </c>
      <c r="H4389" t="n">
        <v>7</v>
      </c>
      <c r="I4389" t="n">
        <v>345.8893723529339</v>
      </c>
      <c r="J4389" t="n">
        <v>350.3626093618621</v>
      </c>
      <c r="K4389" t="n">
        <v>356.5261733629487</v>
      </c>
      <c r="L4389" t="n">
        <v>345.8227056862673</v>
      </c>
      <c r="M4389" t="n">
        <v>348.3301155213746</v>
      </c>
      <c r="N4389" t="n">
        <v>353.598280908929</v>
      </c>
      <c r="O4389" t="n">
        <v>353.598280908929</v>
      </c>
      <c r="P4389" t="n">
        <v>8.308908555995117</v>
      </c>
      <c r="Q4389" t="n">
        <v>0.9816294087700067</v>
      </c>
      <c r="R4389" t="n">
        <v>0.9902120745088897</v>
      </c>
      <c r="S4389" t="n">
        <v>0.9998201900218132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346.6843936078602</v>
      </c>
      <c r="G4390" t="n">
        <v>5</v>
      </c>
      <c r="H4390" t="n">
        <v>7</v>
      </c>
      <c r="I4390" t="n">
        <v>349.3510602745268</v>
      </c>
      <c r="J4390" t="n">
        <v>354.520987149181</v>
      </c>
      <c r="K4390" t="n">
        <v>358.358133181375</v>
      </c>
      <c r="L4390" t="n">
        <v>348.8177269411935</v>
      </c>
      <c r="M4390" t="n">
        <v>358.7298931064203</v>
      </c>
      <c r="N4390" t="n">
        <v>361.829693628969</v>
      </c>
      <c r="O4390" t="n">
        <v>358.358133181375</v>
      </c>
      <c r="P4390" t="n">
        <v>11.67373957351487</v>
      </c>
      <c r="Q4390" t="n">
        <v>0.9825651022106499</v>
      </c>
      <c r="R4390" t="n">
        <v>0.9942291074979778</v>
      </c>
      <c r="S4390" t="n">
        <v>0.9998993850790739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346.868007484598</v>
      </c>
      <c r="G4391" t="n">
        <v>1</v>
      </c>
      <c r="H4391" t="n">
        <v>2</v>
      </c>
      <c r="I4391" t="n">
        <v>349.218007484598</v>
      </c>
      <c r="J4391" t="n">
        <v>364.2161733425056</v>
      </c>
      <c r="K4391" t="n">
        <v>369.7936793669083</v>
      </c>
      <c r="L4391" t="n">
        <v>348.8263408179313</v>
      </c>
      <c r="M4391" t="n">
        <v>348.8263408179313</v>
      </c>
      <c r="N4391" t="n">
        <v>353.5522851711423</v>
      </c>
      <c r="O4391" t="n">
        <v>353.5522851711423</v>
      </c>
      <c r="P4391" t="n">
        <v>6.684277686544249</v>
      </c>
      <c r="Q4391" t="n">
        <v>0.9815405956233328</v>
      </c>
      <c r="R4391" t="n">
        <v>0.9860053461667875</v>
      </c>
      <c r="S4391" t="n">
        <v>0.9997416670257813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346.9337366285216</v>
      </c>
      <c r="G4392" t="n">
        <v>5</v>
      </c>
      <c r="H4392" t="n">
        <v>6</v>
      </c>
      <c r="I4392" t="n">
        <v>349.2392921840771</v>
      </c>
      <c r="J4392" t="n">
        <v>349.2392921840771</v>
      </c>
      <c r="K4392" t="n">
        <v>354.520987149181</v>
      </c>
      <c r="L4392" t="n">
        <v>349.0087366285215</v>
      </c>
      <c r="M4392" t="n">
        <v>356.5261733629487</v>
      </c>
      <c r="N4392" t="n">
        <v>361.5181350610819</v>
      </c>
      <c r="O4392" t="n">
        <v>354.520987149181</v>
      </c>
      <c r="P4392" t="n">
        <v>7.587250520659438</v>
      </c>
      <c r="Q4392" t="n">
        <v>0.9760805296235092</v>
      </c>
      <c r="R4392" t="n">
        <v>0.9850952171655928</v>
      </c>
      <c r="S4392" t="n">
        <v>0.9996434854885243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346.9714591485802</v>
      </c>
      <c r="G4393" t="n">
        <v>7</v>
      </c>
      <c r="H4393" t="n">
        <v>8</v>
      </c>
      <c r="I4393" t="n">
        <v>347.9270147041357</v>
      </c>
      <c r="J4393" t="n">
        <v>353.598280908929</v>
      </c>
      <c r="K4393" t="n">
        <v>358.7298931064203</v>
      </c>
      <c r="L4393" t="n">
        <v>347.8314591485802</v>
      </c>
      <c r="M4393" t="n">
        <v>352.2931974426519</v>
      </c>
      <c r="N4393" t="n">
        <v>357.5171625983139</v>
      </c>
      <c r="O4393" t="n">
        <v>357.5171625983139</v>
      </c>
      <c r="P4393" t="n">
        <v>10.54570344973376</v>
      </c>
      <c r="Q4393" t="n">
        <v>0.9904645683719382</v>
      </c>
      <c r="R4393" t="n">
        <v>0.9863074911562512</v>
      </c>
      <c r="S4393" t="n">
        <v>0.9998694360181039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348.4547001430701</v>
      </c>
      <c r="G4394" t="n">
        <v>1</v>
      </c>
      <c r="H4394" t="n">
        <v>6</v>
      </c>
      <c r="I4394" t="n">
        <v>352.4547001430701</v>
      </c>
      <c r="J4394" t="n">
        <v>369.7936793669083</v>
      </c>
      <c r="K4394" t="n">
        <v>372.7813681725301</v>
      </c>
      <c r="L4394" t="n">
        <v>350.4547001430701</v>
      </c>
      <c r="M4394" t="n">
        <v>361.5181350610819</v>
      </c>
      <c r="N4394" t="n">
        <v>364.3661118002537</v>
      </c>
      <c r="O4394" t="n">
        <v>364.3661118002537</v>
      </c>
      <c r="P4394" t="n">
        <v>15.91141165718358</v>
      </c>
      <c r="Q4394" t="n">
        <v>0.9900691335038587</v>
      </c>
      <c r="R4394" t="n">
        <v>0.9914692226541948</v>
      </c>
      <c r="S4394" t="n">
        <v>0.9999152819890705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348.9547946053888</v>
      </c>
      <c r="G4395" t="n">
        <v>5</v>
      </c>
      <c r="H4395" t="n">
        <v>8</v>
      </c>
      <c r="I4395" t="n">
        <v>351.0103501609444</v>
      </c>
      <c r="J4395" t="n">
        <v>358.358133181375</v>
      </c>
      <c r="K4395" t="n">
        <v>361.0290383973245</v>
      </c>
      <c r="L4395" t="n">
        <v>350.4347946053888</v>
      </c>
      <c r="M4395" t="n">
        <v>357.5171625983139</v>
      </c>
      <c r="N4395" t="n">
        <v>359.7136582023538</v>
      </c>
      <c r="O4395" t="n">
        <v>359.7136582023538</v>
      </c>
      <c r="P4395" t="n">
        <v>10.75886359696494</v>
      </c>
      <c r="Q4395" t="n">
        <v>0.9878317676154666</v>
      </c>
      <c r="R4395" t="n">
        <v>0.9942197676466111</v>
      </c>
      <c r="S4395" t="n">
        <v>0.9999296647894874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349.113908364536</v>
      </c>
      <c r="G4396" t="n">
        <v>4</v>
      </c>
      <c r="H4396" t="n">
        <v>7</v>
      </c>
      <c r="I4396" t="n">
        <v>350.520158364536</v>
      </c>
      <c r="J4396" t="n">
        <v>350.520158364536</v>
      </c>
      <c r="K4396" t="n">
        <v>354.309867933165</v>
      </c>
      <c r="L4396" t="n">
        <v>350.113908364536</v>
      </c>
      <c r="M4396" t="n">
        <v>361.829693628969</v>
      </c>
      <c r="N4396" t="n">
        <v>365.9951699419125</v>
      </c>
      <c r="O4396" t="n">
        <v>354.309867933165</v>
      </c>
      <c r="P4396" t="n">
        <v>5.195959568629007</v>
      </c>
      <c r="Q4396" t="n">
        <v>0.988384958071025</v>
      </c>
      <c r="R4396" t="n">
        <v>0.9922528434108158</v>
      </c>
      <c r="S4396" t="n">
        <v>0.9999100164513863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350.615446624241</v>
      </c>
      <c r="G4397" t="n">
        <v>3</v>
      </c>
      <c r="H4397" t="n">
        <v>4</v>
      </c>
      <c r="I4397" t="n">
        <v>351.6511609099553</v>
      </c>
      <c r="J4397" t="n">
        <v>351.7530528862814</v>
      </c>
      <c r="K4397" t="n">
        <v>355.6646386009655</v>
      </c>
      <c r="L4397" t="n">
        <v>351.521696624241</v>
      </c>
      <c r="M4397" t="n">
        <v>356.6628049936265</v>
      </c>
      <c r="N4397" t="n">
        <v>360.0984355234469</v>
      </c>
      <c r="O4397" t="n">
        <v>355.6646386009655</v>
      </c>
      <c r="P4397" t="n">
        <v>5.049191976724444</v>
      </c>
      <c r="Q4397" t="n">
        <v>0.9884642297948029</v>
      </c>
      <c r="R4397" t="n">
        <v>0.9894644333893944</v>
      </c>
      <c r="S4397" t="n">
        <v>0.9998784641245985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350.6841025264669</v>
      </c>
      <c r="G4398" t="n">
        <v>4</v>
      </c>
      <c r="H4398" t="n">
        <v>5</v>
      </c>
      <c r="I4398" t="n">
        <v>351.4653525264669</v>
      </c>
      <c r="J4398" t="n">
        <v>354.309867933165</v>
      </c>
      <c r="K4398" t="n">
        <v>356.6628049936265</v>
      </c>
      <c r="L4398" t="n">
        <v>351.3785469709114</v>
      </c>
      <c r="M4398" t="n">
        <v>361.0290383973245</v>
      </c>
      <c r="N4398" t="n">
        <v>364.2304656061351</v>
      </c>
      <c r="O4398" t="n">
        <v>356.6628049936265</v>
      </c>
      <c r="P4398" t="n">
        <v>5.978702467159565</v>
      </c>
      <c r="Q4398" t="n">
        <v>0.9927725439192695</v>
      </c>
      <c r="R4398" t="n">
        <v>0.9854324748686718</v>
      </c>
      <c r="S4398" t="n">
        <v>0.9998947138519084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351.7817425235618</v>
      </c>
      <c r="G4399" t="n">
        <v>3</v>
      </c>
      <c r="H4399" t="n">
        <v>7</v>
      </c>
      <c r="I4399" t="n">
        <v>352.4603139521332</v>
      </c>
      <c r="J4399" t="n">
        <v>355.6646386009655</v>
      </c>
      <c r="K4399" t="n">
        <v>358.6278520050357</v>
      </c>
      <c r="L4399" t="n">
        <v>352.203964745784</v>
      </c>
      <c r="M4399" t="n">
        <v>365.9951699419125</v>
      </c>
      <c r="N4399" t="n">
        <v>368.8558894157882</v>
      </c>
      <c r="O4399" t="n">
        <v>358.6278520050357</v>
      </c>
      <c r="P4399" t="n">
        <v>6.846109481473889</v>
      </c>
      <c r="Q4399" t="n">
        <v>0.9912488223622818</v>
      </c>
      <c r="R4399" t="n">
        <v>0.9946730165031171</v>
      </c>
      <c r="S4399" t="n">
        <v>0.9999533826211456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362.7295889899839</v>
      </c>
      <c r="G4400" t="n">
        <v>1</v>
      </c>
      <c r="H4400" t="n">
        <v>6</v>
      </c>
      <c r="I4400" t="n">
        <v>364.6295889899839</v>
      </c>
      <c r="J4400" t="n">
        <v>372.7813681725301</v>
      </c>
      <c r="K4400" t="n">
        <v>376.9514634013162</v>
      </c>
      <c r="L4400" t="n">
        <v>363.6795889899839</v>
      </c>
      <c r="M4400" t="n">
        <v>364.3661118002537</v>
      </c>
      <c r="N4400" t="n">
        <v>368.3412025758951</v>
      </c>
      <c r="O4400" t="n">
        <v>368.3412025758951</v>
      </c>
      <c r="P4400" t="n">
        <v>5.611613585911243</v>
      </c>
      <c r="Q4400" t="n">
        <v>0.9861661914936322</v>
      </c>
      <c r="R4400" t="n">
        <v>0.9881132202588255</v>
      </c>
      <c r="S4400" t="n">
        <v>0.9998355605653032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365.3735457887781</v>
      </c>
      <c r="G4401" t="n">
        <v>3</v>
      </c>
      <c r="H4401" t="n">
        <v>5</v>
      </c>
      <c r="I4401" t="n">
        <v>367.6949743602067</v>
      </c>
      <c r="J4401" t="n">
        <v>367.6949743602067</v>
      </c>
      <c r="K4401" t="n">
        <v>372.6483729481747</v>
      </c>
      <c r="L4401" t="n">
        <v>367.1791013443337</v>
      </c>
      <c r="M4401" t="n">
        <v>367.1791013443337</v>
      </c>
      <c r="N4401" t="n">
        <v>373.0986718738179</v>
      </c>
      <c r="O4401" t="n">
        <v>372.6483729481747</v>
      </c>
      <c r="P4401" t="n">
        <v>7.27482715939658</v>
      </c>
      <c r="Q4401" t="n">
        <v>0.9854142944702647</v>
      </c>
      <c r="R4401" t="n">
        <v>0.9732307474324797</v>
      </c>
      <c r="S4401" t="n">
        <v>0.999609551564799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1.549097896735595</v>
      </c>
      <c r="G4402" t="n">
        <v>1</v>
      </c>
      <c r="H4402" t="n">
        <v>4</v>
      </c>
      <c r="I4402" t="n">
        <v>2.049097896735595</v>
      </c>
      <c r="J4402" t="n">
        <v>2.049097896735595</v>
      </c>
      <c r="K4402" t="n">
        <v>5.934626266826587</v>
      </c>
      <c r="L4402" t="n">
        <v>1.861597896735595</v>
      </c>
      <c r="M4402" t="n">
        <v>1.861597896735595</v>
      </c>
      <c r="N4402" t="n">
        <v>4.741779765474372</v>
      </c>
      <c r="O4402" t="n">
        <v>4.741779765474372</v>
      </c>
      <c r="P4402" t="n">
        <v>3.192681868738777</v>
      </c>
      <c r="Q4402" t="n">
        <v>0.9809431215638655</v>
      </c>
      <c r="R4402" t="n">
        <v>0.9752782138423549</v>
      </c>
      <c r="S4402" t="n">
        <v>0.9995288799264697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4.887491728371478</v>
      </c>
      <c r="G4403" t="n">
        <v>3</v>
      </c>
      <c r="H4403" t="n">
        <v>7</v>
      </c>
      <c r="I4403" t="n">
        <v>5.780348871228621</v>
      </c>
      <c r="J4403" t="n">
        <v>5.780348871228621</v>
      </c>
      <c r="K4403" t="n">
        <v>9.960200582717412</v>
      </c>
      <c r="L4403" t="n">
        <v>5.443047283927033</v>
      </c>
      <c r="M4403" t="n">
        <v>5.443047283927033</v>
      </c>
      <c r="N4403" t="n">
        <v>9.478323033066099</v>
      </c>
      <c r="O4403" t="n">
        <v>9.478323033066099</v>
      </c>
      <c r="P4403" t="n">
        <v>4.590831304694621</v>
      </c>
      <c r="Q4403" t="n">
        <v>0.9847422489781541</v>
      </c>
      <c r="R4403" t="n">
        <v>0.9886036777788703</v>
      </c>
      <c r="S4403" t="n">
        <v>0.9998261177529852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6.95606431806689</v>
      </c>
      <c r="G4404" t="n">
        <v>4</v>
      </c>
      <c r="H4404" t="n">
        <v>8</v>
      </c>
      <c r="I4404" t="n">
        <v>7.61231431806689</v>
      </c>
      <c r="J4404" t="n">
        <v>7.61231431806689</v>
      </c>
      <c r="K4404" t="n">
        <v>10.30129585450782</v>
      </c>
      <c r="L4404" t="n">
        <v>7.37606431806689</v>
      </c>
      <c r="M4404" t="n">
        <v>7.37606431806689</v>
      </c>
      <c r="N4404" t="n">
        <v>10.38486212488264</v>
      </c>
      <c r="O4404" t="n">
        <v>10.30129585450782</v>
      </c>
      <c r="P4404" t="n">
        <v>3.345231536440931</v>
      </c>
      <c r="Q4404" t="n">
        <v>0.9769002569760735</v>
      </c>
      <c r="R4404" t="n">
        <v>0.9852490571638145</v>
      </c>
      <c r="S4404" t="n">
        <v>0.9996592570111235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8.642962547295149</v>
      </c>
      <c r="G4405" t="n">
        <v>2</v>
      </c>
      <c r="H4405" t="n">
        <v>6</v>
      </c>
      <c r="I4405" t="n">
        <v>9.642962547295149</v>
      </c>
      <c r="J4405" t="n">
        <v>9.642962547295149</v>
      </c>
      <c r="K4405" t="n">
        <v>12.63812837943138</v>
      </c>
      <c r="L4405" t="n">
        <v>9.242962547295148</v>
      </c>
      <c r="M4405" t="n">
        <v>9.242962547295148</v>
      </c>
      <c r="N4405" t="n">
        <v>12.6125241084484</v>
      </c>
      <c r="O4405" t="n">
        <v>12.6125241084484</v>
      </c>
      <c r="P4405" t="n">
        <v>3.969561561153254</v>
      </c>
      <c r="Q4405" t="n">
        <v>0.984686430978521</v>
      </c>
      <c r="R4405" t="n">
        <v>0.9739465314410789</v>
      </c>
      <c r="S4405" t="n">
        <v>0.999601028410974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13.61336207653655</v>
      </c>
      <c r="G4406" t="n">
        <v>4</v>
      </c>
      <c r="H4406" t="n">
        <v>7</v>
      </c>
      <c r="I4406" t="n">
        <v>14.20711207653655</v>
      </c>
      <c r="J4406" t="n">
        <v>14.20711207653655</v>
      </c>
      <c r="K4406" t="n">
        <v>16.7170683766837</v>
      </c>
      <c r="L4406" t="n">
        <v>14.03558429875878</v>
      </c>
      <c r="M4406" t="n">
        <v>14.03558429875878</v>
      </c>
      <c r="N4406" t="n">
        <v>16.79441405218723</v>
      </c>
      <c r="O4406" t="n">
        <v>16.7170683766837</v>
      </c>
      <c r="P4406" t="n">
        <v>3.103706300147149</v>
      </c>
      <c r="Q4406" t="n">
        <v>0.9784214584188443</v>
      </c>
      <c r="R4406" t="n">
        <v>0.9921944694523339</v>
      </c>
      <c r="S4406" t="n">
        <v>0.9998315680345142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14.79099434792096</v>
      </c>
      <c r="G4407" t="n">
        <v>2</v>
      </c>
      <c r="H4407" t="n">
        <v>5</v>
      </c>
      <c r="I4407" t="n">
        <v>16.62432768125429</v>
      </c>
      <c r="J4407" t="n">
        <v>16.62432768125429</v>
      </c>
      <c r="K4407" t="n">
        <v>21.16507121543295</v>
      </c>
      <c r="L4407" t="n">
        <v>16.01321657014318</v>
      </c>
      <c r="M4407" t="n">
        <v>16.01321657014318</v>
      </c>
      <c r="N4407" t="n">
        <v>21.41804070074023</v>
      </c>
      <c r="O4407" t="n">
        <v>21.16507121543295</v>
      </c>
      <c r="P4407" t="n">
        <v>6.374076867511993</v>
      </c>
      <c r="Q4407" t="n">
        <v>0.9768762158376229</v>
      </c>
      <c r="R4407" t="n">
        <v>0.9658013811299232</v>
      </c>
      <c r="S4407" t="n">
        <v>0.9992091985185969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14.80248707655856</v>
      </c>
      <c r="G4408" t="n">
        <v>7</v>
      </c>
      <c r="H4408" t="n">
        <v>8</v>
      </c>
      <c r="I4408" t="n">
        <v>16.18026485433634</v>
      </c>
      <c r="J4408" t="n">
        <v>16.79441405218723</v>
      </c>
      <c r="K4408" t="n">
        <v>19.49839147792552</v>
      </c>
      <c r="L4408" t="n">
        <v>16.04248707655857</v>
      </c>
      <c r="M4408" t="n">
        <v>16.04248707655857</v>
      </c>
      <c r="N4408" t="n">
        <v>18.79512763280701</v>
      </c>
      <c r="O4408" t="n">
        <v>18.79512763280701</v>
      </c>
      <c r="P4408" t="n">
        <v>3.992640556248448</v>
      </c>
      <c r="Q4408" t="n">
        <v>0.9923490673951652</v>
      </c>
      <c r="R4408" t="n">
        <v>0.986496375219001</v>
      </c>
      <c r="S4408" t="n">
        <v>0.9998966846768796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18.39578537822324</v>
      </c>
      <c r="G4409" t="n">
        <v>2</v>
      </c>
      <c r="H4409" t="n">
        <v>4</v>
      </c>
      <c r="I4409" t="n">
        <v>19.68745204488991</v>
      </c>
      <c r="J4409" t="n">
        <v>21.16507121543295</v>
      </c>
      <c r="K4409" t="n">
        <v>23.92926388122269</v>
      </c>
      <c r="L4409" t="n">
        <v>19.36453537822324</v>
      </c>
      <c r="M4409" t="n">
        <v>19.36453537822324</v>
      </c>
      <c r="N4409" t="n">
        <v>21.78272071032321</v>
      </c>
      <c r="O4409" t="n">
        <v>21.78272071032321</v>
      </c>
      <c r="P4409" t="n">
        <v>3.386935332099977</v>
      </c>
      <c r="Q4409" t="n">
        <v>0.9858589507742389</v>
      </c>
      <c r="R4409" t="n">
        <v>0.9792021667692838</v>
      </c>
      <c r="S4409" t="n">
        <v>0.9997058968164952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20.41116182645847</v>
      </c>
      <c r="G4410" t="n">
        <v>5</v>
      </c>
      <c r="H4410" t="n">
        <v>7</v>
      </c>
      <c r="I4410" t="n">
        <v>22.8833840486807</v>
      </c>
      <c r="J4410" t="n">
        <v>22.8833840486807</v>
      </c>
      <c r="K4410" t="n">
        <v>25.84232594184494</v>
      </c>
      <c r="L4410" t="n">
        <v>22.38893960423625</v>
      </c>
      <c r="M4410" t="n">
        <v>22.38893960423625</v>
      </c>
      <c r="N4410" t="n">
        <v>24.7792915871076</v>
      </c>
      <c r="O4410" t="n">
        <v>24.7792915871076</v>
      </c>
      <c r="P4410" t="n">
        <v>4.368129760649126</v>
      </c>
      <c r="Q4410" t="n">
        <v>0.9811301910842507</v>
      </c>
      <c r="R4410" t="n">
        <v>0.9932334643144975</v>
      </c>
      <c r="S4410" t="n">
        <v>0.999872316764593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21.11931574303382</v>
      </c>
      <c r="G4411" t="n">
        <v>1</v>
      </c>
      <c r="H4411" t="n">
        <v>4</v>
      </c>
      <c r="I4411" t="n">
        <v>22.56931574303382</v>
      </c>
      <c r="J4411" t="n">
        <v>22.56931574303382</v>
      </c>
      <c r="K4411" t="n">
        <v>27.03142519510642</v>
      </c>
      <c r="L4411" t="n">
        <v>22.02556574303382</v>
      </c>
      <c r="M4411" t="n">
        <v>22.02556574303382</v>
      </c>
      <c r="N4411" t="n">
        <v>25.33314337883588</v>
      </c>
      <c r="O4411" t="n">
        <v>25.33314337883588</v>
      </c>
      <c r="P4411" t="n">
        <v>4.213827635802065</v>
      </c>
      <c r="Q4411" t="n">
        <v>0.9781463471670433</v>
      </c>
      <c r="R4411" t="n">
        <v>0.9716621448978618</v>
      </c>
      <c r="S4411" t="n">
        <v>0.9993807143525673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21.61160474286616</v>
      </c>
      <c r="G4412" t="n">
        <v>3</v>
      </c>
      <c r="H4412" t="n">
        <v>4</v>
      </c>
      <c r="I4412" t="n">
        <v>24.71874760000902</v>
      </c>
      <c r="J4412" t="n">
        <v>24.71874760000902</v>
      </c>
      <c r="K4412" t="n">
        <v>29.62899310930609</v>
      </c>
      <c r="L4412" t="n">
        <v>24.33035474286616</v>
      </c>
      <c r="M4412" t="n">
        <v>25.33314337883588</v>
      </c>
      <c r="N4412" t="n">
        <v>29.64591845553316</v>
      </c>
      <c r="O4412" t="n">
        <v>29.62899310930609</v>
      </c>
      <c r="P4412" t="n">
        <v>8.017388366439924</v>
      </c>
      <c r="Q4412" t="n">
        <v>0.9821000808343119</v>
      </c>
      <c r="R4412" t="n">
        <v>0.9632102269455038</v>
      </c>
      <c r="S4412" t="n">
        <v>0.9993414660362006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21.79703366499835</v>
      </c>
      <c r="G4413" t="n">
        <v>3</v>
      </c>
      <c r="H4413" t="n">
        <v>6</v>
      </c>
      <c r="I4413" t="n">
        <v>24.93989080785549</v>
      </c>
      <c r="J4413" t="n">
        <v>29.62899310930609</v>
      </c>
      <c r="K4413" t="n">
        <v>35.59865714949169</v>
      </c>
      <c r="L4413" t="n">
        <v>23.99703366499835</v>
      </c>
      <c r="M4413" t="n">
        <v>23.99703366499835</v>
      </c>
      <c r="N4413" t="n">
        <v>30.73974772477634</v>
      </c>
      <c r="O4413" t="n">
        <v>30.73974772477634</v>
      </c>
      <c r="P4413" t="n">
        <v>8.942714059777988</v>
      </c>
      <c r="Q4413" t="n">
        <v>0.9782802735963727</v>
      </c>
      <c r="R4413" t="n">
        <v>0.9485451600772808</v>
      </c>
      <c r="S4413" t="n">
        <v>0.9988824149547361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22.4121912041575</v>
      </c>
      <c r="G4414" t="n">
        <v>2</v>
      </c>
      <c r="H4414" t="n">
        <v>5</v>
      </c>
      <c r="I4414" t="n">
        <v>24.95385787082417</v>
      </c>
      <c r="J4414" t="n">
        <v>24.95385787082417</v>
      </c>
      <c r="K4414" t="n">
        <v>29.22225900841039</v>
      </c>
      <c r="L4414" t="n">
        <v>24.10663564860194</v>
      </c>
      <c r="M4414" t="n">
        <v>25.84232594184494</v>
      </c>
      <c r="N4414" t="n">
        <v>30.92298229115071</v>
      </c>
      <c r="O4414" t="n">
        <v>29.22225900841039</v>
      </c>
      <c r="P4414" t="n">
        <v>6.810067804252885</v>
      </c>
      <c r="Q4414" t="n">
        <v>0.9782479242037276</v>
      </c>
      <c r="R4414" t="n">
        <v>0.9678191532797688</v>
      </c>
      <c r="S4414" t="n">
        <v>0.9992999997829533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25.66509096090465</v>
      </c>
      <c r="G4415" t="n">
        <v>1</v>
      </c>
      <c r="H4415" t="n">
        <v>6</v>
      </c>
      <c r="I4415" t="n">
        <v>27.26509096090465</v>
      </c>
      <c r="J4415" t="n">
        <v>27.26509096090465</v>
      </c>
      <c r="K4415" t="n">
        <v>30.23933660561015</v>
      </c>
      <c r="L4415" t="n">
        <v>26.46509096090465</v>
      </c>
      <c r="M4415" t="n">
        <v>30.73974772477634</v>
      </c>
      <c r="N4415" t="n">
        <v>33.57490994005316</v>
      </c>
      <c r="O4415" t="n">
        <v>30.23933660561015</v>
      </c>
      <c r="P4415" t="n">
        <v>4.574245644705499</v>
      </c>
      <c r="Q4415" t="n">
        <v>0.9853797217870049</v>
      </c>
      <c r="R4415" t="n">
        <v>0.9780327583541562</v>
      </c>
      <c r="S4415" t="n">
        <v>0.9996788328155657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29.14283496443836</v>
      </c>
      <c r="G4416" t="n">
        <v>4</v>
      </c>
      <c r="H4416" t="n">
        <v>7</v>
      </c>
      <c r="I4416" t="n">
        <v>29.73658496443836</v>
      </c>
      <c r="J4416" t="n">
        <v>29.73658496443836</v>
      </c>
      <c r="K4416" t="n">
        <v>32.35359463378482</v>
      </c>
      <c r="L4416" t="n">
        <v>29.56505718666058</v>
      </c>
      <c r="M4416" t="n">
        <v>29.56505718666058</v>
      </c>
      <c r="N4416" t="n">
        <v>32.44155513221434</v>
      </c>
      <c r="O4416" t="n">
        <v>32.35359463378482</v>
      </c>
      <c r="P4416" t="n">
        <v>3.210759669346462</v>
      </c>
      <c r="Q4416" t="n">
        <v>0.9775115270927482</v>
      </c>
      <c r="R4416" t="n">
        <v>0.991862910068701</v>
      </c>
      <c r="S4416" t="n">
        <v>0.9998170092735361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32.06100819529598</v>
      </c>
      <c r="G4417" t="n">
        <v>3</v>
      </c>
      <c r="H4417" t="n">
        <v>7</v>
      </c>
      <c r="I4417" t="n">
        <v>34.38243676672455</v>
      </c>
      <c r="J4417" t="n">
        <v>35.59865714949169</v>
      </c>
      <c r="K4417" t="n">
        <v>39.02527646542071</v>
      </c>
      <c r="L4417" t="n">
        <v>33.50545263974042</v>
      </c>
      <c r="M4417" t="n">
        <v>33.50545263974042</v>
      </c>
      <c r="N4417" t="n">
        <v>36.81354938132908</v>
      </c>
      <c r="O4417" t="n">
        <v>36.81354938132908</v>
      </c>
      <c r="P4417" t="n">
        <v>4.752541186033099</v>
      </c>
      <c r="Q4417" t="n">
        <v>0.9874744801433417</v>
      </c>
      <c r="R4417" t="n">
        <v>0.9906477213924477</v>
      </c>
      <c r="S4417" t="n">
        <v>0.9998828578485961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33.53608691040343</v>
      </c>
      <c r="G4418" t="n">
        <v>1</v>
      </c>
      <c r="H4418" t="n">
        <v>6</v>
      </c>
      <c r="I4418" t="n">
        <v>37.53608691040343</v>
      </c>
      <c r="J4418" t="n">
        <v>37.53608691040343</v>
      </c>
      <c r="K4418" t="n">
        <v>40.94543992394033</v>
      </c>
      <c r="L4418" t="n">
        <v>35.53608691040343</v>
      </c>
      <c r="M4418" t="n">
        <v>35.53608691040343</v>
      </c>
      <c r="N4418" t="n">
        <v>38.78600974704831</v>
      </c>
      <c r="O4418" t="n">
        <v>38.78600974704831</v>
      </c>
      <c r="P4418" t="n">
        <v>5.249922836644878</v>
      </c>
      <c r="Q4418" t="n">
        <v>0.9832588943088029</v>
      </c>
      <c r="R4418" t="n">
        <v>0.9748598503022173</v>
      </c>
      <c r="S4418" t="n">
        <v>0.9995791260968169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38.24847615232385</v>
      </c>
      <c r="G4419" t="n">
        <v>5</v>
      </c>
      <c r="H4419" t="n">
        <v>7</v>
      </c>
      <c r="I4419" t="n">
        <v>38.63736504121273</v>
      </c>
      <c r="J4419" t="n">
        <v>38.63736504121273</v>
      </c>
      <c r="K4419" t="n">
        <v>45.2079012352949</v>
      </c>
      <c r="L4419" t="n">
        <v>38.55958726343496</v>
      </c>
      <c r="M4419" t="n">
        <v>38.55958726343496</v>
      </c>
      <c r="N4419" t="n">
        <v>43.86753003052208</v>
      </c>
      <c r="O4419" t="n">
        <v>43.86753003052208</v>
      </c>
      <c r="P4419" t="n">
        <v>5.619053878198237</v>
      </c>
      <c r="Q4419" t="n">
        <v>0.9585801438729014</v>
      </c>
      <c r="R4419" t="n">
        <v>0.9850364544244283</v>
      </c>
      <c r="S4419" t="n">
        <v>0.9993802120951085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41.60394105132787</v>
      </c>
      <c r="G4420" t="n">
        <v>1</v>
      </c>
      <c r="H4420" t="n">
        <v>3</v>
      </c>
      <c r="I4420" t="n">
        <v>46.35394105132787</v>
      </c>
      <c r="J4420" t="n">
        <v>46.35394105132787</v>
      </c>
      <c r="K4420" t="n">
        <v>55.19377432958468</v>
      </c>
      <c r="L4420" t="n">
        <v>44.99679819418501</v>
      </c>
      <c r="M4420" t="n">
        <v>44.99679819418501</v>
      </c>
      <c r="N4420" t="n">
        <v>52.45716704366927</v>
      </c>
      <c r="O4420" t="n">
        <v>52.45716704366927</v>
      </c>
      <c r="P4420" t="n">
        <v>10.8532259923414</v>
      </c>
      <c r="Q4420" t="n">
        <v>0.9571701659389056</v>
      </c>
      <c r="R4420" t="n">
        <v>0.9729305806261295</v>
      </c>
      <c r="S4420" t="n">
        <v>0.998840621260087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43.28799405083187</v>
      </c>
      <c r="G4421" t="n">
        <v>5</v>
      </c>
      <c r="H4421" t="n">
        <v>7</v>
      </c>
      <c r="I4421" t="n">
        <v>45.53799405083187</v>
      </c>
      <c r="J4421" t="n">
        <v>45.53799405083187</v>
      </c>
      <c r="K4421" t="n">
        <v>51.09704426775715</v>
      </c>
      <c r="L4421" t="n">
        <v>45.08799405083187</v>
      </c>
      <c r="M4421" t="n">
        <v>45.08799405083187</v>
      </c>
      <c r="N4421" t="n">
        <v>49.57881786173768</v>
      </c>
      <c r="O4421" t="n">
        <v>49.57881786173768</v>
      </c>
      <c r="P4421" t="n">
        <v>6.290823810905813</v>
      </c>
      <c r="Q4421" t="n">
        <v>0.9648428830562134</v>
      </c>
      <c r="R4421" t="n">
        <v>0.9873253168299033</v>
      </c>
      <c r="S4421" t="n">
        <v>0.9995543946815635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43.93230552402949</v>
      </c>
      <c r="G4422" t="n">
        <v>2</v>
      </c>
      <c r="H4422" t="n">
        <v>8</v>
      </c>
      <c r="I4422" t="n">
        <v>46.55730552402949</v>
      </c>
      <c r="J4422" t="n">
        <v>46.55730552402949</v>
      </c>
      <c r="K4422" t="n">
        <v>53.16542857432358</v>
      </c>
      <c r="L4422" t="n">
        <v>45.19230552402949</v>
      </c>
      <c r="M4422" t="n">
        <v>45.19230552402949</v>
      </c>
      <c r="N4422" t="n">
        <v>51.66082034086666</v>
      </c>
      <c r="O4422" t="n">
        <v>51.66082034086666</v>
      </c>
      <c r="P4422" t="n">
        <v>7.728514816837169</v>
      </c>
      <c r="Q4422" t="n">
        <v>0.9665259607527357</v>
      </c>
      <c r="R4422" t="n">
        <v>0.9685561856689866</v>
      </c>
      <c r="S4422" t="n">
        <v>0.9989474485249999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46.80211510544699</v>
      </c>
      <c r="G4423" t="n">
        <v>2</v>
      </c>
      <c r="H4423" t="n">
        <v>7</v>
      </c>
      <c r="I4423" t="n">
        <v>49.01044843878033</v>
      </c>
      <c r="J4423" t="n">
        <v>53.16542857432358</v>
      </c>
      <c r="K4423" t="n">
        <v>56.49944341009637</v>
      </c>
      <c r="L4423" t="n">
        <v>47.97989288322477</v>
      </c>
      <c r="M4423" t="n">
        <v>49.57881786173768</v>
      </c>
      <c r="N4423" t="n">
        <v>52.78469992134703</v>
      </c>
      <c r="O4423" t="n">
        <v>52.78469992134703</v>
      </c>
      <c r="P4423" t="n">
        <v>5.982584815900033</v>
      </c>
      <c r="Q4423" t="n">
        <v>0.9829688098447645</v>
      </c>
      <c r="R4423" t="n">
        <v>0.9909353774917237</v>
      </c>
      <c r="S4423" t="n">
        <v>0.9998456186903761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47.53135921418053</v>
      </c>
      <c r="G4424" t="n">
        <v>1</v>
      </c>
      <c r="H4424" t="n">
        <v>7</v>
      </c>
      <c r="I4424" t="n">
        <v>50.33135921418052</v>
      </c>
      <c r="J4424" t="n">
        <v>55.19377432958468</v>
      </c>
      <c r="K4424" t="n">
        <v>60.73372742443223</v>
      </c>
      <c r="L4424" t="n">
        <v>48.77580365862497</v>
      </c>
      <c r="M4424" t="n">
        <v>52.78469992134703</v>
      </c>
      <c r="N4424" t="n">
        <v>57.29842035219899</v>
      </c>
      <c r="O4424" t="n">
        <v>57.29842035219899</v>
      </c>
      <c r="P4424" t="n">
        <v>9.767061138018462</v>
      </c>
      <c r="Q4424" t="n">
        <v>0.9729395077329611</v>
      </c>
      <c r="R4424" t="n">
        <v>0.9872611078838912</v>
      </c>
      <c r="S4424" t="n">
        <v>0.9996552793084014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50.08420049422375</v>
      </c>
      <c r="G4425" t="n">
        <v>3</v>
      </c>
      <c r="H4425" t="n">
        <v>8</v>
      </c>
      <c r="I4425" t="n">
        <v>52.90562906565232</v>
      </c>
      <c r="J4425" t="n">
        <v>52.90562906565232</v>
      </c>
      <c r="K4425" t="n">
        <v>58.08750181123831</v>
      </c>
      <c r="L4425" t="n">
        <v>51.66420049422375</v>
      </c>
      <c r="M4425" t="n">
        <v>51.66420049422375</v>
      </c>
      <c r="N4425" t="n">
        <v>56.75687042259308</v>
      </c>
      <c r="O4425" t="n">
        <v>56.75687042259308</v>
      </c>
      <c r="P4425" t="n">
        <v>6.672669928369331</v>
      </c>
      <c r="Q4425" t="n">
        <v>0.9811192904497569</v>
      </c>
      <c r="R4425" t="n">
        <v>0.9751603901566512</v>
      </c>
      <c r="S4425" t="n">
        <v>0.9995310105412064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51.74433418110696</v>
      </c>
      <c r="G4426" t="n">
        <v>3</v>
      </c>
      <c r="H4426" t="n">
        <v>6</v>
      </c>
      <c r="I4426" t="n">
        <v>54.3871913239641</v>
      </c>
      <c r="J4426" t="n">
        <v>58.08750181123831</v>
      </c>
      <c r="K4426" t="n">
        <v>60.46800335006552</v>
      </c>
      <c r="L4426" t="n">
        <v>53.59433418110696</v>
      </c>
      <c r="M4426" t="n">
        <v>53.59433418110696</v>
      </c>
      <c r="N4426" t="n">
        <v>56.28310210625711</v>
      </c>
      <c r="O4426" t="n">
        <v>56.28310210625711</v>
      </c>
      <c r="P4426" t="n">
        <v>4.538767925150154</v>
      </c>
      <c r="Q4426" t="n">
        <v>0.9912816865080057</v>
      </c>
      <c r="R4426" t="n">
        <v>0.9791551349497309</v>
      </c>
      <c r="S4426" t="n">
        <v>0.9998182679317934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51.92709712131406</v>
      </c>
      <c r="G4427" t="n">
        <v>1</v>
      </c>
      <c r="H4427" t="n">
        <v>6</v>
      </c>
      <c r="I4427" t="n">
        <v>55.52709712131406</v>
      </c>
      <c r="J4427" t="n">
        <v>65.84324665805828</v>
      </c>
      <c r="K4427" t="n">
        <v>71.62144184888533</v>
      </c>
      <c r="L4427" t="n">
        <v>53.72709712131406</v>
      </c>
      <c r="M4427" t="n">
        <v>56.28310210625711</v>
      </c>
      <c r="N4427" t="n">
        <v>61.79109392485125</v>
      </c>
      <c r="O4427" t="n">
        <v>61.79109392485125</v>
      </c>
      <c r="P4427" t="n">
        <v>9.863996803537184</v>
      </c>
      <c r="Q4427" t="n">
        <v>0.971792354979054</v>
      </c>
      <c r="R4427" t="n">
        <v>0.9577653852156459</v>
      </c>
      <c r="S4427" t="n">
        <v>0.9988086609785666</v>
      </c>
      <c r="T4427" t="b">
        <v>0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52.35769025530965</v>
      </c>
      <c r="G4428" t="n">
        <v>3</v>
      </c>
      <c r="H4428" t="n">
        <v>6</v>
      </c>
      <c r="I4428" t="n">
        <v>54.57197596959536</v>
      </c>
      <c r="J4428" t="n">
        <v>60.46800335006552</v>
      </c>
      <c r="K4428" t="n">
        <v>61.07457797041764</v>
      </c>
      <c r="L4428" t="n">
        <v>53.90769025530965</v>
      </c>
      <c r="M4428" t="n">
        <v>61.79109392485125</v>
      </c>
      <c r="N4428" t="n">
        <v>62.47621777661587</v>
      </c>
      <c r="O4428" t="n">
        <v>61.07457797041764</v>
      </c>
      <c r="P4428" t="n">
        <v>8.716887715107987</v>
      </c>
      <c r="Q4428" t="n">
        <v>0.9977712369399855</v>
      </c>
      <c r="R4428" t="n">
        <v>0.9946467683986165</v>
      </c>
      <c r="S4428" t="n">
        <v>0.9999880689151551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52.38125877049671</v>
      </c>
      <c r="G4429" t="n">
        <v>1</v>
      </c>
      <c r="H4429" t="n">
        <v>5</v>
      </c>
      <c r="I4429" t="n">
        <v>54.58125877049672</v>
      </c>
      <c r="J4429" t="n">
        <v>60.73372742443223</v>
      </c>
      <c r="K4429" t="n">
        <v>65.84324665805828</v>
      </c>
      <c r="L4429" t="n">
        <v>53.60348099271894</v>
      </c>
      <c r="M4429" t="n">
        <v>53.60348099271894</v>
      </c>
      <c r="N4429" t="n">
        <v>58.75675443481561</v>
      </c>
      <c r="O4429" t="n">
        <v>58.75675443481561</v>
      </c>
      <c r="P4429" t="n">
        <v>6.375495664318898</v>
      </c>
      <c r="Q4429" t="n">
        <v>0.9750155120882754</v>
      </c>
      <c r="R4429" t="n">
        <v>0.9673667843873176</v>
      </c>
      <c r="S4429" t="n">
        <v>0.9991846758190043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52.79869641960092</v>
      </c>
      <c r="G4430" t="n">
        <v>4</v>
      </c>
      <c r="H4430" t="n">
        <v>5</v>
      </c>
      <c r="I4430" t="n">
        <v>53.95494641960092</v>
      </c>
      <c r="J4430" t="n">
        <v>53.95494641960092</v>
      </c>
      <c r="K4430" t="n">
        <v>57.93667759795125</v>
      </c>
      <c r="L4430" t="n">
        <v>53.82647419737869</v>
      </c>
      <c r="M4430" t="n">
        <v>58.75675443481561</v>
      </c>
      <c r="N4430" t="n">
        <v>64.17433348813719</v>
      </c>
      <c r="O4430" t="n">
        <v>57.93667759795125</v>
      </c>
      <c r="P4430" t="n">
        <v>5.137981178350337</v>
      </c>
      <c r="Q4430" t="n">
        <v>0.9659855652589163</v>
      </c>
      <c r="R4430" t="n">
        <v>0.9657220745902583</v>
      </c>
      <c r="S4430" t="n">
        <v>0.9988340557430906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53.46823767191707</v>
      </c>
      <c r="G4431" t="n">
        <v>5</v>
      </c>
      <c r="H4431" t="n">
        <v>8</v>
      </c>
      <c r="I4431" t="n">
        <v>54.10712656080595</v>
      </c>
      <c r="J4431" t="n">
        <v>64.17433348813719</v>
      </c>
      <c r="K4431" t="n">
        <v>69.5176991574258</v>
      </c>
      <c r="L4431" t="n">
        <v>53.92823767191707</v>
      </c>
      <c r="M4431" t="n">
        <v>56.75687042259308</v>
      </c>
      <c r="N4431" t="n">
        <v>61.15114062480147</v>
      </c>
      <c r="O4431" t="n">
        <v>61.15114062480147</v>
      </c>
      <c r="P4431" t="n">
        <v>7.682902952884405</v>
      </c>
      <c r="Q4431" t="n">
        <v>0.9661836039453361</v>
      </c>
      <c r="R4431" t="n">
        <v>0.9785299962858558</v>
      </c>
      <c r="S4431" t="n">
        <v>0.9992739618511074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53.80261678296046</v>
      </c>
      <c r="G4432" t="n">
        <v>5</v>
      </c>
      <c r="H4432" t="n">
        <v>8</v>
      </c>
      <c r="I4432" t="n">
        <v>55.35817233851602</v>
      </c>
      <c r="J4432" t="n">
        <v>69.5176991574258</v>
      </c>
      <c r="K4432" t="n">
        <v>72.41130889571191</v>
      </c>
      <c r="L4432" t="n">
        <v>54.92261678296046</v>
      </c>
      <c r="M4432" t="n">
        <v>61.15114062480147</v>
      </c>
      <c r="N4432" t="n">
        <v>63.5307836881338</v>
      </c>
      <c r="O4432" t="n">
        <v>63.5307836881338</v>
      </c>
      <c r="P4432" t="n">
        <v>9.728166905173339</v>
      </c>
      <c r="Q4432" t="n">
        <v>0.9815429591980748</v>
      </c>
      <c r="R4432" t="n">
        <v>0.9883154530447533</v>
      </c>
      <c r="S4432" t="n">
        <v>0.999784337840095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54.02149389883988</v>
      </c>
      <c r="G4433" t="n">
        <v>4</v>
      </c>
      <c r="H4433" t="n">
        <v>5</v>
      </c>
      <c r="I4433" t="n">
        <v>55.77149389883988</v>
      </c>
      <c r="J4433" t="n">
        <v>57.93667759795125</v>
      </c>
      <c r="K4433" t="n">
        <v>59.58293192002998</v>
      </c>
      <c r="L4433" t="n">
        <v>55.57704945439544</v>
      </c>
      <c r="M4433" t="n">
        <v>72.41130889571191</v>
      </c>
      <c r="N4433" t="n">
        <v>74.65121725020533</v>
      </c>
      <c r="O4433" t="n">
        <v>59.58293192002998</v>
      </c>
      <c r="P4433" t="n">
        <v>5.561438021190099</v>
      </c>
      <c r="Q4433" t="n">
        <v>0.985793797330356</v>
      </c>
      <c r="R4433" t="n">
        <v>0.9856826138097462</v>
      </c>
      <c r="S4433" t="n">
        <v>0.9997966043100817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55.33590476941398</v>
      </c>
      <c r="G4434" t="n">
        <v>2</v>
      </c>
      <c r="H4434" t="n">
        <v>4</v>
      </c>
      <c r="I4434" t="n">
        <v>57.54423810274731</v>
      </c>
      <c r="J4434" t="n">
        <v>57.54423810274731</v>
      </c>
      <c r="K4434" t="n">
        <v>61.52534900711286</v>
      </c>
      <c r="L4434" t="n">
        <v>56.99215476941398</v>
      </c>
      <c r="M4434" t="n">
        <v>59.58293192002998</v>
      </c>
      <c r="N4434" t="n">
        <v>63.06570796293997</v>
      </c>
      <c r="O4434" t="n">
        <v>61.52534900711286</v>
      </c>
      <c r="P4434" t="n">
        <v>6.189444237698879</v>
      </c>
      <c r="Q4434" t="n">
        <v>0.9796970080706265</v>
      </c>
      <c r="R4434" t="n">
        <v>0.9701837203630015</v>
      </c>
      <c r="S4434" t="n">
        <v>0.9993946403151661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56.24937416469685</v>
      </c>
      <c r="G4435" t="n">
        <v>2</v>
      </c>
      <c r="H4435" t="n">
        <v>5</v>
      </c>
      <c r="I4435" t="n">
        <v>57.87437416469685</v>
      </c>
      <c r="J4435" t="n">
        <v>61.52534900711286</v>
      </c>
      <c r="K4435" t="n">
        <v>64.45409978514381</v>
      </c>
      <c r="L4435" t="n">
        <v>57.33270749803018</v>
      </c>
      <c r="M4435" t="n">
        <v>74.65121725020533</v>
      </c>
      <c r="N4435" t="n">
        <v>78.13729453214323</v>
      </c>
      <c r="O4435" t="n">
        <v>64.45409978514381</v>
      </c>
      <c r="P4435" t="n">
        <v>8.204725620446965</v>
      </c>
      <c r="Q4435" t="n">
        <v>0.9850234396328025</v>
      </c>
      <c r="R4435" t="n">
        <v>0.9778060974336312</v>
      </c>
      <c r="S4435" t="n">
        <v>0.9996676116784311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58.60655440680821</v>
      </c>
      <c r="G4436" t="n">
        <v>3</v>
      </c>
      <c r="H4436" t="n">
        <v>7</v>
      </c>
      <c r="I4436" t="n">
        <v>60.14226869252249</v>
      </c>
      <c r="J4436" t="n">
        <v>61.07457797041764</v>
      </c>
      <c r="K4436" t="n">
        <v>65.70182370015344</v>
      </c>
      <c r="L4436" t="n">
        <v>59.56210996236376</v>
      </c>
      <c r="M4436" t="n">
        <v>59.56210996236376</v>
      </c>
      <c r="N4436" t="n">
        <v>64.02930491743538</v>
      </c>
      <c r="O4436" t="n">
        <v>64.02930491743538</v>
      </c>
      <c r="P4436" t="n">
        <v>5.422750510627175</v>
      </c>
      <c r="Q4436" t="n">
        <v>0.9831229780569134</v>
      </c>
      <c r="R4436" t="n">
        <v>0.9873915835620148</v>
      </c>
      <c r="S4436" t="n">
        <v>0.9997872074791085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60.07653625422889</v>
      </c>
      <c r="G4437" t="n">
        <v>2</v>
      </c>
      <c r="H4437" t="n">
        <v>5</v>
      </c>
      <c r="I4437" t="n">
        <v>63.90986958756223</v>
      </c>
      <c r="J4437" t="n">
        <v>64.45409978514381</v>
      </c>
      <c r="K4437" t="n">
        <v>67.6697287673535</v>
      </c>
      <c r="L4437" t="n">
        <v>62.63209180978445</v>
      </c>
      <c r="M4437" t="n">
        <v>78.13729453214323</v>
      </c>
      <c r="N4437" t="n">
        <v>81.96484149384096</v>
      </c>
      <c r="O4437" t="n">
        <v>67.6697287673535</v>
      </c>
      <c r="P4437" t="n">
        <v>7.593192513124613</v>
      </c>
      <c r="Q4437" t="n">
        <v>0.9835685653828926</v>
      </c>
      <c r="R4437" t="n">
        <v>0.9756588169802441</v>
      </c>
      <c r="S4437" t="n">
        <v>0.9996000394427078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63.14421126095046</v>
      </c>
      <c r="G4438" t="n">
        <v>1</v>
      </c>
      <c r="H4438" t="n">
        <v>4</v>
      </c>
      <c r="I4438" t="n">
        <v>66.84421126095046</v>
      </c>
      <c r="J4438" t="n">
        <v>71.62144184888533</v>
      </c>
      <c r="K4438" t="n">
        <v>75.68683255249707</v>
      </c>
      <c r="L4438" t="n">
        <v>65.45671126095047</v>
      </c>
      <c r="M4438" t="n">
        <v>65.45671126095047</v>
      </c>
      <c r="N4438" t="n">
        <v>68.4702176566347</v>
      </c>
      <c r="O4438" t="n">
        <v>68.4702176566347</v>
      </c>
      <c r="P4438" t="n">
        <v>5.326006395684239</v>
      </c>
      <c r="Q4438" t="n">
        <v>0.9800698210286473</v>
      </c>
      <c r="R4438" t="n">
        <v>0.9741487526604973</v>
      </c>
      <c r="S4438" t="n">
        <v>0.999484780013891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64.45197239994395</v>
      </c>
      <c r="G4439" t="n">
        <v>2</v>
      </c>
      <c r="H4439" t="n">
        <v>5</v>
      </c>
      <c r="I4439" t="n">
        <v>66.61863906661063</v>
      </c>
      <c r="J4439" t="n">
        <v>67.6697287673535</v>
      </c>
      <c r="K4439" t="n">
        <v>70.54153595022144</v>
      </c>
      <c r="L4439" t="n">
        <v>65.8964168443884</v>
      </c>
      <c r="M4439" t="n">
        <v>81.96484149384096</v>
      </c>
      <c r="N4439" t="n">
        <v>85.38313910161241</v>
      </c>
      <c r="O4439" t="n">
        <v>70.54153595022144</v>
      </c>
      <c r="P4439" t="n">
        <v>6.089563550277489</v>
      </c>
      <c r="Q4439" t="n">
        <v>0.9853124792812059</v>
      </c>
      <c r="R4439" t="n">
        <v>0.9782328814614357</v>
      </c>
      <c r="S4439" t="n">
        <v>0.9996802949954764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65.43082847235419</v>
      </c>
      <c r="G4440" t="n">
        <v>4</v>
      </c>
      <c r="H4440" t="n">
        <v>5</v>
      </c>
      <c r="I4440" t="n">
        <v>67.68082847235419</v>
      </c>
      <c r="J4440" t="n">
        <v>68.4702176566347</v>
      </c>
      <c r="K4440" t="n">
        <v>73.47541971432287</v>
      </c>
      <c r="L4440" t="n">
        <v>67.43082847235419</v>
      </c>
      <c r="M4440" t="n">
        <v>85.38313910161241</v>
      </c>
      <c r="N4440" t="n">
        <v>92.19326178714435</v>
      </c>
      <c r="O4440" t="n">
        <v>73.47541971432287</v>
      </c>
      <c r="P4440" t="n">
        <v>8.044591241968675</v>
      </c>
      <c r="Q4440" t="n">
        <v>0.9574309534816318</v>
      </c>
      <c r="R4440" t="n">
        <v>0.9571026794572772</v>
      </c>
      <c r="S4440" t="n">
        <v>0.9981739019663035</v>
      </c>
      <c r="T4440" t="b">
        <v>0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66.55942283268601</v>
      </c>
      <c r="G4441" t="n">
        <v>1</v>
      </c>
      <c r="H4441" t="n">
        <v>3</v>
      </c>
      <c r="I4441" t="n">
        <v>68.00942283268601</v>
      </c>
      <c r="J4441" t="n">
        <v>75.68683255249707</v>
      </c>
      <c r="K4441" t="n">
        <v>81.39322115363433</v>
      </c>
      <c r="L4441" t="n">
        <v>67.5951371184003</v>
      </c>
      <c r="M4441" t="n">
        <v>67.5951371184003</v>
      </c>
      <c r="N4441" t="n">
        <v>72.41103832636647</v>
      </c>
      <c r="O4441" t="n">
        <v>72.41103832636647</v>
      </c>
      <c r="P4441" t="n">
        <v>5.851615493680455</v>
      </c>
      <c r="Q4441" t="n">
        <v>0.9721379663812666</v>
      </c>
      <c r="R4441" t="n">
        <v>0.9824409681693415</v>
      </c>
      <c r="S4441" t="n">
        <v>0.9995107696648218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73.66655439117174</v>
      </c>
      <c r="G4442" t="n">
        <v>6</v>
      </c>
      <c r="H4442" t="n">
        <v>8</v>
      </c>
      <c r="I4442" t="n">
        <v>74.39155439117174</v>
      </c>
      <c r="J4442" t="n">
        <v>74.39155439117174</v>
      </c>
      <c r="K4442" t="n">
        <v>80.5860275216378</v>
      </c>
      <c r="L4442" t="n">
        <v>74.24655439117174</v>
      </c>
      <c r="M4442" t="n">
        <v>74.24655439117174</v>
      </c>
      <c r="N4442" t="n">
        <v>79.63642459545834</v>
      </c>
      <c r="O4442" t="n">
        <v>79.63642459545834</v>
      </c>
      <c r="P4442" t="n">
        <v>5.969870204286593</v>
      </c>
      <c r="Q4442" t="n">
        <v>0.9526281139983601</v>
      </c>
      <c r="R4442" t="n">
        <v>0.9737299940698214</v>
      </c>
      <c r="S4442" t="n">
        <v>0.9987555402738132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83.24285596054099</v>
      </c>
      <c r="G4443" t="n">
        <v>5</v>
      </c>
      <c r="H4443" t="n">
        <v>6</v>
      </c>
      <c r="I4443" t="n">
        <v>84.60396707165211</v>
      </c>
      <c r="J4443" t="n">
        <v>92.19326178714435</v>
      </c>
      <c r="K4443" t="n">
        <v>95.11583804818302</v>
      </c>
      <c r="L4443" t="n">
        <v>84.46785596054099</v>
      </c>
      <c r="M4443" t="n">
        <v>84.46785596054099</v>
      </c>
      <c r="N4443" t="n">
        <v>87.23011104179247</v>
      </c>
      <c r="O4443" t="n">
        <v>87.23011104179247</v>
      </c>
      <c r="P4443" t="n">
        <v>3.987255081251476</v>
      </c>
      <c r="Q4443" t="n">
        <v>0.9813599274786807</v>
      </c>
      <c r="R4443" t="n">
        <v>0.9785915622856501</v>
      </c>
      <c r="S4443" t="n">
        <v>0.9996009451684363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83.51942075333449</v>
      </c>
      <c r="G4444" t="n">
        <v>1</v>
      </c>
      <c r="H4444" t="n">
        <v>4</v>
      </c>
      <c r="I4444" t="n">
        <v>85.11942075333448</v>
      </c>
      <c r="J4444" t="n">
        <v>85.11942075333448</v>
      </c>
      <c r="K4444" t="n">
        <v>90.00106659010072</v>
      </c>
      <c r="L4444" t="n">
        <v>84.51942075333449</v>
      </c>
      <c r="M4444" t="n">
        <v>84.51942075333449</v>
      </c>
      <c r="N4444" t="n">
        <v>88.1379834015668</v>
      </c>
      <c r="O4444" t="n">
        <v>88.1379834015668</v>
      </c>
      <c r="P4444" t="n">
        <v>4.618562648232313</v>
      </c>
      <c r="Q4444" t="n">
        <v>0.976116349733379</v>
      </c>
      <c r="R4444" t="n">
        <v>0.9690394227202925</v>
      </c>
      <c r="S4444" t="n">
        <v>0.9992605484001987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83.60962012573033</v>
      </c>
      <c r="G4445" t="n">
        <v>7</v>
      </c>
      <c r="H4445" t="n">
        <v>8</v>
      </c>
      <c r="I4445" t="n">
        <v>85.276286792397</v>
      </c>
      <c r="J4445" t="n">
        <v>85.276286792397</v>
      </c>
      <c r="K4445" t="n">
        <v>89.91730460202614</v>
      </c>
      <c r="L4445" t="n">
        <v>85.10962012573033</v>
      </c>
      <c r="M4445" t="n">
        <v>85.10962012573033</v>
      </c>
      <c r="N4445" t="n">
        <v>89.83416173005546</v>
      </c>
      <c r="O4445" t="n">
        <v>89.83416173005546</v>
      </c>
      <c r="P4445" t="n">
        <v>6.224541604325125</v>
      </c>
      <c r="Q4445" t="n">
        <v>0.9869042042319498</v>
      </c>
      <c r="R4445" t="n">
        <v>0.9769350696687947</v>
      </c>
      <c r="S4445" t="n">
        <v>0.9996979463829783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85.96707727107118</v>
      </c>
      <c r="G4446" t="n">
        <v>4</v>
      </c>
      <c r="H4446" t="n">
        <v>7</v>
      </c>
      <c r="I4446" t="n">
        <v>86.56082727107118</v>
      </c>
      <c r="J4446" t="n">
        <v>88.1379834015668</v>
      </c>
      <c r="K4446" t="n">
        <v>91.51840736815834</v>
      </c>
      <c r="L4446" t="n">
        <v>86.38929949329339</v>
      </c>
      <c r="M4446" t="n">
        <v>89.91730460202614</v>
      </c>
      <c r="N4446" t="n">
        <v>93.63291280512061</v>
      </c>
      <c r="O4446" t="n">
        <v>91.51840736815834</v>
      </c>
      <c r="P4446" t="n">
        <v>5.55133009708716</v>
      </c>
      <c r="Q4446" t="n">
        <v>0.9710471523930801</v>
      </c>
      <c r="R4446" t="n">
        <v>0.9895017183632389</v>
      </c>
      <c r="S4446" t="n">
        <v>0.9996960448516363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90.67061372172178</v>
      </c>
      <c r="G4447" t="n">
        <v>1</v>
      </c>
      <c r="H4447" t="n">
        <v>8</v>
      </c>
      <c r="I4447" t="n">
        <v>94.32061372172178</v>
      </c>
      <c r="J4447" t="n">
        <v>94.32061372172178</v>
      </c>
      <c r="K4447" t="n">
        <v>99.50827613291092</v>
      </c>
      <c r="L4447" t="n">
        <v>92.13061372172177</v>
      </c>
      <c r="M4447" t="n">
        <v>92.13061372172177</v>
      </c>
      <c r="N4447" t="n">
        <v>96.43336971222293</v>
      </c>
      <c r="O4447" t="n">
        <v>96.43336971222293</v>
      </c>
      <c r="P4447" t="n">
        <v>5.762755990501148</v>
      </c>
      <c r="Q4447" t="n">
        <v>0.9746382947596353</v>
      </c>
      <c r="R4447" t="n">
        <v>0.9789723916898432</v>
      </c>
      <c r="S4447" t="n">
        <v>0.9994667039961279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90.93053557211388</v>
      </c>
      <c r="G4448" t="n">
        <v>2</v>
      </c>
      <c r="H4448" t="n">
        <v>8</v>
      </c>
      <c r="I4448" t="n">
        <v>94.13886890544721</v>
      </c>
      <c r="J4448" t="n">
        <v>94.13886890544721</v>
      </c>
      <c r="K4448" t="n">
        <v>98.77395402618208</v>
      </c>
      <c r="L4448" t="n">
        <v>92.47053557211389</v>
      </c>
      <c r="M4448" t="n">
        <v>96.43336971222293</v>
      </c>
      <c r="N4448" t="n">
        <v>100.9705304994211</v>
      </c>
      <c r="O4448" t="n">
        <v>98.77395402618208</v>
      </c>
      <c r="P4448" t="n">
        <v>7.8434184540682</v>
      </c>
      <c r="Q4448" t="n">
        <v>0.9764014937631332</v>
      </c>
      <c r="R4448" t="n">
        <v>0.9778396384163111</v>
      </c>
      <c r="S4448" t="n">
        <v>0.9994770485689561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91.31189527802292</v>
      </c>
      <c r="G4449" t="n">
        <v>1</v>
      </c>
      <c r="H4449" t="n">
        <v>6</v>
      </c>
      <c r="I4449" t="n">
        <v>94.41189527802291</v>
      </c>
      <c r="J4449" t="n">
        <v>99.50827613291092</v>
      </c>
      <c r="K4449" t="n">
        <v>102.9902120677072</v>
      </c>
      <c r="L4449" t="n">
        <v>92.86189527802291</v>
      </c>
      <c r="M4449" t="n">
        <v>92.86189527802291</v>
      </c>
      <c r="N4449" t="n">
        <v>96.18100687054456</v>
      </c>
      <c r="O4449" t="n">
        <v>96.18100687054456</v>
      </c>
      <c r="P4449" t="n">
        <v>4.869111592521648</v>
      </c>
      <c r="Q4449" t="n">
        <v>0.9829055506120707</v>
      </c>
      <c r="R4449" t="n">
        <v>0.9743315607880699</v>
      </c>
      <c r="S4449" t="n">
        <v>0.9995612121650245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93.20590060549215</v>
      </c>
      <c r="G4450" t="n">
        <v>4</v>
      </c>
      <c r="H4450" t="n">
        <v>5</v>
      </c>
      <c r="I4450" t="n">
        <v>95.67465060549215</v>
      </c>
      <c r="J4450" t="n">
        <v>95.67465060549215</v>
      </c>
      <c r="K4450" t="n">
        <v>101.1167269549157</v>
      </c>
      <c r="L4450" t="n">
        <v>95.40034504993659</v>
      </c>
      <c r="M4450" t="n">
        <v>95.40034504993659</v>
      </c>
      <c r="N4450" t="n">
        <v>102.8048828041475</v>
      </c>
      <c r="O4450" t="n">
        <v>101.1167269549157</v>
      </c>
      <c r="P4450" t="n">
        <v>7.910826349423559</v>
      </c>
      <c r="Q4450" t="n">
        <v>0.9538024792916303</v>
      </c>
      <c r="R4450" t="n">
        <v>0.9534469101863428</v>
      </c>
      <c r="S4450" t="n">
        <v>0.997849362669295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96.29142123347945</v>
      </c>
      <c r="G4451" t="n">
        <v>2</v>
      </c>
      <c r="H4451" t="n">
        <v>8</v>
      </c>
      <c r="I4451" t="n">
        <v>97.12475456681278</v>
      </c>
      <c r="J4451" t="n">
        <v>98.77395402618208</v>
      </c>
      <c r="K4451" t="n">
        <v>101.8789884894628</v>
      </c>
      <c r="L4451" t="n">
        <v>96.69142123347946</v>
      </c>
      <c r="M4451" t="n">
        <v>100.9705304994211</v>
      </c>
      <c r="N4451" t="n">
        <v>104.0099656430551</v>
      </c>
      <c r="O4451" t="n">
        <v>101.8789884894628</v>
      </c>
      <c r="P4451" t="n">
        <v>5.587567255983359</v>
      </c>
      <c r="Q4451" t="n">
        <v>0.9841291797789078</v>
      </c>
      <c r="R4451" t="n">
        <v>0.9850999790304271</v>
      </c>
      <c r="S4451" t="n">
        <v>0.9997635244459014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97.83052408332919</v>
      </c>
      <c r="G4452" t="n">
        <v>3</v>
      </c>
      <c r="H4452" t="n">
        <v>4</v>
      </c>
      <c r="I4452" t="n">
        <v>100.2590955119006</v>
      </c>
      <c r="J4452" t="n">
        <v>100.2590955119006</v>
      </c>
      <c r="K4452" t="n">
        <v>103.8562734447506</v>
      </c>
      <c r="L4452" t="n">
        <v>99.95552408332919</v>
      </c>
      <c r="M4452" t="n">
        <v>104.2591044448445</v>
      </c>
      <c r="N4452" t="n">
        <v>107.4185838040469</v>
      </c>
      <c r="O4452" t="n">
        <v>103.8562734447506</v>
      </c>
      <c r="P4452" t="n">
        <v>6.025749361421376</v>
      </c>
      <c r="Q4452" t="n">
        <v>0.986855142605595</v>
      </c>
      <c r="R4452" t="n">
        <v>0.9729136400027858</v>
      </c>
      <c r="S4452" t="n">
        <v>0.9996439536605031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97.83432778472007</v>
      </c>
      <c r="G4453" t="n">
        <v>5</v>
      </c>
      <c r="H4453" t="n">
        <v>8</v>
      </c>
      <c r="I4453" t="n">
        <v>98.11210556249785</v>
      </c>
      <c r="J4453" t="n">
        <v>102.8048828041475</v>
      </c>
      <c r="K4453" t="n">
        <v>108.5800842632491</v>
      </c>
      <c r="L4453" t="n">
        <v>98.03432778472008</v>
      </c>
      <c r="M4453" t="n">
        <v>104.0099656430551</v>
      </c>
      <c r="N4453" t="n">
        <v>108.7593684079344</v>
      </c>
      <c r="O4453" t="n">
        <v>108.5800842632491</v>
      </c>
      <c r="P4453" t="n">
        <v>10.74575647852907</v>
      </c>
      <c r="Q4453" t="n">
        <v>0.9635011276251069</v>
      </c>
      <c r="R4453" t="n">
        <v>0.9768151169211348</v>
      </c>
      <c r="S4453" t="n">
        <v>0.9991537779114776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97.84867642936165</v>
      </c>
      <c r="G4454" t="n">
        <v>4</v>
      </c>
      <c r="H4454" t="n">
        <v>6</v>
      </c>
      <c r="I4454" t="n">
        <v>99.75492642936165</v>
      </c>
      <c r="J4454" t="n">
        <v>101.1167269549157</v>
      </c>
      <c r="K4454" t="n">
        <v>104.2591044448445</v>
      </c>
      <c r="L4454" t="n">
        <v>99.37367642936165</v>
      </c>
      <c r="M4454" t="n">
        <v>99.37367642936165</v>
      </c>
      <c r="N4454" t="n">
        <v>103.4146834532808</v>
      </c>
      <c r="O4454" t="n">
        <v>103.4146834532808</v>
      </c>
      <c r="P4454" t="n">
        <v>5.56600702391917</v>
      </c>
      <c r="Q4454" t="n">
        <v>0.9730582620429968</v>
      </c>
      <c r="R4454" t="n">
        <v>0.9688365884591528</v>
      </c>
      <c r="S4454" t="n">
        <v>0.9991604035324202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99.30097445079856</v>
      </c>
      <c r="G4455" t="n">
        <v>3</v>
      </c>
      <c r="H4455" t="n">
        <v>8</v>
      </c>
      <c r="I4455" t="n">
        <v>102.3366887365129</v>
      </c>
      <c r="J4455" t="n">
        <v>103.8562734447506</v>
      </c>
      <c r="K4455" t="n">
        <v>108.4818387173385</v>
      </c>
      <c r="L4455" t="n">
        <v>101.0009744507986</v>
      </c>
      <c r="M4455" t="n">
        <v>111.7386893467001</v>
      </c>
      <c r="N4455" t="n">
        <v>116.2846283000416</v>
      </c>
      <c r="O4455" t="n">
        <v>108.4818387173385</v>
      </c>
      <c r="P4455" t="n">
        <v>9.180864266539928</v>
      </c>
      <c r="Q4455" t="n">
        <v>0.9831290552175643</v>
      </c>
      <c r="R4455" t="n">
        <v>0.9777972436948945</v>
      </c>
      <c r="S4455" t="n">
        <v>0.9996254185243587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99.61911666124843</v>
      </c>
      <c r="G4456" t="n">
        <v>1</v>
      </c>
      <c r="H4456" t="n">
        <v>4</v>
      </c>
      <c r="I4456" t="n">
        <v>100.6191166612484</v>
      </c>
      <c r="J4456" t="n">
        <v>102.9902120677072</v>
      </c>
      <c r="K4456" t="n">
        <v>106.3789801011663</v>
      </c>
      <c r="L4456" t="n">
        <v>100.2441166612484</v>
      </c>
      <c r="M4456" t="n">
        <v>107.4185838040469</v>
      </c>
      <c r="N4456" t="n">
        <v>109.9305377309466</v>
      </c>
      <c r="O4456" t="n">
        <v>106.3789801011663</v>
      </c>
      <c r="P4456" t="n">
        <v>6.759863439917851</v>
      </c>
      <c r="Q4456" t="n">
        <v>0.9833591279568127</v>
      </c>
      <c r="R4456" t="n">
        <v>0.9784044712549398</v>
      </c>
      <c r="S4456" t="n">
        <v>0.9996406315694485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99.80804852784719</v>
      </c>
      <c r="G4457" t="n">
        <v>4</v>
      </c>
      <c r="H4457" t="n">
        <v>8</v>
      </c>
      <c r="I4457" t="n">
        <v>100.6205485278472</v>
      </c>
      <c r="J4457" t="n">
        <v>109.9305377309466</v>
      </c>
      <c r="K4457" t="n">
        <v>112.5931756048924</v>
      </c>
      <c r="L4457" t="n">
        <v>100.3280485278472</v>
      </c>
      <c r="M4457" t="n">
        <v>108.7593684079344</v>
      </c>
      <c r="N4457" t="n">
        <v>111.7386893467001</v>
      </c>
      <c r="O4457" t="n">
        <v>111.7386893467001</v>
      </c>
      <c r="P4457" t="n">
        <v>11.93064081885289</v>
      </c>
      <c r="Q4457" t="n">
        <v>0.9771239541149704</v>
      </c>
      <c r="R4457" t="n">
        <v>0.9853925098701799</v>
      </c>
      <c r="S4457" t="n">
        <v>0.9996658383855251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101.1161371242691</v>
      </c>
      <c r="G4458" t="n">
        <v>4</v>
      </c>
      <c r="H4458" t="n">
        <v>6</v>
      </c>
      <c r="I4458" t="n">
        <v>103.7411371242691</v>
      </c>
      <c r="J4458" t="n">
        <v>112.5931756048924</v>
      </c>
      <c r="K4458" t="n">
        <v>117.7934189579743</v>
      </c>
      <c r="L4458" t="n">
        <v>103.2161371242691</v>
      </c>
      <c r="M4458" t="n">
        <v>103.4146834532808</v>
      </c>
      <c r="N4458" t="n">
        <v>110.1020467580534</v>
      </c>
      <c r="O4458" t="n">
        <v>110.1020467580534</v>
      </c>
      <c r="P4458" t="n">
        <v>8.985909633784232</v>
      </c>
      <c r="Q4458" t="n">
        <v>0.9558093288888695</v>
      </c>
      <c r="R4458" t="n">
        <v>0.9489565822719784</v>
      </c>
      <c r="S4458" t="n">
        <v>0.9977443571147929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101.9358015065548</v>
      </c>
      <c r="G4459" t="n">
        <v>1</v>
      </c>
      <c r="H4459" t="n">
        <v>3</v>
      </c>
      <c r="I4459" t="n">
        <v>103.9858015065548</v>
      </c>
      <c r="J4459" t="n">
        <v>106.3789801011663</v>
      </c>
      <c r="K4459" t="n">
        <v>111.091862886747</v>
      </c>
      <c r="L4459" t="n">
        <v>103.4000872208405</v>
      </c>
      <c r="M4459" t="n">
        <v>108.4818387173385</v>
      </c>
      <c r="N4459" t="n">
        <v>112.4592716414751</v>
      </c>
      <c r="O4459" t="n">
        <v>111.091862886747</v>
      </c>
      <c r="P4459" t="n">
        <v>9.156061380192199</v>
      </c>
      <c r="Q4459" t="n">
        <v>0.976932431182139</v>
      </c>
      <c r="R4459" t="n">
        <v>0.9854757473775625</v>
      </c>
      <c r="S4459" t="n">
        <v>0.999664960803104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104.5691185096365</v>
      </c>
      <c r="G4460" t="n">
        <v>1</v>
      </c>
      <c r="H4460" t="n">
        <v>3</v>
      </c>
      <c r="I4460" t="n">
        <v>105.0691185096365</v>
      </c>
      <c r="J4460" t="n">
        <v>111.091862886747</v>
      </c>
      <c r="K4460" t="n">
        <v>114.1117952189125</v>
      </c>
      <c r="L4460" t="n">
        <v>104.9262613667794</v>
      </c>
      <c r="M4460" t="n">
        <v>112.4592716414751</v>
      </c>
      <c r="N4460" t="n">
        <v>115.0079406479205</v>
      </c>
      <c r="O4460" t="n">
        <v>114.1117952189125</v>
      </c>
      <c r="P4460" t="n">
        <v>9.542676709275966</v>
      </c>
      <c r="Q4460" t="n">
        <v>0.985156818110102</v>
      </c>
      <c r="R4460" t="n">
        <v>0.9906686747089191</v>
      </c>
      <c r="S4460" t="n">
        <v>0.9998614934414307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104.7764780687934</v>
      </c>
      <c r="G4461" t="n">
        <v>2</v>
      </c>
      <c r="H4461" t="n">
        <v>8</v>
      </c>
      <c r="I4461" t="n">
        <v>106.1098114021267</v>
      </c>
      <c r="J4461" t="n">
        <v>106.1098114021267</v>
      </c>
      <c r="K4461" t="n">
        <v>110.4980883851896</v>
      </c>
      <c r="L4461" t="n">
        <v>105.4164780687934</v>
      </c>
      <c r="M4461" t="n">
        <v>116.2846283000416</v>
      </c>
      <c r="N4461" t="n">
        <v>120.5801952059974</v>
      </c>
      <c r="O4461" t="n">
        <v>110.4980883851896</v>
      </c>
      <c r="P4461" t="n">
        <v>5.721610316396166</v>
      </c>
      <c r="Q4461" t="n">
        <v>0.9776439077513371</v>
      </c>
      <c r="R4461" t="n">
        <v>0.9790071534302217</v>
      </c>
      <c r="S4461" t="n">
        <v>0.999530681985524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104.9330222784351</v>
      </c>
      <c r="G4462" t="n">
        <v>1</v>
      </c>
      <c r="H4462" t="n">
        <v>7</v>
      </c>
      <c r="I4462" t="n">
        <v>108.0330222784351</v>
      </c>
      <c r="J4462" t="n">
        <v>114.1117952189125</v>
      </c>
      <c r="K4462" t="n">
        <v>120.197759410065</v>
      </c>
      <c r="L4462" t="n">
        <v>106.3108000562129</v>
      </c>
      <c r="M4462" t="n">
        <v>106.3108000562129</v>
      </c>
      <c r="N4462" t="n">
        <v>111.2693873295578</v>
      </c>
      <c r="O4462" t="n">
        <v>111.2693873295578</v>
      </c>
      <c r="P4462" t="n">
        <v>6.336365051122684</v>
      </c>
      <c r="Q4462" t="n">
        <v>0.9703124272112679</v>
      </c>
      <c r="R4462" t="n">
        <v>0.9860143970792498</v>
      </c>
      <c r="S4462" t="n">
        <v>0.9995848013952959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105.7060193611117</v>
      </c>
      <c r="G4463" t="n">
        <v>6</v>
      </c>
      <c r="H4463" t="n">
        <v>8</v>
      </c>
      <c r="I4463" t="n">
        <v>108.1560193611117</v>
      </c>
      <c r="J4463" t="n">
        <v>110.1020467580534</v>
      </c>
      <c r="K4463" t="n">
        <v>115.0024757023779</v>
      </c>
      <c r="L4463" t="n">
        <v>107.6660193611117</v>
      </c>
      <c r="M4463" t="n">
        <v>120.5801952059974</v>
      </c>
      <c r="N4463" t="n">
        <v>124.8441052107618</v>
      </c>
      <c r="O4463" t="n">
        <v>115.0024757023779</v>
      </c>
      <c r="P4463" t="n">
        <v>9.296456341266207</v>
      </c>
      <c r="Q4463" t="n">
        <v>0.9623351765893797</v>
      </c>
      <c r="R4463" t="n">
        <v>0.9791602403147144</v>
      </c>
      <c r="S4463" t="n">
        <v>0.999215074131534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106.2889720337066</v>
      </c>
      <c r="G4464" t="n">
        <v>7</v>
      </c>
      <c r="H4464" t="n">
        <v>8</v>
      </c>
      <c r="I4464" t="n">
        <v>108.22230536704</v>
      </c>
      <c r="J4464" t="n">
        <v>111.2693873295578</v>
      </c>
      <c r="K4464" t="n">
        <v>114.6164421552268</v>
      </c>
      <c r="L4464" t="n">
        <v>108.0289720337066</v>
      </c>
      <c r="M4464" t="n">
        <v>124.8441052107618</v>
      </c>
      <c r="N4464" t="n">
        <v>128.2513965473779</v>
      </c>
      <c r="O4464" t="n">
        <v>114.6164421552268</v>
      </c>
      <c r="P4464" t="n">
        <v>8.327470121520136</v>
      </c>
      <c r="Q4464" t="n">
        <v>0.9905381061821187</v>
      </c>
      <c r="R4464" t="n">
        <v>0.9833117889744689</v>
      </c>
      <c r="S4464" t="n">
        <v>0.999842097919266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108.9149632992861</v>
      </c>
      <c r="G4465" t="n">
        <v>2</v>
      </c>
      <c r="H4465" t="n">
        <v>6</v>
      </c>
      <c r="I4465" t="n">
        <v>112.9566299659528</v>
      </c>
      <c r="J4465" t="n">
        <v>112.9566299659528</v>
      </c>
      <c r="K4465" t="n">
        <v>115.0722136809424</v>
      </c>
      <c r="L4465" t="n">
        <v>111.3399632992861</v>
      </c>
      <c r="M4465" t="n">
        <v>115.0024757023779</v>
      </c>
      <c r="N4465" t="n">
        <v>117.3825073817412</v>
      </c>
      <c r="O4465" t="n">
        <v>115.0722136809424</v>
      </c>
      <c r="P4465" t="n">
        <v>6.157250381656283</v>
      </c>
      <c r="Q4465" t="n">
        <v>0.989159041317199</v>
      </c>
      <c r="R4465" t="n">
        <v>0.981526380081854</v>
      </c>
      <c r="S4465" t="n">
        <v>0.9997997282497456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110.015582572337</v>
      </c>
      <c r="G4466" t="n">
        <v>5</v>
      </c>
      <c r="H4466" t="n">
        <v>6</v>
      </c>
      <c r="I4466" t="n">
        <v>112.765582572337</v>
      </c>
      <c r="J4466" t="n">
        <v>112.765582572337</v>
      </c>
      <c r="K4466" t="n">
        <v>117.4978502277265</v>
      </c>
      <c r="L4466" t="n">
        <v>112.490582572337</v>
      </c>
      <c r="M4466" t="n">
        <v>117.3825073817412</v>
      </c>
      <c r="N4466" t="n">
        <v>121.8551812179053</v>
      </c>
      <c r="O4466" t="n">
        <v>117.4978502277265</v>
      </c>
      <c r="P4466" t="n">
        <v>7.482267655389577</v>
      </c>
      <c r="Q4466" t="n">
        <v>0.9699923877839989</v>
      </c>
      <c r="R4466" t="n">
        <v>0.9655656150374401</v>
      </c>
      <c r="S4466" t="n">
        <v>0.998966706329147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110.0759220380096</v>
      </c>
      <c r="G4467" t="n">
        <v>4</v>
      </c>
      <c r="H4467" t="n">
        <v>7</v>
      </c>
      <c r="I4467" t="n">
        <v>112.3571720380096</v>
      </c>
      <c r="J4467" t="n">
        <v>117.7934189579743</v>
      </c>
      <c r="K4467" t="n">
        <v>121.8887776438851</v>
      </c>
      <c r="L4467" t="n">
        <v>111.6981442602318</v>
      </c>
      <c r="M4467" t="n">
        <v>114.6164421552268</v>
      </c>
      <c r="N4467" t="n">
        <v>119.1178740697944</v>
      </c>
      <c r="O4467" t="n">
        <v>119.1178740697944</v>
      </c>
      <c r="P4467" t="n">
        <v>9.041952031784788</v>
      </c>
      <c r="Q4467" t="n">
        <v>0.9650320579647874</v>
      </c>
      <c r="R4467" t="n">
        <v>0.9872955680266234</v>
      </c>
      <c r="S4467" t="n">
        <v>0.9995557521591647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112.2836954703088</v>
      </c>
      <c r="G4468" t="n">
        <v>2</v>
      </c>
      <c r="H4468" t="n">
        <v>6</v>
      </c>
      <c r="I4468" t="n">
        <v>115.8670288036421</v>
      </c>
      <c r="J4468" t="n">
        <v>115.8670288036421</v>
      </c>
      <c r="K4468" t="n">
        <v>121.2415085782395</v>
      </c>
      <c r="L4468" t="n">
        <v>114.4336954703088</v>
      </c>
      <c r="M4468" t="n">
        <v>121.8551812179053</v>
      </c>
      <c r="N4468" t="n">
        <v>127.9014709643274</v>
      </c>
      <c r="O4468" t="n">
        <v>121.2415085782395</v>
      </c>
      <c r="P4468" t="n">
        <v>8.957813107930747</v>
      </c>
      <c r="Q4468" t="n">
        <v>0.972688877842153</v>
      </c>
      <c r="R4468" t="n">
        <v>0.9537347046819362</v>
      </c>
      <c r="S4468" t="n">
        <v>0.9987364428678995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113.7518778979592</v>
      </c>
      <c r="G4469" t="n">
        <v>1</v>
      </c>
      <c r="H4469" t="n">
        <v>6</v>
      </c>
      <c r="I4469" t="n">
        <v>118.6518778979592</v>
      </c>
      <c r="J4469" t="n">
        <v>120.197759410065</v>
      </c>
      <c r="K4469" t="n">
        <v>121.3272037523417</v>
      </c>
      <c r="L4469" t="n">
        <v>116.2018778979592</v>
      </c>
      <c r="M4469" t="n">
        <v>134.1859325721191</v>
      </c>
      <c r="N4469" t="n">
        <v>135.2625611717713</v>
      </c>
      <c r="O4469" t="n">
        <v>121.3272037523417</v>
      </c>
      <c r="P4469" t="n">
        <v>7.575325854382527</v>
      </c>
      <c r="Q4469" t="n">
        <v>0.9944227003004018</v>
      </c>
      <c r="R4469" t="n">
        <v>0.9916006132362197</v>
      </c>
      <c r="S4469" t="n">
        <v>0.9999531541027256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115.0873123513803</v>
      </c>
      <c r="G4470" t="n">
        <v>3</v>
      </c>
      <c r="H4470" t="n">
        <v>6</v>
      </c>
      <c r="I4470" t="n">
        <v>115.8730266370946</v>
      </c>
      <c r="J4470" t="n">
        <v>115.8730266370946</v>
      </c>
      <c r="K4470" t="n">
        <v>121.4369767229738</v>
      </c>
      <c r="L4470" t="n">
        <v>115.6373123513803</v>
      </c>
      <c r="M4470" t="n">
        <v>127.9014709643274</v>
      </c>
      <c r="N4470" t="n">
        <v>134.1859325721191</v>
      </c>
      <c r="O4470" t="n">
        <v>121.4369767229738</v>
      </c>
      <c r="P4470" t="n">
        <v>6.349664371593548</v>
      </c>
      <c r="Q4470" t="n">
        <v>0.9797413449885425</v>
      </c>
      <c r="R4470" t="n">
        <v>0.9519567327600051</v>
      </c>
      <c r="S4470" t="n">
        <v>0.9990267080233617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115.4568581182321</v>
      </c>
      <c r="G4471" t="n">
        <v>2</v>
      </c>
      <c r="H4471" t="n">
        <v>7</v>
      </c>
      <c r="I4471" t="n">
        <v>118.7901914515655</v>
      </c>
      <c r="J4471" t="n">
        <v>123.9844888328363</v>
      </c>
      <c r="K4471" t="n">
        <v>129.2222833665082</v>
      </c>
      <c r="L4471" t="n">
        <v>117.2346358960099</v>
      </c>
      <c r="M4471" t="n">
        <v>119.1178740697944</v>
      </c>
      <c r="N4471" t="n">
        <v>124.1543698127793</v>
      </c>
      <c r="O4471" t="n">
        <v>124.1543698127793</v>
      </c>
      <c r="P4471" t="n">
        <v>8.697511694547202</v>
      </c>
      <c r="Q4471" t="n">
        <v>0.9733741305618832</v>
      </c>
      <c r="R4471" t="n">
        <v>0.9857962256420471</v>
      </c>
      <c r="S4471" t="n">
        <v>0.9996218121584167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115.9398124262522</v>
      </c>
      <c r="G4472" t="n">
        <v>4</v>
      </c>
      <c r="H4472" t="n">
        <v>6</v>
      </c>
      <c r="I4472" t="n">
        <v>117.5023124262522</v>
      </c>
      <c r="J4472" t="n">
        <v>121.8887776438851</v>
      </c>
      <c r="K4472" t="n">
        <v>128.4697403983344</v>
      </c>
      <c r="L4472" t="n">
        <v>117.1898124262522</v>
      </c>
      <c r="M4472" t="n">
        <v>135.2625611717713</v>
      </c>
      <c r="N4472" t="n">
        <v>143.7254898937699</v>
      </c>
      <c r="O4472" t="n">
        <v>128.4697403983344</v>
      </c>
      <c r="P4472" t="n">
        <v>12.52992797208212</v>
      </c>
      <c r="Q4472" t="n">
        <v>0.9444079385843456</v>
      </c>
      <c r="R4472" t="n">
        <v>0.9358473324328641</v>
      </c>
      <c r="S4472" t="n">
        <v>0.9964336209646297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116.886132914708</v>
      </c>
      <c r="G4473" t="n">
        <v>2</v>
      </c>
      <c r="H4473" t="n">
        <v>8</v>
      </c>
      <c r="I4473" t="n">
        <v>118.5527995813746</v>
      </c>
      <c r="J4473" t="n">
        <v>121.2415085782395</v>
      </c>
      <c r="K4473" t="n">
        <v>123.9844888328363</v>
      </c>
      <c r="L4473" t="n">
        <v>117.686132914708</v>
      </c>
      <c r="M4473" t="n">
        <v>128.2513965473779</v>
      </c>
      <c r="N4473" t="n">
        <v>130.9364265149058</v>
      </c>
      <c r="O4473" t="n">
        <v>123.9844888328363</v>
      </c>
      <c r="P4473" t="n">
        <v>7.098355918128391</v>
      </c>
      <c r="Q4473" t="n">
        <v>0.9859667041327304</v>
      </c>
      <c r="R4473" t="n">
        <v>0.9868258578253644</v>
      </c>
      <c r="S4473" t="n">
        <v>0.9998151233650658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122.4259381207317</v>
      </c>
      <c r="G4474" t="n">
        <v>6</v>
      </c>
      <c r="H4474" t="n">
        <v>7</v>
      </c>
      <c r="I4474" t="n">
        <v>123.4009381207317</v>
      </c>
      <c r="J4474" t="n">
        <v>143.7254898937699</v>
      </c>
      <c r="K4474" t="n">
        <v>147.6522506731367</v>
      </c>
      <c r="L4474" t="n">
        <v>123.2926047873984</v>
      </c>
      <c r="M4474" t="n">
        <v>124.1543698127793</v>
      </c>
      <c r="N4474" t="n">
        <v>127.5106787956048</v>
      </c>
      <c r="O4474" t="n">
        <v>127.5106787956048</v>
      </c>
      <c r="P4474" t="n">
        <v>5.084740674873046</v>
      </c>
      <c r="Q4474" t="n">
        <v>0.969704147073372</v>
      </c>
      <c r="R4474" t="n">
        <v>0.9905120698163057</v>
      </c>
      <c r="S4474" t="n">
        <v>0.9997125550625767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122.9765835555641</v>
      </c>
      <c r="G4475" t="n">
        <v>2</v>
      </c>
      <c r="H4475" t="n">
        <v>8</v>
      </c>
      <c r="I4475" t="n">
        <v>127.0599168888974</v>
      </c>
      <c r="J4475" t="n">
        <v>129.2222833665082</v>
      </c>
      <c r="K4475" t="n">
        <v>131.0791910816192</v>
      </c>
      <c r="L4475" t="n">
        <v>124.9365835555641</v>
      </c>
      <c r="M4475" t="n">
        <v>130.9364265149058</v>
      </c>
      <c r="N4475" t="n">
        <v>132.7541037853314</v>
      </c>
      <c r="O4475" t="n">
        <v>131.0791910816192</v>
      </c>
      <c r="P4475" t="n">
        <v>8.102607526055138</v>
      </c>
      <c r="Q4475" t="n">
        <v>0.9904782514075759</v>
      </c>
      <c r="R4475" t="n">
        <v>0.9910624494408189</v>
      </c>
      <c r="S4475" t="n">
        <v>0.9999148988905434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123.8001817895692</v>
      </c>
      <c r="G4476" t="n">
        <v>4</v>
      </c>
      <c r="H4476" t="n">
        <v>5</v>
      </c>
      <c r="I4476" t="n">
        <v>125.5189317895692</v>
      </c>
      <c r="J4476" t="n">
        <v>128.4697403983344</v>
      </c>
      <c r="K4476" t="n">
        <v>132.0739422714584</v>
      </c>
      <c r="L4476" t="n">
        <v>125.327959567347</v>
      </c>
      <c r="M4476" t="n">
        <v>125.327959567347</v>
      </c>
      <c r="N4476" t="n">
        <v>130.2318688714073</v>
      </c>
      <c r="O4476" t="n">
        <v>130.2318688714073</v>
      </c>
      <c r="P4476" t="n">
        <v>6.431687081838106</v>
      </c>
      <c r="Q4476" t="n">
        <v>0.9691603796522954</v>
      </c>
      <c r="R4476" t="n">
        <v>0.9689210849726094</v>
      </c>
      <c r="S4476" t="n">
        <v>0.9990415380597367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125.5726100373361</v>
      </c>
      <c r="G4477" t="n">
        <v>1</v>
      </c>
      <c r="H4477" t="n">
        <v>6</v>
      </c>
      <c r="I4477" t="n">
        <v>126.5726100373361</v>
      </c>
      <c r="J4477" t="n">
        <v>126.5726100373361</v>
      </c>
      <c r="K4477" t="n">
        <v>131.1823972086687</v>
      </c>
      <c r="L4477" t="n">
        <v>126.0726100373361</v>
      </c>
      <c r="M4477" t="n">
        <v>147.6522506731367</v>
      </c>
      <c r="N4477" t="n">
        <v>152.0464722573207</v>
      </c>
      <c r="O4477" t="n">
        <v>131.1823972086687</v>
      </c>
      <c r="P4477" t="n">
        <v>5.609787171332599</v>
      </c>
      <c r="Q4477" t="n">
        <v>0.9774313026289333</v>
      </c>
      <c r="R4477" t="n">
        <v>0.9661592680360704</v>
      </c>
      <c r="S4477" t="n">
        <v>0.9992362587614907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126.2807428515443</v>
      </c>
      <c r="G4478" t="n">
        <v>5</v>
      </c>
      <c r="H4478" t="n">
        <v>7</v>
      </c>
      <c r="I4478" t="n">
        <v>129.0029650737665</v>
      </c>
      <c r="J4478" t="n">
        <v>130.2318688714073</v>
      </c>
      <c r="K4478" t="n">
        <v>134.2658251367593</v>
      </c>
      <c r="L4478" t="n">
        <v>128.4585206293221</v>
      </c>
      <c r="M4478" t="n">
        <v>128.4585206293221</v>
      </c>
      <c r="N4478" t="n">
        <v>131.7173123548293</v>
      </c>
      <c r="O4478" t="n">
        <v>131.7173123548293</v>
      </c>
      <c r="P4478" t="n">
        <v>5.436569503285014</v>
      </c>
      <c r="Q4478" t="n">
        <v>0.974363130619271</v>
      </c>
      <c r="R4478" t="n">
        <v>0.9907864668505033</v>
      </c>
      <c r="S4478" t="n">
        <v>0.9997637938541113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126.6701093454199</v>
      </c>
      <c r="G4479" t="n">
        <v>1</v>
      </c>
      <c r="H4479" t="n">
        <v>2</v>
      </c>
      <c r="I4479" t="n">
        <v>130.5201093454199</v>
      </c>
      <c r="J4479" t="n">
        <v>131.1823972086687</v>
      </c>
      <c r="K4479" t="n">
        <v>136.208152795524</v>
      </c>
      <c r="L4479" t="n">
        <v>129.8784426787532</v>
      </c>
      <c r="M4479" t="n">
        <v>131.0791910816192</v>
      </c>
      <c r="N4479" t="n">
        <v>135.3376250720802</v>
      </c>
      <c r="O4479" t="n">
        <v>135.3376250720802</v>
      </c>
      <c r="P4479" t="n">
        <v>8.667515726660312</v>
      </c>
      <c r="Q4479" t="n">
        <v>0.9754200230013407</v>
      </c>
      <c r="R4479" t="n">
        <v>0.9782981623049685</v>
      </c>
      <c r="S4479" t="n">
        <v>0.9994665693286275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128.7394067700851</v>
      </c>
      <c r="G4480" t="n">
        <v>1</v>
      </c>
      <c r="H4480" t="n">
        <v>4</v>
      </c>
      <c r="I4480" t="n">
        <v>132.8394067700851</v>
      </c>
      <c r="J4480" t="n">
        <v>136.208152795524</v>
      </c>
      <c r="K4480" t="n">
        <v>142.613613387136</v>
      </c>
      <c r="L4480" t="n">
        <v>131.3019067700851</v>
      </c>
      <c r="M4480" t="n">
        <v>132.0739422714584</v>
      </c>
      <c r="N4480" t="n">
        <v>136.8220459267792</v>
      </c>
      <c r="O4480" t="n">
        <v>136.8220459267792</v>
      </c>
      <c r="P4480" t="n">
        <v>8.082639156694029</v>
      </c>
      <c r="Q4480" t="n">
        <v>0.9687784916248963</v>
      </c>
      <c r="R4480" t="n">
        <v>0.9595727414981811</v>
      </c>
      <c r="S4480" t="n">
        <v>0.9987378000101029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132.9040706011477</v>
      </c>
      <c r="G4481" t="n">
        <v>2</v>
      </c>
      <c r="H4481" t="n">
        <v>3</v>
      </c>
      <c r="I4481" t="n">
        <v>134.9040706011477</v>
      </c>
      <c r="J4481" t="n">
        <v>135.3376250720802</v>
      </c>
      <c r="K4481" t="n">
        <v>138.3402632994675</v>
      </c>
      <c r="L4481" t="n">
        <v>134.6183563154335</v>
      </c>
      <c r="M4481" t="n">
        <v>134.6183563154335</v>
      </c>
      <c r="N4481" t="n">
        <v>137.609041365164</v>
      </c>
      <c r="O4481" t="n">
        <v>137.609041365164</v>
      </c>
      <c r="P4481" t="n">
        <v>4.704970764016224</v>
      </c>
      <c r="Q4481" t="n">
        <v>0.9846485211613109</v>
      </c>
      <c r="R4481" t="n">
        <v>0.989059224555916</v>
      </c>
      <c r="S4481" t="n">
        <v>0.9998320429172913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134.5513759596678</v>
      </c>
      <c r="G4482" t="n">
        <v>4</v>
      </c>
      <c r="H4482" t="n">
        <v>7</v>
      </c>
      <c r="I4482" t="n">
        <v>137.3638759596678</v>
      </c>
      <c r="J4482" t="n">
        <v>137.3638759596678</v>
      </c>
      <c r="K4482" t="n">
        <v>139.8125545987865</v>
      </c>
      <c r="L4482" t="n">
        <v>136.5513759596678</v>
      </c>
      <c r="M4482" t="n">
        <v>136.5513759596678</v>
      </c>
      <c r="N4482" t="n">
        <v>139.2428520964393</v>
      </c>
      <c r="O4482" t="n">
        <v>139.2428520964393</v>
      </c>
      <c r="P4482" t="n">
        <v>4.69147613677157</v>
      </c>
      <c r="Q4482" t="n">
        <v>0.9789426868963305</v>
      </c>
      <c r="R4482" t="n">
        <v>0.9923843048867321</v>
      </c>
      <c r="S4482" t="n">
        <v>0.9998396339234978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137.2946830707176</v>
      </c>
      <c r="G4483" t="n">
        <v>5</v>
      </c>
      <c r="H4483" t="n">
        <v>7</v>
      </c>
      <c r="I4483" t="n">
        <v>138.1280164040509</v>
      </c>
      <c r="J4483" t="n">
        <v>138.1280164040509</v>
      </c>
      <c r="K4483" t="n">
        <v>145.0632075056583</v>
      </c>
      <c r="L4483" t="n">
        <v>137.9613497373842</v>
      </c>
      <c r="M4483" t="n">
        <v>139.2428520964393</v>
      </c>
      <c r="N4483" t="n">
        <v>144.8453777288678</v>
      </c>
      <c r="O4483" t="n">
        <v>144.8453777288678</v>
      </c>
      <c r="P4483" t="n">
        <v>7.550694658150206</v>
      </c>
      <c r="Q4483" t="n">
        <v>0.9563323215880785</v>
      </c>
      <c r="R4483" t="n">
        <v>0.9842125892999846</v>
      </c>
      <c r="S4483" t="n">
        <v>0.9993106004265948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142.7984784909467</v>
      </c>
      <c r="G4484" t="n">
        <v>1</v>
      </c>
      <c r="H4484" t="n">
        <v>8</v>
      </c>
      <c r="I4484" t="n">
        <v>146.2984784909467</v>
      </c>
      <c r="J4484" t="n">
        <v>149.9018804509633</v>
      </c>
      <c r="K4484" t="n">
        <v>157.2789569525683</v>
      </c>
      <c r="L4484" t="n">
        <v>144.1984784909467</v>
      </c>
      <c r="M4484" t="n">
        <v>144.1984784909467</v>
      </c>
      <c r="N4484" t="n">
        <v>150.3171804406348</v>
      </c>
      <c r="O4484" t="n">
        <v>150.3171804406348</v>
      </c>
      <c r="P4484" t="n">
        <v>7.518701949688108</v>
      </c>
      <c r="Q4484" t="n">
        <v>0.9641285465960787</v>
      </c>
      <c r="R4484" t="n">
        <v>0.9702310730064798</v>
      </c>
      <c r="S4484" t="n">
        <v>0.9989321453224672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143.8291678258957</v>
      </c>
      <c r="G4485" t="n">
        <v>1</v>
      </c>
      <c r="H4485" t="n">
        <v>2</v>
      </c>
      <c r="I4485" t="n">
        <v>145.3791678258957</v>
      </c>
      <c r="J4485" t="n">
        <v>145.3791678258957</v>
      </c>
      <c r="K4485" t="n">
        <v>149.9018804509633</v>
      </c>
      <c r="L4485" t="n">
        <v>145.1208344925624</v>
      </c>
      <c r="M4485" t="n">
        <v>145.1208344925624</v>
      </c>
      <c r="N4485" t="n">
        <v>148.9530290429793</v>
      </c>
      <c r="O4485" t="n">
        <v>148.9530290429793</v>
      </c>
      <c r="P4485" t="n">
        <v>5.123861217083601</v>
      </c>
      <c r="Q4485" t="n">
        <v>0.9778528478446292</v>
      </c>
      <c r="R4485" t="n">
        <v>0.9804489824734693</v>
      </c>
      <c r="S4485" t="n">
        <v>0.9995670006400476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144.1869866586294</v>
      </c>
      <c r="G4486" t="n">
        <v>5</v>
      </c>
      <c r="H4486" t="n">
        <v>7</v>
      </c>
      <c r="I4486" t="n">
        <v>145.6314311030738</v>
      </c>
      <c r="J4486" t="n">
        <v>145.6314311030738</v>
      </c>
      <c r="K4486" t="n">
        <v>149.6028267505373</v>
      </c>
      <c r="L4486" t="n">
        <v>145.3425422141849</v>
      </c>
      <c r="M4486" t="n">
        <v>145.3425422141849</v>
      </c>
      <c r="N4486" t="n">
        <v>148.5507949624433</v>
      </c>
      <c r="O4486" t="n">
        <v>148.5507949624433</v>
      </c>
      <c r="P4486" t="n">
        <v>4.363808303813926</v>
      </c>
      <c r="Q4486" t="n">
        <v>0.9747556585045772</v>
      </c>
      <c r="R4486" t="n">
        <v>0.9909287048715212</v>
      </c>
      <c r="S4486" t="n">
        <v>0.9997710011279709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148.772575947931</v>
      </c>
      <c r="G4487" t="n">
        <v>1</v>
      </c>
      <c r="H4487" t="n">
        <v>6</v>
      </c>
      <c r="I4487" t="n">
        <v>149.872575947931</v>
      </c>
      <c r="J4487" t="n">
        <v>157.2789569525683</v>
      </c>
      <c r="K4487" t="n">
        <v>161.5464485908908</v>
      </c>
      <c r="L4487" t="n">
        <v>149.322575947931</v>
      </c>
      <c r="M4487" t="n">
        <v>152.0464722573207</v>
      </c>
      <c r="N4487" t="n">
        <v>156.1144049341388</v>
      </c>
      <c r="O4487" t="n">
        <v>156.1144049341388</v>
      </c>
      <c r="P4487" t="n">
        <v>7.341828986207872</v>
      </c>
      <c r="Q4487" t="n">
        <v>0.9790894711359676</v>
      </c>
      <c r="R4487" t="n">
        <v>0.9686322345476374</v>
      </c>
      <c r="S4487" t="n">
        <v>0.9993440834351082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151.2171772260619</v>
      </c>
      <c r="G4488" t="n">
        <v>1</v>
      </c>
      <c r="H4488" t="n">
        <v>4</v>
      </c>
      <c r="I4488" t="n">
        <v>151.9171772260619</v>
      </c>
      <c r="J4488" t="n">
        <v>161.5464485908908</v>
      </c>
      <c r="K4488" t="n">
        <v>164.0947713196309</v>
      </c>
      <c r="L4488" t="n">
        <v>151.6546772260619</v>
      </c>
      <c r="M4488" t="n">
        <v>151.6546772260619</v>
      </c>
      <c r="N4488" t="n">
        <v>153.5436437242888</v>
      </c>
      <c r="O4488" t="n">
        <v>153.5436437242888</v>
      </c>
      <c r="P4488" t="n">
        <v>2.326466498226921</v>
      </c>
      <c r="Q4488" t="n">
        <v>0.9874602124344942</v>
      </c>
      <c r="R4488" t="n">
        <v>0.9837164745177683</v>
      </c>
      <c r="S4488" t="n">
        <v>0.9997958080496353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152.8930951566419</v>
      </c>
      <c r="G4489" t="n">
        <v>3</v>
      </c>
      <c r="H4489" t="n">
        <v>5</v>
      </c>
      <c r="I4489" t="n">
        <v>153.5716665852134</v>
      </c>
      <c r="J4489" t="n">
        <v>153.5716665852134</v>
      </c>
      <c r="K4489" t="n">
        <v>157.5866791331269</v>
      </c>
      <c r="L4489" t="n">
        <v>153.4208729344197</v>
      </c>
      <c r="M4489" t="n">
        <v>153.4208729344197</v>
      </c>
      <c r="N4489" t="n">
        <v>158.2190230392526</v>
      </c>
      <c r="O4489" t="n">
        <v>157.5866791331269</v>
      </c>
      <c r="P4489" t="n">
        <v>4.693583976484916</v>
      </c>
      <c r="Q4489" t="n">
        <v>0.98533953002432</v>
      </c>
      <c r="R4489" t="n">
        <v>0.9695810419151963</v>
      </c>
      <c r="S4489" t="n">
        <v>0.9995540437783063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154.0344477001888</v>
      </c>
      <c r="G4490" t="n">
        <v>1</v>
      </c>
      <c r="H4490" t="n">
        <v>7</v>
      </c>
      <c r="I4490" t="n">
        <v>155.0344477001888</v>
      </c>
      <c r="J4490" t="n">
        <v>164.0947713196309</v>
      </c>
      <c r="K4490" t="n">
        <v>168.8782977277422</v>
      </c>
      <c r="L4490" t="n">
        <v>154.4788921446333</v>
      </c>
      <c r="M4490" t="n">
        <v>154.4788921446333</v>
      </c>
      <c r="N4490" t="n">
        <v>158.3763079729177</v>
      </c>
      <c r="O4490" t="n">
        <v>158.3763079729177</v>
      </c>
      <c r="P4490" t="n">
        <v>4.341860272728866</v>
      </c>
      <c r="Q4490" t="n">
        <v>0.9765907393519428</v>
      </c>
      <c r="R4490" t="n">
        <v>0.9889908670311264</v>
      </c>
      <c r="S4490" t="n">
        <v>0.9997422843368226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155.7767014046034</v>
      </c>
      <c r="G4491" t="n">
        <v>4</v>
      </c>
      <c r="H4491" t="n">
        <v>8</v>
      </c>
      <c r="I4491" t="n">
        <v>156.7142014046034</v>
      </c>
      <c r="J4491" t="n">
        <v>156.7142014046034</v>
      </c>
      <c r="K4491" t="n">
        <v>158.4590152544115</v>
      </c>
      <c r="L4491" t="n">
        <v>156.3767014046034</v>
      </c>
      <c r="M4491" t="n">
        <v>156.3767014046034</v>
      </c>
      <c r="N4491" t="n">
        <v>158.3290361504763</v>
      </c>
      <c r="O4491" t="n">
        <v>158.3290361504763</v>
      </c>
      <c r="P4491" t="n">
        <v>2.552334745872855</v>
      </c>
      <c r="Q4491" t="n">
        <v>0.984949718456299</v>
      </c>
      <c r="R4491" t="n">
        <v>0.9904035231425123</v>
      </c>
      <c r="S4491" t="n">
        <v>0.9998555703214672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157.790808028512</v>
      </c>
      <c r="G4492" t="n">
        <v>1</v>
      </c>
      <c r="H4492" t="n">
        <v>4</v>
      </c>
      <c r="I4492" t="n">
        <v>159.640808028512</v>
      </c>
      <c r="J4492" t="n">
        <v>168.8782977277422</v>
      </c>
      <c r="K4492" t="n">
        <v>170.3182780083476</v>
      </c>
      <c r="L4492" t="n">
        <v>158.947058028512</v>
      </c>
      <c r="M4492" t="n">
        <v>158.947058028512</v>
      </c>
      <c r="N4492" t="n">
        <v>160.0144559987509</v>
      </c>
      <c r="O4492" t="n">
        <v>160.0144559987509</v>
      </c>
      <c r="P4492" t="n">
        <v>2.223647970238915</v>
      </c>
      <c r="Q4492" t="n">
        <v>0.9928947047473885</v>
      </c>
      <c r="R4492" t="n">
        <v>0.9907658319634779</v>
      </c>
      <c r="S4492" t="n">
        <v>0.9999343885096883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161.7721768792691</v>
      </c>
      <c r="G4493" t="n">
        <v>5</v>
      </c>
      <c r="H4493" t="n">
        <v>7</v>
      </c>
      <c r="I4493" t="n">
        <v>162.0499546570469</v>
      </c>
      <c r="J4493" t="n">
        <v>162.0499546570469</v>
      </c>
      <c r="K4493" t="n">
        <v>167.8793207188239</v>
      </c>
      <c r="L4493" t="n">
        <v>161.9943991014914</v>
      </c>
      <c r="M4493" t="n">
        <v>161.9943991014914</v>
      </c>
      <c r="N4493" t="n">
        <v>166.7035948977462</v>
      </c>
      <c r="O4493" t="n">
        <v>166.7035948977462</v>
      </c>
      <c r="P4493" t="n">
        <v>4.931418018477103</v>
      </c>
      <c r="Q4493" t="n">
        <v>0.9631651941780707</v>
      </c>
      <c r="R4493" t="n">
        <v>0.9867131066749374</v>
      </c>
      <c r="S4493" t="n">
        <v>0.9995105798643946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163.1203105305086</v>
      </c>
      <c r="G4494" t="n">
        <v>1</v>
      </c>
      <c r="H4494" t="n">
        <v>5</v>
      </c>
      <c r="I4494" t="n">
        <v>165.8703105305086</v>
      </c>
      <c r="J4494" t="n">
        <v>170.3182780083476</v>
      </c>
      <c r="K4494" t="n">
        <v>174.8804968989628</v>
      </c>
      <c r="L4494" t="n">
        <v>164.6480883082864</v>
      </c>
      <c r="M4494" t="n">
        <v>167.8793207188239</v>
      </c>
      <c r="N4494" t="n">
        <v>172.4806071356195</v>
      </c>
      <c r="O4494" t="n">
        <v>172.4806071356195</v>
      </c>
      <c r="P4494" t="n">
        <v>9.360296605110818</v>
      </c>
      <c r="Q4494" t="n">
        <v>0.977661567621195</v>
      </c>
      <c r="R4494" t="n">
        <v>0.9708107050710592</v>
      </c>
      <c r="S4494" t="n">
        <v>0.9993479569090449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164.6130018816708</v>
      </c>
      <c r="G4495" t="n">
        <v>3</v>
      </c>
      <c r="H4495" t="n">
        <v>7</v>
      </c>
      <c r="I4495" t="n">
        <v>165.505859024528</v>
      </c>
      <c r="J4495" t="n">
        <v>165.505859024528</v>
      </c>
      <c r="K4495" t="n">
        <v>171.0705626016345</v>
      </c>
      <c r="L4495" t="n">
        <v>165.1685574372264</v>
      </c>
      <c r="M4495" t="n">
        <v>166.7035948977462</v>
      </c>
      <c r="N4495" t="n">
        <v>172.0758221789498</v>
      </c>
      <c r="O4495" t="n">
        <v>171.0705626016345</v>
      </c>
      <c r="P4495" t="n">
        <v>6.457560719963681</v>
      </c>
      <c r="Q4495" t="n">
        <v>0.9797386294678292</v>
      </c>
      <c r="R4495" t="n">
        <v>0.9848566099767424</v>
      </c>
      <c r="S4495" t="n">
        <v>0.9996931741636256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166.6844028217018</v>
      </c>
      <c r="G4496" t="n">
        <v>5</v>
      </c>
      <c r="H4496" t="n">
        <v>6</v>
      </c>
      <c r="I4496" t="n">
        <v>167.6010694883684</v>
      </c>
      <c r="J4496" t="n">
        <v>172.4806071356195</v>
      </c>
      <c r="K4496" t="n">
        <v>178.7579081439431</v>
      </c>
      <c r="L4496" t="n">
        <v>167.5094028217017</v>
      </c>
      <c r="M4496" t="n">
        <v>167.5094028217017</v>
      </c>
      <c r="N4496" t="n">
        <v>173.4423554833458</v>
      </c>
      <c r="O4496" t="n">
        <v>173.4423554833458</v>
      </c>
      <c r="P4496" t="n">
        <v>6.757952661644026</v>
      </c>
      <c r="Q4496" t="n">
        <v>0.9603915494615775</v>
      </c>
      <c r="R4496" t="n">
        <v>0.9545819407546556</v>
      </c>
      <c r="S4496" t="n">
        <v>0.9982010610468296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168.9331278733132</v>
      </c>
      <c r="G4497" t="n">
        <v>5</v>
      </c>
      <c r="H4497" t="n">
        <v>6</v>
      </c>
      <c r="I4497" t="n">
        <v>170.1275723177576</v>
      </c>
      <c r="J4497" t="n">
        <v>178.7579081439431</v>
      </c>
      <c r="K4497" t="n">
        <v>185.2991699506607</v>
      </c>
      <c r="L4497" t="n">
        <v>170.0081278733132</v>
      </c>
      <c r="M4497" t="n">
        <v>173.4423554833458</v>
      </c>
      <c r="N4497" t="n">
        <v>179.6247890794431</v>
      </c>
      <c r="O4497" t="n">
        <v>179.6247890794431</v>
      </c>
      <c r="P4497" t="n">
        <v>10.69166120612991</v>
      </c>
      <c r="Q4497" t="n">
        <v>0.9587608273125691</v>
      </c>
      <c r="R4497" t="n">
        <v>0.9527179738203484</v>
      </c>
      <c r="S4497" t="n">
        <v>0.9980501283573657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173.4442590316891</v>
      </c>
      <c r="G4498" t="n">
        <v>2</v>
      </c>
      <c r="H4498" t="n">
        <v>8</v>
      </c>
      <c r="I4498" t="n">
        <v>176.4442590316891</v>
      </c>
      <c r="J4498" t="n">
        <v>176.4442590316891</v>
      </c>
      <c r="K4498" t="n">
        <v>179.8154304470974</v>
      </c>
      <c r="L4498" t="n">
        <v>174.8842590316891</v>
      </c>
      <c r="M4498" t="n">
        <v>174.8842590316891</v>
      </c>
      <c r="N4498" t="n">
        <v>178.184208515786</v>
      </c>
      <c r="O4498" t="n">
        <v>178.184208515786</v>
      </c>
      <c r="P4498" t="n">
        <v>4.73994948409694</v>
      </c>
      <c r="Q4498" t="n">
        <v>0.9827806460089769</v>
      </c>
      <c r="R4498" t="n">
        <v>0.9838332540519225</v>
      </c>
      <c r="S4498" t="n">
        <v>0.9997216190786371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176.1581144252351</v>
      </c>
      <c r="G4499" t="n">
        <v>1</v>
      </c>
      <c r="H4499" t="n">
        <v>7</v>
      </c>
      <c r="I4499" t="n">
        <v>178.3581144252351</v>
      </c>
      <c r="J4499" t="n">
        <v>178.3581144252351</v>
      </c>
      <c r="K4499" t="n">
        <v>182.3375394939869</v>
      </c>
      <c r="L4499" t="n">
        <v>177.1358922030129</v>
      </c>
      <c r="M4499" t="n">
        <v>177.1358922030129</v>
      </c>
      <c r="N4499" t="n">
        <v>180.3781601298975</v>
      </c>
      <c r="O4499" t="n">
        <v>180.3781601298975</v>
      </c>
      <c r="P4499" t="n">
        <v>4.220045704662397</v>
      </c>
      <c r="Q4499" t="n">
        <v>0.9804871200823201</v>
      </c>
      <c r="R4499" t="n">
        <v>0.9908329695501088</v>
      </c>
      <c r="S4499" t="n">
        <v>0.9998211248356296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177.7300111183909</v>
      </c>
      <c r="G4500" t="n">
        <v>5</v>
      </c>
      <c r="H4500" t="n">
        <v>7</v>
      </c>
      <c r="I4500" t="n">
        <v>178.2300111183909</v>
      </c>
      <c r="J4500" t="n">
        <v>185.2991699506607</v>
      </c>
      <c r="K4500" t="n">
        <v>188.6000440649441</v>
      </c>
      <c r="L4500" t="n">
        <v>178.1300111183909</v>
      </c>
      <c r="M4500" t="n">
        <v>180.3781601298975</v>
      </c>
      <c r="N4500" t="n">
        <v>183.0447386803294</v>
      </c>
      <c r="O4500" t="n">
        <v>183.0447386803294</v>
      </c>
      <c r="P4500" t="n">
        <v>5.31472756193844</v>
      </c>
      <c r="Q4500" t="n">
        <v>0.9789726955609716</v>
      </c>
      <c r="R4500" t="n">
        <v>0.9924544876567294</v>
      </c>
      <c r="S4500" t="n">
        <v>0.9998413382148096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179.5742673273949</v>
      </c>
      <c r="G4501" t="n">
        <v>4</v>
      </c>
      <c r="H4501" t="n">
        <v>5</v>
      </c>
      <c r="I4501" t="n">
        <v>180.5742673273949</v>
      </c>
      <c r="J4501" t="n">
        <v>180.5742673273949</v>
      </c>
      <c r="K4501" t="n">
        <v>183.1121433609857</v>
      </c>
      <c r="L4501" t="n">
        <v>180.4631562162838</v>
      </c>
      <c r="M4501" t="n">
        <v>188.6000440649441</v>
      </c>
      <c r="N4501" t="n">
        <v>192.0531008946632</v>
      </c>
      <c r="O4501" t="n">
        <v>183.1121433609857</v>
      </c>
      <c r="P4501" t="n">
        <v>3.537876033590805</v>
      </c>
      <c r="Q4501" t="n">
        <v>0.9781840648891341</v>
      </c>
      <c r="R4501" t="n">
        <v>0.9780139919819117</v>
      </c>
      <c r="S4501" t="n">
        <v>0.9995203546757304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188.6534289368789</v>
      </c>
      <c r="G4502" t="n">
        <v>1</v>
      </c>
      <c r="H4502" t="n">
        <v>7</v>
      </c>
      <c r="I4502" t="n">
        <v>189.6534289368789</v>
      </c>
      <c r="J4502" t="n">
        <v>189.6534289368789</v>
      </c>
      <c r="K4502" t="n">
        <v>193.7243088732178</v>
      </c>
      <c r="L4502" t="n">
        <v>189.0978733813234</v>
      </c>
      <c r="M4502" t="n">
        <v>189.0978733813234</v>
      </c>
      <c r="N4502" t="n">
        <v>192.4146548821068</v>
      </c>
      <c r="O4502" t="n">
        <v>192.4146548821068</v>
      </c>
      <c r="P4502" t="n">
        <v>3.761225945227864</v>
      </c>
      <c r="Q4502" t="n">
        <v>0.980043180930236</v>
      </c>
      <c r="R4502" t="n">
        <v>0.9906232842914401</v>
      </c>
      <c r="S4502" t="n">
        <v>0.9998128705811357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189.559066102791</v>
      </c>
      <c r="G4503" t="n">
        <v>5</v>
      </c>
      <c r="H4503" t="n">
        <v>6</v>
      </c>
      <c r="I4503" t="n">
        <v>192.2257327694577</v>
      </c>
      <c r="J4503" t="n">
        <v>194.547913981</v>
      </c>
      <c r="K4503" t="n">
        <v>198.4149852192145</v>
      </c>
      <c r="L4503" t="n">
        <v>191.959066102791</v>
      </c>
      <c r="M4503" t="n">
        <v>191.959066102791</v>
      </c>
      <c r="N4503" t="n">
        <v>195.6140048360315</v>
      </c>
      <c r="O4503" t="n">
        <v>195.6140048360315</v>
      </c>
      <c r="P4503" t="n">
        <v>6.054938733240476</v>
      </c>
      <c r="Q4503" t="n">
        <v>0.9754105792300948</v>
      </c>
      <c r="R4503" t="n">
        <v>0.9717714229369139</v>
      </c>
      <c r="S4503" t="n">
        <v>0.99930587564086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189.9780318511895</v>
      </c>
      <c r="G4504" t="n">
        <v>1</v>
      </c>
      <c r="H4504" t="n">
        <v>2</v>
      </c>
      <c r="I4504" t="n">
        <v>192.3280318511895</v>
      </c>
      <c r="J4504" t="n">
        <v>193.7243088732178</v>
      </c>
      <c r="K4504" t="n">
        <v>198.0310925428701</v>
      </c>
      <c r="L4504" t="n">
        <v>191.9363651845228</v>
      </c>
      <c r="M4504" t="n">
        <v>191.9363651845228</v>
      </c>
      <c r="N4504" t="n">
        <v>195.5855983498557</v>
      </c>
      <c r="O4504" t="n">
        <v>195.5855983498557</v>
      </c>
      <c r="P4504" t="n">
        <v>5.607566498666188</v>
      </c>
      <c r="Q4504" t="n">
        <v>0.9788989874969706</v>
      </c>
      <c r="R4504" t="n">
        <v>0.9813736623709337</v>
      </c>
      <c r="S4504" t="n">
        <v>0.9996069654168034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190.2010672668067</v>
      </c>
      <c r="G4505" t="n">
        <v>5</v>
      </c>
      <c r="H4505" t="n">
        <v>8</v>
      </c>
      <c r="I4505" t="n">
        <v>191.5899561556956</v>
      </c>
      <c r="J4505" t="n">
        <v>192.0531008946632</v>
      </c>
      <c r="K4505" t="n">
        <v>194.547913981</v>
      </c>
      <c r="L4505" t="n">
        <v>191.2010672668067</v>
      </c>
      <c r="M4505" t="n">
        <v>191.2010672668067</v>
      </c>
      <c r="N4505" t="n">
        <v>193.2527484512668</v>
      </c>
      <c r="O4505" t="n">
        <v>193.2527484512668</v>
      </c>
      <c r="P4505" t="n">
        <v>3.051681184460051</v>
      </c>
      <c r="Q4505" t="n">
        <v>0.9840663216829856</v>
      </c>
      <c r="R4505" t="n">
        <v>0.9899176669985071</v>
      </c>
      <c r="S4505" t="n">
        <v>0.9998393513492692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197.1657282841606</v>
      </c>
      <c r="G4506" t="n">
        <v>1</v>
      </c>
      <c r="H4506" t="n">
        <v>7</v>
      </c>
      <c r="I4506" t="n">
        <v>198.0657282841606</v>
      </c>
      <c r="J4506" t="n">
        <v>198.0657282841606</v>
      </c>
      <c r="K4506" t="n">
        <v>204.2412503257532</v>
      </c>
      <c r="L4506" t="n">
        <v>197.5657282841606</v>
      </c>
      <c r="M4506" t="n">
        <v>197.5657282841606</v>
      </c>
      <c r="N4506" t="n">
        <v>202.5972835217379</v>
      </c>
      <c r="O4506" t="n">
        <v>202.5972835217379</v>
      </c>
      <c r="P4506" t="n">
        <v>5.431555237577328</v>
      </c>
      <c r="Q4506" t="n">
        <v>0.9698822057962722</v>
      </c>
      <c r="R4506" t="n">
        <v>0.9858100593814956</v>
      </c>
      <c r="S4506" t="n">
        <v>0.9995726302886888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198.3593321908793</v>
      </c>
      <c r="G4507" t="n">
        <v>2</v>
      </c>
      <c r="H4507" t="n">
        <v>8</v>
      </c>
      <c r="I4507" t="n">
        <v>201.3176655242127</v>
      </c>
      <c r="J4507" t="n">
        <v>201.3176655242127</v>
      </c>
      <c r="K4507" t="n">
        <v>206.3322147027752</v>
      </c>
      <c r="L4507" t="n">
        <v>199.7793321908793</v>
      </c>
      <c r="M4507" t="n">
        <v>199.7793321908793</v>
      </c>
      <c r="N4507" t="n">
        <v>204.6879401896131</v>
      </c>
      <c r="O4507" t="n">
        <v>204.6879401896131</v>
      </c>
      <c r="P4507" t="n">
        <v>6.328607998733787</v>
      </c>
      <c r="Q4507" t="n">
        <v>0.9744943788426096</v>
      </c>
      <c r="R4507" t="n">
        <v>0.9760473158037151</v>
      </c>
      <c r="S4507" t="n">
        <v>0.999389071911187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198.5785215518963</v>
      </c>
      <c r="G4508" t="n">
        <v>1</v>
      </c>
      <c r="H4508" t="n">
        <v>7</v>
      </c>
      <c r="I4508" t="n">
        <v>201.8785215518963</v>
      </c>
      <c r="J4508" t="n">
        <v>210.1263303624237</v>
      </c>
      <c r="K4508" t="n">
        <v>213.9578520746696</v>
      </c>
      <c r="L4508" t="n">
        <v>200.0451882185629</v>
      </c>
      <c r="M4508" t="n">
        <v>202.5972835217379</v>
      </c>
      <c r="N4508" t="n">
        <v>205.7190460236447</v>
      </c>
      <c r="O4508" t="n">
        <v>205.7190460236447</v>
      </c>
      <c r="P4508" t="n">
        <v>7.140524471748449</v>
      </c>
      <c r="Q4508" t="n">
        <v>0.9812054964540612</v>
      </c>
      <c r="R4508" t="n">
        <v>0.9911721723200388</v>
      </c>
      <c r="S4508" t="n">
        <v>0.9998340853613661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198.7487791004545</v>
      </c>
      <c r="G4509" t="n">
        <v>1</v>
      </c>
      <c r="H4509" t="n">
        <v>6</v>
      </c>
      <c r="I4509" t="n">
        <v>199.9987791004545</v>
      </c>
      <c r="J4509" t="n">
        <v>204.2412503257532</v>
      </c>
      <c r="K4509" t="n">
        <v>210.1263303624237</v>
      </c>
      <c r="L4509" t="n">
        <v>199.3737791004545</v>
      </c>
      <c r="M4509" t="n">
        <v>199.3737791004545</v>
      </c>
      <c r="N4509" t="n">
        <v>204.9836575526764</v>
      </c>
      <c r="O4509" t="n">
        <v>204.9836575526764</v>
      </c>
      <c r="P4509" t="n">
        <v>6.234878452221864</v>
      </c>
      <c r="Q4509" t="n">
        <v>0.9712781364131164</v>
      </c>
      <c r="R4509" t="n">
        <v>0.9570011711717702</v>
      </c>
      <c r="S4509" t="n">
        <v>0.9987649935039998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200.9206547069219</v>
      </c>
      <c r="G4510" t="n">
        <v>6</v>
      </c>
      <c r="H4510" t="n">
        <v>8</v>
      </c>
      <c r="I4510" t="n">
        <v>202.5456547069219</v>
      </c>
      <c r="J4510" t="n">
        <v>204.9836575526764</v>
      </c>
      <c r="K4510" t="n">
        <v>210.3473147499739</v>
      </c>
      <c r="L4510" t="n">
        <v>202.2206547069219</v>
      </c>
      <c r="M4510" t="n">
        <v>204.6879401896131</v>
      </c>
      <c r="N4510" t="n">
        <v>209.354909519343</v>
      </c>
      <c r="O4510" t="n">
        <v>209.354909519343</v>
      </c>
      <c r="P4510" t="n">
        <v>8.434254812421131</v>
      </c>
      <c r="Q4510" t="n">
        <v>0.9588490306660608</v>
      </c>
      <c r="R4510" t="n">
        <v>0.9772129070026095</v>
      </c>
      <c r="S4510" t="n">
        <v>0.9990622890348547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201.566741916175</v>
      </c>
      <c r="G4511" t="n">
        <v>6</v>
      </c>
      <c r="H4511" t="n">
        <v>8</v>
      </c>
      <c r="I4511" t="n">
        <v>203.816741916175</v>
      </c>
      <c r="J4511" t="n">
        <v>210.3473147499739</v>
      </c>
      <c r="K4511" t="n">
        <v>211.6344241107158</v>
      </c>
      <c r="L4511" t="n">
        <v>203.366741916175</v>
      </c>
      <c r="M4511" t="n">
        <v>209.354909519343</v>
      </c>
      <c r="N4511" t="n">
        <v>210.474835661084</v>
      </c>
      <c r="O4511" t="n">
        <v>210.474835661084</v>
      </c>
      <c r="P4511" t="n">
        <v>8.908093744908939</v>
      </c>
      <c r="Q4511" t="n">
        <v>0.9899667972205843</v>
      </c>
      <c r="R4511" t="n">
        <v>0.9944838183115278</v>
      </c>
      <c r="S4511" t="n">
        <v>0.9999446550305514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205.1969683442938</v>
      </c>
      <c r="G4512" t="n">
        <v>4</v>
      </c>
      <c r="H4512" t="n">
        <v>6</v>
      </c>
      <c r="I4512" t="n">
        <v>208.2282183442938</v>
      </c>
      <c r="J4512" t="n">
        <v>212.2229432926164</v>
      </c>
      <c r="K4512" t="n">
        <v>215.7136463742814</v>
      </c>
      <c r="L4512" t="n">
        <v>207.6219683442938</v>
      </c>
      <c r="M4512" t="n">
        <v>211.6344241107158</v>
      </c>
      <c r="N4512" t="n">
        <v>216.1233678218497</v>
      </c>
      <c r="O4512" t="n">
        <v>215.7136463742814</v>
      </c>
      <c r="P4512" t="n">
        <v>10.51667802998759</v>
      </c>
      <c r="Q4512" t="n">
        <v>0.9701168806869053</v>
      </c>
      <c r="R4512" t="n">
        <v>0.9654425455718117</v>
      </c>
      <c r="S4512" t="n">
        <v>0.9989673154661656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206.4894918279392</v>
      </c>
      <c r="G4513" t="n">
        <v>1</v>
      </c>
      <c r="H4513" t="n">
        <v>5</v>
      </c>
      <c r="I4513" t="n">
        <v>209.6894918279392</v>
      </c>
      <c r="J4513" t="n">
        <v>213.9578520746696</v>
      </c>
      <c r="K4513" t="n">
        <v>221.4459196467674</v>
      </c>
      <c r="L4513" t="n">
        <v>208.267269605717</v>
      </c>
      <c r="M4513" t="n">
        <v>213.7894921947795</v>
      </c>
      <c r="N4513" t="n">
        <v>221.3416821342882</v>
      </c>
      <c r="O4513" t="n">
        <v>221.3416821342882</v>
      </c>
      <c r="P4513" t="n">
        <v>14.85219030634894</v>
      </c>
      <c r="Q4513" t="n">
        <v>0.9635987895930022</v>
      </c>
      <c r="R4513" t="n">
        <v>0.9525409874321551</v>
      </c>
      <c r="S4513" t="n">
        <v>0.9982724344978096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207.1799273301992</v>
      </c>
      <c r="G4514" t="n">
        <v>4</v>
      </c>
      <c r="H4514" t="n">
        <v>5</v>
      </c>
      <c r="I4514" t="n">
        <v>208.6174273301992</v>
      </c>
      <c r="J4514" t="n">
        <v>215.7136463742814</v>
      </c>
      <c r="K4514" t="n">
        <v>217.6565818566411</v>
      </c>
      <c r="L4514" t="n">
        <v>208.4577051079769</v>
      </c>
      <c r="M4514" t="n">
        <v>221.3416821342882</v>
      </c>
      <c r="N4514" t="n">
        <v>223.9852575289355</v>
      </c>
      <c r="O4514" t="n">
        <v>217.6565818566411</v>
      </c>
      <c r="P4514" t="n">
        <v>10.47665452644193</v>
      </c>
      <c r="Q4514" t="n">
        <v>0.9832551604807188</v>
      </c>
      <c r="R4514" t="n">
        <v>0.9831242791769622</v>
      </c>
      <c r="S4514" t="n">
        <v>0.9997174187630461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207.4291002654805</v>
      </c>
      <c r="G4515" t="n">
        <v>4</v>
      </c>
      <c r="H4515" t="n">
        <v>5</v>
      </c>
      <c r="I4515" t="n">
        <v>207.7728502654805</v>
      </c>
      <c r="J4515" t="n">
        <v>207.7728502654805</v>
      </c>
      <c r="K4515" t="n">
        <v>212.2229432926164</v>
      </c>
      <c r="L4515" t="n">
        <v>207.7346558210361</v>
      </c>
      <c r="M4515" t="n">
        <v>207.7346558210361</v>
      </c>
      <c r="N4515" t="n">
        <v>213.7894921947795</v>
      </c>
      <c r="O4515" t="n">
        <v>212.2229432926164</v>
      </c>
      <c r="P4515" t="n">
        <v>4.793843027135892</v>
      </c>
      <c r="Q4515" t="n">
        <v>0.962061349780413</v>
      </c>
      <c r="R4515" t="n">
        <v>0.9617680663304027</v>
      </c>
      <c r="S4515" t="n">
        <v>0.9985495320412907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211.8183557270136</v>
      </c>
      <c r="G4516" t="n">
        <v>2</v>
      </c>
      <c r="H4516" t="n">
        <v>5</v>
      </c>
      <c r="I4516" t="n">
        <v>215.4850223936803</v>
      </c>
      <c r="J4516" t="n">
        <v>215.4850223936803</v>
      </c>
      <c r="K4516" t="n">
        <v>218.474078552227</v>
      </c>
      <c r="L4516" t="n">
        <v>214.2628001714581</v>
      </c>
      <c r="M4516" t="n">
        <v>223.9852575289355</v>
      </c>
      <c r="N4516" t="n">
        <v>227.5431160011925</v>
      </c>
      <c r="O4516" t="n">
        <v>218.474078552227</v>
      </c>
      <c r="P4516" t="n">
        <v>6.655722825213445</v>
      </c>
      <c r="Q4516" t="n">
        <v>0.9847174283636301</v>
      </c>
      <c r="R4516" t="n">
        <v>0.9773543203189557</v>
      </c>
      <c r="S4516" t="n">
        <v>0.9996539157780202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213.0967145552528</v>
      </c>
      <c r="G4517" t="n">
        <v>3</v>
      </c>
      <c r="H4517" t="n">
        <v>4</v>
      </c>
      <c r="I4517" t="n">
        <v>215.5252859838243</v>
      </c>
      <c r="J4517" t="n">
        <v>215.5252859838243</v>
      </c>
      <c r="K4517" t="n">
        <v>219.832642590185</v>
      </c>
      <c r="L4517" t="n">
        <v>215.2217145552528</v>
      </c>
      <c r="M4517" t="n">
        <v>219.7619356854877</v>
      </c>
      <c r="N4517" t="n">
        <v>223.5451803691164</v>
      </c>
      <c r="O4517" t="n">
        <v>219.832642590185</v>
      </c>
      <c r="P4517" t="n">
        <v>6.735928034932186</v>
      </c>
      <c r="Q4517" t="n">
        <v>0.9842804939087328</v>
      </c>
      <c r="R4517" t="n">
        <v>0.9676534290762684</v>
      </c>
      <c r="S4517" t="n">
        <v>0.9994915278813328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213.3764480794903</v>
      </c>
      <c r="G4518" t="n">
        <v>4</v>
      </c>
      <c r="H4518" t="n">
        <v>5</v>
      </c>
      <c r="I4518" t="n">
        <v>215.0014480794903</v>
      </c>
      <c r="J4518" t="n">
        <v>217.6565818566411</v>
      </c>
      <c r="K4518" t="n">
        <v>219.7619356854877</v>
      </c>
      <c r="L4518" t="n">
        <v>214.8208925239347</v>
      </c>
      <c r="M4518" t="n">
        <v>227.5431160011925</v>
      </c>
      <c r="N4518" t="n">
        <v>230.4076792507173</v>
      </c>
      <c r="O4518" t="n">
        <v>219.7619356854877</v>
      </c>
      <c r="P4518" t="n">
        <v>6.385487605997383</v>
      </c>
      <c r="Q4518" t="n">
        <v>0.9818681518688911</v>
      </c>
      <c r="R4518" t="n">
        <v>0.9817265304797373</v>
      </c>
      <c r="S4518" t="n">
        <v>0.9996686682258301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216.6310108014057</v>
      </c>
      <c r="G4519" t="n">
        <v>7</v>
      </c>
      <c r="H4519" t="n">
        <v>8</v>
      </c>
      <c r="I4519" t="n">
        <v>217.4310108014057</v>
      </c>
      <c r="J4519" t="n">
        <v>217.4310108014057</v>
      </c>
      <c r="K4519" t="n">
        <v>222.3809908223659</v>
      </c>
      <c r="L4519" t="n">
        <v>217.3510108014057</v>
      </c>
      <c r="M4519" t="n">
        <v>217.3510108014057</v>
      </c>
      <c r="N4519" t="n">
        <v>222.3900749698479</v>
      </c>
      <c r="O4519" t="n">
        <v>222.3809908223659</v>
      </c>
      <c r="P4519" t="n">
        <v>5.749980020960209</v>
      </c>
      <c r="Q4519" t="n">
        <v>0.9860385034103452</v>
      </c>
      <c r="R4519" t="n">
        <v>0.9754186130658817</v>
      </c>
      <c r="S4519" t="n">
        <v>0.9996568070501504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219.8560272517986</v>
      </c>
      <c r="G4520" t="n">
        <v>3</v>
      </c>
      <c r="H4520" t="n">
        <v>7</v>
      </c>
      <c r="I4520" t="n">
        <v>220.5703129660843</v>
      </c>
      <c r="J4520" t="n">
        <v>220.5703129660843</v>
      </c>
      <c r="K4520" t="n">
        <v>224.106641703047</v>
      </c>
      <c r="L4520" t="n">
        <v>220.3004716962431</v>
      </c>
      <c r="M4520" t="n">
        <v>222.3809908223659</v>
      </c>
      <c r="N4520" t="n">
        <v>225.7950022701945</v>
      </c>
      <c r="O4520" t="n">
        <v>224.106641703047</v>
      </c>
      <c r="P4520" t="n">
        <v>4.250614451248367</v>
      </c>
      <c r="Q4520" t="n">
        <v>0.9870760554374703</v>
      </c>
      <c r="R4520" t="n">
        <v>0.9903497406480934</v>
      </c>
      <c r="S4520" t="n">
        <v>0.9998752805831219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224.7191842044036</v>
      </c>
      <c r="G4521" t="n">
        <v>2</v>
      </c>
      <c r="H4521" t="n">
        <v>6</v>
      </c>
      <c r="I4521" t="n">
        <v>227.8441842044036</v>
      </c>
      <c r="J4521" t="n">
        <v>227.8441842044036</v>
      </c>
      <c r="K4521" t="n">
        <v>232.6373575715448</v>
      </c>
      <c r="L4521" t="n">
        <v>226.5941842044036</v>
      </c>
      <c r="M4521" t="n">
        <v>226.5941842044036</v>
      </c>
      <c r="N4521" t="n">
        <v>231.9865042424375</v>
      </c>
      <c r="O4521" t="n">
        <v>231.9865042424375</v>
      </c>
      <c r="P4521" t="n">
        <v>7.267320038033887</v>
      </c>
      <c r="Q4521" t="n">
        <v>0.9756065188574384</v>
      </c>
      <c r="R4521" t="n">
        <v>0.9586337362881449</v>
      </c>
      <c r="S4521" t="n">
        <v>0.9989909328262067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228.2238715682175</v>
      </c>
      <c r="G4522" t="n">
        <v>1</v>
      </c>
      <c r="H4522" t="n">
        <v>4</v>
      </c>
      <c r="I4522" t="n">
        <v>232.5738715682175</v>
      </c>
      <c r="J4522" t="n">
        <v>232.5738715682175</v>
      </c>
      <c r="K4522" t="n">
        <v>236.9779305496863</v>
      </c>
      <c r="L4522" t="n">
        <v>230.9426215682175</v>
      </c>
      <c r="M4522" t="n">
        <v>230.9426215682175</v>
      </c>
      <c r="N4522" t="n">
        <v>234.2071687852503</v>
      </c>
      <c r="O4522" t="n">
        <v>234.2071687852503</v>
      </c>
      <c r="P4522" t="n">
        <v>5.983297217032828</v>
      </c>
      <c r="Q4522" t="n">
        <v>0.9784275664342069</v>
      </c>
      <c r="R4522" t="n">
        <v>0.9720256047136939</v>
      </c>
      <c r="S4522" t="n">
        <v>0.9993965242161429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231.8729362909286</v>
      </c>
      <c r="G4523" t="n">
        <v>2</v>
      </c>
      <c r="H4523" t="n">
        <v>8</v>
      </c>
      <c r="I4523" t="n">
        <v>235.8729362909286</v>
      </c>
      <c r="J4523" t="n">
        <v>238.6920245797139</v>
      </c>
      <c r="K4523" t="n">
        <v>240.8118910740688</v>
      </c>
      <c r="L4523" t="n">
        <v>233.7929362909286</v>
      </c>
      <c r="M4523" t="n">
        <v>233.7929362909286</v>
      </c>
      <c r="N4523" t="n">
        <v>235.8680168734309</v>
      </c>
      <c r="O4523" t="n">
        <v>235.8680168734309</v>
      </c>
      <c r="P4523" t="n">
        <v>3.995080582502368</v>
      </c>
      <c r="Q4523" t="n">
        <v>0.9891372145560307</v>
      </c>
      <c r="R4523" t="n">
        <v>0.9898032663647914</v>
      </c>
      <c r="S4523" t="n">
        <v>0.9998892350702914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233.3325559663934</v>
      </c>
      <c r="G4524" t="n">
        <v>2</v>
      </c>
      <c r="H4524" t="n">
        <v>8</v>
      </c>
      <c r="I4524" t="n">
        <v>234.7492226330601</v>
      </c>
      <c r="J4524" t="n">
        <v>234.7492226330601</v>
      </c>
      <c r="K4524" t="n">
        <v>238.6920245797139</v>
      </c>
      <c r="L4524" t="n">
        <v>234.0125559663934</v>
      </c>
      <c r="M4524" t="n">
        <v>235.8680168734309</v>
      </c>
      <c r="N4524" t="n">
        <v>239.727520187409</v>
      </c>
      <c r="O4524" t="n">
        <v>238.6920245797139</v>
      </c>
      <c r="P4524" t="n">
        <v>5.359468613320473</v>
      </c>
      <c r="Q4524" t="n">
        <v>0.9798903995076311</v>
      </c>
      <c r="R4524" t="n">
        <v>0.9811179832864187</v>
      </c>
      <c r="S4524" t="n">
        <v>0.9996202901873996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236.4964545174805</v>
      </c>
      <c r="G4525" t="n">
        <v>2</v>
      </c>
      <c r="H4525" t="n">
        <v>4</v>
      </c>
      <c r="I4525" t="n">
        <v>239.8714545174805</v>
      </c>
      <c r="J4525" t="n">
        <v>241.86921165813</v>
      </c>
      <c r="K4525" t="n">
        <v>243.1424124917851</v>
      </c>
      <c r="L4525" t="n">
        <v>239.0277045174805</v>
      </c>
      <c r="M4525" t="n">
        <v>239.0277045174805</v>
      </c>
      <c r="N4525" t="n">
        <v>240.1415326593704</v>
      </c>
      <c r="O4525" t="n">
        <v>240.1415326593704</v>
      </c>
      <c r="P4525" t="n">
        <v>3.645078141889883</v>
      </c>
      <c r="Q4525" t="n">
        <v>0.9934615398099184</v>
      </c>
      <c r="R4525" t="n">
        <v>0.9903661007898402</v>
      </c>
      <c r="S4525" t="n">
        <v>0.9999370091335391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236.8551647014148</v>
      </c>
      <c r="G4526" t="n">
        <v>2</v>
      </c>
      <c r="H4526" t="n">
        <v>7</v>
      </c>
      <c r="I4526" t="n">
        <v>238.8551647014148</v>
      </c>
      <c r="J4526" t="n">
        <v>240.8118910740688</v>
      </c>
      <c r="K4526" t="n">
        <v>241.86921165813</v>
      </c>
      <c r="L4526" t="n">
        <v>237.9218313680814</v>
      </c>
      <c r="M4526" t="n">
        <v>237.9218313680814</v>
      </c>
      <c r="N4526" t="n">
        <v>238.9385170334623</v>
      </c>
      <c r="O4526" t="n">
        <v>238.9385170334623</v>
      </c>
      <c r="P4526" t="n">
        <v>2.083352332047497</v>
      </c>
      <c r="Q4526" t="n">
        <v>0.9945671646393155</v>
      </c>
      <c r="R4526" t="n">
        <v>0.9971163815779607</v>
      </c>
      <c r="S4526" t="n">
        <v>0.99998433377587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239.6491353109334</v>
      </c>
      <c r="G4527" t="n">
        <v>4</v>
      </c>
      <c r="H4527" t="n">
        <v>7</v>
      </c>
      <c r="I4527" t="n">
        <v>241.3678853109334</v>
      </c>
      <c r="J4527" t="n">
        <v>241.3678853109334</v>
      </c>
      <c r="K4527" t="n">
        <v>245.5717198383519</v>
      </c>
      <c r="L4527" t="n">
        <v>240.8713575331556</v>
      </c>
      <c r="M4527" t="n">
        <v>240.8713575331556</v>
      </c>
      <c r="N4527" t="n">
        <v>245.4920211566825</v>
      </c>
      <c r="O4527" t="n">
        <v>245.4920211566825</v>
      </c>
      <c r="P4527" t="n">
        <v>5.842885845749038</v>
      </c>
      <c r="Q4527" t="n">
        <v>0.9641226591327898</v>
      </c>
      <c r="R4527" t="n">
        <v>0.9869612625950993</v>
      </c>
      <c r="S4527" t="n">
        <v>0.9995322047736463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241.813283157685</v>
      </c>
      <c r="G4528" t="n">
        <v>2</v>
      </c>
      <c r="H4528" t="n">
        <v>6</v>
      </c>
      <c r="I4528" t="n">
        <v>243.1466164910184</v>
      </c>
      <c r="J4528" t="n">
        <v>243.1466164910184</v>
      </c>
      <c r="K4528" t="n">
        <v>247.0267548572474</v>
      </c>
      <c r="L4528" t="n">
        <v>242.6132831576851</v>
      </c>
      <c r="M4528" t="n">
        <v>242.6132831576851</v>
      </c>
      <c r="N4528" t="n">
        <v>246.9784388196927</v>
      </c>
      <c r="O4528" t="n">
        <v>246.9784388196927</v>
      </c>
      <c r="P4528" t="n">
        <v>5.165155662007692</v>
      </c>
      <c r="Q4528" t="n">
        <v>0.980206820348512</v>
      </c>
      <c r="R4528" t="n">
        <v>0.9663793043020139</v>
      </c>
      <c r="S4528" t="n">
        <v>0.9993345395300417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241.8783112496944</v>
      </c>
      <c r="G4529" t="n">
        <v>5</v>
      </c>
      <c r="H4529" t="n">
        <v>6</v>
      </c>
      <c r="I4529" t="n">
        <v>244.0727556941389</v>
      </c>
      <c r="J4529" t="n">
        <v>244.0727556941389</v>
      </c>
      <c r="K4529" t="n">
        <v>244.2641569810576</v>
      </c>
      <c r="L4529" t="n">
        <v>243.8533112496944</v>
      </c>
      <c r="M4529" t="n">
        <v>246.9784388196927</v>
      </c>
      <c r="N4529" t="n">
        <v>247.1593405755845</v>
      </c>
      <c r="O4529" t="n">
        <v>244.2641569810576</v>
      </c>
      <c r="P4529" t="n">
        <v>2.385845731363219</v>
      </c>
      <c r="Q4529" t="n">
        <v>0.998768488489121</v>
      </c>
      <c r="R4529" t="n">
        <v>0.9985837267667723</v>
      </c>
      <c r="S4529" t="n">
        <v>0.9999982558432108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243.2950152067924</v>
      </c>
      <c r="G4530" t="n">
        <v>3</v>
      </c>
      <c r="H4530" t="n">
        <v>8</v>
      </c>
      <c r="I4530" t="n">
        <v>245.5450152067924</v>
      </c>
      <c r="J4530" t="n">
        <v>245.5450152067924</v>
      </c>
      <c r="K4530" t="n">
        <v>249.2958282035227</v>
      </c>
      <c r="L4530" t="n">
        <v>244.5550152067924</v>
      </c>
      <c r="M4530" t="n">
        <v>251.6590628930434</v>
      </c>
      <c r="N4530" t="n">
        <v>255.3453079039145</v>
      </c>
      <c r="O4530" t="n">
        <v>249.2958282035227</v>
      </c>
      <c r="P4530" t="n">
        <v>6.000812996730275</v>
      </c>
      <c r="Q4530" t="n">
        <v>0.9862975909273888</v>
      </c>
      <c r="R4530" t="n">
        <v>0.9819579283737007</v>
      </c>
      <c r="S4530" t="n">
        <v>0.9997527801540591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244.2934991979944</v>
      </c>
      <c r="G4531" t="n">
        <v>4</v>
      </c>
      <c r="H4531" t="n">
        <v>8</v>
      </c>
      <c r="I4531" t="n">
        <v>244.6684991979944</v>
      </c>
      <c r="J4531" t="n">
        <v>245.5717198383519</v>
      </c>
      <c r="K4531" t="n">
        <v>251.9398809588223</v>
      </c>
      <c r="L4531" t="n">
        <v>244.5334991979944</v>
      </c>
      <c r="M4531" t="n">
        <v>244.5334991979944</v>
      </c>
      <c r="N4531" t="n">
        <v>251.6590628930434</v>
      </c>
      <c r="O4531" t="n">
        <v>251.6590628930434</v>
      </c>
      <c r="P4531" t="n">
        <v>7.365563695049076</v>
      </c>
      <c r="Q4531" t="n">
        <v>0.9461562572750963</v>
      </c>
      <c r="R4531" t="n">
        <v>0.9654180785956521</v>
      </c>
      <c r="S4531" t="n">
        <v>0.9981379799209714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244.5778650086532</v>
      </c>
      <c r="G4532" t="n">
        <v>2</v>
      </c>
      <c r="H4532" t="n">
        <v>7</v>
      </c>
      <c r="I4532" t="n">
        <v>247.2028650086532</v>
      </c>
      <c r="J4532" t="n">
        <v>247.2028650086532</v>
      </c>
      <c r="K4532" t="n">
        <v>252.4550059137832</v>
      </c>
      <c r="L4532" t="n">
        <v>245.9778650086532</v>
      </c>
      <c r="M4532" t="n">
        <v>245.9778650086532</v>
      </c>
      <c r="N4532" t="n">
        <v>251.0281557637013</v>
      </c>
      <c r="O4532" t="n">
        <v>251.0281557637013</v>
      </c>
      <c r="P4532" t="n">
        <v>6.450290755048115</v>
      </c>
      <c r="Q4532" t="n">
        <v>0.9733021843252287</v>
      </c>
      <c r="R4532" t="n">
        <v>0.9857575997305047</v>
      </c>
      <c r="S4532" t="n">
        <v>0.9996197590228387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246.2676435871849</v>
      </c>
      <c r="G4533" t="n">
        <v>4</v>
      </c>
      <c r="H4533" t="n">
        <v>6</v>
      </c>
      <c r="I4533" t="n">
        <v>248.0176435871849</v>
      </c>
      <c r="J4533" t="n">
        <v>251.9398809588223</v>
      </c>
      <c r="K4533" t="n">
        <v>255.7547066343183</v>
      </c>
      <c r="L4533" t="n">
        <v>247.6676435871849</v>
      </c>
      <c r="M4533" t="n">
        <v>247.6676435871849</v>
      </c>
      <c r="N4533" t="n">
        <v>252.5733996267166</v>
      </c>
      <c r="O4533" t="n">
        <v>252.5733996267166</v>
      </c>
      <c r="P4533" t="n">
        <v>6.305756039531673</v>
      </c>
      <c r="Q4533" t="n">
        <v>0.9673878643816337</v>
      </c>
      <c r="R4533" t="n">
        <v>0.9622950141813994</v>
      </c>
      <c r="S4533" t="n">
        <v>0.9987703598889952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246.6584200179483</v>
      </c>
      <c r="G4534" t="n">
        <v>7</v>
      </c>
      <c r="H4534" t="n">
        <v>8</v>
      </c>
      <c r="I4534" t="n">
        <v>246.9473089068372</v>
      </c>
      <c r="J4534" t="n">
        <v>251.0281557637013</v>
      </c>
      <c r="K4534" t="n">
        <v>255.1936530150867</v>
      </c>
      <c r="L4534" t="n">
        <v>246.9184200179483</v>
      </c>
      <c r="M4534" t="n">
        <v>255.3453079039145</v>
      </c>
      <c r="N4534" t="n">
        <v>259.5857710682747</v>
      </c>
      <c r="O4534" t="n">
        <v>255.1936530150867</v>
      </c>
      <c r="P4534" t="n">
        <v>8.535232997138365</v>
      </c>
      <c r="Q4534" t="n">
        <v>0.9882380807805011</v>
      </c>
      <c r="R4534" t="n">
        <v>0.9792736403032979</v>
      </c>
      <c r="S4534" t="n">
        <v>0.9997562182315332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247.389384869411</v>
      </c>
      <c r="G4535" t="n">
        <v>2</v>
      </c>
      <c r="H4535" t="n">
        <v>7</v>
      </c>
      <c r="I4535" t="n">
        <v>250.4310515360776</v>
      </c>
      <c r="J4535" t="n">
        <v>252.4550059137832</v>
      </c>
      <c r="K4535" t="n">
        <v>258.2660731601819</v>
      </c>
      <c r="L4535" t="n">
        <v>249.0116070916332</v>
      </c>
      <c r="M4535" t="n">
        <v>255.1936530150867</v>
      </c>
      <c r="N4535" t="n">
        <v>260.7813894680035</v>
      </c>
      <c r="O4535" t="n">
        <v>258.2660731601819</v>
      </c>
      <c r="P4535" t="n">
        <v>10.87668829077089</v>
      </c>
      <c r="Q4535" t="n">
        <v>0.9705033360605021</v>
      </c>
      <c r="R4535" t="n">
        <v>0.9842539340273606</v>
      </c>
      <c r="S4535" t="n">
        <v>0.9995355435836359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249.614345708359</v>
      </c>
      <c r="G4536" t="n">
        <v>3</v>
      </c>
      <c r="H4536" t="n">
        <v>6</v>
      </c>
      <c r="I4536" t="n">
        <v>251.1500599940733</v>
      </c>
      <c r="J4536" t="n">
        <v>251.1500599940733</v>
      </c>
      <c r="K4536" t="n">
        <v>255.0783974777912</v>
      </c>
      <c r="L4536" t="n">
        <v>250.689345708359</v>
      </c>
      <c r="M4536" t="n">
        <v>252.5733996267166</v>
      </c>
      <c r="N4536" t="n">
        <v>257.0104426838656</v>
      </c>
      <c r="O4536" t="n">
        <v>255.0783974777912</v>
      </c>
      <c r="P4536" t="n">
        <v>5.464051769432217</v>
      </c>
      <c r="Q4536" t="n">
        <v>0.985653735246419</v>
      </c>
      <c r="R4536" t="n">
        <v>0.9658351900994502</v>
      </c>
      <c r="S4536" t="n">
        <v>0.999509862591911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251.7544326178028</v>
      </c>
      <c r="G4537" t="n">
        <v>1</v>
      </c>
      <c r="H4537" t="n">
        <v>7</v>
      </c>
      <c r="I4537" t="n">
        <v>253.3044326178028</v>
      </c>
      <c r="J4537" t="n">
        <v>253.3044326178028</v>
      </c>
      <c r="K4537" t="n">
        <v>256.1874438576949</v>
      </c>
      <c r="L4537" t="n">
        <v>252.4433215066917</v>
      </c>
      <c r="M4537" t="n">
        <v>260.7813894680035</v>
      </c>
      <c r="N4537" t="n">
        <v>263.1303455896681</v>
      </c>
      <c r="O4537" t="n">
        <v>256.1874438576949</v>
      </c>
      <c r="P4537" t="n">
        <v>4.433011239892124</v>
      </c>
      <c r="Q4537" t="n">
        <v>0.9858250020427746</v>
      </c>
      <c r="R4537" t="n">
        <v>0.9933502559694923</v>
      </c>
      <c r="S4537" t="n">
        <v>0.9999057398919515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252.329045723093</v>
      </c>
      <c r="G4538" t="n">
        <v>3</v>
      </c>
      <c r="H4538" t="n">
        <v>4</v>
      </c>
      <c r="I4538" t="n">
        <v>255.5433314373787</v>
      </c>
      <c r="J4538" t="n">
        <v>255.5433314373787</v>
      </c>
      <c r="K4538" t="n">
        <v>263.1462877370199</v>
      </c>
      <c r="L4538" t="n">
        <v>255.141545723093</v>
      </c>
      <c r="M4538" t="n">
        <v>255.7547066343183</v>
      </c>
      <c r="N4538" t="n">
        <v>262.4325479716255</v>
      </c>
      <c r="O4538" t="n">
        <v>262.4325479716255</v>
      </c>
      <c r="P4538" t="n">
        <v>10.10350224853249</v>
      </c>
      <c r="Q4538" t="n">
        <v>0.9724204124620727</v>
      </c>
      <c r="R4538" t="n">
        <v>0.9436130817476414</v>
      </c>
      <c r="S4538" t="n">
        <v>0.9984448720520651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255.8091767637438</v>
      </c>
      <c r="G4539" t="n">
        <v>2</v>
      </c>
      <c r="H4539" t="n">
        <v>6</v>
      </c>
      <c r="I4539" t="n">
        <v>258.6841767637438</v>
      </c>
      <c r="J4539" t="n">
        <v>258.6841767637438</v>
      </c>
      <c r="K4539" t="n">
        <v>262.1959276609466</v>
      </c>
      <c r="L4539" t="n">
        <v>257.5341767637438</v>
      </c>
      <c r="M4539" t="n">
        <v>266.2012117627036</v>
      </c>
      <c r="N4539" t="n">
        <v>270.1519315220566</v>
      </c>
      <c r="O4539" t="n">
        <v>262.1959276609466</v>
      </c>
      <c r="P4539" t="n">
        <v>6.386750897202745</v>
      </c>
      <c r="Q4539" t="n">
        <v>0.9820690663540624</v>
      </c>
      <c r="R4539" t="n">
        <v>0.969522143965195</v>
      </c>
      <c r="S4539" t="n">
        <v>0.9994535035857695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255.8320310228431</v>
      </c>
      <c r="G4540" t="n">
        <v>1</v>
      </c>
      <c r="H4540" t="n">
        <v>6</v>
      </c>
      <c r="I4540" t="n">
        <v>258.7820310228431</v>
      </c>
      <c r="J4540" t="n">
        <v>258.7820310228431</v>
      </c>
      <c r="K4540" t="n">
        <v>264.3877574574801</v>
      </c>
      <c r="L4540" t="n">
        <v>257.3070310228431</v>
      </c>
      <c r="M4540" t="n">
        <v>260.8576236145784</v>
      </c>
      <c r="N4540" t="n">
        <v>266.2012117627036</v>
      </c>
      <c r="O4540" t="n">
        <v>264.3877574574801</v>
      </c>
      <c r="P4540" t="n">
        <v>8.555726434636938</v>
      </c>
      <c r="Q4540" t="n">
        <v>0.9726226691392883</v>
      </c>
      <c r="R4540" t="n">
        <v>0.9589998035214916</v>
      </c>
      <c r="S4540" t="n">
        <v>0.9988775240556537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256.5736830979824</v>
      </c>
      <c r="G4541" t="n">
        <v>3</v>
      </c>
      <c r="H4541" t="n">
        <v>6</v>
      </c>
      <c r="I4541" t="n">
        <v>257.0736830979824</v>
      </c>
      <c r="J4541" t="n">
        <v>263.1462877370199</v>
      </c>
      <c r="K4541" t="n">
        <v>266.5523905992433</v>
      </c>
      <c r="L4541" t="n">
        <v>256.9236830979825</v>
      </c>
      <c r="M4541" t="n">
        <v>257.0104426838656</v>
      </c>
      <c r="N4541" t="n">
        <v>260.8576236145784</v>
      </c>
      <c r="O4541" t="n">
        <v>260.8576236145784</v>
      </c>
      <c r="P4541" t="n">
        <v>4.283940516595976</v>
      </c>
      <c r="Q4541" t="n">
        <v>0.9875490062869436</v>
      </c>
      <c r="R4541" t="n">
        <v>0.9703089163776449</v>
      </c>
      <c r="S4541" t="n">
        <v>0.9996303165044842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257.6269116099639</v>
      </c>
      <c r="G4542" t="n">
        <v>1</v>
      </c>
      <c r="H4542" t="n">
        <v>3</v>
      </c>
      <c r="I4542" t="n">
        <v>262.5269116099639</v>
      </c>
      <c r="J4542" t="n">
        <v>269.4001200153434</v>
      </c>
      <c r="K4542" t="n">
        <v>276.8085439617648</v>
      </c>
      <c r="L4542" t="n">
        <v>261.1269116099639</v>
      </c>
      <c r="M4542" t="n">
        <v>266.5523905992433</v>
      </c>
      <c r="N4542" t="n">
        <v>272.8047229107136</v>
      </c>
      <c r="O4542" t="n">
        <v>272.8047229107136</v>
      </c>
      <c r="P4542" t="n">
        <v>15.17781130074974</v>
      </c>
      <c r="Q4542" t="n">
        <v>0.9639788966901219</v>
      </c>
      <c r="R4542" t="n">
        <v>0.9772636067079004</v>
      </c>
      <c r="S4542" t="n">
        <v>0.9991810100283313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258.51916342346</v>
      </c>
      <c r="G4543" t="n">
        <v>6</v>
      </c>
      <c r="H4543" t="n">
        <v>8</v>
      </c>
      <c r="I4543" t="n">
        <v>260.71916342346</v>
      </c>
      <c r="J4543" t="n">
        <v>270.1519315220566</v>
      </c>
      <c r="K4543" t="n">
        <v>277.6483239252811</v>
      </c>
      <c r="L4543" t="n">
        <v>260.27916342346</v>
      </c>
      <c r="M4543" t="n">
        <v>260.27916342346</v>
      </c>
      <c r="N4543" t="n">
        <v>266.8018460153111</v>
      </c>
      <c r="O4543" t="n">
        <v>266.8018460153111</v>
      </c>
      <c r="P4543" t="n">
        <v>8.282682591851085</v>
      </c>
      <c r="Q4543" t="n">
        <v>0.9429607863376689</v>
      </c>
      <c r="R4543" t="n">
        <v>0.9682970915905352</v>
      </c>
      <c r="S4543" t="n">
        <v>0.9981916910335152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259.2906434443946</v>
      </c>
      <c r="G4544" t="n">
        <v>1</v>
      </c>
      <c r="H4544" t="n">
        <v>5</v>
      </c>
      <c r="I4544" t="n">
        <v>261.5406434443946</v>
      </c>
      <c r="J4544" t="n">
        <v>264.3877574574801</v>
      </c>
      <c r="K4544" t="n">
        <v>269.4001200153434</v>
      </c>
      <c r="L4544" t="n">
        <v>260.5406434443946</v>
      </c>
      <c r="M4544" t="n">
        <v>260.5406434443946</v>
      </c>
      <c r="N4544" t="n">
        <v>265.5959282315832</v>
      </c>
      <c r="O4544" t="n">
        <v>265.5959282315832</v>
      </c>
      <c r="P4544" t="n">
        <v>6.305284787188555</v>
      </c>
      <c r="Q4544" t="n">
        <v>0.9754847160985874</v>
      </c>
      <c r="R4544" t="n">
        <v>0.9679772555365844</v>
      </c>
      <c r="S4544" t="n">
        <v>0.999214953328177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261.3070699957468</v>
      </c>
      <c r="G4545" t="n">
        <v>5</v>
      </c>
      <c r="H4545" t="n">
        <v>7</v>
      </c>
      <c r="I4545" t="n">
        <v>263.5848477735245</v>
      </c>
      <c r="J4545" t="n">
        <v>265.5959282315832</v>
      </c>
      <c r="K4545" t="n">
        <v>270.5868030410628</v>
      </c>
      <c r="L4545" t="n">
        <v>263.129292217969</v>
      </c>
      <c r="M4545" t="n">
        <v>263.1303455896681</v>
      </c>
      <c r="N4545" t="n">
        <v>267.1621745095475</v>
      </c>
      <c r="O4545" t="n">
        <v>267.1621745095475</v>
      </c>
      <c r="P4545" t="n">
        <v>5.855104513800711</v>
      </c>
      <c r="Q4545" t="n">
        <v>0.9683787407272559</v>
      </c>
      <c r="R4545" t="n">
        <v>0.9886133565926285</v>
      </c>
      <c r="S4545" t="n">
        <v>0.9996399399965692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265.2353192394947</v>
      </c>
      <c r="G4546" t="n">
        <v>2</v>
      </c>
      <c r="H4546" t="n">
        <v>3</v>
      </c>
      <c r="I4546" t="n">
        <v>269.0269859061614</v>
      </c>
      <c r="J4546" t="n">
        <v>269.0269859061614</v>
      </c>
      <c r="K4546" t="n">
        <v>274.4311836831303</v>
      </c>
      <c r="L4546" t="n">
        <v>268.4853192394947</v>
      </c>
      <c r="M4546" t="n">
        <v>272.8047229107136</v>
      </c>
      <c r="N4546" t="n">
        <v>278.1874071615003</v>
      </c>
      <c r="O4546" t="n">
        <v>274.4311836831303</v>
      </c>
      <c r="P4546" t="n">
        <v>9.195864443635571</v>
      </c>
      <c r="Q4546" t="n">
        <v>0.9725399545679245</v>
      </c>
      <c r="R4546" t="n">
        <v>0.9803948309679649</v>
      </c>
      <c r="S4546" t="n">
        <v>0.9994616411676768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269.6792990285228</v>
      </c>
      <c r="G4547" t="n">
        <v>5</v>
      </c>
      <c r="H4547" t="n">
        <v>6</v>
      </c>
      <c r="I4547" t="n">
        <v>270.2348545840783</v>
      </c>
      <c r="J4547" t="n">
        <v>270.5868030410628</v>
      </c>
      <c r="K4547" t="n">
        <v>277.3853371552116</v>
      </c>
      <c r="L4547" t="n">
        <v>270.1792990285228</v>
      </c>
      <c r="M4547" t="n">
        <v>277.6483239252811</v>
      </c>
      <c r="N4547" t="n">
        <v>284.0739168694992</v>
      </c>
      <c r="O4547" t="n">
        <v>277.3853371552116</v>
      </c>
      <c r="P4547" t="n">
        <v>7.706038126688838</v>
      </c>
      <c r="Q4547" t="n">
        <v>0.9571740905719668</v>
      </c>
      <c r="R4547" t="n">
        <v>0.9509047404291586</v>
      </c>
      <c r="S4547" t="n">
        <v>0.9978974508602734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269.7125748456122</v>
      </c>
      <c r="G4548" t="n">
        <v>1</v>
      </c>
      <c r="H4548" t="n">
        <v>5</v>
      </c>
      <c r="I4548" t="n">
        <v>273.1125748456121</v>
      </c>
      <c r="J4548" t="n">
        <v>276.8085439617648</v>
      </c>
      <c r="K4548" t="n">
        <v>282.3124405397796</v>
      </c>
      <c r="L4548" t="n">
        <v>271.6014637345011</v>
      </c>
      <c r="M4548" t="n">
        <v>277.3853371552116</v>
      </c>
      <c r="N4548" t="n">
        <v>282.936365102591</v>
      </c>
      <c r="O4548" t="n">
        <v>282.3124405397796</v>
      </c>
      <c r="P4548" t="n">
        <v>12.59986569416742</v>
      </c>
      <c r="Q4548" t="n">
        <v>0.9731132403846074</v>
      </c>
      <c r="R4548" t="n">
        <v>0.9648927171128965</v>
      </c>
      <c r="S4548" t="n">
        <v>0.9990560789242648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273.7788180334547</v>
      </c>
      <c r="G4549" t="n">
        <v>5</v>
      </c>
      <c r="H4549" t="n">
        <v>6</v>
      </c>
      <c r="I4549" t="n">
        <v>275.1121513667881</v>
      </c>
      <c r="J4549" t="n">
        <v>282.936365102591</v>
      </c>
      <c r="K4549" t="n">
        <v>288.1659576071296</v>
      </c>
      <c r="L4549" t="n">
        <v>274.9788180334547</v>
      </c>
      <c r="M4549" t="n">
        <v>284.0739168694992</v>
      </c>
      <c r="N4549" t="n">
        <v>289.0166342456413</v>
      </c>
      <c r="O4549" t="n">
        <v>288.1659576071296</v>
      </c>
      <c r="P4549" t="n">
        <v>14.38713957367486</v>
      </c>
      <c r="Q4549" t="n">
        <v>0.9668915819222784</v>
      </c>
      <c r="R4549" t="n">
        <v>0.9620163988495649</v>
      </c>
      <c r="S4549" t="n">
        <v>0.998742423053014</v>
      </c>
      <c r="T4549" t="b">
        <v>0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274.8006240197472</v>
      </c>
      <c r="G4550" t="n">
        <v>6</v>
      </c>
      <c r="H4550" t="n">
        <v>8</v>
      </c>
      <c r="I4550" t="n">
        <v>275.8756240197472</v>
      </c>
      <c r="J4550" t="n">
        <v>289.0166342456413</v>
      </c>
      <c r="K4550" t="n">
        <v>294.2860528111623</v>
      </c>
      <c r="L4550" t="n">
        <v>275.6606240197472</v>
      </c>
      <c r="M4550" t="n">
        <v>275.6606240197472</v>
      </c>
      <c r="N4550" t="n">
        <v>280.2455954163507</v>
      </c>
      <c r="O4550" t="n">
        <v>280.2455954163507</v>
      </c>
      <c r="P4550" t="n">
        <v>5.444971396603535</v>
      </c>
      <c r="Q4550" t="n">
        <v>0.9595572234948978</v>
      </c>
      <c r="R4550" t="n">
        <v>0.9776087562403846</v>
      </c>
      <c r="S4550" t="n">
        <v>0.9990944359329587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278.8705450899266</v>
      </c>
      <c r="G4551" t="n">
        <v>4</v>
      </c>
      <c r="H4551" t="n">
        <v>8</v>
      </c>
      <c r="I4551" t="n">
        <v>279.8705450899266</v>
      </c>
      <c r="J4551" t="n">
        <v>279.8705450899266</v>
      </c>
      <c r="K4551" t="n">
        <v>283.8068672483191</v>
      </c>
      <c r="L4551" t="n">
        <v>279.5105450899266</v>
      </c>
      <c r="M4551" t="n">
        <v>280.2455954163507</v>
      </c>
      <c r="N4551" t="n">
        <v>284.6500873463203</v>
      </c>
      <c r="O4551" t="n">
        <v>283.8068672483191</v>
      </c>
      <c r="P4551" t="n">
        <v>4.936322158392443</v>
      </c>
      <c r="Q4551" t="n">
        <v>0.9663668793032514</v>
      </c>
      <c r="R4551" t="n">
        <v>0.9784805951134044</v>
      </c>
      <c r="S4551" t="n">
        <v>0.9992762352581269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280.2362872181059</v>
      </c>
      <c r="G4552" t="n">
        <v>2</v>
      </c>
      <c r="H4552" t="n">
        <v>7</v>
      </c>
      <c r="I4552" t="n">
        <v>284.3612872181059</v>
      </c>
      <c r="J4552" t="n">
        <v>284.3612872181059</v>
      </c>
      <c r="K4552" t="n">
        <v>287.5913711930913</v>
      </c>
      <c r="L4552" t="n">
        <v>282.4362872181059</v>
      </c>
      <c r="M4552" t="n">
        <v>282.4362872181059</v>
      </c>
      <c r="N4552" t="n">
        <v>285.5422326852133</v>
      </c>
      <c r="O4552" t="n">
        <v>285.5422326852133</v>
      </c>
      <c r="P4552" t="n">
        <v>5.305945467107335</v>
      </c>
      <c r="Q4552" t="n">
        <v>0.9834953152177018</v>
      </c>
      <c r="R4552" t="n">
        <v>0.9912167032680456</v>
      </c>
      <c r="S4552" t="n">
        <v>0.9998550344560897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280.5219307409651</v>
      </c>
      <c r="G4553" t="n">
        <v>4</v>
      </c>
      <c r="H4553" t="n">
        <v>5</v>
      </c>
      <c r="I4553" t="n">
        <v>281.9281807409651</v>
      </c>
      <c r="J4553" t="n">
        <v>283.8068672483191</v>
      </c>
      <c r="K4553" t="n">
        <v>286.515928716262</v>
      </c>
      <c r="L4553" t="n">
        <v>281.7719307409651</v>
      </c>
      <c r="M4553" t="n">
        <v>288.1659576071296</v>
      </c>
      <c r="N4553" t="n">
        <v>291.8519308698873</v>
      </c>
      <c r="O4553" t="n">
        <v>286.515928716262</v>
      </c>
      <c r="P4553" t="n">
        <v>5.99399797529685</v>
      </c>
      <c r="Q4553" t="n">
        <v>0.9767297826871743</v>
      </c>
      <c r="R4553" t="n">
        <v>0.9765485089491533</v>
      </c>
      <c r="S4553" t="n">
        <v>0.999454278706937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281.0517832098944</v>
      </c>
      <c r="G4554" t="n">
        <v>1</v>
      </c>
      <c r="H4554" t="n">
        <v>8</v>
      </c>
      <c r="I4554" t="n">
        <v>282.7517832098944</v>
      </c>
      <c r="J4554" t="n">
        <v>282.7517832098944</v>
      </c>
      <c r="K4554" t="n">
        <v>288.9331163575939</v>
      </c>
      <c r="L4554" t="n">
        <v>281.7317832098944</v>
      </c>
      <c r="M4554" t="n">
        <v>284.6500873463203</v>
      </c>
      <c r="N4554" t="n">
        <v>289.7770146832229</v>
      </c>
      <c r="O4554" t="n">
        <v>288.9331163575939</v>
      </c>
      <c r="P4554" t="n">
        <v>7.881333147699479</v>
      </c>
      <c r="Q4554" t="n">
        <v>0.9698542967744412</v>
      </c>
      <c r="R4554" t="n">
        <v>0.9749954054898339</v>
      </c>
      <c r="S4554" t="n">
        <v>0.9992462189146211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281.0791506265156</v>
      </c>
      <c r="G4555" t="n">
        <v>2</v>
      </c>
      <c r="H4555" t="n">
        <v>6</v>
      </c>
      <c r="I4555" t="n">
        <v>285.0374839598489</v>
      </c>
      <c r="J4555" t="n">
        <v>287.5913711930913</v>
      </c>
      <c r="K4555" t="n">
        <v>293.2838233801662</v>
      </c>
      <c r="L4555" t="n">
        <v>283.4541506265156</v>
      </c>
      <c r="M4555" t="n">
        <v>294.2860528111623</v>
      </c>
      <c r="N4555" t="n">
        <v>300.6900615216216</v>
      </c>
      <c r="O4555" t="n">
        <v>293.2838233801662</v>
      </c>
      <c r="P4555" t="n">
        <v>12.20467275365053</v>
      </c>
      <c r="Q4555" t="n">
        <v>0.9710966326324053</v>
      </c>
      <c r="R4555" t="n">
        <v>0.9510655538740169</v>
      </c>
      <c r="S4555" t="n">
        <v>0.998585629726691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282.9030870144991</v>
      </c>
      <c r="G4556" t="n">
        <v>1</v>
      </c>
      <c r="H4556" t="n">
        <v>5</v>
      </c>
      <c r="I4556" t="n">
        <v>284.4030870144991</v>
      </c>
      <c r="J4556" t="n">
        <v>294.1074329799722</v>
      </c>
      <c r="K4556" t="n">
        <v>295.5081590681989</v>
      </c>
      <c r="L4556" t="n">
        <v>283.7364203478324</v>
      </c>
      <c r="M4556" t="n">
        <v>291.8519308698873</v>
      </c>
      <c r="N4556" t="n">
        <v>293.2646517581084</v>
      </c>
      <c r="O4556" t="n">
        <v>293.2646517581084</v>
      </c>
      <c r="P4556" t="n">
        <v>10.36156474360928</v>
      </c>
      <c r="Q4556" t="n">
        <v>0.9930877257284526</v>
      </c>
      <c r="R4556" t="n">
        <v>0.9909459263989606</v>
      </c>
      <c r="S4556" t="n">
        <v>0.9999374157599948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283.0194574527426</v>
      </c>
      <c r="G4557" t="n">
        <v>6</v>
      </c>
      <c r="H4557" t="n">
        <v>8</v>
      </c>
      <c r="I4557" t="n">
        <v>284.7694574527426</v>
      </c>
      <c r="J4557" t="n">
        <v>300.6900615216216</v>
      </c>
      <c r="K4557" t="n">
        <v>300.9082405795191</v>
      </c>
      <c r="L4557" t="n">
        <v>284.4194574527426</v>
      </c>
      <c r="M4557" t="n">
        <v>289.7770146832229</v>
      </c>
      <c r="N4557" t="n">
        <v>289.966854364273</v>
      </c>
      <c r="O4557" t="n">
        <v>289.966854364273</v>
      </c>
      <c r="P4557" t="n">
        <v>6.947396911530348</v>
      </c>
      <c r="Q4557" t="n">
        <v>0.9982921334762012</v>
      </c>
      <c r="R4557" t="n">
        <v>0.9990627980768219</v>
      </c>
      <c r="S4557" t="n">
        <v>0.9999983993842093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283.3146863689132</v>
      </c>
      <c r="G4558" t="n">
        <v>1</v>
      </c>
      <c r="H4558" t="n">
        <v>4</v>
      </c>
      <c r="I4558" t="n">
        <v>284.2646863689132</v>
      </c>
      <c r="J4558" t="n">
        <v>288.9331163575939</v>
      </c>
      <c r="K4558" t="n">
        <v>294.1074329799722</v>
      </c>
      <c r="L4558" t="n">
        <v>283.9084363689132</v>
      </c>
      <c r="M4558" t="n">
        <v>286.515928716262</v>
      </c>
      <c r="N4558" t="n">
        <v>290.3514361426402</v>
      </c>
      <c r="O4558" t="n">
        <v>290.3514361426402</v>
      </c>
      <c r="P4558" t="n">
        <v>7.036749773727024</v>
      </c>
      <c r="Q4558" t="n">
        <v>0.9747027079985184</v>
      </c>
      <c r="R4558" t="n">
        <v>0.9672139909448223</v>
      </c>
      <c r="S4558" t="n">
        <v>0.999170602755368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284.0106078311221</v>
      </c>
      <c r="G4559" t="n">
        <v>7</v>
      </c>
      <c r="H4559" t="n">
        <v>8</v>
      </c>
      <c r="I4559" t="n">
        <v>284.7661633866776</v>
      </c>
      <c r="J4559" t="n">
        <v>285.5422326852133</v>
      </c>
      <c r="K4559" t="n">
        <v>289.5973299377548</v>
      </c>
      <c r="L4559" t="n">
        <v>284.6906078311221</v>
      </c>
      <c r="M4559" t="n">
        <v>289.966854364273</v>
      </c>
      <c r="N4559" t="n">
        <v>294.0949306753501</v>
      </c>
      <c r="O4559" t="n">
        <v>289.5973299377548</v>
      </c>
      <c r="P4559" t="n">
        <v>5.586722106632749</v>
      </c>
      <c r="Q4559" t="n">
        <v>0.9885480201626182</v>
      </c>
      <c r="R4559" t="n">
        <v>0.9798173785523289</v>
      </c>
      <c r="S4559" t="n">
        <v>0.9997688690261157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288.220921181398</v>
      </c>
      <c r="G4560" t="n">
        <v>1</v>
      </c>
      <c r="H4560" t="n">
        <v>5</v>
      </c>
      <c r="I4560" t="n">
        <v>292.720921181398</v>
      </c>
      <c r="J4560" t="n">
        <v>295.5081590681989</v>
      </c>
      <c r="K4560" t="n">
        <v>303.2435744762036</v>
      </c>
      <c r="L4560" t="n">
        <v>290.720921181398</v>
      </c>
      <c r="M4560" t="n">
        <v>293.2646517581084</v>
      </c>
      <c r="N4560" t="n">
        <v>301.066307640587</v>
      </c>
      <c r="O4560" t="n">
        <v>301.066307640587</v>
      </c>
      <c r="P4560" t="n">
        <v>12.845386459189</v>
      </c>
      <c r="Q4560" t="n">
        <v>0.9624192528244495</v>
      </c>
      <c r="R4560" t="n">
        <v>0.9510123397513235</v>
      </c>
      <c r="S4560" t="n">
        <v>0.9981590071254727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289.1194418994335</v>
      </c>
      <c r="G4561" t="n">
        <v>6</v>
      </c>
      <c r="H4561" t="n">
        <v>8</v>
      </c>
      <c r="I4561" t="n">
        <v>290.2444418994335</v>
      </c>
      <c r="J4561" t="n">
        <v>300.9082405795191</v>
      </c>
      <c r="K4561" t="n">
        <v>305.9727769376057</v>
      </c>
      <c r="L4561" t="n">
        <v>290.0194418994334</v>
      </c>
      <c r="M4561" t="n">
        <v>294.0949306753501</v>
      </c>
      <c r="N4561" t="n">
        <v>298.5016321074255</v>
      </c>
      <c r="O4561" t="n">
        <v>298.5016321074255</v>
      </c>
      <c r="P4561" t="n">
        <v>9.382190207992039</v>
      </c>
      <c r="Q4561" t="n">
        <v>0.9610986957463844</v>
      </c>
      <c r="R4561" t="n">
        <v>0.9784699170121852</v>
      </c>
      <c r="S4561" t="n">
        <v>0.9991624516910854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289.8358579174292</v>
      </c>
      <c r="G4562" t="n">
        <v>1</v>
      </c>
      <c r="H4562" t="n">
        <v>2</v>
      </c>
      <c r="I4562" t="n">
        <v>294.3858579174292</v>
      </c>
      <c r="J4562" t="n">
        <v>310.583276558062</v>
      </c>
      <c r="K4562" t="n">
        <v>314.4592765487187</v>
      </c>
      <c r="L4562" t="n">
        <v>293.6275245840959</v>
      </c>
      <c r="M4562" t="n">
        <v>293.6275245840959</v>
      </c>
      <c r="N4562" t="n">
        <v>296.9117451996804</v>
      </c>
      <c r="O4562" t="n">
        <v>296.9117451996804</v>
      </c>
      <c r="P4562" t="n">
        <v>7.075887282251131</v>
      </c>
      <c r="Q4562" t="n">
        <v>0.9809894071941733</v>
      </c>
      <c r="R4562" t="n">
        <v>0.9832210281748741</v>
      </c>
      <c r="S4562" t="n">
        <v>0.9996810217989321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289.8907694403173</v>
      </c>
      <c r="G4563" t="n">
        <v>1</v>
      </c>
      <c r="H4563" t="n">
        <v>5</v>
      </c>
      <c r="I4563" t="n">
        <v>294.2407694403173</v>
      </c>
      <c r="J4563" t="n">
        <v>303.2435744762036</v>
      </c>
      <c r="K4563" t="n">
        <v>310.583276558062</v>
      </c>
      <c r="L4563" t="n">
        <v>292.307436106984</v>
      </c>
      <c r="M4563" t="n">
        <v>301.066307640587</v>
      </c>
      <c r="N4563" t="n">
        <v>308.4688615956487</v>
      </c>
      <c r="O4563" t="n">
        <v>308.4688615956487</v>
      </c>
      <c r="P4563" t="n">
        <v>18.57809215533143</v>
      </c>
      <c r="Q4563" t="n">
        <v>0.9643069991044714</v>
      </c>
      <c r="R4563" t="n">
        <v>0.953459087687161</v>
      </c>
      <c r="S4563" t="n">
        <v>0.9983388151751391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289.9135693803927</v>
      </c>
      <c r="G4564" t="n">
        <v>2</v>
      </c>
      <c r="H4564" t="n">
        <v>6</v>
      </c>
      <c r="I4564" t="n">
        <v>293.746902713726</v>
      </c>
      <c r="J4564" t="n">
        <v>296.9117451996804</v>
      </c>
      <c r="K4564" t="n">
        <v>301.2030608352666</v>
      </c>
      <c r="L4564" t="n">
        <v>292.2135693803927</v>
      </c>
      <c r="M4564" t="n">
        <v>305.9727769376057</v>
      </c>
      <c r="N4564" t="n">
        <v>310.8005070276403</v>
      </c>
      <c r="O4564" t="n">
        <v>301.2030608352666</v>
      </c>
      <c r="P4564" t="n">
        <v>11.28949145487394</v>
      </c>
      <c r="Q4564" t="n">
        <v>0.9781324364572261</v>
      </c>
      <c r="R4564" t="n">
        <v>0.9628834404228378</v>
      </c>
      <c r="S4564" t="n">
        <v>0.9991883512749573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293.4828364308744</v>
      </c>
      <c r="G4565" t="n">
        <v>4</v>
      </c>
      <c r="H4565" t="n">
        <v>6</v>
      </c>
      <c r="I4565" t="n">
        <v>296.2953364308744</v>
      </c>
      <c r="J4565" t="n">
        <v>297.8481709969575</v>
      </c>
      <c r="K4565" t="n">
        <v>298.9055285910272</v>
      </c>
      <c r="L4565" t="n">
        <v>295.7328364308744</v>
      </c>
      <c r="M4565" t="n">
        <v>313.2324737256643</v>
      </c>
      <c r="N4565" t="n">
        <v>314.5922051640812</v>
      </c>
      <c r="O4565" t="n">
        <v>298.9055285910272</v>
      </c>
      <c r="P4565" t="n">
        <v>5.422692160152849</v>
      </c>
      <c r="Q4565" t="n">
        <v>0.9908522937663756</v>
      </c>
      <c r="R4565" t="n">
        <v>0.9894037073133845</v>
      </c>
      <c r="S4565" t="n">
        <v>0.9999030682273373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294.1757692709417</v>
      </c>
      <c r="G4566" t="n">
        <v>4</v>
      </c>
      <c r="H4566" t="n">
        <v>6</v>
      </c>
      <c r="I4566" t="n">
        <v>295.9570192709417</v>
      </c>
      <c r="J4566" t="n">
        <v>295.9570192709417</v>
      </c>
      <c r="K4566" t="n">
        <v>297.8481709969575</v>
      </c>
      <c r="L4566" t="n">
        <v>295.6007692709417</v>
      </c>
      <c r="M4566" t="n">
        <v>310.8005070276403</v>
      </c>
      <c r="N4566" t="n">
        <v>313.2324737256643</v>
      </c>
      <c r="O4566" t="n">
        <v>297.8481709969575</v>
      </c>
      <c r="P4566" t="n">
        <v>3.672401726015892</v>
      </c>
      <c r="Q4566" t="n">
        <v>0.9836977915068316</v>
      </c>
      <c r="R4566" t="n">
        <v>0.9811270924077521</v>
      </c>
      <c r="S4566" t="n">
        <v>0.9996923299255589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299.3678229887344</v>
      </c>
      <c r="G4567" t="n">
        <v>2</v>
      </c>
      <c r="H4567" t="n">
        <v>5</v>
      </c>
      <c r="I4567" t="n">
        <v>300.3678229887344</v>
      </c>
      <c r="J4567" t="n">
        <v>301.2030608352666</v>
      </c>
      <c r="K4567" t="n">
        <v>305.1984515353719</v>
      </c>
      <c r="L4567" t="n">
        <v>300.034489655401</v>
      </c>
      <c r="M4567" t="n">
        <v>308.4688615956487</v>
      </c>
      <c r="N4567" t="n">
        <v>313.2245549979624</v>
      </c>
      <c r="O4567" t="n">
        <v>305.1984515353719</v>
      </c>
      <c r="P4567" t="n">
        <v>5.830628546637513</v>
      </c>
      <c r="Q4567" t="n">
        <v>0.9796249305129725</v>
      </c>
      <c r="R4567" t="n">
        <v>0.969846106015399</v>
      </c>
      <c r="S4567" t="n">
        <v>0.9993856123147593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305.1582466853048</v>
      </c>
      <c r="G4568" t="n">
        <v>2</v>
      </c>
      <c r="H4568" t="n">
        <v>3</v>
      </c>
      <c r="I4568" t="n">
        <v>305.7832466853048</v>
      </c>
      <c r="J4568" t="n">
        <v>305.7832466853048</v>
      </c>
      <c r="K4568" t="n">
        <v>309.9356162991846</v>
      </c>
      <c r="L4568" t="n">
        <v>305.6939609710191</v>
      </c>
      <c r="M4568" t="n">
        <v>305.6939609710191</v>
      </c>
      <c r="N4568" t="n">
        <v>309.8298004510856</v>
      </c>
      <c r="O4568" t="n">
        <v>309.8298004510856</v>
      </c>
      <c r="P4568" t="n">
        <v>4.6715537657808</v>
      </c>
      <c r="Q4568" t="n">
        <v>0.978832925752128</v>
      </c>
      <c r="R4568" t="n">
        <v>0.9849016882126723</v>
      </c>
      <c r="S4568" t="n">
        <v>0.9996804129133802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305.4366634563501</v>
      </c>
      <c r="G4569" t="n">
        <v>2</v>
      </c>
      <c r="H4569" t="n">
        <v>5</v>
      </c>
      <c r="I4569" t="n">
        <v>308.6449967896834</v>
      </c>
      <c r="J4569" t="n">
        <v>309.9356162991846</v>
      </c>
      <c r="K4569" t="n">
        <v>312.3057813933846</v>
      </c>
      <c r="L4569" t="n">
        <v>307.575552345239</v>
      </c>
      <c r="M4569" t="n">
        <v>313.2245549979624</v>
      </c>
      <c r="N4569" t="n">
        <v>316.0457505572813</v>
      </c>
      <c r="O4569" t="n">
        <v>312.3057813933846</v>
      </c>
      <c r="P4569" t="n">
        <v>6.869117937034446</v>
      </c>
      <c r="Q4569" t="n">
        <v>0.9878624287572886</v>
      </c>
      <c r="R4569" t="n">
        <v>0.9820006744062891</v>
      </c>
      <c r="S4569" t="n">
        <v>0.9997815319032856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305.9942765335391</v>
      </c>
      <c r="G4570" t="n">
        <v>3</v>
      </c>
      <c r="H4570" t="n">
        <v>7</v>
      </c>
      <c r="I4570" t="n">
        <v>308.0299908192533</v>
      </c>
      <c r="J4570" t="n">
        <v>309.8298004510856</v>
      </c>
      <c r="K4570" t="n">
        <v>314.4821706798228</v>
      </c>
      <c r="L4570" t="n">
        <v>307.2609432002057</v>
      </c>
      <c r="M4570" t="n">
        <v>307.2609432002057</v>
      </c>
      <c r="N4570" t="n">
        <v>311.7523936285638</v>
      </c>
      <c r="O4570" t="n">
        <v>311.7523936285638</v>
      </c>
      <c r="P4570" t="n">
        <v>5.758117095024772</v>
      </c>
      <c r="Q4570" t="n">
        <v>0.9830321229644784</v>
      </c>
      <c r="R4570" t="n">
        <v>0.9873235595522442</v>
      </c>
      <c r="S4570" t="n">
        <v>0.9997849077172344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308.8161552531755</v>
      </c>
      <c r="G4571" t="n">
        <v>1</v>
      </c>
      <c r="H4571" t="n">
        <v>5</v>
      </c>
      <c r="I4571" t="n">
        <v>311.8161552531755</v>
      </c>
      <c r="J4571" t="n">
        <v>314.4592765487187</v>
      </c>
      <c r="K4571" t="n">
        <v>319.7668496950906</v>
      </c>
      <c r="L4571" t="n">
        <v>310.4828219198421</v>
      </c>
      <c r="M4571" t="n">
        <v>316.0457505572813</v>
      </c>
      <c r="N4571" t="n">
        <v>321.3987739018619</v>
      </c>
      <c r="O4571" t="n">
        <v>319.7668496950906</v>
      </c>
      <c r="P4571" t="n">
        <v>10.95069444191518</v>
      </c>
      <c r="Q4571" t="n">
        <v>0.9740597384008859</v>
      </c>
      <c r="R4571" t="n">
        <v>0.9661235308597049</v>
      </c>
      <c r="S4571" t="n">
        <v>0.9991212355284464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309.3265957219754</v>
      </c>
      <c r="G4572" t="n">
        <v>2</v>
      </c>
      <c r="H4572" t="n">
        <v>8</v>
      </c>
      <c r="I4572" t="n">
        <v>311.1182623886421</v>
      </c>
      <c r="J4572" t="n">
        <v>312.3057813933846</v>
      </c>
      <c r="K4572" t="n">
        <v>316.771662346805</v>
      </c>
      <c r="L4572" t="n">
        <v>310.1865957219754</v>
      </c>
      <c r="M4572" t="n">
        <v>310.1865957219754</v>
      </c>
      <c r="N4572" t="n">
        <v>314.5581270777884</v>
      </c>
      <c r="O4572" t="n">
        <v>314.5581270777884</v>
      </c>
      <c r="P4572" t="n">
        <v>5.23153135581299</v>
      </c>
      <c r="Q4572" t="n">
        <v>0.9772530847824087</v>
      </c>
      <c r="R4572" t="n">
        <v>0.9786399011022622</v>
      </c>
      <c r="S4572" t="n">
        <v>0.9995141236413337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314.3454744320904</v>
      </c>
      <c r="G4573" t="n">
        <v>2</v>
      </c>
      <c r="H4573" t="n">
        <v>5</v>
      </c>
      <c r="I4573" t="n">
        <v>315.3454744320904</v>
      </c>
      <c r="J4573" t="n">
        <v>316.771662346805</v>
      </c>
      <c r="K4573" t="n">
        <v>320.7807884473427</v>
      </c>
      <c r="L4573" t="n">
        <v>315.0121410987571</v>
      </c>
      <c r="M4573" t="n">
        <v>321.3987739018619</v>
      </c>
      <c r="N4573" t="n">
        <v>326.1708164820453</v>
      </c>
      <c r="O4573" t="n">
        <v>320.7807884473427</v>
      </c>
      <c r="P4573" t="n">
        <v>6.435314015252288</v>
      </c>
      <c r="Q4573" t="n">
        <v>0.9795556058050887</v>
      </c>
      <c r="R4573" t="n">
        <v>0.9697440268601446</v>
      </c>
      <c r="S4573" t="n">
        <v>0.9993814349583782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314.3864214399654</v>
      </c>
      <c r="G4574" t="n">
        <v>3</v>
      </c>
      <c r="H4574" t="n">
        <v>5</v>
      </c>
      <c r="I4574" t="n">
        <v>315.8149928685369</v>
      </c>
      <c r="J4574" t="n">
        <v>315.8149928685369</v>
      </c>
      <c r="K4574" t="n">
        <v>320.1028404320087</v>
      </c>
      <c r="L4574" t="n">
        <v>315.4975325510765</v>
      </c>
      <c r="M4574" t="n">
        <v>326.1708164820453</v>
      </c>
      <c r="N4574" t="n">
        <v>331.2950187082304</v>
      </c>
      <c r="O4574" t="n">
        <v>320.1028404320087</v>
      </c>
      <c r="P4574" t="n">
        <v>5.716418992043259</v>
      </c>
      <c r="Q4574" t="n">
        <v>0.9843511312770975</v>
      </c>
      <c r="R4574" t="n">
        <v>0.9675478584265766</v>
      </c>
      <c r="S4574" t="n">
        <v>0.9994921606967404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319.0875512236323</v>
      </c>
      <c r="G4575" t="n">
        <v>1</v>
      </c>
      <c r="H4575" t="n">
        <v>3</v>
      </c>
      <c r="I4575" t="n">
        <v>320.3875512236323</v>
      </c>
      <c r="J4575" t="n">
        <v>320.3875512236323</v>
      </c>
      <c r="K4575" t="n">
        <v>321.6969351916946</v>
      </c>
      <c r="L4575" t="n">
        <v>320.0161226522037</v>
      </c>
      <c r="M4575" t="n">
        <v>320.1028404320087</v>
      </c>
      <c r="N4575" t="n">
        <v>321.2078937808512</v>
      </c>
      <c r="O4575" t="n">
        <v>321.2078937808512</v>
      </c>
      <c r="P4575" t="n">
        <v>2.120342557218919</v>
      </c>
      <c r="Q4575" t="n">
        <v>0.9935370190804053</v>
      </c>
      <c r="R4575" t="n">
        <v>0.9959433741559942</v>
      </c>
      <c r="S4575" t="n">
        <v>0.9999737821045722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319.6396990494661</v>
      </c>
      <c r="G4576" t="n">
        <v>3</v>
      </c>
      <c r="H4576" t="n">
        <v>7</v>
      </c>
      <c r="I4576" t="n">
        <v>322.4254133351803</v>
      </c>
      <c r="J4576" t="n">
        <v>322.4254133351803</v>
      </c>
      <c r="K4576" t="n">
        <v>325.5148725037278</v>
      </c>
      <c r="L4576" t="n">
        <v>321.3730323827994</v>
      </c>
      <c r="M4576" t="n">
        <v>321.3730323827994</v>
      </c>
      <c r="N4576" t="n">
        <v>324.3556309344486</v>
      </c>
      <c r="O4576" t="n">
        <v>324.3556309344486</v>
      </c>
      <c r="P4576" t="n">
        <v>4.715931884982524</v>
      </c>
      <c r="Q4576" t="n">
        <v>0.9886999299868086</v>
      </c>
      <c r="R4576" t="n">
        <v>0.9915640402292111</v>
      </c>
      <c r="S4576" t="n">
        <v>0.9999046730639616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322.663903453162</v>
      </c>
      <c r="G4577" t="n">
        <v>3</v>
      </c>
      <c r="H4577" t="n">
        <v>7</v>
      </c>
      <c r="I4577" t="n">
        <v>324.8067605960192</v>
      </c>
      <c r="J4577" t="n">
        <v>325.5148725037278</v>
      </c>
      <c r="K4577" t="n">
        <v>328.1309307899436</v>
      </c>
      <c r="L4577" t="n">
        <v>323.9972367864953</v>
      </c>
      <c r="M4577" t="n">
        <v>324.3556309344486</v>
      </c>
      <c r="N4577" t="n">
        <v>326.8812029617254</v>
      </c>
      <c r="O4577" t="n">
        <v>326.8812029617254</v>
      </c>
      <c r="P4577" t="n">
        <v>4.217299508563428</v>
      </c>
      <c r="Q4577" t="n">
        <v>0.9904231306083453</v>
      </c>
      <c r="R4577" t="n">
        <v>0.9928520587424664</v>
      </c>
      <c r="S4577" t="n">
        <v>0.9999315451001574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323.2687586642315</v>
      </c>
      <c r="G4578" t="n">
        <v>5</v>
      </c>
      <c r="H4578" t="n">
        <v>6</v>
      </c>
      <c r="I4578" t="n">
        <v>324.6576475531204</v>
      </c>
      <c r="J4578" t="n">
        <v>331.2950187082304</v>
      </c>
      <c r="K4578" t="n">
        <v>337.8309264066061</v>
      </c>
      <c r="L4578" t="n">
        <v>324.5187586642315</v>
      </c>
      <c r="M4578" t="n">
        <v>324.5187586642315</v>
      </c>
      <c r="N4578" t="n">
        <v>330.6961318575704</v>
      </c>
      <c r="O4578" t="n">
        <v>330.6961318575704</v>
      </c>
      <c r="P4578" t="n">
        <v>7.427373193338894</v>
      </c>
      <c r="Q4578" t="n">
        <v>0.958793876904411</v>
      </c>
      <c r="R4578" t="n">
        <v>0.9527557458252962</v>
      </c>
      <c r="S4578" t="n">
        <v>0.9980532474469178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324.2600108591521</v>
      </c>
      <c r="G4579" t="n">
        <v>4</v>
      </c>
      <c r="H4579" t="n">
        <v>5</v>
      </c>
      <c r="I4579" t="n">
        <v>325.3537608591521</v>
      </c>
      <c r="J4579" t="n">
        <v>325.3537608591521</v>
      </c>
      <c r="K4579" t="n">
        <v>329.3686975007409</v>
      </c>
      <c r="L4579" t="n">
        <v>325.2322330813744</v>
      </c>
      <c r="M4579" t="n">
        <v>337.8309264066061</v>
      </c>
      <c r="N4579" t="n">
        <v>343.293685110195</v>
      </c>
      <c r="O4579" t="n">
        <v>329.3686975007409</v>
      </c>
      <c r="P4579" t="n">
        <v>5.108686641588747</v>
      </c>
      <c r="Q4579" t="n">
        <v>0.9657068236220128</v>
      </c>
      <c r="R4579" t="n">
        <v>0.965441212553292</v>
      </c>
      <c r="S4579" t="n">
        <v>0.9988148694066806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325.0412304750193</v>
      </c>
      <c r="G4580" t="n">
        <v>1</v>
      </c>
      <c r="H4580" t="n">
        <v>3</v>
      </c>
      <c r="I4580" t="n">
        <v>329.9412304750193</v>
      </c>
      <c r="J4580" t="n">
        <v>329.9412304750193</v>
      </c>
      <c r="K4580" t="n">
        <v>333.9088381581693</v>
      </c>
      <c r="L4580" t="n">
        <v>328.5412304750193</v>
      </c>
      <c r="M4580" t="n">
        <v>328.5412304750193</v>
      </c>
      <c r="N4580" t="n">
        <v>331.8896891885058</v>
      </c>
      <c r="O4580" t="n">
        <v>331.8896891885058</v>
      </c>
      <c r="P4580" t="n">
        <v>6.84845871348648</v>
      </c>
      <c r="Q4580" t="n">
        <v>0.9805444985669298</v>
      </c>
      <c r="R4580" t="n">
        <v>0.9877584291135781</v>
      </c>
      <c r="S4580" t="n">
        <v>0.9997618341000762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326.0875578444879</v>
      </c>
      <c r="G4581" t="n">
        <v>2</v>
      </c>
      <c r="H4581" t="n">
        <v>6</v>
      </c>
      <c r="I4581" t="n">
        <v>328.0458911778213</v>
      </c>
      <c r="J4581" t="n">
        <v>328.0458911778213</v>
      </c>
      <c r="K4581" t="n">
        <v>331.841964748076</v>
      </c>
      <c r="L4581" t="n">
        <v>327.262557844488</v>
      </c>
      <c r="M4581" t="n">
        <v>330.6961318575704</v>
      </c>
      <c r="N4581" t="n">
        <v>334.9667146241069</v>
      </c>
      <c r="O4581" t="n">
        <v>331.841964748076</v>
      </c>
      <c r="P4581" t="n">
        <v>5.754406903588006</v>
      </c>
      <c r="Q4581" t="n">
        <v>0.9806314674858498</v>
      </c>
      <c r="R4581" t="n">
        <v>0.9670955915083415</v>
      </c>
      <c r="S4581" t="n">
        <v>0.9993626898942705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327.6909405134945</v>
      </c>
      <c r="G4582" t="n">
        <v>1</v>
      </c>
      <c r="H4582" t="n">
        <v>7</v>
      </c>
      <c r="I4582" t="n">
        <v>330.5909405134945</v>
      </c>
      <c r="J4582" t="n">
        <v>333.9088381581693</v>
      </c>
      <c r="K4582" t="n">
        <v>338.6766049080114</v>
      </c>
      <c r="L4582" t="n">
        <v>328.9798294023834</v>
      </c>
      <c r="M4582" t="n">
        <v>328.9798294023834</v>
      </c>
      <c r="N4582" t="n">
        <v>332.8644049249297</v>
      </c>
      <c r="O4582" t="n">
        <v>332.8644049249297</v>
      </c>
      <c r="P4582" t="n">
        <v>5.173464411435134</v>
      </c>
      <c r="Q4582" t="n">
        <v>0.9766669559238835</v>
      </c>
      <c r="R4582" t="n">
        <v>0.9890269376488627</v>
      </c>
      <c r="S4582" t="n">
        <v>0.999743965052511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328.2242882016199</v>
      </c>
      <c r="G4583" t="n">
        <v>6</v>
      </c>
      <c r="H4583" t="n">
        <v>8</v>
      </c>
      <c r="I4583" t="n">
        <v>329.8742882016198</v>
      </c>
      <c r="J4583" t="n">
        <v>334.9667146241069</v>
      </c>
      <c r="K4583" t="n">
        <v>341.9727095441482</v>
      </c>
      <c r="L4583" t="n">
        <v>329.5442882016198</v>
      </c>
      <c r="M4583" t="n">
        <v>329.5442882016198</v>
      </c>
      <c r="N4583" t="n">
        <v>335.6402712619375</v>
      </c>
      <c r="O4583" t="n">
        <v>335.6402712619375</v>
      </c>
      <c r="P4583" t="n">
        <v>7.415983060317615</v>
      </c>
      <c r="Q4583" t="n">
        <v>0.9465906340432906</v>
      </c>
      <c r="R4583" t="n">
        <v>0.9703399500723804</v>
      </c>
      <c r="S4583" t="n">
        <v>0.9984158755391215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328.3095277378956</v>
      </c>
      <c r="G4584" t="n">
        <v>4</v>
      </c>
      <c r="H4584" t="n">
        <v>7</v>
      </c>
      <c r="I4584" t="n">
        <v>330.2782777378956</v>
      </c>
      <c r="J4584" t="n">
        <v>330.2782777378956</v>
      </c>
      <c r="K4584" t="n">
        <v>332.9215186788083</v>
      </c>
      <c r="L4584" t="n">
        <v>329.7095277378955</v>
      </c>
      <c r="M4584" t="n">
        <v>332.8644049249297</v>
      </c>
      <c r="N4584" t="n">
        <v>335.7697350905755</v>
      </c>
      <c r="O4584" t="n">
        <v>332.9215186788083</v>
      </c>
      <c r="P4584" t="n">
        <v>4.611990940912733</v>
      </c>
      <c r="Q4584" t="n">
        <v>0.9772886958621091</v>
      </c>
      <c r="R4584" t="n">
        <v>0.9917816850226294</v>
      </c>
      <c r="S4584" t="n">
        <v>0.9998133513490479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329.9259375025667</v>
      </c>
      <c r="G4585" t="n">
        <v>1</v>
      </c>
      <c r="H4585" t="n">
        <v>6</v>
      </c>
      <c r="I4585" t="n">
        <v>334.4259375025667</v>
      </c>
      <c r="J4585" t="n">
        <v>338.6766049080114</v>
      </c>
      <c r="K4585" t="n">
        <v>344.0231009241102</v>
      </c>
      <c r="L4585" t="n">
        <v>332.1759375025667</v>
      </c>
      <c r="M4585" t="n">
        <v>348.2509115494332</v>
      </c>
      <c r="N4585" t="n">
        <v>353.3473915647791</v>
      </c>
      <c r="O4585" t="n">
        <v>344.0231009241102</v>
      </c>
      <c r="P4585" t="n">
        <v>14.09716342154348</v>
      </c>
      <c r="Q4585" t="n">
        <v>0.973872013596887</v>
      </c>
      <c r="R4585" t="n">
        <v>0.960858198410944</v>
      </c>
      <c r="S4585" t="n">
        <v>0.9989773035402878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329.9466333551317</v>
      </c>
      <c r="G4586" t="n">
        <v>6</v>
      </c>
      <c r="H4586" t="n">
        <v>8</v>
      </c>
      <c r="I4586" t="n">
        <v>331.6466333551317</v>
      </c>
      <c r="J4586" t="n">
        <v>341.9727095441482</v>
      </c>
      <c r="K4586" t="n">
        <v>348.2509115494332</v>
      </c>
      <c r="L4586" t="n">
        <v>331.3066333551317</v>
      </c>
      <c r="M4586" t="n">
        <v>335.6402712619375</v>
      </c>
      <c r="N4586" t="n">
        <v>341.1029947594938</v>
      </c>
      <c r="O4586" t="n">
        <v>341.1029947594938</v>
      </c>
      <c r="P4586" t="n">
        <v>11.15636140436209</v>
      </c>
      <c r="Q4586" t="n">
        <v>0.9520034187530722</v>
      </c>
      <c r="R4586" t="n">
        <v>0.9733796785579208</v>
      </c>
      <c r="S4586" t="n">
        <v>0.9987223155790859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332.9362568483564</v>
      </c>
      <c r="G4587" t="n">
        <v>6</v>
      </c>
      <c r="H4587" t="n">
        <v>7</v>
      </c>
      <c r="I4587" t="n">
        <v>334.3612568483564</v>
      </c>
      <c r="J4587" t="n">
        <v>353.3473915647791</v>
      </c>
      <c r="K4587" t="n">
        <v>356.894147949785</v>
      </c>
      <c r="L4587" t="n">
        <v>334.202923515023</v>
      </c>
      <c r="M4587" t="n">
        <v>335.7697350905755</v>
      </c>
      <c r="N4587" t="n">
        <v>338.8012440068911</v>
      </c>
      <c r="O4587" t="n">
        <v>338.8012440068911</v>
      </c>
      <c r="P4587" t="n">
        <v>5.864987158534689</v>
      </c>
      <c r="Q4587" t="n">
        <v>0.9725954027493455</v>
      </c>
      <c r="R4587" t="n">
        <v>0.9914262972357369</v>
      </c>
      <c r="S4587" t="n">
        <v>0.9997650411287985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334.4053433883005</v>
      </c>
      <c r="G4588" t="n">
        <v>2</v>
      </c>
      <c r="H4588" t="n">
        <v>6</v>
      </c>
      <c r="I4588" t="n">
        <v>337.4053433883005</v>
      </c>
      <c r="J4588" t="n">
        <v>337.4053433883005</v>
      </c>
      <c r="K4588" t="n">
        <v>342.2990027998209</v>
      </c>
      <c r="L4588" t="n">
        <v>336.2053433883005</v>
      </c>
      <c r="M4588" t="n">
        <v>356.894147949785</v>
      </c>
      <c r="N4588" t="n">
        <v>362.3995147877454</v>
      </c>
      <c r="O4588" t="n">
        <v>342.2990027998209</v>
      </c>
      <c r="P4588" t="n">
        <v>7.893659411520332</v>
      </c>
      <c r="Q4588" t="n">
        <v>0.9751015433833531</v>
      </c>
      <c r="R4588" t="n">
        <v>0.9577850822885778</v>
      </c>
      <c r="S4588" t="n">
        <v>0.9989489137027868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335.0836966105371</v>
      </c>
      <c r="G4589" t="n">
        <v>4</v>
      </c>
      <c r="H4589" t="n">
        <v>5</v>
      </c>
      <c r="I4589" t="n">
        <v>335.8336966105371</v>
      </c>
      <c r="J4589" t="n">
        <v>335.8336966105371</v>
      </c>
      <c r="K4589" t="n">
        <v>340.6266219036897</v>
      </c>
      <c r="L4589" t="n">
        <v>335.7503632772037</v>
      </c>
      <c r="M4589" t="n">
        <v>343.293685110195</v>
      </c>
      <c r="N4589" t="n">
        <v>349.8149821313256</v>
      </c>
      <c r="O4589" t="n">
        <v>340.6266219036897</v>
      </c>
      <c r="P4589" t="n">
        <v>5.542925293152621</v>
      </c>
      <c r="Q4589" t="n">
        <v>0.9591990051233326</v>
      </c>
      <c r="R4589" t="n">
        <v>0.9588840708122304</v>
      </c>
      <c r="S4589" t="n">
        <v>0.9983224291838604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336.2124260254881</v>
      </c>
      <c r="G4590" t="n">
        <v>1</v>
      </c>
      <c r="H4590" t="n">
        <v>3</v>
      </c>
      <c r="I4590" t="n">
        <v>341.0124260254881</v>
      </c>
      <c r="J4590" t="n">
        <v>344.0231009241102</v>
      </c>
      <c r="K4590" t="n">
        <v>347.8276674145214</v>
      </c>
      <c r="L4590" t="n">
        <v>339.6409974540596</v>
      </c>
      <c r="M4590" t="n">
        <v>339.6409974540596</v>
      </c>
      <c r="N4590" t="n">
        <v>342.851857708706</v>
      </c>
      <c r="O4590" t="n">
        <v>342.851857708706</v>
      </c>
      <c r="P4590" t="n">
        <v>6.639431683217879</v>
      </c>
      <c r="Q4590" t="n">
        <v>0.9813364764386091</v>
      </c>
      <c r="R4590" t="n">
        <v>0.9882585077632343</v>
      </c>
      <c r="S4590" t="n">
        <v>0.9997808623829932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336.268953058763</v>
      </c>
      <c r="G4591" t="n">
        <v>4</v>
      </c>
      <c r="H4591" t="n">
        <v>6</v>
      </c>
      <c r="I4591" t="n">
        <v>337.737703058763</v>
      </c>
      <c r="J4591" t="n">
        <v>340.6266219036897</v>
      </c>
      <c r="K4591" t="n">
        <v>344.7609969987015</v>
      </c>
      <c r="L4591" t="n">
        <v>337.443953058763</v>
      </c>
      <c r="M4591" t="n">
        <v>362.3995147877454</v>
      </c>
      <c r="N4591" t="n">
        <v>367.7162021851077</v>
      </c>
      <c r="O4591" t="n">
        <v>344.7609969987015</v>
      </c>
      <c r="P4591" t="n">
        <v>8.492043939938469</v>
      </c>
      <c r="Q4591" t="n">
        <v>0.9647048681795836</v>
      </c>
      <c r="R4591" t="n">
        <v>0.9592019381268546</v>
      </c>
      <c r="S4591" t="n">
        <v>0.9985600270281698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338.1949924066433</v>
      </c>
      <c r="G4592" t="n">
        <v>1</v>
      </c>
      <c r="H4592" t="n">
        <v>6</v>
      </c>
      <c r="I4592" t="n">
        <v>342.3449924066433</v>
      </c>
      <c r="J4592" t="n">
        <v>347.8276674145214</v>
      </c>
      <c r="K4592" t="n">
        <v>353.0645177997329</v>
      </c>
      <c r="L4592" t="n">
        <v>340.2699924066433</v>
      </c>
      <c r="M4592" t="n">
        <v>367.7162021851077</v>
      </c>
      <c r="N4592" t="n">
        <v>372.708163883241</v>
      </c>
      <c r="O4592" t="n">
        <v>353.0645177997329</v>
      </c>
      <c r="P4592" t="n">
        <v>14.86952539308965</v>
      </c>
      <c r="Q4592" t="n">
        <v>0.9744009265342354</v>
      </c>
      <c r="R4592" t="n">
        <v>0.9616453194457305</v>
      </c>
      <c r="S4592" t="n">
        <v>0.9990181557147353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340.2755346674731</v>
      </c>
      <c r="G4593" t="n">
        <v>1</v>
      </c>
      <c r="H4593" t="n">
        <v>5</v>
      </c>
      <c r="I4593" t="n">
        <v>342.4255346674731</v>
      </c>
      <c r="J4593" t="n">
        <v>353.0645177997329</v>
      </c>
      <c r="K4593" t="n">
        <v>359.362845600616</v>
      </c>
      <c r="L4593" t="n">
        <v>341.4699791119176</v>
      </c>
      <c r="M4593" t="n">
        <v>349.8149821313256</v>
      </c>
      <c r="N4593" t="n">
        <v>356.1672442330726</v>
      </c>
      <c r="O4593" t="n">
        <v>356.1672442330726</v>
      </c>
      <c r="P4593" t="n">
        <v>15.89170956559946</v>
      </c>
      <c r="Q4593" t="n">
        <v>0.9692925769156401</v>
      </c>
      <c r="R4593" t="n">
        <v>0.9599281658948385</v>
      </c>
      <c r="S4593" t="n">
        <v>0.9987694972363665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342.5315301637243</v>
      </c>
      <c r="G4594" t="n">
        <v>4</v>
      </c>
      <c r="H4594" t="n">
        <v>7</v>
      </c>
      <c r="I4594" t="n">
        <v>345.0315301637243</v>
      </c>
      <c r="J4594" t="n">
        <v>348.373754671523</v>
      </c>
      <c r="K4594" t="n">
        <v>350.588405114851</v>
      </c>
      <c r="L4594" t="n">
        <v>344.309307941502</v>
      </c>
      <c r="M4594" t="n">
        <v>344.309307941502</v>
      </c>
      <c r="N4594" t="n">
        <v>346.7435509345528</v>
      </c>
      <c r="O4594" t="n">
        <v>346.7435509345528</v>
      </c>
      <c r="P4594" t="n">
        <v>4.212020770828531</v>
      </c>
      <c r="Q4594" t="n">
        <v>0.9809358899214884</v>
      </c>
      <c r="R4594" t="n">
        <v>0.9931096480026099</v>
      </c>
      <c r="S4594" t="n">
        <v>0.999868641571042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343.2231140743874</v>
      </c>
      <c r="G4595" t="n">
        <v>5</v>
      </c>
      <c r="H4595" t="n">
        <v>7</v>
      </c>
      <c r="I4595" t="n">
        <v>345.2786696299429</v>
      </c>
      <c r="J4595" t="n">
        <v>356.1672442330726</v>
      </c>
      <c r="K4595" t="n">
        <v>358.8381494490221</v>
      </c>
      <c r="L4595" t="n">
        <v>344.8675585188318</v>
      </c>
      <c r="M4595" t="n">
        <v>346.7435509345528</v>
      </c>
      <c r="N4595" t="n">
        <v>348.9012153326796</v>
      </c>
      <c r="O4595" t="n">
        <v>348.9012153326796</v>
      </c>
      <c r="P4595" t="n">
        <v>5.678101258292202</v>
      </c>
      <c r="Q4595" t="n">
        <v>0.9829513102126516</v>
      </c>
      <c r="R4595" t="n">
        <v>0.9938901326805302</v>
      </c>
      <c r="S4595" t="n">
        <v>0.9998958347674285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343.6261215183316</v>
      </c>
      <c r="G4596" t="n">
        <v>1</v>
      </c>
      <c r="H4596" t="n">
        <v>8</v>
      </c>
      <c r="I4596" t="n">
        <v>345.8761215183316</v>
      </c>
      <c r="J4596" t="n">
        <v>359.362845600616</v>
      </c>
      <c r="K4596" t="n">
        <v>364.4753783205589</v>
      </c>
      <c r="L4596" t="n">
        <v>344.5261215183315</v>
      </c>
      <c r="M4596" t="n">
        <v>344.5261215183315</v>
      </c>
      <c r="N4596" t="n">
        <v>348.7665633674234</v>
      </c>
      <c r="O4596" t="n">
        <v>348.7665633674234</v>
      </c>
      <c r="P4596" t="n">
        <v>5.140441849091872</v>
      </c>
      <c r="Q4596" t="n">
        <v>0.9750009625042912</v>
      </c>
      <c r="R4596" t="n">
        <v>0.9792737433999723</v>
      </c>
      <c r="S4596" t="n">
        <v>0.9994818635341103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344.0318741417026</v>
      </c>
      <c r="G4597" t="n">
        <v>4</v>
      </c>
      <c r="H4597" t="n">
        <v>8</v>
      </c>
      <c r="I4597" t="n">
        <v>344.9381241417026</v>
      </c>
      <c r="J4597" t="n">
        <v>344.9381241417026</v>
      </c>
      <c r="K4597" t="n">
        <v>348.373754671523</v>
      </c>
      <c r="L4597" t="n">
        <v>344.6118741417026</v>
      </c>
      <c r="M4597" t="n">
        <v>348.7665633674234</v>
      </c>
      <c r="N4597" t="n">
        <v>352.6108134907749</v>
      </c>
      <c r="O4597" t="n">
        <v>348.373754671523</v>
      </c>
      <c r="P4597" t="n">
        <v>4.341880529820401</v>
      </c>
      <c r="Q4597" t="n">
        <v>0.9705813398517789</v>
      </c>
      <c r="R4597" t="n">
        <v>0.9811919009207662</v>
      </c>
      <c r="S4597" t="n">
        <v>0.9994466909251539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344.3036465350842</v>
      </c>
      <c r="G4598" t="n">
        <v>4</v>
      </c>
      <c r="H4598" t="n">
        <v>6</v>
      </c>
      <c r="I4598" t="n">
        <v>345.0848965350842</v>
      </c>
      <c r="J4598" t="n">
        <v>350.588405114851</v>
      </c>
      <c r="K4598" t="n">
        <v>352.9413421753125</v>
      </c>
      <c r="L4598" t="n">
        <v>344.9286465350842</v>
      </c>
      <c r="M4598" t="n">
        <v>372.708163883241</v>
      </c>
      <c r="N4598" t="n">
        <v>375.7339732325754</v>
      </c>
      <c r="O4598" t="n">
        <v>352.9413421753125</v>
      </c>
      <c r="P4598" t="n">
        <v>8.63769564022823</v>
      </c>
      <c r="Q4598" t="n">
        <v>0.9797576217418049</v>
      </c>
      <c r="R4598" t="n">
        <v>0.9765730322579711</v>
      </c>
      <c r="S4598" t="n">
        <v>0.9995257824575233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346.1381891628762</v>
      </c>
      <c r="G4599" t="n">
        <v>3</v>
      </c>
      <c r="H4599" t="n">
        <v>4</v>
      </c>
      <c r="I4599" t="n">
        <v>346.8167605914476</v>
      </c>
      <c r="J4599" t="n">
        <v>346.8167605914476</v>
      </c>
      <c r="K4599" t="n">
        <v>349.7799739955178</v>
      </c>
      <c r="L4599" t="n">
        <v>346.7319391628762</v>
      </c>
      <c r="M4599" t="n">
        <v>352.9413421753125</v>
      </c>
      <c r="N4599" t="n">
        <v>355.5439967456007</v>
      </c>
      <c r="O4599" t="n">
        <v>349.7799739955178</v>
      </c>
      <c r="P4599" t="n">
        <v>3.641784832641633</v>
      </c>
      <c r="Q4599" t="n">
        <v>0.9891591769045137</v>
      </c>
      <c r="R4599" t="n">
        <v>0.9776334932965126</v>
      </c>
      <c r="S4599" t="n">
        <v>0.9997575286575635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347.9186490313024</v>
      </c>
      <c r="G4600" t="n">
        <v>2</v>
      </c>
      <c r="H4600" t="n">
        <v>4</v>
      </c>
      <c r="I4600" t="n">
        <v>349.5019823646358</v>
      </c>
      <c r="J4600" t="n">
        <v>349.5019823646358</v>
      </c>
      <c r="K4600" t="n">
        <v>353.0353963874281</v>
      </c>
      <c r="L4600" t="n">
        <v>349.1061490313024</v>
      </c>
      <c r="M4600" t="n">
        <v>355.5439967456007</v>
      </c>
      <c r="N4600" t="n">
        <v>358.6351162858198</v>
      </c>
      <c r="O4600" t="n">
        <v>353.0353963874281</v>
      </c>
      <c r="P4600" t="n">
        <v>5.1167473561257</v>
      </c>
      <c r="Q4600" t="n">
        <v>0.981959458626492</v>
      </c>
      <c r="R4600" t="n">
        <v>0.9734918539327234</v>
      </c>
      <c r="S4600" t="n">
        <v>0.9995217786941383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348.0022033332266</v>
      </c>
      <c r="G4601" t="n">
        <v>6</v>
      </c>
      <c r="H4601" t="n">
        <v>7</v>
      </c>
      <c r="I4601" t="n">
        <v>349.6272033332266</v>
      </c>
      <c r="J4601" t="n">
        <v>375.7339732325754</v>
      </c>
      <c r="K4601" t="n">
        <v>381.3288191197048</v>
      </c>
      <c r="L4601" t="n">
        <v>349.4466477776711</v>
      </c>
      <c r="M4601" t="n">
        <v>349.4466477776711</v>
      </c>
      <c r="N4601" t="n">
        <v>354.2287143622121</v>
      </c>
      <c r="O4601" t="n">
        <v>354.2287143622121</v>
      </c>
      <c r="P4601" t="n">
        <v>6.226511028985499</v>
      </c>
      <c r="Q4601" t="n">
        <v>0.9571138865371276</v>
      </c>
      <c r="R4601" t="n">
        <v>0.98650889647318</v>
      </c>
      <c r="S4601" t="n">
        <v>0.9994214190034094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2.811600259059283</v>
      </c>
      <c r="G4602" t="n">
        <v>3</v>
      </c>
      <c r="H4602" t="n">
        <v>4</v>
      </c>
      <c r="I4602" t="n">
        <v>3.16874311620214</v>
      </c>
      <c r="J4602" t="n">
        <v>3.16874311620214</v>
      </c>
      <c r="K4602" t="n">
        <v>6.447931071852181</v>
      </c>
      <c r="L4602" t="n">
        <v>3.124100259059283</v>
      </c>
      <c r="M4602" t="n">
        <v>3.124100259059283</v>
      </c>
      <c r="N4602" t="n">
        <v>6.00428212779806</v>
      </c>
      <c r="O4602" t="n">
        <v>6.00428212779806</v>
      </c>
      <c r="P4602" t="n">
        <v>3.192681868738777</v>
      </c>
      <c r="Q4602" t="n">
        <v>0.9916233597649059</v>
      </c>
      <c r="R4602" t="n">
        <v>0.9900534221645481</v>
      </c>
      <c r="S4602" t="n">
        <v>0.999916681095902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3.395158256362344</v>
      </c>
      <c r="G4603" t="n">
        <v>1</v>
      </c>
      <c r="H4603" t="n">
        <v>4</v>
      </c>
      <c r="I4603" t="n">
        <v>4.645158256362344</v>
      </c>
      <c r="J4603" t="n">
        <v>4.645158256362344</v>
      </c>
      <c r="K4603" t="n">
        <v>9.597888208843404</v>
      </c>
      <c r="L4603" t="n">
        <v>4.176408256362344</v>
      </c>
      <c r="M4603" t="n">
        <v>6.00428212779806</v>
      </c>
      <c r="N4603" t="n">
        <v>9.675536498168636</v>
      </c>
      <c r="O4603" t="n">
        <v>9.597888208843404</v>
      </c>
      <c r="P4603" t="n">
        <v>6.20272995248106</v>
      </c>
      <c r="Q4603" t="n">
        <v>0.9818079351093825</v>
      </c>
      <c r="R4603" t="n">
        <v>0.9873388493045583</v>
      </c>
      <c r="S4603" t="n">
        <v>0.9997696675249587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4.943518877907877</v>
      </c>
      <c r="G4604" t="n">
        <v>1</v>
      </c>
      <c r="H4604" t="n">
        <v>5</v>
      </c>
      <c r="I4604" t="n">
        <v>5.993518877907877</v>
      </c>
      <c r="J4604" t="n">
        <v>9.597888208843404</v>
      </c>
      <c r="K4604" t="n">
        <v>13.22547650800428</v>
      </c>
      <c r="L4604" t="n">
        <v>5.52685221124121</v>
      </c>
      <c r="M4604" t="n">
        <v>5.52685221124121</v>
      </c>
      <c r="N4604" t="n">
        <v>9.185504539605178</v>
      </c>
      <c r="O4604" t="n">
        <v>9.185504539605178</v>
      </c>
      <c r="P4604" t="n">
        <v>4.241985661697301</v>
      </c>
      <c r="Q4604" t="n">
        <v>0.9866426841986654</v>
      </c>
      <c r="R4604" t="n">
        <v>0.9930477244151039</v>
      </c>
      <c r="S4604" t="n">
        <v>0.9999071362594746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5.562347070838505</v>
      </c>
      <c r="G4605" t="n">
        <v>2</v>
      </c>
      <c r="H4605" t="n">
        <v>3</v>
      </c>
      <c r="I4605" t="n">
        <v>6.562347070838505</v>
      </c>
      <c r="J4605" t="n">
        <v>6.562347070838505</v>
      </c>
      <c r="K4605" t="n">
        <v>9.557512902974731</v>
      </c>
      <c r="L4605" t="n">
        <v>6.419489927981362</v>
      </c>
      <c r="M4605" t="n">
        <v>6.447931071852181</v>
      </c>
      <c r="N4605" t="n">
        <v>9.431173473127991</v>
      </c>
      <c r="O4605" t="n">
        <v>9.431173473127991</v>
      </c>
      <c r="P4605" t="n">
        <v>3.868826402289486</v>
      </c>
      <c r="Q4605" t="n">
        <v>0.9904677150407577</v>
      </c>
      <c r="R4605" t="n">
        <v>0.992376459215171</v>
      </c>
      <c r="S4605" t="n">
        <v>0.9999273302368406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7.18536902883136</v>
      </c>
      <c r="G4606" t="n">
        <v>5</v>
      </c>
      <c r="H4606" t="n">
        <v>6</v>
      </c>
      <c r="I4606" t="n">
        <v>7.713146806609138</v>
      </c>
      <c r="J4606" t="n">
        <v>9.185504539605178</v>
      </c>
      <c r="K4606" t="n">
        <v>12.60057353029064</v>
      </c>
      <c r="L4606" t="n">
        <v>7.66036902883136</v>
      </c>
      <c r="M4606" t="n">
        <v>7.66036902883136</v>
      </c>
      <c r="N4606" t="n">
        <v>10.88810060186231</v>
      </c>
      <c r="O4606" t="n">
        <v>10.88810060186231</v>
      </c>
      <c r="P4606" t="n">
        <v>3.702731573030954</v>
      </c>
      <c r="Q4606" t="n">
        <v>0.9935090828429813</v>
      </c>
      <c r="R4606" t="n">
        <v>0.987336974037529</v>
      </c>
      <c r="S4606" t="n">
        <v>0.9999178053475204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8.844427189613491</v>
      </c>
      <c r="G4607" t="n">
        <v>2</v>
      </c>
      <c r="H4607" t="n">
        <v>7</v>
      </c>
      <c r="I4607" t="n">
        <v>10.67776052294682</v>
      </c>
      <c r="J4607" t="n">
        <v>10.67776052294682</v>
      </c>
      <c r="K4607" t="n">
        <v>15.21850405712549</v>
      </c>
      <c r="L4607" t="n">
        <v>9.822204967391269</v>
      </c>
      <c r="M4607" t="n">
        <v>9.822204967391269</v>
      </c>
      <c r="N4607" t="n">
        <v>14.18843875775061</v>
      </c>
      <c r="O4607" t="n">
        <v>14.18843875775061</v>
      </c>
      <c r="P4607" t="n">
        <v>5.34401156813712</v>
      </c>
      <c r="Q4607" t="n">
        <v>0.9855844231424319</v>
      </c>
      <c r="R4607" t="n">
        <v>0.9918553654820301</v>
      </c>
      <c r="S4607" t="n">
        <v>0.9998825903951294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10.11487454136161</v>
      </c>
      <c r="G4608" t="n">
        <v>7</v>
      </c>
      <c r="H4608" t="n">
        <v>8</v>
      </c>
      <c r="I4608" t="n">
        <v>11.49265231913939</v>
      </c>
      <c r="J4608" t="n">
        <v>14.18843875775061</v>
      </c>
      <c r="K4608" t="n">
        <v>16.8924161834889</v>
      </c>
      <c r="L4608" t="n">
        <v>11.35487454136161</v>
      </c>
      <c r="M4608" t="n">
        <v>11.35487454136161</v>
      </c>
      <c r="N4608" t="n">
        <v>14.10751509761006</v>
      </c>
      <c r="O4608" t="n">
        <v>14.10751509761006</v>
      </c>
      <c r="P4608" t="n">
        <v>3.992640556248448</v>
      </c>
      <c r="Q4608" t="n">
        <v>0.994948236629957</v>
      </c>
      <c r="R4608" t="n">
        <v>0.9820648459398884</v>
      </c>
      <c r="S4608" t="n">
        <v>0.9999093958456831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11.4186773413624</v>
      </c>
      <c r="G4609" t="n">
        <v>6</v>
      </c>
      <c r="H4609" t="n">
        <v>7</v>
      </c>
      <c r="I4609" t="n">
        <v>12.1936773413624</v>
      </c>
      <c r="J4609" t="n">
        <v>12.1936773413624</v>
      </c>
      <c r="K4609" t="n">
        <v>15.30339409037586</v>
      </c>
      <c r="L4609" t="n">
        <v>12.10756623025129</v>
      </c>
      <c r="M4609" t="n">
        <v>16.8924161834889</v>
      </c>
      <c r="N4609" t="n">
        <v>19.55037546473638</v>
      </c>
      <c r="O4609" t="n">
        <v>15.30339409037586</v>
      </c>
      <c r="P4609" t="n">
        <v>3.88471674901346</v>
      </c>
      <c r="Q4609" t="n">
        <v>0.9877971326932452</v>
      </c>
      <c r="R4609" t="n">
        <v>0.9950339971759125</v>
      </c>
      <c r="S4609" t="n">
        <v>0.9999394005264927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13.72689740007622</v>
      </c>
      <c r="G4610" t="n">
        <v>3</v>
      </c>
      <c r="H4610" t="n">
        <v>8</v>
      </c>
      <c r="I4610" t="n">
        <v>16.90546882864765</v>
      </c>
      <c r="J4610" t="n">
        <v>16.90546882864765</v>
      </c>
      <c r="K4610" t="n">
        <v>19.381462403262</v>
      </c>
      <c r="L4610" t="n">
        <v>15.50689740007622</v>
      </c>
      <c r="M4610" t="n">
        <v>15.50689740007622</v>
      </c>
      <c r="N4610" t="n">
        <v>17.9402682370994</v>
      </c>
      <c r="O4610" t="n">
        <v>17.9402682370994</v>
      </c>
      <c r="P4610" t="n">
        <v>4.213370837023177</v>
      </c>
      <c r="Q4610" t="n">
        <v>0.9936685974855912</v>
      </c>
      <c r="R4610" t="n">
        <v>0.9841284833449234</v>
      </c>
      <c r="S4610" t="n">
        <v>0.9998995110395426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17.37131517622975</v>
      </c>
      <c r="G4611" t="n">
        <v>3</v>
      </c>
      <c r="H4611" t="n">
        <v>5</v>
      </c>
      <c r="I4611" t="n">
        <v>18.40702946194403</v>
      </c>
      <c r="J4611" t="n">
        <v>19.381462403262</v>
      </c>
      <c r="K4611" t="n">
        <v>23.14725541217677</v>
      </c>
      <c r="L4611" t="n">
        <v>18.1768707317853</v>
      </c>
      <c r="M4611" t="n">
        <v>18.1768707317853</v>
      </c>
      <c r="N4611" t="n">
        <v>22.67719044557879</v>
      </c>
      <c r="O4611" t="n">
        <v>22.67719044557879</v>
      </c>
      <c r="P4611" t="n">
        <v>5.305875269349045</v>
      </c>
      <c r="Q4611" t="n">
        <v>0.9903863269119888</v>
      </c>
      <c r="R4611" t="n">
        <v>0.9914552148389325</v>
      </c>
      <c r="S4611" t="n">
        <v>0.9999178532288542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21.79420824042072</v>
      </c>
      <c r="G4612" t="n">
        <v>1</v>
      </c>
      <c r="H4612" t="n">
        <v>2</v>
      </c>
      <c r="I4612" t="n">
        <v>26.14420824042072</v>
      </c>
      <c r="J4612" t="n">
        <v>26.14420824042072</v>
      </c>
      <c r="K4612" t="n">
        <v>31.96238593822932</v>
      </c>
      <c r="L4612" t="n">
        <v>25.41920824042072</v>
      </c>
      <c r="M4612" t="n">
        <v>27.81987000118791</v>
      </c>
      <c r="N4612" t="n">
        <v>32.74974079229671</v>
      </c>
      <c r="O4612" t="n">
        <v>31.96238593822932</v>
      </c>
      <c r="P4612" t="n">
        <v>10.1681776978086</v>
      </c>
      <c r="Q4612" t="n">
        <v>0.978663164973503</v>
      </c>
      <c r="R4612" t="n">
        <v>0.984358764239551</v>
      </c>
      <c r="S4612" t="n">
        <v>0.9996662655329688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23.29647595131667</v>
      </c>
      <c r="G4613" t="n">
        <v>1</v>
      </c>
      <c r="H4613" t="n">
        <v>3</v>
      </c>
      <c r="I4613" t="n">
        <v>27.69647595131666</v>
      </c>
      <c r="J4613" t="n">
        <v>31.96238593822932</v>
      </c>
      <c r="K4613" t="n">
        <v>39.03587464999642</v>
      </c>
      <c r="L4613" t="n">
        <v>26.43933309417381</v>
      </c>
      <c r="M4613" t="n">
        <v>28.44573217501151</v>
      </c>
      <c r="N4613" t="n">
        <v>34.41539621519712</v>
      </c>
      <c r="O4613" t="n">
        <v>34.41539621519712</v>
      </c>
      <c r="P4613" t="n">
        <v>11.11892026388045</v>
      </c>
      <c r="Q4613" t="n">
        <v>0.9741196445713384</v>
      </c>
      <c r="R4613" t="n">
        <v>0.9848030051867928</v>
      </c>
      <c r="S4613" t="n">
        <v>0.9996066963727867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23.69049169889778</v>
      </c>
      <c r="G4614" t="n">
        <v>5</v>
      </c>
      <c r="H4614" t="n">
        <v>8</v>
      </c>
      <c r="I4614" t="n">
        <v>25.38493614334223</v>
      </c>
      <c r="J4614" t="n">
        <v>25.38493614334223</v>
      </c>
      <c r="K4614" t="n">
        <v>30.46559249264799</v>
      </c>
      <c r="L4614" t="n">
        <v>24.91049169889778</v>
      </c>
      <c r="M4614" t="n">
        <v>24.91049169889778</v>
      </c>
      <c r="N4614" t="n">
        <v>29.08871534766175</v>
      </c>
      <c r="O4614" t="n">
        <v>29.08871534766175</v>
      </c>
      <c r="P4614" t="n">
        <v>5.39822364876397</v>
      </c>
      <c r="Q4614" t="n">
        <v>0.9903586540625481</v>
      </c>
      <c r="R4614" t="n">
        <v>0.9729030925418183</v>
      </c>
      <c r="S4614" t="n">
        <v>0.9997387493413605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23.9663924764974</v>
      </c>
      <c r="G4615" t="n">
        <v>2</v>
      </c>
      <c r="H4615" t="n">
        <v>7</v>
      </c>
      <c r="I4615" t="n">
        <v>25.29972580983073</v>
      </c>
      <c r="J4615" t="n">
        <v>25.29972580983073</v>
      </c>
      <c r="K4615" t="n">
        <v>27.81987000118791</v>
      </c>
      <c r="L4615" t="n">
        <v>24.67750358760851</v>
      </c>
      <c r="M4615" t="n">
        <v>24.67750358760851</v>
      </c>
      <c r="N4615" t="n">
        <v>27.10079365939009</v>
      </c>
      <c r="O4615" t="n">
        <v>27.10079365939009</v>
      </c>
      <c r="P4615" t="n">
        <v>3.134401182892685</v>
      </c>
      <c r="Q4615" t="n">
        <v>0.9919734132616626</v>
      </c>
      <c r="R4615" t="n">
        <v>0.9954714474651617</v>
      </c>
      <c r="S4615" t="n">
        <v>0.99996365118028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24.78760355920646</v>
      </c>
      <c r="G4616" t="n">
        <v>3</v>
      </c>
      <c r="H4616" t="n">
        <v>8</v>
      </c>
      <c r="I4616" t="n">
        <v>25.46617498777789</v>
      </c>
      <c r="J4616" t="n">
        <v>25.46617498777789</v>
      </c>
      <c r="K4616" t="n">
        <v>28.44573217501151</v>
      </c>
      <c r="L4616" t="n">
        <v>25.16760355920646</v>
      </c>
      <c r="M4616" t="n">
        <v>29.08871534766175</v>
      </c>
      <c r="N4616" t="n">
        <v>32.01698125311201</v>
      </c>
      <c r="O4616" t="n">
        <v>28.44573217501151</v>
      </c>
      <c r="P4616" t="n">
        <v>3.658128615805055</v>
      </c>
      <c r="Q4616" t="n">
        <v>0.9923858406684943</v>
      </c>
      <c r="R4616" t="n">
        <v>0.9809315162939543</v>
      </c>
      <c r="S4616" t="n">
        <v>0.9998548095268519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27.34818451759051</v>
      </c>
      <c r="G4617" t="n">
        <v>4</v>
      </c>
      <c r="H4617" t="n">
        <v>6</v>
      </c>
      <c r="I4617" t="n">
        <v>29.37943451759051</v>
      </c>
      <c r="J4617" t="n">
        <v>29.37943451759051</v>
      </c>
      <c r="K4617" t="n">
        <v>32.38910854612676</v>
      </c>
      <c r="L4617" t="n">
        <v>28.97318451759051</v>
      </c>
      <c r="M4617" t="n">
        <v>28.97318451759051</v>
      </c>
      <c r="N4617" t="n">
        <v>32.84353870896357</v>
      </c>
      <c r="O4617" t="n">
        <v>32.38910854612676</v>
      </c>
      <c r="P4617" t="n">
        <v>5.040924028536256</v>
      </c>
      <c r="Q4617" t="n">
        <v>0.9896085582648722</v>
      </c>
      <c r="R4617" t="n">
        <v>0.984835044819153</v>
      </c>
      <c r="S4617" t="n">
        <v>0.9998424142518224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28.22038059832095</v>
      </c>
      <c r="G4618" t="n">
        <v>1</v>
      </c>
      <c r="H4618" t="n">
        <v>7</v>
      </c>
      <c r="I4618" t="n">
        <v>32.22038059832095</v>
      </c>
      <c r="J4618" t="n">
        <v>39.03587464999642</v>
      </c>
      <c r="K4618" t="n">
        <v>42.44522766353331</v>
      </c>
      <c r="L4618" t="n">
        <v>29.99815837609873</v>
      </c>
      <c r="M4618" t="n">
        <v>29.99815837609873</v>
      </c>
      <c r="N4618" t="n">
        <v>32.775955604653</v>
      </c>
      <c r="O4618" t="n">
        <v>32.775955604653</v>
      </c>
      <c r="P4618" t="n">
        <v>4.555575006332049</v>
      </c>
      <c r="Q4618" t="n">
        <v>0.9874411908395216</v>
      </c>
      <c r="R4618" t="n">
        <v>0.9948106796683513</v>
      </c>
      <c r="S4618" t="n">
        <v>0.9999348283162822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28.53357831649963</v>
      </c>
      <c r="G4619" t="n">
        <v>5</v>
      </c>
      <c r="H4619" t="n">
        <v>8</v>
      </c>
      <c r="I4619" t="n">
        <v>28.92246720538852</v>
      </c>
      <c r="J4619" t="n">
        <v>30.46559249264799</v>
      </c>
      <c r="K4619" t="n">
        <v>37.03612868673016</v>
      </c>
      <c r="L4619" t="n">
        <v>28.81357831649963</v>
      </c>
      <c r="M4619" t="n">
        <v>32.01698125311201</v>
      </c>
      <c r="N4619" t="n">
        <v>37.42045037672732</v>
      </c>
      <c r="O4619" t="n">
        <v>37.03612868673016</v>
      </c>
      <c r="P4619" t="n">
        <v>8.50255037023053</v>
      </c>
      <c r="Q4619" t="n">
        <v>0.9875490386723366</v>
      </c>
      <c r="R4619" t="n">
        <v>0.9650971708103606</v>
      </c>
      <c r="S4619" t="n">
        <v>0.9995654262235337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31.09879866749262</v>
      </c>
      <c r="G4620" t="n">
        <v>1</v>
      </c>
      <c r="H4620" t="n">
        <v>6</v>
      </c>
      <c r="I4620" t="n">
        <v>35.84879866749262</v>
      </c>
      <c r="J4620" t="n">
        <v>42.44522766353331</v>
      </c>
      <c r="K4620" t="n">
        <v>51.28506094179012</v>
      </c>
      <c r="L4620" t="n">
        <v>33.47379866749262</v>
      </c>
      <c r="M4620" t="n">
        <v>33.47379866749262</v>
      </c>
      <c r="N4620" t="n">
        <v>41.90025844712591</v>
      </c>
      <c r="O4620" t="n">
        <v>41.90025844712591</v>
      </c>
      <c r="P4620" t="n">
        <v>10.8014597796333</v>
      </c>
      <c r="Q4620" t="n">
        <v>0.9677621696846523</v>
      </c>
      <c r="R4620" t="n">
        <v>0.9672775966434048</v>
      </c>
      <c r="S4620" t="n">
        <v>0.9989451007130797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33.36689549821568</v>
      </c>
      <c r="G4621" t="n">
        <v>1</v>
      </c>
      <c r="H4621" t="n">
        <v>3</v>
      </c>
      <c r="I4621" t="n">
        <v>37.41689549821567</v>
      </c>
      <c r="J4621" t="n">
        <v>51.28506094179012</v>
      </c>
      <c r="K4621" t="n">
        <v>56.79691167574151</v>
      </c>
      <c r="L4621" t="n">
        <v>36.25975264107282</v>
      </c>
      <c r="M4621" t="n">
        <v>36.25975264107282</v>
      </c>
      <c r="N4621" t="n">
        <v>40.91147380189166</v>
      </c>
      <c r="O4621" t="n">
        <v>40.91147380189166</v>
      </c>
      <c r="P4621" t="n">
        <v>7.544578303675983</v>
      </c>
      <c r="Q4621" t="n">
        <v>0.9797751093210485</v>
      </c>
      <c r="R4621" t="n">
        <v>0.9881381077950513</v>
      </c>
      <c r="S4621" t="n">
        <v>0.9997600945269094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34.47115383418904</v>
      </c>
      <c r="G4622" t="n">
        <v>6</v>
      </c>
      <c r="H4622" t="n">
        <v>7</v>
      </c>
      <c r="I4622" t="n">
        <v>36.04615383418904</v>
      </c>
      <c r="J4622" t="n">
        <v>41.90025844712591</v>
      </c>
      <c r="K4622" t="n">
        <v>49.33439687870676</v>
      </c>
      <c r="L4622" t="n">
        <v>35.87115383418904</v>
      </c>
      <c r="M4622" t="n">
        <v>35.87115383418904</v>
      </c>
      <c r="N4622" t="n">
        <v>42.22531366195069</v>
      </c>
      <c r="O4622" t="n">
        <v>42.22531366195069</v>
      </c>
      <c r="P4622" t="n">
        <v>7.754159827761647</v>
      </c>
      <c r="Q4622" t="n">
        <v>0.9710747571643877</v>
      </c>
      <c r="R4622" t="n">
        <v>0.98816916013425</v>
      </c>
      <c r="S4622" t="n">
        <v>0.999657790083934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39.50282152059683</v>
      </c>
      <c r="G4623" t="n">
        <v>3</v>
      </c>
      <c r="H4623" t="n">
        <v>8</v>
      </c>
      <c r="I4623" t="n">
        <v>41.39567866345397</v>
      </c>
      <c r="J4623" t="n">
        <v>41.39567866345397</v>
      </c>
      <c r="K4623" t="n">
        <v>44.71642114717353</v>
      </c>
      <c r="L4623" t="n">
        <v>40.56282152059683</v>
      </c>
      <c r="M4623" t="n">
        <v>40.56282152059683</v>
      </c>
      <c r="N4623" t="n">
        <v>43.82639942321948</v>
      </c>
      <c r="O4623" t="n">
        <v>43.82639942321948</v>
      </c>
      <c r="P4623" t="n">
        <v>4.32357790262266</v>
      </c>
      <c r="Q4623" t="n">
        <v>0.9915176607707242</v>
      </c>
      <c r="R4623" t="n">
        <v>0.9787713422440495</v>
      </c>
      <c r="S4623" t="n">
        <v>0.9998199313235319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45.3140653308073</v>
      </c>
      <c r="G4624" t="n">
        <v>2</v>
      </c>
      <c r="H4624" t="n">
        <v>5</v>
      </c>
      <c r="I4624" t="n">
        <v>47.64739866414063</v>
      </c>
      <c r="J4624" t="n">
        <v>47.64739866414063</v>
      </c>
      <c r="K4624" t="n">
        <v>52.34152358863176</v>
      </c>
      <c r="L4624" t="n">
        <v>46.86962088636285</v>
      </c>
      <c r="M4624" t="n">
        <v>46.86962088636285</v>
      </c>
      <c r="N4624" t="n">
        <v>52.45701411237465</v>
      </c>
      <c r="O4624" t="n">
        <v>52.34152358863176</v>
      </c>
      <c r="P4624" t="n">
        <v>7.027458257824463</v>
      </c>
      <c r="Q4624" t="n">
        <v>0.9851011258974006</v>
      </c>
      <c r="R4624" t="n">
        <v>0.9894021537864668</v>
      </c>
      <c r="S4624" t="n">
        <v>0.9998421040235058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46.1874682805654</v>
      </c>
      <c r="G4625" t="n">
        <v>6</v>
      </c>
      <c r="H4625" t="n">
        <v>8</v>
      </c>
      <c r="I4625" t="n">
        <v>48.1624682805654</v>
      </c>
      <c r="J4625" t="n">
        <v>49.33439687870676</v>
      </c>
      <c r="K4625" t="n">
        <v>55.18730350501612</v>
      </c>
      <c r="L4625" t="n">
        <v>47.7674682805654</v>
      </c>
      <c r="M4625" t="n">
        <v>47.7674682805654</v>
      </c>
      <c r="N4625" t="n">
        <v>52.86013820893473</v>
      </c>
      <c r="O4625" t="n">
        <v>52.86013820893473</v>
      </c>
      <c r="P4625" t="n">
        <v>6.672669928369331</v>
      </c>
      <c r="Q4625" t="n">
        <v>0.9771562336243063</v>
      </c>
      <c r="R4625" t="n">
        <v>0.9670712943459805</v>
      </c>
      <c r="S4625" t="n">
        <v>0.9992477843409856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46.77993738048551</v>
      </c>
      <c r="G4626" t="n">
        <v>2</v>
      </c>
      <c r="H4626" t="n">
        <v>8</v>
      </c>
      <c r="I4626" t="n">
        <v>49.86327071381884</v>
      </c>
      <c r="J4626" t="n">
        <v>52.34152358863176</v>
      </c>
      <c r="K4626" t="n">
        <v>54.73153952209856</v>
      </c>
      <c r="L4626" t="n">
        <v>48.2599373804855</v>
      </c>
      <c r="M4626" t="n">
        <v>52.86013820893473</v>
      </c>
      <c r="N4626" t="n">
        <v>55.19966084803251</v>
      </c>
      <c r="O4626" t="n">
        <v>54.73153952209856</v>
      </c>
      <c r="P4626" t="n">
        <v>7.951602141613051</v>
      </c>
      <c r="Q4626" t="n">
        <v>0.9923862861199764</v>
      </c>
      <c r="R4626" t="n">
        <v>0.9847359064814963</v>
      </c>
      <c r="S4626" t="n">
        <v>0.9998837835593122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47.18997139040006</v>
      </c>
      <c r="G4627" t="n">
        <v>3</v>
      </c>
      <c r="H4627" t="n">
        <v>6</v>
      </c>
      <c r="I4627" t="n">
        <v>49.76139996182863</v>
      </c>
      <c r="J4627" t="n">
        <v>49.76139996182863</v>
      </c>
      <c r="K4627" t="n">
        <v>54.63790227255847</v>
      </c>
      <c r="L4627" t="n">
        <v>48.98997139040006</v>
      </c>
      <c r="M4627" t="n">
        <v>55.18730350501612</v>
      </c>
      <c r="N4627" t="n">
        <v>60.69529532361025</v>
      </c>
      <c r="O4627" t="n">
        <v>54.63790227255847</v>
      </c>
      <c r="P4627" t="n">
        <v>7.44793088215841</v>
      </c>
      <c r="Q4627" t="n">
        <v>0.9875684930405103</v>
      </c>
      <c r="R4627" t="n">
        <v>0.978487840536424</v>
      </c>
      <c r="S4627" t="n">
        <v>0.9997325714399149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47.7009286966801</v>
      </c>
      <c r="G4628" t="n">
        <v>5</v>
      </c>
      <c r="H4628" t="n">
        <v>8</v>
      </c>
      <c r="I4628" t="n">
        <v>49.42315091890232</v>
      </c>
      <c r="J4628" t="n">
        <v>52.45701411237465</v>
      </c>
      <c r="K4628" t="n">
        <v>53.18190252642057</v>
      </c>
      <c r="L4628" t="n">
        <v>48.9409286966801</v>
      </c>
      <c r="M4628" t="n">
        <v>55.19966084803251</v>
      </c>
      <c r="N4628" t="n">
        <v>55.79579365175885</v>
      </c>
      <c r="O4628" t="n">
        <v>53.18190252642057</v>
      </c>
      <c r="P4628" t="n">
        <v>5.480973829740471</v>
      </c>
      <c r="Q4628" t="n">
        <v>0.9986186907041842</v>
      </c>
      <c r="R4628" t="n">
        <v>0.9960882435848194</v>
      </c>
      <c r="S4628" t="n">
        <v>0.9999945966545007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51.61522349396908</v>
      </c>
      <c r="G4629" t="n">
        <v>7</v>
      </c>
      <c r="H4629" t="n">
        <v>8</v>
      </c>
      <c r="I4629" t="n">
        <v>52.59300127174686</v>
      </c>
      <c r="J4629" t="n">
        <v>52.59300127174686</v>
      </c>
      <c r="K4629" t="n">
        <v>56.75602232297177</v>
      </c>
      <c r="L4629" t="n">
        <v>52.49522349396909</v>
      </c>
      <c r="M4629" t="n">
        <v>55.79579365175885</v>
      </c>
      <c r="N4629" t="n">
        <v>60.03373605210596</v>
      </c>
      <c r="O4629" t="n">
        <v>56.75602232297177</v>
      </c>
      <c r="P4629" t="n">
        <v>5.140798829002684</v>
      </c>
      <c r="Q4629" t="n">
        <v>0.9922329560699562</v>
      </c>
      <c r="R4629" t="n">
        <v>0.9725211705692598</v>
      </c>
      <c r="S4629" t="n">
        <v>0.9997865707246653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52.36430295594676</v>
      </c>
      <c r="G4630" t="n">
        <v>4</v>
      </c>
      <c r="H4630" t="n">
        <v>8</v>
      </c>
      <c r="I4630" t="n">
        <v>53.52055295594676</v>
      </c>
      <c r="J4630" t="n">
        <v>53.52055295594676</v>
      </c>
      <c r="K4630" t="n">
        <v>57.5022841342971</v>
      </c>
      <c r="L4630" t="n">
        <v>53.10430295594676</v>
      </c>
      <c r="M4630" t="n">
        <v>60.03373605210596</v>
      </c>
      <c r="N4630" t="n">
        <v>64.48903776184069</v>
      </c>
      <c r="O4630" t="n">
        <v>57.5022841342971</v>
      </c>
      <c r="P4630" t="n">
        <v>5.137981178350337</v>
      </c>
      <c r="Q4630" t="n">
        <v>0.9862754801284328</v>
      </c>
      <c r="R4630" t="n">
        <v>0.9711323484568249</v>
      </c>
      <c r="S4630" t="n">
        <v>0.9996038053427502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54.21134363690383</v>
      </c>
      <c r="G4631" t="n">
        <v>4</v>
      </c>
      <c r="H4631" t="n">
        <v>5</v>
      </c>
      <c r="I4631" t="n">
        <v>54.93009363690383</v>
      </c>
      <c r="J4631" t="n">
        <v>57.5022841342971</v>
      </c>
      <c r="K4631" t="n">
        <v>61.42947107025677</v>
      </c>
      <c r="L4631" t="n">
        <v>54.85023252579272</v>
      </c>
      <c r="M4631" t="n">
        <v>54.85023252579272</v>
      </c>
      <c r="N4631" t="n">
        <v>60.19359819508132</v>
      </c>
      <c r="O4631" t="n">
        <v>60.19359819508132</v>
      </c>
      <c r="P4631" t="n">
        <v>5.982254558177488</v>
      </c>
      <c r="Q4631" t="n">
        <v>0.9864622087577172</v>
      </c>
      <c r="R4631" t="n">
        <v>0.9898626570029112</v>
      </c>
      <c r="S4631" t="n">
        <v>0.999862762766754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57.71052986229931</v>
      </c>
      <c r="G4632" t="n">
        <v>2</v>
      </c>
      <c r="H4632" t="n">
        <v>3</v>
      </c>
      <c r="I4632" t="n">
        <v>60.04386319563265</v>
      </c>
      <c r="J4632" t="n">
        <v>60.04386319563265</v>
      </c>
      <c r="K4632" t="n">
        <v>62.4748654617707</v>
      </c>
      <c r="L4632" t="n">
        <v>59.71052986229931</v>
      </c>
      <c r="M4632" t="n">
        <v>59.71052986229931</v>
      </c>
      <c r="N4632" t="n">
        <v>62.13185457164542</v>
      </c>
      <c r="O4632" t="n">
        <v>62.13185457164542</v>
      </c>
      <c r="P4632" t="n">
        <v>4.421324709346109</v>
      </c>
      <c r="Q4632" t="n">
        <v>0.9922562255430382</v>
      </c>
      <c r="R4632" t="n">
        <v>0.9938079583964079</v>
      </c>
      <c r="S4632" t="n">
        <v>0.9999520502263937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60.42929763591498</v>
      </c>
      <c r="G4633" t="n">
        <v>1</v>
      </c>
      <c r="H4633" t="n">
        <v>2</v>
      </c>
      <c r="I4633" t="n">
        <v>63.22929763591498</v>
      </c>
      <c r="J4633" t="n">
        <v>63.22929763591498</v>
      </c>
      <c r="K4633" t="n">
        <v>65.4501879006061</v>
      </c>
      <c r="L4633" t="n">
        <v>62.76263096924832</v>
      </c>
      <c r="M4633" t="n">
        <v>62.76263096924832</v>
      </c>
      <c r="N4633" t="n">
        <v>64.6444404661089</v>
      </c>
      <c r="O4633" t="n">
        <v>64.6444404661089</v>
      </c>
      <c r="P4633" t="n">
        <v>4.215142830193919</v>
      </c>
      <c r="Q4633" t="n">
        <v>0.9918010434183034</v>
      </c>
      <c r="R4633" t="n">
        <v>0.9940003777396055</v>
      </c>
      <c r="S4633" t="n">
        <v>0.9999508093575804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60.98720014186856</v>
      </c>
      <c r="G4634" t="n">
        <v>2</v>
      </c>
      <c r="H4634" t="n">
        <v>7</v>
      </c>
      <c r="I4634" t="n">
        <v>63.1955334752019</v>
      </c>
      <c r="J4634" t="n">
        <v>64.6444404661089</v>
      </c>
      <c r="K4634" t="n">
        <v>68.62555137047444</v>
      </c>
      <c r="L4634" t="n">
        <v>62.16497791964634</v>
      </c>
      <c r="M4634" t="n">
        <v>62.16497791964634</v>
      </c>
      <c r="N4634" t="n">
        <v>65.99308686765656</v>
      </c>
      <c r="O4634" t="n">
        <v>65.99308686765656</v>
      </c>
      <c r="P4634" t="n">
        <v>5.005886725787995</v>
      </c>
      <c r="Q4634" t="n">
        <v>0.9873498098293675</v>
      </c>
      <c r="R4634" t="n">
        <v>0.9928555715906181</v>
      </c>
      <c r="S4634" t="n">
        <v>0.9999096216219608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63.15828968913426</v>
      </c>
      <c r="G4635" t="n">
        <v>4</v>
      </c>
      <c r="H4635" t="n">
        <v>7</v>
      </c>
      <c r="I4635" t="n">
        <v>64.37703968913425</v>
      </c>
      <c r="J4635" t="n">
        <v>64.37703968913425</v>
      </c>
      <c r="K4635" t="n">
        <v>66.93918460054455</v>
      </c>
      <c r="L4635" t="n">
        <v>64.02495635580092</v>
      </c>
      <c r="M4635" t="n">
        <v>65.99308686765656</v>
      </c>
      <c r="N4635" t="n">
        <v>68.80927996782314</v>
      </c>
      <c r="O4635" t="n">
        <v>66.93918460054455</v>
      </c>
      <c r="P4635" t="n">
        <v>3.780894911410293</v>
      </c>
      <c r="Q4635" t="n">
        <v>0.9911468712968305</v>
      </c>
      <c r="R4635" t="n">
        <v>0.9947391397262939</v>
      </c>
      <c r="S4635" t="n">
        <v>0.9999534249269075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63.68786833399065</v>
      </c>
      <c r="G4636" t="n">
        <v>2</v>
      </c>
      <c r="H4636" t="n">
        <v>7</v>
      </c>
      <c r="I4636" t="n">
        <v>65.47953500065732</v>
      </c>
      <c r="J4636" t="n">
        <v>68.62555137047444</v>
      </c>
      <c r="K4636" t="n">
        <v>73.27129128777914</v>
      </c>
      <c r="L4636" t="n">
        <v>64.6434238895462</v>
      </c>
      <c r="M4636" t="n">
        <v>68.80927996782314</v>
      </c>
      <c r="N4636" t="n">
        <v>73.27647492289476</v>
      </c>
      <c r="O4636" t="n">
        <v>73.27129128777914</v>
      </c>
      <c r="P4636" t="n">
        <v>9.583422953788485</v>
      </c>
      <c r="Q4636" t="n">
        <v>0.9852535590901395</v>
      </c>
      <c r="R4636" t="n">
        <v>0.9916678224783024</v>
      </c>
      <c r="S4636" t="n">
        <v>0.9998771300365258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67.62456867056332</v>
      </c>
      <c r="G4637" t="n">
        <v>1</v>
      </c>
      <c r="H4637" t="n">
        <v>4</v>
      </c>
      <c r="I4637" t="n">
        <v>72.22456867056331</v>
      </c>
      <c r="J4637" t="n">
        <v>72.22456867056331</v>
      </c>
      <c r="K4637" t="n">
        <v>76.01961759202023</v>
      </c>
      <c r="L4637" t="n">
        <v>70.49956867056332</v>
      </c>
      <c r="M4637" t="n">
        <v>70.49956867056332</v>
      </c>
      <c r="N4637" t="n">
        <v>73.31268185709781</v>
      </c>
      <c r="O4637" t="n">
        <v>73.31268185709781</v>
      </c>
      <c r="P4637" t="n">
        <v>5.688113186534494</v>
      </c>
      <c r="Q4637" t="n">
        <v>0.9860303961414378</v>
      </c>
      <c r="R4637" t="n">
        <v>0.9902839119062017</v>
      </c>
      <c r="S4637" t="n">
        <v>0.9998642700982747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71.97555311725122</v>
      </c>
      <c r="G4638" t="n">
        <v>2</v>
      </c>
      <c r="H4638" t="n">
        <v>3</v>
      </c>
      <c r="I4638" t="n">
        <v>75.05888645058455</v>
      </c>
      <c r="J4638" t="n">
        <v>75.05888645058455</v>
      </c>
      <c r="K4638" t="n">
        <v>78.50358201079914</v>
      </c>
      <c r="L4638" t="n">
        <v>74.61841026010836</v>
      </c>
      <c r="M4638" t="n">
        <v>74.61841026010836</v>
      </c>
      <c r="N4638" t="n">
        <v>78.04939286029024</v>
      </c>
      <c r="O4638" t="n">
        <v>78.04939286029024</v>
      </c>
      <c r="P4638" t="n">
        <v>6.073839743039017</v>
      </c>
      <c r="Q4638" t="n">
        <v>0.9890449245688814</v>
      </c>
      <c r="R4638" t="n">
        <v>0.9912373062201515</v>
      </c>
      <c r="S4638" t="n">
        <v>0.999904004028662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73.630230622006</v>
      </c>
      <c r="G4639" t="n">
        <v>4</v>
      </c>
      <c r="H4639" t="n">
        <v>5</v>
      </c>
      <c r="I4639" t="n">
        <v>75.255230622006</v>
      </c>
      <c r="J4639" t="n">
        <v>75.255230622006</v>
      </c>
      <c r="K4639" t="n">
        <v>77.76755984282264</v>
      </c>
      <c r="L4639" t="n">
        <v>75.07467506645044</v>
      </c>
      <c r="M4639" t="n">
        <v>75.07467506645044</v>
      </c>
      <c r="N4639" t="n">
        <v>78.49297267422189</v>
      </c>
      <c r="O4639" t="n">
        <v>77.76755984282264</v>
      </c>
      <c r="P4639" t="n">
        <v>4.137329220816639</v>
      </c>
      <c r="Q4639" t="n">
        <v>0.9913182529646786</v>
      </c>
      <c r="R4639" t="n">
        <v>0.9935029662871812</v>
      </c>
      <c r="S4639" t="n">
        <v>0.9999435943968253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73.66410309907863</v>
      </c>
      <c r="G4640" t="n">
        <v>5</v>
      </c>
      <c r="H4640" t="n">
        <v>7</v>
      </c>
      <c r="I4640" t="n">
        <v>75.66410309907863</v>
      </c>
      <c r="J4640" t="n">
        <v>78.49297267422189</v>
      </c>
      <c r="K4640" t="n">
        <v>85.30309535975383</v>
      </c>
      <c r="L4640" t="n">
        <v>75.26410309907862</v>
      </c>
      <c r="M4640" t="n">
        <v>75.26410309907862</v>
      </c>
      <c r="N4640" t="n">
        <v>80.76559344688344</v>
      </c>
      <c r="O4640" t="n">
        <v>80.76559344688344</v>
      </c>
      <c r="P4640" t="n">
        <v>7.101490347804813</v>
      </c>
      <c r="Q4640" t="n">
        <v>0.9870979710103688</v>
      </c>
      <c r="R4640" t="n">
        <v>0.9897485817847758</v>
      </c>
      <c r="S4640" t="n">
        <v>0.9998677359050023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79.08722481872002</v>
      </c>
      <c r="G4641" t="n">
        <v>1</v>
      </c>
      <c r="H4641" t="n">
        <v>2</v>
      </c>
      <c r="I4641" t="n">
        <v>80.53722481872002</v>
      </c>
      <c r="J4641" t="n">
        <v>80.53722481872002</v>
      </c>
      <c r="K4641" t="n">
        <v>86.24361341985728</v>
      </c>
      <c r="L4641" t="n">
        <v>80.29555815205335</v>
      </c>
      <c r="M4641" t="n">
        <v>80.29555815205335</v>
      </c>
      <c r="N4641" t="n">
        <v>85.13070756628636</v>
      </c>
      <c r="O4641" t="n">
        <v>85.13070756628636</v>
      </c>
      <c r="P4641" t="n">
        <v>6.043482747566344</v>
      </c>
      <c r="Q4641" t="n">
        <v>0.9790688048642978</v>
      </c>
      <c r="R4641" t="n">
        <v>0.9846569737656893</v>
      </c>
      <c r="S4641" t="n">
        <v>0.9996788521239175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80.77189011038101</v>
      </c>
      <c r="G4642" t="n">
        <v>2</v>
      </c>
      <c r="H4642" t="n">
        <v>8</v>
      </c>
      <c r="I4642" t="n">
        <v>81.98022344371434</v>
      </c>
      <c r="J4642" t="n">
        <v>85.13070756628636</v>
      </c>
      <c r="K4642" t="n">
        <v>90.63690590447843</v>
      </c>
      <c r="L4642" t="n">
        <v>81.35189011038101</v>
      </c>
      <c r="M4642" t="n">
        <v>81.35189011038101</v>
      </c>
      <c r="N4642" t="n">
        <v>86.7417603146676</v>
      </c>
      <c r="O4642" t="n">
        <v>86.7417603146676</v>
      </c>
      <c r="P4642" t="n">
        <v>5.969870204286593</v>
      </c>
      <c r="Q4642" t="n">
        <v>0.9825462685885216</v>
      </c>
      <c r="R4642" t="n">
        <v>0.9651834635888525</v>
      </c>
      <c r="S4642" t="n">
        <v>0.9993923215248018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81.65758129236397</v>
      </c>
      <c r="G4643" t="n">
        <v>6</v>
      </c>
      <c r="H4643" t="n">
        <v>7</v>
      </c>
      <c r="I4643" t="n">
        <v>82.88258129236397</v>
      </c>
      <c r="J4643" t="n">
        <v>82.88258129236397</v>
      </c>
      <c r="K4643" t="n">
        <v>85.64483637361545</v>
      </c>
      <c r="L4643" t="n">
        <v>82.74647018125286</v>
      </c>
      <c r="M4643" t="n">
        <v>82.74647018125286</v>
      </c>
      <c r="N4643" t="n">
        <v>85.10744454739556</v>
      </c>
      <c r="O4643" t="n">
        <v>85.10744454739556</v>
      </c>
      <c r="P4643" t="n">
        <v>3.449863255031588</v>
      </c>
      <c r="Q4643" t="n">
        <v>0.9891531868657981</v>
      </c>
      <c r="R4643" t="n">
        <v>0.9955876433910176</v>
      </c>
      <c r="S4643" t="n">
        <v>0.9999521399923809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86.21785294737508</v>
      </c>
      <c r="G4644" t="n">
        <v>5</v>
      </c>
      <c r="H4644" t="n">
        <v>7</v>
      </c>
      <c r="I4644" t="n">
        <v>87.10674183626396</v>
      </c>
      <c r="J4644" t="n">
        <v>87.10674183626396</v>
      </c>
      <c r="K4644" t="n">
        <v>92.0301905393774</v>
      </c>
      <c r="L4644" t="n">
        <v>86.92896405848619</v>
      </c>
      <c r="M4644" t="n">
        <v>86.92896405848619</v>
      </c>
      <c r="N4644" t="n">
        <v>90.9063234643065</v>
      </c>
      <c r="O4644" t="n">
        <v>90.9063234643065</v>
      </c>
      <c r="P4644" t="n">
        <v>4.688470516931417</v>
      </c>
      <c r="Q4644" t="n">
        <v>0.9906555820667328</v>
      </c>
      <c r="R4644" t="n">
        <v>0.9925780605421222</v>
      </c>
      <c r="S4644" t="n">
        <v>0.9999306462958302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89.56611210626696</v>
      </c>
      <c r="G4645" t="n">
        <v>2</v>
      </c>
      <c r="H4645" t="n">
        <v>8</v>
      </c>
      <c r="I4645" t="n">
        <v>92.69111210626696</v>
      </c>
      <c r="J4645" t="n">
        <v>95.93044290073311</v>
      </c>
      <c r="K4645" t="n">
        <v>100.7569530288926</v>
      </c>
      <c r="L4645" t="n">
        <v>91.06611210626696</v>
      </c>
      <c r="M4645" t="n">
        <v>91.06611210626696</v>
      </c>
      <c r="N4645" t="n">
        <v>95.79065371059208</v>
      </c>
      <c r="O4645" t="n">
        <v>95.79065371059208</v>
      </c>
      <c r="P4645" t="n">
        <v>6.224541604325125</v>
      </c>
      <c r="Q4645" t="n">
        <v>0.9846841771625402</v>
      </c>
      <c r="R4645" t="n">
        <v>0.9694147837959253</v>
      </c>
      <c r="S4645" t="n">
        <v>0.999531562247173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91.27466250726715</v>
      </c>
      <c r="G4646" t="n">
        <v>1</v>
      </c>
      <c r="H4646" t="n">
        <v>2</v>
      </c>
      <c r="I4646" t="n">
        <v>92.22466250726715</v>
      </c>
      <c r="J4646" t="n">
        <v>92.22466250726715</v>
      </c>
      <c r="K4646" t="n">
        <v>96.78504578295197</v>
      </c>
      <c r="L4646" t="n">
        <v>92.06632917393382</v>
      </c>
      <c r="M4646" t="n">
        <v>92.06632917393382</v>
      </c>
      <c r="N4646" t="n">
        <v>95.93044290073311</v>
      </c>
      <c r="O4646" t="n">
        <v>95.93044290073311</v>
      </c>
      <c r="P4646" t="n">
        <v>4.65578039346596</v>
      </c>
      <c r="Q4646" t="n">
        <v>0.9832369289463696</v>
      </c>
      <c r="R4646" t="n">
        <v>0.9877192822269976</v>
      </c>
      <c r="S4646" t="n">
        <v>0.9997941374553816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91.51360690040755</v>
      </c>
      <c r="G4647" t="n">
        <v>4</v>
      </c>
      <c r="H4647" t="n">
        <v>7</v>
      </c>
      <c r="I4647" t="n">
        <v>93.79485690040755</v>
      </c>
      <c r="J4647" t="n">
        <v>93.79485690040755</v>
      </c>
      <c r="K4647" t="n">
        <v>97.6402570094009</v>
      </c>
      <c r="L4647" t="n">
        <v>93.13582912262977</v>
      </c>
      <c r="M4647" t="n">
        <v>93.13582912262977</v>
      </c>
      <c r="N4647" t="n">
        <v>97.36251794342952</v>
      </c>
      <c r="O4647" t="n">
        <v>97.36251794342952</v>
      </c>
      <c r="P4647" t="n">
        <v>5.848911043021971</v>
      </c>
      <c r="Q4647" t="n">
        <v>0.9867422668352367</v>
      </c>
      <c r="R4647" t="n">
        <v>0.9921146392143352</v>
      </c>
      <c r="S4647" t="n">
        <v>0.9998954579907958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92.90096696043504</v>
      </c>
      <c r="G4648" t="n">
        <v>5</v>
      </c>
      <c r="H4648" t="n">
        <v>7</v>
      </c>
      <c r="I4648" t="n">
        <v>95.03985584932393</v>
      </c>
      <c r="J4648" t="n">
        <v>95.03985584932393</v>
      </c>
      <c r="K4648" t="n">
        <v>100.5569742946516</v>
      </c>
      <c r="L4648" t="n">
        <v>94.61207807154615</v>
      </c>
      <c r="M4648" t="n">
        <v>97.36251794342952</v>
      </c>
      <c r="N4648" t="n">
        <v>101.819467586811</v>
      </c>
      <c r="O4648" t="n">
        <v>100.5569742946516</v>
      </c>
      <c r="P4648" t="n">
        <v>7.656007334216511</v>
      </c>
      <c r="Q4648" t="n">
        <v>0.9895347470150836</v>
      </c>
      <c r="R4648" t="n">
        <v>0.9916868523032962</v>
      </c>
      <c r="S4648" t="n">
        <v>0.999913000806253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94.68512901738831</v>
      </c>
      <c r="G4649" t="n">
        <v>3</v>
      </c>
      <c r="H4649" t="n">
        <v>5</v>
      </c>
      <c r="I4649" t="n">
        <v>96.89941473167401</v>
      </c>
      <c r="J4649" t="n">
        <v>96.89941473167401</v>
      </c>
      <c r="K4649" t="n">
        <v>99.83799123715497</v>
      </c>
      <c r="L4649" t="n">
        <v>96.40735123961053</v>
      </c>
      <c r="M4649" t="n">
        <v>100.5569742946516</v>
      </c>
      <c r="N4649" t="n">
        <v>104.0687269976811</v>
      </c>
      <c r="O4649" t="n">
        <v>99.83799123715497</v>
      </c>
      <c r="P4649" t="n">
        <v>5.152862219766661</v>
      </c>
      <c r="Q4649" t="n">
        <v>0.9924901712107227</v>
      </c>
      <c r="R4649" t="n">
        <v>0.9933259336444475</v>
      </c>
      <c r="S4649" t="n">
        <v>0.9999498789043415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95.33691592061695</v>
      </c>
      <c r="G4650" t="n">
        <v>4</v>
      </c>
      <c r="H4650" t="n">
        <v>6</v>
      </c>
      <c r="I4650" t="n">
        <v>97.80566592061695</v>
      </c>
      <c r="J4650" t="n">
        <v>100.3566193265787</v>
      </c>
      <c r="K4650" t="n">
        <v>105.7986956760022</v>
      </c>
      <c r="L4650" t="n">
        <v>97.31191592061694</v>
      </c>
      <c r="M4650" t="n">
        <v>97.31191592061694</v>
      </c>
      <c r="N4650" t="n">
        <v>104.310269499462</v>
      </c>
      <c r="O4650" t="n">
        <v>104.310269499462</v>
      </c>
      <c r="P4650" t="n">
        <v>8.97335357884505</v>
      </c>
      <c r="Q4650" t="n">
        <v>0.9812892047127481</v>
      </c>
      <c r="R4650" t="n">
        <v>0.9727470137595067</v>
      </c>
      <c r="S4650" t="n">
        <v>0.9994900749534879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96.25455569032179</v>
      </c>
      <c r="G4651" t="n">
        <v>3</v>
      </c>
      <c r="H4651" t="n">
        <v>4</v>
      </c>
      <c r="I4651" t="n">
        <v>96.9688414046075</v>
      </c>
      <c r="J4651" t="n">
        <v>99.83799123715497</v>
      </c>
      <c r="K4651" t="n">
        <v>102.9306648944513</v>
      </c>
      <c r="L4651" t="n">
        <v>96.87955569032179</v>
      </c>
      <c r="M4651" t="n">
        <v>97.6402570094009</v>
      </c>
      <c r="N4651" t="n">
        <v>100.3566193265787</v>
      </c>
      <c r="O4651" t="n">
        <v>100.3566193265787</v>
      </c>
      <c r="P4651" t="n">
        <v>4.102063636256858</v>
      </c>
      <c r="Q4651" t="n">
        <v>0.9920979203638733</v>
      </c>
      <c r="R4651" t="n">
        <v>0.9906165026586848</v>
      </c>
      <c r="S4651" t="n">
        <v>0.9999258508567436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100.6577691543593</v>
      </c>
      <c r="G4652" t="n">
        <v>2</v>
      </c>
      <c r="H4652" t="n">
        <v>4</v>
      </c>
      <c r="I4652" t="n">
        <v>103.4911024876926</v>
      </c>
      <c r="J4652" t="n">
        <v>103.4911024876926</v>
      </c>
      <c r="K4652" t="n">
        <v>107.102657630506</v>
      </c>
      <c r="L4652" t="n">
        <v>102.7827691543593</v>
      </c>
      <c r="M4652" t="n">
        <v>105.7986956760022</v>
      </c>
      <c r="N4652" t="n">
        <v>108.9581750352047</v>
      </c>
      <c r="O4652" t="n">
        <v>107.102657630506</v>
      </c>
      <c r="P4652" t="n">
        <v>6.444888476146701</v>
      </c>
      <c r="Q4652" t="n">
        <v>0.9885173235427734</v>
      </c>
      <c r="R4652" t="n">
        <v>0.9890941588537397</v>
      </c>
      <c r="S4652" t="n">
        <v>0.9998747717546236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102.5022840564026</v>
      </c>
      <c r="G4653" t="n">
        <v>5</v>
      </c>
      <c r="H4653" t="n">
        <v>8</v>
      </c>
      <c r="I4653" t="n">
        <v>102.7800618341804</v>
      </c>
      <c r="J4653" t="n">
        <v>104.0687269976811</v>
      </c>
      <c r="K4653" t="n">
        <v>109.8439284567827</v>
      </c>
      <c r="L4653" t="n">
        <v>102.7022840564026</v>
      </c>
      <c r="M4653" t="n">
        <v>102.7022840564026</v>
      </c>
      <c r="N4653" t="n">
        <v>107.451686821282</v>
      </c>
      <c r="O4653" t="n">
        <v>107.451686821282</v>
      </c>
      <c r="P4653" t="n">
        <v>4.949402764879352</v>
      </c>
      <c r="Q4653" t="n">
        <v>0.9890478876744391</v>
      </c>
      <c r="R4653" t="n">
        <v>0.9692563400355985</v>
      </c>
      <c r="S4653" t="n">
        <v>0.999663291982771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108.1461121550478</v>
      </c>
      <c r="G4654" t="n">
        <v>3</v>
      </c>
      <c r="H4654" t="n">
        <v>5</v>
      </c>
      <c r="I4654" t="n">
        <v>110.3246835836192</v>
      </c>
      <c r="J4654" t="n">
        <v>110.3246835836192</v>
      </c>
      <c r="K4654" t="n">
        <v>113.902390439191</v>
      </c>
      <c r="L4654" t="n">
        <v>109.8405565994923</v>
      </c>
      <c r="M4654" t="n">
        <v>109.8439284567827</v>
      </c>
      <c r="N4654" t="n">
        <v>114.1194753745735</v>
      </c>
      <c r="O4654" t="n">
        <v>113.902390439191</v>
      </c>
      <c r="P4654" t="n">
        <v>5.756278284143178</v>
      </c>
      <c r="Q4654" t="n">
        <v>0.9908642908534834</v>
      </c>
      <c r="R4654" t="n">
        <v>0.9918802548563945</v>
      </c>
      <c r="S4654" t="n">
        <v>0.9999258203700242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109.3419599307871</v>
      </c>
      <c r="G4655" t="n">
        <v>3</v>
      </c>
      <c r="H4655" t="n">
        <v>5</v>
      </c>
      <c r="I4655" t="n">
        <v>112.3776742165014</v>
      </c>
      <c r="J4655" t="n">
        <v>113.902390439191</v>
      </c>
      <c r="K4655" t="n">
        <v>118.5279557117789</v>
      </c>
      <c r="L4655" t="n">
        <v>111.7030710418982</v>
      </c>
      <c r="M4655" t="n">
        <v>114.1194753745735</v>
      </c>
      <c r="N4655" t="n">
        <v>119.6472679362961</v>
      </c>
      <c r="O4655" t="n">
        <v>118.5279557117789</v>
      </c>
      <c r="P4655" t="n">
        <v>9.185995780991831</v>
      </c>
      <c r="Q4655" t="n">
        <v>0.9882044103996642</v>
      </c>
      <c r="R4655" t="n">
        <v>0.9895146061342655</v>
      </c>
      <c r="S4655" t="n">
        <v>0.9998763185971619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110.0247116546803</v>
      </c>
      <c r="G4656" t="n">
        <v>2</v>
      </c>
      <c r="H4656" t="n">
        <v>4</v>
      </c>
      <c r="I4656" t="n">
        <v>110.8580449880136</v>
      </c>
      <c r="J4656" t="n">
        <v>110.8580449880136</v>
      </c>
      <c r="K4656" t="n">
        <v>113.729423177835</v>
      </c>
      <c r="L4656" t="n">
        <v>110.6497116546803</v>
      </c>
      <c r="M4656" t="n">
        <v>110.6497116546803</v>
      </c>
      <c r="N4656" t="n">
        <v>113.16166558158</v>
      </c>
      <c r="O4656" t="n">
        <v>113.16166558158</v>
      </c>
      <c r="P4656" t="n">
        <v>3.136953926899722</v>
      </c>
      <c r="Q4656" t="n">
        <v>0.9908598701683549</v>
      </c>
      <c r="R4656" t="n">
        <v>0.9913195442064331</v>
      </c>
      <c r="S4656" t="n">
        <v>0.9999206595070489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112.3777619555304</v>
      </c>
      <c r="G4657" t="n">
        <v>2</v>
      </c>
      <c r="H4657" t="n">
        <v>8</v>
      </c>
      <c r="I4657" t="n">
        <v>113.4610952888637</v>
      </c>
      <c r="J4657" t="n">
        <v>113.729423177835</v>
      </c>
      <c r="K4657" t="n">
        <v>116.7730460073654</v>
      </c>
      <c r="L4657" t="n">
        <v>112.8977619555304</v>
      </c>
      <c r="M4657" t="n">
        <v>112.8977619555304</v>
      </c>
      <c r="N4657" t="n">
        <v>115.877082894296</v>
      </c>
      <c r="O4657" t="n">
        <v>115.877082894296</v>
      </c>
      <c r="P4657" t="n">
        <v>3.499320938765635</v>
      </c>
      <c r="Q4657" t="n">
        <v>0.9903142471593906</v>
      </c>
      <c r="R4657" t="n">
        <v>0.9806022979992182</v>
      </c>
      <c r="S4657" t="n">
        <v>0.9998121186527447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118.6436524906117</v>
      </c>
      <c r="G4658" t="n">
        <v>3</v>
      </c>
      <c r="H4658" t="n">
        <v>6</v>
      </c>
      <c r="I4658" t="n">
        <v>121.6436524906117</v>
      </c>
      <c r="J4658" t="n">
        <v>121.6436524906117</v>
      </c>
      <c r="K4658" t="n">
        <v>127.5643117222256</v>
      </c>
      <c r="L4658" t="n">
        <v>120.7436524906117</v>
      </c>
      <c r="M4658" t="n">
        <v>120.7436524906117</v>
      </c>
      <c r="N4658" t="n">
        <v>127.4310157953843</v>
      </c>
      <c r="O4658" t="n">
        <v>127.4310157953843</v>
      </c>
      <c r="P4658" t="n">
        <v>8.787363304772541</v>
      </c>
      <c r="Q4658" t="n">
        <v>0.9849268119183012</v>
      </c>
      <c r="R4658" t="n">
        <v>0.9739421511013555</v>
      </c>
      <c r="S4658" t="n">
        <v>0.9996072251425463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119.6794074183227</v>
      </c>
      <c r="G4659" t="n">
        <v>4</v>
      </c>
      <c r="H4659" t="n">
        <v>5</v>
      </c>
      <c r="I4659" t="n">
        <v>120.9606574183227</v>
      </c>
      <c r="J4659" t="n">
        <v>120.9606574183227</v>
      </c>
      <c r="K4659" t="n">
        <v>124.4541229796623</v>
      </c>
      <c r="L4659" t="n">
        <v>120.8182963072116</v>
      </c>
      <c r="M4659" t="n">
        <v>120.8182963072116</v>
      </c>
      <c r="N4659" t="n">
        <v>125.5715367950476</v>
      </c>
      <c r="O4659" t="n">
        <v>124.4541229796623</v>
      </c>
      <c r="P4659" t="n">
        <v>4.77471556133959</v>
      </c>
      <c r="Q4659" t="n">
        <v>0.9879482841703789</v>
      </c>
      <c r="R4659" t="n">
        <v>0.9909771654391973</v>
      </c>
      <c r="S4659" t="n">
        <v>0.9998912593618955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122.5606774961024</v>
      </c>
      <c r="G4660" t="n">
        <v>5</v>
      </c>
      <c r="H4660" t="n">
        <v>7</v>
      </c>
      <c r="I4660" t="n">
        <v>122.8384552738802</v>
      </c>
      <c r="J4660" t="n">
        <v>125.5715367950476</v>
      </c>
      <c r="K4660" t="n">
        <v>128.6173296324362</v>
      </c>
      <c r="L4660" t="n">
        <v>122.7828997183246</v>
      </c>
      <c r="M4660" t="n">
        <v>122.7828997183246</v>
      </c>
      <c r="N4660" t="n">
        <v>125.2434133786593</v>
      </c>
      <c r="O4660" t="n">
        <v>125.2434133786593</v>
      </c>
      <c r="P4660" t="n">
        <v>2.682735882556884</v>
      </c>
      <c r="Q4660" t="n">
        <v>0.994208918258965</v>
      </c>
      <c r="R4660" t="n">
        <v>0.9954020456006474</v>
      </c>
      <c r="S4660" t="n">
        <v>0.9999733728702318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124.1876101314152</v>
      </c>
      <c r="G4661" t="n">
        <v>4</v>
      </c>
      <c r="H4661" t="n">
        <v>7</v>
      </c>
      <c r="I4661" t="n">
        <v>125.1876101314152</v>
      </c>
      <c r="J4661" t="n">
        <v>125.1876101314152</v>
      </c>
      <c r="K4661" t="n">
        <v>129.0265853103045</v>
      </c>
      <c r="L4661" t="n">
        <v>124.8987212425263</v>
      </c>
      <c r="M4661" t="n">
        <v>125.2434133786593</v>
      </c>
      <c r="N4661" t="n">
        <v>129.4630402086451</v>
      </c>
      <c r="O4661" t="n">
        <v>129.0265853103045</v>
      </c>
      <c r="P4661" t="n">
        <v>4.838975178889243</v>
      </c>
      <c r="Q4661" t="n">
        <v>0.9867642707336695</v>
      </c>
      <c r="R4661" t="n">
        <v>0.9921277621533026</v>
      </c>
      <c r="S4661" t="n">
        <v>0.999895805191141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125.5292530868475</v>
      </c>
      <c r="G4662" t="n">
        <v>4</v>
      </c>
      <c r="H4662" t="n">
        <v>7</v>
      </c>
      <c r="I4662" t="n">
        <v>127.4667530868475</v>
      </c>
      <c r="J4662" t="n">
        <v>129.0265853103045</v>
      </c>
      <c r="K4662" t="n">
        <v>133.537859465984</v>
      </c>
      <c r="L4662" t="n">
        <v>126.9070308646253</v>
      </c>
      <c r="M4662" t="n">
        <v>129.4630402086451</v>
      </c>
      <c r="N4662" t="n">
        <v>134.42162748199</v>
      </c>
      <c r="O4662" t="n">
        <v>133.537859465984</v>
      </c>
      <c r="P4662" t="n">
        <v>8.008606379136509</v>
      </c>
      <c r="Q4662" t="n">
        <v>0.984464460889238</v>
      </c>
      <c r="R4662" t="n">
        <v>0.9907555302561522</v>
      </c>
      <c r="S4662" t="n">
        <v>0.9998563821787362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126.2407961248891</v>
      </c>
      <c r="G4663" t="n">
        <v>5</v>
      </c>
      <c r="H4663" t="n">
        <v>6</v>
      </c>
      <c r="I4663" t="n">
        <v>128.9630183471113</v>
      </c>
      <c r="J4663" t="n">
        <v>128.9630183471113</v>
      </c>
      <c r="K4663" t="n">
        <v>134.1478680008591</v>
      </c>
      <c r="L4663" t="n">
        <v>128.6907961248891</v>
      </c>
      <c r="M4663" t="n">
        <v>128.6907961248891</v>
      </c>
      <c r="N4663" t="n">
        <v>133.5912250692136</v>
      </c>
      <c r="O4663" t="n">
        <v>133.5912250692136</v>
      </c>
      <c r="P4663" t="n">
        <v>7.350428944324534</v>
      </c>
      <c r="Q4663" t="n">
        <v>0.9901619066333687</v>
      </c>
      <c r="R4663" t="n">
        <v>0.9808378635083711</v>
      </c>
      <c r="S4663" t="n">
        <v>0.9998114811120912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127.2272615952979</v>
      </c>
      <c r="G4664" t="n">
        <v>3</v>
      </c>
      <c r="H4664" t="n">
        <v>4</v>
      </c>
      <c r="I4664" t="n">
        <v>130.3344044524408</v>
      </c>
      <c r="J4664" t="n">
        <v>130.3344044524408</v>
      </c>
      <c r="K4664" t="n">
        <v>133.8013776436792</v>
      </c>
      <c r="L4664" t="n">
        <v>129.9460115952979</v>
      </c>
      <c r="M4664" t="n">
        <v>133.537859465984</v>
      </c>
      <c r="N4664" t="n">
        <v>136.5829771780087</v>
      </c>
      <c r="O4664" t="n">
        <v>133.8013776436792</v>
      </c>
      <c r="P4664" t="n">
        <v>6.574116048381228</v>
      </c>
      <c r="Q4664" t="n">
        <v>0.9911457947635278</v>
      </c>
      <c r="R4664" t="n">
        <v>0.9894868280943644</v>
      </c>
      <c r="S4664" t="n">
        <v>0.9999069142182612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128.0068332040986</v>
      </c>
      <c r="G4665" t="n">
        <v>3</v>
      </c>
      <c r="H4665" t="n">
        <v>8</v>
      </c>
      <c r="I4665" t="n">
        <v>131.4711189183843</v>
      </c>
      <c r="J4665" t="n">
        <v>133.8013776436792</v>
      </c>
      <c r="K4665" t="n">
        <v>135.9085394489753</v>
      </c>
      <c r="L4665" t="n">
        <v>129.9468332040986</v>
      </c>
      <c r="M4665" t="n">
        <v>129.9468332040986</v>
      </c>
      <c r="N4665" t="n">
        <v>132.0177214884898</v>
      </c>
      <c r="O4665" t="n">
        <v>132.0177214884898</v>
      </c>
      <c r="P4665" t="n">
        <v>4.010888284391228</v>
      </c>
      <c r="Q4665" t="n">
        <v>0.9946091959260061</v>
      </c>
      <c r="R4665" t="n">
        <v>0.9864766889606399</v>
      </c>
      <c r="S4665" t="n">
        <v>0.9999270984797551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129.9612100141909</v>
      </c>
      <c r="G4666" t="n">
        <v>2</v>
      </c>
      <c r="H4666" t="n">
        <v>7</v>
      </c>
      <c r="I4666" t="n">
        <v>134.0862100141909</v>
      </c>
      <c r="J4666" t="n">
        <v>134.0862100141909</v>
      </c>
      <c r="K4666" t="n">
        <v>138.0619200907812</v>
      </c>
      <c r="L4666" t="n">
        <v>132.1612100141909</v>
      </c>
      <c r="M4666" t="n">
        <v>134.42162748199</v>
      </c>
      <c r="N4666" t="n">
        <v>138.2445431667052</v>
      </c>
      <c r="O4666" t="n">
        <v>138.0619200907812</v>
      </c>
      <c r="P4666" t="n">
        <v>8.100710076590275</v>
      </c>
      <c r="Q4666" t="n">
        <v>0.9873668623839191</v>
      </c>
      <c r="R4666" t="n">
        <v>0.9928652291583254</v>
      </c>
      <c r="S4666" t="n">
        <v>0.9999098654580979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133.2796348481574</v>
      </c>
      <c r="G4667" t="n">
        <v>2</v>
      </c>
      <c r="H4667" t="n">
        <v>8</v>
      </c>
      <c r="I4667" t="n">
        <v>136.3213015148241</v>
      </c>
      <c r="J4667" t="n">
        <v>138.0619200907812</v>
      </c>
      <c r="K4667" t="n">
        <v>142.7432653512548</v>
      </c>
      <c r="L4667" t="n">
        <v>134.7396348481574</v>
      </c>
      <c r="M4667" t="n">
        <v>134.7396348481574</v>
      </c>
      <c r="N4667" t="n">
        <v>139.3220784481985</v>
      </c>
      <c r="O4667" t="n">
        <v>139.3220784481985</v>
      </c>
      <c r="P4667" t="n">
        <v>6.042443600041054</v>
      </c>
      <c r="Q4667" t="n">
        <v>0.9851413849404632</v>
      </c>
      <c r="R4667" t="n">
        <v>0.9703208920829195</v>
      </c>
      <c r="S4667" t="n">
        <v>0.9995590095601496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133.9252603920037</v>
      </c>
      <c r="G4668" t="n">
        <v>2</v>
      </c>
      <c r="H4668" t="n">
        <v>4</v>
      </c>
      <c r="I4668" t="n">
        <v>137.5085937253371</v>
      </c>
      <c r="J4668" t="n">
        <v>142.7432653512548</v>
      </c>
      <c r="K4668" t="n">
        <v>148.1177451258522</v>
      </c>
      <c r="L4668" t="n">
        <v>136.6127603920037</v>
      </c>
      <c r="M4668" t="n">
        <v>136.6127603920037</v>
      </c>
      <c r="N4668" t="n">
        <v>141.3144906004103</v>
      </c>
      <c r="O4668" t="n">
        <v>141.3144906004103</v>
      </c>
      <c r="P4668" t="n">
        <v>7.389230208406559</v>
      </c>
      <c r="Q4668" t="n">
        <v>0.9829602165869038</v>
      </c>
      <c r="R4668" t="n">
        <v>0.9838139209860278</v>
      </c>
      <c r="S4668" t="n">
        <v>0.9997241927192947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136.2357922164819</v>
      </c>
      <c r="G4669" t="n">
        <v>4</v>
      </c>
      <c r="H4669" t="n">
        <v>7</v>
      </c>
      <c r="I4669" t="n">
        <v>139.2982922164819</v>
      </c>
      <c r="J4669" t="n">
        <v>146.2014285779378</v>
      </c>
      <c r="K4669" t="n">
        <v>147.0386390694156</v>
      </c>
      <c r="L4669" t="n">
        <v>138.4135699942597</v>
      </c>
      <c r="M4669" t="n">
        <v>138.4135699942597</v>
      </c>
      <c r="N4669" t="n">
        <v>139.3337936705189</v>
      </c>
      <c r="O4669" t="n">
        <v>139.3337936705189</v>
      </c>
      <c r="P4669" t="n">
        <v>3.098001454037018</v>
      </c>
      <c r="Q4669" t="n">
        <v>0.9970984738359145</v>
      </c>
      <c r="R4669" t="n">
        <v>0.9982778998064149</v>
      </c>
      <c r="S4669" t="n">
        <v>0.9999950032812311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136.3322697235303</v>
      </c>
      <c r="G4670" t="n">
        <v>4</v>
      </c>
      <c r="H4670" t="n">
        <v>8</v>
      </c>
      <c r="I4670" t="n">
        <v>137.0197697235303</v>
      </c>
      <c r="J4670" t="n">
        <v>141.3144906004103</v>
      </c>
      <c r="K4670" t="n">
        <v>146.2014285779378</v>
      </c>
      <c r="L4670" t="n">
        <v>136.7722697235303</v>
      </c>
      <c r="M4670" t="n">
        <v>139.3220784481985</v>
      </c>
      <c r="N4670" t="n">
        <v>144.790248485651</v>
      </c>
      <c r="O4670" t="n">
        <v>144.790248485651</v>
      </c>
      <c r="P4670" t="n">
        <v>8.457978762120717</v>
      </c>
      <c r="Q4670" t="n">
        <v>0.9831817198994588</v>
      </c>
      <c r="R4670" t="n">
        <v>0.9646867128475833</v>
      </c>
      <c r="S4670" t="n">
        <v>0.9994060912453998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142.0432317393619</v>
      </c>
      <c r="G4671" t="n">
        <v>4</v>
      </c>
      <c r="H4671" t="n">
        <v>8</v>
      </c>
      <c r="I4671" t="n">
        <v>144.5432317393619</v>
      </c>
      <c r="J4671" t="n">
        <v>147.0386390694156</v>
      </c>
      <c r="K4671" t="n">
        <v>151.6207935880334</v>
      </c>
      <c r="L4671" t="n">
        <v>143.6432317393619</v>
      </c>
      <c r="M4671" t="n">
        <v>144.790248485651</v>
      </c>
      <c r="N4671" t="n">
        <v>149.9173853883298</v>
      </c>
      <c r="O4671" t="n">
        <v>149.9173853883298</v>
      </c>
      <c r="P4671" t="n">
        <v>7.87415364896782</v>
      </c>
      <c r="Q4671" t="n">
        <v>0.9842223049043348</v>
      </c>
      <c r="R4671" t="n">
        <v>0.9668521692884222</v>
      </c>
      <c r="S4671" t="n">
        <v>0.99947700363395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151.9605067754573</v>
      </c>
      <c r="G4672" t="n">
        <v>6</v>
      </c>
      <c r="H4672" t="n">
        <v>8</v>
      </c>
      <c r="I4672" t="n">
        <v>153.2105067754573</v>
      </c>
      <c r="J4672" t="n">
        <v>153.2105067754573</v>
      </c>
      <c r="K4672" t="n">
        <v>161.6734354974559</v>
      </c>
      <c r="L4672" t="n">
        <v>152.9605067754573</v>
      </c>
      <c r="M4672" t="n">
        <v>152.9605067754573</v>
      </c>
      <c r="N4672" t="n">
        <v>160.3241818449897</v>
      </c>
      <c r="O4672" t="n">
        <v>160.3241818449897</v>
      </c>
      <c r="P4672" t="n">
        <v>8.363675069532405</v>
      </c>
      <c r="Q4672" t="n">
        <v>0.9671383298811932</v>
      </c>
      <c r="R4672" t="n">
        <v>0.9527389263560609</v>
      </c>
      <c r="S4672" t="n">
        <v>0.9984469221884522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156.4931227857758</v>
      </c>
      <c r="G4673" t="n">
        <v>2</v>
      </c>
      <c r="H4673" t="n">
        <v>3</v>
      </c>
      <c r="I4673" t="n">
        <v>158.1597894524425</v>
      </c>
      <c r="J4673" t="n">
        <v>158.1597894524425</v>
      </c>
      <c r="K4673" t="n">
        <v>160.9027697070393</v>
      </c>
      <c r="L4673" t="n">
        <v>157.9216942143472</v>
      </c>
      <c r="M4673" t="n">
        <v>157.9216942143472</v>
      </c>
      <c r="N4673" t="n">
        <v>160.6537549615611</v>
      </c>
      <c r="O4673" t="n">
        <v>160.6537549615611</v>
      </c>
      <c r="P4673" t="n">
        <v>4.160632175785281</v>
      </c>
      <c r="Q4673" t="n">
        <v>0.9912667945984666</v>
      </c>
      <c r="R4673" t="n">
        <v>0.993016095648125</v>
      </c>
      <c r="S4673" t="n">
        <v>0.9999390081287904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157.6213457271815</v>
      </c>
      <c r="G4674" t="n">
        <v>5</v>
      </c>
      <c r="H4674" t="n">
        <v>7</v>
      </c>
      <c r="I4674" t="n">
        <v>158.7046790605149</v>
      </c>
      <c r="J4674" t="n">
        <v>158.7046790605149</v>
      </c>
      <c r="K4674" t="n">
        <v>162.8593488860676</v>
      </c>
      <c r="L4674" t="n">
        <v>158.4880123938482</v>
      </c>
      <c r="M4674" t="n">
        <v>158.4880123938482</v>
      </c>
      <c r="N4674" t="n">
        <v>161.8443213766737</v>
      </c>
      <c r="O4674" t="n">
        <v>161.8443213766737</v>
      </c>
      <c r="P4674" t="n">
        <v>4.222975649492128</v>
      </c>
      <c r="Q4674" t="n">
        <v>0.9921089059053823</v>
      </c>
      <c r="R4674" t="n">
        <v>0.9937333302366759</v>
      </c>
      <c r="S4674" t="n">
        <v>0.9999505491192378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160.2333893101439</v>
      </c>
      <c r="G4675" t="n">
        <v>1</v>
      </c>
      <c r="H4675" t="n">
        <v>4</v>
      </c>
      <c r="I4675" t="n">
        <v>165.1333893101439</v>
      </c>
      <c r="J4675" t="n">
        <v>165.1333893101439</v>
      </c>
      <c r="K4675" t="n">
        <v>167.3248907739212</v>
      </c>
      <c r="L4675" t="n">
        <v>163.2958893101439</v>
      </c>
      <c r="M4675" t="n">
        <v>163.2958893101439</v>
      </c>
      <c r="N4675" t="n">
        <v>164.9203589266501</v>
      </c>
      <c r="O4675" t="n">
        <v>164.9203589266501</v>
      </c>
      <c r="P4675" t="n">
        <v>4.686969616506246</v>
      </c>
      <c r="Q4675" t="n">
        <v>0.9919090992135544</v>
      </c>
      <c r="R4675" t="n">
        <v>0.9943777452943946</v>
      </c>
      <c r="S4675" t="n">
        <v>0.9999545108949808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160.9038307279573</v>
      </c>
      <c r="G4676" t="n">
        <v>2</v>
      </c>
      <c r="H4676" t="n">
        <v>5</v>
      </c>
      <c r="I4676" t="n">
        <v>163.195497394624</v>
      </c>
      <c r="J4676" t="n">
        <v>163.195497394624</v>
      </c>
      <c r="K4676" t="n">
        <v>167.3154084086667</v>
      </c>
      <c r="L4676" t="n">
        <v>162.4316085057351</v>
      </c>
      <c r="M4676" t="n">
        <v>162.8593488860676</v>
      </c>
      <c r="N4676" t="n">
        <v>167.7632581901279</v>
      </c>
      <c r="O4676" t="n">
        <v>167.3154084086667</v>
      </c>
      <c r="P4676" t="n">
        <v>6.411577680709371</v>
      </c>
      <c r="Q4676" t="n">
        <v>0.9869116638820145</v>
      </c>
      <c r="R4676" t="n">
        <v>0.9906924935825697</v>
      </c>
      <c r="S4676" t="n">
        <v>0.9998781802275883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162.2930752832649</v>
      </c>
      <c r="G4677" t="n">
        <v>3</v>
      </c>
      <c r="H4677" t="n">
        <v>5</v>
      </c>
      <c r="I4677" t="n">
        <v>163.0073609975506</v>
      </c>
      <c r="J4677" t="n">
        <v>163.0073609975506</v>
      </c>
      <c r="K4677" t="n">
        <v>166.8977864765415</v>
      </c>
      <c r="L4677" t="n">
        <v>162.8486308388204</v>
      </c>
      <c r="M4677" t="n">
        <v>167.7632581901279</v>
      </c>
      <c r="N4677" t="n">
        <v>172.4125202278183</v>
      </c>
      <c r="O4677" t="n">
        <v>166.8977864765415</v>
      </c>
      <c r="P4677" t="n">
        <v>4.604711193276614</v>
      </c>
      <c r="Q4677" t="n">
        <v>0.9900697382817897</v>
      </c>
      <c r="R4677" t="n">
        <v>0.991173668780119</v>
      </c>
      <c r="S4677" t="n">
        <v>0.999912352220975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166.9153394610546</v>
      </c>
      <c r="G4678" t="n">
        <v>1</v>
      </c>
      <c r="H4678" t="n">
        <v>7</v>
      </c>
      <c r="I4678" t="n">
        <v>171.8153394610546</v>
      </c>
      <c r="J4678" t="n">
        <v>171.8153394610546</v>
      </c>
      <c r="K4678" t="n">
        <v>175.8150451543422</v>
      </c>
      <c r="L4678" t="n">
        <v>169.0931172388324</v>
      </c>
      <c r="M4678" t="n">
        <v>169.0931172388324</v>
      </c>
      <c r="N4678" t="n">
        <v>172.3519089643396</v>
      </c>
      <c r="O4678" t="n">
        <v>172.3519089643396</v>
      </c>
      <c r="P4678" t="n">
        <v>5.436569503285</v>
      </c>
      <c r="Q4678" t="n">
        <v>0.9852826233264811</v>
      </c>
      <c r="R4678" t="n">
        <v>0.993914852637891</v>
      </c>
      <c r="S4678" t="n">
        <v>0.999910442594158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170.5243730337304</v>
      </c>
      <c r="G4679" t="n">
        <v>1</v>
      </c>
      <c r="H4679" t="n">
        <v>7</v>
      </c>
      <c r="I4679" t="n">
        <v>174.3743730337304</v>
      </c>
      <c r="J4679" t="n">
        <v>179.3587247981739</v>
      </c>
      <c r="K4679" t="n">
        <v>184.3844803850292</v>
      </c>
      <c r="L4679" t="n">
        <v>172.2354841448415</v>
      </c>
      <c r="M4679" t="n">
        <v>172.3519089643396</v>
      </c>
      <c r="N4679" t="n">
        <v>176.4466829244216</v>
      </c>
      <c r="O4679" t="n">
        <v>176.4466829244216</v>
      </c>
      <c r="P4679" t="n">
        <v>5.922309890691167</v>
      </c>
      <c r="Q4679" t="n">
        <v>0.9815421925738896</v>
      </c>
      <c r="R4679" t="n">
        <v>0.9923597985664563</v>
      </c>
      <c r="S4679" t="n">
        <v>0.9998589786332429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170.5674537648903</v>
      </c>
      <c r="G4680" t="n">
        <v>2</v>
      </c>
      <c r="H4680" t="n">
        <v>4</v>
      </c>
      <c r="I4680" t="n">
        <v>173.984120431557</v>
      </c>
      <c r="J4680" t="n">
        <v>173.984120431557</v>
      </c>
      <c r="K4680" t="n">
        <v>179.4116090223712</v>
      </c>
      <c r="L4680" t="n">
        <v>173.1299537648903</v>
      </c>
      <c r="M4680" t="n">
        <v>173.1299537648903</v>
      </c>
      <c r="N4680" t="n">
        <v>177.878057420211</v>
      </c>
      <c r="O4680" t="n">
        <v>177.878057420211</v>
      </c>
      <c r="P4680" t="n">
        <v>7.310603655320733</v>
      </c>
      <c r="Q4680" t="n">
        <v>0.9827936063968195</v>
      </c>
      <c r="R4680" t="n">
        <v>0.9836555884957164</v>
      </c>
      <c r="S4680" t="n">
        <v>0.9997187716224449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171.0504677035645</v>
      </c>
      <c r="G4681" t="n">
        <v>1</v>
      </c>
      <c r="H4681" t="n">
        <v>8</v>
      </c>
      <c r="I4681" t="n">
        <v>173.4504677035645</v>
      </c>
      <c r="J4681" t="n">
        <v>175.8150451543422</v>
      </c>
      <c r="K4681" t="n">
        <v>179.3587247981739</v>
      </c>
      <c r="L4681" t="n">
        <v>172.0104677035645</v>
      </c>
      <c r="M4681" t="n">
        <v>172.0104677035645</v>
      </c>
      <c r="N4681" t="n">
        <v>174.9496699120634</v>
      </c>
      <c r="O4681" t="n">
        <v>174.9496699120634</v>
      </c>
      <c r="P4681" t="n">
        <v>3.899202208498849</v>
      </c>
      <c r="Q4681" t="n">
        <v>0.9869496232773878</v>
      </c>
      <c r="R4681" t="n">
        <v>0.9808609864036365</v>
      </c>
      <c r="S4681" t="n">
        <v>0.9997502286624682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175.789793943817</v>
      </c>
      <c r="G4682" t="n">
        <v>3</v>
      </c>
      <c r="H4682" t="n">
        <v>5</v>
      </c>
      <c r="I4682" t="n">
        <v>179.0040796581028</v>
      </c>
      <c r="J4682" t="n">
        <v>179.0040796581028</v>
      </c>
      <c r="K4682" t="n">
        <v>181.7919860704752</v>
      </c>
      <c r="L4682" t="n">
        <v>178.289793943817</v>
      </c>
      <c r="M4682" t="n">
        <v>178.289793943817</v>
      </c>
      <c r="N4682" t="n">
        <v>181.6214880008483</v>
      </c>
      <c r="O4682" t="n">
        <v>181.6214880008483</v>
      </c>
      <c r="P4682" t="n">
        <v>5.831694057031228</v>
      </c>
      <c r="Q4682" t="n">
        <v>0.99287384850699</v>
      </c>
      <c r="R4682" t="n">
        <v>0.9936670481671589</v>
      </c>
      <c r="S4682" t="n">
        <v>0.9999548704258412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178.8193161230598</v>
      </c>
      <c r="G4683" t="n">
        <v>1</v>
      </c>
      <c r="H4683" t="n">
        <v>6</v>
      </c>
      <c r="I4683" t="n">
        <v>180.3193161230598</v>
      </c>
      <c r="J4683" t="n">
        <v>184.3844803850292</v>
      </c>
      <c r="K4683" t="n">
        <v>191.2607877886041</v>
      </c>
      <c r="L4683" t="n">
        <v>179.5693161230598</v>
      </c>
      <c r="M4683" t="n">
        <v>179.5693161230598</v>
      </c>
      <c r="N4683" t="n">
        <v>186.1240695833021</v>
      </c>
      <c r="O4683" t="n">
        <v>186.1240695833021</v>
      </c>
      <c r="P4683" t="n">
        <v>7.304753460242267</v>
      </c>
      <c r="Q4683" t="n">
        <v>0.9748319311423551</v>
      </c>
      <c r="R4683" t="n">
        <v>0.97445221792157</v>
      </c>
      <c r="S4683" t="n">
        <v>0.9993570116614899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180.949592733923</v>
      </c>
      <c r="G4684" t="n">
        <v>2</v>
      </c>
      <c r="H4684" t="n">
        <v>5</v>
      </c>
      <c r="I4684" t="n">
        <v>183.8662594005897</v>
      </c>
      <c r="J4684" t="n">
        <v>183.8662594005897</v>
      </c>
      <c r="K4684" t="n">
        <v>190.1170196657386</v>
      </c>
      <c r="L4684" t="n">
        <v>182.8940371783675</v>
      </c>
      <c r="M4684" t="n">
        <v>182.8940371783675</v>
      </c>
      <c r="N4684" t="n">
        <v>190.3342856005381</v>
      </c>
      <c r="O4684" t="n">
        <v>190.1170196657386</v>
      </c>
      <c r="P4684" t="n">
        <v>9.167426931815641</v>
      </c>
      <c r="Q4684" t="n">
        <v>0.980209631652352</v>
      </c>
      <c r="R4684" t="n">
        <v>0.9859126213396491</v>
      </c>
      <c r="S4684" t="n">
        <v>0.9997212055872589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186.0603634392298</v>
      </c>
      <c r="G4685" t="n">
        <v>4</v>
      </c>
      <c r="H4685" t="n">
        <v>7</v>
      </c>
      <c r="I4685" t="n">
        <v>187.0291134392298</v>
      </c>
      <c r="J4685" t="n">
        <v>187.0291134392298</v>
      </c>
      <c r="K4685" t="n">
        <v>190.3816137067624</v>
      </c>
      <c r="L4685" t="n">
        <v>186.7492523281187</v>
      </c>
      <c r="M4685" t="n">
        <v>186.7492523281187</v>
      </c>
      <c r="N4685" t="n">
        <v>190.4341680718325</v>
      </c>
      <c r="O4685" t="n">
        <v>190.3816137067624</v>
      </c>
      <c r="P4685" t="n">
        <v>4.321250267532577</v>
      </c>
      <c r="Q4685" t="n">
        <v>0.988431760601113</v>
      </c>
      <c r="R4685" t="n">
        <v>0.993121892923652</v>
      </c>
      <c r="S4685" t="n">
        <v>0.9999204324107296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188.7189445549003</v>
      </c>
      <c r="G4686" t="n">
        <v>1</v>
      </c>
      <c r="H4686" t="n">
        <v>2</v>
      </c>
      <c r="I4686" t="n">
        <v>191.3189445549003</v>
      </c>
      <c r="J4686" t="n">
        <v>191.3189445549003</v>
      </c>
      <c r="K4686" t="n">
        <v>195.256620805357</v>
      </c>
      <c r="L4686" t="n">
        <v>190.885611221567</v>
      </c>
      <c r="M4686" t="n">
        <v>190.885611221567</v>
      </c>
      <c r="N4686" t="n">
        <v>194.2220914977333</v>
      </c>
      <c r="O4686" t="n">
        <v>194.2220914977333</v>
      </c>
      <c r="P4686" t="n">
        <v>5.503146942833013</v>
      </c>
      <c r="Q4686" t="n">
        <v>0.9855092059572792</v>
      </c>
      <c r="R4686" t="n">
        <v>0.9893872460014367</v>
      </c>
      <c r="S4686" t="n">
        <v>0.9998462127675808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191.2472228976164</v>
      </c>
      <c r="G4687" t="n">
        <v>4</v>
      </c>
      <c r="H4687" t="n">
        <v>5</v>
      </c>
      <c r="I4687" t="n">
        <v>191.9347228976164</v>
      </c>
      <c r="J4687" t="n">
        <v>191.9347228976164</v>
      </c>
      <c r="K4687" t="n">
        <v>195.0980383777715</v>
      </c>
      <c r="L4687" t="n">
        <v>191.8583340087275</v>
      </c>
      <c r="M4687" t="n">
        <v>191.8583340087275</v>
      </c>
      <c r="N4687" t="n">
        <v>196.1623693432868</v>
      </c>
      <c r="O4687" t="n">
        <v>195.0980383777715</v>
      </c>
      <c r="P4687" t="n">
        <v>3.850815480155092</v>
      </c>
      <c r="Q4687" t="n">
        <v>0.9890809899480184</v>
      </c>
      <c r="R4687" t="n">
        <v>0.9918263738549151</v>
      </c>
      <c r="S4687" t="n">
        <v>0.9999107520939606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192.3396779775852</v>
      </c>
      <c r="G4688" t="n">
        <v>1</v>
      </c>
      <c r="H4688" t="n">
        <v>4</v>
      </c>
      <c r="I4688" t="n">
        <v>193.0396779775852</v>
      </c>
      <c r="J4688" t="n">
        <v>195.256620805357</v>
      </c>
      <c r="K4688" t="n">
        <v>197.8049435340972</v>
      </c>
      <c r="L4688" t="n">
        <v>192.7771779775852</v>
      </c>
      <c r="M4688" t="n">
        <v>195.0980383777715</v>
      </c>
      <c r="N4688" t="n">
        <v>196.9870048759984</v>
      </c>
      <c r="O4688" t="n">
        <v>196.9870048759984</v>
      </c>
      <c r="P4688" t="n">
        <v>4.647326898413183</v>
      </c>
      <c r="Q4688" t="n">
        <v>0.9905979461676774</v>
      </c>
      <c r="R4688" t="n">
        <v>0.9934653242852806</v>
      </c>
      <c r="S4688" t="n">
        <v>0.9999385606271535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192.5123118491414</v>
      </c>
      <c r="G4689" t="n">
        <v>6</v>
      </c>
      <c r="H4689" t="n">
        <v>7</v>
      </c>
      <c r="I4689" t="n">
        <v>192.9873118491414</v>
      </c>
      <c r="J4689" t="n">
        <v>192.9873118491414</v>
      </c>
      <c r="K4689" t="n">
        <v>197.5222540795186</v>
      </c>
      <c r="L4689" t="n">
        <v>192.9345340713637</v>
      </c>
      <c r="M4689" t="n">
        <v>192.9345340713637</v>
      </c>
      <c r="N4689" t="n">
        <v>196.8106722421395</v>
      </c>
      <c r="O4689" t="n">
        <v>196.8106722421395</v>
      </c>
      <c r="P4689" t="n">
        <v>4.298360392998063</v>
      </c>
      <c r="Q4689" t="n">
        <v>0.9822542659040463</v>
      </c>
      <c r="R4689" t="n">
        <v>0.9927662592785499</v>
      </c>
      <c r="S4689" t="n">
        <v>0.9998716319606381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199.6432534748182</v>
      </c>
      <c r="G4690" t="n">
        <v>1</v>
      </c>
      <c r="H4690" t="n">
        <v>8</v>
      </c>
      <c r="I4690" t="n">
        <v>200.6432534748182</v>
      </c>
      <c r="J4690" t="n">
        <v>200.6432534748182</v>
      </c>
      <c r="K4690" t="n">
        <v>205.4267798829295</v>
      </c>
      <c r="L4690" t="n">
        <v>200.0432534748182</v>
      </c>
      <c r="M4690" t="n">
        <v>200.0432534748182</v>
      </c>
      <c r="N4690" t="n">
        <v>204.0108105895271</v>
      </c>
      <c r="O4690" t="n">
        <v>204.0108105895271</v>
      </c>
      <c r="P4690" t="n">
        <v>4.367557114708916</v>
      </c>
      <c r="Q4690" t="n">
        <v>0.9824239485411885</v>
      </c>
      <c r="R4690" t="n">
        <v>0.9742515757193212</v>
      </c>
      <c r="S4690" t="n">
        <v>0.9995474443698594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200.6859758937173</v>
      </c>
      <c r="G4691" t="n">
        <v>4</v>
      </c>
      <c r="H4691" t="n">
        <v>7</v>
      </c>
      <c r="I4691" t="n">
        <v>201.6234758937173</v>
      </c>
      <c r="J4691" t="n">
        <v>201.6234758937173</v>
      </c>
      <c r="K4691" t="n">
        <v>203.3682897435253</v>
      </c>
      <c r="L4691" t="n">
        <v>201.3526425603839</v>
      </c>
      <c r="M4691" t="n">
        <v>201.3526425603839</v>
      </c>
      <c r="N4691" t="n">
        <v>203.2704625490277</v>
      </c>
      <c r="O4691" t="n">
        <v>203.2704625490277</v>
      </c>
      <c r="P4691" t="n">
        <v>2.5844866553104</v>
      </c>
      <c r="Q4691" t="n">
        <v>0.9939624962562571</v>
      </c>
      <c r="R4691" t="n">
        <v>0.9964143549755153</v>
      </c>
      <c r="S4691" t="n">
        <v>0.9999783516547409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201.3183398054925</v>
      </c>
      <c r="G4692" t="n">
        <v>6</v>
      </c>
      <c r="H4692" t="n">
        <v>8</v>
      </c>
      <c r="I4692" t="n">
        <v>202.2433398054925</v>
      </c>
      <c r="J4692" t="n">
        <v>207.1162451445634</v>
      </c>
      <c r="K4692" t="n">
        <v>208.4888882178024</v>
      </c>
      <c r="L4692" t="n">
        <v>202.0583398054925</v>
      </c>
      <c r="M4692" t="n">
        <v>208.8047571708476</v>
      </c>
      <c r="N4692" t="n">
        <v>209.9991070123513</v>
      </c>
      <c r="O4692" t="n">
        <v>208.4888882178024</v>
      </c>
      <c r="P4692" t="n">
        <v>7.170548412309898</v>
      </c>
      <c r="Q4692" t="n">
        <v>0.994595123626779</v>
      </c>
      <c r="R4692" t="n">
        <v>0.9921781927705378</v>
      </c>
      <c r="S4692" t="n">
        <v>0.9999577240989096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201.3566554584775</v>
      </c>
      <c r="G4693" t="n">
        <v>6</v>
      </c>
      <c r="H4693" t="n">
        <v>8</v>
      </c>
      <c r="I4693" t="n">
        <v>201.6066554584775</v>
      </c>
      <c r="J4693" t="n">
        <v>201.6066554584775</v>
      </c>
      <c r="K4693" t="n">
        <v>207.1162451445634</v>
      </c>
      <c r="L4693" t="n">
        <v>201.5566554584775</v>
      </c>
      <c r="M4693" t="n">
        <v>204.0108105895271</v>
      </c>
      <c r="N4693" t="n">
        <v>208.8047571708476</v>
      </c>
      <c r="O4693" t="n">
        <v>207.1162451445634</v>
      </c>
      <c r="P4693" t="n">
        <v>5.759589686085974</v>
      </c>
      <c r="Q4693" t="n">
        <v>0.9784816674938526</v>
      </c>
      <c r="R4693" t="n">
        <v>0.9689725206347796</v>
      </c>
      <c r="S4693" t="n">
        <v>0.9993323403821915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202.5778384789491</v>
      </c>
      <c r="G4694" t="n">
        <v>2</v>
      </c>
      <c r="H4694" t="n">
        <v>4</v>
      </c>
      <c r="I4694" t="n">
        <v>204.8695051456158</v>
      </c>
      <c r="J4694" t="n">
        <v>204.8695051456158</v>
      </c>
      <c r="K4694" t="n">
        <v>208.7351742295903</v>
      </c>
      <c r="L4694" t="n">
        <v>204.2965884789491</v>
      </c>
      <c r="M4694" t="n">
        <v>204.2965884789491</v>
      </c>
      <c r="N4694" t="n">
        <v>207.6783731111534</v>
      </c>
      <c r="O4694" t="n">
        <v>207.6783731111534</v>
      </c>
      <c r="P4694" t="n">
        <v>5.100534632204301</v>
      </c>
      <c r="Q4694" t="n">
        <v>0.9877143695647024</v>
      </c>
      <c r="R4694" t="n">
        <v>0.9883313029363375</v>
      </c>
      <c r="S4694" t="n">
        <v>0.9998566427002143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204.6053073349318</v>
      </c>
      <c r="G4695" t="n">
        <v>1</v>
      </c>
      <c r="H4695" t="n">
        <v>6</v>
      </c>
      <c r="I4695" t="n">
        <v>205.8553073349318</v>
      </c>
      <c r="J4695" t="n">
        <v>205.8553073349318</v>
      </c>
      <c r="K4695" t="n">
        <v>212.4489561017675</v>
      </c>
      <c r="L4695" t="n">
        <v>205.2303073349318</v>
      </c>
      <c r="M4695" t="n">
        <v>208.4888882178024</v>
      </c>
      <c r="N4695" t="n">
        <v>214.7742008912248</v>
      </c>
      <c r="O4695" t="n">
        <v>212.4489561017675</v>
      </c>
      <c r="P4695" t="n">
        <v>7.843648766835656</v>
      </c>
      <c r="Q4695" t="n">
        <v>0.9758538996977063</v>
      </c>
      <c r="R4695" t="n">
        <v>0.9754894104029592</v>
      </c>
      <c r="S4695" t="n">
        <v>0.9994081648451215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207.2491695730569</v>
      </c>
      <c r="G4696" t="n">
        <v>5</v>
      </c>
      <c r="H4696" t="n">
        <v>7</v>
      </c>
      <c r="I4696" t="n">
        <v>208.1658362397235</v>
      </c>
      <c r="J4696" t="n">
        <v>208.1658362397235</v>
      </c>
      <c r="K4696" t="n">
        <v>214.4431372480472</v>
      </c>
      <c r="L4696" t="n">
        <v>207.9825029063902</v>
      </c>
      <c r="M4696" t="n">
        <v>207.9825029063902</v>
      </c>
      <c r="N4696" t="n">
        <v>213.0535585249514</v>
      </c>
      <c r="O4696" t="n">
        <v>213.0535585249514</v>
      </c>
      <c r="P4696" t="n">
        <v>5.804388951894566</v>
      </c>
      <c r="Q4696" t="n">
        <v>0.9881013908535669</v>
      </c>
      <c r="R4696" t="n">
        <v>0.9905468457053486</v>
      </c>
      <c r="S4696" t="n">
        <v>0.999887520611847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210.3679390472113</v>
      </c>
      <c r="G4697" t="n">
        <v>1</v>
      </c>
      <c r="H4697" t="n">
        <v>5</v>
      </c>
      <c r="I4697" t="n">
        <v>212.5179390472113</v>
      </c>
      <c r="J4697" t="n">
        <v>212.5179390472113</v>
      </c>
      <c r="K4697" t="n">
        <v>219.0036618385888</v>
      </c>
      <c r="L4697" t="n">
        <v>211.5623834916557</v>
      </c>
      <c r="M4697" t="n">
        <v>214.4431372480472</v>
      </c>
      <c r="N4697" t="n">
        <v>220.9843990547648</v>
      </c>
      <c r="O4697" t="n">
        <v>219.0036618385888</v>
      </c>
      <c r="P4697" t="n">
        <v>8.635722791377532</v>
      </c>
      <c r="Q4697" t="n">
        <v>0.976244394846092</v>
      </c>
      <c r="R4697" t="n">
        <v>0.9876041674678462</v>
      </c>
      <c r="S4697" t="n">
        <v>0.9997055294968122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212.504468371386</v>
      </c>
      <c r="G4698" t="n">
        <v>7</v>
      </c>
      <c r="H4698" t="n">
        <v>8</v>
      </c>
      <c r="I4698" t="n">
        <v>214.104468371386</v>
      </c>
      <c r="J4698" t="n">
        <v>214.104468371386</v>
      </c>
      <c r="K4698" t="n">
        <v>217.3460790098763</v>
      </c>
      <c r="L4698" t="n">
        <v>213.944468371386</v>
      </c>
      <c r="M4698" t="n">
        <v>213.944468371386</v>
      </c>
      <c r="N4698" t="n">
        <v>217.2444178554829</v>
      </c>
      <c r="O4698" t="n">
        <v>217.2444178554829</v>
      </c>
      <c r="P4698" t="n">
        <v>4.73994948409694</v>
      </c>
      <c r="Q4698" t="n">
        <v>0.9939468376144198</v>
      </c>
      <c r="R4698" t="n">
        <v>0.978537312476409</v>
      </c>
      <c r="S4698" t="n">
        <v>0.9998700828671887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214.9038139625461</v>
      </c>
      <c r="G4699" t="n">
        <v>4</v>
      </c>
      <c r="H4699" t="n">
        <v>8</v>
      </c>
      <c r="I4699" t="n">
        <v>216.2788139625461</v>
      </c>
      <c r="J4699" t="n">
        <v>218.1124449735094</v>
      </c>
      <c r="K4699" t="n">
        <v>221.0622285909058</v>
      </c>
      <c r="L4699" t="n">
        <v>215.7838139625461</v>
      </c>
      <c r="M4699" t="n">
        <v>217.2444178554829</v>
      </c>
      <c r="N4699" t="n">
        <v>220.545036457108</v>
      </c>
      <c r="O4699" t="n">
        <v>220.545036457108</v>
      </c>
      <c r="P4699" t="n">
        <v>5.64122249456193</v>
      </c>
      <c r="Q4699" t="n">
        <v>0.9898142839538208</v>
      </c>
      <c r="R4699" t="n">
        <v>0.9785330076222836</v>
      </c>
      <c r="S4699" t="n">
        <v>0.9997813433112751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215.1239179146899</v>
      </c>
      <c r="G4700" t="n">
        <v>4</v>
      </c>
      <c r="H4700" t="n">
        <v>7</v>
      </c>
      <c r="I4700" t="n">
        <v>215.6864179146899</v>
      </c>
      <c r="J4700" t="n">
        <v>215.6864179146899</v>
      </c>
      <c r="K4700" t="n">
        <v>218.1124449735094</v>
      </c>
      <c r="L4700" t="n">
        <v>215.5239179146899</v>
      </c>
      <c r="M4700" t="n">
        <v>217.3460790098763</v>
      </c>
      <c r="N4700" t="n">
        <v>220.0126575603081</v>
      </c>
      <c r="O4700" t="n">
        <v>218.1124449735094</v>
      </c>
      <c r="P4700" t="n">
        <v>2.988527058819443</v>
      </c>
      <c r="Q4700" t="n">
        <v>0.9916152297304524</v>
      </c>
      <c r="R4700" t="n">
        <v>0.9950179335312561</v>
      </c>
      <c r="S4700" t="n">
        <v>0.999958226517192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218.2564117140319</v>
      </c>
      <c r="G4701" t="n">
        <v>5</v>
      </c>
      <c r="H4701" t="n">
        <v>6</v>
      </c>
      <c r="I4701" t="n">
        <v>219.1453006029208</v>
      </c>
      <c r="J4701" t="n">
        <v>220.9843990547648</v>
      </c>
      <c r="K4701" t="n">
        <v>224.4374558844839</v>
      </c>
      <c r="L4701" t="n">
        <v>219.0564117140319</v>
      </c>
      <c r="M4701" t="n">
        <v>219.0564117140319</v>
      </c>
      <c r="N4701" t="n">
        <v>222.3200472608259</v>
      </c>
      <c r="O4701" t="n">
        <v>222.3200472608259</v>
      </c>
      <c r="P4701" t="n">
        <v>4.063635546793961</v>
      </c>
      <c r="Q4701" t="n">
        <v>0.993437117964274</v>
      </c>
      <c r="R4701" t="n">
        <v>0.9871970212398904</v>
      </c>
      <c r="S4701" t="n">
        <v>0.9999159755606915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222.2293794181837</v>
      </c>
      <c r="G4702" t="n">
        <v>5</v>
      </c>
      <c r="H4702" t="n">
        <v>7</v>
      </c>
      <c r="I4702" t="n">
        <v>222.7849349737392</v>
      </c>
      <c r="J4702" t="n">
        <v>224.4374558844839</v>
      </c>
      <c r="K4702" t="n">
        <v>228.5431958773662</v>
      </c>
      <c r="L4702" t="n">
        <v>222.6738238626281</v>
      </c>
      <c r="M4702" t="n">
        <v>222.6738238626281</v>
      </c>
      <c r="N4702" t="n">
        <v>225.9906053634115</v>
      </c>
      <c r="O4702" t="n">
        <v>225.9906053634115</v>
      </c>
      <c r="P4702" t="n">
        <v>3.761225945227864</v>
      </c>
      <c r="Q4702" t="n">
        <v>0.9922014765388524</v>
      </c>
      <c r="R4702" t="n">
        <v>0.9938069042274754</v>
      </c>
      <c r="S4702" t="n">
        <v>0.9999517029973208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222.7222476710792</v>
      </c>
      <c r="G4703" t="n">
        <v>1</v>
      </c>
      <c r="H4703" t="n">
        <v>6</v>
      </c>
      <c r="I4703" t="n">
        <v>227.5222476710792</v>
      </c>
      <c r="J4703" t="n">
        <v>230.0531728177902</v>
      </c>
      <c r="K4703" t="n">
        <v>233.887410432284</v>
      </c>
      <c r="L4703" t="n">
        <v>225.1222476710792</v>
      </c>
      <c r="M4703" t="n">
        <v>225.1222476710792</v>
      </c>
      <c r="N4703" t="n">
        <v>228.7771864043197</v>
      </c>
      <c r="O4703" t="n">
        <v>228.7771864043197</v>
      </c>
      <c r="P4703" t="n">
        <v>6.054938733240476</v>
      </c>
      <c r="Q4703" t="n">
        <v>0.9858871649787631</v>
      </c>
      <c r="R4703" t="n">
        <v>0.9856730168176628</v>
      </c>
      <c r="S4703" t="n">
        <v>0.9997978056499957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223.396389148138</v>
      </c>
      <c r="G4704" t="n">
        <v>1</v>
      </c>
      <c r="H4704" t="n">
        <v>3</v>
      </c>
      <c r="I4704" t="n">
        <v>225.746389148138</v>
      </c>
      <c r="J4704" t="n">
        <v>225.746389148138</v>
      </c>
      <c r="K4704" t="n">
        <v>230.0531728177902</v>
      </c>
      <c r="L4704" t="n">
        <v>225.0749605767094</v>
      </c>
      <c r="M4704" t="n">
        <v>225.0749605767094</v>
      </c>
      <c r="N4704" t="n">
        <v>228.7096665399509</v>
      </c>
      <c r="O4704" t="n">
        <v>228.7096665399509</v>
      </c>
      <c r="P4704" t="n">
        <v>5.313277391812989</v>
      </c>
      <c r="Q4704" t="n">
        <v>0.9841616886307133</v>
      </c>
      <c r="R4704" t="n">
        <v>0.990719420545813</v>
      </c>
      <c r="S4704" t="n">
        <v>0.9998530112929171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225.7743926094487</v>
      </c>
      <c r="G4705" t="n">
        <v>5</v>
      </c>
      <c r="H4705" t="n">
        <v>6</v>
      </c>
      <c r="I4705" t="n">
        <v>227.1632814983376</v>
      </c>
      <c r="J4705" t="n">
        <v>228.5431958773662</v>
      </c>
      <c r="K4705" t="n">
        <v>231.0380089637029</v>
      </c>
      <c r="L4705" t="n">
        <v>227.0243926094487</v>
      </c>
      <c r="M4705" t="n">
        <v>234.6639250410896</v>
      </c>
      <c r="N4705" t="n">
        <v>237.0218823735895</v>
      </c>
      <c r="O4705" t="n">
        <v>231.0380089637029</v>
      </c>
      <c r="P4705" t="n">
        <v>5.263616354254225</v>
      </c>
      <c r="Q4705" t="n">
        <v>0.9952540266959429</v>
      </c>
      <c r="R4705" t="n">
        <v>0.9907334011980561</v>
      </c>
      <c r="S4705" t="n">
        <v>0.9999560209694666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225.8673959094478</v>
      </c>
      <c r="G4706" t="n">
        <v>6</v>
      </c>
      <c r="H4706" t="n">
        <v>8</v>
      </c>
      <c r="I4706" t="n">
        <v>226.3173959094478</v>
      </c>
      <c r="J4706" t="n">
        <v>228.7771864043197</v>
      </c>
      <c r="K4706" t="n">
        <v>234.6639250410896</v>
      </c>
      <c r="L4706" t="n">
        <v>226.2273959094478</v>
      </c>
      <c r="M4706" t="n">
        <v>226.2273959094478</v>
      </c>
      <c r="N4706" t="n">
        <v>231.3495033930849</v>
      </c>
      <c r="O4706" t="n">
        <v>231.3495033930849</v>
      </c>
      <c r="P4706" t="n">
        <v>5.482107483637037</v>
      </c>
      <c r="Q4706" t="n">
        <v>0.9770257165724552</v>
      </c>
      <c r="R4706" t="n">
        <v>0.9668841409108767</v>
      </c>
      <c r="S4706" t="n">
        <v>0.9992391868673398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227.2854384095</v>
      </c>
      <c r="G4707" t="n">
        <v>2</v>
      </c>
      <c r="H4707" t="n">
        <v>3</v>
      </c>
      <c r="I4707" t="n">
        <v>230.2437717428333</v>
      </c>
      <c r="J4707" t="n">
        <v>230.2437717428333</v>
      </c>
      <c r="K4707" t="n">
        <v>235.2583209213959</v>
      </c>
      <c r="L4707" t="n">
        <v>229.8211526952142</v>
      </c>
      <c r="M4707" t="n">
        <v>229.8211526952142</v>
      </c>
      <c r="N4707" t="n">
        <v>234.8157394964736</v>
      </c>
      <c r="O4707" t="n">
        <v>234.8157394964736</v>
      </c>
      <c r="P4707" t="n">
        <v>7.53030108697368</v>
      </c>
      <c r="Q4707" t="n">
        <v>0.9840922493272349</v>
      </c>
      <c r="R4707" t="n">
        <v>0.9872693883601311</v>
      </c>
      <c r="S4707" t="n">
        <v>0.9997974846041212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228.9541414041242</v>
      </c>
      <c r="G4708" t="n">
        <v>6</v>
      </c>
      <c r="H4708" t="n">
        <v>7</v>
      </c>
      <c r="I4708" t="n">
        <v>230.6041414041242</v>
      </c>
      <c r="J4708" t="n">
        <v>237.0218823735895</v>
      </c>
      <c r="K4708" t="n">
        <v>240.6742322072053</v>
      </c>
      <c r="L4708" t="n">
        <v>230.4208080707909</v>
      </c>
      <c r="M4708" t="n">
        <v>230.4208080707909</v>
      </c>
      <c r="N4708" t="n">
        <v>233.5425705726977</v>
      </c>
      <c r="O4708" t="n">
        <v>233.5425705726977</v>
      </c>
      <c r="P4708" t="n">
        <v>4.588429168573441</v>
      </c>
      <c r="Q4708" t="n">
        <v>0.9856830920425207</v>
      </c>
      <c r="R4708" t="n">
        <v>0.9941699801779427</v>
      </c>
      <c r="S4708" t="n">
        <v>0.9999165321428173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230.940382531578</v>
      </c>
      <c r="G4709" t="n">
        <v>2</v>
      </c>
      <c r="H4709" t="n">
        <v>4</v>
      </c>
      <c r="I4709" t="n">
        <v>231.9820491982446</v>
      </c>
      <c r="J4709" t="n">
        <v>235.2583209213959</v>
      </c>
      <c r="K4709" t="n">
        <v>240.2448795455931</v>
      </c>
      <c r="L4709" t="n">
        <v>231.721632531578</v>
      </c>
      <c r="M4709" t="n">
        <v>231.721632531578</v>
      </c>
      <c r="N4709" t="n">
        <v>236.0839995517673</v>
      </c>
      <c r="O4709" t="n">
        <v>236.0839995517673</v>
      </c>
      <c r="P4709" t="n">
        <v>5.143617020189311</v>
      </c>
      <c r="Q4709" t="n">
        <v>0.9841803382035179</v>
      </c>
      <c r="R4709" t="n">
        <v>0.9849733819609477</v>
      </c>
      <c r="S4709" t="n">
        <v>0.9997622839846773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230.9877425961808</v>
      </c>
      <c r="G4710" t="n">
        <v>2</v>
      </c>
      <c r="H4710" t="n">
        <v>5</v>
      </c>
      <c r="I4710" t="n">
        <v>233.6960759295142</v>
      </c>
      <c r="J4710" t="n">
        <v>240.2448795455931</v>
      </c>
      <c r="K4710" t="n">
        <v>245.0125748320798</v>
      </c>
      <c r="L4710" t="n">
        <v>232.7932981517364</v>
      </c>
      <c r="M4710" t="n">
        <v>232.7932981517364</v>
      </c>
      <c r="N4710" t="n">
        <v>238.4682618086297</v>
      </c>
      <c r="O4710" t="n">
        <v>238.4682618086297</v>
      </c>
      <c r="P4710" t="n">
        <v>7.480519212448854</v>
      </c>
      <c r="Q4710" t="n">
        <v>0.9848693933989114</v>
      </c>
      <c r="R4710" t="n">
        <v>0.9892369522909406</v>
      </c>
      <c r="S4710" t="n">
        <v>0.9998371485592855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231.3282389230052</v>
      </c>
      <c r="G4711" t="n">
        <v>3</v>
      </c>
      <c r="H4711" t="n">
        <v>7</v>
      </c>
      <c r="I4711" t="n">
        <v>234.5425246372909</v>
      </c>
      <c r="J4711" t="n">
        <v>234.8157394964736</v>
      </c>
      <c r="K4711" t="n">
        <v>235.9552821789138</v>
      </c>
      <c r="L4711" t="n">
        <v>233.3282389230052</v>
      </c>
      <c r="M4711" t="n">
        <v>233.5425705726977</v>
      </c>
      <c r="N4711" t="n">
        <v>234.6426978664294</v>
      </c>
      <c r="O4711" t="n">
        <v>234.6426978664294</v>
      </c>
      <c r="P4711" t="n">
        <v>3.314458943424142</v>
      </c>
      <c r="Q4711" t="n">
        <v>0.9970810619121366</v>
      </c>
      <c r="R4711" t="n">
        <v>0.997941576150442</v>
      </c>
      <c r="S4711" t="n">
        <v>0.9999939915882246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232.707420191321</v>
      </c>
      <c r="G4712" t="n">
        <v>2</v>
      </c>
      <c r="H4712" t="n">
        <v>6</v>
      </c>
      <c r="I4712" t="n">
        <v>236.7490868579877</v>
      </c>
      <c r="J4712" t="n">
        <v>245.0125748320798</v>
      </c>
      <c r="K4712" t="n">
        <v>249.0027470197544</v>
      </c>
      <c r="L4712" t="n">
        <v>235.132420191321</v>
      </c>
      <c r="M4712" t="n">
        <v>240.6742322072053</v>
      </c>
      <c r="N4712" t="n">
        <v>245.1631759183392</v>
      </c>
      <c r="O4712" t="n">
        <v>245.1631759183392</v>
      </c>
      <c r="P4712" t="n">
        <v>12.45575572701819</v>
      </c>
      <c r="Q4712" t="n">
        <v>0.9873212004269959</v>
      </c>
      <c r="R4712" t="n">
        <v>0.9824326728094067</v>
      </c>
      <c r="S4712" t="n">
        <v>0.9997772673795171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235.9763369459489</v>
      </c>
      <c r="G4713" t="n">
        <v>6</v>
      </c>
      <c r="H4713" t="n">
        <v>7</v>
      </c>
      <c r="I4713" t="n">
        <v>237.5763369459489</v>
      </c>
      <c r="J4713" t="n">
        <v>245.1631759183392</v>
      </c>
      <c r="K4713" t="n">
        <v>252.3010820572094</v>
      </c>
      <c r="L4713" t="n">
        <v>237.3985591681711</v>
      </c>
      <c r="M4713" t="n">
        <v>237.3985591681711</v>
      </c>
      <c r="N4713" t="n">
        <v>243.4995212176896</v>
      </c>
      <c r="O4713" t="n">
        <v>243.4995212176896</v>
      </c>
      <c r="P4713" t="n">
        <v>7.523184271740746</v>
      </c>
      <c r="Q4713" t="n">
        <v>0.9722111893160259</v>
      </c>
      <c r="R4713" t="n">
        <v>0.988637901629504</v>
      </c>
      <c r="S4713" t="n">
        <v>0.9996842607994096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237.0312623556071</v>
      </c>
      <c r="G4714" t="n">
        <v>7</v>
      </c>
      <c r="H4714" t="n">
        <v>8</v>
      </c>
      <c r="I4714" t="n">
        <v>238.0534845778293</v>
      </c>
      <c r="J4714" t="n">
        <v>243.4995212176896</v>
      </c>
      <c r="K4714" t="n">
        <v>245.6351074896146</v>
      </c>
      <c r="L4714" t="n">
        <v>237.9512623556071</v>
      </c>
      <c r="M4714" t="n">
        <v>237.9512623556071</v>
      </c>
      <c r="N4714" t="n">
        <v>240.1252824962756</v>
      </c>
      <c r="O4714" t="n">
        <v>240.1252824962756</v>
      </c>
      <c r="P4714" t="n">
        <v>3.094020140668533</v>
      </c>
      <c r="Q4714" t="n">
        <v>0.9960080227390631</v>
      </c>
      <c r="R4714" t="n">
        <v>0.9858080186703793</v>
      </c>
      <c r="S4714" t="n">
        <v>0.9999433459332445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244.6297748981197</v>
      </c>
      <c r="G4715" t="n">
        <v>1</v>
      </c>
      <c r="H4715" t="n">
        <v>7</v>
      </c>
      <c r="I4715" t="n">
        <v>245.1797748981197</v>
      </c>
      <c r="J4715" t="n">
        <v>245.1797748981197</v>
      </c>
      <c r="K4715" t="n">
        <v>251.1832022837842</v>
      </c>
      <c r="L4715" t="n">
        <v>244.8742193425641</v>
      </c>
      <c r="M4715" t="n">
        <v>245.6351074896146</v>
      </c>
      <c r="N4715" t="n">
        <v>250.5264472504173</v>
      </c>
      <c r="O4715" t="n">
        <v>250.5264472504173</v>
      </c>
      <c r="P4715" t="n">
        <v>5.896672352297628</v>
      </c>
      <c r="Q4715" t="n">
        <v>0.9779913346572949</v>
      </c>
      <c r="R4715" t="n">
        <v>0.9908803287406162</v>
      </c>
      <c r="S4715" t="n">
        <v>0.9997992882072168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247.1872797154281</v>
      </c>
      <c r="G4716" t="n">
        <v>2</v>
      </c>
      <c r="H4716" t="n">
        <v>3</v>
      </c>
      <c r="I4716" t="n">
        <v>250.8539463820947</v>
      </c>
      <c r="J4716" t="n">
        <v>250.8539463820947</v>
      </c>
      <c r="K4716" t="n">
        <v>253.8430025406415</v>
      </c>
      <c r="L4716" t="n">
        <v>250.3301368582852</v>
      </c>
      <c r="M4716" t="n">
        <v>250.3301368582852</v>
      </c>
      <c r="N4716" t="n">
        <v>253.3072939079206</v>
      </c>
      <c r="O4716" t="n">
        <v>253.3072939079206</v>
      </c>
      <c r="P4716" t="n">
        <v>6.120014192492533</v>
      </c>
      <c r="Q4716" t="n">
        <v>0.9904870666415809</v>
      </c>
      <c r="R4716" t="n">
        <v>0.9923919507490321</v>
      </c>
      <c r="S4716" t="n">
        <v>0.999927625134488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249.305228217264</v>
      </c>
      <c r="G4717" t="n">
        <v>4</v>
      </c>
      <c r="H4717" t="n">
        <v>8</v>
      </c>
      <c r="I4717" t="n">
        <v>251.430228217264</v>
      </c>
      <c r="J4717" t="n">
        <v>251.430228217264</v>
      </c>
      <c r="K4717" t="n">
        <v>255.2134729008927</v>
      </c>
      <c r="L4717" t="n">
        <v>250.665228217264</v>
      </c>
      <c r="M4717" t="n">
        <v>250.665228217264</v>
      </c>
      <c r="N4717" t="n">
        <v>254.8984362748455</v>
      </c>
      <c r="O4717" t="n">
        <v>254.8984362748455</v>
      </c>
      <c r="P4717" t="n">
        <v>5.593208057581478</v>
      </c>
      <c r="Q4717" t="n">
        <v>0.9869551553685749</v>
      </c>
      <c r="R4717" t="n">
        <v>0.9725514428483463</v>
      </c>
      <c r="S4717" t="n">
        <v>0.9996419378365999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251.2923932161824</v>
      </c>
      <c r="G4718" t="n">
        <v>1</v>
      </c>
      <c r="H4718" t="n">
        <v>7</v>
      </c>
      <c r="I4718" t="n">
        <v>253.8923932161824</v>
      </c>
      <c r="J4718" t="n">
        <v>253.8923932161824</v>
      </c>
      <c r="K4718" t="n">
        <v>256.7326347022678</v>
      </c>
      <c r="L4718" t="n">
        <v>252.447948771738</v>
      </c>
      <c r="M4718" t="n">
        <v>252.447948771738</v>
      </c>
      <c r="N4718" t="n">
        <v>254.7620578995247</v>
      </c>
      <c r="O4718" t="n">
        <v>254.7620578995247</v>
      </c>
      <c r="P4718" t="n">
        <v>3.469664683342302</v>
      </c>
      <c r="Q4718" t="n">
        <v>0.9895265688601568</v>
      </c>
      <c r="R4718" t="n">
        <v>0.9956750388000994</v>
      </c>
      <c r="S4718" t="n">
        <v>0.9999547028166903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252.0466835614595</v>
      </c>
      <c r="G4719" t="n">
        <v>4</v>
      </c>
      <c r="H4719" t="n">
        <v>6</v>
      </c>
      <c r="I4719" t="n">
        <v>253.1716835614595</v>
      </c>
      <c r="J4719" t="n">
        <v>255.2134729008927</v>
      </c>
      <c r="K4719" t="n">
        <v>259.7169162626195</v>
      </c>
      <c r="L4719" t="n">
        <v>252.9466835614595</v>
      </c>
      <c r="M4719" t="n">
        <v>252.9466835614595</v>
      </c>
      <c r="N4719" t="n">
        <v>258.7379821291477</v>
      </c>
      <c r="O4719" t="n">
        <v>258.7379821291477</v>
      </c>
      <c r="P4719" t="n">
        <v>6.691298567688136</v>
      </c>
      <c r="Q4719" t="n">
        <v>0.9844912177027555</v>
      </c>
      <c r="R4719" t="n">
        <v>0.9773939498350589</v>
      </c>
      <c r="S4719" t="n">
        <v>0.9996494076893914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253.2004888633748</v>
      </c>
      <c r="G4720" t="n">
        <v>2</v>
      </c>
      <c r="H4720" t="n">
        <v>8</v>
      </c>
      <c r="I4720" t="n">
        <v>254.0338221967082</v>
      </c>
      <c r="J4720" t="n">
        <v>254.0338221967082</v>
      </c>
      <c r="K4720" t="n">
        <v>257.5842849414125</v>
      </c>
      <c r="L4720" t="n">
        <v>253.6004888633748</v>
      </c>
      <c r="M4720" t="n">
        <v>254.8984362748455</v>
      </c>
      <c r="N4720" t="n">
        <v>258.3738892432532</v>
      </c>
      <c r="O4720" t="n">
        <v>257.5842849414125</v>
      </c>
      <c r="P4720" t="n">
        <v>4.383796078037648</v>
      </c>
      <c r="Q4720" t="n">
        <v>0.9887104617531141</v>
      </c>
      <c r="R4720" t="n">
        <v>0.9774088368311774</v>
      </c>
      <c r="S4720" t="n">
        <v>0.999744956199364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253.6367799065404</v>
      </c>
      <c r="G4721" t="n">
        <v>6</v>
      </c>
      <c r="H4721" t="n">
        <v>7</v>
      </c>
      <c r="I4721" t="n">
        <v>255.5117799065404</v>
      </c>
      <c r="J4721" t="n">
        <v>258.7379821291477</v>
      </c>
      <c r="K4721" t="n">
        <v>264.1303021671816</v>
      </c>
      <c r="L4721" t="n">
        <v>255.3034465732071</v>
      </c>
      <c r="M4721" t="n">
        <v>255.3034465732071</v>
      </c>
      <c r="N4721" t="n">
        <v>259.9124088193975</v>
      </c>
      <c r="O4721" t="n">
        <v>259.9124088193975</v>
      </c>
      <c r="P4721" t="n">
        <v>6.27562891285703</v>
      </c>
      <c r="Q4721" t="n">
        <v>0.9789348188747364</v>
      </c>
      <c r="R4721" t="n">
        <v>0.991404538861745</v>
      </c>
      <c r="S4721" t="n">
        <v>0.9998189350542674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258.028787680288</v>
      </c>
      <c r="G4722" t="n">
        <v>1</v>
      </c>
      <c r="H4722" t="n">
        <v>6</v>
      </c>
      <c r="I4722" t="n">
        <v>262.378787680288</v>
      </c>
      <c r="J4722" t="n">
        <v>262.378787680288</v>
      </c>
      <c r="K4722" t="n">
        <v>266.7828466617569</v>
      </c>
      <c r="L4722" t="n">
        <v>260.203787680288</v>
      </c>
      <c r="M4722" t="n">
        <v>264.1303021671816</v>
      </c>
      <c r="N4722" t="n">
        <v>268.328415944481</v>
      </c>
      <c r="O4722" t="n">
        <v>266.7828466617569</v>
      </c>
      <c r="P4722" t="n">
        <v>8.754058981468859</v>
      </c>
      <c r="Q4722" t="n">
        <v>0.983806868079913</v>
      </c>
      <c r="R4722" t="n">
        <v>0.9835614174901725</v>
      </c>
      <c r="S4722" t="n">
        <v>0.9997338078648391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259.9544867683668</v>
      </c>
      <c r="G4723" t="n">
        <v>1</v>
      </c>
      <c r="H4723" t="n">
        <v>8</v>
      </c>
      <c r="I4723" t="n">
        <v>264.7544867683669</v>
      </c>
      <c r="J4723" t="n">
        <v>266.7828466617569</v>
      </c>
      <c r="K4723" t="n">
        <v>269.284689099906</v>
      </c>
      <c r="L4723" t="n">
        <v>261.8744867683669</v>
      </c>
      <c r="M4723" t="n">
        <v>261.8744867683669</v>
      </c>
      <c r="N4723" t="n">
        <v>263.9495673508692</v>
      </c>
      <c r="O4723" t="n">
        <v>263.9495673508692</v>
      </c>
      <c r="P4723" t="n">
        <v>3.995080582502396</v>
      </c>
      <c r="Q4723" t="n">
        <v>0.9907686415026524</v>
      </c>
      <c r="R4723" t="n">
        <v>0.9864494987484449</v>
      </c>
      <c r="S4723" t="n">
        <v>0.9998749104651281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261.7336045073866</v>
      </c>
      <c r="G4724" t="n">
        <v>4</v>
      </c>
      <c r="H4724" t="n">
        <v>8</v>
      </c>
      <c r="I4724" t="n">
        <v>262.7961045073866</v>
      </c>
      <c r="J4724" t="n">
        <v>262.7961045073866</v>
      </c>
      <c r="K4724" t="n">
        <v>266.2453669096691</v>
      </c>
      <c r="L4724" t="n">
        <v>262.4136045073867</v>
      </c>
      <c r="M4724" t="n">
        <v>263.9495673508692</v>
      </c>
      <c r="N4724" t="n">
        <v>267.8090706648473</v>
      </c>
      <c r="O4724" t="n">
        <v>266.2453669096691</v>
      </c>
      <c r="P4724" t="n">
        <v>4.511762402282443</v>
      </c>
      <c r="Q4724" t="n">
        <v>0.9880998647224883</v>
      </c>
      <c r="R4724" t="n">
        <v>0.9749439565549565</v>
      </c>
      <c r="S4724" t="n">
        <v>0.9997018296934848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262.2201519369764</v>
      </c>
      <c r="G4725" t="n">
        <v>1</v>
      </c>
      <c r="H4725" t="n">
        <v>3</v>
      </c>
      <c r="I4725" t="n">
        <v>266.2701519369764</v>
      </c>
      <c r="J4725" t="n">
        <v>269.284689099906</v>
      </c>
      <c r="K4725" t="n">
        <v>270.7873063101914</v>
      </c>
      <c r="L4725" t="n">
        <v>265.1130090798335</v>
      </c>
      <c r="M4725" t="n">
        <v>265.1130090798335</v>
      </c>
      <c r="N4725" t="n">
        <v>266.3811414388324</v>
      </c>
      <c r="O4725" t="n">
        <v>266.3811414388324</v>
      </c>
      <c r="P4725" t="n">
        <v>4.160989501856022</v>
      </c>
      <c r="Q4725" t="n">
        <v>0.9944453415689976</v>
      </c>
      <c r="R4725" t="n">
        <v>0.9967522149435024</v>
      </c>
      <c r="S4725" t="n">
        <v>0.9999819596633538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267.1901532729415</v>
      </c>
      <c r="G4726" t="n">
        <v>4</v>
      </c>
      <c r="H4726" t="n">
        <v>5</v>
      </c>
      <c r="I4726" t="n">
        <v>268.6901532729415</v>
      </c>
      <c r="J4726" t="n">
        <v>268.6901532729415</v>
      </c>
      <c r="K4726" t="n">
        <v>269.615123937739</v>
      </c>
      <c r="L4726" t="n">
        <v>268.5234866062748</v>
      </c>
      <c r="M4726" t="n">
        <v>268.5234866062748</v>
      </c>
      <c r="N4726" t="n">
        <v>269.7820099656092</v>
      </c>
      <c r="O4726" t="n">
        <v>269.615123937739</v>
      </c>
      <c r="P4726" t="n">
        <v>2.424970664797513</v>
      </c>
      <c r="Q4726" t="n">
        <v>0.9967948107267373</v>
      </c>
      <c r="R4726" t="n">
        <v>0.9976030434360517</v>
      </c>
      <c r="S4726" t="n">
        <v>0.9999923173005327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267.4042735363572</v>
      </c>
      <c r="G4727" t="n">
        <v>1</v>
      </c>
      <c r="H4727" t="n">
        <v>8</v>
      </c>
      <c r="I4727" t="n">
        <v>270.1542735363572</v>
      </c>
      <c r="J4727" t="n">
        <v>270.7873063101914</v>
      </c>
      <c r="K4727" t="n">
        <v>276.4585170405766</v>
      </c>
      <c r="L4727" t="n">
        <v>268.5042735363572</v>
      </c>
      <c r="M4727" t="n">
        <v>268.5042735363572</v>
      </c>
      <c r="N4727" t="n">
        <v>273.2080946429365</v>
      </c>
      <c r="O4727" t="n">
        <v>273.2080946429365</v>
      </c>
      <c r="P4727" t="n">
        <v>5.803821106579335</v>
      </c>
      <c r="Q4727" t="n">
        <v>0.9791964866824979</v>
      </c>
      <c r="R4727" t="n">
        <v>0.9695468583042959</v>
      </c>
      <c r="S4727" t="n">
        <v>0.9993664676611737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268.1802050707686</v>
      </c>
      <c r="G4728" t="n">
        <v>3</v>
      </c>
      <c r="H4728" t="n">
        <v>7</v>
      </c>
      <c r="I4728" t="n">
        <v>269.3230622136257</v>
      </c>
      <c r="J4728" t="n">
        <v>269.3230622136257</v>
      </c>
      <c r="K4728" t="n">
        <v>273.1877541691612</v>
      </c>
      <c r="L4728" t="n">
        <v>268.8913161818797</v>
      </c>
      <c r="M4728" t="n">
        <v>268.8913161818797</v>
      </c>
      <c r="N4728" t="n">
        <v>272.6223331658555</v>
      </c>
      <c r="O4728" t="n">
        <v>272.6223331658555</v>
      </c>
      <c r="P4728" t="n">
        <v>4.4421280950869</v>
      </c>
      <c r="Q4728" t="n">
        <v>0.9901350977144369</v>
      </c>
      <c r="R4728" t="n">
        <v>0.9930361426241406</v>
      </c>
      <c r="S4728" t="n">
        <v>0.9999313022274565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269.7228540029236</v>
      </c>
      <c r="G4729" t="n">
        <v>1</v>
      </c>
      <c r="H4729" t="n">
        <v>2</v>
      </c>
      <c r="I4729" t="n">
        <v>273.6728540029236</v>
      </c>
      <c r="J4729" t="n">
        <v>276.4585170405766</v>
      </c>
      <c r="K4729" t="n">
        <v>276.6482932222291</v>
      </c>
      <c r="L4729" t="n">
        <v>273.0145206695903</v>
      </c>
      <c r="M4729" t="n">
        <v>273.0145206695903</v>
      </c>
      <c r="N4729" t="n">
        <v>273.175322230383</v>
      </c>
      <c r="O4729" t="n">
        <v>273.175322230383</v>
      </c>
      <c r="P4729" t="n">
        <v>3.452468227459349</v>
      </c>
      <c r="Q4729" t="n">
        <v>0.9992967545499627</v>
      </c>
      <c r="R4729" t="n">
        <v>0.9994859173745683</v>
      </c>
      <c r="S4729" t="n">
        <v>0.9999996384737327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270.0902946647021</v>
      </c>
      <c r="G4730" t="n">
        <v>3</v>
      </c>
      <c r="H4730" t="n">
        <v>7</v>
      </c>
      <c r="I4730" t="n">
        <v>272.3402946647021</v>
      </c>
      <c r="J4730" t="n">
        <v>273.1877541691612</v>
      </c>
      <c r="K4730" t="n">
        <v>276.9385671658915</v>
      </c>
      <c r="L4730" t="n">
        <v>271.4902946647021</v>
      </c>
      <c r="M4730" t="n">
        <v>272.6223331658555</v>
      </c>
      <c r="N4730" t="n">
        <v>276.2434101250356</v>
      </c>
      <c r="O4730" t="n">
        <v>276.2434101250356</v>
      </c>
      <c r="P4730" t="n">
        <v>6.153115460333424</v>
      </c>
      <c r="Q4730" t="n">
        <v>0.9904243856203772</v>
      </c>
      <c r="R4730" t="n">
        <v>0.9932406480485091</v>
      </c>
      <c r="S4730" t="n">
        <v>0.9999352750522563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272.1436605831618</v>
      </c>
      <c r="G4731" t="n">
        <v>3</v>
      </c>
      <c r="H4731" t="n">
        <v>8</v>
      </c>
      <c r="I4731" t="n">
        <v>272.5722320117333</v>
      </c>
      <c r="J4731" t="n">
        <v>276.9385671658915</v>
      </c>
      <c r="K4731" t="n">
        <v>284.188941689994</v>
      </c>
      <c r="L4731" t="n">
        <v>272.3836605831618</v>
      </c>
      <c r="M4731" t="n">
        <v>273.2080946429365</v>
      </c>
      <c r="N4731" t="n">
        <v>280.3336583379856</v>
      </c>
      <c r="O4731" t="n">
        <v>280.3336583379856</v>
      </c>
      <c r="P4731" t="n">
        <v>8.189997754823764</v>
      </c>
      <c r="Q4731" t="n">
        <v>0.98157290478453</v>
      </c>
      <c r="R4731" t="n">
        <v>0.9542316301715108</v>
      </c>
      <c r="S4731" t="n">
        <v>0.9991566218913136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274.0502520638333</v>
      </c>
      <c r="G4732" t="n">
        <v>4</v>
      </c>
      <c r="H4732" t="n">
        <v>5</v>
      </c>
      <c r="I4732" t="n">
        <v>276.0190020638333</v>
      </c>
      <c r="J4732" t="n">
        <v>276.0190020638333</v>
      </c>
      <c r="K4732" t="n">
        <v>280.6137071493701</v>
      </c>
      <c r="L4732" t="n">
        <v>275.8002520638333</v>
      </c>
      <c r="M4732" t="n">
        <v>275.8002520638333</v>
      </c>
      <c r="N4732" t="n">
        <v>282.0518488976275</v>
      </c>
      <c r="O4732" t="n">
        <v>280.6137071493701</v>
      </c>
      <c r="P4732" t="n">
        <v>6.563455085536759</v>
      </c>
      <c r="Q4732" t="n">
        <v>0.9841794332997623</v>
      </c>
      <c r="R4732" t="n">
        <v>0.9881498232224833</v>
      </c>
      <c r="S4732" t="n">
        <v>0.9998125234878817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275.4896529708021</v>
      </c>
      <c r="G4733" t="n">
        <v>4</v>
      </c>
      <c r="H4733" t="n">
        <v>6</v>
      </c>
      <c r="I4733" t="n">
        <v>277.2396529708021</v>
      </c>
      <c r="J4733" t="n">
        <v>280.6137071493701</v>
      </c>
      <c r="K4733" t="n">
        <v>284.4285328248661</v>
      </c>
      <c r="L4733" t="n">
        <v>276.889652970802</v>
      </c>
      <c r="M4733" t="n">
        <v>276.889652970802</v>
      </c>
      <c r="N4733" t="n">
        <v>281.7954090103337</v>
      </c>
      <c r="O4733" t="n">
        <v>281.7954090103337</v>
      </c>
      <c r="P4733" t="n">
        <v>6.305756039531673</v>
      </c>
      <c r="Q4733" t="n">
        <v>0.986846981581304</v>
      </c>
      <c r="R4733" t="n">
        <v>0.9808172340625377</v>
      </c>
      <c r="S4733" t="n">
        <v>0.999747688726303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279.4630225238909</v>
      </c>
      <c r="G4734" t="n">
        <v>2</v>
      </c>
      <c r="H4734" t="n">
        <v>3</v>
      </c>
      <c r="I4734" t="n">
        <v>280.0046891905576</v>
      </c>
      <c r="J4734" t="n">
        <v>280.0046891905576</v>
      </c>
      <c r="K4734" t="n">
        <v>284.3366731426378</v>
      </c>
      <c r="L4734" t="n">
        <v>279.9273082381766</v>
      </c>
      <c r="M4734" t="n">
        <v>284.188941689994</v>
      </c>
      <c r="N4734" t="n">
        <v>288.5036804830293</v>
      </c>
      <c r="O4734" t="n">
        <v>284.3366731426378</v>
      </c>
      <c r="P4734" t="n">
        <v>4.873650618746865</v>
      </c>
      <c r="Q4734" t="n">
        <v>0.9862425953537671</v>
      </c>
      <c r="R4734" t="n">
        <v>0.9889926656077824</v>
      </c>
      <c r="S4734" t="n">
        <v>0.9998485676466898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279.760817825219</v>
      </c>
      <c r="G4735" t="n">
        <v>1</v>
      </c>
      <c r="H4735" t="n">
        <v>7</v>
      </c>
      <c r="I4735" t="n">
        <v>283.4108178252189</v>
      </c>
      <c r="J4735" t="n">
        <v>283.4108178252189</v>
      </c>
      <c r="K4735" t="n">
        <v>290.2689736037517</v>
      </c>
      <c r="L4735" t="n">
        <v>281.3830400474412</v>
      </c>
      <c r="M4735" t="n">
        <v>281.3830400474412</v>
      </c>
      <c r="N4735" t="n">
        <v>286.9707765003579</v>
      </c>
      <c r="O4735" t="n">
        <v>286.9707765003579</v>
      </c>
      <c r="P4735" t="n">
        <v>7.209958675138978</v>
      </c>
      <c r="Q4735" t="n">
        <v>0.9748975272165898</v>
      </c>
      <c r="R4735" t="n">
        <v>0.9895887112113738</v>
      </c>
      <c r="S4735" t="n">
        <v>0.9997386509065432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280.9988565527822</v>
      </c>
      <c r="G4736" t="n">
        <v>5</v>
      </c>
      <c r="H4736" t="n">
        <v>7</v>
      </c>
      <c r="I4736" t="n">
        <v>282.1933009972267</v>
      </c>
      <c r="J4736" t="n">
        <v>282.1933009972267</v>
      </c>
      <c r="K4736" t="n">
        <v>286.8878698645433</v>
      </c>
      <c r="L4736" t="n">
        <v>281.9544121083378</v>
      </c>
      <c r="M4736" t="n">
        <v>286.9707765003579</v>
      </c>
      <c r="N4736" t="n">
        <v>290.7632375914799</v>
      </c>
      <c r="O4736" t="n">
        <v>286.8878698645433</v>
      </c>
      <c r="P4736" t="n">
        <v>5.889013311761062</v>
      </c>
      <c r="Q4736" t="n">
        <v>0.9910880410235666</v>
      </c>
      <c r="R4736" t="n">
        <v>0.9929218654392199</v>
      </c>
      <c r="S4736" t="n">
        <v>0.9999369199551646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284.0781819835713</v>
      </c>
      <c r="G4737" t="n">
        <v>1</v>
      </c>
      <c r="H4737" t="n">
        <v>4</v>
      </c>
      <c r="I4737" t="n">
        <v>285.6281819835713</v>
      </c>
      <c r="J4737" t="n">
        <v>290.2689736037517</v>
      </c>
      <c r="K4737" t="n">
        <v>293.1519848436438</v>
      </c>
      <c r="L4737" t="n">
        <v>285.0469319835713</v>
      </c>
      <c r="M4737" t="n">
        <v>285.0469319835713</v>
      </c>
      <c r="N4737" t="n">
        <v>287.1839892662886</v>
      </c>
      <c r="O4737" t="n">
        <v>287.1839892662886</v>
      </c>
      <c r="P4737" t="n">
        <v>3.105807282717251</v>
      </c>
      <c r="Q4737" t="n">
        <v>0.9893696960191301</v>
      </c>
      <c r="R4737" t="n">
        <v>0.9926102594767726</v>
      </c>
      <c r="S4737" t="n">
        <v>0.9999214448118984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289.7010714134327</v>
      </c>
      <c r="G4738" t="n">
        <v>4</v>
      </c>
      <c r="H4738" t="n">
        <v>6</v>
      </c>
      <c r="I4738" t="n">
        <v>292.5135714134327</v>
      </c>
      <c r="J4738" t="n">
        <v>292.5135714134327</v>
      </c>
      <c r="K4738" t="n">
        <v>299.1914127507399</v>
      </c>
      <c r="L4738" t="n">
        <v>291.9510714134327</v>
      </c>
      <c r="M4738" t="n">
        <v>291.9510714134327</v>
      </c>
      <c r="N4738" t="n">
        <v>300.5385832051137</v>
      </c>
      <c r="O4738" t="n">
        <v>299.1914127507399</v>
      </c>
      <c r="P4738" t="n">
        <v>9.4903413373072</v>
      </c>
      <c r="Q4738" t="n">
        <v>0.9770894440524118</v>
      </c>
      <c r="R4738" t="n">
        <v>0.9666627261383228</v>
      </c>
      <c r="S4738" t="n">
        <v>0.999236224522052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298.9384315982296</v>
      </c>
      <c r="G4739" t="n">
        <v>2</v>
      </c>
      <c r="H4739" t="n">
        <v>5</v>
      </c>
      <c r="I4739" t="n">
        <v>301.8134315982296</v>
      </c>
      <c r="J4739" t="n">
        <v>301.8134315982296</v>
      </c>
      <c r="K4739" t="n">
        <v>305.3251824954323</v>
      </c>
      <c r="L4739" t="n">
        <v>300.8550982648962</v>
      </c>
      <c r="M4739" t="n">
        <v>300.8550982648962</v>
      </c>
      <c r="N4739" t="n">
        <v>305.0351176487217</v>
      </c>
      <c r="O4739" t="n">
        <v>305.0351176487217</v>
      </c>
      <c r="P4739" t="n">
        <v>6.096686050492167</v>
      </c>
      <c r="Q4739" t="n">
        <v>0.988832865364506</v>
      </c>
      <c r="R4739" t="n">
        <v>0.9920609503258135</v>
      </c>
      <c r="S4739" t="n">
        <v>0.9999113435634105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300.4451263002993</v>
      </c>
      <c r="G4740" t="n">
        <v>4</v>
      </c>
      <c r="H4740" t="n">
        <v>6</v>
      </c>
      <c r="I4740" t="n">
        <v>302.2888763002993</v>
      </c>
      <c r="J4740" t="n">
        <v>305.2365618112189</v>
      </c>
      <c r="K4740" t="n">
        <v>309.3918555319988</v>
      </c>
      <c r="L4740" t="n">
        <v>301.9201263002993</v>
      </c>
      <c r="M4740" t="n">
        <v>301.9201263002993</v>
      </c>
      <c r="N4740" t="n">
        <v>307.2637144484245</v>
      </c>
      <c r="O4740" t="n">
        <v>307.2637144484245</v>
      </c>
      <c r="P4740" t="n">
        <v>6.818588148125173</v>
      </c>
      <c r="Q4740" t="n">
        <v>0.9856815353222222</v>
      </c>
      <c r="R4740" t="n">
        <v>0.9791231895344715</v>
      </c>
      <c r="S4740" t="n">
        <v>0.9997010761267646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301.8074078287345</v>
      </c>
      <c r="G4741" t="n">
        <v>4</v>
      </c>
      <c r="H4741" t="n">
        <v>7</v>
      </c>
      <c r="I4741" t="n">
        <v>302.2449078287345</v>
      </c>
      <c r="J4741" t="n">
        <v>302.2449078287345</v>
      </c>
      <c r="K4741" t="n">
        <v>305.2365618112189</v>
      </c>
      <c r="L4741" t="n">
        <v>302.1185189398457</v>
      </c>
      <c r="M4741" t="n">
        <v>302.1185189398457</v>
      </c>
      <c r="N4741" t="n">
        <v>305.4068088667885</v>
      </c>
      <c r="O4741" t="n">
        <v>305.2365618112189</v>
      </c>
      <c r="P4741" t="n">
        <v>3.429153982484365</v>
      </c>
      <c r="Q4741" t="n">
        <v>0.9896704532653476</v>
      </c>
      <c r="R4741" t="n">
        <v>0.9938599400450349</v>
      </c>
      <c r="S4741" t="n">
        <v>0.9999365759637416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302.6091216578321</v>
      </c>
      <c r="G4742" t="n">
        <v>5</v>
      </c>
      <c r="H4742" t="n">
        <v>6</v>
      </c>
      <c r="I4742" t="n">
        <v>305.3313438800543</v>
      </c>
      <c r="J4742" t="n">
        <v>305.3313438800543</v>
      </c>
      <c r="K4742" t="n">
        <v>312.8032081837714</v>
      </c>
      <c r="L4742" t="n">
        <v>305.0591216578321</v>
      </c>
      <c r="M4742" t="n">
        <v>307.2637144484245</v>
      </c>
      <c r="N4742" t="n">
        <v>314.3257013038262</v>
      </c>
      <c r="O4742" t="n">
        <v>312.8032081837714</v>
      </c>
      <c r="P4742" t="n">
        <v>10.19408652593933</v>
      </c>
      <c r="Q4742" t="n">
        <v>0.9858531852091862</v>
      </c>
      <c r="R4742" t="n">
        <v>0.9725026515265274</v>
      </c>
      <c r="S4742" t="n">
        <v>0.9996110001039074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303.3004996689301</v>
      </c>
      <c r="G4743" t="n">
        <v>2</v>
      </c>
      <c r="H4743" t="n">
        <v>7</v>
      </c>
      <c r="I4743" t="n">
        <v>306.9671663355968</v>
      </c>
      <c r="J4743" t="n">
        <v>306.9671663355968</v>
      </c>
      <c r="K4743" t="n">
        <v>313.6306262495742</v>
      </c>
      <c r="L4743" t="n">
        <v>305.2560552244857</v>
      </c>
      <c r="M4743" t="n">
        <v>305.4068088667885</v>
      </c>
      <c r="N4743" t="n">
        <v>311.8141788532495</v>
      </c>
      <c r="O4743" t="n">
        <v>311.8141788532495</v>
      </c>
      <c r="P4743" t="n">
        <v>8.513679184319358</v>
      </c>
      <c r="Q4743" t="n">
        <v>0.9789168629171578</v>
      </c>
      <c r="R4743" t="n">
        <v>0.9880706811774995</v>
      </c>
      <c r="S4743" t="n">
        <v>0.9997484925359603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309.735562637083</v>
      </c>
      <c r="G4744" t="n">
        <v>1</v>
      </c>
      <c r="H4744" t="n">
        <v>2</v>
      </c>
      <c r="I4744" t="n">
        <v>311.985562637083</v>
      </c>
      <c r="J4744" t="n">
        <v>311.985562637083</v>
      </c>
      <c r="K4744" t="n">
        <v>316.9979251949464</v>
      </c>
      <c r="L4744" t="n">
        <v>311.610562637083</v>
      </c>
      <c r="M4744" t="n">
        <v>313.6306262495742</v>
      </c>
      <c r="N4744" t="n">
        <v>317.8777120300179</v>
      </c>
      <c r="O4744" t="n">
        <v>316.9979251949464</v>
      </c>
      <c r="P4744" t="n">
        <v>7.262362557863355</v>
      </c>
      <c r="Q4744" t="n">
        <v>0.9815909248326994</v>
      </c>
      <c r="R4744" t="n">
        <v>0.9865103859790507</v>
      </c>
      <c r="S4744" t="n">
        <v>0.9997516686815104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312.3205830265838</v>
      </c>
      <c r="G4745" t="n">
        <v>1</v>
      </c>
      <c r="H4745" t="n">
        <v>5</v>
      </c>
      <c r="I4745" t="n">
        <v>316.4205830265839</v>
      </c>
      <c r="J4745" t="n">
        <v>316.9979251949464</v>
      </c>
      <c r="K4745" t="n">
        <v>321.94642465227</v>
      </c>
      <c r="L4745" t="n">
        <v>314.5983608043616</v>
      </c>
      <c r="M4745" t="n">
        <v>314.5983608043616</v>
      </c>
      <c r="N4745" t="n">
        <v>319.5892356138412</v>
      </c>
      <c r="O4745" t="n">
        <v>319.5892356138412</v>
      </c>
      <c r="P4745" t="n">
        <v>7.26865258725735</v>
      </c>
      <c r="Q4745" t="n">
        <v>0.9818233322162715</v>
      </c>
      <c r="R4745" t="n">
        <v>0.9905282192222732</v>
      </c>
      <c r="S4745" t="n">
        <v>0.9998278345874829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312.6497299191365</v>
      </c>
      <c r="G4746" t="n">
        <v>5</v>
      </c>
      <c r="H4746" t="n">
        <v>6</v>
      </c>
      <c r="I4746" t="n">
        <v>315.1775076969142</v>
      </c>
      <c r="J4746" t="n">
        <v>319.5892356138412</v>
      </c>
      <c r="K4746" t="n">
        <v>326.0218249753903</v>
      </c>
      <c r="L4746" t="n">
        <v>314.9247299191364</v>
      </c>
      <c r="M4746" t="n">
        <v>314.9247299191364</v>
      </c>
      <c r="N4746" t="n">
        <v>321.0044524182265</v>
      </c>
      <c r="O4746" t="n">
        <v>321.0044524182265</v>
      </c>
      <c r="P4746" t="n">
        <v>8.35472249909003</v>
      </c>
      <c r="Q4746" t="n">
        <v>0.9878088436219883</v>
      </c>
      <c r="R4746" t="n">
        <v>0.9762815571378916</v>
      </c>
      <c r="S4746" t="n">
        <v>0.9997108447540251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318.1150520999577</v>
      </c>
      <c r="G4747" t="n">
        <v>7</v>
      </c>
      <c r="H4747" t="n">
        <v>8</v>
      </c>
      <c r="I4747" t="n">
        <v>318.5594965444021</v>
      </c>
      <c r="J4747" t="n">
        <v>318.5594965444021</v>
      </c>
      <c r="K4747" t="n">
        <v>324.0516251792757</v>
      </c>
      <c r="L4747" t="n">
        <v>318.5150520999576</v>
      </c>
      <c r="M4747" t="n">
        <v>318.5150520999576</v>
      </c>
      <c r="N4747" t="n">
        <v>324.1060218604979</v>
      </c>
      <c r="O4747" t="n">
        <v>324.0516251792757</v>
      </c>
      <c r="P4747" t="n">
        <v>5.936573079318009</v>
      </c>
      <c r="Q4747" t="n">
        <v>0.9897659367299467</v>
      </c>
      <c r="R4747" t="n">
        <v>0.9639081602217315</v>
      </c>
      <c r="S4747" t="n">
        <v>0.9996306338281766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325.335655195831</v>
      </c>
      <c r="G4748" t="n">
        <v>5</v>
      </c>
      <c r="H4748" t="n">
        <v>6</v>
      </c>
      <c r="I4748" t="n">
        <v>327.2245440847199</v>
      </c>
      <c r="J4748" t="n">
        <v>332.6851043070504</v>
      </c>
      <c r="K4748" t="n">
        <v>338.2361322544298</v>
      </c>
      <c r="L4748" t="n">
        <v>327.035655195831</v>
      </c>
      <c r="M4748" t="n">
        <v>332.2598230096119</v>
      </c>
      <c r="N4748" t="n">
        <v>337.5063431289425</v>
      </c>
      <c r="O4748" t="n">
        <v>337.5063431289425</v>
      </c>
      <c r="P4748" t="n">
        <v>12.17068793311154</v>
      </c>
      <c r="Q4748" t="n">
        <v>0.9894707649406517</v>
      </c>
      <c r="R4748" t="n">
        <v>0.9794985091116767</v>
      </c>
      <c r="S4748" t="n">
        <v>0.9997841349833697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325.8018160512188</v>
      </c>
      <c r="G4749" t="n">
        <v>7</v>
      </c>
      <c r="H4749" t="n">
        <v>8</v>
      </c>
      <c r="I4749" t="n">
        <v>326.8684827178855</v>
      </c>
      <c r="J4749" t="n">
        <v>326.8684827178855</v>
      </c>
      <c r="K4749" t="n">
        <v>331.0931573698994</v>
      </c>
      <c r="L4749" t="n">
        <v>326.7618160512188</v>
      </c>
      <c r="M4749" t="n">
        <v>326.7618160512188</v>
      </c>
      <c r="N4749" t="n">
        <v>331.0625216242001</v>
      </c>
      <c r="O4749" t="n">
        <v>331.0625216242001</v>
      </c>
      <c r="P4749" t="n">
        <v>5.260705572981294</v>
      </c>
      <c r="Q4749" t="n">
        <v>0.99211838202423</v>
      </c>
      <c r="R4749" t="n">
        <v>0.972119940061593</v>
      </c>
      <c r="S4749" t="n">
        <v>0.9997802600184239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325.9154044440909</v>
      </c>
      <c r="G4750" t="n">
        <v>5</v>
      </c>
      <c r="H4750" t="n">
        <v>6</v>
      </c>
      <c r="I4750" t="n">
        <v>327.1098488885354</v>
      </c>
      <c r="J4750" t="n">
        <v>327.1098488885354</v>
      </c>
      <c r="K4750" t="n">
        <v>332.6851043070504</v>
      </c>
      <c r="L4750" t="n">
        <v>326.9904044440909</v>
      </c>
      <c r="M4750" t="n">
        <v>326.9904044440909</v>
      </c>
      <c r="N4750" t="n">
        <v>332.2598230096119</v>
      </c>
      <c r="O4750" t="n">
        <v>332.2598230096119</v>
      </c>
      <c r="P4750" t="n">
        <v>6.344418565520925</v>
      </c>
      <c r="Q4750" t="n">
        <v>0.9894250539202265</v>
      </c>
      <c r="R4750" t="n">
        <v>0.9794099578795195</v>
      </c>
      <c r="S4750" t="n">
        <v>0.9997822614147956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329.8935990402248</v>
      </c>
      <c r="G4751" t="n">
        <v>6</v>
      </c>
      <c r="H4751" t="n">
        <v>7</v>
      </c>
      <c r="I4751" t="n">
        <v>330.6935990402249</v>
      </c>
      <c r="J4751" t="n">
        <v>337.5063431289425</v>
      </c>
      <c r="K4751" t="n">
        <v>342.5683401491774</v>
      </c>
      <c r="L4751" t="n">
        <v>330.604710151336</v>
      </c>
      <c r="M4751" t="n">
        <v>331.0931573698994</v>
      </c>
      <c r="N4751" t="n">
        <v>335.4197835701308</v>
      </c>
      <c r="O4751" t="n">
        <v>335.4197835701308</v>
      </c>
      <c r="P4751" t="n">
        <v>5.526184529906004</v>
      </c>
      <c r="Q4751" t="n">
        <v>0.980212375900236</v>
      </c>
      <c r="R4751" t="n">
        <v>0.9919289492640774</v>
      </c>
      <c r="S4751" t="n">
        <v>0.9998402930819474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331.4632685274563</v>
      </c>
      <c r="G4752" t="n">
        <v>5</v>
      </c>
      <c r="H4752" t="n">
        <v>8</v>
      </c>
      <c r="I4752" t="n">
        <v>334.2132685274563</v>
      </c>
      <c r="J4752" t="n">
        <v>338.2361322544298</v>
      </c>
      <c r="K4752" t="n">
        <v>342.0808849211345</v>
      </c>
      <c r="L4752" t="n">
        <v>333.4432685274563</v>
      </c>
      <c r="M4752" t="n">
        <v>335.4717326184928</v>
      </c>
      <c r="N4752" t="n">
        <v>338.633575382739</v>
      </c>
      <c r="O4752" t="n">
        <v>338.633575382739</v>
      </c>
      <c r="P4752" t="n">
        <v>7.170306855282718</v>
      </c>
      <c r="Q4752" t="n">
        <v>0.9926953858971529</v>
      </c>
      <c r="R4752" t="n">
        <v>0.9794262453907701</v>
      </c>
      <c r="S4752" t="n">
        <v>0.9998497166619329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331.54046665671</v>
      </c>
      <c r="G4753" t="n">
        <v>7</v>
      </c>
      <c r="H4753" t="n">
        <v>8</v>
      </c>
      <c r="I4753" t="n">
        <v>332.54046665671</v>
      </c>
      <c r="J4753" t="n">
        <v>335.4197835701308</v>
      </c>
      <c r="K4753" t="n">
        <v>338.3974606640266</v>
      </c>
      <c r="L4753" t="n">
        <v>332.44046665671</v>
      </c>
      <c r="M4753" t="n">
        <v>332.44046665671</v>
      </c>
      <c r="N4753" t="n">
        <v>335.4717326184928</v>
      </c>
      <c r="O4753" t="n">
        <v>335.4717326184928</v>
      </c>
      <c r="P4753" t="n">
        <v>3.931265961782742</v>
      </c>
      <c r="Q4753" t="n">
        <v>0.9944383158925759</v>
      </c>
      <c r="R4753" t="n">
        <v>0.9802674541790253</v>
      </c>
      <c r="S4753" t="n">
        <v>0.9998902538135085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331.8785441193199</v>
      </c>
      <c r="G4754" t="n">
        <v>3</v>
      </c>
      <c r="H4754" t="n">
        <v>7</v>
      </c>
      <c r="I4754" t="n">
        <v>333.0928298336056</v>
      </c>
      <c r="J4754" t="n">
        <v>333.0928298336056</v>
      </c>
      <c r="K4754" t="n">
        <v>338.3095600378743</v>
      </c>
      <c r="L4754" t="n">
        <v>332.6340996748754</v>
      </c>
      <c r="M4754" t="n">
        <v>338.3974606640266</v>
      </c>
      <c r="N4754" t="n">
        <v>343.4337505460877</v>
      </c>
      <c r="O4754" t="n">
        <v>338.3095600378743</v>
      </c>
      <c r="P4754" t="n">
        <v>6.431015918554408</v>
      </c>
      <c r="Q4754" t="n">
        <v>0.9867069508793751</v>
      </c>
      <c r="R4754" t="n">
        <v>0.9906113486919941</v>
      </c>
      <c r="S4754" t="n">
        <v>0.9998751961969863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332.7220093395356</v>
      </c>
      <c r="G4755" t="n">
        <v>4</v>
      </c>
      <c r="H4755" t="n">
        <v>6</v>
      </c>
      <c r="I4755" t="n">
        <v>335.6907593395356</v>
      </c>
      <c r="J4755" t="n">
        <v>335.6907593395356</v>
      </c>
      <c r="K4755" t="n">
        <v>340.6706598192773</v>
      </c>
      <c r="L4755" t="n">
        <v>335.0970093395356</v>
      </c>
      <c r="M4755" t="n">
        <v>342.5683401491774</v>
      </c>
      <c r="N4755" t="n">
        <v>348.9723488596367</v>
      </c>
      <c r="O4755" t="n">
        <v>340.6706598192773</v>
      </c>
      <c r="P4755" t="n">
        <v>7.94865047974173</v>
      </c>
      <c r="Q4755" t="n">
        <v>0.9828645483746543</v>
      </c>
      <c r="R4755" t="n">
        <v>0.9750323627682532</v>
      </c>
      <c r="S4755" t="n">
        <v>0.9995721682600163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332.7855056414286</v>
      </c>
      <c r="G4756" t="n">
        <v>1</v>
      </c>
      <c r="H4756" t="n">
        <v>7</v>
      </c>
      <c r="I4756" t="n">
        <v>334.2855056414286</v>
      </c>
      <c r="J4756" t="n">
        <v>334.2855056414286</v>
      </c>
      <c r="K4756" t="n">
        <v>335.6862317296554</v>
      </c>
      <c r="L4756" t="n">
        <v>333.4521723080953</v>
      </c>
      <c r="M4756" t="n">
        <v>343.4337505460877</v>
      </c>
      <c r="N4756" t="n">
        <v>344.5750031621679</v>
      </c>
      <c r="O4756" t="n">
        <v>335.6862317296554</v>
      </c>
      <c r="P4756" t="n">
        <v>2.900726088226747</v>
      </c>
      <c r="Q4756" t="n">
        <v>0.9948210208657857</v>
      </c>
      <c r="R4756" t="n">
        <v>0.9978647096806671</v>
      </c>
      <c r="S4756" t="n">
        <v>0.9999889413759907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335.2206281028205</v>
      </c>
      <c r="G4757" t="n">
        <v>4</v>
      </c>
      <c r="H4757" t="n">
        <v>5</v>
      </c>
      <c r="I4757" t="n">
        <v>337.4081281028205</v>
      </c>
      <c r="J4757" t="n">
        <v>340.6706598192773</v>
      </c>
      <c r="K4757" t="n">
        <v>340.840320737027</v>
      </c>
      <c r="L4757" t="n">
        <v>337.165072547265</v>
      </c>
      <c r="M4757" t="n">
        <v>342.0808849211345</v>
      </c>
      <c r="N4757" t="n">
        <v>342.3117270832487</v>
      </c>
      <c r="O4757" t="n">
        <v>340.840320737027</v>
      </c>
      <c r="P4757" t="n">
        <v>5.619692634206501</v>
      </c>
      <c r="Q4757" t="n">
        <v>0.9994113236321539</v>
      </c>
      <c r="R4757" t="n">
        <v>0.9995599120794678</v>
      </c>
      <c r="S4757" t="n">
        <v>0.9999997409306414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337.3354861266112</v>
      </c>
      <c r="G4758" t="n">
        <v>1</v>
      </c>
      <c r="H4758" t="n">
        <v>6</v>
      </c>
      <c r="I4758" t="n">
        <v>338.2854861266111</v>
      </c>
      <c r="J4758" t="n">
        <v>338.2854861266111</v>
      </c>
      <c r="K4758" t="n">
        <v>343.4598027489894</v>
      </c>
      <c r="L4758" t="n">
        <v>337.8104861266112</v>
      </c>
      <c r="M4758" t="n">
        <v>348.9723488596367</v>
      </c>
      <c r="N4758" t="n">
        <v>353.9047010356447</v>
      </c>
      <c r="O4758" t="n">
        <v>343.4598027489894</v>
      </c>
      <c r="P4758" t="n">
        <v>6.124316622378274</v>
      </c>
      <c r="Q4758" t="n">
        <v>0.9810017963688704</v>
      </c>
      <c r="R4758" t="n">
        <v>0.9807142456683365</v>
      </c>
      <c r="S4758" t="n">
        <v>0.9996336053120272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340.9514310431588</v>
      </c>
      <c r="G4759" t="n">
        <v>1</v>
      </c>
      <c r="H4759" t="n">
        <v>5</v>
      </c>
      <c r="I4759" t="n">
        <v>342.6514310431588</v>
      </c>
      <c r="J4759" t="n">
        <v>343.4598027489894</v>
      </c>
      <c r="K4759" t="n">
        <v>348.4368607919673</v>
      </c>
      <c r="L4759" t="n">
        <v>341.8958754876033</v>
      </c>
      <c r="M4759" t="n">
        <v>342.3117270832487</v>
      </c>
      <c r="N4759" t="n">
        <v>347.3314050333501</v>
      </c>
      <c r="O4759" t="n">
        <v>347.3314050333501</v>
      </c>
      <c r="P4759" t="n">
        <v>6.379973990191218</v>
      </c>
      <c r="Q4759" t="n">
        <v>0.9817193964469281</v>
      </c>
      <c r="R4759" t="n">
        <v>0.9904738172471811</v>
      </c>
      <c r="S4759" t="n">
        <v>0.9998258556297216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342.2239487438392</v>
      </c>
      <c r="G4760" t="n">
        <v>1</v>
      </c>
      <c r="H4760" t="n">
        <v>6</v>
      </c>
      <c r="I4760" t="n">
        <v>346.7239487438392</v>
      </c>
      <c r="J4760" t="n">
        <v>348.4368607919673</v>
      </c>
      <c r="K4760" t="n">
        <v>356.172276199972</v>
      </c>
      <c r="L4760" t="n">
        <v>344.4739487438392</v>
      </c>
      <c r="M4760" t="n">
        <v>353.9047010356447</v>
      </c>
      <c r="N4760" t="n">
        <v>361.2783883850017</v>
      </c>
      <c r="O4760" t="n">
        <v>356.172276199972</v>
      </c>
      <c r="P4760" t="n">
        <v>13.94832745613274</v>
      </c>
      <c r="Q4760" t="n">
        <v>0.9717323420053926</v>
      </c>
      <c r="R4760" t="n">
        <v>0.9713065569454958</v>
      </c>
      <c r="S4760" t="n">
        <v>0.9991889035650475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342.6497952247509</v>
      </c>
      <c r="G4761" t="n">
        <v>2</v>
      </c>
      <c r="H4761" t="n">
        <v>4</v>
      </c>
      <c r="I4761" t="n">
        <v>344.5247952247509</v>
      </c>
      <c r="J4761" t="n">
        <v>344.5247952247509</v>
      </c>
      <c r="K4761" t="n">
        <v>349.0266053208279</v>
      </c>
      <c r="L4761" t="n">
        <v>344.0560452247509</v>
      </c>
      <c r="M4761" t="n">
        <v>344.0560452247509</v>
      </c>
      <c r="N4761" t="n">
        <v>347.9943420290812</v>
      </c>
      <c r="O4761" t="n">
        <v>347.9943420290812</v>
      </c>
      <c r="P4761" t="n">
        <v>5.344546804330321</v>
      </c>
      <c r="Q4761" t="n">
        <v>0.9857071382253519</v>
      </c>
      <c r="R4761" t="n">
        <v>0.986424171986617</v>
      </c>
      <c r="S4761" t="n">
        <v>0.9998059625667283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345.8165235502711</v>
      </c>
      <c r="G4762" t="n">
        <v>5</v>
      </c>
      <c r="H4762" t="n">
        <v>8</v>
      </c>
      <c r="I4762" t="n">
        <v>348.3443013280489</v>
      </c>
      <c r="J4762" t="n">
        <v>348.3443013280489</v>
      </c>
      <c r="K4762" t="n">
        <v>352.2534925650576</v>
      </c>
      <c r="L4762" t="n">
        <v>347.6365235502711</v>
      </c>
      <c r="M4762" t="n">
        <v>347.6365235502711</v>
      </c>
      <c r="N4762" t="n">
        <v>350.8513592232728</v>
      </c>
      <c r="O4762" t="n">
        <v>350.8513592232728</v>
      </c>
      <c r="P4762" t="n">
        <v>5.03483567300168</v>
      </c>
      <c r="Q4762" t="n">
        <v>0.9925734153101474</v>
      </c>
      <c r="R4762" t="n">
        <v>0.9790850576341448</v>
      </c>
      <c r="S4762" t="n">
        <v>0.9998446734092366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347.6749320759478</v>
      </c>
      <c r="G4763" t="n">
        <v>4</v>
      </c>
      <c r="H4763" t="n">
        <v>5</v>
      </c>
      <c r="I4763" t="n">
        <v>350.3936820759478</v>
      </c>
      <c r="J4763" t="n">
        <v>350.3936820759478</v>
      </c>
      <c r="K4763" t="n">
        <v>355.8343004023603</v>
      </c>
      <c r="L4763" t="n">
        <v>350.0915987426145</v>
      </c>
      <c r="M4763" t="n">
        <v>352.2534925650576</v>
      </c>
      <c r="N4763" t="n">
        <v>359.6560465201193</v>
      </c>
      <c r="O4763" t="n">
        <v>355.8343004023603</v>
      </c>
      <c r="P4763" t="n">
        <v>8.159368326412505</v>
      </c>
      <c r="Q4763" t="n">
        <v>0.9812941704661493</v>
      </c>
      <c r="R4763" t="n">
        <v>0.9859834895619757</v>
      </c>
      <c r="S4763" t="n">
        <v>0.9997378095450868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348.1005768119185</v>
      </c>
      <c r="G4764" t="n">
        <v>1</v>
      </c>
      <c r="H4764" t="n">
        <v>3</v>
      </c>
      <c r="I4764" t="n">
        <v>352.7005768119185</v>
      </c>
      <c r="J4764" t="n">
        <v>356.172276199972</v>
      </c>
      <c r="K4764" t="n">
        <v>361.2368383321592</v>
      </c>
      <c r="L4764" t="n">
        <v>351.3862910976327</v>
      </c>
      <c r="M4764" t="n">
        <v>351.3862910976327</v>
      </c>
      <c r="N4764" t="n">
        <v>355.6605234703385</v>
      </c>
      <c r="O4764" t="n">
        <v>355.6605234703385</v>
      </c>
      <c r="P4764" t="n">
        <v>7.559946658420017</v>
      </c>
      <c r="Q4764" t="n">
        <v>0.9814010036274999</v>
      </c>
      <c r="R4764" t="n">
        <v>0.9890954360908789</v>
      </c>
      <c r="S4764" t="n">
        <v>0.9997971860554106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351.3392147653931</v>
      </c>
      <c r="G4765" t="n">
        <v>1</v>
      </c>
      <c r="H4765" t="n">
        <v>4</v>
      </c>
      <c r="I4765" t="n">
        <v>355.8392147653931</v>
      </c>
      <c r="J4765" t="n">
        <v>363.7881090568787</v>
      </c>
      <c r="K4765" t="n">
        <v>365.2145443017085</v>
      </c>
      <c r="L4765" t="n">
        <v>354.1517147653931</v>
      </c>
      <c r="M4765" t="n">
        <v>355.8343004023603</v>
      </c>
      <c r="N4765" t="n">
        <v>356.89165799643</v>
      </c>
      <c r="O4765" t="n">
        <v>356.89165799643</v>
      </c>
      <c r="P4765" t="n">
        <v>5.552443231036875</v>
      </c>
      <c r="Q4765" t="n">
        <v>0.994726216122213</v>
      </c>
      <c r="R4765" t="n">
        <v>0.9963369074446237</v>
      </c>
      <c r="S4765" t="n">
        <v>0.9999806816415386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351.7031571660456</v>
      </c>
      <c r="G4766" t="n">
        <v>1</v>
      </c>
      <c r="H4766" t="n">
        <v>3</v>
      </c>
      <c r="I4766" t="n">
        <v>354.5531571660456</v>
      </c>
      <c r="J4766" t="n">
        <v>361.2368383321592</v>
      </c>
      <c r="K4766" t="n">
        <v>363.7881090568787</v>
      </c>
      <c r="L4766" t="n">
        <v>353.7388714517598</v>
      </c>
      <c r="M4766" t="n">
        <v>355.6605234703385</v>
      </c>
      <c r="N4766" t="n">
        <v>357.8136659609457</v>
      </c>
      <c r="O4766" t="n">
        <v>357.8136659609457</v>
      </c>
      <c r="P4766" t="n">
        <v>6.11050879490017</v>
      </c>
      <c r="Q4766" t="n">
        <v>0.9905871208682844</v>
      </c>
      <c r="R4766" t="n">
        <v>0.9944918869629393</v>
      </c>
      <c r="S4766" t="n">
        <v>0.9999481527977383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352.0713025728199</v>
      </c>
      <c r="G4767" t="n">
        <v>7</v>
      </c>
      <c r="H4767" t="n">
        <v>8</v>
      </c>
      <c r="I4767" t="n">
        <v>352.6046359061532</v>
      </c>
      <c r="J4767" t="n">
        <v>352.6046359061532</v>
      </c>
      <c r="K4767" t="n">
        <v>356.4464758491446</v>
      </c>
      <c r="L4767" t="n">
        <v>352.5513025728199</v>
      </c>
      <c r="M4767" t="n">
        <v>352.5513025728199</v>
      </c>
      <c r="N4767" t="n">
        <v>356.4622836102469</v>
      </c>
      <c r="O4767" t="n">
        <v>356.4464758491446</v>
      </c>
      <c r="P4767" t="n">
        <v>4.375173276324688</v>
      </c>
      <c r="Q4767" t="n">
        <v>0.9928300374214364</v>
      </c>
      <c r="R4767" t="n">
        <v>0.9746140392549124</v>
      </c>
      <c r="S4767" t="n">
        <v>0.9998179836114368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352.744565652127</v>
      </c>
      <c r="G4768" t="n">
        <v>2</v>
      </c>
      <c r="H4768" t="n">
        <v>7</v>
      </c>
      <c r="I4768" t="n">
        <v>353.369565652127</v>
      </c>
      <c r="J4768" t="n">
        <v>353.369565652127</v>
      </c>
      <c r="K4768" t="n">
        <v>357.5219352660067</v>
      </c>
      <c r="L4768" t="n">
        <v>353.0778989854603</v>
      </c>
      <c r="M4768" t="n">
        <v>356.4464758491446</v>
      </c>
      <c r="N4768" t="n">
        <v>360.4392616961573</v>
      </c>
      <c r="O4768" t="n">
        <v>357.5219352660067</v>
      </c>
      <c r="P4768" t="n">
        <v>4.777369613879728</v>
      </c>
      <c r="Q4768" t="n">
        <v>0.9868092308928362</v>
      </c>
      <c r="R4768" t="n">
        <v>0.9925493815836057</v>
      </c>
      <c r="S4768" t="n">
        <v>0.9999017206127637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352.8669062571744</v>
      </c>
      <c r="G4769" t="n">
        <v>3</v>
      </c>
      <c r="H4769" t="n">
        <v>6</v>
      </c>
      <c r="I4769" t="n">
        <v>355.6169062571744</v>
      </c>
      <c r="J4769" t="n">
        <v>357.8136659609457</v>
      </c>
      <c r="K4769" t="n">
        <v>360.1743956845478</v>
      </c>
      <c r="L4769" t="n">
        <v>354.7919062571744</v>
      </c>
      <c r="M4769" t="n">
        <v>361.2783883850017</v>
      </c>
      <c r="N4769" t="n">
        <v>363.9448241159767</v>
      </c>
      <c r="O4769" t="n">
        <v>360.1743956845478</v>
      </c>
      <c r="P4769" t="n">
        <v>7.307489427373412</v>
      </c>
      <c r="Q4769" t="n">
        <v>0.9939624489076422</v>
      </c>
      <c r="R4769" t="n">
        <v>0.9895274726886253</v>
      </c>
      <c r="S4769" t="n">
        <v>0.9999367715812915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357.4488787673635</v>
      </c>
      <c r="G4770" t="n">
        <v>3</v>
      </c>
      <c r="H4770" t="n">
        <v>8</v>
      </c>
      <c r="I4770" t="n">
        <v>359.4845930530777</v>
      </c>
      <c r="J4770" t="n">
        <v>360.1743956845478</v>
      </c>
      <c r="K4770" t="n">
        <v>364.8267659132849</v>
      </c>
      <c r="L4770" t="n">
        <v>358.5888787673634</v>
      </c>
      <c r="M4770" t="n">
        <v>358.5888787673634</v>
      </c>
      <c r="N4770" t="n">
        <v>363.1611612456842</v>
      </c>
      <c r="O4770" t="n">
        <v>363.1611612456842</v>
      </c>
      <c r="P4770" t="n">
        <v>5.712282478320731</v>
      </c>
      <c r="Q4770" t="n">
        <v>0.9881364625282714</v>
      </c>
      <c r="R4770" t="n">
        <v>0.9703857183689084</v>
      </c>
      <c r="S4770" t="n">
        <v>0.9996486698601712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362.9226272213194</v>
      </c>
      <c r="G4771" t="n">
        <v>5</v>
      </c>
      <c r="H4771" t="n">
        <v>8</v>
      </c>
      <c r="I4771" t="n">
        <v>364.5892938879861</v>
      </c>
      <c r="J4771" t="n">
        <v>364.5892938879861</v>
      </c>
      <c r="K4771" t="n">
        <v>369.9423172325667</v>
      </c>
      <c r="L4771" t="n">
        <v>364.1226272213194</v>
      </c>
      <c r="M4771" t="n">
        <v>364.1226272213194</v>
      </c>
      <c r="N4771" t="n">
        <v>368.5248396901411</v>
      </c>
      <c r="O4771" t="n">
        <v>368.5248396901411</v>
      </c>
      <c r="P4771" t="n">
        <v>5.602212468821733</v>
      </c>
      <c r="Q4771" t="n">
        <v>0.9898444279780363</v>
      </c>
      <c r="R4771" t="n">
        <v>0.9714713801755329</v>
      </c>
      <c r="S4771" t="n">
        <v>0.9997102755466855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369.3790518028259</v>
      </c>
      <c r="G4772" t="n">
        <v>1</v>
      </c>
      <c r="H4772" t="n">
        <v>7</v>
      </c>
      <c r="I4772" t="n">
        <v>371.5290518028259</v>
      </c>
      <c r="J4772" t="n">
        <v>371.5290518028259</v>
      </c>
      <c r="K4772" t="n">
        <v>376.7996339469099</v>
      </c>
      <c r="L4772" t="n">
        <v>370.3346073583815</v>
      </c>
      <c r="M4772" t="n">
        <v>370.3346073583815</v>
      </c>
      <c r="N4772" t="n">
        <v>374.628855684845</v>
      </c>
      <c r="O4772" t="n">
        <v>374.628855684845</v>
      </c>
      <c r="P4772" t="n">
        <v>5.24980388201908</v>
      </c>
      <c r="Q4772" t="n">
        <v>0.9806517858765128</v>
      </c>
      <c r="R4772" t="n">
        <v>0.9919891055881163</v>
      </c>
      <c r="S4772" t="n">
        <v>0.9998450034995983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370.9511280576153</v>
      </c>
      <c r="G4773" t="n">
        <v>1</v>
      </c>
      <c r="H4773" t="n">
        <v>8</v>
      </c>
      <c r="I4773" t="n">
        <v>372.1511280576153</v>
      </c>
      <c r="J4773" t="n">
        <v>376.7996339469099</v>
      </c>
      <c r="K4773" t="n">
        <v>381.5311591844313</v>
      </c>
      <c r="L4773" t="n">
        <v>371.4311280576154</v>
      </c>
      <c r="M4773" t="n">
        <v>371.4311280576154</v>
      </c>
      <c r="N4773" t="n">
        <v>375.3555543109586</v>
      </c>
      <c r="O4773" t="n">
        <v>375.3555543109586</v>
      </c>
      <c r="P4773" t="n">
        <v>4.404426253343274</v>
      </c>
      <c r="Q4773" t="n">
        <v>0.9826133450195323</v>
      </c>
      <c r="R4773" t="n">
        <v>0.9745278881510999</v>
      </c>
      <c r="S4773" t="n">
        <v>0.9995571251796593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375.4088891993119</v>
      </c>
      <c r="G4774" t="n">
        <v>4</v>
      </c>
      <c r="H4774" t="n">
        <v>8</v>
      </c>
      <c r="I4774" t="n">
        <v>376.6588891993119</v>
      </c>
      <c r="J4774" t="n">
        <v>376.6588891993119</v>
      </c>
      <c r="K4774" t="n">
        <v>380.424998667648</v>
      </c>
      <c r="L4774" t="n">
        <v>376.2088891993119</v>
      </c>
      <c r="M4774" t="n">
        <v>376.2088891993119</v>
      </c>
      <c r="N4774" t="n">
        <v>380.4229240504235</v>
      </c>
      <c r="O4774" t="n">
        <v>380.4229240504235</v>
      </c>
      <c r="P4774" t="n">
        <v>5.014034851111603</v>
      </c>
      <c r="Q4774" t="n">
        <v>0.9870138532666911</v>
      </c>
      <c r="R4774" t="n">
        <v>0.9726740495764385</v>
      </c>
      <c r="S4774" t="n">
        <v>0.9996451411981725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377.1016997825894</v>
      </c>
      <c r="G4775" t="n">
        <v>4</v>
      </c>
      <c r="H4775" t="n">
        <v>6</v>
      </c>
      <c r="I4775" t="n">
        <v>377.9141997825894</v>
      </c>
      <c r="J4775" t="n">
        <v>380.424998667648</v>
      </c>
      <c r="K4775" t="n">
        <v>381.3955909796383</v>
      </c>
      <c r="L4775" t="n">
        <v>377.7516997825894</v>
      </c>
      <c r="M4775" t="n">
        <v>377.7516997825894</v>
      </c>
      <c r="N4775" t="n">
        <v>378.999853565095</v>
      </c>
      <c r="O4775" t="n">
        <v>378.999853565095</v>
      </c>
      <c r="P4775" t="n">
        <v>1.898153782505517</v>
      </c>
      <c r="Q4775" t="n">
        <v>0.996636989651584</v>
      </c>
      <c r="R4775" t="n">
        <v>0.9950841018309246</v>
      </c>
      <c r="S4775" t="n">
        <v>0.9999834677835856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377.7699977588445</v>
      </c>
      <c r="G4776" t="n">
        <v>3</v>
      </c>
      <c r="H4776" t="n">
        <v>8</v>
      </c>
      <c r="I4776" t="n">
        <v>380.5557120445588</v>
      </c>
      <c r="J4776" t="n">
        <v>380.5557120445588</v>
      </c>
      <c r="K4776" t="n">
        <v>383.6451712131062</v>
      </c>
      <c r="L4776" t="n">
        <v>379.3299977588445</v>
      </c>
      <c r="M4776" t="n">
        <v>380.4229240504235</v>
      </c>
      <c r="N4776" t="n">
        <v>383.4592000407956</v>
      </c>
      <c r="O4776" t="n">
        <v>383.4592000407956</v>
      </c>
      <c r="P4776" t="n">
        <v>5.689202281951111</v>
      </c>
      <c r="Q4776" t="n">
        <v>0.9921061011895466</v>
      </c>
      <c r="R4776" t="n">
        <v>0.9802351649828974</v>
      </c>
      <c r="S4776" t="n">
        <v>0.9998439783923697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382.4056316621507</v>
      </c>
      <c r="G4777" t="n">
        <v>3</v>
      </c>
      <c r="H4777" t="n">
        <v>7</v>
      </c>
      <c r="I4777" t="n">
        <v>384.5484888050079</v>
      </c>
      <c r="J4777" t="n">
        <v>384.5484888050079</v>
      </c>
      <c r="K4777" t="n">
        <v>387.1645470912238</v>
      </c>
      <c r="L4777" t="n">
        <v>383.738964995484</v>
      </c>
      <c r="M4777" t="n">
        <v>383.738964995484</v>
      </c>
      <c r="N4777" t="n">
        <v>386.2645370227609</v>
      </c>
      <c r="O4777" t="n">
        <v>386.2645370227609</v>
      </c>
      <c r="P4777" t="n">
        <v>3.858905360610152</v>
      </c>
      <c r="Q4777" t="n">
        <v>0.9933116361513271</v>
      </c>
      <c r="R4777" t="n">
        <v>0.9952807585439807</v>
      </c>
      <c r="S4777" t="n">
        <v>0.9999684359960525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384.256490265174</v>
      </c>
      <c r="G4778" t="n">
        <v>4</v>
      </c>
      <c r="H4778" t="n">
        <v>8</v>
      </c>
      <c r="I4778" t="n">
        <v>385.818990265174</v>
      </c>
      <c r="J4778" t="n">
        <v>385.818990265174</v>
      </c>
      <c r="K4778" t="n">
        <v>390.6226538952389</v>
      </c>
      <c r="L4778" t="n">
        <v>385.256490265174</v>
      </c>
      <c r="M4778" t="n">
        <v>385.256490265174</v>
      </c>
      <c r="N4778" t="n">
        <v>390.6314816509274</v>
      </c>
      <c r="O4778" t="n">
        <v>390.6226538952389</v>
      </c>
      <c r="P4778" t="n">
        <v>6.366163630064932</v>
      </c>
      <c r="Q4778" t="n">
        <v>0.9834659240697105</v>
      </c>
      <c r="R4778" t="n">
        <v>0.9652778868856445</v>
      </c>
      <c r="S4778" t="n">
        <v>0.9994259019453071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386.6736745454752</v>
      </c>
      <c r="G4779" t="n">
        <v>3</v>
      </c>
      <c r="H4779" t="n">
        <v>5</v>
      </c>
      <c r="I4779" t="n">
        <v>387.9236745454752</v>
      </c>
      <c r="J4779" t="n">
        <v>387.9236745454752</v>
      </c>
      <c r="K4779" t="n">
        <v>392.4948205625706</v>
      </c>
      <c r="L4779" t="n">
        <v>387.6458967676974</v>
      </c>
      <c r="M4779" t="n">
        <v>387.6458967676974</v>
      </c>
      <c r="N4779" t="n">
        <v>393.1086554712863</v>
      </c>
      <c r="O4779" t="n">
        <v>392.4948205625706</v>
      </c>
      <c r="P4779" t="n">
        <v>5.82114601709543</v>
      </c>
      <c r="Q4779" t="n">
        <v>0.9883423721183415</v>
      </c>
      <c r="R4779" t="n">
        <v>0.9896373242147805</v>
      </c>
      <c r="S4779" t="n">
        <v>0.9998791957818376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389.6031298604941</v>
      </c>
      <c r="G4780" t="n">
        <v>1</v>
      </c>
      <c r="H4780" t="n">
        <v>8</v>
      </c>
      <c r="I4780" t="n">
        <v>394.5031298604941</v>
      </c>
      <c r="J4780" t="n">
        <v>394.5031298604941</v>
      </c>
      <c r="K4780" t="n">
        <v>398.4707375436441</v>
      </c>
      <c r="L4780" t="n">
        <v>391.5631298604941</v>
      </c>
      <c r="M4780" t="n">
        <v>391.5631298604941</v>
      </c>
      <c r="N4780" t="n">
        <v>394.8539468746874</v>
      </c>
      <c r="O4780" t="n">
        <v>394.8539468746874</v>
      </c>
      <c r="P4780" t="n">
        <v>5.250817014193274</v>
      </c>
      <c r="Q4780" t="n">
        <v>0.985399865200172</v>
      </c>
      <c r="R4780" t="n">
        <v>0.9785960692954516</v>
      </c>
      <c r="S4780" t="n">
        <v>0.9996874997264674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393.3032372322057</v>
      </c>
      <c r="G4781" t="n">
        <v>5</v>
      </c>
      <c r="H4781" t="n">
        <v>8</v>
      </c>
      <c r="I4781" t="n">
        <v>394.6087927877612</v>
      </c>
      <c r="J4781" t="n">
        <v>394.6087927877612</v>
      </c>
      <c r="K4781" t="n">
        <v>399.1272400155335</v>
      </c>
      <c r="L4781" t="n">
        <v>394.2432372322057</v>
      </c>
      <c r="M4781" t="n">
        <v>394.8539468746874</v>
      </c>
      <c r="N4781" t="n">
        <v>398.5698217075423</v>
      </c>
      <c r="O4781" t="n">
        <v>398.5698217075423</v>
      </c>
      <c r="P4781" t="n">
        <v>5.266584475336629</v>
      </c>
      <c r="Q4781" t="n">
        <v>0.9914209440785537</v>
      </c>
      <c r="R4781" t="n">
        <v>0.9758650525417832</v>
      </c>
      <c r="S4781" t="n">
        <v>0.9997929449360948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393.377251047617</v>
      </c>
      <c r="G4782" t="n">
        <v>3</v>
      </c>
      <c r="H4782" t="n">
        <v>5</v>
      </c>
      <c r="I4782" t="n">
        <v>395.4486796190455</v>
      </c>
      <c r="J4782" t="n">
        <v>395.4486796190455</v>
      </c>
      <c r="K4782" t="n">
        <v>399.4724318123837</v>
      </c>
      <c r="L4782" t="n">
        <v>394.9883621587281</v>
      </c>
      <c r="M4782" t="n">
        <v>399.1272400155335</v>
      </c>
      <c r="N4782" t="n">
        <v>403.9358344540041</v>
      </c>
      <c r="O4782" t="n">
        <v>399.4724318123837</v>
      </c>
      <c r="P4782" t="n">
        <v>6.095180764766667</v>
      </c>
      <c r="Q4782" t="n">
        <v>0.9897311767617882</v>
      </c>
      <c r="R4782" t="n">
        <v>0.9908725708434861</v>
      </c>
      <c r="S4782" t="n">
        <v>0.9999062720433725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393.4381264275249</v>
      </c>
      <c r="G4783" t="n">
        <v>2</v>
      </c>
      <c r="H4783" t="n">
        <v>6</v>
      </c>
      <c r="I4783" t="n">
        <v>396.1881264275249</v>
      </c>
      <c r="J4783" t="n">
        <v>396.1881264275249</v>
      </c>
      <c r="K4783" t="n">
        <v>402.4156774675616</v>
      </c>
      <c r="L4783" t="n">
        <v>395.0881264275249</v>
      </c>
      <c r="M4783" t="n">
        <v>395.0881264275249</v>
      </c>
      <c r="N4783" t="n">
        <v>402.0941213475662</v>
      </c>
      <c r="O4783" t="n">
        <v>402.0941213475662</v>
      </c>
      <c r="P4783" t="n">
        <v>8.65599492004128</v>
      </c>
      <c r="Q4783" t="n">
        <v>0.9802823845080478</v>
      </c>
      <c r="R4783" t="n">
        <v>0.9727176665106707</v>
      </c>
      <c r="S4783" t="n">
        <v>0.9994620574385342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393.7639309304334</v>
      </c>
      <c r="G4784" t="n">
        <v>3</v>
      </c>
      <c r="H4784" t="n">
        <v>7</v>
      </c>
      <c r="I4784" t="n">
        <v>396.0139309304334</v>
      </c>
      <c r="J4784" t="n">
        <v>399.4724318123837</v>
      </c>
      <c r="K4784" t="n">
        <v>402.4818542212254</v>
      </c>
      <c r="L4784" t="n">
        <v>395.1639309304334</v>
      </c>
      <c r="M4784" t="n">
        <v>395.1639309304334</v>
      </c>
      <c r="N4784" t="n">
        <v>398.0692610960792</v>
      </c>
      <c r="O4784" t="n">
        <v>398.0692610960792</v>
      </c>
      <c r="P4784" t="n">
        <v>4.305330165645785</v>
      </c>
      <c r="Q4784" t="n">
        <v>0.9923098152948342</v>
      </c>
      <c r="R4784" t="n">
        <v>0.9945730776299533</v>
      </c>
      <c r="S4784" t="n">
        <v>0.9999582659645937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395.7819178137318</v>
      </c>
      <c r="G4785" t="n">
        <v>2</v>
      </c>
      <c r="H4785" t="n">
        <v>6</v>
      </c>
      <c r="I4785" t="n">
        <v>399.5319178137318</v>
      </c>
      <c r="J4785" t="n">
        <v>405.568349809789</v>
      </c>
      <c r="K4785" t="n">
        <v>410.0985542678743</v>
      </c>
      <c r="L4785" t="n">
        <v>398.0319178137318</v>
      </c>
      <c r="M4785" t="n">
        <v>402.0941213475662</v>
      </c>
      <c r="N4785" t="n">
        <v>407.1906013629121</v>
      </c>
      <c r="O4785" t="n">
        <v>407.1906013629121</v>
      </c>
      <c r="P4785" t="n">
        <v>11.4086835491803</v>
      </c>
      <c r="Q4785" t="n">
        <v>0.9856176399592417</v>
      </c>
      <c r="R4785" t="n">
        <v>0.9800789315946825</v>
      </c>
      <c r="S4785" t="n">
        <v>0.9997134880217982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395.9347642361068</v>
      </c>
      <c r="G4786" t="n">
        <v>1</v>
      </c>
      <c r="H4786" t="n">
        <v>8</v>
      </c>
      <c r="I4786" t="n">
        <v>399.3347642361068</v>
      </c>
      <c r="J4786" t="n">
        <v>399.3347642361068</v>
      </c>
      <c r="K4786" t="n">
        <v>405.9209535095756</v>
      </c>
      <c r="L4786" t="n">
        <v>397.2947642361068</v>
      </c>
      <c r="M4786" t="n">
        <v>398.5698217075423</v>
      </c>
      <c r="N4786" t="n">
        <v>404.0325452050986</v>
      </c>
      <c r="O4786" t="n">
        <v>404.0325452050986</v>
      </c>
      <c r="P4786" t="n">
        <v>8.097780968991799</v>
      </c>
      <c r="Q4786" t="n">
        <v>0.9758808844302503</v>
      </c>
      <c r="R4786" t="n">
        <v>0.9647212585764142</v>
      </c>
      <c r="S4786" t="n">
        <v>0.9991491079584492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396.648279906183</v>
      </c>
      <c r="G4787" t="n">
        <v>2</v>
      </c>
      <c r="H4787" t="n">
        <v>8</v>
      </c>
      <c r="I4787" t="n">
        <v>399.023279906183</v>
      </c>
      <c r="J4787" t="n">
        <v>402.4156774675616</v>
      </c>
      <c r="K4787" t="n">
        <v>405.568349809789</v>
      </c>
      <c r="L4787" t="n">
        <v>397.788279906183</v>
      </c>
      <c r="M4787" t="n">
        <v>404.0325452050986</v>
      </c>
      <c r="N4787" t="n">
        <v>407.118611793617</v>
      </c>
      <c r="O4787" t="n">
        <v>405.568349809789</v>
      </c>
      <c r="P4787" t="n">
        <v>8.92006990360602</v>
      </c>
      <c r="Q4787" t="n">
        <v>0.989968964032051</v>
      </c>
      <c r="R4787" t="n">
        <v>0.9799143267349816</v>
      </c>
      <c r="S4787" t="n">
        <v>0.9997985198890381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398.2031990918271</v>
      </c>
      <c r="G4788" t="n">
        <v>7</v>
      </c>
      <c r="H4788" t="n">
        <v>8</v>
      </c>
      <c r="I4788" t="n">
        <v>399.8031990918271</v>
      </c>
      <c r="J4788" t="n">
        <v>399.8031990918271</v>
      </c>
      <c r="K4788" t="n">
        <v>404.5087855052107</v>
      </c>
      <c r="L4788" t="n">
        <v>399.6431990918271</v>
      </c>
      <c r="M4788" t="n">
        <v>407.118611793617</v>
      </c>
      <c r="N4788" t="n">
        <v>411.9088840344714</v>
      </c>
      <c r="O4788" t="n">
        <v>404.5087855052107</v>
      </c>
      <c r="P4788" t="n">
        <v>6.305586413383537</v>
      </c>
      <c r="Q4788" t="n">
        <v>0.991225133012298</v>
      </c>
      <c r="R4788" t="n">
        <v>0.9689959292487732</v>
      </c>
      <c r="S4788" t="n">
        <v>0.9997279434030807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399.6899979292599</v>
      </c>
      <c r="G4789" t="n">
        <v>3</v>
      </c>
      <c r="H4789" t="n">
        <v>6</v>
      </c>
      <c r="I4789" t="n">
        <v>400.5471407864027</v>
      </c>
      <c r="J4789" t="n">
        <v>402.4818542212254</v>
      </c>
      <c r="K4789" t="n">
        <v>407.9387675725058</v>
      </c>
      <c r="L4789" t="n">
        <v>400.2899979292599</v>
      </c>
      <c r="M4789" t="n">
        <v>407.1906013629121</v>
      </c>
      <c r="N4789" t="n">
        <v>413.3541653639987</v>
      </c>
      <c r="O4789" t="n">
        <v>407.9387675725058</v>
      </c>
      <c r="P4789" t="n">
        <v>8.248769643245907</v>
      </c>
      <c r="Q4789" t="n">
        <v>0.9860991996680036</v>
      </c>
      <c r="R4789" t="n">
        <v>0.9759584350078455</v>
      </c>
      <c r="S4789" t="n">
        <v>0.9996658030053753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400.0020022462016</v>
      </c>
      <c r="G4790" t="n">
        <v>6</v>
      </c>
      <c r="H4790" t="n">
        <v>8</v>
      </c>
      <c r="I4790" t="n">
        <v>402.4020022462016</v>
      </c>
      <c r="J4790" t="n">
        <v>413.3541653639987</v>
      </c>
      <c r="K4790" t="n">
        <v>416.9808204717648</v>
      </c>
      <c r="L4790" t="n">
        <v>401.9220022462016</v>
      </c>
      <c r="M4790" t="n">
        <v>411.9088840344714</v>
      </c>
      <c r="N4790" t="n">
        <v>415.06447126439</v>
      </c>
      <c r="O4790" t="n">
        <v>415.06447126439</v>
      </c>
      <c r="P4790" t="n">
        <v>15.06246901818844</v>
      </c>
      <c r="Q4790" t="n">
        <v>0.9857830938322029</v>
      </c>
      <c r="R4790" t="n">
        <v>0.9794665286571143</v>
      </c>
      <c r="S4790" t="n">
        <v>0.999708077564619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400.3857109609643</v>
      </c>
      <c r="G4791" t="n">
        <v>1</v>
      </c>
      <c r="H4791" t="n">
        <v>4</v>
      </c>
      <c r="I4791" t="n">
        <v>402.7357109609643</v>
      </c>
      <c r="J4791" t="n">
        <v>405.9209535095756</v>
      </c>
      <c r="K4791" t="n">
        <v>411.4984595339783</v>
      </c>
      <c r="L4791" t="n">
        <v>401.8544609609643</v>
      </c>
      <c r="M4791" t="n">
        <v>401.8544609609643</v>
      </c>
      <c r="N4791" t="n">
        <v>405.9888360559761</v>
      </c>
      <c r="O4791" t="n">
        <v>405.9888360559761</v>
      </c>
      <c r="P4791" t="n">
        <v>5.603125095011819</v>
      </c>
      <c r="Q4791" t="n">
        <v>0.9795366791227923</v>
      </c>
      <c r="R4791" t="n">
        <v>0.985753101560114</v>
      </c>
      <c r="S4791" t="n">
        <v>0.9997084611457197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401.3011481409259</v>
      </c>
      <c r="G4792" t="n">
        <v>7</v>
      </c>
      <c r="H4792" t="n">
        <v>8</v>
      </c>
      <c r="I4792" t="n">
        <v>403.1455925853703</v>
      </c>
      <c r="J4792" t="n">
        <v>404.5087855052107</v>
      </c>
      <c r="K4792" t="n">
        <v>408.7755506153753</v>
      </c>
      <c r="L4792" t="n">
        <v>402.9611481409259</v>
      </c>
      <c r="M4792" t="n">
        <v>415.06447126439</v>
      </c>
      <c r="N4792" t="n">
        <v>419.4080247920302</v>
      </c>
      <c r="O4792" t="n">
        <v>408.7755506153753</v>
      </c>
      <c r="P4792" t="n">
        <v>7.474402474449391</v>
      </c>
      <c r="Q4792" t="n">
        <v>0.992040170768098</v>
      </c>
      <c r="R4792" t="n">
        <v>0.9718461180398441</v>
      </c>
      <c r="S4792" t="n">
        <v>0.999775899907382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403.062091235554</v>
      </c>
      <c r="G4793" t="n">
        <v>1</v>
      </c>
      <c r="H4793" t="n">
        <v>6</v>
      </c>
      <c r="I4793" t="n">
        <v>405.2120912355539</v>
      </c>
      <c r="J4793" t="n">
        <v>411.4984595339783</v>
      </c>
      <c r="K4793" t="n">
        <v>417.7967873348614</v>
      </c>
      <c r="L4793" t="n">
        <v>404.137091235554</v>
      </c>
      <c r="M4793" t="n">
        <v>416.9808204717648</v>
      </c>
      <c r="N4793" t="n">
        <v>422.9846221524627</v>
      </c>
      <c r="O4793" t="n">
        <v>417.7967873348614</v>
      </c>
      <c r="P4793" t="n">
        <v>14.73469609930743</v>
      </c>
      <c r="Q4793" t="n">
        <v>0.9769227941024226</v>
      </c>
      <c r="R4793" t="n">
        <v>0.9765742455348914</v>
      </c>
      <c r="S4793" t="n">
        <v>0.9994593990409026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408.6766105346666</v>
      </c>
      <c r="G4794" t="n">
        <v>1</v>
      </c>
      <c r="H4794" t="n">
        <v>7</v>
      </c>
      <c r="I4794" t="n">
        <v>412.6766105346666</v>
      </c>
      <c r="J4794" t="n">
        <v>417.7967873348614</v>
      </c>
      <c r="K4794" t="n">
        <v>420.7844761404831</v>
      </c>
      <c r="L4794" t="n">
        <v>410.4543883124444</v>
      </c>
      <c r="M4794" t="n">
        <v>410.4543883124444</v>
      </c>
      <c r="N4794" t="n">
        <v>412.8886313054952</v>
      </c>
      <c r="O4794" t="n">
        <v>412.8886313054952</v>
      </c>
      <c r="P4794" t="n">
        <v>4.212020770828531</v>
      </c>
      <c r="Q4794" t="n">
        <v>0.9889858598115178</v>
      </c>
      <c r="R4794" t="n">
        <v>0.9954510256872163</v>
      </c>
      <c r="S4794" t="n">
        <v>0.9999498969592052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409.4462145806199</v>
      </c>
      <c r="G4795" t="n">
        <v>1</v>
      </c>
      <c r="H4795" t="n">
        <v>4</v>
      </c>
      <c r="I4795" t="n">
        <v>413.1462145806199</v>
      </c>
      <c r="J4795" t="n">
        <v>420.7844761404831</v>
      </c>
      <c r="K4795" t="n">
        <v>423.4327038593161</v>
      </c>
      <c r="L4795" t="n">
        <v>411.7587145806199</v>
      </c>
      <c r="M4795" t="n">
        <v>411.7587145806199</v>
      </c>
      <c r="N4795" t="n">
        <v>413.7217365260485</v>
      </c>
      <c r="O4795" t="n">
        <v>413.7217365260485</v>
      </c>
      <c r="P4795" t="n">
        <v>4.275521945428636</v>
      </c>
      <c r="Q4795" t="n">
        <v>0.9902311522149515</v>
      </c>
      <c r="R4795" t="n">
        <v>0.993210009149967</v>
      </c>
      <c r="S4795" t="n">
        <v>0.9999336696129242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415.7259075943067</v>
      </c>
      <c r="G4796" t="n">
        <v>1</v>
      </c>
      <c r="H4796" t="n">
        <v>7</v>
      </c>
      <c r="I4796" t="n">
        <v>417.9759075943067</v>
      </c>
      <c r="J4796" t="n">
        <v>423.4327038593161</v>
      </c>
      <c r="K4796" t="n">
        <v>428.545236579259</v>
      </c>
      <c r="L4796" t="n">
        <v>416.7259075943067</v>
      </c>
      <c r="M4796" t="n">
        <v>416.7259075943067</v>
      </c>
      <c r="N4796" t="n">
        <v>420.8913839072502</v>
      </c>
      <c r="O4796" t="n">
        <v>420.8913839072502</v>
      </c>
      <c r="P4796" t="n">
        <v>5.165476312943497</v>
      </c>
      <c r="Q4796" t="n">
        <v>0.9812265014289214</v>
      </c>
      <c r="R4796" t="n">
        <v>0.9922283930783269</v>
      </c>
      <c r="S4796" t="n">
        <v>0.999854099748561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416.605537985297</v>
      </c>
      <c r="G4797" t="n">
        <v>5</v>
      </c>
      <c r="H4797" t="n">
        <v>8</v>
      </c>
      <c r="I4797" t="n">
        <v>417.4110935408526</v>
      </c>
      <c r="J4797" t="n">
        <v>417.4110935408526</v>
      </c>
      <c r="K4797" t="n">
        <v>422.085643167535</v>
      </c>
      <c r="L4797" t="n">
        <v>417.185537985297</v>
      </c>
      <c r="M4797" t="n">
        <v>419.4080247920302</v>
      </c>
      <c r="N4797" t="n">
        <v>423.2522749153817</v>
      </c>
      <c r="O4797" t="n">
        <v>422.085643167535</v>
      </c>
      <c r="P4797" t="n">
        <v>5.480105182237935</v>
      </c>
      <c r="Q4797" t="n">
        <v>0.9911258755255207</v>
      </c>
      <c r="R4797" t="n">
        <v>0.9750417346842689</v>
      </c>
      <c r="S4797" t="n">
        <v>0.9997785172469211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416.7802332636648</v>
      </c>
      <c r="G4798" t="n">
        <v>4</v>
      </c>
      <c r="H4798" t="n">
        <v>5</v>
      </c>
      <c r="I4798" t="n">
        <v>417.5614832636648</v>
      </c>
      <c r="J4798" t="n">
        <v>417.5614832636648</v>
      </c>
      <c r="K4798" t="n">
        <v>419.9144203241263</v>
      </c>
      <c r="L4798" t="n">
        <v>417.4746777081093</v>
      </c>
      <c r="M4798" t="n">
        <v>422.085643167535</v>
      </c>
      <c r="N4798" t="n">
        <v>425.2870703763455</v>
      </c>
      <c r="O4798" t="n">
        <v>419.9144203241263</v>
      </c>
      <c r="P4798" t="n">
        <v>3.1341870604615</v>
      </c>
      <c r="Q4798" t="n">
        <v>0.991866811331873</v>
      </c>
      <c r="R4798" t="n">
        <v>0.9939139069769587</v>
      </c>
      <c r="S4798" t="n">
        <v>0.9999505006571918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419.3134055833758</v>
      </c>
      <c r="G4799" t="n">
        <v>2</v>
      </c>
      <c r="H4799" t="n">
        <v>3</v>
      </c>
      <c r="I4799" t="n">
        <v>420.1050722500425</v>
      </c>
      <c r="J4799" t="n">
        <v>420.1050722500425</v>
      </c>
      <c r="K4799" t="n">
        <v>423.0801290330259</v>
      </c>
      <c r="L4799" t="n">
        <v>419.9919770119473</v>
      </c>
      <c r="M4799" t="n">
        <v>419.9919770119473</v>
      </c>
      <c r="N4799" t="n">
        <v>422.9551904160174</v>
      </c>
      <c r="O4799" t="n">
        <v>422.9551904160174</v>
      </c>
      <c r="P4799" t="n">
        <v>3.641784832641633</v>
      </c>
      <c r="Q4799" t="n">
        <v>0.9905314092786035</v>
      </c>
      <c r="R4799" t="n">
        <v>0.9924274481236198</v>
      </c>
      <c r="S4799" t="n">
        <v>0.999928298605566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419.825186514523</v>
      </c>
      <c r="G4800" t="n">
        <v>5</v>
      </c>
      <c r="H4800" t="n">
        <v>7</v>
      </c>
      <c r="I4800" t="n">
        <v>420.8807420700786</v>
      </c>
      <c r="J4800" t="n">
        <v>425.2870703763455</v>
      </c>
      <c r="K4800" t="n">
        <v>429.4928752693172</v>
      </c>
      <c r="L4800" t="n">
        <v>420.6696309589674</v>
      </c>
      <c r="M4800" t="n">
        <v>420.8913839072502</v>
      </c>
      <c r="N4800" t="n">
        <v>424.2890018492281</v>
      </c>
      <c r="O4800" t="n">
        <v>424.2890018492281</v>
      </c>
      <c r="P4800" t="n">
        <v>4.463815334705089</v>
      </c>
      <c r="Q4800" t="n">
        <v>0.992012172404843</v>
      </c>
      <c r="R4800" t="n">
        <v>0.9936564461360665</v>
      </c>
      <c r="S4800" t="n">
        <v>0.9999493287853943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421.1528003820741</v>
      </c>
      <c r="G4801" t="n">
        <v>3</v>
      </c>
      <c r="H4801" t="n">
        <v>4</v>
      </c>
      <c r="I4801" t="n">
        <v>423.4742289535027</v>
      </c>
      <c r="J4801" t="n">
        <v>423.4742289535027</v>
      </c>
      <c r="K4801" t="n">
        <v>428.4276275414708</v>
      </c>
      <c r="L4801" t="n">
        <v>423.1840503820741</v>
      </c>
      <c r="M4801" t="n">
        <v>423.1840503820741</v>
      </c>
      <c r="N4801" t="n">
        <v>427.5347277432545</v>
      </c>
      <c r="O4801" t="n">
        <v>427.5347277432545</v>
      </c>
      <c r="P4801" t="n">
        <v>6.381927361180317</v>
      </c>
      <c r="Q4801" t="n">
        <v>0.9873737066517864</v>
      </c>
      <c r="R4801" t="n">
        <v>0.9850133449346898</v>
      </c>
      <c r="S4801" t="n">
        <v>0.9998107740968369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1.325038161183421</v>
      </c>
      <c r="G4802" t="n">
        <v>2</v>
      </c>
      <c r="H4802" t="n">
        <v>8</v>
      </c>
      <c r="I4802" t="n">
        <v>1.741704827850088</v>
      </c>
      <c r="J4802" t="n">
        <v>1.741704827850088</v>
      </c>
      <c r="K4802" t="n">
        <v>5.033999050309282</v>
      </c>
      <c r="L4802" t="n">
        <v>1.525038161183421</v>
      </c>
      <c r="M4802" t="n">
        <v>1.525038161183421</v>
      </c>
      <c r="N4802" t="n">
        <v>4.747776871900519</v>
      </c>
      <c r="O4802" t="n">
        <v>4.747776871900519</v>
      </c>
      <c r="P4802" t="n">
        <v>3.422738710717098</v>
      </c>
      <c r="Q4802" t="n">
        <v>0.9847163138587365</v>
      </c>
      <c r="R4802" t="n">
        <v>0.9909188121708336</v>
      </c>
      <c r="S4802" t="n">
        <v>0.9998612059754292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5.541005156128742</v>
      </c>
      <c r="G4803" t="n">
        <v>3</v>
      </c>
      <c r="H4803" t="n">
        <v>5</v>
      </c>
      <c r="I4803" t="n">
        <v>6.433862298985885</v>
      </c>
      <c r="J4803" t="n">
        <v>6.433862298985885</v>
      </c>
      <c r="K4803" t="n">
        <v>10.61371401047468</v>
      </c>
      <c r="L4803" t="n">
        <v>6.235449600573187</v>
      </c>
      <c r="M4803" t="n">
        <v>9.817233948177844</v>
      </c>
      <c r="N4803" t="n">
        <v>14.81237547970013</v>
      </c>
      <c r="O4803" t="n">
        <v>10.61371401047468</v>
      </c>
      <c r="P4803" t="n">
        <v>5.072708854345935</v>
      </c>
      <c r="Q4803" t="n">
        <v>0.9699483005658928</v>
      </c>
      <c r="R4803" t="n">
        <v>0.9666395212337847</v>
      </c>
      <c r="S4803" t="n">
        <v>0.9989974609191398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5.575248286480542</v>
      </c>
      <c r="G4804" t="n">
        <v>5</v>
      </c>
      <c r="H4804" t="n">
        <v>7</v>
      </c>
      <c r="I4804" t="n">
        <v>6.158581619813875</v>
      </c>
      <c r="J4804" t="n">
        <v>6.158581619813875</v>
      </c>
      <c r="K4804" t="n">
        <v>9.817233948177844</v>
      </c>
      <c r="L4804" t="n">
        <v>6.041914953147209</v>
      </c>
      <c r="M4804" t="n">
        <v>6.041914953147209</v>
      </c>
      <c r="N4804" t="n">
        <v>8.997521100042313</v>
      </c>
      <c r="O4804" t="n">
        <v>8.997521100042313</v>
      </c>
      <c r="P4804" t="n">
        <v>3.422272813561771</v>
      </c>
      <c r="Q4804" t="n">
        <v>0.9754547615722104</v>
      </c>
      <c r="R4804" t="n">
        <v>0.9947534899324194</v>
      </c>
      <c r="S4804" t="n">
        <v>0.9998712231594774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9.274468650628327</v>
      </c>
      <c r="G4805" t="n">
        <v>5</v>
      </c>
      <c r="H4805" t="n">
        <v>8</v>
      </c>
      <c r="I4805" t="n">
        <v>9.941135317294993</v>
      </c>
      <c r="J4805" t="n">
        <v>14.81237547970013</v>
      </c>
      <c r="K4805" t="n">
        <v>18.37750626562061</v>
      </c>
      <c r="L4805" t="n">
        <v>9.754468650628327</v>
      </c>
      <c r="M4805" t="n">
        <v>9.754468650628327</v>
      </c>
      <c r="N4805" t="n">
        <v>12.68635633138139</v>
      </c>
      <c r="O4805" t="n">
        <v>12.68635633138139</v>
      </c>
      <c r="P4805" t="n">
        <v>3.411887680753066</v>
      </c>
      <c r="Q4805" t="n">
        <v>0.9760746137263422</v>
      </c>
      <c r="R4805" t="n">
        <v>0.9917349894355368</v>
      </c>
      <c r="S4805" t="n">
        <v>0.9998022564296893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9.587913873833156</v>
      </c>
      <c r="G4806" t="n">
        <v>7</v>
      </c>
      <c r="H4806" t="n">
        <v>8</v>
      </c>
      <c r="I4806" t="n">
        <v>10.01013609605538</v>
      </c>
      <c r="J4806" t="n">
        <v>10.01013609605538</v>
      </c>
      <c r="K4806" t="n">
        <v>12.76896584948383</v>
      </c>
      <c r="L4806" t="n">
        <v>9.967913873833156</v>
      </c>
      <c r="M4806" t="n">
        <v>12.68635633138139</v>
      </c>
      <c r="N4806" t="n">
        <v>15.49483638553665</v>
      </c>
      <c r="O4806" t="n">
        <v>12.76896584948383</v>
      </c>
      <c r="P4806" t="n">
        <v>3.181051975650679</v>
      </c>
      <c r="Q4806" t="n">
        <v>0.9951019317192296</v>
      </c>
      <c r="R4806" t="n">
        <v>0.9920814952404574</v>
      </c>
      <c r="S4806" t="n">
        <v>0.9999612146230061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10.69994114199047</v>
      </c>
      <c r="G4807" t="n">
        <v>3</v>
      </c>
      <c r="H4807" t="n">
        <v>8</v>
      </c>
      <c r="I4807" t="n">
        <v>12.27136971341904</v>
      </c>
      <c r="J4807" t="n">
        <v>12.27136971341904</v>
      </c>
      <c r="K4807" t="n">
        <v>16.794037039261</v>
      </c>
      <c r="L4807" t="n">
        <v>11.57994114199047</v>
      </c>
      <c r="M4807" t="n">
        <v>15.49483638553665</v>
      </c>
      <c r="N4807" t="n">
        <v>19.939648718289</v>
      </c>
      <c r="O4807" t="n">
        <v>16.794037039261</v>
      </c>
      <c r="P4807" t="n">
        <v>6.094095897270531</v>
      </c>
      <c r="Q4807" t="n">
        <v>0.9675240198846</v>
      </c>
      <c r="R4807" t="n">
        <v>0.9874968004559058</v>
      </c>
      <c r="S4807" t="n">
        <v>0.9995939463402271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12.1456049666394</v>
      </c>
      <c r="G4808" t="n">
        <v>1</v>
      </c>
      <c r="H4808" t="n">
        <v>2</v>
      </c>
      <c r="I4808" t="n">
        <v>15.2456049666394</v>
      </c>
      <c r="J4808" t="n">
        <v>15.2456049666394</v>
      </c>
      <c r="K4808" t="n">
        <v>18.56435461841819</v>
      </c>
      <c r="L4808" t="n">
        <v>14.72893829997274</v>
      </c>
      <c r="M4808" t="n">
        <v>14.72893829997274</v>
      </c>
      <c r="N4808" t="n">
        <v>17.54098836462942</v>
      </c>
      <c r="O4808" t="n">
        <v>17.54098836462942</v>
      </c>
      <c r="P4808" t="n">
        <v>5.395383397990022</v>
      </c>
      <c r="Q4808" t="n">
        <v>0.9877670972950316</v>
      </c>
      <c r="R4808" t="n">
        <v>0.986931094792227</v>
      </c>
      <c r="S4808" t="n">
        <v>0.9998401293541329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14.08707243543772</v>
      </c>
      <c r="G4809" t="n">
        <v>4</v>
      </c>
      <c r="H4809" t="n">
        <v>6</v>
      </c>
      <c r="I4809" t="n">
        <v>15.05582243543772</v>
      </c>
      <c r="J4809" t="n">
        <v>15.05582243543772</v>
      </c>
      <c r="K4809" t="n">
        <v>17.47400776753769</v>
      </c>
      <c r="L4809" t="n">
        <v>14.86207243543772</v>
      </c>
      <c r="M4809" t="n">
        <v>14.86207243543772</v>
      </c>
      <c r="N4809" t="n">
        <v>17.97178918445118</v>
      </c>
      <c r="O4809" t="n">
        <v>17.47400776753769</v>
      </c>
      <c r="P4809" t="n">
        <v>3.386935332099977</v>
      </c>
      <c r="Q4809" t="n">
        <v>0.9915773570917837</v>
      </c>
      <c r="R4809" t="n">
        <v>0.9883657964504516</v>
      </c>
      <c r="S4809" t="n">
        <v>0.9999020092579807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14.60650855455138</v>
      </c>
      <c r="G4810" t="n">
        <v>1</v>
      </c>
      <c r="H4810" t="n">
        <v>2</v>
      </c>
      <c r="I4810" t="n">
        <v>19.05650855455137</v>
      </c>
      <c r="J4810" t="n">
        <v>23.02646407049079</v>
      </c>
      <c r="K4810" t="n">
        <v>25.9602828721093</v>
      </c>
      <c r="L4810" t="n">
        <v>18.31484188788471</v>
      </c>
      <c r="M4810" t="n">
        <v>18.31484188788471</v>
      </c>
      <c r="N4810" t="n">
        <v>20.80073151995155</v>
      </c>
      <c r="O4810" t="n">
        <v>20.80073151995155</v>
      </c>
      <c r="P4810" t="n">
        <v>6.194222965400176</v>
      </c>
      <c r="Q4810" t="n">
        <v>0.98917824450404</v>
      </c>
      <c r="R4810" t="n">
        <v>0.9884381150367902</v>
      </c>
      <c r="S4810" t="n">
        <v>0.9998748801078557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14.75668938315699</v>
      </c>
      <c r="G4811" t="n">
        <v>1</v>
      </c>
      <c r="H4811" t="n">
        <v>6</v>
      </c>
      <c r="I4811" t="n">
        <v>16.20668938315699</v>
      </c>
      <c r="J4811" t="n">
        <v>18.56435461841819</v>
      </c>
      <c r="K4811" t="n">
        <v>23.02646407049079</v>
      </c>
      <c r="L4811" t="n">
        <v>15.48168938315699</v>
      </c>
      <c r="M4811" t="n">
        <v>17.97178918445118</v>
      </c>
      <c r="N4811" t="n">
        <v>22.22523884200239</v>
      </c>
      <c r="O4811" t="n">
        <v>22.22523884200239</v>
      </c>
      <c r="P4811" t="n">
        <v>7.468549458845402</v>
      </c>
      <c r="Q4811" t="n">
        <v>0.9835874270865508</v>
      </c>
      <c r="R4811" t="n">
        <v>0.984120944607351</v>
      </c>
      <c r="S4811" t="n">
        <v>0.9997393838455715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16.02318199797076</v>
      </c>
      <c r="G4812" t="n">
        <v>6</v>
      </c>
      <c r="H4812" t="n">
        <v>7</v>
      </c>
      <c r="I4812" t="n">
        <v>18.19818199797076</v>
      </c>
      <c r="J4812" t="n">
        <v>22.22523884200239</v>
      </c>
      <c r="K4812" t="n">
        <v>27.7713434819998</v>
      </c>
      <c r="L4812" t="n">
        <v>17.9565153313041</v>
      </c>
      <c r="M4812" t="n">
        <v>17.9565153313041</v>
      </c>
      <c r="N4812" t="n">
        <v>22.6969214494264</v>
      </c>
      <c r="O4812" t="n">
        <v>22.6969214494264</v>
      </c>
      <c r="P4812" t="n">
        <v>6.673739451455635</v>
      </c>
      <c r="Q4812" t="n">
        <v>0.9793453251775676</v>
      </c>
      <c r="R4812" t="n">
        <v>0.991598622325214</v>
      </c>
      <c r="S4812" t="n">
        <v>0.9998264722760668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17.09626031651807</v>
      </c>
      <c r="G4813" t="n">
        <v>4</v>
      </c>
      <c r="H4813" t="n">
        <v>5</v>
      </c>
      <c r="I4813" t="n">
        <v>19.84626031651807</v>
      </c>
      <c r="J4813" t="n">
        <v>19.84626031651807</v>
      </c>
      <c r="K4813" t="n">
        <v>25.08954565531046</v>
      </c>
      <c r="L4813" t="n">
        <v>19.54070476096251</v>
      </c>
      <c r="M4813" t="n">
        <v>19.54070476096251</v>
      </c>
      <c r="N4813" t="n">
        <v>26.67476568814912</v>
      </c>
      <c r="O4813" t="n">
        <v>25.08954565531046</v>
      </c>
      <c r="P4813" t="n">
        <v>7.993285338792393</v>
      </c>
      <c r="Q4813" t="n">
        <v>0.9818272218676369</v>
      </c>
      <c r="R4813" t="n">
        <v>0.9526970647775602</v>
      </c>
      <c r="S4813" t="n">
        <v>0.999140374253193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22.4187534704163</v>
      </c>
      <c r="G4814" t="n">
        <v>3</v>
      </c>
      <c r="H4814" t="n">
        <v>8</v>
      </c>
      <c r="I4814" t="n">
        <v>24.59732489898773</v>
      </c>
      <c r="J4814" t="n">
        <v>24.59732489898773</v>
      </c>
      <c r="K4814" t="n">
        <v>28.84873399382877</v>
      </c>
      <c r="L4814" t="n">
        <v>23.6387534704163</v>
      </c>
      <c r="M4814" t="n">
        <v>23.6387534704163</v>
      </c>
      <c r="N4814" t="n">
        <v>27.81697711918027</v>
      </c>
      <c r="O4814" t="n">
        <v>27.81697711918027</v>
      </c>
      <c r="P4814" t="n">
        <v>5.398223648763974</v>
      </c>
      <c r="Q4814" t="n">
        <v>0.9694417688599692</v>
      </c>
      <c r="R4814" t="n">
        <v>0.9882422844199034</v>
      </c>
      <c r="S4814" t="n">
        <v>0.9996407050096247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23.62910088305195</v>
      </c>
      <c r="G4815" t="n">
        <v>1</v>
      </c>
      <c r="H4815" t="n">
        <v>8</v>
      </c>
      <c r="I4815" t="n">
        <v>25.22910088305196</v>
      </c>
      <c r="J4815" t="n">
        <v>25.9602828721093</v>
      </c>
      <c r="K4815" t="n">
        <v>28.9345285168148</v>
      </c>
      <c r="L4815" t="n">
        <v>24.26910088305196</v>
      </c>
      <c r="M4815" t="n">
        <v>27.81697711918027</v>
      </c>
      <c r="N4815" t="n">
        <v>30.28387882762145</v>
      </c>
      <c r="O4815" t="n">
        <v>28.9345285168148</v>
      </c>
      <c r="P4815" t="n">
        <v>5.305427633762847</v>
      </c>
      <c r="Q4815" t="n">
        <v>0.9890299459769921</v>
      </c>
      <c r="R4815" t="n">
        <v>0.9930412155365671</v>
      </c>
      <c r="S4815" t="n">
        <v>0.9999236617585017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24.49078506062531</v>
      </c>
      <c r="G4816" t="n">
        <v>1</v>
      </c>
      <c r="H4816" t="n">
        <v>4</v>
      </c>
      <c r="I4816" t="n">
        <v>25.44078506062531</v>
      </c>
      <c r="J4816" t="n">
        <v>28.9345285168148</v>
      </c>
      <c r="K4816" t="n">
        <v>32.46502269338597</v>
      </c>
      <c r="L4816" t="n">
        <v>25.08453506062531</v>
      </c>
      <c r="M4816" t="n">
        <v>25.08954565531046</v>
      </c>
      <c r="N4816" t="n">
        <v>27.70655532465692</v>
      </c>
      <c r="O4816" t="n">
        <v>27.70655532465692</v>
      </c>
      <c r="P4816" t="n">
        <v>3.215770264031615</v>
      </c>
      <c r="Q4816" t="n">
        <v>0.9869917054318964</v>
      </c>
      <c r="R4816" t="n">
        <v>0.9908880077746781</v>
      </c>
      <c r="S4816" t="n">
        <v>0.9998814685210308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24.67625232081359</v>
      </c>
      <c r="G4817" t="n">
        <v>7</v>
      </c>
      <c r="H4817" t="n">
        <v>8</v>
      </c>
      <c r="I4817" t="n">
        <v>26.12069676525803</v>
      </c>
      <c r="J4817" t="n">
        <v>26.12069676525803</v>
      </c>
      <c r="K4817" t="n">
        <v>29.42879350684669</v>
      </c>
      <c r="L4817" t="n">
        <v>25.97625232081359</v>
      </c>
      <c r="M4817" t="n">
        <v>30.28387882762145</v>
      </c>
      <c r="N4817" t="n">
        <v>33.65151095657829</v>
      </c>
      <c r="O4817" t="n">
        <v>29.42879350684669</v>
      </c>
      <c r="P4817" t="n">
        <v>4.752541186033103</v>
      </c>
      <c r="Q4817" t="n">
        <v>0.9941296222388265</v>
      </c>
      <c r="R4817" t="n">
        <v>0.9905124673852345</v>
      </c>
      <c r="S4817" t="n">
        <v>0.9999443045995299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26.45999113770683</v>
      </c>
      <c r="G4818" t="n">
        <v>1</v>
      </c>
      <c r="H4818" t="n">
        <v>5</v>
      </c>
      <c r="I4818" t="n">
        <v>30.45999113770683</v>
      </c>
      <c r="J4818" t="n">
        <v>32.46502269338597</v>
      </c>
      <c r="K4818" t="n">
        <v>35.87437570692286</v>
      </c>
      <c r="L4818" t="n">
        <v>28.68221335992905</v>
      </c>
      <c r="M4818" t="n">
        <v>28.68221335992905</v>
      </c>
      <c r="N4818" t="n">
        <v>32.12076159432401</v>
      </c>
      <c r="O4818" t="n">
        <v>32.12076159432401</v>
      </c>
      <c r="P4818" t="n">
        <v>5.660770456617179</v>
      </c>
      <c r="Q4818" t="n">
        <v>0.9874352403485874</v>
      </c>
      <c r="R4818" t="n">
        <v>0.9769142186064484</v>
      </c>
      <c r="S4818" t="n">
        <v>0.999709932705425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28.23216887510507</v>
      </c>
      <c r="G4819" t="n">
        <v>6</v>
      </c>
      <c r="H4819" t="n">
        <v>7</v>
      </c>
      <c r="I4819" t="n">
        <v>28.58216887510508</v>
      </c>
      <c r="J4819" t="n">
        <v>28.58216887510508</v>
      </c>
      <c r="K4819" t="n">
        <v>34.79227097940396</v>
      </c>
      <c r="L4819" t="n">
        <v>28.54327998621618</v>
      </c>
      <c r="M4819" t="n">
        <v>29.42879350684669</v>
      </c>
      <c r="N4819" t="n">
        <v>34.73673627393381</v>
      </c>
      <c r="O4819" t="n">
        <v>34.73673627393381</v>
      </c>
      <c r="P4819" t="n">
        <v>6.50456739882874</v>
      </c>
      <c r="Q4819" t="n">
        <v>0.9769012515366241</v>
      </c>
      <c r="R4819" t="n">
        <v>0.9905975251874122</v>
      </c>
      <c r="S4819" t="n">
        <v>0.9997828145993708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30.09258030528109</v>
      </c>
      <c r="G4820" t="n">
        <v>2</v>
      </c>
      <c r="H4820" t="n">
        <v>3</v>
      </c>
      <c r="I4820" t="n">
        <v>34.05091363861442</v>
      </c>
      <c r="J4820" t="n">
        <v>34.05091363861442</v>
      </c>
      <c r="K4820" t="n">
        <v>41.54110010939958</v>
      </c>
      <c r="L4820" t="n">
        <v>33.48543744813824</v>
      </c>
      <c r="M4820" t="n">
        <v>33.48543744813824</v>
      </c>
      <c r="N4820" t="n">
        <v>40.94580629762249</v>
      </c>
      <c r="O4820" t="n">
        <v>40.94580629762249</v>
      </c>
      <c r="P4820" t="n">
        <v>10.8532259923414</v>
      </c>
      <c r="Q4820" t="n">
        <v>0.9655669373997926</v>
      </c>
      <c r="R4820" t="n">
        <v>0.9469964254055293</v>
      </c>
      <c r="S4820" t="n">
        <v>0.9981749245979539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30.62371847849338</v>
      </c>
      <c r="G4821" t="n">
        <v>4</v>
      </c>
      <c r="H4821" t="n">
        <v>7</v>
      </c>
      <c r="I4821" t="n">
        <v>33.15496847849337</v>
      </c>
      <c r="J4821" t="n">
        <v>33.15496847849337</v>
      </c>
      <c r="K4821" t="n">
        <v>37.24067601554825</v>
      </c>
      <c r="L4821" t="n">
        <v>32.42371847849338</v>
      </c>
      <c r="M4821" t="n">
        <v>34.73673627393381</v>
      </c>
      <c r="N4821" t="n">
        <v>39.22756008483963</v>
      </c>
      <c r="O4821" t="n">
        <v>37.24067601554825</v>
      </c>
      <c r="P4821" t="n">
        <v>6.616957537054869</v>
      </c>
      <c r="Q4821" t="n">
        <v>0.9858106683684842</v>
      </c>
      <c r="R4821" t="n">
        <v>0.992039189243638</v>
      </c>
      <c r="S4821" t="n">
        <v>0.9998870414161223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32.37108392879491</v>
      </c>
      <c r="G4822" t="n">
        <v>3</v>
      </c>
      <c r="H4822" t="n">
        <v>7</v>
      </c>
      <c r="I4822" t="n">
        <v>34.62108392879491</v>
      </c>
      <c r="J4822" t="n">
        <v>40.94580629762249</v>
      </c>
      <c r="K4822" t="n">
        <v>47.52762312558261</v>
      </c>
      <c r="L4822" t="n">
        <v>33.77108392879491</v>
      </c>
      <c r="M4822" t="n">
        <v>39.22756008483963</v>
      </c>
      <c r="N4822" t="n">
        <v>45.58171991260128</v>
      </c>
      <c r="O4822" t="n">
        <v>45.58171991260128</v>
      </c>
      <c r="P4822" t="n">
        <v>13.21063598380637</v>
      </c>
      <c r="Q4822" t="n">
        <v>0.9530893559549376</v>
      </c>
      <c r="R4822" t="n">
        <v>0.9887547155419443</v>
      </c>
      <c r="S4822" t="n">
        <v>0.9994724764636027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36.77351160884692</v>
      </c>
      <c r="G4823" t="n">
        <v>4</v>
      </c>
      <c r="H4823" t="n">
        <v>7</v>
      </c>
      <c r="I4823" t="n">
        <v>38.42976160884692</v>
      </c>
      <c r="J4823" t="n">
        <v>38.42976160884692</v>
      </c>
      <c r="K4823" t="n">
        <v>41.34644172042158</v>
      </c>
      <c r="L4823" t="n">
        <v>37.9512893866247</v>
      </c>
      <c r="M4823" t="n">
        <v>45.58171991260128</v>
      </c>
      <c r="N4823" t="n">
        <v>48.78760197221062</v>
      </c>
      <c r="O4823" t="n">
        <v>41.34644172042158</v>
      </c>
      <c r="P4823" t="n">
        <v>4.572930111574657</v>
      </c>
      <c r="Q4823" t="n">
        <v>0.9898499175505623</v>
      </c>
      <c r="R4823" t="n">
        <v>0.9943104901459999</v>
      </c>
      <c r="S4823" t="n">
        <v>0.999942251005885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39.71470168256945</v>
      </c>
      <c r="G4824" t="n">
        <v>1</v>
      </c>
      <c r="H4824" t="n">
        <v>8</v>
      </c>
      <c r="I4824" t="n">
        <v>42.51470168256945</v>
      </c>
      <c r="J4824" t="n">
        <v>42.51470168256945</v>
      </c>
      <c r="K4824" t="n">
        <v>48.054654777417</v>
      </c>
      <c r="L4824" t="n">
        <v>40.83470168256945</v>
      </c>
      <c r="M4824" t="n">
        <v>40.83470168256945</v>
      </c>
      <c r="N4824" t="n">
        <v>45.42965495372626</v>
      </c>
      <c r="O4824" t="n">
        <v>45.42965495372626</v>
      </c>
      <c r="P4824" t="n">
        <v>5.714953271156809</v>
      </c>
      <c r="Q4824" t="n">
        <v>0.9796634541705058</v>
      </c>
      <c r="R4824" t="n">
        <v>0.9870771965160953</v>
      </c>
      <c r="S4824" t="n">
        <v>0.999737194814704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46.22649757403097</v>
      </c>
      <c r="G4825" t="n">
        <v>6</v>
      </c>
      <c r="H4825" t="n">
        <v>8</v>
      </c>
      <c r="I4825" t="n">
        <v>48.20149757403097</v>
      </c>
      <c r="J4825" t="n">
        <v>48.20149757403097</v>
      </c>
      <c r="K4825" t="n">
        <v>54.05440420034032</v>
      </c>
      <c r="L4825" t="n">
        <v>47.80649757403096</v>
      </c>
      <c r="M4825" t="n">
        <v>47.80649757403096</v>
      </c>
      <c r="N4825" t="n">
        <v>52.8991675024003</v>
      </c>
      <c r="O4825" t="n">
        <v>52.8991675024003</v>
      </c>
      <c r="P4825" t="n">
        <v>6.672669928369331</v>
      </c>
      <c r="Q4825" t="n">
        <v>0.978215274730281</v>
      </c>
      <c r="R4825" t="n">
        <v>0.985687485780591</v>
      </c>
      <c r="S4825" t="n">
        <v>0.9996882058098112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47.70698718106094</v>
      </c>
      <c r="G4826" t="n">
        <v>3</v>
      </c>
      <c r="H4826" t="n">
        <v>6</v>
      </c>
      <c r="I4826" t="n">
        <v>50.34984432391808</v>
      </c>
      <c r="J4826" t="n">
        <v>50.34984432391808</v>
      </c>
      <c r="K4826" t="n">
        <v>52.73034586274529</v>
      </c>
      <c r="L4826" t="n">
        <v>49.55698718106094</v>
      </c>
      <c r="M4826" t="n">
        <v>54.05440420034032</v>
      </c>
      <c r="N4826" t="n">
        <v>56.74317212549047</v>
      </c>
      <c r="O4826" t="n">
        <v>52.73034586274529</v>
      </c>
      <c r="P4826" t="n">
        <v>5.02335868168435</v>
      </c>
      <c r="Q4826" t="n">
        <v>0.9827726890748788</v>
      </c>
      <c r="R4826" t="n">
        <v>0.9899327117841654</v>
      </c>
      <c r="S4826" t="n">
        <v>0.999826567695733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50.21815828239269</v>
      </c>
      <c r="G4827" t="n">
        <v>7</v>
      </c>
      <c r="H4827" t="n">
        <v>8</v>
      </c>
      <c r="I4827" t="n">
        <v>51.81815828239269</v>
      </c>
      <c r="J4827" t="n">
        <v>51.81815828239269</v>
      </c>
      <c r="K4827" t="n">
        <v>56.5259883379474</v>
      </c>
      <c r="L4827" t="n">
        <v>51.65815828239269</v>
      </c>
      <c r="M4827" t="n">
        <v>52.8991675024003</v>
      </c>
      <c r="N4827" t="n">
        <v>57.69172376396264</v>
      </c>
      <c r="O4827" t="n">
        <v>56.5259883379474</v>
      </c>
      <c r="P4827" t="n">
        <v>6.30783005555471</v>
      </c>
      <c r="Q4827" t="n">
        <v>0.9916561150388957</v>
      </c>
      <c r="R4827" t="n">
        <v>0.9865252205172531</v>
      </c>
      <c r="S4827" t="n">
        <v>0.9998875679901197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53.34291356848978</v>
      </c>
      <c r="G4828" t="n">
        <v>1</v>
      </c>
      <c r="H4828" t="n">
        <v>7</v>
      </c>
      <c r="I4828" t="n">
        <v>56.44291356848979</v>
      </c>
      <c r="J4828" t="n">
        <v>60.89222529185844</v>
      </c>
      <c r="K4828" t="n">
        <v>61.61095899295491</v>
      </c>
      <c r="L4828" t="n">
        <v>54.72069134626756</v>
      </c>
      <c r="M4828" t="n">
        <v>56.5259883379474</v>
      </c>
      <c r="N4828" t="n">
        <v>57.11158228349872</v>
      </c>
      <c r="O4828" t="n">
        <v>57.11158228349872</v>
      </c>
      <c r="P4828" t="n">
        <v>3.768668715008936</v>
      </c>
      <c r="Q4828" t="n">
        <v>0.9973379615613495</v>
      </c>
      <c r="R4828" t="n">
        <v>0.9989583159992674</v>
      </c>
      <c r="S4828" t="n">
        <v>0.9999972269971491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53.58270605823239</v>
      </c>
      <c r="G4829" t="n">
        <v>1</v>
      </c>
      <c r="H4829" t="n">
        <v>6</v>
      </c>
      <c r="I4829" t="n">
        <v>55.78270605823239</v>
      </c>
      <c r="J4829" t="n">
        <v>55.78270605823239</v>
      </c>
      <c r="K4829" t="n">
        <v>60.89222529185844</v>
      </c>
      <c r="L4829" t="n">
        <v>54.68270605823239</v>
      </c>
      <c r="M4829" t="n">
        <v>56.74317212549047</v>
      </c>
      <c r="N4829" t="n">
        <v>61.61375700646494</v>
      </c>
      <c r="O4829" t="n">
        <v>60.89222529185844</v>
      </c>
      <c r="P4829" t="n">
        <v>7.309519233626048</v>
      </c>
      <c r="Q4829" t="n">
        <v>0.9812286008255749</v>
      </c>
      <c r="R4829" t="n">
        <v>0.9818380855453291</v>
      </c>
      <c r="S4829" t="n">
        <v>0.9996590754539996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58.21764129804622</v>
      </c>
      <c r="G4830" t="n">
        <v>4</v>
      </c>
      <c r="H4830" t="n">
        <v>5</v>
      </c>
      <c r="I4830" t="n">
        <v>59.37389129804622</v>
      </c>
      <c r="J4830" t="n">
        <v>59.37389129804622</v>
      </c>
      <c r="K4830" t="n">
        <v>63.35562247639656</v>
      </c>
      <c r="L4830" t="n">
        <v>59.245419075824</v>
      </c>
      <c r="M4830" t="n">
        <v>59.245419075824</v>
      </c>
      <c r="N4830" t="n">
        <v>64.66299812914559</v>
      </c>
      <c r="O4830" t="n">
        <v>63.35562247639656</v>
      </c>
      <c r="P4830" t="n">
        <v>5.137981178350337</v>
      </c>
      <c r="Q4830" t="n">
        <v>0.9861692609534717</v>
      </c>
      <c r="R4830" t="n">
        <v>0.9638698037816554</v>
      </c>
      <c r="S4830" t="n">
        <v>0.9995002926844042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58.83305541960542</v>
      </c>
      <c r="G4831" t="n">
        <v>3</v>
      </c>
      <c r="H4831" t="n">
        <v>8</v>
      </c>
      <c r="I4831" t="n">
        <v>59.65448399103399</v>
      </c>
      <c r="J4831" t="n">
        <v>59.65448399103399</v>
      </c>
      <c r="K4831" t="n">
        <v>64.12572389423647</v>
      </c>
      <c r="L4831" t="n">
        <v>59.29305541960542</v>
      </c>
      <c r="M4831" t="n">
        <v>59.29305541960542</v>
      </c>
      <c r="N4831" t="n">
        <v>63.68732562181381</v>
      </c>
      <c r="O4831" t="n">
        <v>63.68732562181381</v>
      </c>
      <c r="P4831" t="n">
        <v>4.85427020220839</v>
      </c>
      <c r="Q4831" t="n">
        <v>0.9678873112365783</v>
      </c>
      <c r="R4831" t="n">
        <v>0.9876380923769935</v>
      </c>
      <c r="S4831" t="n">
        <v>0.9996030259079802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60.21740430251958</v>
      </c>
      <c r="G4832" t="n">
        <v>2</v>
      </c>
      <c r="H4832" t="n">
        <v>8</v>
      </c>
      <c r="I4832" t="n">
        <v>62.55073763585292</v>
      </c>
      <c r="J4832" t="n">
        <v>62.55073763585292</v>
      </c>
      <c r="K4832" t="n">
        <v>64.98173990199098</v>
      </c>
      <c r="L4832" t="n">
        <v>61.33740430251958</v>
      </c>
      <c r="M4832" t="n">
        <v>63.68732562181381</v>
      </c>
      <c r="N4832" t="n">
        <v>66.06696868514614</v>
      </c>
      <c r="O4832" t="n">
        <v>64.98173990199098</v>
      </c>
      <c r="P4832" t="n">
        <v>4.764335599471394</v>
      </c>
      <c r="Q4832" t="n">
        <v>0.9886919475458736</v>
      </c>
      <c r="R4832" t="n">
        <v>0.9932865318314951</v>
      </c>
      <c r="S4832" t="n">
        <v>0.9999240837498015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60.62087111384223</v>
      </c>
      <c r="G4833" t="n">
        <v>4</v>
      </c>
      <c r="H4833" t="n">
        <v>6</v>
      </c>
      <c r="I4833" t="n">
        <v>62.37087111384223</v>
      </c>
      <c r="J4833" t="n">
        <v>63.35562247639656</v>
      </c>
      <c r="K4833" t="n">
        <v>65.00187679847529</v>
      </c>
      <c r="L4833" t="n">
        <v>62.02087111384223</v>
      </c>
      <c r="M4833" t="n">
        <v>62.02087111384223</v>
      </c>
      <c r="N4833" t="n">
        <v>64.13790679781039</v>
      </c>
      <c r="O4833" t="n">
        <v>64.13790679781039</v>
      </c>
      <c r="P4833" t="n">
        <v>3.517035683968153</v>
      </c>
      <c r="Q4833" t="n">
        <v>0.994258288737047</v>
      </c>
      <c r="R4833" t="n">
        <v>0.992064873468219</v>
      </c>
      <c r="S4833" t="n">
        <v>0.9999544387946195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62.59572254467112</v>
      </c>
      <c r="G4834" t="n">
        <v>4</v>
      </c>
      <c r="H4834" t="n">
        <v>5</v>
      </c>
      <c r="I4834" t="n">
        <v>64.25197254467112</v>
      </c>
      <c r="J4834" t="n">
        <v>65.00187679847529</v>
      </c>
      <c r="K4834" t="n">
        <v>68.48465284138528</v>
      </c>
      <c r="L4834" t="n">
        <v>64.06794476689335</v>
      </c>
      <c r="M4834" t="n">
        <v>64.66299812914559</v>
      </c>
      <c r="N4834" t="n">
        <v>69.40169436260068</v>
      </c>
      <c r="O4834" t="n">
        <v>68.48465284138528</v>
      </c>
      <c r="P4834" t="n">
        <v>5.888930296714165</v>
      </c>
      <c r="Q4834" t="n">
        <v>0.9878918679179427</v>
      </c>
      <c r="R4834" t="n">
        <v>0.9683247891989883</v>
      </c>
      <c r="S4834" t="n">
        <v>0.9996164723638944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67.37366685597119</v>
      </c>
      <c r="G4835" t="n">
        <v>6</v>
      </c>
      <c r="H4835" t="n">
        <v>7</v>
      </c>
      <c r="I4835" t="n">
        <v>68.34866685597119</v>
      </c>
      <c r="J4835" t="n">
        <v>68.34866685597119</v>
      </c>
      <c r="K4835" t="n">
        <v>71.64351148125601</v>
      </c>
      <c r="L4835" t="n">
        <v>68.24033352263785</v>
      </c>
      <c r="M4835" t="n">
        <v>68.24033352263785</v>
      </c>
      <c r="N4835" t="n">
        <v>71.05652662280444</v>
      </c>
      <c r="O4835" t="n">
        <v>71.05652662280444</v>
      </c>
      <c r="P4835" t="n">
        <v>3.682859766833246</v>
      </c>
      <c r="Q4835" t="n">
        <v>0.98767747270961</v>
      </c>
      <c r="R4835" t="n">
        <v>0.9950003429744116</v>
      </c>
      <c r="S4835" t="n">
        <v>0.9999383915898596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67.52176220751343</v>
      </c>
      <c r="G4836" t="n">
        <v>3</v>
      </c>
      <c r="H4836" t="n">
        <v>7</v>
      </c>
      <c r="I4836" t="n">
        <v>69.05747649322772</v>
      </c>
      <c r="J4836" t="n">
        <v>69.05747649322772</v>
      </c>
      <c r="K4836" t="n">
        <v>73.68472222296353</v>
      </c>
      <c r="L4836" t="n">
        <v>68.47731776306898</v>
      </c>
      <c r="M4836" t="n">
        <v>71.05652662280444</v>
      </c>
      <c r="N4836" t="n">
        <v>75.52372157787606</v>
      </c>
      <c r="O4836" t="n">
        <v>73.68472222296353</v>
      </c>
      <c r="P4836" t="n">
        <v>6.162960015450096</v>
      </c>
      <c r="Q4836" t="n">
        <v>0.9667856822188187</v>
      </c>
      <c r="R4836" t="n">
        <v>0.9920809094421563</v>
      </c>
      <c r="S4836" t="n">
        <v>0.9997369728096738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68.88637413187185</v>
      </c>
      <c r="G4837" t="n">
        <v>4</v>
      </c>
      <c r="H4837" t="n">
        <v>5</v>
      </c>
      <c r="I4837" t="n">
        <v>71.76137413187185</v>
      </c>
      <c r="J4837" t="n">
        <v>71.76137413187185</v>
      </c>
      <c r="K4837" t="n">
        <v>74.57448731840634</v>
      </c>
      <c r="L4837" t="n">
        <v>71.4419296874274</v>
      </c>
      <c r="M4837" t="n">
        <v>71.4419296874274</v>
      </c>
      <c r="N4837" t="n">
        <v>75.26947664912514</v>
      </c>
      <c r="O4837" t="n">
        <v>74.57448731840634</v>
      </c>
      <c r="P4837" t="n">
        <v>5.688113186534494</v>
      </c>
      <c r="Q4837" t="n">
        <v>0.9902085613355324</v>
      </c>
      <c r="R4837" t="n">
        <v>0.9743363407032771</v>
      </c>
      <c r="S4837" t="n">
        <v>0.9997487158540903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70.39384624546868</v>
      </c>
      <c r="G4838" t="n">
        <v>2</v>
      </c>
      <c r="H4838" t="n">
        <v>5</v>
      </c>
      <c r="I4838" t="n">
        <v>73.47717957880201</v>
      </c>
      <c r="J4838" t="n">
        <v>73.47717957880201</v>
      </c>
      <c r="K4838" t="n">
        <v>76.92187513901659</v>
      </c>
      <c r="L4838" t="n">
        <v>72.44940180102424</v>
      </c>
      <c r="M4838" t="n">
        <v>75.26947664912514</v>
      </c>
      <c r="N4838" t="n">
        <v>79.36968040348141</v>
      </c>
      <c r="O4838" t="n">
        <v>76.92187513901659</v>
      </c>
      <c r="P4838" t="n">
        <v>6.528028893547912</v>
      </c>
      <c r="Q4838" t="n">
        <v>0.9840145116700992</v>
      </c>
      <c r="R4838" t="n">
        <v>0.9725335118786801</v>
      </c>
      <c r="S4838" t="n">
        <v>0.9995609347746733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72.90520981138471</v>
      </c>
      <c r="G4839" t="n">
        <v>1</v>
      </c>
      <c r="H4839" t="n">
        <v>6</v>
      </c>
      <c r="I4839" t="n">
        <v>75.5052098113847</v>
      </c>
      <c r="J4839" t="n">
        <v>75.5052098113847</v>
      </c>
      <c r="K4839" t="n">
        <v>78.89448413758073</v>
      </c>
      <c r="L4839" t="n">
        <v>74.20520981138471</v>
      </c>
      <c r="M4839" t="n">
        <v>74.20520981138471</v>
      </c>
      <c r="N4839" t="n">
        <v>77.43599289211114</v>
      </c>
      <c r="O4839" t="n">
        <v>77.43599289211114</v>
      </c>
      <c r="P4839" t="n">
        <v>4.530783080726437</v>
      </c>
      <c r="Q4839" t="n">
        <v>0.9875087738285583</v>
      </c>
      <c r="R4839" t="n">
        <v>0.9879156056073508</v>
      </c>
      <c r="S4839" t="n">
        <v>0.9998490510964965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73.4501614155682</v>
      </c>
      <c r="G4840" t="n">
        <v>2</v>
      </c>
      <c r="H4840" t="n">
        <v>4</v>
      </c>
      <c r="I4840" t="n">
        <v>76.4501614155682</v>
      </c>
      <c r="J4840" t="n">
        <v>76.92187513901659</v>
      </c>
      <c r="K4840" t="n">
        <v>82.64324919376804</v>
      </c>
      <c r="L4840" t="n">
        <v>75.7001614155682</v>
      </c>
      <c r="M4840" t="n">
        <v>75.7001614155682</v>
      </c>
      <c r="N4840" t="n">
        <v>80.70536347325637</v>
      </c>
      <c r="O4840" t="n">
        <v>80.70536347325637</v>
      </c>
      <c r="P4840" t="n">
        <v>7.255202057688166</v>
      </c>
      <c r="Q4840" t="n">
        <v>0.9735898459143847</v>
      </c>
      <c r="R4840" t="n">
        <v>0.9826451949727684</v>
      </c>
      <c r="S4840" t="n">
        <v>0.999541656925105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77.21241193664949</v>
      </c>
      <c r="G4841" t="n">
        <v>4</v>
      </c>
      <c r="H4841" t="n">
        <v>6</v>
      </c>
      <c r="I4841" t="n">
        <v>78.11866193664949</v>
      </c>
      <c r="J4841" t="n">
        <v>80.70536347325637</v>
      </c>
      <c r="K4841" t="n">
        <v>84.93527390486861</v>
      </c>
      <c r="L4841" t="n">
        <v>77.93741193664948</v>
      </c>
      <c r="M4841" t="n">
        <v>77.93741193664948</v>
      </c>
      <c r="N4841" t="n">
        <v>83.37695502766162</v>
      </c>
      <c r="O4841" t="n">
        <v>83.37695502766162</v>
      </c>
      <c r="P4841" t="n">
        <v>6.164543091012135</v>
      </c>
      <c r="Q4841" t="n">
        <v>0.9853135587345664</v>
      </c>
      <c r="R4841" t="n">
        <v>0.9797381310334754</v>
      </c>
      <c r="S4841" t="n">
        <v>0.9997024252514952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78.219035631655</v>
      </c>
      <c r="G4842" t="n">
        <v>5</v>
      </c>
      <c r="H4842" t="n">
        <v>7</v>
      </c>
      <c r="I4842" t="n">
        <v>79.02459118721056</v>
      </c>
      <c r="J4842" t="n">
        <v>79.36968040348141</v>
      </c>
      <c r="K4842" t="n">
        <v>85.92368051868432</v>
      </c>
      <c r="L4842" t="n">
        <v>78.86348007609945</v>
      </c>
      <c r="M4842" t="n">
        <v>78.86348007609945</v>
      </c>
      <c r="N4842" t="n">
        <v>84.15806433519113</v>
      </c>
      <c r="O4842" t="n">
        <v>84.15806433519113</v>
      </c>
      <c r="P4842" t="n">
        <v>5.939028703536124</v>
      </c>
      <c r="Q4842" t="n">
        <v>0.9564581708583686</v>
      </c>
      <c r="R4842" t="n">
        <v>0.9906210770939434</v>
      </c>
      <c r="S4842" t="n">
        <v>0.9995916245412919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80.63375287038706</v>
      </c>
      <c r="G4843" t="n">
        <v>6</v>
      </c>
      <c r="H4843" t="n">
        <v>8</v>
      </c>
      <c r="I4843" t="n">
        <v>81.85875287038705</v>
      </c>
      <c r="J4843" t="n">
        <v>83.37695502766162</v>
      </c>
      <c r="K4843" t="n">
        <v>86.1392101089131</v>
      </c>
      <c r="L4843" t="n">
        <v>81.61375287038706</v>
      </c>
      <c r="M4843" t="n">
        <v>81.61375287038706</v>
      </c>
      <c r="N4843" t="n">
        <v>84.01721738552919</v>
      </c>
      <c r="O4843" t="n">
        <v>84.01721738552919</v>
      </c>
      <c r="P4843" t="n">
        <v>3.383464515142137</v>
      </c>
      <c r="Q4843" t="n">
        <v>0.9896589886148721</v>
      </c>
      <c r="R4843" t="n">
        <v>0.9932195549148387</v>
      </c>
      <c r="S4843" t="n">
        <v>0.9999298833401781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81.67529992222741</v>
      </c>
      <c r="G4844" t="n">
        <v>4</v>
      </c>
      <c r="H4844" t="n">
        <v>8</v>
      </c>
      <c r="I4844" t="n">
        <v>82.67529992222741</v>
      </c>
      <c r="J4844" t="n">
        <v>84.93527390486861</v>
      </c>
      <c r="K4844" t="n">
        <v>88.55383655310092</v>
      </c>
      <c r="L4844" t="n">
        <v>82.31529992222741</v>
      </c>
      <c r="M4844" t="n">
        <v>84.01721738552919</v>
      </c>
      <c r="N4844" t="n">
        <v>88.06615681195503</v>
      </c>
      <c r="O4844" t="n">
        <v>88.06615681195503</v>
      </c>
      <c r="P4844" t="n">
        <v>6.390856889727615</v>
      </c>
      <c r="Q4844" t="n">
        <v>0.9874227765713574</v>
      </c>
      <c r="R4844" t="n">
        <v>0.9886040151884072</v>
      </c>
      <c r="S4844" t="n">
        <v>0.9998566701528352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81.95516873555439</v>
      </c>
      <c r="G4845" t="n">
        <v>5</v>
      </c>
      <c r="H4845" t="n">
        <v>6</v>
      </c>
      <c r="I4845" t="n">
        <v>84.03850206888772</v>
      </c>
      <c r="J4845" t="n">
        <v>90.52311560167757</v>
      </c>
      <c r="K4845" t="n">
        <v>96.26808626802153</v>
      </c>
      <c r="L4845" t="n">
        <v>83.83016873555439</v>
      </c>
      <c r="M4845" t="n">
        <v>86.1392101089131</v>
      </c>
      <c r="N4845" t="n">
        <v>91.56903400309251</v>
      </c>
      <c r="O4845" t="n">
        <v>91.56903400309251</v>
      </c>
      <c r="P4845" t="n">
        <v>9.613865267538117</v>
      </c>
      <c r="Q4845" t="n">
        <v>0.9617287159186487</v>
      </c>
      <c r="R4845" t="n">
        <v>0.9797739656551513</v>
      </c>
      <c r="S4845" t="n">
        <v>0.9992259236937491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82.19019361226596</v>
      </c>
      <c r="G4846" t="n">
        <v>5</v>
      </c>
      <c r="H4846" t="n">
        <v>7</v>
      </c>
      <c r="I4846" t="n">
        <v>82.71797139004373</v>
      </c>
      <c r="J4846" t="n">
        <v>85.92368051868432</v>
      </c>
      <c r="K4846" t="n">
        <v>90.52311560167757</v>
      </c>
      <c r="L4846" t="n">
        <v>82.61241583448817</v>
      </c>
      <c r="M4846" t="n">
        <v>84.15806433519113</v>
      </c>
      <c r="N4846" t="n">
        <v>87.8736725382856</v>
      </c>
      <c r="O4846" t="n">
        <v>87.8736725382856</v>
      </c>
      <c r="P4846" t="n">
        <v>5.683478926019646</v>
      </c>
      <c r="Q4846" t="n">
        <v>0.9692411949863794</v>
      </c>
      <c r="R4846" t="n">
        <v>0.9934088615812965</v>
      </c>
      <c r="S4846" t="n">
        <v>0.9997972644585613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82.74491316237061</v>
      </c>
      <c r="G4847" t="n">
        <v>7</v>
      </c>
      <c r="H4847" t="n">
        <v>8</v>
      </c>
      <c r="I4847" t="n">
        <v>84.36713538459283</v>
      </c>
      <c r="J4847" t="n">
        <v>87.8736725382856</v>
      </c>
      <c r="K4847" t="n">
        <v>92.10036135908535</v>
      </c>
      <c r="L4847" t="n">
        <v>84.2049131623706</v>
      </c>
      <c r="M4847" t="n">
        <v>88.06615681195503</v>
      </c>
      <c r="N4847" t="n">
        <v>92.36891280245618</v>
      </c>
      <c r="O4847" t="n">
        <v>92.10036135908535</v>
      </c>
      <c r="P4847" t="n">
        <v>9.355448196714747</v>
      </c>
      <c r="Q4847" t="n">
        <v>0.9925056580030246</v>
      </c>
      <c r="R4847" t="n">
        <v>0.9878939743251397</v>
      </c>
      <c r="S4847" t="n">
        <v>0.9999092733033684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82.95912442280938</v>
      </c>
      <c r="G4848" t="n">
        <v>3</v>
      </c>
      <c r="H4848" t="n">
        <v>7</v>
      </c>
      <c r="I4848" t="n">
        <v>85.70912442280938</v>
      </c>
      <c r="J4848" t="n">
        <v>85.70912442280938</v>
      </c>
      <c r="K4848" t="n">
        <v>90.32575777156681</v>
      </c>
      <c r="L4848" t="n">
        <v>84.67023553392049</v>
      </c>
      <c r="M4848" t="n">
        <v>92.10036135908535</v>
      </c>
      <c r="N4848" t="n">
        <v>96.55731100246686</v>
      </c>
      <c r="O4848" t="n">
        <v>90.32575777156681</v>
      </c>
      <c r="P4848" t="n">
        <v>7.366633348757432</v>
      </c>
      <c r="Q4848" t="n">
        <v>0.9668605813683716</v>
      </c>
      <c r="R4848" t="n">
        <v>0.9920989995826823</v>
      </c>
      <c r="S4848" t="n">
        <v>0.9997381654395618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84.24107396090785</v>
      </c>
      <c r="G4849" t="n">
        <v>6</v>
      </c>
      <c r="H4849" t="n">
        <v>8</v>
      </c>
      <c r="I4849" t="n">
        <v>85.79107396090785</v>
      </c>
      <c r="J4849" t="n">
        <v>91.56903400309251</v>
      </c>
      <c r="K4849" t="n">
        <v>94.88814559561416</v>
      </c>
      <c r="L4849" t="n">
        <v>85.48107396090785</v>
      </c>
      <c r="M4849" t="n">
        <v>92.36891280245618</v>
      </c>
      <c r="N4849" t="n">
        <v>95.25690348389912</v>
      </c>
      <c r="O4849" t="n">
        <v>94.88814559561416</v>
      </c>
      <c r="P4849" t="n">
        <v>10.64707163470631</v>
      </c>
      <c r="Q4849" t="n">
        <v>0.987587281270782</v>
      </c>
      <c r="R4849" t="n">
        <v>0.9918582302253371</v>
      </c>
      <c r="S4849" t="n">
        <v>0.9998989385018291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87.13593932869715</v>
      </c>
      <c r="G4850" t="n">
        <v>2</v>
      </c>
      <c r="H4850" t="n">
        <v>5</v>
      </c>
      <c r="I4850" t="n">
        <v>90.42760599536382</v>
      </c>
      <c r="J4850" t="n">
        <v>94.90128120992331</v>
      </c>
      <c r="K4850" t="n">
        <v>101.1220399466745</v>
      </c>
      <c r="L4850" t="n">
        <v>89.33038377314159</v>
      </c>
      <c r="M4850" t="n">
        <v>96.26808626802153</v>
      </c>
      <c r="N4850" t="n">
        <v>103.6726240222325</v>
      </c>
      <c r="O4850" t="n">
        <v>101.1220399466745</v>
      </c>
      <c r="P4850" t="n">
        <v>13.98610061797731</v>
      </c>
      <c r="Q4850" t="n">
        <v>0.9713180272156877</v>
      </c>
      <c r="R4850" t="n">
        <v>0.9509483564627541</v>
      </c>
      <c r="S4850" t="n">
        <v>0.9985931020950389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88.42488351974983</v>
      </c>
      <c r="G4851" t="n">
        <v>1</v>
      </c>
      <c r="H4851" t="n">
        <v>4</v>
      </c>
      <c r="I4851" t="n">
        <v>89.42488351974983</v>
      </c>
      <c r="J4851" t="n">
        <v>89.42488351974983</v>
      </c>
      <c r="K4851" t="n">
        <v>93.0894100419802</v>
      </c>
      <c r="L4851" t="n">
        <v>89.04988351974983</v>
      </c>
      <c r="M4851" t="n">
        <v>89.04988351974983</v>
      </c>
      <c r="N4851" t="n">
        <v>91.76624583692758</v>
      </c>
      <c r="O4851" t="n">
        <v>91.76624583692758</v>
      </c>
      <c r="P4851" t="n">
        <v>3.341362317177754</v>
      </c>
      <c r="Q4851" t="n">
        <v>0.9865012040973049</v>
      </c>
      <c r="R4851" t="n">
        <v>0.9905437190742781</v>
      </c>
      <c r="S4851" t="n">
        <v>0.9998723515937852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88.68919349070094</v>
      </c>
      <c r="G4852" t="n">
        <v>2</v>
      </c>
      <c r="H4852" t="n">
        <v>6</v>
      </c>
      <c r="I4852" t="n">
        <v>91.52252682403427</v>
      </c>
      <c r="J4852" t="n">
        <v>101.1220399466745</v>
      </c>
      <c r="K4852" t="n">
        <v>104.7335950894878</v>
      </c>
      <c r="L4852" t="n">
        <v>90.38919349070095</v>
      </c>
      <c r="M4852" t="n">
        <v>94.88814559561416</v>
      </c>
      <c r="N4852" t="n">
        <v>98.9511451312792</v>
      </c>
      <c r="O4852" t="n">
        <v>98.9511451312792</v>
      </c>
      <c r="P4852" t="n">
        <v>10.26195164057826</v>
      </c>
      <c r="Q4852" t="n">
        <v>0.9832467034156102</v>
      </c>
      <c r="R4852" t="n">
        <v>0.9848265142079053</v>
      </c>
      <c r="S4852" t="n">
        <v>0.999745794092306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89.63270668273242</v>
      </c>
      <c r="G4853" t="n">
        <v>1</v>
      </c>
      <c r="H4853" t="n">
        <v>2</v>
      </c>
      <c r="I4853" t="n">
        <v>90.13270668273242</v>
      </c>
      <c r="J4853" t="n">
        <v>93.0894100419802</v>
      </c>
      <c r="K4853" t="n">
        <v>98.81557677171209</v>
      </c>
      <c r="L4853" t="n">
        <v>90.04937334939909</v>
      </c>
      <c r="M4853" t="n">
        <v>90.04937334939909</v>
      </c>
      <c r="N4853" t="n">
        <v>94.90128120992331</v>
      </c>
      <c r="O4853" t="n">
        <v>94.90128120992331</v>
      </c>
      <c r="P4853" t="n">
        <v>5.268574527190893</v>
      </c>
      <c r="Q4853" t="n">
        <v>0.9789871167175477</v>
      </c>
      <c r="R4853" t="n">
        <v>0.9775579392922593</v>
      </c>
      <c r="S4853" t="n">
        <v>0.9995284275977305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91.02192839917741</v>
      </c>
      <c r="G4854" t="n">
        <v>3</v>
      </c>
      <c r="H4854" t="n">
        <v>7</v>
      </c>
      <c r="I4854" t="n">
        <v>93.20049982774884</v>
      </c>
      <c r="J4854" t="n">
        <v>93.20049982774884</v>
      </c>
      <c r="K4854" t="n">
        <v>96.77820668332059</v>
      </c>
      <c r="L4854" t="n">
        <v>92.37748395473297</v>
      </c>
      <c r="M4854" t="n">
        <v>96.55731100246686</v>
      </c>
      <c r="N4854" t="n">
        <v>100.0112693503517</v>
      </c>
      <c r="O4854" t="n">
        <v>96.77820668332059</v>
      </c>
      <c r="P4854" t="n">
        <v>5.756278284143178</v>
      </c>
      <c r="Q4854" t="n">
        <v>0.9742211877883098</v>
      </c>
      <c r="R4854" t="n">
        <v>0.9938715784861172</v>
      </c>
      <c r="S4854" t="n">
        <v>0.9998420165726395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91.43255236533837</v>
      </c>
      <c r="G4855" t="n">
        <v>2</v>
      </c>
      <c r="H4855" t="n">
        <v>3</v>
      </c>
      <c r="I4855" t="n">
        <v>94.97421903200504</v>
      </c>
      <c r="J4855" t="n">
        <v>104.7335950894878</v>
      </c>
      <c r="K4855" t="n">
        <v>109.3776478331892</v>
      </c>
      <c r="L4855" t="n">
        <v>94.46826665105266</v>
      </c>
      <c r="M4855" t="n">
        <v>96.77820668332059</v>
      </c>
      <c r="N4855" t="n">
        <v>101.4037719559085</v>
      </c>
      <c r="O4855" t="n">
        <v>101.4037719559085</v>
      </c>
      <c r="P4855" t="n">
        <v>9.971219590570129</v>
      </c>
      <c r="Q4855" t="n">
        <v>0.9785089469261558</v>
      </c>
      <c r="R4855" t="n">
        <v>0.9667975420180664</v>
      </c>
      <c r="S4855" t="n">
        <v>0.9992864442133281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94.567226894011</v>
      </c>
      <c r="G4856" t="n">
        <v>2</v>
      </c>
      <c r="H4856" t="n">
        <v>6</v>
      </c>
      <c r="I4856" t="n">
        <v>95.40056022734433</v>
      </c>
      <c r="J4856" t="n">
        <v>109.3776478331892</v>
      </c>
      <c r="K4856" t="n">
        <v>112.2490260230106</v>
      </c>
      <c r="L4856" t="n">
        <v>95.067226894011</v>
      </c>
      <c r="M4856" t="n">
        <v>98.9511451312792</v>
      </c>
      <c r="N4856" t="n">
        <v>102.1814455948283</v>
      </c>
      <c r="O4856" t="n">
        <v>102.1814455948283</v>
      </c>
      <c r="P4856" t="n">
        <v>7.614218700817304</v>
      </c>
      <c r="Q4856" t="n">
        <v>0.986657217010164</v>
      </c>
      <c r="R4856" t="n">
        <v>0.9879173998348499</v>
      </c>
      <c r="S4856" t="n">
        <v>0.9998387844880434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103.3779013114165</v>
      </c>
      <c r="G4857" t="n">
        <v>3</v>
      </c>
      <c r="H4857" t="n">
        <v>5</v>
      </c>
      <c r="I4857" t="n">
        <v>104.3064727399879</v>
      </c>
      <c r="J4857" t="n">
        <v>104.3064727399879</v>
      </c>
      <c r="K4857" t="n">
        <v>107.3379792365982</v>
      </c>
      <c r="L4857" t="n">
        <v>104.1001235336387</v>
      </c>
      <c r="M4857" t="n">
        <v>104.1001235336387</v>
      </c>
      <c r="N4857" t="n">
        <v>107.7229324391977</v>
      </c>
      <c r="O4857" t="n">
        <v>107.3379792365982</v>
      </c>
      <c r="P4857" t="n">
        <v>3.960077925181693</v>
      </c>
      <c r="Q4857" t="n">
        <v>0.9781133655999108</v>
      </c>
      <c r="R4857" t="n">
        <v>0.9756922819354572</v>
      </c>
      <c r="S4857" t="n">
        <v>0.9994679858616209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110.3922091842707</v>
      </c>
      <c r="G4858" t="n">
        <v>4</v>
      </c>
      <c r="H4858" t="n">
        <v>5</v>
      </c>
      <c r="I4858" t="n">
        <v>113.0172091842707</v>
      </c>
      <c r="J4858" t="n">
        <v>114.6388037546296</v>
      </c>
      <c r="K4858" t="n">
        <v>119.8390471077114</v>
      </c>
      <c r="L4858" t="n">
        <v>112.725542517604</v>
      </c>
      <c r="M4858" t="n">
        <v>116.9493360140764</v>
      </c>
      <c r="N4858" t="n">
        <v>124.0248336305436</v>
      </c>
      <c r="O4858" t="n">
        <v>119.8390471077114</v>
      </c>
      <c r="P4858" t="n">
        <v>9.446837923440768</v>
      </c>
      <c r="Q4858" t="n">
        <v>0.9819750490404714</v>
      </c>
      <c r="R4858" t="n">
        <v>0.9530761162616014</v>
      </c>
      <c r="S4858" t="n">
        <v>0.9991541992967847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111.0572066373515</v>
      </c>
      <c r="G4859" t="n">
        <v>5</v>
      </c>
      <c r="H4859" t="n">
        <v>6</v>
      </c>
      <c r="I4859" t="n">
        <v>112.1960955262404</v>
      </c>
      <c r="J4859" t="n">
        <v>112.1960955262404</v>
      </c>
      <c r="K4859" t="n">
        <v>116.9493360140764</v>
      </c>
      <c r="L4859" t="n">
        <v>112.0822066373515</v>
      </c>
      <c r="M4859" t="n">
        <v>112.0822066373515</v>
      </c>
      <c r="N4859" t="n">
        <v>116.5747028178512</v>
      </c>
      <c r="O4859" t="n">
        <v>116.5747028178512</v>
      </c>
      <c r="P4859" t="n">
        <v>5.517496180499663</v>
      </c>
      <c r="Q4859" t="n">
        <v>0.968229130949159</v>
      </c>
      <c r="R4859" t="n">
        <v>0.983236053005198</v>
      </c>
      <c r="S4859" t="n">
        <v>0.9994673948352529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112.087752515402</v>
      </c>
      <c r="G4860" t="n">
        <v>1</v>
      </c>
      <c r="H4860" t="n">
        <v>4</v>
      </c>
      <c r="I4860" t="n">
        <v>112.587752515402</v>
      </c>
      <c r="J4860" t="n">
        <v>112.587752515402</v>
      </c>
      <c r="K4860" t="n">
        <v>115.6076848475675</v>
      </c>
      <c r="L4860" t="n">
        <v>112.400252515402</v>
      </c>
      <c r="M4860" t="n">
        <v>112.400252515402</v>
      </c>
      <c r="N4860" t="n">
        <v>114.6388037546296</v>
      </c>
      <c r="O4860" t="n">
        <v>114.6388037546296</v>
      </c>
      <c r="P4860" t="n">
        <v>2.551051239227533</v>
      </c>
      <c r="Q4860" t="n">
        <v>0.9888623794268381</v>
      </c>
      <c r="R4860" t="n">
        <v>0.9922005837513294</v>
      </c>
      <c r="S4860" t="n">
        <v>0.9999131330611302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112.971290488708</v>
      </c>
      <c r="G4861" t="n">
        <v>4</v>
      </c>
      <c r="H4861" t="n">
        <v>8</v>
      </c>
      <c r="I4861" t="n">
        <v>113.971290488708</v>
      </c>
      <c r="J4861" t="n">
        <v>119.8390471077114</v>
      </c>
      <c r="K4861" t="n">
        <v>123.6780222866007</v>
      </c>
      <c r="L4861" t="n">
        <v>113.611290488708</v>
      </c>
      <c r="M4861" t="n">
        <v>113.611290488708</v>
      </c>
      <c r="N4861" t="n">
        <v>117.9068573946639</v>
      </c>
      <c r="O4861" t="n">
        <v>117.9068573946639</v>
      </c>
      <c r="P4861" t="n">
        <v>4.935566905955866</v>
      </c>
      <c r="Q4861" t="n">
        <v>0.9866618088559896</v>
      </c>
      <c r="R4861" t="n">
        <v>0.9879140784589655</v>
      </c>
      <c r="S4861" t="n">
        <v>0.9998387956683342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113.8430240264409</v>
      </c>
      <c r="G4862" t="n">
        <v>6</v>
      </c>
      <c r="H4862" t="n">
        <v>7</v>
      </c>
      <c r="I4862" t="n">
        <v>115.3930240264409</v>
      </c>
      <c r="J4862" t="n">
        <v>116.5747028178512</v>
      </c>
      <c r="K4862" t="n">
        <v>122.3760715612161</v>
      </c>
      <c r="L4862" t="n">
        <v>115.2208018042187</v>
      </c>
      <c r="M4862" t="n">
        <v>115.2208018042187</v>
      </c>
      <c r="N4862" t="n">
        <v>120.1793890775636</v>
      </c>
      <c r="O4862" t="n">
        <v>120.1793890775636</v>
      </c>
      <c r="P4862" t="n">
        <v>6.336365051122684</v>
      </c>
      <c r="Q4862" t="n">
        <v>0.9784050141741927</v>
      </c>
      <c r="R4862" t="n">
        <v>0.9912136455360097</v>
      </c>
      <c r="S4862" t="n">
        <v>0.9998102587998896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118.3783776750621</v>
      </c>
      <c r="G4863" t="n">
        <v>4</v>
      </c>
      <c r="H4863" t="n">
        <v>5</v>
      </c>
      <c r="I4863" t="n">
        <v>121.4408776750621</v>
      </c>
      <c r="J4863" t="n">
        <v>123.6780222866007</v>
      </c>
      <c r="K4863" t="n">
        <v>127.4887054936558</v>
      </c>
      <c r="L4863" t="n">
        <v>121.1005998972843</v>
      </c>
      <c r="M4863" t="n">
        <v>124.0248336305436</v>
      </c>
      <c r="N4863" t="n">
        <v>129.2096832842914</v>
      </c>
      <c r="O4863" t="n">
        <v>127.4887054936558</v>
      </c>
      <c r="P4863" t="n">
        <v>9.11032781859376</v>
      </c>
      <c r="Q4863" t="n">
        <v>0.9867594532321048</v>
      </c>
      <c r="R4863" t="n">
        <v>0.9653947141285506</v>
      </c>
      <c r="S4863" t="n">
        <v>0.9995418070940026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119.7598474577592</v>
      </c>
      <c r="G4864" t="n">
        <v>4</v>
      </c>
      <c r="H4864" t="n">
        <v>7</v>
      </c>
      <c r="I4864" t="n">
        <v>122.4785974577592</v>
      </c>
      <c r="J4864" t="n">
        <v>127.4887054936558</v>
      </c>
      <c r="K4864" t="n">
        <v>130.5338232056806</v>
      </c>
      <c r="L4864" t="n">
        <v>121.6931807910926</v>
      </c>
      <c r="M4864" t="n">
        <v>121.6931807910926</v>
      </c>
      <c r="N4864" t="n">
        <v>125.0402356167616</v>
      </c>
      <c r="O4864" t="n">
        <v>125.0402356167616</v>
      </c>
      <c r="P4864" t="n">
        <v>5.280388159002342</v>
      </c>
      <c r="Q4864" t="n">
        <v>0.9894053290801463</v>
      </c>
      <c r="R4864" t="n">
        <v>0.9940606949395665</v>
      </c>
      <c r="S4864" t="n">
        <v>0.999937075017392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119.8047836284845</v>
      </c>
      <c r="G4865" t="n">
        <v>4</v>
      </c>
      <c r="H4865" t="n">
        <v>7</v>
      </c>
      <c r="I4865" t="n">
        <v>122.8360336284845</v>
      </c>
      <c r="J4865" t="n">
        <v>130.5338232056806</v>
      </c>
      <c r="K4865" t="n">
        <v>132.3845890990037</v>
      </c>
      <c r="L4865" t="n">
        <v>121.96033918404</v>
      </c>
      <c r="M4865" t="n">
        <v>125.0402356167616</v>
      </c>
      <c r="N4865" t="n">
        <v>127.0745132704526</v>
      </c>
      <c r="O4865" t="n">
        <v>127.0745132704526</v>
      </c>
      <c r="P4865" t="n">
        <v>7.269729641968084</v>
      </c>
      <c r="Q4865" t="n">
        <v>0.9935473110165904</v>
      </c>
      <c r="R4865" t="n">
        <v>0.9963859847260347</v>
      </c>
      <c r="S4865" t="n">
        <v>0.9999766798834558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121.9344241806388</v>
      </c>
      <c r="G4866" t="n">
        <v>4</v>
      </c>
      <c r="H4866" t="n">
        <v>5</v>
      </c>
      <c r="I4866" t="n">
        <v>125.0281741806388</v>
      </c>
      <c r="J4866" t="n">
        <v>132.3845890990037</v>
      </c>
      <c r="K4866" t="n">
        <v>135.862640361811</v>
      </c>
      <c r="L4866" t="n">
        <v>124.6844241806388</v>
      </c>
      <c r="M4866" t="n">
        <v>129.2096832842914</v>
      </c>
      <c r="N4866" t="n">
        <v>133.941950939681</v>
      </c>
      <c r="O4866" t="n">
        <v>133.941950939681</v>
      </c>
      <c r="P4866" t="n">
        <v>12.00752675904216</v>
      </c>
      <c r="Q4866" t="n">
        <v>0.9879081942569663</v>
      </c>
      <c r="R4866" t="n">
        <v>0.9683670732731032</v>
      </c>
      <c r="S4866" t="n">
        <v>0.9996175007949347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122.6867810615536</v>
      </c>
      <c r="G4867" t="n">
        <v>7</v>
      </c>
      <c r="H4867" t="n">
        <v>8</v>
      </c>
      <c r="I4867" t="n">
        <v>124.3090032837758</v>
      </c>
      <c r="J4867" t="n">
        <v>127.0745132704526</v>
      </c>
      <c r="K4867" t="n">
        <v>131.5759451850202</v>
      </c>
      <c r="L4867" t="n">
        <v>124.1467810615536</v>
      </c>
      <c r="M4867" t="n">
        <v>124.1467810615536</v>
      </c>
      <c r="N4867" t="n">
        <v>128.7292246615946</v>
      </c>
      <c r="O4867" t="n">
        <v>128.7292246615946</v>
      </c>
      <c r="P4867" t="n">
        <v>6.04244360004104</v>
      </c>
      <c r="Q4867" t="n">
        <v>0.9920204596568111</v>
      </c>
      <c r="R4867" t="n">
        <v>0.9871121509055328</v>
      </c>
      <c r="S4867" t="n">
        <v>0.9998971608882138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124.714470052633</v>
      </c>
      <c r="G4868" t="n">
        <v>3</v>
      </c>
      <c r="H4868" t="n">
        <v>7</v>
      </c>
      <c r="I4868" t="n">
        <v>127.7858986240616</v>
      </c>
      <c r="J4868" t="n">
        <v>127.7858986240616</v>
      </c>
      <c r="K4868" t="n">
        <v>133.1389831766264</v>
      </c>
      <c r="L4868" t="n">
        <v>126.6255811637441</v>
      </c>
      <c r="M4868" t="n">
        <v>131.5759451850202</v>
      </c>
      <c r="N4868" t="n">
        <v>136.7438730851135</v>
      </c>
      <c r="O4868" t="n">
        <v>133.1389831766264</v>
      </c>
      <c r="P4868" t="n">
        <v>8.424513123993364</v>
      </c>
      <c r="Q4868" t="n">
        <v>0.9616766649903571</v>
      </c>
      <c r="R4868" t="n">
        <v>0.9908444082050064</v>
      </c>
      <c r="S4868" t="n">
        <v>0.9996491271884289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130.3169822624546</v>
      </c>
      <c r="G4869" t="n">
        <v>2</v>
      </c>
      <c r="H4869" t="n">
        <v>3</v>
      </c>
      <c r="I4869" t="n">
        <v>134.4003155957879</v>
      </c>
      <c r="J4869" t="n">
        <v>138.1873335641848</v>
      </c>
      <c r="K4869" t="n">
        <v>139.1443367638757</v>
      </c>
      <c r="L4869" t="n">
        <v>133.8169822624546</v>
      </c>
      <c r="M4869" t="n">
        <v>133.8169822624546</v>
      </c>
      <c r="N4869" t="n">
        <v>134.770175736032</v>
      </c>
      <c r="O4869" t="n">
        <v>134.770175736032</v>
      </c>
      <c r="P4869" t="n">
        <v>4.453193473577471</v>
      </c>
      <c r="Q4869" t="n">
        <v>0.9955330488276974</v>
      </c>
      <c r="R4869" t="n">
        <v>0.9930659335404991</v>
      </c>
      <c r="S4869" t="n">
        <v>0.9999690258637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131.6844788017033</v>
      </c>
      <c r="G4870" t="n">
        <v>2</v>
      </c>
      <c r="H4870" t="n">
        <v>6</v>
      </c>
      <c r="I4870" t="n">
        <v>132.60114546837</v>
      </c>
      <c r="J4870" t="n">
        <v>132.60114546837</v>
      </c>
      <c r="K4870" t="n">
        <v>138.1873335641848</v>
      </c>
      <c r="L4870" t="n">
        <v>132.2344788017033</v>
      </c>
      <c r="M4870" t="n">
        <v>132.2344788017033</v>
      </c>
      <c r="N4870" t="n">
        <v>138.518940409495</v>
      </c>
      <c r="O4870" t="n">
        <v>138.1873335641848</v>
      </c>
      <c r="P4870" t="n">
        <v>6.502854762481491</v>
      </c>
      <c r="Q4870" t="n">
        <v>0.9742057521027209</v>
      </c>
      <c r="R4870" t="n">
        <v>0.976627925579284</v>
      </c>
      <c r="S4870" t="n">
        <v>0.9993971349185184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133.5038537617527</v>
      </c>
      <c r="G4871" t="n">
        <v>4</v>
      </c>
      <c r="H4871" t="n">
        <v>7</v>
      </c>
      <c r="I4871" t="n">
        <v>136.0038537617527</v>
      </c>
      <c r="J4871" t="n">
        <v>136.0038537617527</v>
      </c>
      <c r="K4871" t="n">
        <v>140.5860082803705</v>
      </c>
      <c r="L4871" t="n">
        <v>135.2816315395305</v>
      </c>
      <c r="M4871" t="n">
        <v>136.7438730851135</v>
      </c>
      <c r="N4871" t="n">
        <v>141.7803688280985</v>
      </c>
      <c r="O4871" t="n">
        <v>140.5860082803705</v>
      </c>
      <c r="P4871" t="n">
        <v>7.082154518617784</v>
      </c>
      <c r="Q4871" t="n">
        <v>0.9841003239130359</v>
      </c>
      <c r="R4871" t="n">
        <v>0.9910762136363936</v>
      </c>
      <c r="S4871" t="n">
        <v>0.9998581146873494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134.7321959639127</v>
      </c>
      <c r="G4872" t="n">
        <v>3</v>
      </c>
      <c r="H4872" t="n">
        <v>8</v>
      </c>
      <c r="I4872" t="n">
        <v>136.5179102496269</v>
      </c>
      <c r="J4872" t="n">
        <v>136.5179102496269</v>
      </c>
      <c r="K4872" t="n">
        <v>144.0105668888486</v>
      </c>
      <c r="L4872" t="n">
        <v>135.7321959639127</v>
      </c>
      <c r="M4872" t="n">
        <v>135.7321959639127</v>
      </c>
      <c r="N4872" t="n">
        <v>143.0958710334451</v>
      </c>
      <c r="O4872" t="n">
        <v>143.0958710334451</v>
      </c>
      <c r="P4872" t="n">
        <v>8.363675069532405</v>
      </c>
      <c r="Q4872" t="n">
        <v>0.9467732468319162</v>
      </c>
      <c r="R4872" t="n">
        <v>0.9793712376985331</v>
      </c>
      <c r="S4872" t="n">
        <v>0.9989019979608168</v>
      </c>
      <c r="T4872" t="b">
        <v>0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140.9980860273848</v>
      </c>
      <c r="G4873" t="n">
        <v>3</v>
      </c>
      <c r="H4873" t="n">
        <v>5</v>
      </c>
      <c r="I4873" t="n">
        <v>142.4266574559562</v>
      </c>
      <c r="J4873" t="n">
        <v>144.0105668888486</v>
      </c>
      <c r="K4873" t="n">
        <v>146.7426276360625</v>
      </c>
      <c r="L4873" t="n">
        <v>142.1091971384959</v>
      </c>
      <c r="M4873" t="n">
        <v>142.1091971384959</v>
      </c>
      <c r="N4873" t="n">
        <v>145.3741527031968</v>
      </c>
      <c r="O4873" t="n">
        <v>145.3741527031968</v>
      </c>
      <c r="P4873" t="n">
        <v>4.376066675812012</v>
      </c>
      <c r="Q4873" t="n">
        <v>0.9802537861979659</v>
      </c>
      <c r="R4873" t="n">
        <v>0.9780668096878109</v>
      </c>
      <c r="S4873" t="n">
        <v>0.9995669025347348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143.9582036604959</v>
      </c>
      <c r="G4874" t="n">
        <v>5</v>
      </c>
      <c r="H4874" t="n">
        <v>8</v>
      </c>
      <c r="I4874" t="n">
        <v>145.0415369938293</v>
      </c>
      <c r="J4874" t="n">
        <v>145.3741527031968</v>
      </c>
      <c r="K4874" t="n">
        <v>149.5288225287496</v>
      </c>
      <c r="L4874" t="n">
        <v>144.7382036604959</v>
      </c>
      <c r="M4874" t="n">
        <v>144.7382036604959</v>
      </c>
      <c r="N4874" t="n">
        <v>148.1549157001328</v>
      </c>
      <c r="O4874" t="n">
        <v>148.1549157001328</v>
      </c>
      <c r="P4874" t="n">
        <v>4.196712039636878</v>
      </c>
      <c r="Q4874" t="n">
        <v>0.9721737777334195</v>
      </c>
      <c r="R4874" t="n">
        <v>0.9903748635426456</v>
      </c>
      <c r="S4874" t="n">
        <v>0.9997321688135915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147.9947799858774</v>
      </c>
      <c r="G4875" t="n">
        <v>1</v>
      </c>
      <c r="H4875" t="n">
        <v>5</v>
      </c>
      <c r="I4875" t="n">
        <v>152.8947799858774</v>
      </c>
      <c r="J4875" t="n">
        <v>156.0415814748524</v>
      </c>
      <c r="K4875" t="n">
        <v>158.2330829386297</v>
      </c>
      <c r="L4875" t="n">
        <v>150.7170022080996</v>
      </c>
      <c r="M4875" t="n">
        <v>154.8609962184194</v>
      </c>
      <c r="N4875" t="n">
        <v>157.0712641076715</v>
      </c>
      <c r="O4875" t="n">
        <v>157.0712641076715</v>
      </c>
      <c r="P4875" t="n">
        <v>9.076484121794067</v>
      </c>
      <c r="Q4875" t="n">
        <v>0.9919052569805936</v>
      </c>
      <c r="R4875" t="n">
        <v>0.9850988335245633</v>
      </c>
      <c r="S4875" t="n">
        <v>0.999879378886692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148.4293091365813</v>
      </c>
      <c r="G4876" t="n">
        <v>1</v>
      </c>
      <c r="H4876" t="n">
        <v>5</v>
      </c>
      <c r="I4876" t="n">
        <v>151.1793091365813</v>
      </c>
      <c r="J4876" t="n">
        <v>151.1793091365813</v>
      </c>
      <c r="K4876" t="n">
        <v>156.0415814748524</v>
      </c>
      <c r="L4876" t="n">
        <v>149.9570869143591</v>
      </c>
      <c r="M4876" t="n">
        <v>149.9570869143591</v>
      </c>
      <c r="N4876" t="n">
        <v>154.8609962184194</v>
      </c>
      <c r="O4876" t="n">
        <v>154.8609962184194</v>
      </c>
      <c r="P4876" t="n">
        <v>6.431687081838106</v>
      </c>
      <c r="Q4876" t="n">
        <v>0.9821287721788643</v>
      </c>
      <c r="R4876" t="n">
        <v>0.9672387308433343</v>
      </c>
      <c r="S4876" t="n">
        <v>0.9994145158951917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150.1790908795522</v>
      </c>
      <c r="G4877" t="n">
        <v>6</v>
      </c>
      <c r="H4877" t="n">
        <v>7</v>
      </c>
      <c r="I4877" t="n">
        <v>150.6790908795522</v>
      </c>
      <c r="J4877" t="n">
        <v>150.6790908795522</v>
      </c>
      <c r="K4877" t="n">
        <v>155.0733124637361</v>
      </c>
      <c r="L4877" t="n">
        <v>150.6235353239966</v>
      </c>
      <c r="M4877" t="n">
        <v>150.6235353239966</v>
      </c>
      <c r="N4877" t="n">
        <v>154.3793957403014</v>
      </c>
      <c r="O4877" t="n">
        <v>154.3793957403014</v>
      </c>
      <c r="P4877" t="n">
        <v>4.20030486074927</v>
      </c>
      <c r="Q4877" t="n">
        <v>0.9835997451032569</v>
      </c>
      <c r="R4877" t="n">
        <v>0.993337696335968</v>
      </c>
      <c r="S4877" t="n">
        <v>0.9998907365217103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150.5347919223036</v>
      </c>
      <c r="G4878" t="n">
        <v>4</v>
      </c>
      <c r="H4878" t="n">
        <v>5</v>
      </c>
      <c r="I4878" t="n">
        <v>153.5972919223036</v>
      </c>
      <c r="J4878" t="n">
        <v>153.5972919223036</v>
      </c>
      <c r="K4878" t="n">
        <v>156.5621087299154</v>
      </c>
      <c r="L4878" t="n">
        <v>153.2570141445258</v>
      </c>
      <c r="M4878" t="n">
        <v>157.0712641076715</v>
      </c>
      <c r="N4878" t="n">
        <v>161.1052203730234</v>
      </c>
      <c r="O4878" t="n">
        <v>156.5621087299154</v>
      </c>
      <c r="P4878" t="n">
        <v>6.027316807611811</v>
      </c>
      <c r="Q4878" t="n">
        <v>0.9896832683328881</v>
      </c>
      <c r="R4878" t="n">
        <v>0.9729712386265635</v>
      </c>
      <c r="S4878" t="n">
        <v>0.9997211515216159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151.3848887963662</v>
      </c>
      <c r="G4879" t="n">
        <v>3</v>
      </c>
      <c r="H4879" t="n">
        <v>5</v>
      </c>
      <c r="I4879" t="n">
        <v>154.1348887963662</v>
      </c>
      <c r="J4879" t="n">
        <v>154.1348887963662</v>
      </c>
      <c r="K4879" t="n">
        <v>158.3763704222154</v>
      </c>
      <c r="L4879" t="n">
        <v>153.5237776852551</v>
      </c>
      <c r="M4879" t="n">
        <v>161.1052203730234</v>
      </c>
      <c r="N4879" t="n">
        <v>166.1740128773685</v>
      </c>
      <c r="O4879" t="n">
        <v>158.3763704222154</v>
      </c>
      <c r="P4879" t="n">
        <v>6.991481625849275</v>
      </c>
      <c r="Q4879" t="n">
        <v>0.9695120264138409</v>
      </c>
      <c r="R4879" t="n">
        <v>0.966156055412298</v>
      </c>
      <c r="S4879" t="n">
        <v>0.9989681667113587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155.8685824664024</v>
      </c>
      <c r="G4880" t="n">
        <v>1</v>
      </c>
      <c r="H4880" t="n">
        <v>3</v>
      </c>
      <c r="I4880" t="n">
        <v>159.9685824664024</v>
      </c>
      <c r="J4880" t="n">
        <v>159.9685824664024</v>
      </c>
      <c r="K4880" t="n">
        <v>166.3740430580144</v>
      </c>
      <c r="L4880" t="n">
        <v>158.7971538949739</v>
      </c>
      <c r="M4880" t="n">
        <v>161.3670554719459</v>
      </c>
      <c r="N4880" t="n">
        <v>166.77293781837</v>
      </c>
      <c r="O4880" t="n">
        <v>166.3740430580144</v>
      </c>
      <c r="P4880" t="n">
        <v>10.50546059161192</v>
      </c>
      <c r="Q4880" t="n">
        <v>0.9765238426846095</v>
      </c>
      <c r="R4880" t="n">
        <v>0.9613060882253452</v>
      </c>
      <c r="S4880" t="n">
        <v>0.9990916156400304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156.113126426635</v>
      </c>
      <c r="G4881" t="n">
        <v>3</v>
      </c>
      <c r="H4881" t="n">
        <v>8</v>
      </c>
      <c r="I4881" t="n">
        <v>157.8274121409208</v>
      </c>
      <c r="J4881" t="n">
        <v>158.3763704222154</v>
      </c>
      <c r="K4881" t="n">
        <v>161.3670554719459</v>
      </c>
      <c r="L4881" t="n">
        <v>157.073126426635</v>
      </c>
      <c r="M4881" t="n">
        <v>157.073126426635</v>
      </c>
      <c r="N4881" t="n">
        <v>160.0123286351339</v>
      </c>
      <c r="O4881" t="n">
        <v>160.0123286351339</v>
      </c>
      <c r="P4881" t="n">
        <v>3.899202208498849</v>
      </c>
      <c r="Q4881" t="n">
        <v>0.9784048795341954</v>
      </c>
      <c r="R4881" t="n">
        <v>0.9917144553932807</v>
      </c>
      <c r="S4881" t="n">
        <v>0.9998210726660931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157.6327428823163</v>
      </c>
      <c r="G4882" t="n">
        <v>4</v>
      </c>
      <c r="H4882" t="n">
        <v>6</v>
      </c>
      <c r="I4882" t="n">
        <v>160.4452428823163</v>
      </c>
      <c r="J4882" t="n">
        <v>160.4452428823163</v>
      </c>
      <c r="K4882" t="n">
        <v>162.893921521435</v>
      </c>
      <c r="L4882" t="n">
        <v>159.8827428823163</v>
      </c>
      <c r="M4882" t="n">
        <v>159.8827428823163</v>
      </c>
      <c r="N4882" t="n">
        <v>163.0316731466506</v>
      </c>
      <c r="O4882" t="n">
        <v>162.893921521435</v>
      </c>
      <c r="P4882" t="n">
        <v>5.261178639118754</v>
      </c>
      <c r="Q4882" t="n">
        <v>0.9914716017829965</v>
      </c>
      <c r="R4882" t="n">
        <v>0.9882199566927801</v>
      </c>
      <c r="S4882" t="n">
        <v>0.9998995350996625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159.7799705900692</v>
      </c>
      <c r="G4883" t="n">
        <v>4</v>
      </c>
      <c r="H4883" t="n">
        <v>8</v>
      </c>
      <c r="I4883" t="n">
        <v>160.7174705900692</v>
      </c>
      <c r="J4883" t="n">
        <v>162.893921521435</v>
      </c>
      <c r="K4883" t="n">
        <v>167.9910444919171</v>
      </c>
      <c r="L4883" t="n">
        <v>160.3799705900692</v>
      </c>
      <c r="M4883" t="n">
        <v>160.3799705900692</v>
      </c>
      <c r="N4883" t="n">
        <v>166.0833241485898</v>
      </c>
      <c r="O4883" t="n">
        <v>166.0833241485898</v>
      </c>
      <c r="P4883" t="n">
        <v>6.303353558520627</v>
      </c>
      <c r="Q4883" t="n">
        <v>0.9823293052777321</v>
      </c>
      <c r="R4883" t="n">
        <v>0.9839850245978158</v>
      </c>
      <c r="S4883" t="n">
        <v>0.9997170042586834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160.9214668970552</v>
      </c>
      <c r="G4884" t="n">
        <v>1</v>
      </c>
      <c r="H4884" t="n">
        <v>3</v>
      </c>
      <c r="I4884" t="n">
        <v>164.4214668970552</v>
      </c>
      <c r="J4884" t="n">
        <v>166.3740430580144</v>
      </c>
      <c r="K4884" t="n">
        <v>173.7511195596194</v>
      </c>
      <c r="L4884" t="n">
        <v>163.4214668970552</v>
      </c>
      <c r="M4884" t="n">
        <v>166.77293781837</v>
      </c>
      <c r="N4884" t="n">
        <v>172.9988144837374</v>
      </c>
      <c r="O4884" t="n">
        <v>172.9988144837374</v>
      </c>
      <c r="P4884" t="n">
        <v>12.07734758668212</v>
      </c>
      <c r="Q4884" t="n">
        <v>0.9730113111468243</v>
      </c>
      <c r="R4884" t="n">
        <v>0.9555690150476951</v>
      </c>
      <c r="S4884" t="n">
        <v>0.9988008659716822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163.4919779638329</v>
      </c>
      <c r="G4885" t="n">
        <v>1</v>
      </c>
      <c r="H4885" t="n">
        <v>2</v>
      </c>
      <c r="I4885" t="n">
        <v>165.0419779638329</v>
      </c>
      <c r="J4885" t="n">
        <v>173.7511195596194</v>
      </c>
      <c r="K4885" t="n">
        <v>178.273832184687</v>
      </c>
      <c r="L4885" t="n">
        <v>164.7836446304995</v>
      </c>
      <c r="M4885" t="n">
        <v>164.7836446304995</v>
      </c>
      <c r="N4885" t="n">
        <v>168.6158391809165</v>
      </c>
      <c r="O4885" t="n">
        <v>168.6158391809165</v>
      </c>
      <c r="P4885" t="n">
        <v>5.123861217083601</v>
      </c>
      <c r="Q4885" t="n">
        <v>0.9833663801319374</v>
      </c>
      <c r="R4885" t="n">
        <v>0.9822323458348082</v>
      </c>
      <c r="S4885" t="n">
        <v>0.999704459594669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165.8810562766859</v>
      </c>
      <c r="G4886" t="n">
        <v>1</v>
      </c>
      <c r="H4886" t="n">
        <v>5</v>
      </c>
      <c r="I4886" t="n">
        <v>168.4810562766858</v>
      </c>
      <c r="J4886" t="n">
        <v>178.273832184687</v>
      </c>
      <c r="K4886" t="n">
        <v>182.2115084351437</v>
      </c>
      <c r="L4886" t="n">
        <v>167.3255007211303</v>
      </c>
      <c r="M4886" t="n">
        <v>167.3255007211303</v>
      </c>
      <c r="N4886" t="n">
        <v>171.2968963685938</v>
      </c>
      <c r="O4886" t="n">
        <v>171.2968963685938</v>
      </c>
      <c r="P4886" t="n">
        <v>5.415840091907938</v>
      </c>
      <c r="Q4886" t="n">
        <v>0.9855023468108299</v>
      </c>
      <c r="R4886" t="n">
        <v>0.973384785443162</v>
      </c>
      <c r="S4886" t="n">
        <v>0.9996141418497996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168.3736560778151</v>
      </c>
      <c r="G4887" t="n">
        <v>2</v>
      </c>
      <c r="H4887" t="n">
        <v>5</v>
      </c>
      <c r="I4887" t="n">
        <v>169.2903227444817</v>
      </c>
      <c r="J4887" t="n">
        <v>169.2903227444817</v>
      </c>
      <c r="K4887" t="n">
        <v>172.9062629016534</v>
      </c>
      <c r="L4887" t="n">
        <v>168.9847671889262</v>
      </c>
      <c r="M4887" t="n">
        <v>171.2968963685938</v>
      </c>
      <c r="N4887" t="n">
        <v>175.6009317031531</v>
      </c>
      <c r="O4887" t="n">
        <v>172.9062629016534</v>
      </c>
      <c r="P4887" t="n">
        <v>4.532606823838364</v>
      </c>
      <c r="Q4887" t="n">
        <v>0.9832265337510243</v>
      </c>
      <c r="R4887" t="n">
        <v>0.971187940299818</v>
      </c>
      <c r="S4887" t="n">
        <v>0.9995167218890555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168.9299994595452</v>
      </c>
      <c r="G4888" t="n">
        <v>1</v>
      </c>
      <c r="H4888" t="n">
        <v>3</v>
      </c>
      <c r="I4888" t="n">
        <v>169.6299994595452</v>
      </c>
      <c r="J4888" t="n">
        <v>182.2115084351437</v>
      </c>
      <c r="K4888" t="n">
        <v>184.7598311638838</v>
      </c>
      <c r="L4888" t="n">
        <v>169.4299994595452</v>
      </c>
      <c r="M4888" t="n">
        <v>172.9988144837374</v>
      </c>
      <c r="N4888" t="n">
        <v>175.1494690159543</v>
      </c>
      <c r="O4888" t="n">
        <v>175.1494690159543</v>
      </c>
      <c r="P4888" t="n">
        <v>6.219469556409138</v>
      </c>
      <c r="Q4888" t="n">
        <v>0.9905934842477938</v>
      </c>
      <c r="R4888" t="n">
        <v>0.9844230287730653</v>
      </c>
      <c r="S4888" t="n">
        <v>0.9998534749747822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173.054820922459</v>
      </c>
      <c r="G4889" t="n">
        <v>5</v>
      </c>
      <c r="H4889" t="n">
        <v>8</v>
      </c>
      <c r="I4889" t="n">
        <v>173.5825987002368</v>
      </c>
      <c r="J4889" t="n">
        <v>175.6009317031531</v>
      </c>
      <c r="K4889" t="n">
        <v>180.399081807986</v>
      </c>
      <c r="L4889" t="n">
        <v>173.434820922459</v>
      </c>
      <c r="M4889" t="n">
        <v>173.434820922459</v>
      </c>
      <c r="N4889" t="n">
        <v>177.380717448421</v>
      </c>
      <c r="O4889" t="n">
        <v>177.380717448421</v>
      </c>
      <c r="P4889" t="n">
        <v>4.325896525961952</v>
      </c>
      <c r="Q4889" t="n">
        <v>0.9679338179063079</v>
      </c>
      <c r="R4889" t="n">
        <v>0.9888924188733391</v>
      </c>
      <c r="S4889" t="n">
        <v>0.999643822280972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173.882696846167</v>
      </c>
      <c r="G4890" t="n">
        <v>2</v>
      </c>
      <c r="H4890" t="n">
        <v>3</v>
      </c>
      <c r="I4890" t="n">
        <v>174.7160301795003</v>
      </c>
      <c r="J4890" t="n">
        <v>174.7160301795003</v>
      </c>
      <c r="K4890" t="n">
        <v>178.7692180233037</v>
      </c>
      <c r="L4890" t="n">
        <v>174.5969825604527</v>
      </c>
      <c r="M4890" t="n">
        <v>175.1494690159543</v>
      </c>
      <c r="N4890" t="n">
        <v>179.1865215578317</v>
      </c>
      <c r="O4890" t="n">
        <v>178.7692180233037</v>
      </c>
      <c r="P4890" t="n">
        <v>4.8865211771367</v>
      </c>
      <c r="Q4890" t="n">
        <v>0.9812174102868263</v>
      </c>
      <c r="R4890" t="n">
        <v>0.9709599211748945</v>
      </c>
      <c r="S4890" t="n">
        <v>0.9994545521141898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175.1535299254146</v>
      </c>
      <c r="G4891" t="n">
        <v>4</v>
      </c>
      <c r="H4891" t="n">
        <v>7</v>
      </c>
      <c r="I4891" t="n">
        <v>176.0910299254146</v>
      </c>
      <c r="J4891" t="n">
        <v>176.0910299254146</v>
      </c>
      <c r="K4891" t="n">
        <v>177.8358437752226</v>
      </c>
      <c r="L4891" t="n">
        <v>175.8201965920812</v>
      </c>
      <c r="M4891" t="n">
        <v>175.8201965920812</v>
      </c>
      <c r="N4891" t="n">
        <v>177.738016580725</v>
      </c>
      <c r="O4891" t="n">
        <v>177.738016580725</v>
      </c>
      <c r="P4891" t="n">
        <v>2.5844866553104</v>
      </c>
      <c r="Q4891" t="n">
        <v>0.9939155863042645</v>
      </c>
      <c r="R4891" t="n">
        <v>0.9965925257900654</v>
      </c>
      <c r="S4891" t="n">
        <v>0.9999792675172492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175.5126021876453</v>
      </c>
      <c r="G4892" t="n">
        <v>1</v>
      </c>
      <c r="H4892" t="n">
        <v>3</v>
      </c>
      <c r="I4892" t="n">
        <v>177.3626021876453</v>
      </c>
      <c r="J4892" t="n">
        <v>184.7598311638838</v>
      </c>
      <c r="K4892" t="n">
        <v>186.1998114444891</v>
      </c>
      <c r="L4892" t="n">
        <v>176.8340307590738</v>
      </c>
      <c r="M4892" t="n">
        <v>179.1865215578317</v>
      </c>
      <c r="N4892" t="n">
        <v>180.4017915398713</v>
      </c>
      <c r="O4892" t="n">
        <v>180.4017915398713</v>
      </c>
      <c r="P4892" t="n">
        <v>4.889189352225998</v>
      </c>
      <c r="Q4892" t="n">
        <v>0.9946737395835835</v>
      </c>
      <c r="R4892" t="n">
        <v>0.9911678827289074</v>
      </c>
      <c r="S4892" t="n">
        <v>0.9999529578433858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187.6068775321619</v>
      </c>
      <c r="G4893" t="n">
        <v>2</v>
      </c>
      <c r="H4893" t="n">
        <v>7</v>
      </c>
      <c r="I4893" t="n">
        <v>188.0235441988285</v>
      </c>
      <c r="J4893" t="n">
        <v>188.0235441988285</v>
      </c>
      <c r="K4893" t="n">
        <v>192.9209572531272</v>
      </c>
      <c r="L4893" t="n">
        <v>187.8290997543841</v>
      </c>
      <c r="M4893" t="n">
        <v>187.8290997543841</v>
      </c>
      <c r="N4893" t="n">
        <v>192.538295550639</v>
      </c>
      <c r="O4893" t="n">
        <v>192.538295550639</v>
      </c>
      <c r="P4893" t="n">
        <v>4.931418018477103</v>
      </c>
      <c r="Q4893" t="n">
        <v>0.977349860958228</v>
      </c>
      <c r="R4893" t="n">
        <v>0.991653704608854</v>
      </c>
      <c r="S4893" t="n">
        <v>0.9998109552489068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188.118059549388</v>
      </c>
      <c r="G4894" t="n">
        <v>7</v>
      </c>
      <c r="H4894" t="n">
        <v>8</v>
      </c>
      <c r="I4894" t="n">
        <v>189.3402817716102</v>
      </c>
      <c r="J4894" t="n">
        <v>192.538295550639</v>
      </c>
      <c r="K4894" t="n">
        <v>196.25539933546</v>
      </c>
      <c r="L4894" t="n">
        <v>189.218059549388</v>
      </c>
      <c r="M4894" t="n">
        <v>189.218059549388</v>
      </c>
      <c r="N4894" t="n">
        <v>193.0020595682081</v>
      </c>
      <c r="O4894" t="n">
        <v>193.0020595682081</v>
      </c>
      <c r="P4894" t="n">
        <v>4.88400001882016</v>
      </c>
      <c r="Q4894" t="n">
        <v>0.993406217326414</v>
      </c>
      <c r="R4894" t="n">
        <v>0.9893457161036326</v>
      </c>
      <c r="S4894" t="n">
        <v>0.9999297479674447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189.2708208878456</v>
      </c>
      <c r="G4895" t="n">
        <v>4</v>
      </c>
      <c r="H4895" t="n">
        <v>7</v>
      </c>
      <c r="I4895" t="n">
        <v>190.0520708878456</v>
      </c>
      <c r="J4895" t="n">
        <v>190.0520708878456</v>
      </c>
      <c r="K4895" t="n">
        <v>194.9396706730524</v>
      </c>
      <c r="L4895" t="n">
        <v>189.8263764434011</v>
      </c>
      <c r="M4895" t="n">
        <v>196.25539933546</v>
      </c>
      <c r="N4895" t="n">
        <v>201.6276266166636</v>
      </c>
      <c r="O4895" t="n">
        <v>194.9396706730524</v>
      </c>
      <c r="P4895" t="n">
        <v>5.668849785206845</v>
      </c>
      <c r="Q4895" t="n">
        <v>0.9830494877529076</v>
      </c>
      <c r="R4895" t="n">
        <v>0.9904841952958234</v>
      </c>
      <c r="S4895" t="n">
        <v>0.9998387022358209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192.0003543577257</v>
      </c>
      <c r="G4896" t="n">
        <v>3</v>
      </c>
      <c r="H4896" t="n">
        <v>8</v>
      </c>
      <c r="I4896" t="n">
        <v>193.1789257862971</v>
      </c>
      <c r="J4896" t="n">
        <v>193.1789257862971</v>
      </c>
      <c r="K4896" t="n">
        <v>198.431667314759</v>
      </c>
      <c r="L4896" t="n">
        <v>192.6603543577257</v>
      </c>
      <c r="M4896" t="n">
        <v>193.0020595682081</v>
      </c>
      <c r="N4896" t="n">
        <v>198.1643783160549</v>
      </c>
      <c r="O4896" t="n">
        <v>198.1643783160549</v>
      </c>
      <c r="P4896" t="n">
        <v>6.164023958329182</v>
      </c>
      <c r="Q4896" t="n">
        <v>0.9623813456528665</v>
      </c>
      <c r="R4896" t="n">
        <v>0.9854931703849145</v>
      </c>
      <c r="S4896" t="n">
        <v>0.9994542725910374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192.8525559402657</v>
      </c>
      <c r="G4897" t="n">
        <v>1</v>
      </c>
      <c r="H4897" t="n">
        <v>2</v>
      </c>
      <c r="I4897" t="n">
        <v>195.0025559402658</v>
      </c>
      <c r="J4897" t="n">
        <v>195.0025559402658</v>
      </c>
      <c r="K4897" t="n">
        <v>201.4882787316433</v>
      </c>
      <c r="L4897" t="n">
        <v>194.6442226069324</v>
      </c>
      <c r="M4897" t="n">
        <v>194.6442226069324</v>
      </c>
      <c r="N4897" t="n">
        <v>200.1397191367967</v>
      </c>
      <c r="O4897" t="n">
        <v>200.1397191367967</v>
      </c>
      <c r="P4897" t="n">
        <v>7.287163196530912</v>
      </c>
      <c r="Q4897" t="n">
        <v>0.9762332034223046</v>
      </c>
      <c r="R4897" t="n">
        <v>0.974619160537409</v>
      </c>
      <c r="S4897" t="n">
        <v>0.9993967787515214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196.6743158749285</v>
      </c>
      <c r="G4898" t="n">
        <v>3</v>
      </c>
      <c r="H4898" t="n">
        <v>8</v>
      </c>
      <c r="I4898" t="n">
        <v>199.245744446357</v>
      </c>
      <c r="J4898" t="n">
        <v>199.245744446357</v>
      </c>
      <c r="K4898" t="n">
        <v>202.603495593392</v>
      </c>
      <c r="L4898" t="n">
        <v>198.1143158749285</v>
      </c>
      <c r="M4898" t="n">
        <v>198.1643783160549</v>
      </c>
      <c r="N4898" t="n">
        <v>201.4643278001518</v>
      </c>
      <c r="O4898" t="n">
        <v>201.4643278001518</v>
      </c>
      <c r="P4898" t="n">
        <v>4.790011925223382</v>
      </c>
      <c r="Q4898" t="n">
        <v>0.9757867074996294</v>
      </c>
      <c r="R4898" t="n">
        <v>0.9907022585066018</v>
      </c>
      <c r="S4898" t="n">
        <v>0.9997748710656276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198.3069331171332</v>
      </c>
      <c r="G4899" t="n">
        <v>1</v>
      </c>
      <c r="H4899" t="n">
        <v>2</v>
      </c>
      <c r="I4899" t="n">
        <v>200.5069331171331</v>
      </c>
      <c r="J4899" t="n">
        <v>201.4882787316433</v>
      </c>
      <c r="K4899" t="n">
        <v>205.4677038003951</v>
      </c>
      <c r="L4899" t="n">
        <v>200.1402664504665</v>
      </c>
      <c r="M4899" t="n">
        <v>200.1402664504665</v>
      </c>
      <c r="N4899" t="n">
        <v>203.5121214247885</v>
      </c>
      <c r="O4899" t="n">
        <v>203.5121214247885</v>
      </c>
      <c r="P4899" t="n">
        <v>5.205188307655391</v>
      </c>
      <c r="Q4899" t="n">
        <v>0.9853497683470309</v>
      </c>
      <c r="R4899" t="n">
        <v>0.9843498772922346</v>
      </c>
      <c r="S4899" t="n">
        <v>0.9997707220769338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202.0968145655848</v>
      </c>
      <c r="G4900" t="n">
        <v>1</v>
      </c>
      <c r="H4900" t="n">
        <v>8</v>
      </c>
      <c r="I4900" t="n">
        <v>202.9968145655848</v>
      </c>
      <c r="J4900" t="n">
        <v>205.4677038003951</v>
      </c>
      <c r="K4900" t="n">
        <v>208.7405516250288</v>
      </c>
      <c r="L4900" t="n">
        <v>202.4568145655848</v>
      </c>
      <c r="M4900" t="n">
        <v>202.4568145655848</v>
      </c>
      <c r="N4900" t="n">
        <v>205.1713831838256</v>
      </c>
      <c r="O4900" t="n">
        <v>205.1713831838256</v>
      </c>
      <c r="P4900" t="n">
        <v>3.074568618240875</v>
      </c>
      <c r="Q4900" t="n">
        <v>0.9879352665133193</v>
      </c>
      <c r="R4900" t="n">
        <v>0.9923452623116884</v>
      </c>
      <c r="S4900" t="n">
        <v>0.99990764762988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202.1444900852117</v>
      </c>
      <c r="G4901" t="n">
        <v>2</v>
      </c>
      <c r="H4901" t="n">
        <v>7</v>
      </c>
      <c r="I4901" t="n">
        <v>203.477823418545</v>
      </c>
      <c r="J4901" t="n">
        <v>203.5121214247885</v>
      </c>
      <c r="K4901" t="n">
        <v>206.4131307997165</v>
      </c>
      <c r="L4901" t="n">
        <v>202.8556011963228</v>
      </c>
      <c r="M4901" t="n">
        <v>202.8556011963228</v>
      </c>
      <c r="N4901" t="n">
        <v>205.6451190503081</v>
      </c>
      <c r="O4901" t="n">
        <v>205.6451190503081</v>
      </c>
      <c r="P4901" t="n">
        <v>3.500628965096411</v>
      </c>
      <c r="Q4901" t="n">
        <v>0.9865204583522533</v>
      </c>
      <c r="R4901" t="n">
        <v>0.9950475827351067</v>
      </c>
      <c r="S4901" t="n">
        <v>0.9999332436852209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204.2213307144081</v>
      </c>
      <c r="G4902" t="n">
        <v>3</v>
      </c>
      <c r="H4902" t="n">
        <v>5</v>
      </c>
      <c r="I4902" t="n">
        <v>204.9356164286938</v>
      </c>
      <c r="J4902" t="n">
        <v>204.9356164286938</v>
      </c>
      <c r="K4902" t="n">
        <v>208.3712316615913</v>
      </c>
      <c r="L4902" t="n">
        <v>204.7768862699636</v>
      </c>
      <c r="M4902" t="n">
        <v>204.7768862699636</v>
      </c>
      <c r="N4902" t="n">
        <v>208.8826262628459</v>
      </c>
      <c r="O4902" t="n">
        <v>208.3712316615913</v>
      </c>
      <c r="P4902" t="n">
        <v>4.149900947183198</v>
      </c>
      <c r="Q4902" t="n">
        <v>0.9752322277523424</v>
      </c>
      <c r="R4902" t="n">
        <v>0.9724969403954872</v>
      </c>
      <c r="S4902" t="n">
        <v>0.9993188104836017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204.6949202541977</v>
      </c>
      <c r="G4903" t="n">
        <v>4</v>
      </c>
      <c r="H4903" t="n">
        <v>7</v>
      </c>
      <c r="I4903" t="n">
        <v>207.6949202541977</v>
      </c>
      <c r="J4903" t="n">
        <v>210.1818674919633</v>
      </c>
      <c r="K4903" t="n">
        <v>213.0240296397699</v>
      </c>
      <c r="L4903" t="n">
        <v>206.8282535875311</v>
      </c>
      <c r="M4903" t="n">
        <v>206.8282535875311</v>
      </c>
      <c r="N4903" t="n">
        <v>209.9522288921916</v>
      </c>
      <c r="O4903" t="n">
        <v>209.9522288921916</v>
      </c>
      <c r="P4903" t="n">
        <v>5.257308637993901</v>
      </c>
      <c r="Q4903" t="n">
        <v>0.9901079540499552</v>
      </c>
      <c r="R4903" t="n">
        <v>0.9944554471183602</v>
      </c>
      <c r="S4903" t="n">
        <v>0.9999451530281224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205.5206764501232</v>
      </c>
      <c r="G4904" t="n">
        <v>2</v>
      </c>
      <c r="H4904" t="n">
        <v>4</v>
      </c>
      <c r="I4904" t="n">
        <v>207.4790097834565</v>
      </c>
      <c r="J4904" t="n">
        <v>207.4790097834565</v>
      </c>
      <c r="K4904" t="n">
        <v>211.1282429487894</v>
      </c>
      <c r="L4904" t="n">
        <v>206.9894264501232</v>
      </c>
      <c r="M4904" t="n">
        <v>206.9894264501232</v>
      </c>
      <c r="N4904" t="n">
        <v>210.1818674919633</v>
      </c>
      <c r="O4904" t="n">
        <v>210.1818674919633</v>
      </c>
      <c r="P4904" t="n">
        <v>4.661191041840141</v>
      </c>
      <c r="Q4904" t="n">
        <v>0.9830734100493761</v>
      </c>
      <c r="R4904" t="n">
        <v>0.9888956132875039</v>
      </c>
      <c r="S4904" t="n">
        <v>0.9998120405994644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207.5762407342914</v>
      </c>
      <c r="G4905" t="n">
        <v>5</v>
      </c>
      <c r="H4905" t="n">
        <v>8</v>
      </c>
      <c r="I4905" t="n">
        <v>208.9651296231803</v>
      </c>
      <c r="J4905" t="n">
        <v>208.9651296231803</v>
      </c>
      <c r="K4905" t="n">
        <v>211.4599427095171</v>
      </c>
      <c r="L4905" t="n">
        <v>208.5762407342914</v>
      </c>
      <c r="M4905" t="n">
        <v>208.5762407342914</v>
      </c>
      <c r="N4905" t="n">
        <v>210.6279219187515</v>
      </c>
      <c r="O4905" t="n">
        <v>210.6279219187515</v>
      </c>
      <c r="P4905" t="n">
        <v>3.051681184460051</v>
      </c>
      <c r="Q4905" t="n">
        <v>0.9831966920940884</v>
      </c>
      <c r="R4905" t="n">
        <v>0.9942090959104871</v>
      </c>
      <c r="S4905" t="n">
        <v>0.9999026936555303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210.5434260749331</v>
      </c>
      <c r="G4906" t="n">
        <v>1</v>
      </c>
      <c r="H4906" t="n">
        <v>3</v>
      </c>
      <c r="I4906" t="n">
        <v>211.4434260749331</v>
      </c>
      <c r="J4906" t="n">
        <v>211.4434260749331</v>
      </c>
      <c r="K4906" t="n">
        <v>217.6189481165256</v>
      </c>
      <c r="L4906" t="n">
        <v>211.1862832177902</v>
      </c>
      <c r="M4906" t="n">
        <v>211.1862832177902</v>
      </c>
      <c r="N4906" t="n">
        <v>216.398109144612</v>
      </c>
      <c r="O4906" t="n">
        <v>216.398109144612</v>
      </c>
      <c r="P4906" t="n">
        <v>5.854683069678885</v>
      </c>
      <c r="Q4906" t="n">
        <v>0.9773569574684681</v>
      </c>
      <c r="R4906" t="n">
        <v>0.9626688325255535</v>
      </c>
      <c r="S4906" t="n">
        <v>0.9991547087871243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212.497134244983</v>
      </c>
      <c r="G4907" t="n">
        <v>1</v>
      </c>
      <c r="H4907" t="n">
        <v>7</v>
      </c>
      <c r="I4907" t="n">
        <v>216.047134244983</v>
      </c>
      <c r="J4907" t="n">
        <v>217.6189481165256</v>
      </c>
      <c r="K4907" t="n">
        <v>223.537062288584</v>
      </c>
      <c r="L4907" t="n">
        <v>214.0749120227608</v>
      </c>
      <c r="M4907" t="n">
        <v>214.0749120227608</v>
      </c>
      <c r="N4907" t="n">
        <v>218.896742170633</v>
      </c>
      <c r="O4907" t="n">
        <v>218.896742170633</v>
      </c>
      <c r="P4907" t="n">
        <v>6.399607925650031</v>
      </c>
      <c r="Q4907" t="n">
        <v>0.9782904424945876</v>
      </c>
      <c r="R4907" t="n">
        <v>0.9914549335800654</v>
      </c>
      <c r="S4907" t="n">
        <v>0.9998144903891688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212.9512311354351</v>
      </c>
      <c r="G4908" t="n">
        <v>4</v>
      </c>
      <c r="H4908" t="n">
        <v>5</v>
      </c>
      <c r="I4908" t="n">
        <v>215.0137311354351</v>
      </c>
      <c r="J4908" t="n">
        <v>215.0137311354351</v>
      </c>
      <c r="K4908" t="n">
        <v>217.85388009696</v>
      </c>
      <c r="L4908" t="n">
        <v>214.7845644687684</v>
      </c>
      <c r="M4908" t="n">
        <v>214.7845644687684</v>
      </c>
      <c r="N4908" t="n">
        <v>218.6488965477225</v>
      </c>
      <c r="O4908" t="n">
        <v>217.85388009696</v>
      </c>
      <c r="P4908" t="n">
        <v>4.902648961524989</v>
      </c>
      <c r="Q4908" t="n">
        <v>0.9901149261281883</v>
      </c>
      <c r="R4908" t="n">
        <v>0.9740929196367216</v>
      </c>
      <c r="S4908" t="n">
        <v>0.999743906596806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214.3616356450947</v>
      </c>
      <c r="G4909" t="n">
        <v>4</v>
      </c>
      <c r="H4909" t="n">
        <v>5</v>
      </c>
      <c r="I4909" t="n">
        <v>215.1428856450947</v>
      </c>
      <c r="J4909" t="n">
        <v>217.85388009696</v>
      </c>
      <c r="K4909" t="n">
        <v>222.2162471171494</v>
      </c>
      <c r="L4909" t="n">
        <v>215.0560800895391</v>
      </c>
      <c r="M4909" t="n">
        <v>218.6488965477225</v>
      </c>
      <c r="N4909" t="n">
        <v>224.584372131805</v>
      </c>
      <c r="O4909" t="n">
        <v>222.2162471171494</v>
      </c>
      <c r="P4909" t="n">
        <v>7.854611472054671</v>
      </c>
      <c r="Q4909" t="n">
        <v>0.9848571629402327</v>
      </c>
      <c r="R4909" t="n">
        <v>0.960485034385632</v>
      </c>
      <c r="S4909" t="n">
        <v>0.9994016313142793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216.2004016644191</v>
      </c>
      <c r="G4910" t="n">
        <v>1</v>
      </c>
      <c r="H4910" t="n">
        <v>7</v>
      </c>
      <c r="I4910" t="n">
        <v>219.4504016644191</v>
      </c>
      <c r="J4910" t="n">
        <v>223.537062288584</v>
      </c>
      <c r="K4910" t="n">
        <v>229.1638422917867</v>
      </c>
      <c r="L4910" t="n">
        <v>217.6448461088636</v>
      </c>
      <c r="M4910" t="n">
        <v>218.896742170633</v>
      </c>
      <c r="N4910" t="n">
        <v>223.4812055091379</v>
      </c>
      <c r="O4910" t="n">
        <v>223.4812055091379</v>
      </c>
      <c r="P4910" t="n">
        <v>7.280803844718804</v>
      </c>
      <c r="Q4910" t="n">
        <v>0.9793480362742599</v>
      </c>
      <c r="R4910" t="n">
        <v>0.991873872224022</v>
      </c>
      <c r="S4910" t="n">
        <v>0.9998321795039398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216.4653506087997</v>
      </c>
      <c r="G4911" t="n">
        <v>2</v>
      </c>
      <c r="H4911" t="n">
        <v>5</v>
      </c>
      <c r="I4911" t="n">
        <v>220.2153506087997</v>
      </c>
      <c r="J4911" t="n">
        <v>220.2153506087997</v>
      </c>
      <c r="K4911" t="n">
        <v>221.3594478183479</v>
      </c>
      <c r="L4911" t="n">
        <v>218.9653506087997</v>
      </c>
      <c r="M4911" t="n">
        <v>224.584372131805</v>
      </c>
      <c r="N4911" t="n">
        <v>225.9461852708581</v>
      </c>
      <c r="O4911" t="n">
        <v>221.3594478183479</v>
      </c>
      <c r="P4911" t="n">
        <v>4.894097209548278</v>
      </c>
      <c r="Q4911" t="n">
        <v>0.9946620949970144</v>
      </c>
      <c r="R4911" t="n">
        <v>0.9907924985796912</v>
      </c>
      <c r="S4911" t="n">
        <v>0.9999508512321036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216.8108418456806</v>
      </c>
      <c r="G4912" t="n">
        <v>1</v>
      </c>
      <c r="H4912" t="n">
        <v>7</v>
      </c>
      <c r="I4912" t="n">
        <v>221.6608418456806</v>
      </c>
      <c r="J4912" t="n">
        <v>229.1638422917867</v>
      </c>
      <c r="K4912" t="n">
        <v>233.8729983359196</v>
      </c>
      <c r="L4912" t="n">
        <v>218.9663974012362</v>
      </c>
      <c r="M4912" t="n">
        <v>223.4812055091379</v>
      </c>
      <c r="N4912" t="n">
        <v>227.3180274974399</v>
      </c>
      <c r="O4912" t="n">
        <v>227.3180274974399</v>
      </c>
      <c r="P4912" t="n">
        <v>10.5071856517593</v>
      </c>
      <c r="Q4912" t="n">
        <v>0.9826866488099166</v>
      </c>
      <c r="R4912" t="n">
        <v>0.9931945730585013</v>
      </c>
      <c r="S4912" t="n">
        <v>0.9998821752533634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219.8071173091204</v>
      </c>
      <c r="G4913" t="n">
        <v>2</v>
      </c>
      <c r="H4913" t="n">
        <v>8</v>
      </c>
      <c r="I4913" t="n">
        <v>222.4737839757871</v>
      </c>
      <c r="J4913" t="n">
        <v>222.4737839757871</v>
      </c>
      <c r="K4913" t="n">
        <v>228.8185894325605</v>
      </c>
      <c r="L4913" t="n">
        <v>221.0871173091204</v>
      </c>
      <c r="M4913" t="n">
        <v>221.0871173091204</v>
      </c>
      <c r="N4913" t="n">
        <v>227.2978775801874</v>
      </c>
      <c r="O4913" t="n">
        <v>227.2978775801874</v>
      </c>
      <c r="P4913" t="n">
        <v>7.490760271066989</v>
      </c>
      <c r="Q4913" t="n">
        <v>0.970754531859724</v>
      </c>
      <c r="R4913" t="n">
        <v>0.9825727151638579</v>
      </c>
      <c r="S4913" t="n">
        <v>0.9994903308965531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221.3884601971852</v>
      </c>
      <c r="G4914" t="n">
        <v>2</v>
      </c>
      <c r="H4914" t="n">
        <v>3</v>
      </c>
      <c r="I4914" t="n">
        <v>223.3051268638519</v>
      </c>
      <c r="J4914" t="n">
        <v>228.8185894325605</v>
      </c>
      <c r="K4914" t="n">
        <v>231.0395308712291</v>
      </c>
      <c r="L4914" t="n">
        <v>223.0313173400423</v>
      </c>
      <c r="M4914" t="n">
        <v>223.0313173400423</v>
      </c>
      <c r="N4914" t="n">
        <v>225.2434174513277</v>
      </c>
      <c r="O4914" t="n">
        <v>225.2434174513277</v>
      </c>
      <c r="P4914" t="n">
        <v>3.854957254142477</v>
      </c>
      <c r="Q4914" t="n">
        <v>0.9896639986227764</v>
      </c>
      <c r="R4914" t="n">
        <v>0.983981568090285</v>
      </c>
      <c r="S4914" t="n">
        <v>0.9998344334657202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221.6041776926909</v>
      </c>
      <c r="G4915" t="n">
        <v>6</v>
      </c>
      <c r="H4915" t="n">
        <v>7</v>
      </c>
      <c r="I4915" t="n">
        <v>221.8791776926909</v>
      </c>
      <c r="J4915" t="n">
        <v>221.8791776926909</v>
      </c>
      <c r="K4915" t="n">
        <v>227.6018692653567</v>
      </c>
      <c r="L4915" t="n">
        <v>221.8486221371354</v>
      </c>
      <c r="M4915" t="n">
        <v>227.3180274974399</v>
      </c>
      <c r="N4915" t="n">
        <v>232.2093672582427</v>
      </c>
      <c r="O4915" t="n">
        <v>227.6018692653567</v>
      </c>
      <c r="P4915" t="n">
        <v>5.997691572665758</v>
      </c>
      <c r="Q4915" t="n">
        <v>0.9786947393202039</v>
      </c>
      <c r="R4915" t="n">
        <v>0.9913322866454923</v>
      </c>
      <c r="S4915" t="n">
        <v>0.9998153321074844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221.7169392424643</v>
      </c>
      <c r="G4916" t="n">
        <v>1</v>
      </c>
      <c r="H4916" t="n">
        <v>3</v>
      </c>
      <c r="I4916" t="n">
        <v>226.1169392424643</v>
      </c>
      <c r="J4916" t="n">
        <v>233.8729983359196</v>
      </c>
      <c r="K4916" t="n">
        <v>237.400648575865</v>
      </c>
      <c r="L4916" t="n">
        <v>224.8597963853214</v>
      </c>
      <c r="M4916" t="n">
        <v>225.2434174513277</v>
      </c>
      <c r="N4916" t="n">
        <v>228.2205745009631</v>
      </c>
      <c r="O4916" t="n">
        <v>228.2205745009631</v>
      </c>
      <c r="P4916" t="n">
        <v>6.503635258498775</v>
      </c>
      <c r="Q4916" t="n">
        <v>0.9870021156713013</v>
      </c>
      <c r="R4916" t="n">
        <v>0.9785015047937089</v>
      </c>
      <c r="S4916" t="n">
        <v>0.9997205650460675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231.071351775776</v>
      </c>
      <c r="G4917" t="n">
        <v>1</v>
      </c>
      <c r="H4917" t="n">
        <v>7</v>
      </c>
      <c r="I4917" t="n">
        <v>234.471351775776</v>
      </c>
      <c r="J4917" t="n">
        <v>237.400648575865</v>
      </c>
      <c r="K4917" t="n">
        <v>242.5044598000057</v>
      </c>
      <c r="L4917" t="n">
        <v>232.5824628868872</v>
      </c>
      <c r="M4917" t="n">
        <v>232.5824628868872</v>
      </c>
      <c r="N4917" t="n">
        <v>236.740833292413</v>
      </c>
      <c r="O4917" t="n">
        <v>236.740833292413</v>
      </c>
      <c r="P4917" t="n">
        <v>5.669481516636949</v>
      </c>
      <c r="Q4917" t="n">
        <v>0.9812493731210248</v>
      </c>
      <c r="R4917" t="n">
        <v>0.9926263456698957</v>
      </c>
      <c r="S4917" t="n">
        <v>0.9998617393589216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232.4059086463136</v>
      </c>
      <c r="G4918" t="n">
        <v>5</v>
      </c>
      <c r="H4918" t="n">
        <v>8</v>
      </c>
      <c r="I4918" t="n">
        <v>233.8503530907581</v>
      </c>
      <c r="J4918" t="n">
        <v>233.8503530907581</v>
      </c>
      <c r="K4918" t="n">
        <v>236.7149163402829</v>
      </c>
      <c r="L4918" t="n">
        <v>233.4459086463136</v>
      </c>
      <c r="M4918" t="n">
        <v>233.4459086463136</v>
      </c>
      <c r="N4918" t="n">
        <v>235.8016644954924</v>
      </c>
      <c r="O4918" t="n">
        <v>235.8016644954924</v>
      </c>
      <c r="P4918" t="n">
        <v>3.395755849178812</v>
      </c>
      <c r="Q4918" t="n">
        <v>0.9807304546063912</v>
      </c>
      <c r="R4918" t="n">
        <v>0.9933536981822517</v>
      </c>
      <c r="S4918" t="n">
        <v>0.9998719287854233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233.8072148850722</v>
      </c>
      <c r="G4919" t="n">
        <v>1</v>
      </c>
      <c r="H4919" t="n">
        <v>2</v>
      </c>
      <c r="I4919" t="n">
        <v>235.6072148850722</v>
      </c>
      <c r="J4919" t="n">
        <v>242.5044598000057</v>
      </c>
      <c r="K4919" t="n">
        <v>248.5798598068634</v>
      </c>
      <c r="L4919" t="n">
        <v>235.3072148850722</v>
      </c>
      <c r="M4919" t="n">
        <v>235.3072148850722</v>
      </c>
      <c r="N4919" t="n">
        <v>240.4550358341284</v>
      </c>
      <c r="O4919" t="n">
        <v>240.4550358341284</v>
      </c>
      <c r="P4919" t="n">
        <v>6.647820949056126</v>
      </c>
      <c r="Q4919" t="n">
        <v>0.9777199423360486</v>
      </c>
      <c r="R4919" t="n">
        <v>0.9762056309437819</v>
      </c>
      <c r="S4919" t="n">
        <v>0.9994698600853501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237.3752941698998</v>
      </c>
      <c r="G4920" t="n">
        <v>3</v>
      </c>
      <c r="H4920" t="n">
        <v>6</v>
      </c>
      <c r="I4920" t="n">
        <v>238.0895798841856</v>
      </c>
      <c r="J4920" t="n">
        <v>238.0895798841856</v>
      </c>
      <c r="K4920" t="n">
        <v>241.6259086211482</v>
      </c>
      <c r="L4920" t="n">
        <v>237.8752941698998</v>
      </c>
      <c r="M4920" t="n">
        <v>237.8752941698998</v>
      </c>
      <c r="N4920" t="n">
        <v>241.8695647576922</v>
      </c>
      <c r="O4920" t="n">
        <v>241.6259086211482</v>
      </c>
      <c r="P4920" t="n">
        <v>4.250614451248367</v>
      </c>
      <c r="Q4920" t="n">
        <v>0.9745155017906424</v>
      </c>
      <c r="R4920" t="n">
        <v>0.9850812617985157</v>
      </c>
      <c r="S4920" t="n">
        <v>0.9996198034430184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238.4573626558251</v>
      </c>
      <c r="G4921" t="n">
        <v>4</v>
      </c>
      <c r="H4921" t="n">
        <v>5</v>
      </c>
      <c r="I4921" t="n">
        <v>240.8011126558251</v>
      </c>
      <c r="J4921" t="n">
        <v>240.8011126558251</v>
      </c>
      <c r="K4921" t="n">
        <v>244.9943013847017</v>
      </c>
      <c r="L4921" t="n">
        <v>240.5406959891584</v>
      </c>
      <c r="M4921" t="n">
        <v>240.5406959891584</v>
      </c>
      <c r="N4921" t="n">
        <v>246.2459860769735</v>
      </c>
      <c r="O4921" t="n">
        <v>244.9943013847017</v>
      </c>
      <c r="P4921" t="n">
        <v>6.536938728876692</v>
      </c>
      <c r="Q4921" t="n">
        <v>0.9854401254099348</v>
      </c>
      <c r="R4921" t="n">
        <v>0.9619879669421456</v>
      </c>
      <c r="S4921" t="n">
        <v>0.9994465495657642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239.6646796764951</v>
      </c>
      <c r="G4922" t="n">
        <v>5</v>
      </c>
      <c r="H4922" t="n">
        <v>6</v>
      </c>
      <c r="I4922" t="n">
        <v>242.0813463431617</v>
      </c>
      <c r="J4922" t="n">
        <v>246.2459860769735</v>
      </c>
      <c r="K4922" t="n">
        <v>250.6877582181314</v>
      </c>
      <c r="L4922" t="n">
        <v>241.8396796764951</v>
      </c>
      <c r="M4922" t="n">
        <v>241.8695647576922</v>
      </c>
      <c r="N4922" t="n">
        <v>246.0676785349916</v>
      </c>
      <c r="O4922" t="n">
        <v>246.0676785349916</v>
      </c>
      <c r="P4922" t="n">
        <v>6.402998858496517</v>
      </c>
      <c r="Q4922" t="n">
        <v>0.9702797402552117</v>
      </c>
      <c r="R4922" t="n">
        <v>0.9843258979519884</v>
      </c>
      <c r="S4922" t="n">
        <v>0.9995341616158667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240.6872119577807</v>
      </c>
      <c r="G4923" t="n">
        <v>1</v>
      </c>
      <c r="H4923" t="n">
        <v>2</v>
      </c>
      <c r="I4923" t="n">
        <v>245.4872119577807</v>
      </c>
      <c r="J4923" t="n">
        <v>253.2331100288105</v>
      </c>
      <c r="K4923" t="n">
        <v>255.7349524669596</v>
      </c>
      <c r="L4923" t="n">
        <v>244.6872119577807</v>
      </c>
      <c r="M4923" t="n">
        <v>244.6872119577807</v>
      </c>
      <c r="N4923" t="n">
        <v>246.8070784521357</v>
      </c>
      <c r="O4923" t="n">
        <v>246.8070784521357</v>
      </c>
      <c r="P4923" t="n">
        <v>6.119866494354937</v>
      </c>
      <c r="Q4923" t="n">
        <v>0.9907642602112194</v>
      </c>
      <c r="R4923" t="n">
        <v>0.9901320608278548</v>
      </c>
      <c r="S4923" t="n">
        <v>0.9999088622815545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242.8475283383483</v>
      </c>
      <c r="G4924" t="n">
        <v>1</v>
      </c>
      <c r="H4924" t="n">
        <v>3</v>
      </c>
      <c r="I4924" t="n">
        <v>244.5475283383483</v>
      </c>
      <c r="J4924" t="n">
        <v>248.5798598068634</v>
      </c>
      <c r="K4924" t="n">
        <v>253.2331100288105</v>
      </c>
      <c r="L4924" t="n">
        <v>244.061814052634</v>
      </c>
      <c r="M4924" t="n">
        <v>244.061814052634</v>
      </c>
      <c r="N4924" t="n">
        <v>247.9889201316658</v>
      </c>
      <c r="O4924" t="n">
        <v>247.9889201316658</v>
      </c>
      <c r="P4924" t="n">
        <v>5.141391793317496</v>
      </c>
      <c r="Q4924" t="n">
        <v>0.9828904196931681</v>
      </c>
      <c r="R4924" t="n">
        <v>0.971739524855724</v>
      </c>
      <c r="S4924" t="n">
        <v>0.9995164751310098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243.5591167457323</v>
      </c>
      <c r="G4925" t="n">
        <v>2</v>
      </c>
      <c r="H4925" t="n">
        <v>4</v>
      </c>
      <c r="I4925" t="n">
        <v>246.9341167457323</v>
      </c>
      <c r="J4925" t="n">
        <v>246.9341167457323</v>
      </c>
      <c r="K4925" t="n">
        <v>248.2073175793874</v>
      </c>
      <c r="L4925" t="n">
        <v>246.0903667457323</v>
      </c>
      <c r="M4925" t="n">
        <v>246.0903667457323</v>
      </c>
      <c r="N4925" t="n">
        <v>247.2041948876222</v>
      </c>
      <c r="O4925" t="n">
        <v>247.2041948876222</v>
      </c>
      <c r="P4925" t="n">
        <v>3.645078141889883</v>
      </c>
      <c r="Q4925" t="n">
        <v>0.9940615404329861</v>
      </c>
      <c r="R4925" t="n">
        <v>0.9961116380996081</v>
      </c>
      <c r="S4925" t="n">
        <v>0.9999769091200726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245.8690703902322</v>
      </c>
      <c r="G4926" t="n">
        <v>3</v>
      </c>
      <c r="H4926" t="n">
        <v>7</v>
      </c>
      <c r="I4926" t="n">
        <v>247.5833561045179</v>
      </c>
      <c r="J4926" t="n">
        <v>247.9889201316658</v>
      </c>
      <c r="K4926" t="n">
        <v>249.0420316369687</v>
      </c>
      <c r="L4926" t="n">
        <v>246.9357370568988</v>
      </c>
      <c r="M4926" t="n">
        <v>246.9357370568988</v>
      </c>
      <c r="N4926" t="n">
        <v>247.9524227222797</v>
      </c>
      <c r="O4926" t="n">
        <v>247.9524227222797</v>
      </c>
      <c r="P4926" t="n">
        <v>2.083352332047497</v>
      </c>
      <c r="Q4926" t="n">
        <v>0.9923418634635719</v>
      </c>
      <c r="R4926" t="n">
        <v>0.9981921618360329</v>
      </c>
      <c r="S4926" t="n">
        <v>0.9999861553285045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246.7545331687009</v>
      </c>
      <c r="G4927" t="n">
        <v>2</v>
      </c>
      <c r="H4927" t="n">
        <v>6</v>
      </c>
      <c r="I4927" t="n">
        <v>249.0461998353676</v>
      </c>
      <c r="J4927" t="n">
        <v>249.0461998353676</v>
      </c>
      <c r="K4927" t="n">
        <v>253.8515422607939</v>
      </c>
      <c r="L4927" t="n">
        <v>248.1295331687009</v>
      </c>
      <c r="M4927" t="n">
        <v>248.1295331687009</v>
      </c>
      <c r="N4927" t="n">
        <v>253.5355433973056</v>
      </c>
      <c r="O4927" t="n">
        <v>253.5355433973056</v>
      </c>
      <c r="P4927" t="n">
        <v>6.781010228604657</v>
      </c>
      <c r="Q4927" t="n">
        <v>0.977770911576041</v>
      </c>
      <c r="R4927" t="n">
        <v>0.9798617720403479</v>
      </c>
      <c r="S4927" t="n">
        <v>0.9995523455499831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247.8892592698508</v>
      </c>
      <c r="G4928" t="n">
        <v>1</v>
      </c>
      <c r="H4928" t="n">
        <v>5</v>
      </c>
      <c r="I4928" t="n">
        <v>249.4892592698507</v>
      </c>
      <c r="J4928" t="n">
        <v>255.7349524669596</v>
      </c>
      <c r="K4928" t="n">
        <v>260.3142478406884</v>
      </c>
      <c r="L4928" t="n">
        <v>248.7781481587396</v>
      </c>
      <c r="M4928" t="n">
        <v>250.6877582181314</v>
      </c>
      <c r="N4928" t="n">
        <v>255.3062673486286</v>
      </c>
      <c r="O4928" t="n">
        <v>255.3062673486286</v>
      </c>
      <c r="P4928" t="n">
        <v>7.417008078777855</v>
      </c>
      <c r="Q4928" t="n">
        <v>0.9831600423114176</v>
      </c>
      <c r="R4928" t="n">
        <v>0.9691156272798533</v>
      </c>
      <c r="S4928" t="n">
        <v>0.9994799084701543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249.7337452102594</v>
      </c>
      <c r="G4929" t="n">
        <v>5</v>
      </c>
      <c r="H4929" t="n">
        <v>8</v>
      </c>
      <c r="I4929" t="n">
        <v>251.9281896547038</v>
      </c>
      <c r="J4929" t="n">
        <v>259.7886851639409</v>
      </c>
      <c r="K4929" t="n">
        <v>259.9800864508596</v>
      </c>
      <c r="L4929" t="n">
        <v>251.3137452102594</v>
      </c>
      <c r="M4929" t="n">
        <v>251.3137452102594</v>
      </c>
      <c r="N4929" t="n">
        <v>251.471149554979</v>
      </c>
      <c r="O4929" t="n">
        <v>251.471149554979</v>
      </c>
      <c r="P4929" t="n">
        <v>1.737404344719579</v>
      </c>
      <c r="Q4929" t="n">
        <v>0.998700746359059</v>
      </c>
      <c r="R4929" t="n">
        <v>0.9995545315144445</v>
      </c>
      <c r="S4929" t="n">
        <v>0.9999994212234482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250.1306403106642</v>
      </c>
      <c r="G4930" t="n">
        <v>5</v>
      </c>
      <c r="H4930" t="n">
        <v>8</v>
      </c>
      <c r="I4930" t="n">
        <v>251.8806403106642</v>
      </c>
      <c r="J4930" t="n">
        <v>255.3062673486286</v>
      </c>
      <c r="K4930" t="n">
        <v>259.7886851639409</v>
      </c>
      <c r="L4930" t="n">
        <v>251.3906403106642</v>
      </c>
      <c r="M4930" t="n">
        <v>251.471149554979</v>
      </c>
      <c r="N4930" t="n">
        <v>255.15739456585</v>
      </c>
      <c r="O4930" t="n">
        <v>255.15739456585</v>
      </c>
      <c r="P4930" t="n">
        <v>5.026754255185807</v>
      </c>
      <c r="Q4930" t="n">
        <v>0.9700118957658636</v>
      </c>
      <c r="R4930" t="n">
        <v>0.9896195228866639</v>
      </c>
      <c r="S4930" t="n">
        <v>0.9996887091703253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251.1267952286156</v>
      </c>
      <c r="G4931" t="n">
        <v>1</v>
      </c>
      <c r="H4931" t="n">
        <v>2</v>
      </c>
      <c r="I4931" t="n">
        <v>251.7267952286156</v>
      </c>
      <c r="J4931" t="n">
        <v>260.3142478406884</v>
      </c>
      <c r="K4931" t="n">
        <v>268.9052576541532</v>
      </c>
      <c r="L4931" t="n">
        <v>251.6267952286156</v>
      </c>
      <c r="M4931" t="n">
        <v>253.8515422607939</v>
      </c>
      <c r="N4931" t="n">
        <v>261.1308951003405</v>
      </c>
      <c r="O4931" t="n">
        <v>261.1308951003405</v>
      </c>
      <c r="P4931" t="n">
        <v>10.00409987172486</v>
      </c>
      <c r="Q4931" t="n">
        <v>0.9686405158689896</v>
      </c>
      <c r="R4931" t="n">
        <v>0.966519746896481</v>
      </c>
      <c r="S4931" t="n">
        <v>0.998950076534098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251.5844290462429</v>
      </c>
      <c r="G4932" t="n">
        <v>2</v>
      </c>
      <c r="H4932" t="n">
        <v>3</v>
      </c>
      <c r="I4932" t="n">
        <v>254.2094290462429</v>
      </c>
      <c r="J4932" t="n">
        <v>261.1308951003405</v>
      </c>
      <c r="K4932" t="n">
        <v>266.3830360054704</v>
      </c>
      <c r="L4932" t="n">
        <v>253.8344290462429</v>
      </c>
      <c r="M4932" t="n">
        <v>253.8344290462429</v>
      </c>
      <c r="N4932" t="n">
        <v>259.0656617471327</v>
      </c>
      <c r="O4932" t="n">
        <v>259.0656617471327</v>
      </c>
      <c r="P4932" t="n">
        <v>7.481232700889791</v>
      </c>
      <c r="Q4932" t="n">
        <v>0.9757293399735582</v>
      </c>
      <c r="R4932" t="n">
        <v>0.9625324632540714</v>
      </c>
      <c r="S4932" t="n">
        <v>0.9990906381536113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253.9243318289287</v>
      </c>
      <c r="G4933" t="n">
        <v>2</v>
      </c>
      <c r="H4933" t="n">
        <v>6</v>
      </c>
      <c r="I4933" t="n">
        <v>256.257665162262</v>
      </c>
      <c r="J4933" t="n">
        <v>270.7150199575506</v>
      </c>
      <c r="K4933" t="n">
        <v>275.0756919926899</v>
      </c>
      <c r="L4933" t="n">
        <v>255.3243318289287</v>
      </c>
      <c r="M4933" t="n">
        <v>255.3243318289287</v>
      </c>
      <c r="N4933" t="n">
        <v>260.2300878684604</v>
      </c>
      <c r="O4933" t="n">
        <v>260.2300878684604</v>
      </c>
      <c r="P4933" t="n">
        <v>6.305756039531673</v>
      </c>
      <c r="Q4933" t="n">
        <v>0.9798070004334545</v>
      </c>
      <c r="R4933" t="n">
        <v>0.981708142721096</v>
      </c>
      <c r="S4933" t="n">
        <v>0.9996306325338957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255.6513713600682</v>
      </c>
      <c r="G4934" t="n">
        <v>2</v>
      </c>
      <c r="H4934" t="n">
        <v>8</v>
      </c>
      <c r="I4934" t="n">
        <v>256.1930380267349</v>
      </c>
      <c r="J4934" t="n">
        <v>266.3830360054704</v>
      </c>
      <c r="K4934" t="n">
        <v>270.7150199575506</v>
      </c>
      <c r="L4934" t="n">
        <v>255.9113713600682</v>
      </c>
      <c r="M4934" t="n">
        <v>255.9113713600682</v>
      </c>
      <c r="N4934" t="n">
        <v>260.1518345244284</v>
      </c>
      <c r="O4934" t="n">
        <v>260.1518345244284</v>
      </c>
      <c r="P4934" t="n">
        <v>4.500463164360184</v>
      </c>
      <c r="Q4934" t="n">
        <v>0.9799385049963836</v>
      </c>
      <c r="R4934" t="n">
        <v>0.9880681885777292</v>
      </c>
      <c r="S4934" t="n">
        <v>0.999760630024768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256.355904424148</v>
      </c>
      <c r="G4935" t="n">
        <v>4</v>
      </c>
      <c r="H4935" t="n">
        <v>5</v>
      </c>
      <c r="I4935" t="n">
        <v>258.637154424148</v>
      </c>
      <c r="J4935" t="n">
        <v>258.637154424148</v>
      </c>
      <c r="K4935" t="n">
        <v>263.7208223438995</v>
      </c>
      <c r="L4935" t="n">
        <v>258.3836822019258</v>
      </c>
      <c r="M4935" t="n">
        <v>264.6746553181762</v>
      </c>
      <c r="N4935" t="n">
        <v>271.5915393574195</v>
      </c>
      <c r="O4935" t="n">
        <v>263.7208223438995</v>
      </c>
      <c r="P4935" t="n">
        <v>7.36491791975152</v>
      </c>
      <c r="Q4935" t="n">
        <v>0.9823755377236479</v>
      </c>
      <c r="R4935" t="n">
        <v>0.9541035014260613</v>
      </c>
      <c r="S4935" t="n">
        <v>0.999191098892267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256.8212290385279</v>
      </c>
      <c r="G4936" t="n">
        <v>5</v>
      </c>
      <c r="H4936" t="n">
        <v>7</v>
      </c>
      <c r="I4936" t="n">
        <v>258.0156734829723</v>
      </c>
      <c r="J4936" t="n">
        <v>259.9800864508596</v>
      </c>
      <c r="K4936" t="n">
        <v>264.6746553181762</v>
      </c>
      <c r="L4936" t="n">
        <v>257.7767845940834</v>
      </c>
      <c r="M4936" t="n">
        <v>257.7767845940834</v>
      </c>
      <c r="N4936" t="n">
        <v>261.5692456852054</v>
      </c>
      <c r="O4936" t="n">
        <v>261.5692456852054</v>
      </c>
      <c r="P4936" t="n">
        <v>4.74801664667757</v>
      </c>
      <c r="Q4936" t="n">
        <v>0.9686150748145633</v>
      </c>
      <c r="R4936" t="n">
        <v>0.9932729913753136</v>
      </c>
      <c r="S4936" t="n">
        <v>0.9997888733375925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257.599741408038</v>
      </c>
      <c r="G4937" t="n">
        <v>1</v>
      </c>
      <c r="H4937" t="n">
        <v>3</v>
      </c>
      <c r="I4937" t="n">
        <v>259.149741408038</v>
      </c>
      <c r="J4937" t="n">
        <v>268.9052576541532</v>
      </c>
      <c r="K4937" t="n">
        <v>271.7882688940454</v>
      </c>
      <c r="L4937" t="n">
        <v>258.7068842651809</v>
      </c>
      <c r="M4937" t="n">
        <v>259.0656617471327</v>
      </c>
      <c r="N4937" t="n">
        <v>261.4987763285703</v>
      </c>
      <c r="O4937" t="n">
        <v>261.4987763285703</v>
      </c>
      <c r="P4937" t="n">
        <v>3.899034920532245</v>
      </c>
      <c r="Q4937" t="n">
        <v>0.9893646543455039</v>
      </c>
      <c r="R4937" t="n">
        <v>0.9823953079963237</v>
      </c>
      <c r="S4937" t="n">
        <v>0.9998127680154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259.0319794450834</v>
      </c>
      <c r="G4938" t="n">
        <v>4</v>
      </c>
      <c r="H4938" t="n">
        <v>8</v>
      </c>
      <c r="I4938" t="n">
        <v>261.8444794450834</v>
      </c>
      <c r="J4938" t="n">
        <v>263.7208223438995</v>
      </c>
      <c r="K4938" t="n">
        <v>270.3986636812067</v>
      </c>
      <c r="L4938" t="n">
        <v>260.8319794450834</v>
      </c>
      <c r="M4938" t="n">
        <v>260.8319794450834</v>
      </c>
      <c r="N4938" t="n">
        <v>268.3040554328372</v>
      </c>
      <c r="O4938" t="n">
        <v>268.3040554328372</v>
      </c>
      <c r="P4938" t="n">
        <v>9.272075987753794</v>
      </c>
      <c r="Q4938" t="n">
        <v>0.9769129673688745</v>
      </c>
      <c r="R4938" t="n">
        <v>0.9790707610712105</v>
      </c>
      <c r="S4938" t="n">
        <v>0.9995168059779064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261.5283155114745</v>
      </c>
      <c r="G4939" t="n">
        <v>3</v>
      </c>
      <c r="H4939" t="n">
        <v>6</v>
      </c>
      <c r="I4939" t="n">
        <v>263.9926012257603</v>
      </c>
      <c r="J4939" t="n">
        <v>266.2807203815386</v>
      </c>
      <c r="K4939" t="n">
        <v>269.7784913786729</v>
      </c>
      <c r="L4939" t="n">
        <v>263.2533155114746</v>
      </c>
      <c r="M4939" t="n">
        <v>263.2533155114746</v>
      </c>
      <c r="N4939" t="n">
        <v>267.2040352708276</v>
      </c>
      <c r="O4939" t="n">
        <v>267.2040352708276</v>
      </c>
      <c r="P4939" t="n">
        <v>5.675719759353058</v>
      </c>
      <c r="Q4939" t="n">
        <v>0.9747898350500462</v>
      </c>
      <c r="R4939" t="n">
        <v>0.9852427194237416</v>
      </c>
      <c r="S4939" t="n">
        <v>0.9996279665224598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261.9400220286293</v>
      </c>
      <c r="G4940" t="n">
        <v>1</v>
      </c>
      <c r="H4940" t="n">
        <v>4</v>
      </c>
      <c r="I4940" t="n">
        <v>264.8900220286293</v>
      </c>
      <c r="J4940" t="n">
        <v>271.7882688940454</v>
      </c>
      <c r="K4940" t="n">
        <v>277.3939953286823</v>
      </c>
      <c r="L4940" t="n">
        <v>263.7837720286293</v>
      </c>
      <c r="M4940" t="n">
        <v>273.3903176636911</v>
      </c>
      <c r="N4940" t="n">
        <v>277.5456113844709</v>
      </c>
      <c r="O4940" t="n">
        <v>277.3939953286823</v>
      </c>
      <c r="P4940" t="n">
        <v>15.45397330005301</v>
      </c>
      <c r="Q4940" t="n">
        <v>0.9794245086778728</v>
      </c>
      <c r="R4940" t="n">
        <v>0.9855707530978387</v>
      </c>
      <c r="S4940" t="n">
        <v>0.9997031111555797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262.3746175193152</v>
      </c>
      <c r="G4941" t="n">
        <v>3</v>
      </c>
      <c r="H4941" t="n">
        <v>4</v>
      </c>
      <c r="I4941" t="n">
        <v>262.8746175193152</v>
      </c>
      <c r="J4941" t="n">
        <v>262.8746175193152</v>
      </c>
      <c r="K4941" t="n">
        <v>266.2807203815386</v>
      </c>
      <c r="L4941" t="n">
        <v>262.8121175193152</v>
      </c>
      <c r="M4941" t="n">
        <v>270.3986636812067</v>
      </c>
      <c r="N4941" t="n">
        <v>273.3903176636911</v>
      </c>
      <c r="O4941" t="n">
        <v>266.2807203815386</v>
      </c>
      <c r="P4941" t="n">
        <v>3.906102862223463</v>
      </c>
      <c r="Q4941" t="n">
        <v>0.9754423518907642</v>
      </c>
      <c r="R4941" t="n">
        <v>0.9895903702286833</v>
      </c>
      <c r="S4941" t="n">
        <v>0.9997443639751286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263.2843869520328</v>
      </c>
      <c r="G4942" t="n">
        <v>2</v>
      </c>
      <c r="H4942" t="n">
        <v>7</v>
      </c>
      <c r="I4942" t="n">
        <v>267.3677202853661</v>
      </c>
      <c r="J4942" t="n">
        <v>279.3227777731336</v>
      </c>
      <c r="K4942" t="n">
        <v>285.6000994223796</v>
      </c>
      <c r="L4942" t="n">
        <v>265.4621647298106</v>
      </c>
      <c r="M4942" t="n">
        <v>265.4621647298106</v>
      </c>
      <c r="N4942" t="n">
        <v>271.4982365078326</v>
      </c>
      <c r="O4942" t="n">
        <v>271.4982365078326</v>
      </c>
      <c r="P4942" t="n">
        <v>8.213849555799811</v>
      </c>
      <c r="Q4942" t="n">
        <v>0.971061043640237</v>
      </c>
      <c r="R4942" t="n">
        <v>0.9893146337268109</v>
      </c>
      <c r="S4942" t="n">
        <v>0.9996907766517321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263.5953099233462</v>
      </c>
      <c r="G4943" t="n">
        <v>1</v>
      </c>
      <c r="H4943" t="n">
        <v>8</v>
      </c>
      <c r="I4943" t="n">
        <v>267.9953099233462</v>
      </c>
      <c r="J4943" t="n">
        <v>277.3939953286823</v>
      </c>
      <c r="K4943" t="n">
        <v>285.2581352837631</v>
      </c>
      <c r="L4943" t="n">
        <v>265.3553099233462</v>
      </c>
      <c r="M4943" t="n">
        <v>268.3040554328372</v>
      </c>
      <c r="N4943" t="n">
        <v>274.8267380246883</v>
      </c>
      <c r="O4943" t="n">
        <v>274.8267380246883</v>
      </c>
      <c r="P4943" t="n">
        <v>11.23142810134209</v>
      </c>
      <c r="Q4943" t="n">
        <v>0.9712552636857852</v>
      </c>
      <c r="R4943" t="n">
        <v>0.9817055207845889</v>
      </c>
      <c r="S4943" t="n">
        <v>0.9994741300189471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264.4653524387334</v>
      </c>
      <c r="G4944" t="n">
        <v>2</v>
      </c>
      <c r="H4944" t="n">
        <v>7</v>
      </c>
      <c r="I4944" t="n">
        <v>266.3403524387334</v>
      </c>
      <c r="J4944" t="n">
        <v>275.0756919926899</v>
      </c>
      <c r="K4944" t="n">
        <v>279.3227777731336</v>
      </c>
      <c r="L4944" t="n">
        <v>265.4653524387334</v>
      </c>
      <c r="M4944" t="n">
        <v>271.4982365078326</v>
      </c>
      <c r="N4944" t="n">
        <v>275.5820983920256</v>
      </c>
      <c r="O4944" t="n">
        <v>275.5820983920256</v>
      </c>
      <c r="P4944" t="n">
        <v>11.1167459532922</v>
      </c>
      <c r="Q4944" t="n">
        <v>0.980327776862991</v>
      </c>
      <c r="R4944" t="n">
        <v>0.9927579851781637</v>
      </c>
      <c r="S4944" t="n">
        <v>0.9998575334684633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265.3469308179037</v>
      </c>
      <c r="G4945" t="n">
        <v>4</v>
      </c>
      <c r="H4945" t="n">
        <v>5</v>
      </c>
      <c r="I4945" t="n">
        <v>267.9094308179037</v>
      </c>
      <c r="J4945" t="n">
        <v>277.5456113844709</v>
      </c>
      <c r="K4945" t="n">
        <v>281.2137298633262</v>
      </c>
      <c r="L4945" t="n">
        <v>267.6247085956815</v>
      </c>
      <c r="M4945" t="n">
        <v>271.5915393574195</v>
      </c>
      <c r="N4945" t="n">
        <v>276.5824141668991</v>
      </c>
      <c r="O4945" t="n">
        <v>276.5824141668991</v>
      </c>
      <c r="P4945" t="n">
        <v>11.23548334899539</v>
      </c>
      <c r="Q4945" t="n">
        <v>0.9872516354108889</v>
      </c>
      <c r="R4945" t="n">
        <v>0.966667536616741</v>
      </c>
      <c r="S4945" t="n">
        <v>0.999575065604137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267.0546439840024</v>
      </c>
      <c r="G4946" t="n">
        <v>1</v>
      </c>
      <c r="H4946" t="n">
        <v>8</v>
      </c>
      <c r="I4946" t="n">
        <v>271.6046439840025</v>
      </c>
      <c r="J4946" t="n">
        <v>291.998945995056</v>
      </c>
      <c r="K4946" t="n">
        <v>298.3769190318372</v>
      </c>
      <c r="L4946" t="n">
        <v>268.8746439840024</v>
      </c>
      <c r="M4946" t="n">
        <v>274.8267380246883</v>
      </c>
      <c r="N4946" t="n">
        <v>280.116762609186</v>
      </c>
      <c r="O4946" t="n">
        <v>280.116762609186</v>
      </c>
      <c r="P4946" t="n">
        <v>13.06211862518359</v>
      </c>
      <c r="Q4946" t="n">
        <v>0.9766233983791732</v>
      </c>
      <c r="R4946" t="n">
        <v>0.9851369794279654</v>
      </c>
      <c r="S4946" t="n">
        <v>0.9996525530892054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267.143181355193</v>
      </c>
      <c r="G4947" t="n">
        <v>1</v>
      </c>
      <c r="H4947" t="n">
        <v>5</v>
      </c>
      <c r="I4947" t="n">
        <v>268.143181355193</v>
      </c>
      <c r="J4947" t="n">
        <v>285.2581352837631</v>
      </c>
      <c r="K4947" t="n">
        <v>291.998945995056</v>
      </c>
      <c r="L4947" t="n">
        <v>267.6987369107485</v>
      </c>
      <c r="M4947" t="n">
        <v>276.5824141668991</v>
      </c>
      <c r="N4947" t="n">
        <v>283.380948281048</v>
      </c>
      <c r="O4947" t="n">
        <v>283.380948281048</v>
      </c>
      <c r="P4947" t="n">
        <v>16.23776692585506</v>
      </c>
      <c r="Q4947" t="n">
        <v>0.9753100730071623</v>
      </c>
      <c r="R4947" t="n">
        <v>0.9548708088913492</v>
      </c>
      <c r="S4947" t="n">
        <v>0.9988857635662816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269.8107263809712</v>
      </c>
      <c r="G4948" t="n">
        <v>2</v>
      </c>
      <c r="H4948" t="n">
        <v>6</v>
      </c>
      <c r="I4948" t="n">
        <v>272.6440597143045</v>
      </c>
      <c r="J4948" t="n">
        <v>285.6000994223796</v>
      </c>
      <c r="K4948" t="n">
        <v>290.2636728617846</v>
      </c>
      <c r="L4948" t="n">
        <v>271.5107263809712</v>
      </c>
      <c r="M4948" t="n">
        <v>271.5107263809712</v>
      </c>
      <c r="N4948" t="n">
        <v>276.7572465003019</v>
      </c>
      <c r="O4948" t="n">
        <v>276.7572465003019</v>
      </c>
      <c r="P4948" t="n">
        <v>6.946520119330671</v>
      </c>
      <c r="Q4948" t="n">
        <v>0.978419593774683</v>
      </c>
      <c r="R4948" t="n">
        <v>0.9804500511131604</v>
      </c>
      <c r="S4948" t="n">
        <v>0.9995781041613379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270.0864745970097</v>
      </c>
      <c r="G4949" t="n">
        <v>1</v>
      </c>
      <c r="H4949" t="n">
        <v>3</v>
      </c>
      <c r="I4949" t="n">
        <v>272.4864745970096</v>
      </c>
      <c r="J4949" t="n">
        <v>298.3769190318372</v>
      </c>
      <c r="K4949" t="n">
        <v>303.5621093358657</v>
      </c>
      <c r="L4949" t="n">
        <v>271.8007603112954</v>
      </c>
      <c r="M4949" t="n">
        <v>271.8007603112954</v>
      </c>
      <c r="N4949" t="n">
        <v>276.1767967143767</v>
      </c>
      <c r="O4949" t="n">
        <v>276.1767967143767</v>
      </c>
      <c r="P4949" t="n">
        <v>6.090322117367009</v>
      </c>
      <c r="Q4949" t="n">
        <v>0.9809532640984062</v>
      </c>
      <c r="R4949" t="n">
        <v>0.9685602036847429</v>
      </c>
      <c r="S4949" t="n">
        <v>0.9994011745027834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279.8733587248153</v>
      </c>
      <c r="G4950" t="n">
        <v>1</v>
      </c>
      <c r="H4950" t="n">
        <v>7</v>
      </c>
      <c r="I4950" t="n">
        <v>282.0233587248152</v>
      </c>
      <c r="J4950" t="n">
        <v>303.5621093358657</v>
      </c>
      <c r="K4950" t="n">
        <v>309.0900276800726</v>
      </c>
      <c r="L4950" t="n">
        <v>280.8289142803708</v>
      </c>
      <c r="M4950" t="n">
        <v>280.8289142803708</v>
      </c>
      <c r="N4950" t="n">
        <v>285.3328293033219</v>
      </c>
      <c r="O4950" t="n">
        <v>285.3328293033219</v>
      </c>
      <c r="P4950" t="n">
        <v>5.459470578506625</v>
      </c>
      <c r="Q4950" t="n">
        <v>0.9797071810720821</v>
      </c>
      <c r="R4950" t="n">
        <v>0.9920160755506831</v>
      </c>
      <c r="S4950" t="n">
        <v>0.9998379836668159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280.2703656336309</v>
      </c>
      <c r="G4951" t="n">
        <v>5</v>
      </c>
      <c r="H4951" t="n">
        <v>7</v>
      </c>
      <c r="I4951" t="n">
        <v>281.1592545225198</v>
      </c>
      <c r="J4951" t="n">
        <v>283.380948281048</v>
      </c>
      <c r="K4951" t="n">
        <v>288.7367434156828</v>
      </c>
      <c r="L4951" t="n">
        <v>280.981476744742</v>
      </c>
      <c r="M4951" t="n">
        <v>285.3328293033219</v>
      </c>
      <c r="N4951" t="n">
        <v>289.6594555035534</v>
      </c>
      <c r="O4951" t="n">
        <v>288.7367434156828</v>
      </c>
      <c r="P4951" t="n">
        <v>8.466377782051893</v>
      </c>
      <c r="Q4951" t="n">
        <v>0.9642743948857031</v>
      </c>
      <c r="R4951" t="n">
        <v>0.9923291403929471</v>
      </c>
      <c r="S4951" t="n">
        <v>0.9997259538987913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280.6784546062277</v>
      </c>
      <c r="G4952" t="n">
        <v>5</v>
      </c>
      <c r="H4952" t="n">
        <v>8</v>
      </c>
      <c r="I4952" t="n">
        <v>283.4284546062277</v>
      </c>
      <c r="J4952" t="n">
        <v>288.7367434156828</v>
      </c>
      <c r="K4952" t="n">
        <v>292.5814960823875</v>
      </c>
      <c r="L4952" t="n">
        <v>282.6584546062277</v>
      </c>
      <c r="M4952" t="n">
        <v>282.6584546062277</v>
      </c>
      <c r="N4952" t="n">
        <v>285.8202973704739</v>
      </c>
      <c r="O4952" t="n">
        <v>285.8202973704739</v>
      </c>
      <c r="P4952" t="n">
        <v>5.141842764246235</v>
      </c>
      <c r="Q4952" t="n">
        <v>0.9742224764592314</v>
      </c>
      <c r="R4952" t="n">
        <v>0.991089640900166</v>
      </c>
      <c r="S4952" t="n">
        <v>0.9997703130085474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281.7828859353925</v>
      </c>
      <c r="G4953" t="n">
        <v>2</v>
      </c>
      <c r="H4953" t="n">
        <v>7</v>
      </c>
      <c r="I4953" t="n">
        <v>283.6578859353925</v>
      </c>
      <c r="J4953" t="n">
        <v>290.2636728617846</v>
      </c>
      <c r="K4953" t="n">
        <v>293.3603618299368</v>
      </c>
      <c r="L4953" t="n">
        <v>282.7828859353925</v>
      </c>
      <c r="M4953" t="n">
        <v>289.6594555035534</v>
      </c>
      <c r="N4953" t="n">
        <v>292.6371325974491</v>
      </c>
      <c r="O4953" t="n">
        <v>292.6371325974491</v>
      </c>
      <c r="P4953" t="n">
        <v>10.8542466620566</v>
      </c>
      <c r="Q4953" t="n">
        <v>0.985617801919761</v>
      </c>
      <c r="R4953" t="n">
        <v>0.9947144154150472</v>
      </c>
      <c r="S4953" t="n">
        <v>0.9999239816755293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282.9162444541674</v>
      </c>
      <c r="G4954" t="n">
        <v>1</v>
      </c>
      <c r="H4954" t="n">
        <v>2</v>
      </c>
      <c r="I4954" t="n">
        <v>284.6162444541674</v>
      </c>
      <c r="J4954" t="n">
        <v>309.0900276800726</v>
      </c>
      <c r="K4954" t="n">
        <v>315.2713608277721</v>
      </c>
      <c r="L4954" t="n">
        <v>284.3329111208341</v>
      </c>
      <c r="M4954" t="n">
        <v>293.3603618299368</v>
      </c>
      <c r="N4954" t="n">
        <v>298.59794227483</v>
      </c>
      <c r="O4954" t="n">
        <v>298.59794227483</v>
      </c>
      <c r="P4954" t="n">
        <v>15.68169782066263</v>
      </c>
      <c r="Q4954" t="n">
        <v>0.9773358938808332</v>
      </c>
      <c r="R4954" t="n">
        <v>0.9757958043400986</v>
      </c>
      <c r="S4954" t="n">
        <v>0.9994514335410349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287.5313847203309</v>
      </c>
      <c r="G4955" t="n">
        <v>2</v>
      </c>
      <c r="H4955" t="n">
        <v>7</v>
      </c>
      <c r="I4955" t="n">
        <v>291.4897180536643</v>
      </c>
      <c r="J4955" t="n">
        <v>298.59794227483</v>
      </c>
      <c r="K4955" t="n">
        <v>304.2903944619049</v>
      </c>
      <c r="L4955" t="n">
        <v>289.642495831442</v>
      </c>
      <c r="M4955" t="n">
        <v>292.6371325974491</v>
      </c>
      <c r="N4955" t="n">
        <v>298.1108126020845</v>
      </c>
      <c r="O4955" t="n">
        <v>298.1108126020845</v>
      </c>
      <c r="P4955" t="n">
        <v>10.57942788175359</v>
      </c>
      <c r="Q4955" t="n">
        <v>0.9737215809710493</v>
      </c>
      <c r="R4955" t="n">
        <v>0.9903053663712862</v>
      </c>
      <c r="S4955" t="n">
        <v>0.9997452403551725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289.164263057301</v>
      </c>
      <c r="G4956" t="n">
        <v>6</v>
      </c>
      <c r="H4956" t="n">
        <v>7</v>
      </c>
      <c r="I4956" t="n">
        <v>289.914263057301</v>
      </c>
      <c r="J4956" t="n">
        <v>289.914263057301</v>
      </c>
      <c r="K4956" t="n">
        <v>291.2494875658625</v>
      </c>
      <c r="L4956" t="n">
        <v>289.8309297239676</v>
      </c>
      <c r="M4956" t="n">
        <v>298.1108126020845</v>
      </c>
      <c r="N4956" t="n">
        <v>299.2520652181648</v>
      </c>
      <c r="O4956" t="n">
        <v>291.2494875658625</v>
      </c>
      <c r="P4956" t="n">
        <v>2.08522450856151</v>
      </c>
      <c r="Q4956" t="n">
        <v>0.994987918215211</v>
      </c>
      <c r="R4956" t="n">
        <v>0.9979708857093561</v>
      </c>
      <c r="S4956" t="n">
        <v>0.9999898299132246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290.1067856451342</v>
      </c>
      <c r="G4957" t="n">
        <v>4</v>
      </c>
      <c r="H4957" t="n">
        <v>5</v>
      </c>
      <c r="I4957" t="n">
        <v>292.2942856451342</v>
      </c>
      <c r="J4957" t="n">
        <v>292.2942856451342</v>
      </c>
      <c r="K4957" t="n">
        <v>292.4639465628838</v>
      </c>
      <c r="L4957" t="n">
        <v>292.0512300895786</v>
      </c>
      <c r="M4957" t="n">
        <v>292.5814960823875</v>
      </c>
      <c r="N4957" t="n">
        <v>292.8123382445017</v>
      </c>
      <c r="O4957" t="n">
        <v>292.4639465628838</v>
      </c>
      <c r="P4957" t="n">
        <v>2.357160917749695</v>
      </c>
      <c r="Q4957" t="n">
        <v>0.9994067371340305</v>
      </c>
      <c r="R4957" t="n">
        <v>0.998433227061186</v>
      </c>
      <c r="S4957" t="n">
        <v>0.999999070491796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291.8070723918987</v>
      </c>
      <c r="G4958" t="n">
        <v>3</v>
      </c>
      <c r="H4958" t="n">
        <v>7</v>
      </c>
      <c r="I4958" t="n">
        <v>292.4856438204702</v>
      </c>
      <c r="J4958" t="n">
        <v>292.4856438204702</v>
      </c>
      <c r="K4958" t="n">
        <v>296.8525033903117</v>
      </c>
      <c r="L4958" t="n">
        <v>292.2292946141209</v>
      </c>
      <c r="M4958" t="n">
        <v>299.2520652181648</v>
      </c>
      <c r="N4958" t="n">
        <v>303.4678804523854</v>
      </c>
      <c r="O4958" t="n">
        <v>296.8525033903117</v>
      </c>
      <c r="P4958" t="n">
        <v>5.045430998412996</v>
      </c>
      <c r="Q4958" t="n">
        <v>0.9686250896887363</v>
      </c>
      <c r="R4958" t="n">
        <v>0.9925248657189223</v>
      </c>
      <c r="S4958" t="n">
        <v>0.9997654683323666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292.4912193340181</v>
      </c>
      <c r="G4959" t="n">
        <v>6</v>
      </c>
      <c r="H4959" t="n">
        <v>7</v>
      </c>
      <c r="I4959" t="n">
        <v>293.3412193340181</v>
      </c>
      <c r="J4959" t="n">
        <v>293.3412193340181</v>
      </c>
      <c r="K4959" t="n">
        <v>298.0855372526841</v>
      </c>
      <c r="L4959" t="n">
        <v>293.2467748895737</v>
      </c>
      <c r="M4959" t="n">
        <v>303.4678804523854</v>
      </c>
      <c r="N4959" t="n">
        <v>307.5229777049269</v>
      </c>
      <c r="O4959" t="n">
        <v>298.0855372526841</v>
      </c>
      <c r="P4959" t="n">
        <v>5.594317918665979</v>
      </c>
      <c r="Q4959" t="n">
        <v>0.9823047312630243</v>
      </c>
      <c r="R4959" t="n">
        <v>0.9928088103710836</v>
      </c>
      <c r="S4959" t="n">
        <v>0.9998727499669777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295.1172204656236</v>
      </c>
      <c r="G4960" t="n">
        <v>5</v>
      </c>
      <c r="H4960" t="n">
        <v>7</v>
      </c>
      <c r="I4960" t="n">
        <v>297.6172204656236</v>
      </c>
      <c r="J4960" t="n">
        <v>301.9361656484204</v>
      </c>
      <c r="K4960" t="n">
        <v>309.7378215308989</v>
      </c>
      <c r="L4960" t="n">
        <v>297.1172204656236</v>
      </c>
      <c r="M4960" t="n">
        <v>307.5229777049269</v>
      </c>
      <c r="N4960" t="n">
        <v>313.8254683524942</v>
      </c>
      <c r="O4960" t="n">
        <v>309.7378215308989</v>
      </c>
      <c r="P4960" t="n">
        <v>14.62060106527531</v>
      </c>
      <c r="Q4960" t="n">
        <v>0.9483866910340573</v>
      </c>
      <c r="R4960" t="n">
        <v>0.9888456452549944</v>
      </c>
      <c r="S4960" t="n">
        <v>0.9994242868422303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295.3276837928615</v>
      </c>
      <c r="G4961" t="n">
        <v>4</v>
      </c>
      <c r="H4961" t="n">
        <v>5</v>
      </c>
      <c r="I4961" t="n">
        <v>296.7339337928615</v>
      </c>
      <c r="J4961" t="n">
        <v>296.7339337928615</v>
      </c>
      <c r="K4961" t="n">
        <v>300.6722305971919</v>
      </c>
      <c r="L4961" t="n">
        <v>296.5776837928615</v>
      </c>
      <c r="M4961" t="n">
        <v>296.5776837928615</v>
      </c>
      <c r="N4961" t="n">
        <v>301.9361656484204</v>
      </c>
      <c r="O4961" t="n">
        <v>300.6722305971919</v>
      </c>
      <c r="P4961" t="n">
        <v>5.344546804330321</v>
      </c>
      <c r="Q4961" t="n">
        <v>0.9863190955936944</v>
      </c>
      <c r="R4961" t="n">
        <v>0.9642567974008226</v>
      </c>
      <c r="S4961" t="n">
        <v>0.9995110006620654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301.1764938966888</v>
      </c>
      <c r="G4962" t="n">
        <v>1</v>
      </c>
      <c r="H4962" t="n">
        <v>8</v>
      </c>
      <c r="I4962" t="n">
        <v>305.7264938966888</v>
      </c>
      <c r="J4962" t="n">
        <v>315.2713608277721</v>
      </c>
      <c r="K4962" t="n">
        <v>319.1473608184288</v>
      </c>
      <c r="L4962" t="n">
        <v>302.9964938966888</v>
      </c>
      <c r="M4962" t="n">
        <v>302.9964938966888</v>
      </c>
      <c r="N4962" t="n">
        <v>306.2113295696905</v>
      </c>
      <c r="O4962" t="n">
        <v>306.2113295696905</v>
      </c>
      <c r="P4962" t="n">
        <v>5.03483567300168</v>
      </c>
      <c r="Q4962" t="n">
        <v>0.9857277968799437</v>
      </c>
      <c r="R4962" t="n">
        <v>0.9909409805533083</v>
      </c>
      <c r="S4962" t="n">
        <v>0.9998707078343883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302.6331156454962</v>
      </c>
      <c r="G4963" t="n">
        <v>2</v>
      </c>
      <c r="H4963" t="n">
        <v>4</v>
      </c>
      <c r="I4963" t="n">
        <v>306.2581156454962</v>
      </c>
      <c r="J4963" t="n">
        <v>306.2581156454962</v>
      </c>
      <c r="K4963" t="n">
        <v>312.4772077372388</v>
      </c>
      <c r="L4963" t="n">
        <v>305.3518656454962</v>
      </c>
      <c r="M4963" t="n">
        <v>305.3518656454962</v>
      </c>
      <c r="N4963" t="n">
        <v>310.7924839719087</v>
      </c>
      <c r="O4963" t="n">
        <v>310.7924839719087</v>
      </c>
      <c r="P4963" t="n">
        <v>8.159368326412505</v>
      </c>
      <c r="Q4963" t="n">
        <v>0.9713256003534997</v>
      </c>
      <c r="R4963" t="n">
        <v>0.9811497689803682</v>
      </c>
      <c r="S4963" t="n">
        <v>0.9994594809423142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302.923516443225</v>
      </c>
      <c r="G4964" t="n">
        <v>4</v>
      </c>
      <c r="H4964" t="n">
        <v>5</v>
      </c>
      <c r="I4964" t="n">
        <v>305.798516443225</v>
      </c>
      <c r="J4964" t="n">
        <v>310.7924839719087</v>
      </c>
      <c r="K4964" t="n">
        <v>314.5466349230405</v>
      </c>
      <c r="L4964" t="n">
        <v>305.4790719987806</v>
      </c>
      <c r="M4964" t="n">
        <v>309.7378215308989</v>
      </c>
      <c r="N4964" t="n">
        <v>314.8457528916206</v>
      </c>
      <c r="O4964" t="n">
        <v>314.5466349230405</v>
      </c>
      <c r="P4964" t="n">
        <v>11.6231184798155</v>
      </c>
      <c r="Q4964" t="n">
        <v>0.9869545925406644</v>
      </c>
      <c r="R4964" t="n">
        <v>0.9658992352859573</v>
      </c>
      <c r="S4964" t="n">
        <v>0.9995551416296303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302.9888959621124</v>
      </c>
      <c r="G4965" t="n">
        <v>5</v>
      </c>
      <c r="H4965" t="n">
        <v>7</v>
      </c>
      <c r="I4965" t="n">
        <v>305.4888959621124</v>
      </c>
      <c r="J4965" t="n">
        <v>314.8457528916206</v>
      </c>
      <c r="K4965" t="n">
        <v>316.2844030909732</v>
      </c>
      <c r="L4965" t="n">
        <v>304.9888959621124</v>
      </c>
      <c r="M4965" t="n">
        <v>313.8254683524942</v>
      </c>
      <c r="N4965" t="n">
        <v>314.9876677064677</v>
      </c>
      <c r="O4965" t="n">
        <v>314.9876677064677</v>
      </c>
      <c r="P4965" t="n">
        <v>11.99877174435534</v>
      </c>
      <c r="Q4965" t="n">
        <v>0.9902755212561051</v>
      </c>
      <c r="R4965" t="n">
        <v>0.9979336815164404</v>
      </c>
      <c r="S4965" t="n">
        <v>0.9999799061298285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305.6690757509423</v>
      </c>
      <c r="G4966" t="n">
        <v>3</v>
      </c>
      <c r="H4966" t="n">
        <v>8</v>
      </c>
      <c r="I4966" t="n">
        <v>307.7047900366566</v>
      </c>
      <c r="J4966" t="n">
        <v>307.7047900366566</v>
      </c>
      <c r="K4966" t="n">
        <v>309.8579325272638</v>
      </c>
      <c r="L4966" t="n">
        <v>306.8090757509423</v>
      </c>
      <c r="M4966" t="n">
        <v>306.8090757509423</v>
      </c>
      <c r="N4966" t="n">
        <v>308.9251531908505</v>
      </c>
      <c r="O4966" t="n">
        <v>308.9251531908505</v>
      </c>
      <c r="P4966" t="n">
        <v>3.256077439908211</v>
      </c>
      <c r="Q4966" t="n">
        <v>0.9844051499899836</v>
      </c>
      <c r="R4966" t="n">
        <v>0.9940278802259432</v>
      </c>
      <c r="S4966" t="n">
        <v>0.9999068656878818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306.3459497581994</v>
      </c>
      <c r="G4967" t="n">
        <v>2</v>
      </c>
      <c r="H4967" t="n">
        <v>8</v>
      </c>
      <c r="I4967" t="n">
        <v>307.3459497581994</v>
      </c>
      <c r="J4967" t="n">
        <v>312.4772077372388</v>
      </c>
      <c r="K4967" t="n">
        <v>316.472598437344</v>
      </c>
      <c r="L4967" t="n">
        <v>306.8259497581994</v>
      </c>
      <c r="M4967" t="n">
        <v>308.9251531908505</v>
      </c>
      <c r="N4967" t="n">
        <v>312.8361342282775</v>
      </c>
      <c r="O4967" t="n">
        <v>312.8361342282775</v>
      </c>
      <c r="P4967" t="n">
        <v>6.490184470078134</v>
      </c>
      <c r="Q4967" t="n">
        <v>0.981482748589979</v>
      </c>
      <c r="R4967" t="n">
        <v>0.9889901618706594</v>
      </c>
      <c r="S4967" t="n">
        <v>0.9997961280593753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309.1797456290021</v>
      </c>
      <c r="G4968" t="n">
        <v>4</v>
      </c>
      <c r="H4968" t="n">
        <v>7</v>
      </c>
      <c r="I4968" t="n">
        <v>309.6484956290021</v>
      </c>
      <c r="J4968" t="n">
        <v>314.5466349230405</v>
      </c>
      <c r="K4968" t="n">
        <v>318.1792323964416</v>
      </c>
      <c r="L4968" t="n">
        <v>309.5130789623354</v>
      </c>
      <c r="M4968" t="n">
        <v>314.9876677064677</v>
      </c>
      <c r="N4968" t="n">
        <v>318.9804535534805</v>
      </c>
      <c r="O4968" t="n">
        <v>318.1792323964416</v>
      </c>
      <c r="P4968" t="n">
        <v>8.999486767439464</v>
      </c>
      <c r="Q4968" t="n">
        <v>0.987374304263407</v>
      </c>
      <c r="R4968" t="n">
        <v>0.9929189194082459</v>
      </c>
      <c r="S4968" t="n">
        <v>0.9999105964309623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309.2543988640705</v>
      </c>
      <c r="G4969" t="n">
        <v>3</v>
      </c>
      <c r="H4969" t="n">
        <v>4</v>
      </c>
      <c r="I4969" t="n">
        <v>312.0043988640705</v>
      </c>
      <c r="J4969" t="n">
        <v>312.0043988640705</v>
      </c>
      <c r="K4969" t="n">
        <v>314.3651285876726</v>
      </c>
      <c r="L4969" t="n">
        <v>311.6606488640705</v>
      </c>
      <c r="M4969" t="n">
        <v>318.1792323964416</v>
      </c>
      <c r="N4969" t="n">
        <v>320.2527124893396</v>
      </c>
      <c r="O4969" t="n">
        <v>314.3651285876726</v>
      </c>
      <c r="P4969" t="n">
        <v>5.110729723602049</v>
      </c>
      <c r="Q4969" t="n">
        <v>0.9829145451650204</v>
      </c>
      <c r="R4969" t="n">
        <v>0.9927736307467516</v>
      </c>
      <c r="S4969" t="n">
        <v>0.9998765341945027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311.0519196621847</v>
      </c>
      <c r="G4970" t="n">
        <v>3</v>
      </c>
      <c r="H4970" t="n">
        <v>8</v>
      </c>
      <c r="I4970" t="n">
        <v>313.087633947899</v>
      </c>
      <c r="J4970" t="n">
        <v>314.3651285876726</v>
      </c>
      <c r="K4970" t="n">
        <v>319.0174988164097</v>
      </c>
      <c r="L4970" t="n">
        <v>312.1919196621847</v>
      </c>
      <c r="M4970" t="n">
        <v>312.8361342282775</v>
      </c>
      <c r="N4970" t="n">
        <v>317.4084167065982</v>
      </c>
      <c r="O4970" t="n">
        <v>317.4084167065982</v>
      </c>
      <c r="P4970" t="n">
        <v>6.356497044413572</v>
      </c>
      <c r="Q4970" t="n">
        <v>0.9666083838187972</v>
      </c>
      <c r="R4970" t="n">
        <v>0.9871405439143716</v>
      </c>
      <c r="S4970" t="n">
        <v>0.9995706019780897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312.6940300759164</v>
      </c>
      <c r="G4971" t="n">
        <v>5</v>
      </c>
      <c r="H4971" t="n">
        <v>6</v>
      </c>
      <c r="I4971" t="n">
        <v>314.3606967425831</v>
      </c>
      <c r="J4971" t="n">
        <v>316.2844030909732</v>
      </c>
      <c r="K4971" t="n">
        <v>321.6374264355538</v>
      </c>
      <c r="L4971" t="n">
        <v>314.1940300759164</v>
      </c>
      <c r="M4971" t="n">
        <v>314.1940300759164</v>
      </c>
      <c r="N4971" t="n">
        <v>319.2534073557314</v>
      </c>
      <c r="O4971" t="n">
        <v>319.2534073557314</v>
      </c>
      <c r="P4971" t="n">
        <v>6.559377279814953</v>
      </c>
      <c r="Q4971" t="n">
        <v>0.9642925498929419</v>
      </c>
      <c r="R4971" t="n">
        <v>0.9811407776105108</v>
      </c>
      <c r="S4971" t="n">
        <v>0.9993265852574694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315.7159659345778</v>
      </c>
      <c r="G4972" t="n">
        <v>3</v>
      </c>
      <c r="H4972" t="n">
        <v>8</v>
      </c>
      <c r="I4972" t="n">
        <v>317.2516802202921</v>
      </c>
      <c r="J4972" t="n">
        <v>319.0174988164097</v>
      </c>
      <c r="K4972" t="n">
        <v>323.4656015813213</v>
      </c>
      <c r="L4972" t="n">
        <v>316.5759659345778</v>
      </c>
      <c r="M4972" t="n">
        <v>317.4084167065982</v>
      </c>
      <c r="N4972" t="n">
        <v>321.7799480624112</v>
      </c>
      <c r="O4972" t="n">
        <v>321.7799480624112</v>
      </c>
      <c r="P4972" t="n">
        <v>6.063982127833413</v>
      </c>
      <c r="Q4972" t="n">
        <v>0.9680508000857689</v>
      </c>
      <c r="R4972" t="n">
        <v>0.9877016660431803</v>
      </c>
      <c r="S4972" t="n">
        <v>0.9996070780698016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317.2980242603367</v>
      </c>
      <c r="G4973" t="n">
        <v>1</v>
      </c>
      <c r="H4973" t="n">
        <v>8</v>
      </c>
      <c r="I4973" t="n">
        <v>318.4980242603367</v>
      </c>
      <c r="J4973" t="n">
        <v>319.1473608184288</v>
      </c>
      <c r="K4973" t="n">
        <v>323.8788860559503</v>
      </c>
      <c r="L4973" t="n">
        <v>317.7780242603367</v>
      </c>
      <c r="M4973" t="n">
        <v>321.7799480624112</v>
      </c>
      <c r="N4973" t="n">
        <v>325.7043743157545</v>
      </c>
      <c r="O4973" t="n">
        <v>323.8788860559503</v>
      </c>
      <c r="P4973" t="n">
        <v>6.580861795613544</v>
      </c>
      <c r="Q4973" t="n">
        <v>0.9826051272700429</v>
      </c>
      <c r="R4973" t="n">
        <v>0.9889525219665948</v>
      </c>
      <c r="S4973" t="n">
        <v>0.9998078305256219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317.7708270854716</v>
      </c>
      <c r="G4974" t="n">
        <v>2</v>
      </c>
      <c r="H4974" t="n">
        <v>8</v>
      </c>
      <c r="I4974" t="n">
        <v>319.4374937521383</v>
      </c>
      <c r="J4974" t="n">
        <v>320.2417939409947</v>
      </c>
      <c r="K4974" t="n">
        <v>324.5467791845763</v>
      </c>
      <c r="L4974" t="n">
        <v>318.5708270854716</v>
      </c>
      <c r="M4974" t="n">
        <v>325.7043743157545</v>
      </c>
      <c r="N4974" t="n">
        <v>329.9184091668661</v>
      </c>
      <c r="O4974" t="n">
        <v>324.5467791845763</v>
      </c>
      <c r="P4974" t="n">
        <v>6.7759520991047</v>
      </c>
      <c r="Q4974" t="n">
        <v>0.9800622816825011</v>
      </c>
      <c r="R4974" t="n">
        <v>0.9881421098832059</v>
      </c>
      <c r="S4974" t="n">
        <v>0.9997635807270115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318.0489905787676</v>
      </c>
      <c r="G4975" t="n">
        <v>2</v>
      </c>
      <c r="H4975" t="n">
        <v>7</v>
      </c>
      <c r="I4975" t="n">
        <v>319.132323912101</v>
      </c>
      <c r="J4975" t="n">
        <v>319.132323912101</v>
      </c>
      <c r="K4975" t="n">
        <v>320.2417939409947</v>
      </c>
      <c r="L4975" t="n">
        <v>318.6267683565454</v>
      </c>
      <c r="M4975" t="n">
        <v>318.9804535534805</v>
      </c>
      <c r="N4975" t="n">
        <v>320.0472844575128</v>
      </c>
      <c r="O4975" t="n">
        <v>320.0472844575128</v>
      </c>
      <c r="P4975" t="n">
        <v>1.998293878745187</v>
      </c>
      <c r="Q4975" t="n">
        <v>0.9948232328187495</v>
      </c>
      <c r="R4975" t="n">
        <v>0.9981030797883896</v>
      </c>
      <c r="S4975" t="n">
        <v>0.9999901800857031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318.2195519301353</v>
      </c>
      <c r="G4976" t="n">
        <v>6</v>
      </c>
      <c r="H4976" t="n">
        <v>8</v>
      </c>
      <c r="I4976" t="n">
        <v>320.1695519301353</v>
      </c>
      <c r="J4976" t="n">
        <v>320.1695519301353</v>
      </c>
      <c r="K4976" t="n">
        <v>323.6590849478471</v>
      </c>
      <c r="L4976" t="n">
        <v>319.7795519301353</v>
      </c>
      <c r="M4976" t="n">
        <v>335.2934005526195</v>
      </c>
      <c r="N4976" t="n">
        <v>338.3296765429916</v>
      </c>
      <c r="O4976" t="n">
        <v>323.6590849478471</v>
      </c>
      <c r="P4976" t="n">
        <v>5.439533017711824</v>
      </c>
      <c r="Q4976" t="n">
        <v>0.9869541191581802</v>
      </c>
      <c r="R4976" t="n">
        <v>0.99144198084271</v>
      </c>
      <c r="S4976" t="n">
        <v>0.999888353101832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318.291806328028</v>
      </c>
      <c r="G4977" t="n">
        <v>2</v>
      </c>
      <c r="H4977" t="n">
        <v>7</v>
      </c>
      <c r="I4977" t="n">
        <v>320.791806328028</v>
      </c>
      <c r="J4977" t="n">
        <v>324.5467791845763</v>
      </c>
      <c r="K4977" t="n">
        <v>327.1732933392423</v>
      </c>
      <c r="L4977" t="n">
        <v>319.6251396613613</v>
      </c>
      <c r="M4977" t="n">
        <v>320.0472844575128</v>
      </c>
      <c r="N4977" t="n">
        <v>322.5728564847897</v>
      </c>
      <c r="O4977" t="n">
        <v>322.5728564847897</v>
      </c>
      <c r="P4977" t="n">
        <v>4.281050156761694</v>
      </c>
      <c r="Q4977" t="n">
        <v>0.9877880791808127</v>
      </c>
      <c r="R4977" t="n">
        <v>0.9955151309183984</v>
      </c>
      <c r="S4977" t="n">
        <v>0.9999452311338911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318.4272788835336</v>
      </c>
      <c r="G4978" t="n">
        <v>5</v>
      </c>
      <c r="H4978" t="n">
        <v>8</v>
      </c>
      <c r="I4978" t="n">
        <v>319.8161677724225</v>
      </c>
      <c r="J4978" t="n">
        <v>321.6374264355538</v>
      </c>
      <c r="K4978" t="n">
        <v>328.1733341339295</v>
      </c>
      <c r="L4978" t="n">
        <v>319.4272788835336</v>
      </c>
      <c r="M4978" t="n">
        <v>329.9184091668661</v>
      </c>
      <c r="N4978" t="n">
        <v>335.2934005526195</v>
      </c>
      <c r="O4978" t="n">
        <v>328.1733341339295</v>
      </c>
      <c r="P4978" t="n">
        <v>9.746055250395955</v>
      </c>
      <c r="Q4978" t="n">
        <v>0.9565757203144297</v>
      </c>
      <c r="R4978" t="n">
        <v>0.9849000654506591</v>
      </c>
      <c r="S4978" t="n">
        <v>0.9993442962188956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325.1030542591176</v>
      </c>
      <c r="G4979" t="n">
        <v>3</v>
      </c>
      <c r="H4979" t="n">
        <v>4</v>
      </c>
      <c r="I4979" t="n">
        <v>326.3530542591176</v>
      </c>
      <c r="J4979" t="n">
        <v>326.3530542591176</v>
      </c>
      <c r="K4979" t="n">
        <v>330.9242002762131</v>
      </c>
      <c r="L4979" t="n">
        <v>326.1968042591176</v>
      </c>
      <c r="M4979" t="n">
        <v>326.1968042591176</v>
      </c>
      <c r="N4979" t="n">
        <v>330.2117409007064</v>
      </c>
      <c r="O4979" t="n">
        <v>330.2117409007064</v>
      </c>
      <c r="P4979" t="n">
        <v>5.108686641588747</v>
      </c>
      <c r="Q4979" t="n">
        <v>0.9671816836887461</v>
      </c>
      <c r="R4979" t="n">
        <v>0.9860547281226517</v>
      </c>
      <c r="S4979" t="n">
        <v>0.9995423396564828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325.7473058891664</v>
      </c>
      <c r="G4980" t="n">
        <v>2</v>
      </c>
      <c r="H4980" t="n">
        <v>3</v>
      </c>
      <c r="I4980" t="n">
        <v>329.8306392224997</v>
      </c>
      <c r="J4980" t="n">
        <v>329.8306392224997</v>
      </c>
      <c r="K4980" t="n">
        <v>333.1924810643375</v>
      </c>
      <c r="L4980" t="n">
        <v>329.2473058891664</v>
      </c>
      <c r="M4980" t="n">
        <v>330.9242002762131</v>
      </c>
      <c r="N4980" t="n">
        <v>334.2726589896996</v>
      </c>
      <c r="O4980" t="n">
        <v>333.1924810643375</v>
      </c>
      <c r="P4980" t="n">
        <v>7.445175175171073</v>
      </c>
      <c r="Q4980" t="n">
        <v>0.9843959877291562</v>
      </c>
      <c r="R4980" t="n">
        <v>0.9758529011167261</v>
      </c>
      <c r="S4980" t="n">
        <v>0.9996232083727201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327.2723453539871</v>
      </c>
      <c r="G4981" t="n">
        <v>1</v>
      </c>
      <c r="H4981" t="n">
        <v>5</v>
      </c>
      <c r="I4981" t="n">
        <v>329.6223453539871</v>
      </c>
      <c r="J4981" t="n">
        <v>329.6223453539871</v>
      </c>
      <c r="K4981" t="n">
        <v>334.1024284071839</v>
      </c>
      <c r="L4981" t="n">
        <v>328.5779009095426</v>
      </c>
      <c r="M4981" t="n">
        <v>328.5779009095426</v>
      </c>
      <c r="N4981" t="n">
        <v>333.0963481373149</v>
      </c>
      <c r="O4981" t="n">
        <v>333.0963481373149</v>
      </c>
      <c r="P4981" t="n">
        <v>5.824002783327785</v>
      </c>
      <c r="Q4981" t="n">
        <v>0.9835218641189739</v>
      </c>
      <c r="R4981" t="n">
        <v>0.9697745330677298</v>
      </c>
      <c r="S4981" t="n">
        <v>0.9995019406488226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329.2431024750426</v>
      </c>
      <c r="G4982" t="n">
        <v>3</v>
      </c>
      <c r="H4982" t="n">
        <v>6</v>
      </c>
      <c r="I4982" t="n">
        <v>331.3145310464712</v>
      </c>
      <c r="J4982" t="n">
        <v>334.2726589896996</v>
      </c>
      <c r="K4982" t="n">
        <v>338.2964111830377</v>
      </c>
      <c r="L4982" t="n">
        <v>330.6931024750426</v>
      </c>
      <c r="M4982" t="n">
        <v>330.6931024750426</v>
      </c>
      <c r="N4982" t="n">
        <v>335.2379161034893</v>
      </c>
      <c r="O4982" t="n">
        <v>335.2379161034893</v>
      </c>
      <c r="P4982" t="n">
        <v>5.99481362844665</v>
      </c>
      <c r="Q4982" t="n">
        <v>0.9710541974533498</v>
      </c>
      <c r="R4982" t="n">
        <v>0.9830424927938995</v>
      </c>
      <c r="S4982" t="n">
        <v>0.9995091513447288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329.8790957180547</v>
      </c>
      <c r="G4983" t="n">
        <v>3</v>
      </c>
      <c r="H4983" t="n">
        <v>5</v>
      </c>
      <c r="I4983" t="n">
        <v>332.2362385751975</v>
      </c>
      <c r="J4983" t="n">
        <v>338.2964111830377</v>
      </c>
      <c r="K4983" t="n">
        <v>344.4991710167048</v>
      </c>
      <c r="L4983" t="n">
        <v>331.712429051388</v>
      </c>
      <c r="M4983" t="n">
        <v>333.0963481373149</v>
      </c>
      <c r="N4983" t="n">
        <v>340.5089707358742</v>
      </c>
      <c r="O4983" t="n">
        <v>340.5089707358742</v>
      </c>
      <c r="P4983" t="n">
        <v>10.62987501781959</v>
      </c>
      <c r="Q4983" t="n">
        <v>0.9557302815014932</v>
      </c>
      <c r="R4983" t="n">
        <v>0.9508961351191439</v>
      </c>
      <c r="S4983" t="n">
        <v>0.9978261857245357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334.6515322952163</v>
      </c>
      <c r="G4984" t="n">
        <v>3</v>
      </c>
      <c r="H4984" t="n">
        <v>4</v>
      </c>
      <c r="I4984" t="n">
        <v>336.9015322952163</v>
      </c>
      <c r="J4984" t="n">
        <v>344.4991710167048</v>
      </c>
      <c r="K4984" t="n">
        <v>347.5085934255465</v>
      </c>
      <c r="L4984" t="n">
        <v>336.6202822952163</v>
      </c>
      <c r="M4984" t="n">
        <v>336.6202822952163</v>
      </c>
      <c r="N4984" t="n">
        <v>339.263523236129</v>
      </c>
      <c r="O4984" t="n">
        <v>339.263523236129</v>
      </c>
      <c r="P4984" t="n">
        <v>4.611990940912733</v>
      </c>
      <c r="Q4984" t="n">
        <v>0.9782710616032485</v>
      </c>
      <c r="R4984" t="n">
        <v>0.9907970964044944</v>
      </c>
      <c r="S4984" t="n">
        <v>0.999800030674702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336.2312506045132</v>
      </c>
      <c r="G4985" t="n">
        <v>5</v>
      </c>
      <c r="H4985" t="n">
        <v>7</v>
      </c>
      <c r="I4985" t="n">
        <v>338.7312506045132</v>
      </c>
      <c r="J4985" t="n">
        <v>340.5089707358742</v>
      </c>
      <c r="K4985" t="n">
        <v>345.901250257344</v>
      </c>
      <c r="L4985" t="n">
        <v>338.2312506045132</v>
      </c>
      <c r="M4985" t="n">
        <v>338.2312506045132</v>
      </c>
      <c r="N4985" t="n">
        <v>342.5873503562923</v>
      </c>
      <c r="O4985" t="n">
        <v>342.5873503562923</v>
      </c>
      <c r="P4985" t="n">
        <v>6.356099751779141</v>
      </c>
      <c r="Q4985" t="n">
        <v>0.9640354568741252</v>
      </c>
      <c r="R4985" t="n">
        <v>0.99227708777961</v>
      </c>
      <c r="S4985" t="n">
        <v>0.9997222489903924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337.2863139215359</v>
      </c>
      <c r="G4986" t="n">
        <v>2</v>
      </c>
      <c r="H4986" t="n">
        <v>6</v>
      </c>
      <c r="I4986" t="n">
        <v>340.1196472548692</v>
      </c>
      <c r="J4986" t="n">
        <v>340.1196472548692</v>
      </c>
      <c r="K4986" t="n">
        <v>345.700271259567</v>
      </c>
      <c r="L4986" t="n">
        <v>338.9863139215359</v>
      </c>
      <c r="M4986" t="n">
        <v>338.9863139215359</v>
      </c>
      <c r="N4986" t="n">
        <v>345.2645159268209</v>
      </c>
      <c r="O4986" t="n">
        <v>345.2645159268209</v>
      </c>
      <c r="P4986" t="n">
        <v>7.97820200528497</v>
      </c>
      <c r="Q4986" t="n">
        <v>0.9742311104057236</v>
      </c>
      <c r="R4986" t="n">
        <v>0.9766509312819387</v>
      </c>
      <c r="S4986" t="n">
        <v>0.9993983204260751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338.36139465727</v>
      </c>
      <c r="G4987" t="n">
        <v>2</v>
      </c>
      <c r="H4987" t="n">
        <v>6</v>
      </c>
      <c r="I4987" t="n">
        <v>340.73639465727</v>
      </c>
      <c r="J4987" t="n">
        <v>345.700271259567</v>
      </c>
      <c r="K4987" t="n">
        <v>348.8529436017944</v>
      </c>
      <c r="L4987" t="n">
        <v>339.78639465727</v>
      </c>
      <c r="M4987" t="n">
        <v>345.2645159268209</v>
      </c>
      <c r="N4987" t="n">
        <v>348.8112723118268</v>
      </c>
      <c r="O4987" t="n">
        <v>348.8112723118268</v>
      </c>
      <c r="P4987" t="n">
        <v>10.44987765455676</v>
      </c>
      <c r="Q4987" t="n">
        <v>0.9853597064678616</v>
      </c>
      <c r="R4987" t="n">
        <v>0.9867416097767175</v>
      </c>
      <c r="S4987" t="n">
        <v>0.9998058932753675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341.1936964894464</v>
      </c>
      <c r="G4988" t="n">
        <v>6</v>
      </c>
      <c r="H4988" t="n">
        <v>8</v>
      </c>
      <c r="I4988" t="n">
        <v>342.9936964894464</v>
      </c>
      <c r="J4988" t="n">
        <v>348.8112723118268</v>
      </c>
      <c r="K4988" t="n">
        <v>354.3166391497871</v>
      </c>
      <c r="L4988" t="n">
        <v>342.6336964894464</v>
      </c>
      <c r="M4988" t="n">
        <v>347.3063815087237</v>
      </c>
      <c r="N4988" t="n">
        <v>352.0966537495781</v>
      </c>
      <c r="O4988" t="n">
        <v>352.0966537495781</v>
      </c>
      <c r="P4988" t="n">
        <v>10.9029572601317</v>
      </c>
      <c r="Q4988" t="n">
        <v>0.9794954737581426</v>
      </c>
      <c r="R4988" t="n">
        <v>0.9865315988423867</v>
      </c>
      <c r="S4988" t="n">
        <v>0.9997238368150279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341.4634056329739</v>
      </c>
      <c r="G4989" t="n">
        <v>2</v>
      </c>
      <c r="H4989" t="n">
        <v>8</v>
      </c>
      <c r="I4989" t="n">
        <v>342.4634056329739</v>
      </c>
      <c r="J4989" t="n">
        <v>348.8529436017944</v>
      </c>
      <c r="K4989" t="n">
        <v>354.3316671583158</v>
      </c>
      <c r="L4989" t="n">
        <v>341.943405632974</v>
      </c>
      <c r="M4989" t="n">
        <v>341.943405632974</v>
      </c>
      <c r="N4989" t="n">
        <v>347.3063815087237</v>
      </c>
      <c r="O4989" t="n">
        <v>347.3063815087237</v>
      </c>
      <c r="P4989" t="n">
        <v>5.842975875749801</v>
      </c>
      <c r="Q4989" t="n">
        <v>0.9746956376798869</v>
      </c>
      <c r="R4989" t="n">
        <v>0.9849335649858677</v>
      </c>
      <c r="S4989" t="n">
        <v>0.99961875346953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347.6375550230659</v>
      </c>
      <c r="G4990" t="n">
        <v>2</v>
      </c>
      <c r="H4990" t="n">
        <v>7</v>
      </c>
      <c r="I4990" t="n">
        <v>351.6375550230659</v>
      </c>
      <c r="J4990" t="n">
        <v>354.3316671583158</v>
      </c>
      <c r="K4990" t="n">
        <v>357.5553605874413</v>
      </c>
      <c r="L4990" t="n">
        <v>349.7708883563993</v>
      </c>
      <c r="M4990" t="n">
        <v>349.7708883563993</v>
      </c>
      <c r="N4990" t="n">
        <v>352.870688878948</v>
      </c>
      <c r="O4990" t="n">
        <v>352.870688878948</v>
      </c>
      <c r="P4990" t="n">
        <v>5.233133855882102</v>
      </c>
      <c r="Q4990" t="n">
        <v>0.985032381162717</v>
      </c>
      <c r="R4990" t="n">
        <v>0.9944982352137534</v>
      </c>
      <c r="S4990" t="n">
        <v>0.9999176516817471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362.1106137597693</v>
      </c>
      <c r="G4991" t="n">
        <v>1</v>
      </c>
      <c r="H4991" t="n">
        <v>4</v>
      </c>
      <c r="I4991" t="n">
        <v>364.4606137597693</v>
      </c>
      <c r="J4991" t="n">
        <v>364.4606137597693</v>
      </c>
      <c r="K4991" t="n">
        <v>370.0381197841721</v>
      </c>
      <c r="L4991" t="n">
        <v>363.5793637597693</v>
      </c>
      <c r="M4991" t="n">
        <v>363.5793637597693</v>
      </c>
      <c r="N4991" t="n">
        <v>367.7137388547811</v>
      </c>
      <c r="O4991" t="n">
        <v>367.7137388547811</v>
      </c>
      <c r="P4991" t="n">
        <v>5.603125095011819</v>
      </c>
      <c r="Q4991" t="n">
        <v>0.9795270224057648</v>
      </c>
      <c r="R4991" t="n">
        <v>0.9856428690027035</v>
      </c>
      <c r="S4991" t="n">
        <v>0.9997060667787748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376.9308373661079</v>
      </c>
      <c r="G4992" t="n">
        <v>5</v>
      </c>
      <c r="H4992" t="n">
        <v>7</v>
      </c>
      <c r="I4992" t="n">
        <v>379.2363929216635</v>
      </c>
      <c r="J4992" t="n">
        <v>384.7221071151594</v>
      </c>
      <c r="K4992" t="n">
        <v>390.0038020802633</v>
      </c>
      <c r="L4992" t="n">
        <v>378.7752818105524</v>
      </c>
      <c r="M4992" t="n">
        <v>378.7752818105524</v>
      </c>
      <c r="N4992" t="n">
        <v>383.042046920717</v>
      </c>
      <c r="O4992" t="n">
        <v>383.042046920717</v>
      </c>
      <c r="P4992" t="n">
        <v>6.111209554609047</v>
      </c>
      <c r="Q4992" t="n">
        <v>0.9647598627739032</v>
      </c>
      <c r="R4992" t="n">
        <v>0.992434868197439</v>
      </c>
      <c r="S4992" t="n">
        <v>0.9997334037171443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377.1754005689679</v>
      </c>
      <c r="G4993" t="n">
        <v>5</v>
      </c>
      <c r="H4993" t="n">
        <v>8</v>
      </c>
      <c r="I4993" t="n">
        <v>378.3698450134124</v>
      </c>
      <c r="J4993" t="n">
        <v>378.3698450134124</v>
      </c>
      <c r="K4993" t="n">
        <v>384.7221071151594</v>
      </c>
      <c r="L4993" t="n">
        <v>378.0354005689679</v>
      </c>
      <c r="M4993" t="n">
        <v>378.0354005689679</v>
      </c>
      <c r="N4993" t="n">
        <v>383.25936572463</v>
      </c>
      <c r="O4993" t="n">
        <v>383.25936572463</v>
      </c>
      <c r="P4993" t="n">
        <v>6.083965155662042</v>
      </c>
      <c r="Q4993" t="n">
        <v>0.9577697143178437</v>
      </c>
      <c r="R4993" t="n">
        <v>0.9853212131229039</v>
      </c>
      <c r="S4993" t="n">
        <v>0.9993801106367127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380.2820489265352</v>
      </c>
      <c r="G4994" t="n">
        <v>4</v>
      </c>
      <c r="H4994" t="n">
        <v>5</v>
      </c>
      <c r="I4994" t="n">
        <v>382.7820489265352</v>
      </c>
      <c r="J4994" t="n">
        <v>382.7820489265352</v>
      </c>
      <c r="K4994" t="n">
        <v>384.9966993698632</v>
      </c>
      <c r="L4994" t="n">
        <v>382.5042711487574</v>
      </c>
      <c r="M4994" t="n">
        <v>390.0038020802633</v>
      </c>
      <c r="N4994" t="n">
        <v>393.0170752809855</v>
      </c>
      <c r="O4994" t="n">
        <v>384.9966993698632</v>
      </c>
      <c r="P4994" t="n">
        <v>4.714650443327969</v>
      </c>
      <c r="Q4994" t="n">
        <v>0.9922835352441065</v>
      </c>
      <c r="R4994" t="n">
        <v>0.9797403029040912</v>
      </c>
      <c r="S4994" t="n">
        <v>0.9998436667613944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381.2981984785016</v>
      </c>
      <c r="G4995" t="n">
        <v>2</v>
      </c>
      <c r="H4995" t="n">
        <v>4</v>
      </c>
      <c r="I4995" t="n">
        <v>384.3815318118349</v>
      </c>
      <c r="J4995" t="n">
        <v>384.3815318118349</v>
      </c>
      <c r="K4995" t="n">
        <v>386.6254337958181</v>
      </c>
      <c r="L4995" t="n">
        <v>383.6106984785016</v>
      </c>
      <c r="M4995" t="n">
        <v>384.9966993698632</v>
      </c>
      <c r="N4995" t="n">
        <v>386.9597213152918</v>
      </c>
      <c r="O4995" t="n">
        <v>386.6254337958181</v>
      </c>
      <c r="P4995" t="n">
        <v>5.327235317316479</v>
      </c>
      <c r="Q4995" t="n">
        <v>0.9895577027852255</v>
      </c>
      <c r="R4995" t="n">
        <v>0.9931572727048698</v>
      </c>
      <c r="S4995" t="n">
        <v>0.9999285462078246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383.1879020448326</v>
      </c>
      <c r="G4996" t="n">
        <v>3</v>
      </c>
      <c r="H4996" t="n">
        <v>8</v>
      </c>
      <c r="I4996" t="n">
        <v>384.7950449019755</v>
      </c>
      <c r="J4996" t="n">
        <v>384.7950449019755</v>
      </c>
      <c r="K4996" t="n">
        <v>389.1097620063859</v>
      </c>
      <c r="L4996" t="n">
        <v>384.0879020448326</v>
      </c>
      <c r="M4996" t="n">
        <v>384.0879020448326</v>
      </c>
      <c r="N4996" t="n">
        <v>388.3283438939245</v>
      </c>
      <c r="O4996" t="n">
        <v>388.3283438939245</v>
      </c>
      <c r="P4996" t="n">
        <v>5.140441849091872</v>
      </c>
      <c r="Q4996" t="n">
        <v>0.9689938523614957</v>
      </c>
      <c r="R4996" t="n">
        <v>0.9880682481953654</v>
      </c>
      <c r="S4996" t="n">
        <v>0.9996300423419595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391.4130564119525</v>
      </c>
      <c r="G4997" t="n">
        <v>3</v>
      </c>
      <c r="H4997" t="n">
        <v>6</v>
      </c>
      <c r="I4997" t="n">
        <v>392.4487706976668</v>
      </c>
      <c r="J4997" t="n">
        <v>392.4487706976668</v>
      </c>
      <c r="K4997" t="n">
        <v>396.3603564123509</v>
      </c>
      <c r="L4997" t="n">
        <v>392.1380564119526</v>
      </c>
      <c r="M4997" t="n">
        <v>392.1380564119526</v>
      </c>
      <c r="N4997" t="n">
        <v>396.556178406236</v>
      </c>
      <c r="O4997" t="n">
        <v>396.3603564123509</v>
      </c>
      <c r="P4997" t="n">
        <v>4.947300000398343</v>
      </c>
      <c r="Q4997" t="n">
        <v>0.9718496263983861</v>
      </c>
      <c r="R4997" t="n">
        <v>0.9835112827021413</v>
      </c>
      <c r="S4997" t="n">
        <v>0.9995358364478539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395.4245762024223</v>
      </c>
      <c r="G4998" t="n">
        <v>4</v>
      </c>
      <c r="H4998" t="n">
        <v>5</v>
      </c>
      <c r="I4998" t="n">
        <v>396.2058262024223</v>
      </c>
      <c r="J4998" t="n">
        <v>396.2058262024223</v>
      </c>
      <c r="K4998" t="n">
        <v>398.5587632628838</v>
      </c>
      <c r="L4998" t="n">
        <v>396.1190206468667</v>
      </c>
      <c r="M4998" t="n">
        <v>396.1190206468667</v>
      </c>
      <c r="N4998" t="n">
        <v>399.3204478556773</v>
      </c>
      <c r="O4998" t="n">
        <v>398.5587632628838</v>
      </c>
      <c r="P4998" t="n">
        <v>3.1341870604615</v>
      </c>
      <c r="Q4998" t="n">
        <v>0.9918036856637817</v>
      </c>
      <c r="R4998" t="n">
        <v>0.9784889542652997</v>
      </c>
      <c r="S4998" t="n">
        <v>0.9998236887074576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396.5979593394305</v>
      </c>
      <c r="G4999" t="n">
        <v>2</v>
      </c>
      <c r="H4999" t="n">
        <v>7</v>
      </c>
      <c r="I4999" t="n">
        <v>397.3896260060972</v>
      </c>
      <c r="J4999" t="n">
        <v>397.3896260060972</v>
      </c>
      <c r="K4999" t="n">
        <v>400.3646827890805</v>
      </c>
      <c r="L4999" t="n">
        <v>397.0201815616527</v>
      </c>
      <c r="M4999" t="n">
        <v>397.0201815616527</v>
      </c>
      <c r="N4999" t="n">
        <v>399.8809010355283</v>
      </c>
      <c r="O4999" t="n">
        <v>399.8809010355283</v>
      </c>
      <c r="P4999" t="n">
        <v>3.282941696097851</v>
      </c>
      <c r="Q4999" t="n">
        <v>0.9861787855960346</v>
      </c>
      <c r="R4999" t="n">
        <v>0.9949214952684402</v>
      </c>
      <c r="S4999" t="n">
        <v>0.9999298088972536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397.2228445498358</v>
      </c>
      <c r="G5000" t="n">
        <v>2</v>
      </c>
      <c r="H5000" t="n">
        <v>8</v>
      </c>
      <c r="I5000" t="n">
        <v>398.8061778831691</v>
      </c>
      <c r="J5000" t="n">
        <v>400.3646827890805</v>
      </c>
      <c r="K5000" t="n">
        <v>403.8980968118729</v>
      </c>
      <c r="L5000" t="n">
        <v>397.9828445498358</v>
      </c>
      <c r="M5000" t="n">
        <v>397.9828445498358</v>
      </c>
      <c r="N5000" t="n">
        <v>401.4416089805974</v>
      </c>
      <c r="O5000" t="n">
        <v>401.4416089805974</v>
      </c>
      <c r="P5000" t="n">
        <v>4.218764430761553</v>
      </c>
      <c r="Q5000" t="n">
        <v>0.9836061969829411</v>
      </c>
      <c r="R5000" t="n">
        <v>0.9902569777479393</v>
      </c>
      <c r="S5000" t="n">
        <v>0.9998402748124089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398.181860285434</v>
      </c>
      <c r="G5001" t="n">
        <v>2</v>
      </c>
      <c r="H5001" t="n">
        <v>6</v>
      </c>
      <c r="I5001" t="n">
        <v>400.8901936187673</v>
      </c>
      <c r="J5001" t="n">
        <v>403.8980968118729</v>
      </c>
      <c r="K5001" t="n">
        <v>408.8712931559879</v>
      </c>
      <c r="L5001" t="n">
        <v>399.806860285434</v>
      </c>
      <c r="M5001" t="n">
        <v>399.806860285434</v>
      </c>
      <c r="N5001" t="n">
        <v>405.4017061725634</v>
      </c>
      <c r="O5001" t="n">
        <v>405.4017061725634</v>
      </c>
      <c r="P5001" t="n">
        <v>7.219845887129395</v>
      </c>
      <c r="Q5001" t="n">
        <v>0.9770034304423255</v>
      </c>
      <c r="R5001" t="n">
        <v>0.9791657082944066</v>
      </c>
      <c r="S5001" t="n">
        <v>0.9995208827616074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0.6267344818491781</v>
      </c>
      <c r="G5002" t="n">
        <v>2</v>
      </c>
      <c r="H5002" t="n">
        <v>5</v>
      </c>
      <c r="I5002" t="n">
        <v>1.043401148515845</v>
      </c>
      <c r="J5002" t="n">
        <v>1.043401148515845</v>
      </c>
      <c r="K5002" t="n">
        <v>4.335695370975039</v>
      </c>
      <c r="L5002" t="n">
        <v>0.9045122596269559</v>
      </c>
      <c r="M5002" t="n">
        <v>0.9045122596269559</v>
      </c>
      <c r="N5002" t="n">
        <v>4.823313470184949</v>
      </c>
      <c r="O5002" t="n">
        <v>4.335695370975039</v>
      </c>
      <c r="P5002" t="n">
        <v>3.70896088912586</v>
      </c>
      <c r="Q5002" t="n">
        <v>0.983851720978359</v>
      </c>
      <c r="R5002" t="n">
        <v>0.9735020732459041</v>
      </c>
      <c r="S5002" t="n">
        <v>0.9995721040852799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0.7622047298430865</v>
      </c>
      <c r="G5003" t="n">
        <v>4</v>
      </c>
      <c r="H5003" t="n">
        <v>6</v>
      </c>
      <c r="I5003" t="n">
        <v>1.543454729843087</v>
      </c>
      <c r="J5003" t="n">
        <v>1.543454729843087</v>
      </c>
      <c r="K5003" t="n">
        <v>5.214709100213662</v>
      </c>
      <c r="L5003" t="n">
        <v>1.387204729843087</v>
      </c>
      <c r="M5003" t="n">
        <v>1.387204729843087</v>
      </c>
      <c r="N5003" t="n">
        <v>6.108332202531868</v>
      </c>
      <c r="O5003" t="n">
        <v>5.214709100213662</v>
      </c>
      <c r="P5003" t="n">
        <v>4.452504370370576</v>
      </c>
      <c r="Q5003" t="n">
        <v>0.9829683844581601</v>
      </c>
      <c r="R5003" t="n">
        <v>0.9723067144197763</v>
      </c>
      <c r="S5003" t="n">
        <v>0.9995283386069073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2.700890908471146</v>
      </c>
      <c r="G5004" t="n">
        <v>2</v>
      </c>
      <c r="H5004" t="n">
        <v>6</v>
      </c>
      <c r="I5004" t="n">
        <v>3.575890908471146</v>
      </c>
      <c r="J5004" t="n">
        <v>4.335695370975039</v>
      </c>
      <c r="K5004" t="n">
        <v>7.409431259952282</v>
      </c>
      <c r="L5004" t="n">
        <v>3.225890908471146</v>
      </c>
      <c r="M5004" t="n">
        <v>6.108332202531868</v>
      </c>
      <c r="N5004" t="n">
        <v>9.566285077631266</v>
      </c>
      <c r="O5004" t="n">
        <v>7.409431259952282</v>
      </c>
      <c r="P5004" t="n">
        <v>4.708540351481136</v>
      </c>
      <c r="Q5004" t="n">
        <v>0.9849155937829439</v>
      </c>
      <c r="R5004" t="n">
        <v>0.9796402296167066</v>
      </c>
      <c r="S5004" t="n">
        <v>0.9996928849530524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3.292812205681736</v>
      </c>
      <c r="G5005" t="n">
        <v>3</v>
      </c>
      <c r="H5005" t="n">
        <v>7</v>
      </c>
      <c r="I5005" t="n">
        <v>4.149955062824593</v>
      </c>
      <c r="J5005" t="n">
        <v>4.149955062824593</v>
      </c>
      <c r="K5005" t="n">
        <v>7.133197464100403</v>
      </c>
      <c r="L5005" t="n">
        <v>3.826145539015069</v>
      </c>
      <c r="M5005" t="n">
        <v>3.826145539015069</v>
      </c>
      <c r="N5005" t="n">
        <v>6.706201231561125</v>
      </c>
      <c r="O5005" t="n">
        <v>6.706201231561125</v>
      </c>
      <c r="P5005" t="n">
        <v>3.413389025879389</v>
      </c>
      <c r="Q5005" t="n">
        <v>0.9828105418381697</v>
      </c>
      <c r="R5005" t="n">
        <v>0.9946729419612812</v>
      </c>
      <c r="S5005" t="n">
        <v>0.9999084307587178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3.630409727071749</v>
      </c>
      <c r="G5006" t="n">
        <v>2</v>
      </c>
      <c r="H5006" t="n">
        <v>3</v>
      </c>
      <c r="I5006" t="n">
        <v>4.422076393738416</v>
      </c>
      <c r="J5006" t="n">
        <v>7.409431259952282</v>
      </c>
      <c r="K5006" t="n">
        <v>10.27852599153535</v>
      </c>
      <c r="L5006" t="n">
        <v>4.308981155643178</v>
      </c>
      <c r="M5006" t="n">
        <v>7.133197464100403</v>
      </c>
      <c r="N5006" t="n">
        <v>9.990870640223351</v>
      </c>
      <c r="O5006" t="n">
        <v>9.990870640223351</v>
      </c>
      <c r="P5006" t="n">
        <v>6.360460913151602</v>
      </c>
      <c r="Q5006" t="n">
        <v>0.9859127650076246</v>
      </c>
      <c r="R5006" t="n">
        <v>0.9835280796795272</v>
      </c>
      <c r="S5006" t="n">
        <v>0.9997679561876698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4.917892833280417</v>
      </c>
      <c r="G5007" t="n">
        <v>2</v>
      </c>
      <c r="H5007" t="n">
        <v>5</v>
      </c>
      <c r="I5007" t="n">
        <v>6.75122616661375</v>
      </c>
      <c r="J5007" t="n">
        <v>10.27852599153535</v>
      </c>
      <c r="K5007" t="n">
        <v>14.81926952571401</v>
      </c>
      <c r="L5007" t="n">
        <v>6.14011505550264</v>
      </c>
      <c r="M5007" t="n">
        <v>6.14011505550264</v>
      </c>
      <c r="N5007" t="n">
        <v>11.54493918609969</v>
      </c>
      <c r="O5007" t="n">
        <v>11.54493918609969</v>
      </c>
      <c r="P5007" t="n">
        <v>6.627046352819276</v>
      </c>
      <c r="Q5007" t="n">
        <v>0.9777966576867571</v>
      </c>
      <c r="R5007" t="n">
        <v>0.9636385950571336</v>
      </c>
      <c r="S5007" t="n">
        <v>0.9991926552790631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7.150389536822283</v>
      </c>
      <c r="G5008" t="n">
        <v>1</v>
      </c>
      <c r="H5008" t="n">
        <v>6</v>
      </c>
      <c r="I5008" t="n">
        <v>10.25038953682228</v>
      </c>
      <c r="J5008" t="n">
        <v>10.25038953682228</v>
      </c>
      <c r="K5008" t="n">
        <v>13.56913918860107</v>
      </c>
      <c r="L5008" t="n">
        <v>8.700389536822284</v>
      </c>
      <c r="M5008" t="n">
        <v>9.566285077631266</v>
      </c>
      <c r="N5008" t="n">
        <v>12.72984140037004</v>
      </c>
      <c r="O5008" t="n">
        <v>12.72984140037004</v>
      </c>
      <c r="P5008" t="n">
        <v>5.579451863547757</v>
      </c>
      <c r="Q5008" t="n">
        <v>0.9843945401837429</v>
      </c>
      <c r="R5008" t="n">
        <v>0.9813573174323577</v>
      </c>
      <c r="S5008" t="n">
        <v>0.9997090723663234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10.52320068972073</v>
      </c>
      <c r="G5009" t="n">
        <v>3</v>
      </c>
      <c r="H5009" t="n">
        <v>4</v>
      </c>
      <c r="I5009" t="n">
        <v>11.63034354686359</v>
      </c>
      <c r="J5009" t="n">
        <v>11.63034354686359</v>
      </c>
      <c r="K5009" t="n">
        <v>14.38353226095831</v>
      </c>
      <c r="L5009" t="n">
        <v>11.49195068972073</v>
      </c>
      <c r="M5009" t="n">
        <v>11.49195068972073</v>
      </c>
      <c r="N5009" t="n">
        <v>13.91013602182071</v>
      </c>
      <c r="O5009" t="n">
        <v>13.91013602182071</v>
      </c>
      <c r="P5009" t="n">
        <v>3.386935332099977</v>
      </c>
      <c r="Q5009" t="n">
        <v>0.9841255325471926</v>
      </c>
      <c r="R5009" t="n">
        <v>0.9887487409273025</v>
      </c>
      <c r="S5009" t="n">
        <v>0.9998213922540473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12.25402781501298</v>
      </c>
      <c r="G5010" t="n">
        <v>2</v>
      </c>
      <c r="H5010" t="n">
        <v>5</v>
      </c>
      <c r="I5010" t="n">
        <v>15.96236114834631</v>
      </c>
      <c r="J5010" t="n">
        <v>15.96236114834631</v>
      </c>
      <c r="K5010" t="n">
        <v>18.44825078041316</v>
      </c>
      <c r="L5010" t="n">
        <v>14.7262500372352</v>
      </c>
      <c r="M5010" t="n">
        <v>14.7262500372352</v>
      </c>
      <c r="N5010" t="n">
        <v>17.68519193039945</v>
      </c>
      <c r="O5010" t="n">
        <v>17.68519193039945</v>
      </c>
      <c r="P5010" t="n">
        <v>5.431164115386469</v>
      </c>
      <c r="Q5010" t="n">
        <v>0.9877827550488123</v>
      </c>
      <c r="R5010" t="n">
        <v>0.9799267426356478</v>
      </c>
      <c r="S5010" t="n">
        <v>0.9997547600978115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12.86295749369643</v>
      </c>
      <c r="G5011" t="n">
        <v>3</v>
      </c>
      <c r="H5011" t="n">
        <v>7</v>
      </c>
      <c r="I5011" t="n">
        <v>13.89867177941072</v>
      </c>
      <c r="J5011" t="n">
        <v>14.38353226095831</v>
      </c>
      <c r="K5011" t="n">
        <v>18.14932526987308</v>
      </c>
      <c r="L5011" t="n">
        <v>13.50740193814087</v>
      </c>
      <c r="M5011" t="n">
        <v>13.50740193814087</v>
      </c>
      <c r="N5011" t="n">
        <v>17.14294076919157</v>
      </c>
      <c r="O5011" t="n">
        <v>17.14294076919157</v>
      </c>
      <c r="P5011" t="n">
        <v>4.279983275495139</v>
      </c>
      <c r="Q5011" t="n">
        <v>0.978350609487677</v>
      </c>
      <c r="R5011" t="n">
        <v>0.9932802766969855</v>
      </c>
      <c r="S5011" t="n">
        <v>0.9998545220860783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13.50587791202882</v>
      </c>
      <c r="G5012" t="n">
        <v>6</v>
      </c>
      <c r="H5012" t="n">
        <v>8</v>
      </c>
      <c r="I5012" t="n">
        <v>15.68087791202882</v>
      </c>
      <c r="J5012" t="n">
        <v>15.68087791202882</v>
      </c>
      <c r="K5012" t="n">
        <v>21.22698255202623</v>
      </c>
      <c r="L5012" t="n">
        <v>15.24587791202882</v>
      </c>
      <c r="M5012" t="n">
        <v>15.24587791202882</v>
      </c>
      <c r="N5012" t="n">
        <v>20.07159650332547</v>
      </c>
      <c r="O5012" t="n">
        <v>20.07159650332547</v>
      </c>
      <c r="P5012" t="n">
        <v>6.565718591296646</v>
      </c>
      <c r="Q5012" t="n">
        <v>0.9675468689215079</v>
      </c>
      <c r="R5012" t="n">
        <v>0.976864111710989</v>
      </c>
      <c r="S5012" t="n">
        <v>0.9992491679847394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15.05714036265394</v>
      </c>
      <c r="G5013" t="n">
        <v>5</v>
      </c>
      <c r="H5013" t="n">
        <v>8</v>
      </c>
      <c r="I5013" t="n">
        <v>17.50158480709839</v>
      </c>
      <c r="J5013" t="n">
        <v>17.68519193039945</v>
      </c>
      <c r="K5013" t="n">
        <v>24.81925285758605</v>
      </c>
      <c r="L5013" t="n">
        <v>16.81714036265394</v>
      </c>
      <c r="M5013" t="n">
        <v>20.07159650332547</v>
      </c>
      <c r="N5013" t="n">
        <v>25.93849637380522</v>
      </c>
      <c r="O5013" t="n">
        <v>24.81925285758605</v>
      </c>
      <c r="P5013" t="n">
        <v>9.76211249493211</v>
      </c>
      <c r="Q5013" t="n">
        <v>0.9522865242191113</v>
      </c>
      <c r="R5013" t="n">
        <v>0.9719430196930731</v>
      </c>
      <c r="S5013" t="n">
        <v>0.9986613039496406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19.50430769060978</v>
      </c>
      <c r="G5014" t="n">
        <v>1</v>
      </c>
      <c r="H5014" t="n">
        <v>6</v>
      </c>
      <c r="I5014" t="n">
        <v>22.55430769060978</v>
      </c>
      <c r="J5014" t="n">
        <v>22.55430769060978</v>
      </c>
      <c r="K5014" t="n">
        <v>27.59182639166672</v>
      </c>
      <c r="L5014" t="n">
        <v>21.02930769060978</v>
      </c>
      <c r="M5014" t="n">
        <v>21.22698255202623</v>
      </c>
      <c r="N5014" t="n">
        <v>26.02893383181072</v>
      </c>
      <c r="O5014" t="n">
        <v>26.02893383181072</v>
      </c>
      <c r="P5014" t="n">
        <v>6.52462614120094</v>
      </c>
      <c r="Q5014" t="n">
        <v>0.9764084888268429</v>
      </c>
      <c r="R5014" t="n">
        <v>0.971839354963847</v>
      </c>
      <c r="S5014" t="n">
        <v>0.9993356478279863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27.55236611216223</v>
      </c>
      <c r="G5015" t="n">
        <v>5</v>
      </c>
      <c r="H5015" t="n">
        <v>8</v>
      </c>
      <c r="I5015" t="n">
        <v>28.44125500105111</v>
      </c>
      <c r="J5015" t="n">
        <v>28.44125500105111</v>
      </c>
      <c r="K5015" t="n">
        <v>31.44096992339919</v>
      </c>
      <c r="L5015" t="n">
        <v>28.19236611216223</v>
      </c>
      <c r="M5015" t="n">
        <v>28.19236611216223</v>
      </c>
      <c r="N5015" t="n">
        <v>30.6592678206034</v>
      </c>
      <c r="O5015" t="n">
        <v>30.6592678206034</v>
      </c>
      <c r="P5015" t="n">
        <v>3.106901708441178</v>
      </c>
      <c r="Q5015" t="n">
        <v>0.9796529743818613</v>
      </c>
      <c r="R5015" t="n">
        <v>0.9881053067573603</v>
      </c>
      <c r="S5015" t="n">
        <v>0.9997579783718721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28.52921894230343</v>
      </c>
      <c r="G5016" t="n">
        <v>3</v>
      </c>
      <c r="H5016" t="n">
        <v>8</v>
      </c>
      <c r="I5016" t="n">
        <v>29.20779037087485</v>
      </c>
      <c r="J5016" t="n">
        <v>29.20779037087485</v>
      </c>
      <c r="K5016" t="n">
        <v>32.18734755810848</v>
      </c>
      <c r="L5016" t="n">
        <v>28.90921894230343</v>
      </c>
      <c r="M5016" t="n">
        <v>30.6592678206034</v>
      </c>
      <c r="N5016" t="n">
        <v>33.58753372605366</v>
      </c>
      <c r="O5016" t="n">
        <v>32.18734755810848</v>
      </c>
      <c r="P5016" t="n">
        <v>3.658128615805058</v>
      </c>
      <c r="Q5016" t="n">
        <v>0.9828315927288271</v>
      </c>
      <c r="R5016" t="n">
        <v>0.9858964962939012</v>
      </c>
      <c r="S5016" t="n">
        <v>0.9997578653044232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29.55762689430353</v>
      </c>
      <c r="G5017" t="n">
        <v>2</v>
      </c>
      <c r="H5017" t="n">
        <v>7</v>
      </c>
      <c r="I5017" t="n">
        <v>32.26596022763686</v>
      </c>
      <c r="J5017" t="n">
        <v>32.26596022763686</v>
      </c>
      <c r="K5017" t="n">
        <v>35.70627506441291</v>
      </c>
      <c r="L5017" t="n">
        <v>31.00207133874797</v>
      </c>
      <c r="M5017" t="n">
        <v>31.00207133874797</v>
      </c>
      <c r="N5017" t="n">
        <v>34.31016808033663</v>
      </c>
      <c r="O5017" t="n">
        <v>34.31016808033663</v>
      </c>
      <c r="P5017" t="n">
        <v>4.752541186033103</v>
      </c>
      <c r="Q5017" t="n">
        <v>0.9831318562325123</v>
      </c>
      <c r="R5017" t="n">
        <v>0.9938836471824544</v>
      </c>
      <c r="S5017" t="n">
        <v>0.999896828481341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34.04681889862002</v>
      </c>
      <c r="G5018" t="n">
        <v>1</v>
      </c>
      <c r="H5018" t="n">
        <v>4</v>
      </c>
      <c r="I5018" t="n">
        <v>38.04681889862002</v>
      </c>
      <c r="J5018" t="n">
        <v>38.04681889862002</v>
      </c>
      <c r="K5018" t="n">
        <v>41.45617191215691</v>
      </c>
      <c r="L5018" t="n">
        <v>36.54681889862002</v>
      </c>
      <c r="M5018" t="n">
        <v>39.81841416844904</v>
      </c>
      <c r="N5018" t="n">
        <v>42.34562689177009</v>
      </c>
      <c r="O5018" t="n">
        <v>41.45617191215691</v>
      </c>
      <c r="P5018" t="n">
        <v>7.409353013536894</v>
      </c>
      <c r="Q5018" t="n">
        <v>0.983971936506379</v>
      </c>
      <c r="R5018" t="n">
        <v>0.9882444547735211</v>
      </c>
      <c r="S5018" t="n">
        <v>0.9998115813747078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34.55179980482642</v>
      </c>
      <c r="G5019" t="n">
        <v>2</v>
      </c>
      <c r="H5019" t="n">
        <v>4</v>
      </c>
      <c r="I5019" t="n">
        <v>35.13513313815975</v>
      </c>
      <c r="J5019" t="n">
        <v>35.70627506441291</v>
      </c>
      <c r="K5019" t="n">
        <v>41.2263658237897</v>
      </c>
      <c r="L5019" t="n">
        <v>34.98929980482642</v>
      </c>
      <c r="M5019" t="n">
        <v>34.98929980482642</v>
      </c>
      <c r="N5019" t="n">
        <v>39.81841416844904</v>
      </c>
      <c r="O5019" t="n">
        <v>39.81841416844904</v>
      </c>
      <c r="P5019" t="n">
        <v>5.266614363622622</v>
      </c>
      <c r="Q5019" t="n">
        <v>0.9730728516383206</v>
      </c>
      <c r="R5019" t="n">
        <v>0.9776572667761422</v>
      </c>
      <c r="S5019" t="n">
        <v>0.9993983739076757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35.66257974448702</v>
      </c>
      <c r="G5020" t="n">
        <v>3</v>
      </c>
      <c r="H5020" t="n">
        <v>7</v>
      </c>
      <c r="I5020" t="n">
        <v>39.05543688734416</v>
      </c>
      <c r="J5020" t="n">
        <v>39.05543688734416</v>
      </c>
      <c r="K5020" t="n">
        <v>46.51580573682842</v>
      </c>
      <c r="L5020" t="n">
        <v>37.77369085559813</v>
      </c>
      <c r="M5020" t="n">
        <v>37.77369085559813</v>
      </c>
      <c r="N5020" t="n">
        <v>44.97601466417017</v>
      </c>
      <c r="O5020" t="n">
        <v>44.97601466417017</v>
      </c>
      <c r="P5020" t="n">
        <v>9.313434919683154</v>
      </c>
      <c r="Q5020" t="n">
        <v>0.9575661903155989</v>
      </c>
      <c r="R5020" t="n">
        <v>0.986731517805533</v>
      </c>
      <c r="S5020" t="n">
        <v>0.9994369677517592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39.83171855291392</v>
      </c>
      <c r="G5021" t="n">
        <v>1</v>
      </c>
      <c r="H5021" t="n">
        <v>3</v>
      </c>
      <c r="I5021" t="n">
        <v>43.88171855291392</v>
      </c>
      <c r="J5021" t="n">
        <v>43.88171855291392</v>
      </c>
      <c r="K5021" t="n">
        <v>49.3935692868653</v>
      </c>
      <c r="L5021" t="n">
        <v>42.72457569577107</v>
      </c>
      <c r="M5021" t="n">
        <v>46.51580573682842</v>
      </c>
      <c r="N5021" t="n">
        <v>51.16752689764726</v>
      </c>
      <c r="O5021" t="n">
        <v>49.3935692868653</v>
      </c>
      <c r="P5021" t="n">
        <v>9.561850733951381</v>
      </c>
      <c r="Q5021" t="n">
        <v>0.9742159921250821</v>
      </c>
      <c r="R5021" t="n">
        <v>0.9733259262459429</v>
      </c>
      <c r="S5021" t="n">
        <v>0.9993122354722692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40.15850246031776</v>
      </c>
      <c r="G5022" t="n">
        <v>4</v>
      </c>
      <c r="H5022" t="n">
        <v>6</v>
      </c>
      <c r="I5022" t="n">
        <v>42.12725246031776</v>
      </c>
      <c r="J5022" t="n">
        <v>42.34562689177009</v>
      </c>
      <c r="K5022" t="n">
        <v>48.12657929450988</v>
      </c>
      <c r="L5022" t="n">
        <v>41.73350246031776</v>
      </c>
      <c r="M5022" t="n">
        <v>41.73350246031776</v>
      </c>
      <c r="N5022" t="n">
        <v>49.16764089189861</v>
      </c>
      <c r="O5022" t="n">
        <v>48.12657929450988</v>
      </c>
      <c r="P5022" t="n">
        <v>7.968076834192125</v>
      </c>
      <c r="Q5022" t="n">
        <v>0.9733126730063302</v>
      </c>
      <c r="R5022" t="n">
        <v>0.9567410397830722</v>
      </c>
      <c r="S5022" t="n">
        <v>0.9988455339832847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40.23075956518566</v>
      </c>
      <c r="G5023" t="n">
        <v>2</v>
      </c>
      <c r="H5023" t="n">
        <v>5</v>
      </c>
      <c r="I5023" t="n">
        <v>42.439092898519</v>
      </c>
      <c r="J5023" t="n">
        <v>42.439092898519</v>
      </c>
      <c r="K5023" t="n">
        <v>45.77310773429179</v>
      </c>
      <c r="L5023" t="n">
        <v>41.70298178740789</v>
      </c>
      <c r="M5023" t="n">
        <v>41.70298178740789</v>
      </c>
      <c r="N5023" t="n">
        <v>45.67144283360366</v>
      </c>
      <c r="O5023" t="n">
        <v>45.67144283360366</v>
      </c>
      <c r="P5023" t="n">
        <v>5.440683268417999</v>
      </c>
      <c r="Q5023" t="n">
        <v>0.9836487688920212</v>
      </c>
      <c r="R5023" t="n">
        <v>0.9731708312195788</v>
      </c>
      <c r="S5023" t="n">
        <v>0.9995613100608364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42.7993813818381</v>
      </c>
      <c r="G5024" t="n">
        <v>4</v>
      </c>
      <c r="H5024" t="n">
        <v>5</v>
      </c>
      <c r="I5024" t="n">
        <v>44.5493813818381</v>
      </c>
      <c r="J5024" t="n">
        <v>48.12657929450988</v>
      </c>
      <c r="K5024" t="n">
        <v>52.23311795222904</v>
      </c>
      <c r="L5024" t="n">
        <v>44.35493693739366</v>
      </c>
      <c r="M5024" t="n">
        <v>45.67144283360366</v>
      </c>
      <c r="N5024" t="n">
        <v>51.25883605961546</v>
      </c>
      <c r="O5024" t="n">
        <v>51.25883605961546</v>
      </c>
      <c r="P5024" t="n">
        <v>8.459454677777359</v>
      </c>
      <c r="Q5024" t="n">
        <v>0.9809683540763773</v>
      </c>
      <c r="R5024" t="n">
        <v>0.9624337062558398</v>
      </c>
      <c r="S5024" t="n">
        <v>0.9992850515987983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43.37705701820678</v>
      </c>
      <c r="G5025" t="n">
        <v>2</v>
      </c>
      <c r="H5025" t="n">
        <v>4</v>
      </c>
      <c r="I5025" t="n">
        <v>46.66872368487345</v>
      </c>
      <c r="J5025" t="n">
        <v>46.66872368487345</v>
      </c>
      <c r="K5025" t="n">
        <v>51.87130735270399</v>
      </c>
      <c r="L5025" t="n">
        <v>45.84580701820678</v>
      </c>
      <c r="M5025" t="n">
        <v>52.23311795222904</v>
      </c>
      <c r="N5025" t="n">
        <v>56.7844691189815</v>
      </c>
      <c r="O5025" t="n">
        <v>51.87130735270399</v>
      </c>
      <c r="P5025" t="n">
        <v>8.494250334497202</v>
      </c>
      <c r="Q5025" t="n">
        <v>0.9746018173458206</v>
      </c>
      <c r="R5025" t="n">
        <v>0.9789287476856608</v>
      </c>
      <c r="S5025" t="n">
        <v>0.9994648284849681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44.55795162539382</v>
      </c>
      <c r="G5026" t="n">
        <v>2</v>
      </c>
      <c r="H5026" t="n">
        <v>5</v>
      </c>
      <c r="I5026" t="n">
        <v>47.64128495872716</v>
      </c>
      <c r="J5026" t="n">
        <v>51.87130735270399</v>
      </c>
      <c r="K5026" t="n">
        <v>54.26132328617079</v>
      </c>
      <c r="L5026" t="n">
        <v>46.61350718094938</v>
      </c>
      <c r="M5026" t="n">
        <v>51.25883605961546</v>
      </c>
      <c r="N5026" t="n">
        <v>54.10365997280953</v>
      </c>
      <c r="O5026" t="n">
        <v>54.10365997280953</v>
      </c>
      <c r="P5026" t="n">
        <v>9.545708347415712</v>
      </c>
      <c r="Q5026" t="n">
        <v>0.9882511604091668</v>
      </c>
      <c r="R5026" t="n">
        <v>0.980693388303552</v>
      </c>
      <c r="S5026" t="n">
        <v>0.9997731697161359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49.04811399744911</v>
      </c>
      <c r="G5027" t="n">
        <v>4</v>
      </c>
      <c r="H5027" t="n">
        <v>8</v>
      </c>
      <c r="I5027" t="n">
        <v>51.29811399744911</v>
      </c>
      <c r="J5027" t="n">
        <v>56.7844691189815</v>
      </c>
      <c r="K5027" t="n">
        <v>61.06760681288127</v>
      </c>
      <c r="L5027" t="n">
        <v>50.48811399744911</v>
      </c>
      <c r="M5027" t="n">
        <v>50.9205788386116</v>
      </c>
      <c r="N5027" t="n">
        <v>55.71313510017395</v>
      </c>
      <c r="O5027" t="n">
        <v>55.71313510017395</v>
      </c>
      <c r="P5027" t="n">
        <v>6.665021102724836</v>
      </c>
      <c r="Q5027" t="n">
        <v>0.9801580833352711</v>
      </c>
      <c r="R5027" t="n">
        <v>0.9770212605988393</v>
      </c>
      <c r="S5027" t="n">
        <v>0.9995440577677417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49.08444603488526</v>
      </c>
      <c r="G5028" t="n">
        <v>5</v>
      </c>
      <c r="H5028" t="n">
        <v>8</v>
      </c>
      <c r="I5028" t="n">
        <v>50.80666825710748</v>
      </c>
      <c r="J5028" t="n">
        <v>54.10365997280953</v>
      </c>
      <c r="K5028" t="n">
        <v>54.82854838685545</v>
      </c>
      <c r="L5028" t="n">
        <v>50.32444603488526</v>
      </c>
      <c r="M5028" t="n">
        <v>50.32444603488526</v>
      </c>
      <c r="N5028" t="n">
        <v>50.9205788386116</v>
      </c>
      <c r="O5028" t="n">
        <v>50.9205788386116</v>
      </c>
      <c r="P5028" t="n">
        <v>1.836132803726343</v>
      </c>
      <c r="Q5028" t="n">
        <v>0.9950446986479038</v>
      </c>
      <c r="R5028" t="n">
        <v>0.99711256338233</v>
      </c>
      <c r="S5028" t="n">
        <v>0.9999856918814244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51.27257807975389</v>
      </c>
      <c r="G5029" t="n">
        <v>4</v>
      </c>
      <c r="H5029" t="n">
        <v>7</v>
      </c>
      <c r="I5029" t="n">
        <v>52.64757807975389</v>
      </c>
      <c r="J5029" t="n">
        <v>61.06760681288127</v>
      </c>
      <c r="K5029" t="n">
        <v>64.85508260843623</v>
      </c>
      <c r="L5029" t="n">
        <v>52.25035585753167</v>
      </c>
      <c r="M5029" t="n">
        <v>52.25035585753167</v>
      </c>
      <c r="N5029" t="n">
        <v>56.41337690875658</v>
      </c>
      <c r="O5029" t="n">
        <v>56.41337690875658</v>
      </c>
      <c r="P5029" t="n">
        <v>5.140798829002684</v>
      </c>
      <c r="Q5029" t="n">
        <v>0.9824339752688264</v>
      </c>
      <c r="R5029" t="n">
        <v>0.9923090667923542</v>
      </c>
      <c r="S5029" t="n">
        <v>0.9998649008770687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53.2997888971945</v>
      </c>
      <c r="G5030" t="n">
        <v>2</v>
      </c>
      <c r="H5030" t="n">
        <v>5</v>
      </c>
      <c r="I5030" t="n">
        <v>54.84145556386117</v>
      </c>
      <c r="J5030" t="n">
        <v>54.84145556386117</v>
      </c>
      <c r="K5030" t="n">
        <v>59.39291486445348</v>
      </c>
      <c r="L5030" t="n">
        <v>54.32756667497228</v>
      </c>
      <c r="M5030" t="n">
        <v>54.82854838685545</v>
      </c>
      <c r="N5030" t="n">
        <v>60.24612744017703</v>
      </c>
      <c r="O5030" t="n">
        <v>59.39291486445348</v>
      </c>
      <c r="P5030" t="n">
        <v>6.093125967258977</v>
      </c>
      <c r="Q5030" t="n">
        <v>0.9777448471293854</v>
      </c>
      <c r="R5030" t="n">
        <v>0.963554368275198</v>
      </c>
      <c r="S5030" t="n">
        <v>0.9991888968944984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53.95258195075619</v>
      </c>
      <c r="G5031" t="n">
        <v>3</v>
      </c>
      <c r="H5031" t="n">
        <v>7</v>
      </c>
      <c r="I5031" t="n">
        <v>54.77401052218476</v>
      </c>
      <c r="J5031" t="n">
        <v>54.77401052218476</v>
      </c>
      <c r="K5031" t="n">
        <v>59.24525042538724</v>
      </c>
      <c r="L5031" t="n">
        <v>54.4636930618673</v>
      </c>
      <c r="M5031" t="n">
        <v>56.41337690875658</v>
      </c>
      <c r="N5031" t="n">
        <v>60.72996208817419</v>
      </c>
      <c r="O5031" t="n">
        <v>59.24525042538724</v>
      </c>
      <c r="P5031" t="n">
        <v>5.29266847463105</v>
      </c>
      <c r="Q5031" t="n">
        <v>0.9743474571346735</v>
      </c>
      <c r="R5031" t="n">
        <v>0.992026500228168</v>
      </c>
      <c r="S5031" t="n">
        <v>0.9997954594553164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55.32057538654354</v>
      </c>
      <c r="G5032" t="n">
        <v>3</v>
      </c>
      <c r="H5032" t="n">
        <v>4</v>
      </c>
      <c r="I5032" t="n">
        <v>57.32057538654354</v>
      </c>
      <c r="J5032" t="n">
        <v>59.24525042538724</v>
      </c>
      <c r="K5032" t="n">
        <v>61.66657513473335</v>
      </c>
      <c r="L5032" t="n">
        <v>57.07057538654354</v>
      </c>
      <c r="M5032" t="n">
        <v>64.85508260843623</v>
      </c>
      <c r="N5032" t="n">
        <v>66.98178459091086</v>
      </c>
      <c r="O5032" t="n">
        <v>61.66657513473335</v>
      </c>
      <c r="P5032" t="n">
        <v>6.345999748189811</v>
      </c>
      <c r="Q5032" t="n">
        <v>0.9860255730420505</v>
      </c>
      <c r="R5032" t="n">
        <v>0.9900982075521919</v>
      </c>
      <c r="S5032" t="n">
        <v>0.9998616281246854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58.3850041329351</v>
      </c>
      <c r="G5033" t="n">
        <v>6</v>
      </c>
      <c r="H5033" t="n">
        <v>7</v>
      </c>
      <c r="I5033" t="n">
        <v>59.7850041329351</v>
      </c>
      <c r="J5033" t="n">
        <v>59.7850041329351</v>
      </c>
      <c r="K5033" t="n">
        <v>61.90203981690325</v>
      </c>
      <c r="L5033" t="n">
        <v>59.62944857737955</v>
      </c>
      <c r="M5033" t="n">
        <v>60.72996208817419</v>
      </c>
      <c r="N5033" t="n">
        <v>62.53944992873728</v>
      </c>
      <c r="O5033" t="n">
        <v>61.90203981690325</v>
      </c>
      <c r="P5033" t="n">
        <v>3.517035683968146</v>
      </c>
      <c r="Q5033" t="n">
        <v>0.9874856216316922</v>
      </c>
      <c r="R5033" t="n">
        <v>0.9966497822500536</v>
      </c>
      <c r="S5033" t="n">
        <v>0.999958074107461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60.19626875753463</v>
      </c>
      <c r="G5034" t="n">
        <v>3</v>
      </c>
      <c r="H5034" t="n">
        <v>4</v>
      </c>
      <c r="I5034" t="n">
        <v>62.08912590039178</v>
      </c>
      <c r="J5034" t="n">
        <v>62.08912590039178</v>
      </c>
      <c r="K5034" t="n">
        <v>66.05438843332274</v>
      </c>
      <c r="L5034" t="n">
        <v>61.85251875753463</v>
      </c>
      <c r="M5034" t="n">
        <v>66.98178459091086</v>
      </c>
      <c r="N5034" t="n">
        <v>70.46456063382085</v>
      </c>
      <c r="O5034" t="n">
        <v>66.05438843332274</v>
      </c>
      <c r="P5034" t="n">
        <v>5.85811967578811</v>
      </c>
      <c r="Q5034" t="n">
        <v>0.9772170282489708</v>
      </c>
      <c r="R5034" t="n">
        <v>0.983835663282455</v>
      </c>
      <c r="S5034" t="n">
        <v>0.99963172837319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61.07847209087416</v>
      </c>
      <c r="G5035" t="n">
        <v>1</v>
      </c>
      <c r="H5035" t="n">
        <v>5</v>
      </c>
      <c r="I5035" t="n">
        <v>63.02847209087416</v>
      </c>
      <c r="J5035" t="n">
        <v>63.02847209087416</v>
      </c>
      <c r="K5035" t="n">
        <v>66.48495060343711</v>
      </c>
      <c r="L5035" t="n">
        <v>62.16180542420749</v>
      </c>
      <c r="M5035" t="n">
        <v>62.16180542420749</v>
      </c>
      <c r="N5035" t="n">
        <v>65.64788270614538</v>
      </c>
      <c r="O5035" t="n">
        <v>65.64788270614538</v>
      </c>
      <c r="P5035" t="n">
        <v>4.569410615271224</v>
      </c>
      <c r="Q5035" t="n">
        <v>0.9837521995121821</v>
      </c>
      <c r="R5035" t="n">
        <v>0.9763932128140776</v>
      </c>
      <c r="S5035" t="n">
        <v>0.9996164416316448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62.56836220104993</v>
      </c>
      <c r="G5036" t="n">
        <v>7</v>
      </c>
      <c r="H5036" t="n">
        <v>8</v>
      </c>
      <c r="I5036" t="n">
        <v>63.52391775660548</v>
      </c>
      <c r="J5036" t="n">
        <v>63.52391775660548</v>
      </c>
      <c r="K5036" t="n">
        <v>67.9911127116771</v>
      </c>
      <c r="L5036" t="n">
        <v>63.42836220104993</v>
      </c>
      <c r="M5036" t="n">
        <v>63.42836220104993</v>
      </c>
      <c r="N5036" t="n">
        <v>67.97595268348199</v>
      </c>
      <c r="O5036" t="n">
        <v>67.97595268348199</v>
      </c>
      <c r="P5036" t="n">
        <v>5.407590482432063</v>
      </c>
      <c r="Q5036" t="n">
        <v>0.991749447993245</v>
      </c>
      <c r="R5036" t="n">
        <v>0.978182882187724</v>
      </c>
      <c r="S5036" t="n">
        <v>0.9998199967348523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68.58888338975612</v>
      </c>
      <c r="G5037" t="n">
        <v>3</v>
      </c>
      <c r="H5037" t="n">
        <v>7</v>
      </c>
      <c r="I5037" t="n">
        <v>71.87459767547041</v>
      </c>
      <c r="J5037" t="n">
        <v>71.87459767547041</v>
      </c>
      <c r="K5037" t="n">
        <v>75.07742558689105</v>
      </c>
      <c r="L5037" t="n">
        <v>70.63332783420057</v>
      </c>
      <c r="M5037" t="n">
        <v>70.63332783420057</v>
      </c>
      <c r="N5037" t="n">
        <v>73.72537384245908</v>
      </c>
      <c r="O5037" t="n">
        <v>73.72537384245908</v>
      </c>
      <c r="P5037" t="n">
        <v>5.136490452702958</v>
      </c>
      <c r="Q5037" t="n">
        <v>0.9815570264192451</v>
      </c>
      <c r="R5037" t="n">
        <v>0.9942819599011856</v>
      </c>
      <c r="S5037" t="n">
        <v>0.9998945423375238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70.73274769317013</v>
      </c>
      <c r="G5038" t="n">
        <v>1</v>
      </c>
      <c r="H5038" t="n">
        <v>6</v>
      </c>
      <c r="I5038" t="n">
        <v>74.43274769317013</v>
      </c>
      <c r="J5038" t="n">
        <v>74.43274769317013</v>
      </c>
      <c r="K5038" t="n">
        <v>78.49813839678187</v>
      </c>
      <c r="L5038" t="n">
        <v>72.58274769317012</v>
      </c>
      <c r="M5038" t="n">
        <v>72.58274769317012</v>
      </c>
      <c r="N5038" t="n">
        <v>76.45803019841152</v>
      </c>
      <c r="O5038" t="n">
        <v>76.45803019841152</v>
      </c>
      <c r="P5038" t="n">
        <v>5.725282505241395</v>
      </c>
      <c r="Q5038" t="n">
        <v>0.9809173703432135</v>
      </c>
      <c r="R5038" t="n">
        <v>0.9772112732410695</v>
      </c>
      <c r="S5038" t="n">
        <v>0.9995651311669096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74.64375757662745</v>
      </c>
      <c r="G5039" t="n">
        <v>7</v>
      </c>
      <c r="H5039" t="n">
        <v>8</v>
      </c>
      <c r="I5039" t="n">
        <v>75.799313132183</v>
      </c>
      <c r="J5039" t="n">
        <v>75.799313132183</v>
      </c>
      <c r="K5039" t="n">
        <v>78.56075109203528</v>
      </c>
      <c r="L5039" t="n">
        <v>75.68375757662746</v>
      </c>
      <c r="M5039" t="n">
        <v>75.68375757662746</v>
      </c>
      <c r="N5039" t="n">
        <v>78.49489277675876</v>
      </c>
      <c r="O5039" t="n">
        <v>78.49489277675876</v>
      </c>
      <c r="P5039" t="n">
        <v>3.85113520013131</v>
      </c>
      <c r="Q5039" t="n">
        <v>0.9948917803795391</v>
      </c>
      <c r="R5039" t="n">
        <v>0.9864567989158867</v>
      </c>
      <c r="S5039" t="n">
        <v>0.9999308183544983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74.97663467740632</v>
      </c>
      <c r="G5040" t="n">
        <v>6</v>
      </c>
      <c r="H5040" t="n">
        <v>7</v>
      </c>
      <c r="I5040" t="n">
        <v>76.77663467740632</v>
      </c>
      <c r="J5040" t="n">
        <v>81.89757328942366</v>
      </c>
      <c r="K5040" t="n">
        <v>88.33411910101904</v>
      </c>
      <c r="L5040" t="n">
        <v>76.57663467740632</v>
      </c>
      <c r="M5040" t="n">
        <v>78.56075109203528</v>
      </c>
      <c r="N5040" t="n">
        <v>84.06224143984009</v>
      </c>
      <c r="O5040" t="n">
        <v>84.06224143984009</v>
      </c>
      <c r="P5040" t="n">
        <v>9.08560676243377</v>
      </c>
      <c r="Q5040" t="n">
        <v>0.9624354626965707</v>
      </c>
      <c r="R5040" t="n">
        <v>0.9898489125646587</v>
      </c>
      <c r="S5040" t="n">
        <v>0.9996186790973648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75.71103797104816</v>
      </c>
      <c r="G5041" t="n">
        <v>5</v>
      </c>
      <c r="H5041" t="n">
        <v>6</v>
      </c>
      <c r="I5041" t="n">
        <v>76.51659352660371</v>
      </c>
      <c r="J5041" t="n">
        <v>76.51659352660371</v>
      </c>
      <c r="K5041" t="n">
        <v>82.27184749159467</v>
      </c>
      <c r="L5041" t="n">
        <v>76.43603797104815</v>
      </c>
      <c r="M5041" t="n">
        <v>76.45803019841152</v>
      </c>
      <c r="N5041" t="n">
        <v>81.89757328942366</v>
      </c>
      <c r="O5041" t="n">
        <v>81.89757328942366</v>
      </c>
      <c r="P5041" t="n">
        <v>6.186535318375505</v>
      </c>
      <c r="Q5041" t="n">
        <v>0.9613272166041769</v>
      </c>
      <c r="R5041" t="n">
        <v>0.9681603808826513</v>
      </c>
      <c r="S5041" t="n">
        <v>0.9987686733064692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77.28567803904299</v>
      </c>
      <c r="G5042" t="n">
        <v>4</v>
      </c>
      <c r="H5042" t="n">
        <v>7</v>
      </c>
      <c r="I5042" t="n">
        <v>78.19192803904299</v>
      </c>
      <c r="J5042" t="n">
        <v>78.19192803904299</v>
      </c>
      <c r="K5042" t="n">
        <v>83.00888896287394</v>
      </c>
      <c r="L5042" t="n">
        <v>77.93012248348744</v>
      </c>
      <c r="M5042" t="n">
        <v>84.06224143984009</v>
      </c>
      <c r="N5042" t="n">
        <v>89.35682569893177</v>
      </c>
      <c r="O5042" t="n">
        <v>83.00888896287394</v>
      </c>
      <c r="P5042" t="n">
        <v>5.723210923830948</v>
      </c>
      <c r="Q5042" t="n">
        <v>0.9777128654520687</v>
      </c>
      <c r="R5042" t="n">
        <v>0.9902288143923456</v>
      </c>
      <c r="S5042" t="n">
        <v>0.9997822282716694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77.33735329380529</v>
      </c>
      <c r="G5043" t="n">
        <v>6</v>
      </c>
      <c r="H5043" t="n">
        <v>7</v>
      </c>
      <c r="I5043" t="n">
        <v>78.56235329380529</v>
      </c>
      <c r="J5043" t="n">
        <v>88.33411910101904</v>
      </c>
      <c r="K5043" t="n">
        <v>91.09637418227052</v>
      </c>
      <c r="L5043" t="n">
        <v>78.42624218269418</v>
      </c>
      <c r="M5043" t="n">
        <v>89.35682569893177</v>
      </c>
      <c r="N5043" t="n">
        <v>91.71780006507447</v>
      </c>
      <c r="O5043" t="n">
        <v>91.09637418227052</v>
      </c>
      <c r="P5043" t="n">
        <v>13.75902088846523</v>
      </c>
      <c r="Q5043" t="n">
        <v>0.9837027825689963</v>
      </c>
      <c r="R5043" t="n">
        <v>0.9956309532878377</v>
      </c>
      <c r="S5043" t="n">
        <v>0.9999287966957657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78.85984928818974</v>
      </c>
      <c r="G5044" t="n">
        <v>3</v>
      </c>
      <c r="H5044" t="n">
        <v>8</v>
      </c>
      <c r="I5044" t="n">
        <v>80.00270643104687</v>
      </c>
      <c r="J5044" t="n">
        <v>80.00270643104687</v>
      </c>
      <c r="K5044" t="n">
        <v>84.1225667709929</v>
      </c>
      <c r="L5044" t="n">
        <v>79.49984928818974</v>
      </c>
      <c r="M5044" t="n">
        <v>79.49984928818974</v>
      </c>
      <c r="N5044" t="n">
        <v>83.54878871461557</v>
      </c>
      <c r="O5044" t="n">
        <v>83.54878871461557</v>
      </c>
      <c r="P5044" t="n">
        <v>4.688939426425833</v>
      </c>
      <c r="Q5044" t="n">
        <v>0.9763393556182891</v>
      </c>
      <c r="R5044" t="n">
        <v>0.9805517418335019</v>
      </c>
      <c r="S5044" t="n">
        <v>0.9995398416796788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79.64444069934831</v>
      </c>
      <c r="G5045" t="n">
        <v>5</v>
      </c>
      <c r="H5045" t="n">
        <v>6</v>
      </c>
      <c r="I5045" t="n">
        <v>81.72777403268164</v>
      </c>
      <c r="J5045" t="n">
        <v>82.27184749159467</v>
      </c>
      <c r="K5045" t="n">
        <v>88.01681815793863</v>
      </c>
      <c r="L5045" t="n">
        <v>81.51944069934831</v>
      </c>
      <c r="M5045" t="n">
        <v>91.09637418227052</v>
      </c>
      <c r="N5045" t="n">
        <v>96.52619807644993</v>
      </c>
      <c r="O5045" t="n">
        <v>88.01681815793863</v>
      </c>
      <c r="P5045" t="n">
        <v>8.372377458590321</v>
      </c>
      <c r="Q5045" t="n">
        <v>0.9613949645544576</v>
      </c>
      <c r="R5045" t="n">
        <v>0.9682163570399717</v>
      </c>
      <c r="S5045" t="n">
        <v>0.9987729913369396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80.01737638480763</v>
      </c>
      <c r="G5046" t="n">
        <v>1</v>
      </c>
      <c r="H5046" t="n">
        <v>8</v>
      </c>
      <c r="I5046" t="n">
        <v>80.96737638480764</v>
      </c>
      <c r="J5046" t="n">
        <v>80.96737638480764</v>
      </c>
      <c r="K5046" t="n">
        <v>85.52775966049245</v>
      </c>
      <c r="L5046" t="n">
        <v>80.39737638480763</v>
      </c>
      <c r="M5046" t="n">
        <v>83.54878871461557</v>
      </c>
      <c r="N5046" t="n">
        <v>87.33126623591909</v>
      </c>
      <c r="O5046" t="n">
        <v>85.52775966049245</v>
      </c>
      <c r="P5046" t="n">
        <v>5.510383275684816</v>
      </c>
      <c r="Q5046" t="n">
        <v>0.9786189217197571</v>
      </c>
      <c r="R5046" t="n">
        <v>0.9818199295197579</v>
      </c>
      <c r="S5046" t="n">
        <v>0.9996112904899216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82.96164050547598</v>
      </c>
      <c r="G5047" t="n">
        <v>1</v>
      </c>
      <c r="H5047" t="n">
        <v>8</v>
      </c>
      <c r="I5047" t="n">
        <v>86.61164050547599</v>
      </c>
      <c r="J5047" t="n">
        <v>86.61164050547599</v>
      </c>
      <c r="K5047" t="n">
        <v>91.79930291666513</v>
      </c>
      <c r="L5047" t="n">
        <v>84.42164050547598</v>
      </c>
      <c r="M5047" t="n">
        <v>87.33126623591909</v>
      </c>
      <c r="N5047" t="n">
        <v>91.63402222642024</v>
      </c>
      <c r="O5047" t="n">
        <v>91.63402222642024</v>
      </c>
      <c r="P5047" t="n">
        <v>8.672381720944259</v>
      </c>
      <c r="Q5047" t="n">
        <v>0.9757139489515476</v>
      </c>
      <c r="R5047" t="n">
        <v>0.9793452612062883</v>
      </c>
      <c r="S5047" t="n">
        <v>0.9994983779592634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83.76119590017933</v>
      </c>
      <c r="G5048" t="n">
        <v>1</v>
      </c>
      <c r="H5048" t="n">
        <v>4</v>
      </c>
      <c r="I5048" t="n">
        <v>87.61119590017933</v>
      </c>
      <c r="J5048" t="n">
        <v>91.79930291666513</v>
      </c>
      <c r="K5048" t="n">
        <v>97.26957790349468</v>
      </c>
      <c r="L5048" t="n">
        <v>86.16744590017933</v>
      </c>
      <c r="M5048" t="n">
        <v>86.16744590017933</v>
      </c>
      <c r="N5048" t="n">
        <v>90.22233505125578</v>
      </c>
      <c r="O5048" t="n">
        <v>90.22233505125578</v>
      </c>
      <c r="P5048" t="n">
        <v>6.461139151076452</v>
      </c>
      <c r="Q5048" t="n">
        <v>0.9744079699673365</v>
      </c>
      <c r="R5048" t="n">
        <v>0.981205458637701</v>
      </c>
      <c r="S5048" t="n">
        <v>0.9995190095330059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86.48620021264239</v>
      </c>
      <c r="G5049" t="n">
        <v>2</v>
      </c>
      <c r="H5049" t="n">
        <v>3</v>
      </c>
      <c r="I5049" t="n">
        <v>89.06953354597572</v>
      </c>
      <c r="J5049" t="n">
        <v>89.06953354597572</v>
      </c>
      <c r="K5049" t="n">
        <v>92.01985496155052</v>
      </c>
      <c r="L5049" t="n">
        <v>88.7004859269281</v>
      </c>
      <c r="M5049" t="n">
        <v>88.7004859269281</v>
      </c>
      <c r="N5049" t="n">
        <v>91.63906243240905</v>
      </c>
      <c r="O5049" t="n">
        <v>91.63906243240905</v>
      </c>
      <c r="P5049" t="n">
        <v>5.152862219766661</v>
      </c>
      <c r="Q5049" t="n">
        <v>0.9855168445146353</v>
      </c>
      <c r="R5049" t="n">
        <v>0.983065715313596</v>
      </c>
      <c r="S5049" t="n">
        <v>0.9997547381218533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87.18001616374073</v>
      </c>
      <c r="G5050" t="n">
        <v>2</v>
      </c>
      <c r="H5050" t="n">
        <v>3</v>
      </c>
      <c r="I5050" t="n">
        <v>90.4716828304074</v>
      </c>
      <c r="J5050" t="n">
        <v>92.01985496155052</v>
      </c>
      <c r="K5050" t="n">
        <v>98.24061369830167</v>
      </c>
      <c r="L5050" t="n">
        <v>90.0014447351693</v>
      </c>
      <c r="M5050" t="n">
        <v>94.73173608970538</v>
      </c>
      <c r="N5050" t="n">
        <v>100.9277306595109</v>
      </c>
      <c r="O5050" t="n">
        <v>98.24061369830167</v>
      </c>
      <c r="P5050" t="n">
        <v>11.06059753456094</v>
      </c>
      <c r="Q5050" t="n">
        <v>0.9697072441232559</v>
      </c>
      <c r="R5050" t="n">
        <v>0.9646289508016477</v>
      </c>
      <c r="S5050" t="n">
        <v>0.99892851344153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88.53497265851652</v>
      </c>
      <c r="G5051" t="n">
        <v>3</v>
      </c>
      <c r="H5051" t="n">
        <v>4</v>
      </c>
      <c r="I5051" t="n">
        <v>89.24925837280223</v>
      </c>
      <c r="J5051" t="n">
        <v>91.63906243240905</v>
      </c>
      <c r="K5051" t="n">
        <v>94.73173608970538</v>
      </c>
      <c r="L5051" t="n">
        <v>89.15997265851652</v>
      </c>
      <c r="M5051" t="n">
        <v>90.22233505125578</v>
      </c>
      <c r="N5051" t="n">
        <v>92.93869736843354</v>
      </c>
      <c r="O5051" t="n">
        <v>92.93869736843354</v>
      </c>
      <c r="P5051" t="n">
        <v>4.403724709917014</v>
      </c>
      <c r="Q5051" t="n">
        <v>0.9821856477916229</v>
      </c>
      <c r="R5051" t="n">
        <v>0.9873701881892091</v>
      </c>
      <c r="S5051" t="n">
        <v>0.999775008084077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90.45134615982302</v>
      </c>
      <c r="G5052" t="n">
        <v>3</v>
      </c>
      <c r="H5052" t="n">
        <v>5</v>
      </c>
      <c r="I5052" t="n">
        <v>92.87991758839445</v>
      </c>
      <c r="J5052" t="n">
        <v>100.9277306595109</v>
      </c>
      <c r="K5052" t="n">
        <v>104.5249085923608</v>
      </c>
      <c r="L5052" t="n">
        <v>92.3402350487119</v>
      </c>
      <c r="M5052" t="n">
        <v>92.3402350487119</v>
      </c>
      <c r="N5052" t="n">
        <v>96.63905092279327</v>
      </c>
      <c r="O5052" t="n">
        <v>96.63905092279327</v>
      </c>
      <c r="P5052" t="n">
        <v>6.187704762970256</v>
      </c>
      <c r="Q5052" t="n">
        <v>0.9793098710597551</v>
      </c>
      <c r="R5052" t="n">
        <v>0.9709701587795537</v>
      </c>
      <c r="S5052" t="n">
        <v>0.9993993688420342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92.93866268345036</v>
      </c>
      <c r="G5053" t="n">
        <v>5</v>
      </c>
      <c r="H5053" t="n">
        <v>8</v>
      </c>
      <c r="I5053" t="n">
        <v>93.21644046122813</v>
      </c>
      <c r="J5053" t="n">
        <v>96.63905092279327</v>
      </c>
      <c r="K5053" t="n">
        <v>102.4142523818949</v>
      </c>
      <c r="L5053" t="n">
        <v>93.13866268345036</v>
      </c>
      <c r="M5053" t="n">
        <v>93.13866268345036</v>
      </c>
      <c r="N5053" t="n">
        <v>97.88806544832971</v>
      </c>
      <c r="O5053" t="n">
        <v>97.88806544832971</v>
      </c>
      <c r="P5053" t="n">
        <v>4.949402764879352</v>
      </c>
      <c r="Q5053" t="n">
        <v>0.9611958130624985</v>
      </c>
      <c r="R5053" t="n">
        <v>0.9772257932530629</v>
      </c>
      <c r="S5053" t="n">
        <v>0.9991162654240385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93.49884281595368</v>
      </c>
      <c r="G5054" t="n">
        <v>5</v>
      </c>
      <c r="H5054" t="n">
        <v>6</v>
      </c>
      <c r="I5054" t="n">
        <v>95.19328726039812</v>
      </c>
      <c r="J5054" t="n">
        <v>102.4142523818949</v>
      </c>
      <c r="K5054" t="n">
        <v>106.6897992996857</v>
      </c>
      <c r="L5054" t="n">
        <v>95.02384281595369</v>
      </c>
      <c r="M5054" t="n">
        <v>96.52619807644993</v>
      </c>
      <c r="N5054" t="n">
        <v>100.5672051003691</v>
      </c>
      <c r="O5054" t="n">
        <v>100.5672051003691</v>
      </c>
      <c r="P5054" t="n">
        <v>7.068362284415414</v>
      </c>
      <c r="Q5054" t="n">
        <v>0.9711250028517793</v>
      </c>
      <c r="R5054" t="n">
        <v>0.9762483891167387</v>
      </c>
      <c r="S5054" t="n">
        <v>0.9993141723034802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95.25453038742458</v>
      </c>
      <c r="G5055" t="n">
        <v>6</v>
      </c>
      <c r="H5055" t="n">
        <v>7</v>
      </c>
      <c r="I5055" t="n">
        <v>97.37953038742458</v>
      </c>
      <c r="J5055" t="n">
        <v>100.5672051003691</v>
      </c>
      <c r="K5055" t="n">
        <v>105.7917644370331</v>
      </c>
      <c r="L5055" t="n">
        <v>97.14341927631347</v>
      </c>
      <c r="M5055" t="n">
        <v>97.14341927631347</v>
      </c>
      <c r="N5055" t="n">
        <v>101.6089918991962</v>
      </c>
      <c r="O5055" t="n">
        <v>101.6089918991962</v>
      </c>
      <c r="P5055" t="n">
        <v>6.354461511771603</v>
      </c>
      <c r="Q5055" t="n">
        <v>0.9693993016132243</v>
      </c>
      <c r="R5055" t="n">
        <v>0.9917524319208363</v>
      </c>
      <c r="S5055" t="n">
        <v>0.9997476186567851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102.3876446619431</v>
      </c>
      <c r="G5056" t="n">
        <v>5</v>
      </c>
      <c r="H5056" t="n">
        <v>6</v>
      </c>
      <c r="I5056" t="n">
        <v>102.9432002174986</v>
      </c>
      <c r="J5056" t="n">
        <v>106.6897992996857</v>
      </c>
      <c r="K5056" t="n">
        <v>110.1075862791972</v>
      </c>
      <c r="L5056" t="n">
        <v>102.8876446619431</v>
      </c>
      <c r="M5056" t="n">
        <v>105.7917644370331</v>
      </c>
      <c r="N5056" t="n">
        <v>109.0220649005822</v>
      </c>
      <c r="O5056" t="n">
        <v>109.0220649005822</v>
      </c>
      <c r="P5056" t="n">
        <v>6.634420238639152</v>
      </c>
      <c r="Q5056" t="n">
        <v>0.9768502616269106</v>
      </c>
      <c r="R5056" t="n">
        <v>0.9809677640825124</v>
      </c>
      <c r="S5056" t="n">
        <v>0.9995594087178552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103.8570425354541</v>
      </c>
      <c r="G5057" t="n">
        <v>2</v>
      </c>
      <c r="H5057" t="n">
        <v>5</v>
      </c>
      <c r="I5057" t="n">
        <v>104.9403758687874</v>
      </c>
      <c r="J5057" t="n">
        <v>104.9403758687874</v>
      </c>
      <c r="K5057" t="n">
        <v>107.9839986983178</v>
      </c>
      <c r="L5057" t="n">
        <v>104.5792647576763</v>
      </c>
      <c r="M5057" t="n">
        <v>110.1075862791972</v>
      </c>
      <c r="N5057" t="n">
        <v>113.7303951847562</v>
      </c>
      <c r="O5057" t="n">
        <v>107.9839986983178</v>
      </c>
      <c r="P5057" t="n">
        <v>4.126956162863692</v>
      </c>
      <c r="Q5057" t="n">
        <v>0.9850622647698027</v>
      </c>
      <c r="R5057" t="n">
        <v>0.9754787470744684</v>
      </c>
      <c r="S5057" t="n">
        <v>0.9996337080162857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104.4128354332314</v>
      </c>
      <c r="G5058" t="n">
        <v>3</v>
      </c>
      <c r="H5058" t="n">
        <v>7</v>
      </c>
      <c r="I5058" t="n">
        <v>107.4128354332314</v>
      </c>
      <c r="J5058" t="n">
        <v>107.4128354332314</v>
      </c>
      <c r="K5058" t="n">
        <v>113.3334946648453</v>
      </c>
      <c r="L5058" t="n">
        <v>106.2795020998981</v>
      </c>
      <c r="M5058" t="n">
        <v>106.2795020998981</v>
      </c>
      <c r="N5058" t="n">
        <v>111.9953729645461</v>
      </c>
      <c r="O5058" t="n">
        <v>111.9953729645461</v>
      </c>
      <c r="P5058" t="n">
        <v>7.582537531314671</v>
      </c>
      <c r="Q5058" t="n">
        <v>0.9661738604659944</v>
      </c>
      <c r="R5058" t="n">
        <v>0.9894554406248741</v>
      </c>
      <c r="S5058" t="n">
        <v>0.9996433182632524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111.5565811952006</v>
      </c>
      <c r="G5059" t="n">
        <v>4</v>
      </c>
      <c r="H5059" t="n">
        <v>5</v>
      </c>
      <c r="I5059" t="n">
        <v>112.8378311952006</v>
      </c>
      <c r="J5059" t="n">
        <v>112.8378311952006</v>
      </c>
      <c r="K5059" t="n">
        <v>116.3312967565402</v>
      </c>
      <c r="L5059" t="n">
        <v>112.6954700840895</v>
      </c>
      <c r="M5059" t="n">
        <v>113.7303951847562</v>
      </c>
      <c r="N5059" t="n">
        <v>118.4836356725922</v>
      </c>
      <c r="O5059" t="n">
        <v>116.3312967565402</v>
      </c>
      <c r="P5059" t="n">
        <v>4.77471556133959</v>
      </c>
      <c r="Q5059" t="n">
        <v>0.9837864552393568</v>
      </c>
      <c r="R5059" t="n">
        <v>0.9679511189163494</v>
      </c>
      <c r="S5059" t="n">
        <v>0.9994803740320217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112.384214492209</v>
      </c>
      <c r="G5060" t="n">
        <v>7</v>
      </c>
      <c r="H5060" t="n">
        <v>8</v>
      </c>
      <c r="I5060" t="n">
        <v>112.6064367144312</v>
      </c>
      <c r="J5060" t="n">
        <v>112.6064367144312</v>
      </c>
      <c r="K5060" t="n">
        <v>115.0669503747659</v>
      </c>
      <c r="L5060" t="n">
        <v>112.584214492209</v>
      </c>
      <c r="M5060" t="n">
        <v>112.584214492209</v>
      </c>
      <c r="N5060" t="n">
        <v>115.0890096972914</v>
      </c>
      <c r="O5060" t="n">
        <v>115.0669503747659</v>
      </c>
      <c r="P5060" t="n">
        <v>2.682735882556884</v>
      </c>
      <c r="Q5060" t="n">
        <v>0.9954471730811386</v>
      </c>
      <c r="R5060" t="n">
        <v>0.9879237028473965</v>
      </c>
      <c r="S5060" t="n">
        <v>0.9999450187092435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112.9719764543047</v>
      </c>
      <c r="G5061" t="n">
        <v>5</v>
      </c>
      <c r="H5061" t="n">
        <v>8</v>
      </c>
      <c r="I5061" t="n">
        <v>113.8608653431936</v>
      </c>
      <c r="J5061" t="n">
        <v>118.4836356725922</v>
      </c>
      <c r="K5061" t="n">
        <v>123.7069796362569</v>
      </c>
      <c r="L5061" t="n">
        <v>113.6119764543047</v>
      </c>
      <c r="M5061" t="n">
        <v>115.0890096972914</v>
      </c>
      <c r="N5061" t="n">
        <v>119.3845766032473</v>
      </c>
      <c r="O5061" t="n">
        <v>119.3845766032473</v>
      </c>
      <c r="P5061" t="n">
        <v>6.412600148942559</v>
      </c>
      <c r="Q5061" t="n">
        <v>0.9648377922819957</v>
      </c>
      <c r="R5061" t="n">
        <v>0.9793794130522705</v>
      </c>
      <c r="S5061" t="n">
        <v>0.9992749346384767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114.8820757624532</v>
      </c>
      <c r="G5062" t="n">
        <v>2</v>
      </c>
      <c r="H5062" t="n">
        <v>4</v>
      </c>
      <c r="I5062" t="n">
        <v>117.4654090957865</v>
      </c>
      <c r="J5062" t="n">
        <v>117.4654090957865</v>
      </c>
      <c r="K5062" t="n">
        <v>122.6221813121109</v>
      </c>
      <c r="L5062" t="n">
        <v>116.8195757624532</v>
      </c>
      <c r="M5062" t="n">
        <v>116.8195757624532</v>
      </c>
      <c r="N5062" t="n">
        <v>121.3308499181327</v>
      </c>
      <c r="O5062" t="n">
        <v>121.3308499181327</v>
      </c>
      <c r="P5062" t="n">
        <v>6.448774155679516</v>
      </c>
      <c r="Q5062" t="n">
        <v>0.9748226221128653</v>
      </c>
      <c r="R5062" t="n">
        <v>0.9791123395289306</v>
      </c>
      <c r="S5062" t="n">
        <v>0.9994741034791417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116.7311255525512</v>
      </c>
      <c r="G5063" t="n">
        <v>1</v>
      </c>
      <c r="H5063" t="n">
        <v>6</v>
      </c>
      <c r="I5063" t="n">
        <v>121.6311255525512</v>
      </c>
      <c r="J5063" t="n">
        <v>121.6311255525512</v>
      </c>
      <c r="K5063" t="n">
        <v>126.7719528979181</v>
      </c>
      <c r="L5063" t="n">
        <v>119.1811255525512</v>
      </c>
      <c r="M5063" t="n">
        <v>119.1811255525512</v>
      </c>
      <c r="N5063" t="n">
        <v>124.0815544968757</v>
      </c>
      <c r="O5063" t="n">
        <v>124.0815544968757</v>
      </c>
      <c r="P5063" t="n">
        <v>7.350428944324563</v>
      </c>
      <c r="Q5063" t="n">
        <v>0.9759305471553325</v>
      </c>
      <c r="R5063" t="n">
        <v>0.9712702165928753</v>
      </c>
      <c r="S5063" t="n">
        <v>0.9993084898330447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118.8440130894971</v>
      </c>
      <c r="G5064" t="n">
        <v>3</v>
      </c>
      <c r="H5064" t="n">
        <v>6</v>
      </c>
      <c r="I5064" t="n">
        <v>121.9511559466399</v>
      </c>
      <c r="J5064" t="n">
        <v>121.9511559466399</v>
      </c>
      <c r="K5064" t="n">
        <v>125.4181291378783</v>
      </c>
      <c r="L5064" t="n">
        <v>121.0190130894971</v>
      </c>
      <c r="M5064" t="n">
        <v>124.0815544968757</v>
      </c>
      <c r="N5064" t="n">
        <v>127.9974882452529</v>
      </c>
      <c r="O5064" t="n">
        <v>125.4181291378783</v>
      </c>
      <c r="P5064" t="n">
        <v>6.574116048381214</v>
      </c>
      <c r="Q5064" t="n">
        <v>0.9800512573869483</v>
      </c>
      <c r="R5064" t="n">
        <v>0.9769749955960013</v>
      </c>
      <c r="S5064" t="n">
        <v>0.9995406801134803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120.286491411963</v>
      </c>
      <c r="G5065" t="n">
        <v>1</v>
      </c>
      <c r="H5065" t="n">
        <v>4</v>
      </c>
      <c r="I5065" t="n">
        <v>125.136491411963</v>
      </c>
      <c r="J5065" t="n">
        <v>126.7719528979181</v>
      </c>
      <c r="K5065" t="n">
        <v>129.2687408483445</v>
      </c>
      <c r="L5065" t="n">
        <v>123.317741411963</v>
      </c>
      <c r="M5065" t="n">
        <v>123.317741411963</v>
      </c>
      <c r="N5065" t="n">
        <v>125.168507305286</v>
      </c>
      <c r="O5065" t="n">
        <v>125.168507305286</v>
      </c>
      <c r="P5065" t="n">
        <v>4.882015893323072</v>
      </c>
      <c r="Q5065" t="n">
        <v>0.9882367400732324</v>
      </c>
      <c r="R5065" t="n">
        <v>0.9913773927680632</v>
      </c>
      <c r="S5065" t="n">
        <v>0.9998985700298842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120.7920917597411</v>
      </c>
      <c r="G5066" t="n">
        <v>1</v>
      </c>
      <c r="H5066" t="n">
        <v>8</v>
      </c>
      <c r="I5066" t="n">
        <v>125.7420917597411</v>
      </c>
      <c r="J5066" t="n">
        <v>129.2687408483445</v>
      </c>
      <c r="K5066" t="n">
        <v>133.9608288726977</v>
      </c>
      <c r="L5066" t="n">
        <v>122.7720917597411</v>
      </c>
      <c r="M5066" t="n">
        <v>122.7720917597411</v>
      </c>
      <c r="N5066" t="n">
        <v>126.6638079614739</v>
      </c>
      <c r="O5066" t="n">
        <v>126.6638079614739</v>
      </c>
      <c r="P5066" t="n">
        <v>5.871716201732738</v>
      </c>
      <c r="Q5066" t="n">
        <v>0.9780082715089853</v>
      </c>
      <c r="R5066" t="n">
        <v>0.9812998252410677</v>
      </c>
      <c r="S5066" t="n">
        <v>0.999588750833967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122.2384641069854</v>
      </c>
      <c r="G5067" t="n">
        <v>5</v>
      </c>
      <c r="H5067" t="n">
        <v>7</v>
      </c>
      <c r="I5067" t="n">
        <v>124.2662418847632</v>
      </c>
      <c r="J5067" t="n">
        <v>124.2662418847632</v>
      </c>
      <c r="K5067" t="n">
        <v>129.8384235411404</v>
      </c>
      <c r="L5067" t="n">
        <v>123.8606863292076</v>
      </c>
      <c r="M5067" t="n">
        <v>123.8606863292076</v>
      </c>
      <c r="N5067" t="n">
        <v>128.3621182437752</v>
      </c>
      <c r="O5067" t="n">
        <v>128.3621182437752</v>
      </c>
      <c r="P5067" t="n">
        <v>6.12365413678981</v>
      </c>
      <c r="Q5067" t="n">
        <v>0.9625340394553263</v>
      </c>
      <c r="R5067" t="n">
        <v>0.9916864786385061</v>
      </c>
      <c r="S5067" t="n">
        <v>0.999688525936683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124.571775851606</v>
      </c>
      <c r="G5068" t="n">
        <v>5</v>
      </c>
      <c r="H5068" t="n">
        <v>7</v>
      </c>
      <c r="I5068" t="n">
        <v>126.9606647404949</v>
      </c>
      <c r="J5068" t="n">
        <v>129.8384235411404</v>
      </c>
      <c r="K5068" t="n">
        <v>136.2356397143291</v>
      </c>
      <c r="L5068" t="n">
        <v>126.4828869627172</v>
      </c>
      <c r="M5068" t="n">
        <v>128.3621182437752</v>
      </c>
      <c r="N5068" t="n">
        <v>133.5300461438685</v>
      </c>
      <c r="O5068" t="n">
        <v>133.5300461438685</v>
      </c>
      <c r="P5068" t="n">
        <v>8.958270292262455</v>
      </c>
      <c r="Q5068" t="n">
        <v>0.957107309227799</v>
      </c>
      <c r="R5068" t="n">
        <v>0.9904614410285179</v>
      </c>
      <c r="S5068" t="n">
        <v>0.9995908655396238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124.6303223883916</v>
      </c>
      <c r="G5069" t="n">
        <v>7</v>
      </c>
      <c r="H5069" t="n">
        <v>8</v>
      </c>
      <c r="I5069" t="n">
        <v>126.8081001661694</v>
      </c>
      <c r="J5069" t="n">
        <v>133.5300461438685</v>
      </c>
      <c r="K5069" t="n">
        <v>134.4502698201277</v>
      </c>
      <c r="L5069" t="n">
        <v>126.5903223883916</v>
      </c>
      <c r="M5069" t="n">
        <v>126.6638079614739</v>
      </c>
      <c r="N5069" t="n">
        <v>127.6005927837065</v>
      </c>
      <c r="O5069" t="n">
        <v>127.6005927837065</v>
      </c>
      <c r="P5069" t="n">
        <v>2.97027039531487</v>
      </c>
      <c r="Q5069" t="n">
        <v>0.998294825850774</v>
      </c>
      <c r="R5069" t="n">
        <v>0.9954663217149751</v>
      </c>
      <c r="S5069" t="n">
        <v>0.9999922692889874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127.9957256423028</v>
      </c>
      <c r="G5070" t="n">
        <v>2</v>
      </c>
      <c r="H5070" t="n">
        <v>7</v>
      </c>
      <c r="I5070" t="n">
        <v>128.9123923089695</v>
      </c>
      <c r="J5070" t="n">
        <v>128.9123923089695</v>
      </c>
      <c r="K5070" t="n">
        <v>134.4985804047843</v>
      </c>
      <c r="L5070" t="n">
        <v>128.4846145311917</v>
      </c>
      <c r="M5070" t="n">
        <v>134.4502698201277</v>
      </c>
      <c r="N5070" t="n">
        <v>139.8217696724447</v>
      </c>
      <c r="O5070" t="n">
        <v>134.4985804047843</v>
      </c>
      <c r="P5070" t="n">
        <v>6.502854762481505</v>
      </c>
      <c r="Q5070" t="n">
        <v>0.9727548595407692</v>
      </c>
      <c r="R5070" t="n">
        <v>0.9900875720689452</v>
      </c>
      <c r="S5070" t="n">
        <v>0.9997299345087264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128.5104519588011</v>
      </c>
      <c r="G5071" t="n">
        <v>3</v>
      </c>
      <c r="H5071" t="n">
        <v>5</v>
      </c>
      <c r="I5071" t="n">
        <v>131.367594815944</v>
      </c>
      <c r="J5071" t="n">
        <v>131.367594815944</v>
      </c>
      <c r="K5071" t="n">
        <v>136.584538256727</v>
      </c>
      <c r="L5071" t="n">
        <v>130.7326741810234</v>
      </c>
      <c r="M5071" t="n">
        <v>136.2356397143291</v>
      </c>
      <c r="N5071" t="n">
        <v>142.4701601345227</v>
      </c>
      <c r="O5071" t="n">
        <v>136.584538256727</v>
      </c>
      <c r="P5071" t="n">
        <v>8.074086297925845</v>
      </c>
      <c r="Q5071" t="n">
        <v>0.970133670307638</v>
      </c>
      <c r="R5071" t="n">
        <v>0.9581750262081928</v>
      </c>
      <c r="S5071" t="n">
        <v>0.9987508415433595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133.645259033906</v>
      </c>
      <c r="G5072" t="n">
        <v>3</v>
      </c>
      <c r="H5072" t="n">
        <v>8</v>
      </c>
      <c r="I5072" t="n">
        <v>135.4309733196203</v>
      </c>
      <c r="J5072" t="n">
        <v>136.584538256727</v>
      </c>
      <c r="K5072" t="n">
        <v>144.0771948959487</v>
      </c>
      <c r="L5072" t="n">
        <v>134.645259033906</v>
      </c>
      <c r="M5072" t="n">
        <v>134.645259033906</v>
      </c>
      <c r="N5072" t="n">
        <v>142.0089341034384</v>
      </c>
      <c r="O5072" t="n">
        <v>142.0089341034384</v>
      </c>
      <c r="P5072" t="n">
        <v>8.363675069532405</v>
      </c>
      <c r="Q5072" t="n">
        <v>0.9573865103434127</v>
      </c>
      <c r="R5072" t="n">
        <v>0.9649119892256627</v>
      </c>
      <c r="S5072" t="n">
        <v>0.9985047774157976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135.3876817226898</v>
      </c>
      <c r="G5073" t="n">
        <v>3</v>
      </c>
      <c r="H5073" t="n">
        <v>6</v>
      </c>
      <c r="I5073" t="n">
        <v>136.8162531512612</v>
      </c>
      <c r="J5073" t="n">
        <v>144.0771948959487</v>
      </c>
      <c r="K5073" t="n">
        <v>146.8092556431625</v>
      </c>
      <c r="L5073" t="n">
        <v>136.3876817226898</v>
      </c>
      <c r="M5073" t="n">
        <v>136.3876817226898</v>
      </c>
      <c r="N5073" t="n">
        <v>139.4735345091112</v>
      </c>
      <c r="O5073" t="n">
        <v>139.4735345091112</v>
      </c>
      <c r="P5073" t="n">
        <v>4.085852786421441</v>
      </c>
      <c r="Q5073" t="n">
        <v>0.9842463885352465</v>
      </c>
      <c r="R5073" t="n">
        <v>0.9818110303738712</v>
      </c>
      <c r="S5073" t="n">
        <v>0.9997134580395658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139.5651275907791</v>
      </c>
      <c r="G5074" t="n">
        <v>5</v>
      </c>
      <c r="H5074" t="n">
        <v>7</v>
      </c>
      <c r="I5074" t="n">
        <v>140.6484609241124</v>
      </c>
      <c r="J5074" t="n">
        <v>142.4701601345227</v>
      </c>
      <c r="K5074" t="n">
        <v>146.6248299600754</v>
      </c>
      <c r="L5074" t="n">
        <v>140.4317942574457</v>
      </c>
      <c r="M5074" t="n">
        <v>140.4317942574457</v>
      </c>
      <c r="N5074" t="n">
        <v>143.7881032402712</v>
      </c>
      <c r="O5074" t="n">
        <v>143.7881032402712</v>
      </c>
      <c r="P5074" t="n">
        <v>4.222975649492128</v>
      </c>
      <c r="Q5074" t="n">
        <v>0.9719297810452713</v>
      </c>
      <c r="R5074" t="n">
        <v>0.9937947845193231</v>
      </c>
      <c r="S5074" t="n">
        <v>0.9998258182427961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140.7053211228348</v>
      </c>
      <c r="G5075" t="n">
        <v>1</v>
      </c>
      <c r="H5075" t="n">
        <v>4</v>
      </c>
      <c r="I5075" t="n">
        <v>145.6053211228348</v>
      </c>
      <c r="J5075" t="n">
        <v>148.3263549615574</v>
      </c>
      <c r="K5075" t="n">
        <v>150.5178564253347</v>
      </c>
      <c r="L5075" t="n">
        <v>143.7678211228348</v>
      </c>
      <c r="M5075" t="n">
        <v>146.0370344964103</v>
      </c>
      <c r="N5075" t="n">
        <v>147.6615041129165</v>
      </c>
      <c r="O5075" t="n">
        <v>147.6615041129165</v>
      </c>
      <c r="P5075" t="n">
        <v>6.956182990081771</v>
      </c>
      <c r="Q5075" t="n">
        <v>0.9896675956287874</v>
      </c>
      <c r="R5075" t="n">
        <v>0.9924276909776577</v>
      </c>
      <c r="S5075" t="n">
        <v>0.9999217598411574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140.7140826232862</v>
      </c>
      <c r="G5076" t="n">
        <v>1</v>
      </c>
      <c r="H5076" t="n">
        <v>4</v>
      </c>
      <c r="I5076" t="n">
        <v>143.4640826232862</v>
      </c>
      <c r="J5076" t="n">
        <v>143.4640826232862</v>
      </c>
      <c r="K5076" t="n">
        <v>148.3263549615574</v>
      </c>
      <c r="L5076" t="n">
        <v>142.4328326232862</v>
      </c>
      <c r="M5076" t="n">
        <v>142.4328326232862</v>
      </c>
      <c r="N5076" t="n">
        <v>146.0370344964103</v>
      </c>
      <c r="O5076" t="n">
        <v>146.0370344964103</v>
      </c>
      <c r="P5076" t="n">
        <v>5.322951873124083</v>
      </c>
      <c r="Q5076" t="n">
        <v>0.9772197747195593</v>
      </c>
      <c r="R5076" t="n">
        <v>0.9832768373823968</v>
      </c>
      <c r="S5076" t="n">
        <v>0.9996190425881696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143.6541227606165</v>
      </c>
      <c r="G5077" t="n">
        <v>3</v>
      </c>
      <c r="H5077" t="n">
        <v>5</v>
      </c>
      <c r="I5077" t="n">
        <v>144.3684084749022</v>
      </c>
      <c r="J5077" t="n">
        <v>146.8092556431625</v>
      </c>
      <c r="K5077" t="n">
        <v>150.6996811221534</v>
      </c>
      <c r="L5077" t="n">
        <v>144.209678316172</v>
      </c>
      <c r="M5077" t="n">
        <v>146.6248299600754</v>
      </c>
      <c r="N5077" t="n">
        <v>151.2740919977658</v>
      </c>
      <c r="O5077" t="n">
        <v>150.6996811221534</v>
      </c>
      <c r="P5077" t="n">
        <v>7.045558361536905</v>
      </c>
      <c r="Q5077" t="n">
        <v>0.9776421716705656</v>
      </c>
      <c r="R5077" t="n">
        <v>0.9686410864824739</v>
      </c>
      <c r="S5077" t="n">
        <v>0.9992988827949776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146.7282638354045</v>
      </c>
      <c r="G5078" t="n">
        <v>6</v>
      </c>
      <c r="H5078" t="n">
        <v>8</v>
      </c>
      <c r="I5078" t="n">
        <v>149.1782638354045</v>
      </c>
      <c r="J5078" t="n">
        <v>149.1782638354045</v>
      </c>
      <c r="K5078" t="n">
        <v>152.990932931524</v>
      </c>
      <c r="L5078" t="n">
        <v>148.6882638354045</v>
      </c>
      <c r="M5078" t="n">
        <v>148.6882638354045</v>
      </c>
      <c r="N5078" t="n">
        <v>152.0057036123097</v>
      </c>
      <c r="O5078" t="n">
        <v>152.0057036123097</v>
      </c>
      <c r="P5078" t="n">
        <v>5.277439776905254</v>
      </c>
      <c r="Q5078" t="n">
        <v>0.9775753136078185</v>
      </c>
      <c r="R5078" t="n">
        <v>0.9840371411920446</v>
      </c>
      <c r="S5078" t="n">
        <v>0.9996420378973089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150.1729191777225</v>
      </c>
      <c r="G5079" t="n">
        <v>4</v>
      </c>
      <c r="H5079" t="n">
        <v>6</v>
      </c>
      <c r="I5079" t="n">
        <v>152.5791691777225</v>
      </c>
      <c r="J5079" t="n">
        <v>152.5791691777225</v>
      </c>
      <c r="K5079" t="n">
        <v>156.304554437909</v>
      </c>
      <c r="L5079" t="n">
        <v>152.0979191777225</v>
      </c>
      <c r="M5079" t="n">
        <v>152.990932931524</v>
      </c>
      <c r="N5079" t="n">
        <v>157.7816711707926</v>
      </c>
      <c r="O5079" t="n">
        <v>156.304554437909</v>
      </c>
      <c r="P5079" t="n">
        <v>6.131635260186499</v>
      </c>
      <c r="Q5079" t="n">
        <v>0.9827194437214279</v>
      </c>
      <c r="R5079" t="n">
        <v>0.9719041803631451</v>
      </c>
      <c r="S5079" t="n">
        <v>0.9995144886075727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150.9992827500984</v>
      </c>
      <c r="G5080" t="n">
        <v>3</v>
      </c>
      <c r="H5080" t="n">
        <v>5</v>
      </c>
      <c r="I5080" t="n">
        <v>153.9278541786698</v>
      </c>
      <c r="J5080" t="n">
        <v>153.9278541786698</v>
      </c>
      <c r="K5080" t="n">
        <v>159.3337365250939</v>
      </c>
      <c r="L5080" t="n">
        <v>153.2770605278762</v>
      </c>
      <c r="M5080" t="n">
        <v>153.2770605278762</v>
      </c>
      <c r="N5080" t="n">
        <v>159.7373728276941</v>
      </c>
      <c r="O5080" t="n">
        <v>159.3337365250939</v>
      </c>
      <c r="P5080" t="n">
        <v>8.334453774995495</v>
      </c>
      <c r="Q5080" t="n">
        <v>0.9690689198395264</v>
      </c>
      <c r="R5080" t="n">
        <v>0.9566935510284476</v>
      </c>
      <c r="S5080" t="n">
        <v>0.9986604847553955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156.8227962841553</v>
      </c>
      <c r="G5081" t="n">
        <v>1</v>
      </c>
      <c r="H5081" t="n">
        <v>4</v>
      </c>
      <c r="I5081" t="n">
        <v>159.2227962841553</v>
      </c>
      <c r="J5081" t="n">
        <v>159.2227962841553</v>
      </c>
      <c r="K5081" t="n">
        <v>162.7664759279869</v>
      </c>
      <c r="L5081" t="n">
        <v>158.3227962841553</v>
      </c>
      <c r="M5081" t="n">
        <v>158.3227962841553</v>
      </c>
      <c r="N5081" t="n">
        <v>160.9495797963661</v>
      </c>
      <c r="O5081" t="n">
        <v>160.9495797963661</v>
      </c>
      <c r="P5081" t="n">
        <v>4.126783512210835</v>
      </c>
      <c r="Q5081" t="n">
        <v>0.9833457270763898</v>
      </c>
      <c r="R5081" t="n">
        <v>0.9877841331018318</v>
      </c>
      <c r="S5081" t="n">
        <v>0.9997965536186794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159.2793451601891</v>
      </c>
      <c r="G5082" t="n">
        <v>2</v>
      </c>
      <c r="H5082" t="n">
        <v>4</v>
      </c>
      <c r="I5082" t="n">
        <v>163.0293451601891</v>
      </c>
      <c r="J5082" t="n">
        <v>163.0293451601891</v>
      </c>
      <c r="K5082" t="n">
        <v>165.8283942840419</v>
      </c>
      <c r="L5082" t="n">
        <v>162.0918451601891</v>
      </c>
      <c r="M5082" t="n">
        <v>162.0918451601891</v>
      </c>
      <c r="N5082" t="n">
        <v>164.5405237993079</v>
      </c>
      <c r="O5082" t="n">
        <v>164.5405237993079</v>
      </c>
      <c r="P5082" t="n">
        <v>5.261178639118754</v>
      </c>
      <c r="Q5082" t="n">
        <v>0.9862543136761361</v>
      </c>
      <c r="R5082" t="n">
        <v>0.988607673826452</v>
      </c>
      <c r="S5082" t="n">
        <v>0.9998434046579192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161.8764930631214</v>
      </c>
      <c r="G5083" t="n">
        <v>7</v>
      </c>
      <c r="H5083" t="n">
        <v>8</v>
      </c>
      <c r="I5083" t="n">
        <v>162.543159729788</v>
      </c>
      <c r="J5083" t="n">
        <v>162.543159729788</v>
      </c>
      <c r="K5083" t="n">
        <v>168.1456853622165</v>
      </c>
      <c r="L5083" t="n">
        <v>162.4764930631214</v>
      </c>
      <c r="M5083" t="n">
        <v>162.4764930631214</v>
      </c>
      <c r="N5083" t="n">
        <v>168.179846621642</v>
      </c>
      <c r="O5083" t="n">
        <v>168.1456853622165</v>
      </c>
      <c r="P5083" t="n">
        <v>6.269192299095096</v>
      </c>
      <c r="Q5083" t="n">
        <v>0.9896634538840379</v>
      </c>
      <c r="R5083" t="n">
        <v>0.9727143688839521</v>
      </c>
      <c r="S5083" t="n">
        <v>0.9997179608156659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162.1119795849226</v>
      </c>
      <c r="G5084" t="n">
        <v>2</v>
      </c>
      <c r="H5084" t="n">
        <v>3</v>
      </c>
      <c r="I5084" t="n">
        <v>165.0286462515892</v>
      </c>
      <c r="J5084" t="n">
        <v>165.8283942840419</v>
      </c>
      <c r="K5084" t="n">
        <v>172.0791545491909</v>
      </c>
      <c r="L5084" t="n">
        <v>164.6119795849226</v>
      </c>
      <c r="M5084" t="n">
        <v>164.6119795849226</v>
      </c>
      <c r="N5084" t="n">
        <v>170.8378562502899</v>
      </c>
      <c r="O5084" t="n">
        <v>170.8378562502899</v>
      </c>
      <c r="P5084" t="n">
        <v>8.725876665367338</v>
      </c>
      <c r="Q5084" t="n">
        <v>0.9695633941486208</v>
      </c>
      <c r="R5084" t="n">
        <v>0.964461430699159</v>
      </c>
      <c r="S5084" t="n">
        <v>0.9989183265736684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162.8945099197616</v>
      </c>
      <c r="G5085" t="n">
        <v>4</v>
      </c>
      <c r="H5085" t="n">
        <v>8</v>
      </c>
      <c r="I5085" t="n">
        <v>163.8632599197616</v>
      </c>
      <c r="J5085" t="n">
        <v>164.5405237993079</v>
      </c>
      <c r="K5085" t="n">
        <v>167.8930240668404</v>
      </c>
      <c r="L5085" t="n">
        <v>163.5145099197616</v>
      </c>
      <c r="M5085" t="n">
        <v>168.179846621642</v>
      </c>
      <c r="N5085" t="n">
        <v>171.93107931536</v>
      </c>
      <c r="O5085" t="n">
        <v>167.8930240668404</v>
      </c>
      <c r="P5085" t="n">
        <v>4.998514147078879</v>
      </c>
      <c r="Q5085" t="n">
        <v>0.9844355715635821</v>
      </c>
      <c r="R5085" t="n">
        <v>0.9819687422484353</v>
      </c>
      <c r="S5085" t="n">
        <v>0.9997193537791071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167.6727388257841</v>
      </c>
      <c r="G5086" t="n">
        <v>4</v>
      </c>
      <c r="H5086" t="n">
        <v>8</v>
      </c>
      <c r="I5086" t="n">
        <v>169.2977388257841</v>
      </c>
      <c r="J5086" t="n">
        <v>169.2977388257841</v>
      </c>
      <c r="K5086" t="n">
        <v>172.2165757666821</v>
      </c>
      <c r="L5086" t="n">
        <v>168.7127388257841</v>
      </c>
      <c r="M5086" t="n">
        <v>171.93107931536</v>
      </c>
      <c r="N5086" t="n">
        <v>175.1970705716073</v>
      </c>
      <c r="O5086" t="n">
        <v>172.2165757666821</v>
      </c>
      <c r="P5086" t="n">
        <v>4.54383694089799</v>
      </c>
      <c r="Q5086" t="n">
        <v>0.9864351891727077</v>
      </c>
      <c r="R5086" t="n">
        <v>0.98428274537986</v>
      </c>
      <c r="S5086" t="n">
        <v>0.9997867984143534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168.643920768232</v>
      </c>
      <c r="G5087" t="n">
        <v>2</v>
      </c>
      <c r="H5087" t="n">
        <v>6</v>
      </c>
      <c r="I5087" t="n">
        <v>169.5605874348987</v>
      </c>
      <c r="J5087" t="n">
        <v>172.0791545491909</v>
      </c>
      <c r="K5087" t="n">
        <v>175.6950947063626</v>
      </c>
      <c r="L5087" t="n">
        <v>169.193920768232</v>
      </c>
      <c r="M5087" t="n">
        <v>169.193920768232</v>
      </c>
      <c r="N5087" t="n">
        <v>173.2618534450502</v>
      </c>
      <c r="O5087" t="n">
        <v>173.2618534450502</v>
      </c>
      <c r="P5087" t="n">
        <v>4.617932676818185</v>
      </c>
      <c r="Q5087" t="n">
        <v>0.9822784254285887</v>
      </c>
      <c r="R5087" t="n">
        <v>0.9760920366863631</v>
      </c>
      <c r="S5087" t="n">
        <v>0.9995763132452868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169.724489300365</v>
      </c>
      <c r="G5088" t="n">
        <v>1</v>
      </c>
      <c r="H5088" t="n">
        <v>2</v>
      </c>
      <c r="I5088" t="n">
        <v>170.424489300365</v>
      </c>
      <c r="J5088" t="n">
        <v>170.424489300365</v>
      </c>
      <c r="K5088" t="n">
        <v>172.9728120291051</v>
      </c>
      <c r="L5088" t="n">
        <v>170.3078226336984</v>
      </c>
      <c r="M5088" t="n">
        <v>175.6950947063626</v>
      </c>
      <c r="N5088" t="n">
        <v>177.8543449801152</v>
      </c>
      <c r="O5088" t="n">
        <v>172.9728120291051</v>
      </c>
      <c r="P5088" t="n">
        <v>3.248322728740106</v>
      </c>
      <c r="Q5088" t="n">
        <v>0.9879954044815151</v>
      </c>
      <c r="R5088" t="n">
        <v>0.9893795116538298</v>
      </c>
      <c r="S5088" t="n">
        <v>0.9998725053331955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170.0002731852697</v>
      </c>
      <c r="G5089" t="n">
        <v>2</v>
      </c>
      <c r="H5089" t="n">
        <v>6</v>
      </c>
      <c r="I5089" t="n">
        <v>170.7919398519363</v>
      </c>
      <c r="J5089" t="n">
        <v>177.8543449801152</v>
      </c>
      <c r="K5089" t="n">
        <v>181.8854047404504</v>
      </c>
      <c r="L5089" t="n">
        <v>170.4752731852697</v>
      </c>
      <c r="M5089" t="n">
        <v>173.2618534450502</v>
      </c>
      <c r="N5089" t="n">
        <v>177.7967956754273</v>
      </c>
      <c r="O5089" t="n">
        <v>177.7967956754273</v>
      </c>
      <c r="P5089" t="n">
        <v>7.796522490157656</v>
      </c>
      <c r="Q5089" t="n">
        <v>0.9802641439275901</v>
      </c>
      <c r="R5089" t="n">
        <v>0.9733841762722246</v>
      </c>
      <c r="S5089" t="n">
        <v>0.9994747139336599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170.2463215755809</v>
      </c>
      <c r="G5090" t="n">
        <v>3</v>
      </c>
      <c r="H5090" t="n">
        <v>6</v>
      </c>
      <c r="I5090" t="n">
        <v>170.9606072898666</v>
      </c>
      <c r="J5090" t="n">
        <v>170.9606072898666</v>
      </c>
      <c r="K5090" t="n">
        <v>174.997659831744</v>
      </c>
      <c r="L5090" t="n">
        <v>170.7463215755809</v>
      </c>
      <c r="M5090" t="n">
        <v>177.7967956754273</v>
      </c>
      <c r="N5090" t="n">
        <v>182.3566319997061</v>
      </c>
      <c r="O5090" t="n">
        <v>174.997659831744</v>
      </c>
      <c r="P5090" t="n">
        <v>4.751338256163109</v>
      </c>
      <c r="Q5090" t="n">
        <v>0.9768093685939133</v>
      </c>
      <c r="R5090" t="n">
        <v>0.9732400439803154</v>
      </c>
      <c r="S5090" t="n">
        <v>0.9993794197235044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170.2542487892256</v>
      </c>
      <c r="G5091" t="n">
        <v>4</v>
      </c>
      <c r="H5091" t="n">
        <v>5</v>
      </c>
      <c r="I5091" t="n">
        <v>171.1917487892256</v>
      </c>
      <c r="J5091" t="n">
        <v>172.2165757666821</v>
      </c>
      <c r="K5091" t="n">
        <v>173.9613896164901</v>
      </c>
      <c r="L5091" t="n">
        <v>171.0875821225589</v>
      </c>
      <c r="M5091" t="n">
        <v>171.0875821225589</v>
      </c>
      <c r="N5091" t="n">
        <v>173.4615914519837</v>
      </c>
      <c r="O5091" t="n">
        <v>173.4615914519837</v>
      </c>
      <c r="P5091" t="n">
        <v>3.20734266275818</v>
      </c>
      <c r="Q5091" t="n">
        <v>0.9918690045252551</v>
      </c>
      <c r="R5091" t="n">
        <v>0.9838626721096336</v>
      </c>
      <c r="S5091" t="n">
        <v>0.999868787459949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174.254613611957</v>
      </c>
      <c r="G5092" t="n">
        <v>1</v>
      </c>
      <c r="H5092" t="n">
        <v>6</v>
      </c>
      <c r="I5092" t="n">
        <v>176.104613611957</v>
      </c>
      <c r="J5092" t="n">
        <v>180.8730755073795</v>
      </c>
      <c r="K5092" t="n">
        <v>182.3130557879848</v>
      </c>
      <c r="L5092" t="n">
        <v>175.1796136119571</v>
      </c>
      <c r="M5092" t="n">
        <v>182.3566319997061</v>
      </c>
      <c r="N5092" t="n">
        <v>183.7292750729451</v>
      </c>
      <c r="O5092" t="n">
        <v>182.3130557879848</v>
      </c>
      <c r="P5092" t="n">
        <v>8.058442176027796</v>
      </c>
      <c r="Q5092" t="n">
        <v>0.9931987541677613</v>
      </c>
      <c r="R5092" t="n">
        <v>0.9918679768407669</v>
      </c>
      <c r="S5092" t="n">
        <v>0.9999446921113806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174.5932040631082</v>
      </c>
      <c r="G5093" t="n">
        <v>1</v>
      </c>
      <c r="H5093" t="n">
        <v>3</v>
      </c>
      <c r="I5093" t="n">
        <v>175.0932040631082</v>
      </c>
      <c r="J5093" t="n">
        <v>175.0932040631082</v>
      </c>
      <c r="K5093" t="n">
        <v>180.8730755073795</v>
      </c>
      <c r="L5093" t="n">
        <v>174.950346920251</v>
      </c>
      <c r="M5093" t="n">
        <v>174.997659831744</v>
      </c>
      <c r="N5093" t="n">
        <v>179.8755768149666</v>
      </c>
      <c r="O5093" t="n">
        <v>179.8755768149666</v>
      </c>
      <c r="P5093" t="n">
        <v>5.282372751858446</v>
      </c>
      <c r="Q5093" t="n">
        <v>0.9729793022269675</v>
      </c>
      <c r="R5093" t="n">
        <v>0.9720471612905895</v>
      </c>
      <c r="S5093" t="n">
        <v>0.9992446947933347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177.922425561102</v>
      </c>
      <c r="G5094" t="n">
        <v>2</v>
      </c>
      <c r="H5094" t="n">
        <v>5</v>
      </c>
      <c r="I5094" t="n">
        <v>180.2140922277687</v>
      </c>
      <c r="J5094" t="n">
        <v>181.8854047404504</v>
      </c>
      <c r="K5094" t="n">
        <v>185.7510738244249</v>
      </c>
      <c r="L5094" t="n">
        <v>179.4502033388798</v>
      </c>
      <c r="M5094" t="n">
        <v>179.4502033388798</v>
      </c>
      <c r="N5094" t="n">
        <v>184.0514897556754</v>
      </c>
      <c r="O5094" t="n">
        <v>184.0514897556754</v>
      </c>
      <c r="P5094" t="n">
        <v>6.129064194573374</v>
      </c>
      <c r="Q5094" t="n">
        <v>0.9810661722938148</v>
      </c>
      <c r="R5094" t="n">
        <v>0.9689596030709868</v>
      </c>
      <c r="S5094" t="n">
        <v>0.9994122864726145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180.9127683336566</v>
      </c>
      <c r="G5095" t="n">
        <v>1</v>
      </c>
      <c r="H5095" t="n">
        <v>8</v>
      </c>
      <c r="I5095" t="n">
        <v>182.1627683336566</v>
      </c>
      <c r="J5095" t="n">
        <v>182.3130557879848</v>
      </c>
      <c r="K5095" t="n">
        <v>188.9067045548205</v>
      </c>
      <c r="L5095" t="n">
        <v>181.4127683336566</v>
      </c>
      <c r="M5095" t="n">
        <v>181.4127683336566</v>
      </c>
      <c r="N5095" t="n">
        <v>186.881678891439</v>
      </c>
      <c r="O5095" t="n">
        <v>186.881678891439</v>
      </c>
      <c r="P5095" t="n">
        <v>5.968910557782323</v>
      </c>
      <c r="Q5095" t="n">
        <v>0.9692340162947379</v>
      </c>
      <c r="R5095" t="n">
        <v>0.9738211627875958</v>
      </c>
      <c r="S5095" t="n">
        <v>0.9991945823209004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181.2156329415231</v>
      </c>
      <c r="G5096" t="n">
        <v>7</v>
      </c>
      <c r="H5096" t="n">
        <v>8</v>
      </c>
      <c r="I5096" t="n">
        <v>181.9489662748564</v>
      </c>
      <c r="J5096" t="n">
        <v>181.9489662748564</v>
      </c>
      <c r="K5096" t="n">
        <v>187.0200218934176</v>
      </c>
      <c r="L5096" t="n">
        <v>181.8756329415231</v>
      </c>
      <c r="M5096" t="n">
        <v>186.881678891439</v>
      </c>
      <c r="N5096" t="n">
        <v>192.0439976392857</v>
      </c>
      <c r="O5096" t="n">
        <v>187.0200218934176</v>
      </c>
      <c r="P5096" t="n">
        <v>5.804388951894566</v>
      </c>
      <c r="Q5096" t="n">
        <v>0.9906394008610298</v>
      </c>
      <c r="R5096" t="n">
        <v>0.9752704682329412</v>
      </c>
      <c r="S5096" t="n">
        <v>0.9997685167662341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183.2116354102739</v>
      </c>
      <c r="G5097" t="n">
        <v>3</v>
      </c>
      <c r="H5097" t="n">
        <v>5</v>
      </c>
      <c r="I5097" t="n">
        <v>184.7473496959882</v>
      </c>
      <c r="J5097" t="n">
        <v>184.7473496959882</v>
      </c>
      <c r="K5097" t="n">
        <v>190.2209692492208</v>
      </c>
      <c r="L5097" t="n">
        <v>184.4060798547184</v>
      </c>
      <c r="M5097" t="n">
        <v>184.4060798547184</v>
      </c>
      <c r="N5097" t="n">
        <v>190.947341661436</v>
      </c>
      <c r="O5097" t="n">
        <v>190.2209692492208</v>
      </c>
      <c r="P5097" t="n">
        <v>7.009333838946901</v>
      </c>
      <c r="Q5097" t="n">
        <v>0.9686874767397291</v>
      </c>
      <c r="R5097" t="n">
        <v>0.9561629797096084</v>
      </c>
      <c r="S5097" t="n">
        <v>0.9986273522824961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183.9728862904655</v>
      </c>
      <c r="G5098" t="n">
        <v>2</v>
      </c>
      <c r="H5098" t="n">
        <v>5</v>
      </c>
      <c r="I5098" t="n">
        <v>186.9728862904655</v>
      </c>
      <c r="J5098" t="n">
        <v>186.9728862904655</v>
      </c>
      <c r="K5098" t="n">
        <v>190.3440577058739</v>
      </c>
      <c r="L5098" t="n">
        <v>185.9728862904655</v>
      </c>
      <c r="M5098" t="n">
        <v>190.947341661436</v>
      </c>
      <c r="N5098" t="n">
        <v>194.9600299969982</v>
      </c>
      <c r="O5098" t="n">
        <v>190.3440577058739</v>
      </c>
      <c r="P5098" t="n">
        <v>6.371171415408384</v>
      </c>
      <c r="Q5098" t="n">
        <v>0.9834680540306563</v>
      </c>
      <c r="R5098" t="n">
        <v>0.972875920360616</v>
      </c>
      <c r="S5098" t="n">
        <v>0.9995515861809335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184.7173156832085</v>
      </c>
      <c r="G5099" t="n">
        <v>4</v>
      </c>
      <c r="H5099" t="n">
        <v>8</v>
      </c>
      <c r="I5099" t="n">
        <v>186.0923156832085</v>
      </c>
      <c r="J5099" t="n">
        <v>186.0923156832085</v>
      </c>
      <c r="K5099" t="n">
        <v>189.042099300605</v>
      </c>
      <c r="L5099" t="n">
        <v>185.5973156832085</v>
      </c>
      <c r="M5099" t="n">
        <v>192.0439976392857</v>
      </c>
      <c r="N5099" t="n">
        <v>195.3446162409108</v>
      </c>
      <c r="O5099" t="n">
        <v>189.042099300605</v>
      </c>
      <c r="P5099" t="n">
        <v>4.324783617396434</v>
      </c>
      <c r="Q5099" t="n">
        <v>0.9862923598482943</v>
      </c>
      <c r="R5099" t="n">
        <v>0.9841174351263633</v>
      </c>
      <c r="S5099" t="n">
        <v>0.999782287516026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185.1912644090984</v>
      </c>
      <c r="G5100" t="n">
        <v>1</v>
      </c>
      <c r="H5100" t="n">
        <v>6</v>
      </c>
      <c r="I5100" t="n">
        <v>186.0912644090984</v>
      </c>
      <c r="J5100" t="n">
        <v>188.9067045548205</v>
      </c>
      <c r="K5100" t="n">
        <v>192.1795523794543</v>
      </c>
      <c r="L5100" t="n">
        <v>185.6412644090984</v>
      </c>
      <c r="M5100" t="n">
        <v>185.6412644090984</v>
      </c>
      <c r="N5100" t="n">
        <v>188.7610653930119</v>
      </c>
      <c r="O5100" t="n">
        <v>188.7610653930119</v>
      </c>
      <c r="P5100" t="n">
        <v>3.569800983913495</v>
      </c>
      <c r="Q5100" t="n">
        <v>0.9846087105656376</v>
      </c>
      <c r="R5100" t="n">
        <v>0.981612780180647</v>
      </c>
      <c r="S5100" t="n">
        <v>0.9997169969778671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186.0907623046931</v>
      </c>
      <c r="G5101" t="n">
        <v>3</v>
      </c>
      <c r="H5101" t="n">
        <v>7</v>
      </c>
      <c r="I5101" t="n">
        <v>187.2336194475502</v>
      </c>
      <c r="J5101" t="n">
        <v>190.2209692492208</v>
      </c>
      <c r="K5101" t="n">
        <v>193.1104300199492</v>
      </c>
      <c r="L5101" t="n">
        <v>186.8018734158042</v>
      </c>
      <c r="M5101" t="n">
        <v>187.0200218934176</v>
      </c>
      <c r="N5101" t="n">
        <v>189.8095397474029</v>
      </c>
      <c r="O5101" t="n">
        <v>189.8095397474029</v>
      </c>
      <c r="P5101" t="n">
        <v>3.718777442709865</v>
      </c>
      <c r="Q5101" t="n">
        <v>0.9833463869236764</v>
      </c>
      <c r="R5101" t="n">
        <v>0.994839971300182</v>
      </c>
      <c r="S5101" t="n">
        <v>0.9999140668785705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189.8366790907911</v>
      </c>
      <c r="G5102" t="n">
        <v>4</v>
      </c>
      <c r="H5102" t="n">
        <v>6</v>
      </c>
      <c r="I5102" t="n">
        <v>190.4616790907911</v>
      </c>
      <c r="J5102" t="n">
        <v>190.4616790907911</v>
      </c>
      <c r="K5102" t="n">
        <v>193.4792544282171</v>
      </c>
      <c r="L5102" t="n">
        <v>190.3366790907911</v>
      </c>
      <c r="M5102" t="n">
        <v>190.3366790907911</v>
      </c>
      <c r="N5102" t="n">
        <v>194.2171941380206</v>
      </c>
      <c r="O5102" t="n">
        <v>193.4792544282171</v>
      </c>
      <c r="P5102" t="n">
        <v>3.642575337426024</v>
      </c>
      <c r="Q5102" t="n">
        <v>0.9859795505190221</v>
      </c>
      <c r="R5102" t="n">
        <v>0.9771808568786382</v>
      </c>
      <c r="S5102" t="n">
        <v>0.9996800653566678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191.2690693665823</v>
      </c>
      <c r="G5103" t="n">
        <v>6</v>
      </c>
      <c r="H5103" t="n">
        <v>8</v>
      </c>
      <c r="I5103" t="n">
        <v>193.6690693665823</v>
      </c>
      <c r="J5103" t="n">
        <v>194.2171941380206</v>
      </c>
      <c r="K5103" t="n">
        <v>197.8721328712611</v>
      </c>
      <c r="L5103" t="n">
        <v>193.1890693665823</v>
      </c>
      <c r="M5103" t="n">
        <v>195.3446162409108</v>
      </c>
      <c r="N5103" t="n">
        <v>198.5248133233548</v>
      </c>
      <c r="O5103" t="n">
        <v>197.8721328712611</v>
      </c>
      <c r="P5103" t="n">
        <v>6.603063504678772</v>
      </c>
      <c r="Q5103" t="n">
        <v>0.9784929743022313</v>
      </c>
      <c r="R5103" t="n">
        <v>0.9846924446893244</v>
      </c>
      <c r="S5103" t="n">
        <v>0.9996707800145633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193.0735029576212</v>
      </c>
      <c r="G5104" t="n">
        <v>5</v>
      </c>
      <c r="H5104" t="n">
        <v>8</v>
      </c>
      <c r="I5104" t="n">
        <v>194.3790585131768</v>
      </c>
      <c r="J5104" t="n">
        <v>194.9600299969982</v>
      </c>
      <c r="K5104" t="n">
        <v>199.3036938312812</v>
      </c>
      <c r="L5104" t="n">
        <v>194.0135029576212</v>
      </c>
      <c r="M5104" t="n">
        <v>198.5248133233548</v>
      </c>
      <c r="N5104" t="n">
        <v>202.0969500133637</v>
      </c>
      <c r="O5104" t="n">
        <v>199.3036938312812</v>
      </c>
      <c r="P5104" t="n">
        <v>6.230190873659922</v>
      </c>
      <c r="Q5104" t="n">
        <v>0.9706717861291571</v>
      </c>
      <c r="R5104" t="n">
        <v>0.9828221752011737</v>
      </c>
      <c r="S5104" t="n">
        <v>0.9994962050804641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193.6375382354659</v>
      </c>
      <c r="G5105" t="n">
        <v>7</v>
      </c>
      <c r="H5105" t="n">
        <v>8</v>
      </c>
      <c r="I5105" t="n">
        <v>194.748649346577</v>
      </c>
      <c r="J5105" t="n">
        <v>199.2233912469637</v>
      </c>
      <c r="K5105" t="n">
        <v>201.2388013574479</v>
      </c>
      <c r="L5105" t="n">
        <v>194.6375382354659</v>
      </c>
      <c r="M5105" t="n">
        <v>207.2190574970007</v>
      </c>
      <c r="N5105" t="n">
        <v>209.2707386814608</v>
      </c>
      <c r="O5105" t="n">
        <v>201.2388013574479</v>
      </c>
      <c r="P5105" t="n">
        <v>7.601263121982043</v>
      </c>
      <c r="Q5105" t="n">
        <v>0.9962692347777443</v>
      </c>
      <c r="R5105" t="n">
        <v>0.9900974321084113</v>
      </c>
      <c r="S5105" t="n">
        <v>0.9999630558440991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193.7918360093864</v>
      </c>
      <c r="G5106" t="n">
        <v>7</v>
      </c>
      <c r="H5106" t="n">
        <v>8</v>
      </c>
      <c r="I5106" t="n">
        <v>194.1918360093864</v>
      </c>
      <c r="J5106" t="n">
        <v>194.1918360093864</v>
      </c>
      <c r="K5106" t="n">
        <v>199.2233912469637</v>
      </c>
      <c r="L5106" t="n">
        <v>194.1518360093864</v>
      </c>
      <c r="M5106" t="n">
        <v>202.0969500133637</v>
      </c>
      <c r="N5106" t="n">
        <v>207.2190574970007</v>
      </c>
      <c r="O5106" t="n">
        <v>199.2233912469637</v>
      </c>
      <c r="P5106" t="n">
        <v>5.431555237577328</v>
      </c>
      <c r="Q5106" t="n">
        <v>0.9907119744605049</v>
      </c>
      <c r="R5106" t="n">
        <v>0.9754607128379161</v>
      </c>
      <c r="S5106" t="n">
        <v>0.9997720784741175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194.3971753060416</v>
      </c>
      <c r="G5107" t="n">
        <v>2</v>
      </c>
      <c r="H5107" t="n">
        <v>7</v>
      </c>
      <c r="I5107" t="n">
        <v>197.3555086393749</v>
      </c>
      <c r="J5107" t="n">
        <v>197.3555086393749</v>
      </c>
      <c r="K5107" t="n">
        <v>202.3700578179375</v>
      </c>
      <c r="L5107" t="n">
        <v>195.9749530838193</v>
      </c>
      <c r="M5107" t="n">
        <v>201.2388013574479</v>
      </c>
      <c r="N5107" t="n">
        <v>206.0606315053202</v>
      </c>
      <c r="O5107" t="n">
        <v>202.3700578179375</v>
      </c>
      <c r="P5107" t="n">
        <v>7.972882511895932</v>
      </c>
      <c r="Q5107" t="n">
        <v>0.9755084359729775</v>
      </c>
      <c r="R5107" t="n">
        <v>0.9910973890389543</v>
      </c>
      <c r="S5107" t="n">
        <v>0.9997819611336399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197.1898649842249</v>
      </c>
      <c r="G5108" t="n">
        <v>1</v>
      </c>
      <c r="H5108" t="n">
        <v>3</v>
      </c>
      <c r="I5108" t="n">
        <v>200.4898649842249</v>
      </c>
      <c r="J5108" t="n">
        <v>200.4898649842249</v>
      </c>
      <c r="K5108" t="n">
        <v>204.3213866964709</v>
      </c>
      <c r="L5108" t="n">
        <v>199.5470078413678</v>
      </c>
      <c r="M5108" t="n">
        <v>199.5470078413678</v>
      </c>
      <c r="N5108" t="n">
        <v>202.7806169297282</v>
      </c>
      <c r="O5108" t="n">
        <v>202.7806169297282</v>
      </c>
      <c r="P5108" t="n">
        <v>5.590751945503314</v>
      </c>
      <c r="Q5108" t="n">
        <v>0.9820051946838761</v>
      </c>
      <c r="R5108" t="n">
        <v>0.9813814382661684</v>
      </c>
      <c r="S5108" t="n">
        <v>0.9996649626063334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200.1183963389246</v>
      </c>
      <c r="G5109" t="n">
        <v>4</v>
      </c>
      <c r="H5109" t="n">
        <v>6</v>
      </c>
      <c r="I5109" t="n">
        <v>200.8996463389246</v>
      </c>
      <c r="J5109" t="n">
        <v>200.8996463389246</v>
      </c>
      <c r="K5109" t="n">
        <v>205.2620133591139</v>
      </c>
      <c r="L5109" t="n">
        <v>200.7433963389246</v>
      </c>
      <c r="M5109" t="n">
        <v>200.7433963389246</v>
      </c>
      <c r="N5109" t="n">
        <v>206.3532747911464</v>
      </c>
      <c r="O5109" t="n">
        <v>205.2620133591139</v>
      </c>
      <c r="P5109" t="n">
        <v>5.143617020189311</v>
      </c>
      <c r="Q5109" t="n">
        <v>0.9797947812896354</v>
      </c>
      <c r="R5109" t="n">
        <v>0.9671798868409716</v>
      </c>
      <c r="S5109" t="n">
        <v>0.9993368624355229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209.1922730251174</v>
      </c>
      <c r="G5110" t="n">
        <v>3</v>
      </c>
      <c r="H5110" t="n">
        <v>4</v>
      </c>
      <c r="I5110" t="n">
        <v>211.513701596546</v>
      </c>
      <c r="J5110" t="n">
        <v>211.513701596546</v>
      </c>
      <c r="K5110" t="n">
        <v>216.2624172043444</v>
      </c>
      <c r="L5110" t="n">
        <v>211.2235230251174</v>
      </c>
      <c r="M5110" t="n">
        <v>211.2235230251174</v>
      </c>
      <c r="N5110" t="n">
        <v>215.3944228876313</v>
      </c>
      <c r="O5110" t="n">
        <v>215.3944228876313</v>
      </c>
      <c r="P5110" t="n">
        <v>6.202149862513892</v>
      </c>
      <c r="Q5110" t="n">
        <v>0.9727773764540535</v>
      </c>
      <c r="R5110" t="n">
        <v>0.9806729747995037</v>
      </c>
      <c r="S5110" t="n">
        <v>0.9994738676687038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214.0727191758324</v>
      </c>
      <c r="G5111" t="n">
        <v>5</v>
      </c>
      <c r="H5111" t="n">
        <v>6</v>
      </c>
      <c r="I5111" t="n">
        <v>216.5727191758324</v>
      </c>
      <c r="J5111" t="n">
        <v>216.5727191758324</v>
      </c>
      <c r="K5111" t="n">
        <v>217.9345323148856</v>
      </c>
      <c r="L5111" t="n">
        <v>216.3227191758324</v>
      </c>
      <c r="M5111" t="n">
        <v>216.3227191758324</v>
      </c>
      <c r="N5111" t="n">
        <v>217.6098285365743</v>
      </c>
      <c r="O5111" t="n">
        <v>217.6098285365743</v>
      </c>
      <c r="P5111" t="n">
        <v>3.537109360741823</v>
      </c>
      <c r="Q5111" t="n">
        <v>0.9907109830448708</v>
      </c>
      <c r="R5111" t="n">
        <v>0.9923727712362624</v>
      </c>
      <c r="S5111" t="n">
        <v>0.999929150542693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215.246002599135</v>
      </c>
      <c r="G5112" t="n">
        <v>7</v>
      </c>
      <c r="H5112" t="n">
        <v>8</v>
      </c>
      <c r="I5112" t="n">
        <v>217.4015581546905</v>
      </c>
      <c r="J5112" t="n">
        <v>217.4015581546905</v>
      </c>
      <c r="K5112" t="n">
        <v>221.2383801429925</v>
      </c>
      <c r="L5112" t="n">
        <v>217.186002599135</v>
      </c>
      <c r="M5112" t="n">
        <v>217.186002599135</v>
      </c>
      <c r="N5112" t="n">
        <v>221.0918753743939</v>
      </c>
      <c r="O5112" t="n">
        <v>221.0918753743939</v>
      </c>
      <c r="P5112" t="n">
        <v>5.845872775258925</v>
      </c>
      <c r="Q5112" t="n">
        <v>0.992909558363187</v>
      </c>
      <c r="R5112" t="n">
        <v>0.9812324435116957</v>
      </c>
      <c r="S5112" t="n">
        <v>0.9998669297360541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215.8765179415266</v>
      </c>
      <c r="G5113" t="n">
        <v>1</v>
      </c>
      <c r="H5113" t="n">
        <v>6</v>
      </c>
      <c r="I5113" t="n">
        <v>219.0765179415266</v>
      </c>
      <c r="J5113" t="n">
        <v>219.0765179415266</v>
      </c>
      <c r="K5113" t="n">
        <v>226.5645855136244</v>
      </c>
      <c r="L5113" t="n">
        <v>217.4765179415266</v>
      </c>
      <c r="M5113" t="n">
        <v>217.6098285365743</v>
      </c>
      <c r="N5113" t="n">
        <v>224.7477346754444</v>
      </c>
      <c r="O5113" t="n">
        <v>224.7477346754444</v>
      </c>
      <c r="P5113" t="n">
        <v>8.871216733917805</v>
      </c>
      <c r="Q5113" t="n">
        <v>0.9651342185733381</v>
      </c>
      <c r="R5113" t="n">
        <v>0.9584284565134409</v>
      </c>
      <c r="S5113" t="n">
        <v>0.9985505756512286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218.2088493262181</v>
      </c>
      <c r="G5114" t="n">
        <v>6</v>
      </c>
      <c r="H5114" t="n">
        <v>7</v>
      </c>
      <c r="I5114" t="n">
        <v>219.3588493262181</v>
      </c>
      <c r="J5114" t="n">
        <v>224.7477346754444</v>
      </c>
      <c r="K5114" t="n">
        <v>227.2462937939466</v>
      </c>
      <c r="L5114" t="n">
        <v>219.2310715484403</v>
      </c>
      <c r="M5114" t="n">
        <v>221.2383801429925</v>
      </c>
      <c r="N5114" t="n">
        <v>223.3739664149175</v>
      </c>
      <c r="O5114" t="n">
        <v>223.3739664149175</v>
      </c>
      <c r="P5114" t="n">
        <v>5.165117088699418</v>
      </c>
      <c r="Q5114" t="n">
        <v>0.9852470442265033</v>
      </c>
      <c r="R5114" t="n">
        <v>0.9960472145593298</v>
      </c>
      <c r="S5114" t="n">
        <v>0.9999416847312117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229.4800612836312</v>
      </c>
      <c r="G5115" t="n">
        <v>4</v>
      </c>
      <c r="H5115" t="n">
        <v>5</v>
      </c>
      <c r="I5115" t="n">
        <v>229.8238112836312</v>
      </c>
      <c r="J5115" t="n">
        <v>229.8238112836312</v>
      </c>
      <c r="K5115" t="n">
        <v>234.2739043107671</v>
      </c>
      <c r="L5115" t="n">
        <v>229.7856168391868</v>
      </c>
      <c r="M5115" t="n">
        <v>229.7856168391868</v>
      </c>
      <c r="N5115" t="n">
        <v>235.8404532129302</v>
      </c>
      <c r="O5115" t="n">
        <v>234.2739043107671</v>
      </c>
      <c r="P5115" t="n">
        <v>4.793843027135892</v>
      </c>
      <c r="Q5115" t="n">
        <v>0.9793926752413791</v>
      </c>
      <c r="R5115" t="n">
        <v>0.959355615805456</v>
      </c>
      <c r="S5115" t="n">
        <v>0.9991624279752889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233.7809686410597</v>
      </c>
      <c r="G5116" t="n">
        <v>4</v>
      </c>
      <c r="H5116" t="n">
        <v>8</v>
      </c>
      <c r="I5116" t="n">
        <v>236.5309686410597</v>
      </c>
      <c r="J5116" t="n">
        <v>236.5309686410597</v>
      </c>
      <c r="K5116" t="n">
        <v>239.1458702175226</v>
      </c>
      <c r="L5116" t="n">
        <v>235.5409686410597</v>
      </c>
      <c r="M5116" t="n">
        <v>235.5409686410597</v>
      </c>
      <c r="N5116" t="n">
        <v>238.4668757258343</v>
      </c>
      <c r="O5116" t="n">
        <v>238.4668757258343</v>
      </c>
      <c r="P5116" t="n">
        <v>4.685907084774669</v>
      </c>
      <c r="Q5116" t="n">
        <v>0.9878390527279551</v>
      </c>
      <c r="R5116" t="n">
        <v>0.9859077767309753</v>
      </c>
      <c r="S5116" t="n">
        <v>0.9998286252158795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238.4384562962801</v>
      </c>
      <c r="G5117" t="n">
        <v>3</v>
      </c>
      <c r="H5117" t="n">
        <v>4</v>
      </c>
      <c r="I5117" t="n">
        <v>240.8670277248515</v>
      </c>
      <c r="J5117" t="n">
        <v>243.1515813987785</v>
      </c>
      <c r="K5117" t="n">
        <v>247.4589380051393</v>
      </c>
      <c r="L5117" t="n">
        <v>240.5634562962801</v>
      </c>
      <c r="M5117" t="n">
        <v>244.6596029953452</v>
      </c>
      <c r="N5117" t="n">
        <v>248.442847678974</v>
      </c>
      <c r="O5117" t="n">
        <v>247.4589380051393</v>
      </c>
      <c r="P5117" t="n">
        <v>9.020481708859194</v>
      </c>
      <c r="Q5117" t="n">
        <v>0.9752759716547806</v>
      </c>
      <c r="R5117" t="n">
        <v>0.9824534256644794</v>
      </c>
      <c r="S5117" t="n">
        <v>0.9995661779987671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238.8974194530604</v>
      </c>
      <c r="G5118" t="n">
        <v>3</v>
      </c>
      <c r="H5118" t="n">
        <v>6</v>
      </c>
      <c r="I5118" t="n">
        <v>240.7545623102033</v>
      </c>
      <c r="J5118" t="n">
        <v>240.7545623102033</v>
      </c>
      <c r="K5118" t="n">
        <v>243.1515813987785</v>
      </c>
      <c r="L5118" t="n">
        <v>240.1974194530604</v>
      </c>
      <c r="M5118" t="n">
        <v>240.1974194530604</v>
      </c>
      <c r="N5118" t="n">
        <v>242.9048438912353</v>
      </c>
      <c r="O5118" t="n">
        <v>242.9048438912353</v>
      </c>
      <c r="P5118" t="n">
        <v>4.007424438174951</v>
      </c>
      <c r="Q5118" t="n">
        <v>0.9861648755300553</v>
      </c>
      <c r="R5118" t="n">
        <v>0.9840236834503882</v>
      </c>
      <c r="S5118" t="n">
        <v>0.9997789656719649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239.0311596336185</v>
      </c>
      <c r="G5119" t="n">
        <v>2</v>
      </c>
      <c r="H5119" t="n">
        <v>4</v>
      </c>
      <c r="I5119" t="n">
        <v>240.5311596336185</v>
      </c>
      <c r="J5119" t="n">
        <v>240.5311596336185</v>
      </c>
      <c r="K5119" t="n">
        <v>245.6789805826747</v>
      </c>
      <c r="L5119" t="n">
        <v>240.1561596336185</v>
      </c>
      <c r="M5119" t="n">
        <v>240.1561596336185</v>
      </c>
      <c r="N5119" t="n">
        <v>244.6596029953452</v>
      </c>
      <c r="O5119" t="n">
        <v>244.6596029953452</v>
      </c>
      <c r="P5119" t="n">
        <v>5.62844336172671</v>
      </c>
      <c r="Q5119" t="n">
        <v>0.974865771806778</v>
      </c>
      <c r="R5119" t="n">
        <v>0.9791482162324062</v>
      </c>
      <c r="S5119" t="n">
        <v>0.9994759065085496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240.4514045821199</v>
      </c>
      <c r="G5120" t="n">
        <v>5</v>
      </c>
      <c r="H5120" t="n">
        <v>7</v>
      </c>
      <c r="I5120" t="n">
        <v>241.0069601376754</v>
      </c>
      <c r="J5120" t="n">
        <v>241.0069601376754</v>
      </c>
      <c r="K5120" t="n">
        <v>245.2330580383653</v>
      </c>
      <c r="L5120" t="n">
        <v>240.8958490265643</v>
      </c>
      <c r="M5120" t="n">
        <v>240.8958490265643</v>
      </c>
      <c r="N5120" t="n">
        <v>244.309860474393</v>
      </c>
      <c r="O5120" t="n">
        <v>244.309860474393</v>
      </c>
      <c r="P5120" t="n">
        <v>3.858455892273099</v>
      </c>
      <c r="Q5120" t="n">
        <v>0.9714541450437497</v>
      </c>
      <c r="R5120" t="n">
        <v>0.9936884403419268</v>
      </c>
      <c r="S5120" t="n">
        <v>0.999819831133453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241.6701013754304</v>
      </c>
      <c r="G5121" t="n">
        <v>5</v>
      </c>
      <c r="H5121" t="n">
        <v>7</v>
      </c>
      <c r="I5121" t="n">
        <v>243.7534347087638</v>
      </c>
      <c r="J5121" t="n">
        <v>245.2330580383653</v>
      </c>
      <c r="K5121" t="n">
        <v>250.9383481261804</v>
      </c>
      <c r="L5121" t="n">
        <v>243.3367680420971</v>
      </c>
      <c r="M5121" t="n">
        <v>244.309860474393</v>
      </c>
      <c r="N5121" t="n">
        <v>248.9188227205833</v>
      </c>
      <c r="O5121" t="n">
        <v>248.9188227205833</v>
      </c>
      <c r="P5121" t="n">
        <v>7.248721345152887</v>
      </c>
      <c r="Q5121" t="n">
        <v>0.961656431057902</v>
      </c>
      <c r="R5121" t="n">
        <v>0.9914887325290952</v>
      </c>
      <c r="S5121" t="n">
        <v>0.9996736476289447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244.2816141715572</v>
      </c>
      <c r="G5122" t="n">
        <v>3</v>
      </c>
      <c r="H5122" t="n">
        <v>4</v>
      </c>
      <c r="I5122" t="n">
        <v>247.3887570287001</v>
      </c>
      <c r="J5122" t="n">
        <v>247.4589380051393</v>
      </c>
      <c r="K5122" t="n">
        <v>251.1757393748502</v>
      </c>
      <c r="L5122" t="n">
        <v>247.0003641715572</v>
      </c>
      <c r="M5122" t="n">
        <v>248.442847678974</v>
      </c>
      <c r="N5122" t="n">
        <v>251.7073948960068</v>
      </c>
      <c r="O5122" t="n">
        <v>251.1757393748502</v>
      </c>
      <c r="P5122" t="n">
        <v>6.894125203292987</v>
      </c>
      <c r="Q5122" t="n">
        <v>0.9786292290620308</v>
      </c>
      <c r="R5122" t="n">
        <v>0.9848407943211605</v>
      </c>
      <c r="S5122" t="n">
        <v>0.999676036087836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247.7061664540537</v>
      </c>
      <c r="G5123" t="n">
        <v>2</v>
      </c>
      <c r="H5123" t="n">
        <v>7</v>
      </c>
      <c r="I5123" t="n">
        <v>251.7061664540537</v>
      </c>
      <c r="J5123" t="n">
        <v>251.7061664540537</v>
      </c>
      <c r="K5123" t="n">
        <v>253.8260329484086</v>
      </c>
      <c r="L5123" t="n">
        <v>249.839499787387</v>
      </c>
      <c r="M5123" t="n">
        <v>249.839499787387</v>
      </c>
      <c r="N5123" t="n">
        <v>251.8778956247721</v>
      </c>
      <c r="O5123" t="n">
        <v>251.8778956247721</v>
      </c>
      <c r="P5123" t="n">
        <v>4.171729170718436</v>
      </c>
      <c r="Q5123" t="n">
        <v>0.9895722111489434</v>
      </c>
      <c r="R5123" t="n">
        <v>0.9962267658222989</v>
      </c>
      <c r="S5123" t="n">
        <v>0.9999606535107094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248.0798502221638</v>
      </c>
      <c r="G5124" t="n">
        <v>1</v>
      </c>
      <c r="H5124" t="n">
        <v>3</v>
      </c>
      <c r="I5124" t="n">
        <v>249.7798502221638</v>
      </c>
      <c r="J5124" t="n">
        <v>249.7798502221638</v>
      </c>
      <c r="K5124" t="n">
        <v>254.4331004441109</v>
      </c>
      <c r="L5124" t="n">
        <v>249.2941359364495</v>
      </c>
      <c r="M5124" t="n">
        <v>251.1757393748502</v>
      </c>
      <c r="N5124" t="n">
        <v>255.102845453882</v>
      </c>
      <c r="O5124" t="n">
        <v>254.4331004441109</v>
      </c>
      <c r="P5124" t="n">
        <v>6.353250221947093</v>
      </c>
      <c r="Q5124" t="n">
        <v>0.9781883036918735</v>
      </c>
      <c r="R5124" t="n">
        <v>0.9774337689585287</v>
      </c>
      <c r="S5124" t="n">
        <v>0.9995077922217044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249.0604303647002</v>
      </c>
      <c r="G5125" t="n">
        <v>1</v>
      </c>
      <c r="H5125" t="n">
        <v>6</v>
      </c>
      <c r="I5125" t="n">
        <v>253.1104303647002</v>
      </c>
      <c r="J5125" t="n">
        <v>254.4331004441109</v>
      </c>
      <c r="K5125" t="n">
        <v>255.9357176543963</v>
      </c>
      <c r="L5125" t="n">
        <v>251.0854303647002</v>
      </c>
      <c r="M5125" t="n">
        <v>251.0854303647002</v>
      </c>
      <c r="N5125" t="n">
        <v>252.5177813025622</v>
      </c>
      <c r="O5125" t="n">
        <v>252.5177813025622</v>
      </c>
      <c r="P5125" t="n">
        <v>3.457350937862003</v>
      </c>
      <c r="Q5125" t="n">
        <v>0.992903962523024</v>
      </c>
      <c r="R5125" t="n">
        <v>0.9915157510700365</v>
      </c>
      <c r="S5125" t="n">
        <v>0.999939795451629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252.4052041001398</v>
      </c>
      <c r="G5126" t="n">
        <v>5</v>
      </c>
      <c r="H5126" t="n">
        <v>7</v>
      </c>
      <c r="I5126" t="n">
        <v>253.7385374334731</v>
      </c>
      <c r="J5126" t="n">
        <v>253.7385374334731</v>
      </c>
      <c r="K5126" t="n">
        <v>254.9970607928075</v>
      </c>
      <c r="L5126" t="n">
        <v>253.4718707668064</v>
      </c>
      <c r="M5126" t="n">
        <v>253.4718707668064</v>
      </c>
      <c r="N5126" t="n">
        <v>254.4885564321873</v>
      </c>
      <c r="O5126" t="n">
        <v>254.4885564321873</v>
      </c>
      <c r="P5126" t="n">
        <v>2.083352332047497</v>
      </c>
      <c r="Q5126" t="n">
        <v>0.9914124952217701</v>
      </c>
      <c r="R5126" t="n">
        <v>0.9981162502740809</v>
      </c>
      <c r="S5126" t="n">
        <v>0.9999838232902277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252.6677041146893</v>
      </c>
      <c r="G5127" t="n">
        <v>7</v>
      </c>
      <c r="H5127" t="n">
        <v>8</v>
      </c>
      <c r="I5127" t="n">
        <v>253.8899263369115</v>
      </c>
      <c r="J5127" t="n">
        <v>254.4885564321873</v>
      </c>
      <c r="K5127" t="n">
        <v>259.1092200557141</v>
      </c>
      <c r="L5127" t="n">
        <v>253.7677041146893</v>
      </c>
      <c r="M5127" t="n">
        <v>253.7677041146893</v>
      </c>
      <c r="N5127" t="n">
        <v>258.4715252212686</v>
      </c>
      <c r="O5127" t="n">
        <v>258.4715252212686</v>
      </c>
      <c r="P5127" t="n">
        <v>5.803821106579335</v>
      </c>
      <c r="Q5127" t="n">
        <v>0.991467216311412</v>
      </c>
      <c r="R5127" t="n">
        <v>0.9774418810531761</v>
      </c>
      <c r="S5127" t="n">
        <v>0.9998075164506053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255.3806408469972</v>
      </c>
      <c r="G5128" t="n">
        <v>3</v>
      </c>
      <c r="H5128" t="n">
        <v>4</v>
      </c>
      <c r="I5128" t="n">
        <v>256.5234979898543</v>
      </c>
      <c r="J5128" t="n">
        <v>256.5234979898543</v>
      </c>
      <c r="K5128" t="n">
        <v>260.3881899453898</v>
      </c>
      <c r="L5128" t="n">
        <v>256.3806408469972</v>
      </c>
      <c r="M5128" t="n">
        <v>256.3806408469972</v>
      </c>
      <c r="N5128" t="n">
        <v>259.7750835715793</v>
      </c>
      <c r="O5128" t="n">
        <v>259.7750835715793</v>
      </c>
      <c r="P5128" t="n">
        <v>4.394442724582149</v>
      </c>
      <c r="Q5128" t="n">
        <v>0.9777884045260149</v>
      </c>
      <c r="R5128" t="n">
        <v>0.9842423903878463</v>
      </c>
      <c r="S5128" t="n">
        <v>0.9996499983496578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258.6944785942749</v>
      </c>
      <c r="G5129" t="n">
        <v>7</v>
      </c>
      <c r="H5129" t="n">
        <v>8</v>
      </c>
      <c r="I5129" t="n">
        <v>260.4500341498305</v>
      </c>
      <c r="J5129" t="n">
        <v>263.9263953079887</v>
      </c>
      <c r="K5129" t="n">
        <v>264.0810169471521</v>
      </c>
      <c r="L5129" t="n">
        <v>260.2744785942749</v>
      </c>
      <c r="M5129" t="n">
        <v>266.7562810281979</v>
      </c>
      <c r="N5129" t="n">
        <v>266.9136853729174</v>
      </c>
      <c r="O5129" t="n">
        <v>264.0810169471521</v>
      </c>
      <c r="P5129" t="n">
        <v>5.38653835287721</v>
      </c>
      <c r="Q5129" t="n">
        <v>0.9997132827120968</v>
      </c>
      <c r="R5129" t="n">
        <v>0.9992367828404031</v>
      </c>
      <c r="S5129" t="n">
        <v>0.9999997811724459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258.9053183488087</v>
      </c>
      <c r="G5130" t="n">
        <v>5</v>
      </c>
      <c r="H5130" t="n">
        <v>7</v>
      </c>
      <c r="I5130" t="n">
        <v>260.6553183488087</v>
      </c>
      <c r="J5130" t="n">
        <v>260.6553183488087</v>
      </c>
      <c r="K5130" t="n">
        <v>265.137736164121</v>
      </c>
      <c r="L5130" t="n">
        <v>260.3053183488087</v>
      </c>
      <c r="M5130" t="n">
        <v>260.3053183488087</v>
      </c>
      <c r="N5130" t="n">
        <v>263.9263953079887</v>
      </c>
      <c r="O5130" t="n">
        <v>263.9263953079887</v>
      </c>
      <c r="P5130" t="n">
        <v>5.02107695918005</v>
      </c>
      <c r="Q5130" t="n">
        <v>0.9697492389898678</v>
      </c>
      <c r="R5130" t="n">
        <v>0.9933069175434531</v>
      </c>
      <c r="S5130" t="n">
        <v>0.9997975291621859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259.3907173331488</v>
      </c>
      <c r="G5131" t="n">
        <v>1</v>
      </c>
      <c r="H5131" t="n">
        <v>8</v>
      </c>
      <c r="I5131" t="n">
        <v>259.9907173331488</v>
      </c>
      <c r="J5131" t="n">
        <v>259.9907173331488</v>
      </c>
      <c r="K5131" t="n">
        <v>268.5817271466136</v>
      </c>
      <c r="L5131" t="n">
        <v>259.6307173331488</v>
      </c>
      <c r="M5131" t="n">
        <v>259.6307173331488</v>
      </c>
      <c r="N5131" t="n">
        <v>266.7562810281979</v>
      </c>
      <c r="O5131" t="n">
        <v>266.7562810281979</v>
      </c>
      <c r="P5131" t="n">
        <v>7.365563695049104</v>
      </c>
      <c r="Q5131" t="n">
        <v>0.9601024701761</v>
      </c>
      <c r="R5131" t="n">
        <v>0.966027094486661</v>
      </c>
      <c r="S5131" t="n">
        <v>0.9986445649890771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261.070029275718</v>
      </c>
      <c r="G5132" t="n">
        <v>1</v>
      </c>
      <c r="H5132" t="n">
        <v>2</v>
      </c>
      <c r="I5132" t="n">
        <v>264.220029275718</v>
      </c>
      <c r="J5132" t="n">
        <v>268.5817271466136</v>
      </c>
      <c r="K5132" t="n">
        <v>274.7802443846491</v>
      </c>
      <c r="L5132" t="n">
        <v>263.695029275718</v>
      </c>
      <c r="M5132" t="n">
        <v>263.695029275718</v>
      </c>
      <c r="N5132" t="n">
        <v>268.947170180848</v>
      </c>
      <c r="O5132" t="n">
        <v>268.947170180848</v>
      </c>
      <c r="P5132" t="n">
        <v>7.877140905129977</v>
      </c>
      <c r="Q5132" t="n">
        <v>0.971050744827645</v>
      </c>
      <c r="R5132" t="n">
        <v>0.9743630147318512</v>
      </c>
      <c r="S5132" t="n">
        <v>0.9992578283716225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261.5924968661422</v>
      </c>
      <c r="G5133" t="n">
        <v>5</v>
      </c>
      <c r="H5133" t="n">
        <v>7</v>
      </c>
      <c r="I5133" t="n">
        <v>263.1480524216977</v>
      </c>
      <c r="J5133" t="n">
        <v>265.137736164121</v>
      </c>
      <c r="K5133" t="n">
        <v>270.328222097479</v>
      </c>
      <c r="L5133" t="n">
        <v>262.8369413105867</v>
      </c>
      <c r="M5133" t="n">
        <v>264.0810169471521</v>
      </c>
      <c r="N5133" t="n">
        <v>268.274099741894</v>
      </c>
      <c r="O5133" t="n">
        <v>268.274099741894</v>
      </c>
      <c r="P5133" t="n">
        <v>6.681602875751821</v>
      </c>
      <c r="Q5133" t="n">
        <v>0.9650550733562173</v>
      </c>
      <c r="R5133" t="n">
        <v>0.992253745171915</v>
      </c>
      <c r="S5133" t="n">
        <v>0.9997293076932685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264.6137254649688</v>
      </c>
      <c r="G5134" t="n">
        <v>1</v>
      </c>
      <c r="H5134" t="n">
        <v>7</v>
      </c>
      <c r="I5134" t="n">
        <v>265.2637254649687</v>
      </c>
      <c r="J5134" t="n">
        <v>274.7802443846491</v>
      </c>
      <c r="K5134" t="n">
        <v>279.8928028035663</v>
      </c>
      <c r="L5134" t="n">
        <v>264.9026143538576</v>
      </c>
      <c r="M5134" t="n">
        <v>268.274099741894</v>
      </c>
      <c r="N5134" t="n">
        <v>272.4395969932793</v>
      </c>
      <c r="O5134" t="n">
        <v>272.4395969932793</v>
      </c>
      <c r="P5134" t="n">
        <v>7.825871528310586</v>
      </c>
      <c r="Q5134" t="n">
        <v>0.976061305773507</v>
      </c>
      <c r="R5134" t="n">
        <v>0.9923045098075117</v>
      </c>
      <c r="S5134" t="n">
        <v>0.999815780013359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264.7055734481245</v>
      </c>
      <c r="G5135" t="n">
        <v>3</v>
      </c>
      <c r="H5135" t="n">
        <v>5</v>
      </c>
      <c r="I5135" t="n">
        <v>267.3127163052674</v>
      </c>
      <c r="J5135" t="n">
        <v>267.3127163052674</v>
      </c>
      <c r="K5135" t="n">
        <v>273.1006503221819</v>
      </c>
      <c r="L5135" t="n">
        <v>266.7333512259023</v>
      </c>
      <c r="M5135" t="n">
        <v>270.328222097479</v>
      </c>
      <c r="N5135" t="n">
        <v>277.2451061367223</v>
      </c>
      <c r="O5135" t="n">
        <v>273.1006503221819</v>
      </c>
      <c r="P5135" t="n">
        <v>8.395076874057395</v>
      </c>
      <c r="Q5135" t="n">
        <v>0.9669194667196229</v>
      </c>
      <c r="R5135" t="n">
        <v>0.9537048684141006</v>
      </c>
      <c r="S5135" t="n">
        <v>0.9984685323588532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270.1104884713585</v>
      </c>
      <c r="G5136" t="n">
        <v>4</v>
      </c>
      <c r="H5136" t="n">
        <v>7</v>
      </c>
      <c r="I5136" t="n">
        <v>271.4542384713585</v>
      </c>
      <c r="J5136" t="n">
        <v>271.4542384713585</v>
      </c>
      <c r="K5136" t="n">
        <v>274.9045824430715</v>
      </c>
      <c r="L5136" t="n">
        <v>271.066044026914</v>
      </c>
      <c r="M5136" t="n">
        <v>272.4395969932793</v>
      </c>
      <c r="N5136" t="n">
        <v>276.2320580844013</v>
      </c>
      <c r="O5136" t="n">
        <v>274.9045824430715</v>
      </c>
      <c r="P5136" t="n">
        <v>4.794093971713096</v>
      </c>
      <c r="Q5136" t="n">
        <v>0.9839849758808774</v>
      </c>
      <c r="R5136" t="n">
        <v>0.9929912492765475</v>
      </c>
      <c r="S5136" t="n">
        <v>0.999887754688119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271.8127546581014</v>
      </c>
      <c r="G5137" t="n">
        <v>2</v>
      </c>
      <c r="H5137" t="n">
        <v>3</v>
      </c>
      <c r="I5137" t="n">
        <v>273.1044213247681</v>
      </c>
      <c r="J5137" t="n">
        <v>273.1044213247681</v>
      </c>
      <c r="K5137" t="n">
        <v>275.5472605847886</v>
      </c>
      <c r="L5137" t="n">
        <v>272.9198975152443</v>
      </c>
      <c r="M5137" t="n">
        <v>273.1006503221819</v>
      </c>
      <c r="N5137" t="n">
        <v>275.5337649036196</v>
      </c>
      <c r="O5137" t="n">
        <v>275.5337649036196</v>
      </c>
      <c r="P5137" t="n">
        <v>3.72101024551813</v>
      </c>
      <c r="Q5137" t="n">
        <v>0.9879930566407098</v>
      </c>
      <c r="R5137" t="n">
        <v>0.9859580089891391</v>
      </c>
      <c r="S5137" t="n">
        <v>0.9998313986092809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272.0851651159229</v>
      </c>
      <c r="G5138" t="n">
        <v>3</v>
      </c>
      <c r="H5138" t="n">
        <v>7</v>
      </c>
      <c r="I5138" t="n">
        <v>275.2994508302086</v>
      </c>
      <c r="J5138" t="n">
        <v>275.5337649036196</v>
      </c>
      <c r="K5138" t="n">
        <v>283.1367212032607</v>
      </c>
      <c r="L5138" t="n">
        <v>274.0851651159229</v>
      </c>
      <c r="M5138" t="n">
        <v>276.2320580844013</v>
      </c>
      <c r="N5138" t="n">
        <v>283.5720374174907</v>
      </c>
      <c r="O5138" t="n">
        <v>283.1367212032607</v>
      </c>
      <c r="P5138" t="n">
        <v>11.05155608733781</v>
      </c>
      <c r="Q5138" t="n">
        <v>0.9567729524037434</v>
      </c>
      <c r="R5138" t="n">
        <v>0.9864796439528074</v>
      </c>
      <c r="S5138" t="n">
        <v>0.9994155549256297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276.2235121200234</v>
      </c>
      <c r="G5139" t="n">
        <v>2</v>
      </c>
      <c r="H5139" t="n">
        <v>3</v>
      </c>
      <c r="I5139" t="n">
        <v>279.0985121200234</v>
      </c>
      <c r="J5139" t="n">
        <v>279.0985121200234</v>
      </c>
      <c r="K5139" t="n">
        <v>282.6102630172261</v>
      </c>
      <c r="L5139" t="n">
        <v>278.6877978343092</v>
      </c>
      <c r="M5139" t="n">
        <v>283.1367212032607</v>
      </c>
      <c r="N5139" t="n">
        <v>286.634492200395</v>
      </c>
      <c r="O5139" t="n">
        <v>282.6102630172261</v>
      </c>
      <c r="P5139" t="n">
        <v>6.386750897202717</v>
      </c>
      <c r="Q5139" t="n">
        <v>0.9827846315856198</v>
      </c>
      <c r="R5139" t="n">
        <v>0.9798758438927047</v>
      </c>
      <c r="S5139" t="n">
        <v>0.9996535552385845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276.7704878263522</v>
      </c>
      <c r="G5140" t="n">
        <v>4</v>
      </c>
      <c r="H5140" t="n">
        <v>8</v>
      </c>
      <c r="I5140" t="n">
        <v>278.6142378263522</v>
      </c>
      <c r="J5140" t="n">
        <v>278.6142378263522</v>
      </c>
      <c r="K5140" t="n">
        <v>282.769531547132</v>
      </c>
      <c r="L5140" t="n">
        <v>277.9504878263522</v>
      </c>
      <c r="M5140" t="n">
        <v>277.9504878263522</v>
      </c>
      <c r="N5140" t="n">
        <v>282.5999948848147</v>
      </c>
      <c r="O5140" t="n">
        <v>282.5999948848147</v>
      </c>
      <c r="P5140" t="n">
        <v>5.829507058462582</v>
      </c>
      <c r="Q5140" t="n">
        <v>0.9807445894480362</v>
      </c>
      <c r="R5140" t="n">
        <v>0.9776994286608358</v>
      </c>
      <c r="S5140" t="n">
        <v>0.999570593343321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279.7050921925228</v>
      </c>
      <c r="G5141" t="n">
        <v>1</v>
      </c>
      <c r="H5141" t="n">
        <v>8</v>
      </c>
      <c r="I5141" t="n">
        <v>280.4050921925228</v>
      </c>
      <c r="J5141" t="n">
        <v>280.4050921925228</v>
      </c>
      <c r="K5141" t="n">
        <v>284.4410027537989</v>
      </c>
      <c r="L5141" t="n">
        <v>279.9850921925228</v>
      </c>
      <c r="M5141" t="n">
        <v>282.5999948848147</v>
      </c>
      <c r="N5141" t="n">
        <v>285.9474637384553</v>
      </c>
      <c r="O5141" t="n">
        <v>284.4410027537989</v>
      </c>
      <c r="P5141" t="n">
        <v>4.735910561276057</v>
      </c>
      <c r="Q5141" t="n">
        <v>0.9810544286437427</v>
      </c>
      <c r="R5141" t="n">
        <v>0.9838938171542537</v>
      </c>
      <c r="S5141" t="n">
        <v>0.999694859163619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283.1221284274957</v>
      </c>
      <c r="G5142" t="n">
        <v>5</v>
      </c>
      <c r="H5142" t="n">
        <v>7</v>
      </c>
      <c r="I5142" t="n">
        <v>285.844350649718</v>
      </c>
      <c r="J5142" t="n">
        <v>285.844350649718</v>
      </c>
      <c r="K5142" t="n">
        <v>293.3162149534351</v>
      </c>
      <c r="L5142" t="n">
        <v>285.2999062052735</v>
      </c>
      <c r="M5142" t="n">
        <v>285.2999062052735</v>
      </c>
      <c r="N5142" t="n">
        <v>291.3359779832955</v>
      </c>
      <c r="O5142" t="n">
        <v>291.3359779832955</v>
      </c>
      <c r="P5142" t="n">
        <v>8.213849555799811</v>
      </c>
      <c r="Q5142" t="n">
        <v>0.950084580531327</v>
      </c>
      <c r="R5142" t="n">
        <v>0.9888680381966057</v>
      </c>
      <c r="S5142" t="n">
        <v>0.9994443434570743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286.6740618250267</v>
      </c>
      <c r="G5143" t="n">
        <v>2</v>
      </c>
      <c r="H5143" t="n">
        <v>5</v>
      </c>
      <c r="I5143" t="n">
        <v>290.3407284916934</v>
      </c>
      <c r="J5143" t="n">
        <v>290.3407284916934</v>
      </c>
      <c r="K5143" t="n">
        <v>297.0041884056708</v>
      </c>
      <c r="L5143" t="n">
        <v>289.1185062694712</v>
      </c>
      <c r="M5143" t="n">
        <v>298.3714997406236</v>
      </c>
      <c r="N5143" t="n">
        <v>306.3029824736262</v>
      </c>
      <c r="O5143" t="n">
        <v>297.0041884056708</v>
      </c>
      <c r="P5143" t="n">
        <v>10.33012658064405</v>
      </c>
      <c r="Q5143" t="n">
        <v>0.9675867648719668</v>
      </c>
      <c r="R5143" t="n">
        <v>0.947096769701941</v>
      </c>
      <c r="S5143" t="n">
        <v>0.9982852351573165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287.2042089604545</v>
      </c>
      <c r="G5144" t="n">
        <v>5</v>
      </c>
      <c r="H5144" t="n">
        <v>6</v>
      </c>
      <c r="I5144" t="n">
        <v>288.4542089604545</v>
      </c>
      <c r="J5144" t="n">
        <v>293.3162149534351</v>
      </c>
      <c r="K5144" t="n">
        <v>298.3714997406236</v>
      </c>
      <c r="L5144" t="n">
        <v>288.3292089604545</v>
      </c>
      <c r="M5144" t="n">
        <v>288.3292089604545</v>
      </c>
      <c r="N5144" t="n">
        <v>293.1071804634537</v>
      </c>
      <c r="O5144" t="n">
        <v>293.1071804634537</v>
      </c>
      <c r="P5144" t="n">
        <v>5.902971502999208</v>
      </c>
      <c r="Q5144" t="n">
        <v>0.9659496361893399</v>
      </c>
      <c r="R5144" t="n">
        <v>0.9719779933315985</v>
      </c>
      <c r="S5144" t="n">
        <v>0.9990458404782362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293.6791912464158</v>
      </c>
      <c r="G5145" t="n">
        <v>2</v>
      </c>
      <c r="H5145" t="n">
        <v>4</v>
      </c>
      <c r="I5145" t="n">
        <v>297.0958579130825</v>
      </c>
      <c r="J5145" t="n">
        <v>297.0958579130825</v>
      </c>
      <c r="K5145" t="n">
        <v>301.2888310743639</v>
      </c>
      <c r="L5145" t="n">
        <v>296.2416912464158</v>
      </c>
      <c r="M5145" t="n">
        <v>296.2416912464158</v>
      </c>
      <c r="N5145" t="n">
        <v>299.9098097252711</v>
      </c>
      <c r="O5145" t="n">
        <v>299.9098097252711</v>
      </c>
      <c r="P5145" t="n">
        <v>6.230618478855263</v>
      </c>
      <c r="Q5145" t="n">
        <v>0.9794796130342235</v>
      </c>
      <c r="R5145" t="n">
        <v>0.9829828079369377</v>
      </c>
      <c r="S5145" t="n">
        <v>0.999650800633795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295.9756786465353</v>
      </c>
      <c r="G5146" t="n">
        <v>1</v>
      </c>
      <c r="H5146" t="n">
        <v>8</v>
      </c>
      <c r="I5146" t="n">
        <v>300.5256786465353</v>
      </c>
      <c r="J5146" t="n">
        <v>300.5256786465353</v>
      </c>
      <c r="K5146" t="n">
        <v>306.9036516833165</v>
      </c>
      <c r="L5146" t="n">
        <v>297.7956786465353</v>
      </c>
      <c r="M5146" t="n">
        <v>297.7956786465353</v>
      </c>
      <c r="N5146" t="n">
        <v>303.0857032310331</v>
      </c>
      <c r="O5146" t="n">
        <v>303.0857032310331</v>
      </c>
      <c r="P5146" t="n">
        <v>7.110024584497751</v>
      </c>
      <c r="Q5146" t="n">
        <v>0.9702252245318579</v>
      </c>
      <c r="R5146" t="n">
        <v>0.9746665216775465</v>
      </c>
      <c r="S5146" t="n">
        <v>0.9992457013711219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297.9613342622925</v>
      </c>
      <c r="G5147" t="n">
        <v>2</v>
      </c>
      <c r="H5147" t="n">
        <v>4</v>
      </c>
      <c r="I5147" t="n">
        <v>298.7946675956258</v>
      </c>
      <c r="J5147" t="n">
        <v>301.2888310743639</v>
      </c>
      <c r="K5147" t="n">
        <v>307.0004692470022</v>
      </c>
      <c r="L5147" t="n">
        <v>298.5863342622925</v>
      </c>
      <c r="M5147" t="n">
        <v>299.9098097252711</v>
      </c>
      <c r="N5147" t="n">
        <v>304.9064945881875</v>
      </c>
      <c r="O5147" t="n">
        <v>304.9064945881875</v>
      </c>
      <c r="P5147" t="n">
        <v>6.945160325895017</v>
      </c>
      <c r="Q5147" t="n">
        <v>0.972151609129195</v>
      </c>
      <c r="R5147" t="n">
        <v>0.9768909996411701</v>
      </c>
      <c r="S5147" t="n">
        <v>0.9993564515253738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298.1359981625324</v>
      </c>
      <c r="G5148" t="n">
        <v>2</v>
      </c>
      <c r="H5148" t="n">
        <v>5</v>
      </c>
      <c r="I5148" t="n">
        <v>300.9693314958657</v>
      </c>
      <c r="J5148" t="n">
        <v>307.0004692470022</v>
      </c>
      <c r="K5148" t="n">
        <v>311.6640426864072</v>
      </c>
      <c r="L5148" t="n">
        <v>300.0248870514213</v>
      </c>
      <c r="M5148" t="n">
        <v>306.3029824736262</v>
      </c>
      <c r="N5148" t="n">
        <v>311.8540104210055</v>
      </c>
      <c r="O5148" t="n">
        <v>311.6640426864072</v>
      </c>
      <c r="P5148" t="n">
        <v>13.52804452387488</v>
      </c>
      <c r="Q5148" t="n">
        <v>0.9772029416707323</v>
      </c>
      <c r="R5148" t="n">
        <v>0.9626735834890023</v>
      </c>
      <c r="S5148" t="n">
        <v>0.9991490675055762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299.7685308185467</v>
      </c>
      <c r="G5149" t="n">
        <v>1</v>
      </c>
      <c r="H5149" t="n">
        <v>2</v>
      </c>
      <c r="I5149" t="n">
        <v>302.1685308185466</v>
      </c>
      <c r="J5149" t="n">
        <v>306.9036516833165</v>
      </c>
      <c r="K5149" t="n">
        <v>312.0888419873449</v>
      </c>
      <c r="L5149" t="n">
        <v>301.7685308185467</v>
      </c>
      <c r="M5149" t="n">
        <v>311.6640426864072</v>
      </c>
      <c r="N5149" t="n">
        <v>316.057569242978</v>
      </c>
      <c r="O5149" t="n">
        <v>312.0888419873449</v>
      </c>
      <c r="P5149" t="n">
        <v>12.3203111687983</v>
      </c>
      <c r="Q5149" t="n">
        <v>0.9757253805076641</v>
      </c>
      <c r="R5149" t="n">
        <v>0.9785087274047002</v>
      </c>
      <c r="S5149" t="n">
        <v>0.9994783075353431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300.5092875918468</v>
      </c>
      <c r="G5150" t="n">
        <v>1</v>
      </c>
      <c r="H5150" t="n">
        <v>3</v>
      </c>
      <c r="I5150" t="n">
        <v>302.6592875918468</v>
      </c>
      <c r="J5150" t="n">
        <v>312.0888419873449</v>
      </c>
      <c r="K5150" t="n">
        <v>317.6167603315519</v>
      </c>
      <c r="L5150" t="n">
        <v>302.0450018775611</v>
      </c>
      <c r="M5150" t="n">
        <v>302.0450018775611</v>
      </c>
      <c r="N5150" t="n">
        <v>306.7102832827039</v>
      </c>
      <c r="O5150" t="n">
        <v>306.7102832827039</v>
      </c>
      <c r="P5150" t="n">
        <v>6.200995690857042</v>
      </c>
      <c r="Q5150" t="n">
        <v>0.9741418093612556</v>
      </c>
      <c r="R5150" t="n">
        <v>0.9732492180103968</v>
      </c>
      <c r="S5150" t="n">
        <v>0.9993082731795774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301.8841196741161</v>
      </c>
      <c r="G5151" t="n">
        <v>2</v>
      </c>
      <c r="H5151" t="n">
        <v>4</v>
      </c>
      <c r="I5151" t="n">
        <v>303.2174530074494</v>
      </c>
      <c r="J5151" t="n">
        <v>316.057569242978</v>
      </c>
      <c r="K5151" t="n">
        <v>320.5571221498535</v>
      </c>
      <c r="L5151" t="n">
        <v>302.8841196741161</v>
      </c>
      <c r="M5151" t="n">
        <v>304.9064945881875</v>
      </c>
      <c r="N5151" t="n">
        <v>308.84281674658</v>
      </c>
      <c r="O5151" t="n">
        <v>308.84281674658</v>
      </c>
      <c r="P5151" t="n">
        <v>6.958697072463849</v>
      </c>
      <c r="Q5151" t="n">
        <v>0.9779958392647209</v>
      </c>
      <c r="R5151" t="n">
        <v>0.9817499744441337</v>
      </c>
      <c r="S5151" t="n">
        <v>0.9995984235042458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307.4454132894202</v>
      </c>
      <c r="G5152" t="n">
        <v>1</v>
      </c>
      <c r="H5152" t="n">
        <v>3</v>
      </c>
      <c r="I5152" t="n">
        <v>312.3954132894202</v>
      </c>
      <c r="J5152" t="n">
        <v>317.6167603315519</v>
      </c>
      <c r="K5152" t="n">
        <v>321.4288688718411</v>
      </c>
      <c r="L5152" t="n">
        <v>310.9811275751345</v>
      </c>
      <c r="M5152" t="n">
        <v>310.9811275751345</v>
      </c>
      <c r="N5152" t="n">
        <v>314.1983529355697</v>
      </c>
      <c r="O5152" t="n">
        <v>314.1983529355697</v>
      </c>
      <c r="P5152" t="n">
        <v>6.752939646149514</v>
      </c>
      <c r="Q5152" t="n">
        <v>0.9820955478274995</v>
      </c>
      <c r="R5152" t="n">
        <v>0.9814748936973317</v>
      </c>
      <c r="S5152" t="n">
        <v>0.9996683181202134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312.4701751058985</v>
      </c>
      <c r="G5153" t="n">
        <v>5</v>
      </c>
      <c r="H5153" t="n">
        <v>6</v>
      </c>
      <c r="I5153" t="n">
        <v>313.7201751058985</v>
      </c>
      <c r="J5153" t="n">
        <v>313.7201751058985</v>
      </c>
      <c r="K5153" t="n">
        <v>317.4061483686562</v>
      </c>
      <c r="L5153" t="n">
        <v>313.5951751058985</v>
      </c>
      <c r="M5153" t="n">
        <v>313.5951751058985</v>
      </c>
      <c r="N5153" t="n">
        <v>317.0789501950697</v>
      </c>
      <c r="O5153" t="n">
        <v>317.0789501950697</v>
      </c>
      <c r="P5153" t="n">
        <v>4.608775089171218</v>
      </c>
      <c r="Q5153" t="n">
        <v>0.9750565909715957</v>
      </c>
      <c r="R5153" t="n">
        <v>0.9794897632005093</v>
      </c>
      <c r="S5153" t="n">
        <v>0.9994884047742408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312.5622109648804</v>
      </c>
      <c r="G5154" t="n">
        <v>1</v>
      </c>
      <c r="H5154" t="n">
        <v>2</v>
      </c>
      <c r="I5154" t="n">
        <v>314.2622109648804</v>
      </c>
      <c r="J5154" t="n">
        <v>321.4288688718411</v>
      </c>
      <c r="K5154" t="n">
        <v>327.6102020195406</v>
      </c>
      <c r="L5154" t="n">
        <v>313.9788776315471</v>
      </c>
      <c r="M5154" t="n">
        <v>320.5571221498535</v>
      </c>
      <c r="N5154" t="n">
        <v>325.7947025947467</v>
      </c>
      <c r="O5154" t="n">
        <v>325.7947025947467</v>
      </c>
      <c r="P5154" t="n">
        <v>13.23249162986627</v>
      </c>
      <c r="Q5154" t="n">
        <v>0.9711298307455496</v>
      </c>
      <c r="R5154" t="n">
        <v>0.9744331714898881</v>
      </c>
      <c r="S5154" t="n">
        <v>0.9992618813336136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312.799893567772</v>
      </c>
      <c r="G5155" t="n">
        <v>1</v>
      </c>
      <c r="H5155" t="n">
        <v>5</v>
      </c>
      <c r="I5155" t="n">
        <v>317.549893567772</v>
      </c>
      <c r="J5155" t="n">
        <v>327.6102020195406</v>
      </c>
      <c r="K5155" t="n">
        <v>334.3283696478715</v>
      </c>
      <c r="L5155" t="n">
        <v>315.4387824566609</v>
      </c>
      <c r="M5155" t="n">
        <v>317.4061483686562</v>
      </c>
      <c r="N5155" t="n">
        <v>324.1818455009404</v>
      </c>
      <c r="O5155" t="n">
        <v>324.1818455009404</v>
      </c>
      <c r="P5155" t="n">
        <v>11.38195193316841</v>
      </c>
      <c r="Q5155" t="n">
        <v>0.9686622103684677</v>
      </c>
      <c r="R5155" t="n">
        <v>0.9546280682343805</v>
      </c>
      <c r="S5155" t="n">
        <v>0.9985781439471528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312.9278865998853</v>
      </c>
      <c r="G5156" t="n">
        <v>4</v>
      </c>
      <c r="H5156" t="n">
        <v>7</v>
      </c>
      <c r="I5156" t="n">
        <v>313.8653865998853</v>
      </c>
      <c r="J5156" t="n">
        <v>313.8653865998853</v>
      </c>
      <c r="K5156" t="n">
        <v>314.9036870568926</v>
      </c>
      <c r="L5156" t="n">
        <v>313.594553266552</v>
      </c>
      <c r="M5156" t="n">
        <v>313.594553266552</v>
      </c>
      <c r="N5156" t="n">
        <v>314.7358058826322</v>
      </c>
      <c r="O5156" t="n">
        <v>314.7358058826322</v>
      </c>
      <c r="P5156" t="n">
        <v>1.807919282746923</v>
      </c>
      <c r="Q5156" t="n">
        <v>0.9951534271219873</v>
      </c>
      <c r="R5156" t="n">
        <v>0.9978856925535298</v>
      </c>
      <c r="S5156" t="n">
        <v>0.9999897528548741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317.4222422745839</v>
      </c>
      <c r="G5157" t="n">
        <v>1</v>
      </c>
      <c r="H5157" t="n">
        <v>6</v>
      </c>
      <c r="I5157" t="n">
        <v>320.9222422745839</v>
      </c>
      <c r="J5157" t="n">
        <v>334.3283696478715</v>
      </c>
      <c r="K5157" t="n">
        <v>334.557251829364</v>
      </c>
      <c r="L5157" t="n">
        <v>319.1722422745839</v>
      </c>
      <c r="M5157" t="n">
        <v>319.1722422745839</v>
      </c>
      <c r="N5157" t="n">
        <v>319.3904213324814</v>
      </c>
      <c r="O5157" t="n">
        <v>319.3904213324814</v>
      </c>
      <c r="P5157" t="n">
        <v>1.968179057897487</v>
      </c>
      <c r="Q5157" t="n">
        <v>0.9989158497866842</v>
      </c>
      <c r="R5157" t="n">
        <v>0.9987029876537189</v>
      </c>
      <c r="S5157" t="n">
        <v>0.9999985938437881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321.4592321459334</v>
      </c>
      <c r="G5158" t="n">
        <v>1</v>
      </c>
      <c r="H5158" t="n">
        <v>2</v>
      </c>
      <c r="I5158" t="n">
        <v>322.4092321459334</v>
      </c>
      <c r="J5158" t="n">
        <v>334.557251829364</v>
      </c>
      <c r="K5158" t="n">
        <v>339.7315684517422</v>
      </c>
      <c r="L5158" t="n">
        <v>322.2508988126001</v>
      </c>
      <c r="M5158" t="n">
        <v>325.7947025947467</v>
      </c>
      <c r="N5158" t="n">
        <v>330.1790156400872</v>
      </c>
      <c r="O5158" t="n">
        <v>330.1790156400872</v>
      </c>
      <c r="P5158" t="n">
        <v>8.719783494153774</v>
      </c>
      <c r="Q5158" t="n">
        <v>0.9757756643444985</v>
      </c>
      <c r="R5158" t="n">
        <v>0.9785533092202194</v>
      </c>
      <c r="S5158" t="n">
        <v>0.9994804681638508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324.5219277267778</v>
      </c>
      <c r="G5159" t="n">
        <v>2</v>
      </c>
      <c r="H5159" t="n">
        <v>5</v>
      </c>
      <c r="I5159" t="n">
        <v>325.9385943934445</v>
      </c>
      <c r="J5159" t="n">
        <v>330.1790156400872</v>
      </c>
      <c r="K5159" t="n">
        <v>334.3961871233458</v>
      </c>
      <c r="L5159" t="n">
        <v>325.4663721712222</v>
      </c>
      <c r="M5159" t="n">
        <v>325.4663721712222</v>
      </c>
      <c r="N5159" t="n">
        <v>330.4860501213236</v>
      </c>
      <c r="O5159" t="n">
        <v>330.4860501213236</v>
      </c>
      <c r="P5159" t="n">
        <v>5.964122394545825</v>
      </c>
      <c r="Q5159" t="n">
        <v>0.9793624170709749</v>
      </c>
      <c r="R5159" t="n">
        <v>0.9661853679169606</v>
      </c>
      <c r="S5159" t="n">
        <v>0.9993021477261718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327.2835546714101</v>
      </c>
      <c r="G5160" t="n">
        <v>1</v>
      </c>
      <c r="H5160" t="n">
        <v>7</v>
      </c>
      <c r="I5160" t="n">
        <v>331.7835546714101</v>
      </c>
      <c r="J5160" t="n">
        <v>339.7315684517422</v>
      </c>
      <c r="K5160" t="n">
        <v>347.4669838597469</v>
      </c>
      <c r="L5160" t="n">
        <v>329.2835546714101</v>
      </c>
      <c r="M5160" t="n">
        <v>329.2835546714101</v>
      </c>
      <c r="N5160" t="n">
        <v>335.5860453189773</v>
      </c>
      <c r="O5160" t="n">
        <v>335.5860453189773</v>
      </c>
      <c r="P5160" t="n">
        <v>8.302490647567254</v>
      </c>
      <c r="Q5160" t="n">
        <v>0.9640035005772072</v>
      </c>
      <c r="R5160" t="n">
        <v>0.9883795636837432</v>
      </c>
      <c r="S5160" t="n">
        <v>0.9995817049708493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329.2447596001165</v>
      </c>
      <c r="G5161" t="n">
        <v>3</v>
      </c>
      <c r="H5161" t="n">
        <v>5</v>
      </c>
      <c r="I5161" t="n">
        <v>330.8519024572594</v>
      </c>
      <c r="J5161" t="n">
        <v>330.8519024572594</v>
      </c>
      <c r="K5161" t="n">
        <v>335.3357913348011</v>
      </c>
      <c r="L5161" t="n">
        <v>330.4947596001165</v>
      </c>
      <c r="M5161" t="n">
        <v>330.4947596001165</v>
      </c>
      <c r="N5161" t="n">
        <v>335.8532414556754</v>
      </c>
      <c r="O5161" t="n">
        <v>335.3357913348011</v>
      </c>
      <c r="P5161" t="n">
        <v>6.09103173468452</v>
      </c>
      <c r="Q5161" t="n">
        <v>0.9742758285277969</v>
      </c>
      <c r="R5161" t="n">
        <v>0.9639446769726333</v>
      </c>
      <c r="S5161" t="n">
        <v>0.9990725066879583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330.8239856793904</v>
      </c>
      <c r="G5162" t="n">
        <v>1</v>
      </c>
      <c r="H5162" t="n">
        <v>8</v>
      </c>
      <c r="I5162" t="n">
        <v>335.3739856793904</v>
      </c>
      <c r="J5162" t="n">
        <v>347.4669838597469</v>
      </c>
      <c r="K5162" t="n">
        <v>351.3429838504036</v>
      </c>
      <c r="L5162" t="n">
        <v>332.6439856793904</v>
      </c>
      <c r="M5162" t="n">
        <v>332.6439856793904</v>
      </c>
      <c r="N5162" t="n">
        <v>335.8588213523921</v>
      </c>
      <c r="O5162" t="n">
        <v>335.8588213523921</v>
      </c>
      <c r="P5162" t="n">
        <v>5.03483567300168</v>
      </c>
      <c r="Q5162" t="n">
        <v>0.9817982143975281</v>
      </c>
      <c r="R5162" t="n">
        <v>0.9845270119247449</v>
      </c>
      <c r="S5162" t="n">
        <v>0.9997183639884246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331.1578051814531</v>
      </c>
      <c r="G5163" t="n">
        <v>3</v>
      </c>
      <c r="H5163" t="n">
        <v>8</v>
      </c>
      <c r="I5163" t="n">
        <v>334.2649480385959</v>
      </c>
      <c r="J5163" t="n">
        <v>335.3357913348011</v>
      </c>
      <c r="K5163" t="n">
        <v>341.5301258943312</v>
      </c>
      <c r="L5163" t="n">
        <v>332.8978051814531</v>
      </c>
      <c r="M5163" t="n">
        <v>335.8588213523921</v>
      </c>
      <c r="N5163" t="n">
        <v>341.9465241745908</v>
      </c>
      <c r="O5163" t="n">
        <v>341.5301258943312</v>
      </c>
      <c r="P5163" t="n">
        <v>10.37232071287815</v>
      </c>
      <c r="Q5163" t="n">
        <v>0.9646382577320071</v>
      </c>
      <c r="R5163" t="n">
        <v>0.9709025957861654</v>
      </c>
      <c r="S5163" t="n">
        <v>0.9989710650915228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333.5420623074851</v>
      </c>
      <c r="G5164" t="n">
        <v>2</v>
      </c>
      <c r="H5164" t="n">
        <v>3</v>
      </c>
      <c r="I5164" t="n">
        <v>337.3753956408185</v>
      </c>
      <c r="J5164" t="n">
        <v>337.3753956408185</v>
      </c>
      <c r="K5164" t="n">
        <v>341.6667112764047</v>
      </c>
      <c r="L5164" t="n">
        <v>336.8277765931994</v>
      </c>
      <c r="M5164" t="n">
        <v>341.5301258943312</v>
      </c>
      <c r="N5164" t="n">
        <v>345.8043582670369</v>
      </c>
      <c r="O5164" t="n">
        <v>341.6667112764047</v>
      </c>
      <c r="P5164" t="n">
        <v>8.124648968919587</v>
      </c>
      <c r="Q5164" t="n">
        <v>0.9790034135475748</v>
      </c>
      <c r="R5164" t="n">
        <v>0.9754637512812973</v>
      </c>
      <c r="S5164" t="n">
        <v>0.9994848225325595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336.0723900588415</v>
      </c>
      <c r="G5165" t="n">
        <v>5</v>
      </c>
      <c r="H5165" t="n">
        <v>7</v>
      </c>
      <c r="I5165" t="n">
        <v>338.5723900588415</v>
      </c>
      <c r="J5165" t="n">
        <v>340.6526160172483</v>
      </c>
      <c r="K5165" t="n">
        <v>342.091266216601</v>
      </c>
      <c r="L5165" t="n">
        <v>338.0723900588415</v>
      </c>
      <c r="M5165" t="n">
        <v>338.0723900588415</v>
      </c>
      <c r="N5165" t="n">
        <v>339.2345894128151</v>
      </c>
      <c r="O5165" t="n">
        <v>339.2345894128151</v>
      </c>
      <c r="P5165" t="n">
        <v>3.162199353973563</v>
      </c>
      <c r="Q5165" t="n">
        <v>0.9901894515344613</v>
      </c>
      <c r="R5165" t="n">
        <v>0.99784692801369</v>
      </c>
      <c r="S5165" t="n">
        <v>0.9999788771829285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336.4961647312958</v>
      </c>
      <c r="G5166" t="n">
        <v>3</v>
      </c>
      <c r="H5166" t="n">
        <v>5</v>
      </c>
      <c r="I5166" t="n">
        <v>338.5318790170101</v>
      </c>
      <c r="J5166" t="n">
        <v>349.783843749387</v>
      </c>
      <c r="K5166" t="n">
        <v>351.9369862399943</v>
      </c>
      <c r="L5166" t="n">
        <v>338.0794980646291</v>
      </c>
      <c r="M5166" t="n">
        <v>338.0794980646291</v>
      </c>
      <c r="N5166" t="n">
        <v>340.6526160172483</v>
      </c>
      <c r="O5166" t="n">
        <v>340.6526160172483</v>
      </c>
      <c r="P5166" t="n">
        <v>4.156451285952471</v>
      </c>
      <c r="Q5166" t="n">
        <v>0.9875636921628779</v>
      </c>
      <c r="R5166" t="n">
        <v>0.9825211264321397</v>
      </c>
      <c r="S5166" t="n">
        <v>0.999782627347664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336.7751702501487</v>
      </c>
      <c r="G5167" t="n">
        <v>2</v>
      </c>
      <c r="H5167" t="n">
        <v>3</v>
      </c>
      <c r="I5167" t="n">
        <v>337.7751702501487</v>
      </c>
      <c r="J5167" t="n">
        <v>341.6667112764047</v>
      </c>
      <c r="K5167" t="n">
        <v>345.66210197651</v>
      </c>
      <c r="L5167" t="n">
        <v>337.6323131072916</v>
      </c>
      <c r="M5167" t="n">
        <v>345.8043582670369</v>
      </c>
      <c r="N5167" t="n">
        <v>349.783843749387</v>
      </c>
      <c r="O5167" t="n">
        <v>345.66210197651</v>
      </c>
      <c r="P5167" t="n">
        <v>8.88693172636124</v>
      </c>
      <c r="Q5167" t="n">
        <v>0.9804370582907858</v>
      </c>
      <c r="R5167" t="n">
        <v>0.9771362497010317</v>
      </c>
      <c r="S5167" t="n">
        <v>0.9995527177856472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342.6488821565428</v>
      </c>
      <c r="G5168" t="n">
        <v>2</v>
      </c>
      <c r="H5168" t="n">
        <v>3</v>
      </c>
      <c r="I5168" t="n">
        <v>343.2738821565428</v>
      </c>
      <c r="J5168" t="n">
        <v>345.66210197651</v>
      </c>
      <c r="K5168" t="n">
        <v>349.8144715903897</v>
      </c>
      <c r="L5168" t="n">
        <v>343.1845964422571</v>
      </c>
      <c r="M5168" t="n">
        <v>351.9369862399943</v>
      </c>
      <c r="N5168" t="n">
        <v>356.0728257200608</v>
      </c>
      <c r="O5168" t="n">
        <v>349.8144715903897</v>
      </c>
      <c r="P5168" t="n">
        <v>7.16558943384689</v>
      </c>
      <c r="Q5168" t="n">
        <v>0.9796762933799116</v>
      </c>
      <c r="R5168" t="n">
        <v>0.9762486848418075</v>
      </c>
      <c r="S5168" t="n">
        <v>0.9995172852388836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342.913873004603</v>
      </c>
      <c r="G5169" t="n">
        <v>2</v>
      </c>
      <c r="H5169" t="n">
        <v>6</v>
      </c>
      <c r="I5169" t="n">
        <v>346.1222063379363</v>
      </c>
      <c r="J5169" t="n">
        <v>349.8144715903897</v>
      </c>
      <c r="K5169" t="n">
        <v>352.1846366845897</v>
      </c>
      <c r="L5169" t="n">
        <v>344.838873004603</v>
      </c>
      <c r="M5169" t="n">
        <v>344.838873004603</v>
      </c>
      <c r="N5169" t="n">
        <v>347.505308735578</v>
      </c>
      <c r="O5169" t="n">
        <v>347.505308735578</v>
      </c>
      <c r="P5169" t="n">
        <v>4.591435730974979</v>
      </c>
      <c r="Q5169" t="n">
        <v>0.9883481724197341</v>
      </c>
      <c r="R5169" t="n">
        <v>0.9842636416317253</v>
      </c>
      <c r="S5169" t="n">
        <v>0.9998166426655516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343.8069053837642</v>
      </c>
      <c r="G5170" t="n">
        <v>2</v>
      </c>
      <c r="H5170" t="n">
        <v>6</v>
      </c>
      <c r="I5170" t="n">
        <v>346.1819053837642</v>
      </c>
      <c r="J5170" t="n">
        <v>352.1846366845897</v>
      </c>
      <c r="K5170" t="n">
        <v>356.8556015185576</v>
      </c>
      <c r="L5170" t="n">
        <v>345.2319053837642</v>
      </c>
      <c r="M5170" t="n">
        <v>347.505308735578</v>
      </c>
      <c r="N5170" t="n">
        <v>352.7601441737919</v>
      </c>
      <c r="O5170" t="n">
        <v>352.7601441737919</v>
      </c>
      <c r="P5170" t="n">
        <v>8.953238790027683</v>
      </c>
      <c r="Q5170" t="n">
        <v>0.9771672258035521</v>
      </c>
      <c r="R5170" t="n">
        <v>0.9692247288881799</v>
      </c>
      <c r="S5170" t="n">
        <v>0.9992973151838693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348.8499339730232</v>
      </c>
      <c r="G5171" t="n">
        <v>4</v>
      </c>
      <c r="H5171" t="n">
        <v>8</v>
      </c>
      <c r="I5171" t="n">
        <v>350.7249339730232</v>
      </c>
      <c r="J5171" t="n">
        <v>350.7249339730232</v>
      </c>
      <c r="K5171" t="n">
        <v>354.6592189626415</v>
      </c>
      <c r="L5171" t="n">
        <v>350.0499339730232</v>
      </c>
      <c r="M5171" t="n">
        <v>350.0499339730232</v>
      </c>
      <c r="N5171" t="n">
        <v>354.4521464418449</v>
      </c>
      <c r="O5171" t="n">
        <v>354.4521464418449</v>
      </c>
      <c r="P5171" t="n">
        <v>5.602212468821733</v>
      </c>
      <c r="Q5171" t="n">
        <v>0.9817593327283974</v>
      </c>
      <c r="R5171" t="n">
        <v>0.9788729140078112</v>
      </c>
      <c r="S5171" t="n">
        <v>0.9996146278539979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353.1563133329963</v>
      </c>
      <c r="G5172" t="n">
        <v>3</v>
      </c>
      <c r="H5172" t="n">
        <v>6</v>
      </c>
      <c r="I5172" t="n">
        <v>354.6920276187106</v>
      </c>
      <c r="J5172" t="n">
        <v>356.0728257200608</v>
      </c>
      <c r="K5172" t="n">
        <v>360.5209284849724</v>
      </c>
      <c r="L5172" t="n">
        <v>354.2313133329963</v>
      </c>
      <c r="M5172" t="n">
        <v>354.2313133329963</v>
      </c>
      <c r="N5172" t="n">
        <v>359.2554294055943</v>
      </c>
      <c r="O5172" t="n">
        <v>359.2554294055943</v>
      </c>
      <c r="P5172" t="n">
        <v>6.099116072598008</v>
      </c>
      <c r="Q5172" t="n">
        <v>0.9744784917386932</v>
      </c>
      <c r="R5172" t="n">
        <v>0.9705558557154691</v>
      </c>
      <c r="S5172" t="n">
        <v>0.9992485410283952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353.2716751625696</v>
      </c>
      <c r="G5173" t="n">
        <v>4</v>
      </c>
      <c r="H5173" t="n">
        <v>8</v>
      </c>
      <c r="I5173" t="n">
        <v>354.0216751625696</v>
      </c>
      <c r="J5173" t="n">
        <v>354.6592189626415</v>
      </c>
      <c r="K5173" t="n">
        <v>358.1665034044406</v>
      </c>
      <c r="L5173" t="n">
        <v>353.7516751625696</v>
      </c>
      <c r="M5173" t="n">
        <v>354.4521464418449</v>
      </c>
      <c r="N5173" t="n">
        <v>358.3765726951882</v>
      </c>
      <c r="O5173" t="n">
        <v>358.1665034044406</v>
      </c>
      <c r="P5173" t="n">
        <v>4.894828241871039</v>
      </c>
      <c r="Q5173" t="n">
        <v>0.983722845163726</v>
      </c>
      <c r="R5173" t="n">
        <v>0.9811441406280315</v>
      </c>
      <c r="S5173" t="n">
        <v>0.9996930802574314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361.4284824232554</v>
      </c>
      <c r="G5174" t="n">
        <v>6</v>
      </c>
      <c r="H5174" t="n">
        <v>8</v>
      </c>
      <c r="I5174" t="n">
        <v>362.4284824232554</v>
      </c>
      <c r="J5174" t="n">
        <v>362.4284824232554</v>
      </c>
      <c r="K5174" t="n">
        <v>367.2715908222848</v>
      </c>
      <c r="L5174" t="n">
        <v>362.2284824232555</v>
      </c>
      <c r="M5174" t="n">
        <v>362.2284824232555</v>
      </c>
      <c r="N5174" t="n">
        <v>366.442517274367</v>
      </c>
      <c r="O5174" t="n">
        <v>366.442517274367</v>
      </c>
      <c r="P5174" t="n">
        <v>5.014034851111603</v>
      </c>
      <c r="Q5174" t="n">
        <v>0.9716014523948178</v>
      </c>
      <c r="R5174" t="n">
        <v>0.9797668155645656</v>
      </c>
      <c r="S5174" t="n">
        <v>0.9994254069486059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363.1272797425235</v>
      </c>
      <c r="G5175" t="n">
        <v>3</v>
      </c>
      <c r="H5175" t="n">
        <v>8</v>
      </c>
      <c r="I5175" t="n">
        <v>364.055851171095</v>
      </c>
      <c r="J5175" t="n">
        <v>364.055851171095</v>
      </c>
      <c r="K5175" t="n">
        <v>365.1609045199374</v>
      </c>
      <c r="L5175" t="n">
        <v>363.6472797425235</v>
      </c>
      <c r="M5175" t="n">
        <v>366.442517274367</v>
      </c>
      <c r="N5175" t="n">
        <v>367.5285477956082</v>
      </c>
      <c r="O5175" t="n">
        <v>365.1609045199374</v>
      </c>
      <c r="P5175" t="n">
        <v>2.033624777413934</v>
      </c>
      <c r="Q5175" t="n">
        <v>0.9935978974819882</v>
      </c>
      <c r="R5175" t="n">
        <v>0.9947459305150467</v>
      </c>
      <c r="S5175" t="n">
        <v>0.9999663629085206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363.5276650992841</v>
      </c>
      <c r="G5176" t="n">
        <v>1</v>
      </c>
      <c r="H5176" t="n">
        <v>2</v>
      </c>
      <c r="I5176" t="n">
        <v>367.4276650992841</v>
      </c>
      <c r="J5176" t="n">
        <v>367.4276650992841</v>
      </c>
      <c r="K5176" t="n">
        <v>371.0883827556007</v>
      </c>
      <c r="L5176" t="n">
        <v>366.7776650992841</v>
      </c>
      <c r="M5176" t="n">
        <v>366.7776650992841</v>
      </c>
      <c r="N5176" t="n">
        <v>369.8794722261391</v>
      </c>
      <c r="O5176" t="n">
        <v>369.8794722261391</v>
      </c>
      <c r="P5176" t="n">
        <v>6.351807126854965</v>
      </c>
      <c r="Q5176" t="n">
        <v>0.9828004393352232</v>
      </c>
      <c r="R5176" t="n">
        <v>0.9847788875172054</v>
      </c>
      <c r="S5176" t="n">
        <v>0.9997382035524668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364.542405741753</v>
      </c>
      <c r="G5177" t="n">
        <v>3</v>
      </c>
      <c r="H5177" t="n">
        <v>7</v>
      </c>
      <c r="I5177" t="n">
        <v>366.6852628846102</v>
      </c>
      <c r="J5177" t="n">
        <v>366.6852628846102</v>
      </c>
      <c r="K5177" t="n">
        <v>369.301321170826</v>
      </c>
      <c r="L5177" t="n">
        <v>365.8757390750863</v>
      </c>
      <c r="M5177" t="n">
        <v>365.8757390750863</v>
      </c>
      <c r="N5177" t="n">
        <v>368.4013111023631</v>
      </c>
      <c r="O5177" t="n">
        <v>368.4013111023631</v>
      </c>
      <c r="P5177" t="n">
        <v>3.858905360610152</v>
      </c>
      <c r="Q5177" t="n">
        <v>0.9849102091674287</v>
      </c>
      <c r="R5177" t="n">
        <v>0.9953270736225198</v>
      </c>
      <c r="S5177" t="n">
        <v>0.9999294865183879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370.2035109036358</v>
      </c>
      <c r="G5178" t="n">
        <v>1</v>
      </c>
      <c r="H5178" t="n">
        <v>6</v>
      </c>
      <c r="I5178" t="n">
        <v>372.7035109036358</v>
      </c>
      <c r="J5178" t="n">
        <v>372.7035109036358</v>
      </c>
      <c r="K5178" t="n">
        <v>379.1839250460819</v>
      </c>
      <c r="L5178" t="n">
        <v>371.4535109036358</v>
      </c>
      <c r="M5178" t="n">
        <v>371.4535109036358</v>
      </c>
      <c r="N5178" t="n">
        <v>377.6308840969747</v>
      </c>
      <c r="O5178" t="n">
        <v>377.6308840969747</v>
      </c>
      <c r="P5178" t="n">
        <v>7.427373193338894</v>
      </c>
      <c r="Q5178" t="n">
        <v>0.9697542966538044</v>
      </c>
      <c r="R5178" t="n">
        <v>0.9639204009549434</v>
      </c>
      <c r="S5178" t="n">
        <v>0.9989087471504335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371.1187640825869</v>
      </c>
      <c r="G5179" t="n">
        <v>2</v>
      </c>
      <c r="H5179" t="n">
        <v>3</v>
      </c>
      <c r="I5179" t="n">
        <v>372.5770974159202</v>
      </c>
      <c r="J5179" t="n">
        <v>372.5770974159202</v>
      </c>
      <c r="K5179" t="n">
        <v>377.1665134011096</v>
      </c>
      <c r="L5179" t="n">
        <v>372.3687640825869</v>
      </c>
      <c r="M5179" t="n">
        <v>372.3687640825869</v>
      </c>
      <c r="N5179" t="n">
        <v>376.9399100996823</v>
      </c>
      <c r="O5179" t="n">
        <v>376.9399100996823</v>
      </c>
      <c r="P5179" t="n">
        <v>5.82114601709543</v>
      </c>
      <c r="Q5179" t="n">
        <v>0.9775613492562678</v>
      </c>
      <c r="R5179" t="n">
        <v>0.9737818522654096</v>
      </c>
      <c r="S5179" t="n">
        <v>0.9994117001398359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372.556871422123</v>
      </c>
      <c r="G5180" t="n">
        <v>4</v>
      </c>
      <c r="H5180" t="n">
        <v>8</v>
      </c>
      <c r="I5180" t="n">
        <v>375.619371422123</v>
      </c>
      <c r="J5180" t="n">
        <v>378.5338332859856</v>
      </c>
      <c r="K5180" t="n">
        <v>381.4748571630059</v>
      </c>
      <c r="L5180" t="n">
        <v>374.516871422123</v>
      </c>
      <c r="M5180" t="n">
        <v>374.516871422123</v>
      </c>
      <c r="N5180" t="n">
        <v>377.8076884363163</v>
      </c>
      <c r="O5180" t="n">
        <v>377.8076884363163</v>
      </c>
      <c r="P5180" t="n">
        <v>5.250817014193274</v>
      </c>
      <c r="Q5180" t="n">
        <v>0.9863327868988769</v>
      </c>
      <c r="R5180" t="n">
        <v>0.9841642248911533</v>
      </c>
      <c r="S5180" t="n">
        <v>0.999783569086966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373.7441825612383</v>
      </c>
      <c r="G5181" t="n">
        <v>4</v>
      </c>
      <c r="H5181" t="n">
        <v>7</v>
      </c>
      <c r="I5181" t="n">
        <v>375.2129325612383</v>
      </c>
      <c r="J5181" t="n">
        <v>375.2129325612383</v>
      </c>
      <c r="K5181" t="n">
        <v>378.5338332859856</v>
      </c>
      <c r="L5181" t="n">
        <v>374.7886270056828</v>
      </c>
      <c r="M5181" t="n">
        <v>374.7886270056828</v>
      </c>
      <c r="N5181" t="n">
        <v>378.4388099698554</v>
      </c>
      <c r="O5181" t="n">
        <v>378.4388099698554</v>
      </c>
      <c r="P5181" t="n">
        <v>4.694627408617066</v>
      </c>
      <c r="Q5181" t="n">
        <v>0.9845811397456365</v>
      </c>
      <c r="R5181" t="n">
        <v>0.9932533008271793</v>
      </c>
      <c r="S5181" t="n">
        <v>0.9998959735882761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374.8261744831092</v>
      </c>
      <c r="G5182" t="n">
        <v>6</v>
      </c>
      <c r="H5182" t="n">
        <v>7</v>
      </c>
      <c r="I5182" t="n">
        <v>376.2761744831092</v>
      </c>
      <c r="J5182" t="n">
        <v>377.6308840969747</v>
      </c>
      <c r="K5182" t="n">
        <v>382.1756977254213</v>
      </c>
      <c r="L5182" t="n">
        <v>376.1150633719981</v>
      </c>
      <c r="M5182" t="n">
        <v>378.4388099698554</v>
      </c>
      <c r="N5182" t="n">
        <v>382.3233854924017</v>
      </c>
      <c r="O5182" t="n">
        <v>382.1756977254213</v>
      </c>
      <c r="P5182" t="n">
        <v>7.349523242312159</v>
      </c>
      <c r="Q5182" t="n">
        <v>0.9733270201127453</v>
      </c>
      <c r="R5182" t="n">
        <v>0.9928216273952107</v>
      </c>
      <c r="S5182" t="n">
        <v>0.9998085314118892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380.7343378844425</v>
      </c>
      <c r="G5183" t="n">
        <v>3</v>
      </c>
      <c r="H5183" t="n">
        <v>4</v>
      </c>
      <c r="I5183" t="n">
        <v>383.0914807415853</v>
      </c>
      <c r="J5183" t="n">
        <v>383.0914807415853</v>
      </c>
      <c r="K5183" t="n">
        <v>389.2942405752524</v>
      </c>
      <c r="L5183" t="n">
        <v>382.7968378844425</v>
      </c>
      <c r="M5183" t="n">
        <v>382.7968378844425</v>
      </c>
      <c r="N5183" t="n">
        <v>388.2448563117753</v>
      </c>
      <c r="O5183" t="n">
        <v>388.2448563117753</v>
      </c>
      <c r="P5183" t="n">
        <v>7.51051842733284</v>
      </c>
      <c r="Q5183" t="n">
        <v>0.9645910219412323</v>
      </c>
      <c r="R5183" t="n">
        <v>0.9748301253972261</v>
      </c>
      <c r="S5183" t="n">
        <v>0.9991087604624485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380.8549049888774</v>
      </c>
      <c r="G5184" t="n">
        <v>1</v>
      </c>
      <c r="H5184" t="n">
        <v>5</v>
      </c>
      <c r="I5184" t="n">
        <v>384.0049049888774</v>
      </c>
      <c r="J5184" t="n">
        <v>384.0049049888774</v>
      </c>
      <c r="K5184" t="n">
        <v>387.5707866355804</v>
      </c>
      <c r="L5184" t="n">
        <v>382.6049049888774</v>
      </c>
      <c r="M5184" t="n">
        <v>382.6049049888774</v>
      </c>
      <c r="N5184" t="n">
        <v>386.2013222538681</v>
      </c>
      <c r="O5184" t="n">
        <v>386.2013222538681</v>
      </c>
      <c r="P5184" t="n">
        <v>5.346417264990635</v>
      </c>
      <c r="Q5184" t="n">
        <v>0.9832422632482417</v>
      </c>
      <c r="R5184" t="n">
        <v>0.9756551885350918</v>
      </c>
      <c r="S5184" t="n">
        <v>0.9995920360581999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383.5712046257407</v>
      </c>
      <c r="G5185" t="n">
        <v>3</v>
      </c>
      <c r="H5185" t="n">
        <v>5</v>
      </c>
      <c r="I5185" t="n">
        <v>386.7854903400265</v>
      </c>
      <c r="J5185" t="n">
        <v>389.2942405752524</v>
      </c>
      <c r="K5185" t="n">
        <v>393.8064107799217</v>
      </c>
      <c r="L5185" t="n">
        <v>386.0712046257407</v>
      </c>
      <c r="M5185" t="n">
        <v>386.2013222538681</v>
      </c>
      <c r="N5185" t="n">
        <v>391.5936017753378</v>
      </c>
      <c r="O5185" t="n">
        <v>391.5936017753378</v>
      </c>
      <c r="P5185" t="n">
        <v>8.022397149597055</v>
      </c>
      <c r="Q5185" t="n">
        <v>0.9741156960877753</v>
      </c>
      <c r="R5185" t="n">
        <v>0.9637214402203864</v>
      </c>
      <c r="S5185" t="n">
        <v>0.9990609547331667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384.6530516109235</v>
      </c>
      <c r="G5186" t="n">
        <v>4</v>
      </c>
      <c r="H5186" t="n">
        <v>5</v>
      </c>
      <c r="I5186" t="n">
        <v>386.7780516109235</v>
      </c>
      <c r="J5186" t="n">
        <v>388.2448563117753</v>
      </c>
      <c r="K5186" t="n">
        <v>393.1269266823186</v>
      </c>
      <c r="L5186" t="n">
        <v>386.5419404998124</v>
      </c>
      <c r="M5186" t="n">
        <v>391.5936017753378</v>
      </c>
      <c r="N5186" t="n">
        <v>398.2361903860674</v>
      </c>
      <c r="O5186" t="n">
        <v>393.1269266823186</v>
      </c>
      <c r="P5186" t="n">
        <v>8.473875071395128</v>
      </c>
      <c r="Q5186" t="n">
        <v>0.9774150443714991</v>
      </c>
      <c r="R5186" t="n">
        <v>0.9554992631325773</v>
      </c>
      <c r="S5186" t="n">
        <v>0.9989949528324137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387.2865419866029</v>
      </c>
      <c r="G5187" t="n">
        <v>1</v>
      </c>
      <c r="H5187" t="n">
        <v>3</v>
      </c>
      <c r="I5187" t="n">
        <v>390.1365419866029</v>
      </c>
      <c r="J5187" t="n">
        <v>395.1835210746434</v>
      </c>
      <c r="K5187" t="n">
        <v>398.9042692823099</v>
      </c>
      <c r="L5187" t="n">
        <v>389.3222562723172</v>
      </c>
      <c r="M5187" t="n">
        <v>393.8064107799217</v>
      </c>
      <c r="N5187" t="n">
        <v>396.946532674927</v>
      </c>
      <c r="O5187" t="n">
        <v>396.946532674927</v>
      </c>
      <c r="P5187" t="n">
        <v>9.659990688324058</v>
      </c>
      <c r="Q5187" t="n">
        <v>0.9825208704087043</v>
      </c>
      <c r="R5187" t="n">
        <v>0.9819148238284385</v>
      </c>
      <c r="S5187" t="n">
        <v>0.9996838868620158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387.48700417652</v>
      </c>
      <c r="G5188" t="n">
        <v>7</v>
      </c>
      <c r="H5188" t="n">
        <v>8</v>
      </c>
      <c r="I5188" t="n">
        <v>389.08700417652</v>
      </c>
      <c r="J5188" t="n">
        <v>389.08700417652</v>
      </c>
      <c r="K5188" t="n">
        <v>393.7925905899035</v>
      </c>
      <c r="L5188" t="n">
        <v>388.92700417652</v>
      </c>
      <c r="M5188" t="n">
        <v>388.92700417652</v>
      </c>
      <c r="N5188" t="n">
        <v>393.7172764173744</v>
      </c>
      <c r="O5188" t="n">
        <v>393.7172764173744</v>
      </c>
      <c r="P5188" t="n">
        <v>6.23027224085439</v>
      </c>
      <c r="Q5188" t="n">
        <v>0.9913110762713806</v>
      </c>
      <c r="R5188" t="n">
        <v>0.9770320849943097</v>
      </c>
      <c r="S5188" t="n">
        <v>0.9998004335383102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387.5175935565224</v>
      </c>
      <c r="G5189" t="n">
        <v>1</v>
      </c>
      <c r="H5189" t="n">
        <v>4</v>
      </c>
      <c r="I5189" t="n">
        <v>388.7175935565224</v>
      </c>
      <c r="J5189" t="n">
        <v>388.7175935565224</v>
      </c>
      <c r="K5189" t="n">
        <v>395.1835210746434</v>
      </c>
      <c r="L5189" t="n">
        <v>388.2675935565224</v>
      </c>
      <c r="M5189" t="n">
        <v>393.1269266823186</v>
      </c>
      <c r="N5189" t="n">
        <v>397.9198519754712</v>
      </c>
      <c r="O5189" t="n">
        <v>395.1835210746434</v>
      </c>
      <c r="P5189" t="n">
        <v>7.665927518120952</v>
      </c>
      <c r="Q5189" t="n">
        <v>0.9698208786514608</v>
      </c>
      <c r="R5189" t="n">
        <v>0.9778228312241918</v>
      </c>
      <c r="S5189" t="n">
        <v>0.9993307125323478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388.3146124763897</v>
      </c>
      <c r="G5190" t="n">
        <v>3</v>
      </c>
      <c r="H5190" t="n">
        <v>7</v>
      </c>
      <c r="I5190" t="n">
        <v>391.7431839049611</v>
      </c>
      <c r="J5190" t="n">
        <v>396.946532674927</v>
      </c>
      <c r="K5190" t="n">
        <v>400.1573929295734</v>
      </c>
      <c r="L5190" t="n">
        <v>390.447945809723</v>
      </c>
      <c r="M5190" t="n">
        <v>393.7925905899035</v>
      </c>
      <c r="N5190" t="n">
        <v>396.8923911124523</v>
      </c>
      <c r="O5190" t="n">
        <v>396.8923911124523</v>
      </c>
      <c r="P5190" t="n">
        <v>8.57777863606259</v>
      </c>
      <c r="Q5190" t="n">
        <v>0.9815112036894814</v>
      </c>
      <c r="R5190" t="n">
        <v>0.994267660860174</v>
      </c>
      <c r="S5190" t="n">
        <v>0.999894015949261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388.8571847705853</v>
      </c>
      <c r="G5191" t="n">
        <v>6</v>
      </c>
      <c r="H5191" t="n">
        <v>8</v>
      </c>
      <c r="I5191" t="n">
        <v>390.0321847705853</v>
      </c>
      <c r="J5191" t="n">
        <v>390.0321847705853</v>
      </c>
      <c r="K5191" t="n">
        <v>395.3488721679476</v>
      </c>
      <c r="L5191" t="n">
        <v>389.7971847705853</v>
      </c>
      <c r="M5191" t="n">
        <v>393.7172764173744</v>
      </c>
      <c r="N5191" t="n">
        <v>398.3433768757992</v>
      </c>
      <c r="O5191" t="n">
        <v>395.3488721679476</v>
      </c>
      <c r="P5191" t="n">
        <v>6.491687397362341</v>
      </c>
      <c r="Q5191" t="n">
        <v>0.9688681867235112</v>
      </c>
      <c r="R5191" t="n">
        <v>0.9778104395403788</v>
      </c>
      <c r="S5191" t="n">
        <v>0.9993091987470837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390.6709350337177</v>
      </c>
      <c r="G5192" t="n">
        <v>1</v>
      </c>
      <c r="H5192" t="n">
        <v>3</v>
      </c>
      <c r="I5192" t="n">
        <v>394.8209350337177</v>
      </c>
      <c r="J5192" t="n">
        <v>398.9042692823099</v>
      </c>
      <c r="K5192" t="n">
        <v>404.1411196675214</v>
      </c>
      <c r="L5192" t="n">
        <v>393.6352207480035</v>
      </c>
      <c r="M5192" t="n">
        <v>400.1573929295734</v>
      </c>
      <c r="N5192" t="n">
        <v>404.5770278088124</v>
      </c>
      <c r="O5192" t="n">
        <v>404.1411196675214</v>
      </c>
      <c r="P5192" t="n">
        <v>13.47018463380368</v>
      </c>
      <c r="Q5192" t="n">
        <v>0.9754865210043269</v>
      </c>
      <c r="R5192" t="n">
        <v>0.9746397406166212</v>
      </c>
      <c r="S5192" t="n">
        <v>0.9993783318142807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393.8406298915047</v>
      </c>
      <c r="G5193" t="n">
        <v>3</v>
      </c>
      <c r="H5193" t="n">
        <v>4</v>
      </c>
      <c r="I5193" t="n">
        <v>395.376344177219</v>
      </c>
      <c r="J5193" t="n">
        <v>404.5770278088124</v>
      </c>
      <c r="K5193" t="n">
        <v>409.892495538857</v>
      </c>
      <c r="L5193" t="n">
        <v>395.1843798915047</v>
      </c>
      <c r="M5193" t="n">
        <v>397.9198519754712</v>
      </c>
      <c r="N5193" t="n">
        <v>402.5885425131888</v>
      </c>
      <c r="O5193" t="n">
        <v>402.5885425131888</v>
      </c>
      <c r="P5193" t="n">
        <v>8.747912621684065</v>
      </c>
      <c r="Q5193" t="n">
        <v>0.9695782984748318</v>
      </c>
      <c r="R5193" t="n">
        <v>0.9783914167148899</v>
      </c>
      <c r="S5193" t="n">
        <v>0.9993426301289187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397.1334650845753</v>
      </c>
      <c r="G5194" t="n">
        <v>3</v>
      </c>
      <c r="H5194" t="n">
        <v>4</v>
      </c>
      <c r="I5194" t="n">
        <v>399.9906079417182</v>
      </c>
      <c r="J5194" t="n">
        <v>409.892495538857</v>
      </c>
      <c r="K5194" t="n">
        <v>412.4139526518817</v>
      </c>
      <c r="L5194" t="n">
        <v>399.6334650845753</v>
      </c>
      <c r="M5194" t="n">
        <v>402.5885425131888</v>
      </c>
      <c r="N5194" t="n">
        <v>404.8031929565167</v>
      </c>
      <c r="O5194" t="n">
        <v>404.8031929565167</v>
      </c>
      <c r="P5194" t="n">
        <v>7.669727871941404</v>
      </c>
      <c r="Q5194" t="n">
        <v>0.9854518929859665</v>
      </c>
      <c r="R5194" t="n">
        <v>0.9896908428327011</v>
      </c>
      <c r="S5194" t="n">
        <v>0.9998500212783057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401.2405785132585</v>
      </c>
      <c r="G5195" t="n">
        <v>4</v>
      </c>
      <c r="H5195" t="n">
        <v>8</v>
      </c>
      <c r="I5195" t="n">
        <v>403.5530785132585</v>
      </c>
      <c r="J5195" t="n">
        <v>404.8031929565167</v>
      </c>
      <c r="K5195" t="n">
        <v>406.7662149019454</v>
      </c>
      <c r="L5195" t="n">
        <v>402.7205785132585</v>
      </c>
      <c r="M5195" t="n">
        <v>402.7205785132585</v>
      </c>
      <c r="N5195" t="n">
        <v>404.9170741172983</v>
      </c>
      <c r="O5195" t="n">
        <v>404.9170741172983</v>
      </c>
      <c r="P5195" t="n">
        <v>3.676495604039872</v>
      </c>
      <c r="Q5195" t="n">
        <v>0.9908567965901297</v>
      </c>
      <c r="R5195" t="n">
        <v>0.9894021926511677</v>
      </c>
      <c r="S5195" t="n">
        <v>0.999903102091711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402.1971325655446</v>
      </c>
      <c r="G5196" t="n">
        <v>2</v>
      </c>
      <c r="H5196" t="n">
        <v>7</v>
      </c>
      <c r="I5196" t="n">
        <v>404.0721325655446</v>
      </c>
      <c r="J5196" t="n">
        <v>404.0721325655446</v>
      </c>
      <c r="K5196" t="n">
        <v>408.4040947423147</v>
      </c>
      <c r="L5196" t="n">
        <v>403.1971325655446</v>
      </c>
      <c r="M5196" t="n">
        <v>403.1971325655446</v>
      </c>
      <c r="N5196" t="n">
        <v>407.3626088784881</v>
      </c>
      <c r="O5196" t="n">
        <v>407.3626088784881</v>
      </c>
      <c r="P5196" t="n">
        <v>5.165476312943497</v>
      </c>
      <c r="Q5196" t="n">
        <v>0.9788066601951098</v>
      </c>
      <c r="R5196" t="n">
        <v>0.9923045483407233</v>
      </c>
      <c r="S5196" t="n">
        <v>0.9998369076780328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404.7729095805893</v>
      </c>
      <c r="G5197" t="n">
        <v>1</v>
      </c>
      <c r="H5197" t="n">
        <v>3</v>
      </c>
      <c r="I5197" t="n">
        <v>406.2229095805893</v>
      </c>
      <c r="J5197" t="n">
        <v>406.2229095805893</v>
      </c>
      <c r="K5197" t="n">
        <v>410.8577696349697</v>
      </c>
      <c r="L5197" t="n">
        <v>405.8086238663036</v>
      </c>
      <c r="M5197" t="n">
        <v>412.4139526518817</v>
      </c>
      <c r="N5197" t="n">
        <v>416.3255383665658</v>
      </c>
      <c r="O5197" t="n">
        <v>410.8577696349697</v>
      </c>
      <c r="P5197" t="n">
        <v>6.084860054380385</v>
      </c>
      <c r="Q5197" t="n">
        <v>0.9782735626615521</v>
      </c>
      <c r="R5197" t="n">
        <v>0.9775219432828842</v>
      </c>
      <c r="S5197" t="n">
        <v>0.9995116319092455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408.4402646243951</v>
      </c>
      <c r="G5198" t="n">
        <v>1</v>
      </c>
      <c r="H5198" t="n">
        <v>5</v>
      </c>
      <c r="I5198" t="n">
        <v>409.6902646243951</v>
      </c>
      <c r="J5198" t="n">
        <v>410.8577696349697</v>
      </c>
      <c r="K5198" t="n">
        <v>414.0320149146489</v>
      </c>
      <c r="L5198" t="n">
        <v>409.1347090688396</v>
      </c>
      <c r="M5198" t="n">
        <v>409.1347090688396</v>
      </c>
      <c r="N5198" t="n">
        <v>412.3361362776502</v>
      </c>
      <c r="O5198" t="n">
        <v>412.3361362776502</v>
      </c>
      <c r="P5198" t="n">
        <v>3.895871653255028</v>
      </c>
      <c r="Q5198" t="n">
        <v>0.9850689314028167</v>
      </c>
      <c r="R5198" t="n">
        <v>0.9782997131157221</v>
      </c>
      <c r="S5198" t="n">
        <v>0.9996759915279523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409.8514361905472</v>
      </c>
      <c r="G5199" t="n">
        <v>1</v>
      </c>
      <c r="H5199" t="n">
        <v>8</v>
      </c>
      <c r="I5199" t="n">
        <v>410.8014361905472</v>
      </c>
      <c r="J5199" t="n">
        <v>414.0320149146489</v>
      </c>
      <c r="K5199" t="n">
        <v>417.5431432500377</v>
      </c>
      <c r="L5199" t="n">
        <v>410.2314361905472</v>
      </c>
      <c r="M5199" t="n">
        <v>410.2314361905472</v>
      </c>
      <c r="N5199" t="n">
        <v>413.143639661214</v>
      </c>
      <c r="O5199" t="n">
        <v>413.143639661214</v>
      </c>
      <c r="P5199" t="n">
        <v>3.292203470666834</v>
      </c>
      <c r="Q5199" t="n">
        <v>0.9834974395142776</v>
      </c>
      <c r="R5199" t="n">
        <v>0.9859733132002634</v>
      </c>
      <c r="S5199" t="n">
        <v>0.9997685237526731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410.3428268074846</v>
      </c>
      <c r="G5200" t="n">
        <v>5</v>
      </c>
      <c r="H5200" t="n">
        <v>8</v>
      </c>
      <c r="I5200" t="n">
        <v>411.3983823630401</v>
      </c>
      <c r="J5200" t="n">
        <v>412.3361362776502</v>
      </c>
      <c r="K5200" t="n">
        <v>416.5419411706218</v>
      </c>
      <c r="L5200" t="n">
        <v>411.1028268074846</v>
      </c>
      <c r="M5200" t="n">
        <v>413.143639661214</v>
      </c>
      <c r="N5200" t="n">
        <v>416.6024040919756</v>
      </c>
      <c r="O5200" t="n">
        <v>416.5419411706218</v>
      </c>
      <c r="P5200" t="n">
        <v>6.199114363137255</v>
      </c>
      <c r="Q5200" t="n">
        <v>0.9715892514976396</v>
      </c>
      <c r="R5200" t="n">
        <v>0.9833628029861244</v>
      </c>
      <c r="S5200" t="n">
        <v>0.9995273247798545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412.6005197437153</v>
      </c>
      <c r="G5201" t="n">
        <v>1</v>
      </c>
      <c r="H5201" t="n">
        <v>4</v>
      </c>
      <c r="I5201" t="n">
        <v>415.8505197437153</v>
      </c>
      <c r="J5201" t="n">
        <v>417.5431432500377</v>
      </c>
      <c r="K5201" t="n">
        <v>423.4124532750263</v>
      </c>
      <c r="L5201" t="n">
        <v>414.6317697437153</v>
      </c>
      <c r="M5201" t="n">
        <v>414.6317697437153</v>
      </c>
      <c r="N5201" t="n">
        <v>418.9824471048956</v>
      </c>
      <c r="O5201" t="n">
        <v>418.9824471048956</v>
      </c>
      <c r="P5201" t="n">
        <v>6.381927361180317</v>
      </c>
      <c r="Q5201" t="n">
        <v>0.9725669679272668</v>
      </c>
      <c r="R5201" t="n">
        <v>0.9798483751568737</v>
      </c>
      <c r="S5201" t="n">
        <v>0.9994471798293608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1.050805998370083</v>
      </c>
      <c r="G5202" t="n">
        <v>4</v>
      </c>
      <c r="H5202" t="n">
        <v>7</v>
      </c>
      <c r="I5202" t="n">
        <v>1.363305998370083</v>
      </c>
      <c r="J5202" t="n">
        <v>1.363305998370083</v>
      </c>
      <c r="K5202" t="n">
        <v>4.24348786710886</v>
      </c>
      <c r="L5202" t="n">
        <v>1.273028220592305</v>
      </c>
      <c r="M5202" t="n">
        <v>1.273028220592305</v>
      </c>
      <c r="N5202" t="n">
        <v>4.438793072472745</v>
      </c>
      <c r="O5202" t="n">
        <v>4.24348786710886</v>
      </c>
      <c r="P5202" t="n">
        <v>3.192681868738777</v>
      </c>
      <c r="Q5202" t="n">
        <v>0.9953801168092509</v>
      </c>
      <c r="R5202" t="n">
        <v>0.997581930880941</v>
      </c>
      <c r="S5202" t="n">
        <v>0.9999888288031228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5.75680898862866</v>
      </c>
      <c r="G5203" t="n">
        <v>5</v>
      </c>
      <c r="H5203" t="n">
        <v>6</v>
      </c>
      <c r="I5203" t="n">
        <v>6.451253433073105</v>
      </c>
      <c r="J5203" t="n">
        <v>6.451253433073105</v>
      </c>
      <c r="K5203" t="n">
        <v>11.44639496459539</v>
      </c>
      <c r="L5203" t="n">
        <v>6.38180898862866</v>
      </c>
      <c r="M5203" t="n">
        <v>6.38180898862866</v>
      </c>
      <c r="N5203" t="n">
        <v>11.10293646131744</v>
      </c>
      <c r="O5203" t="n">
        <v>11.10293646131744</v>
      </c>
      <c r="P5203" t="n">
        <v>5.346127472688781</v>
      </c>
      <c r="Q5203" t="n">
        <v>0.9762165005709944</v>
      </c>
      <c r="R5203" t="n">
        <v>0.9933666817485157</v>
      </c>
      <c r="S5203" t="n">
        <v>0.9998422364791534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5.925917070070408</v>
      </c>
      <c r="G5204" t="n">
        <v>1</v>
      </c>
      <c r="H5204" t="n">
        <v>3</v>
      </c>
      <c r="I5204" t="n">
        <v>6.975917070070408</v>
      </c>
      <c r="J5204" t="n">
        <v>6.975917070070408</v>
      </c>
      <c r="K5204" t="n">
        <v>10.60350536923129</v>
      </c>
      <c r="L5204" t="n">
        <v>6.675917070070408</v>
      </c>
      <c r="M5204" t="n">
        <v>6.675917070070408</v>
      </c>
      <c r="N5204" t="n">
        <v>9.737416749298538</v>
      </c>
      <c r="O5204" t="n">
        <v>9.737416749298538</v>
      </c>
      <c r="P5204" t="n">
        <v>3.811499679228129</v>
      </c>
      <c r="Q5204" t="n">
        <v>0.9927408355311063</v>
      </c>
      <c r="R5204" t="n">
        <v>0.9887904624453048</v>
      </c>
      <c r="S5204" t="n">
        <v>0.9999186281232703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7.700658450770148</v>
      </c>
      <c r="G5205" t="n">
        <v>3</v>
      </c>
      <c r="H5205" t="n">
        <v>5</v>
      </c>
      <c r="I5205" t="n">
        <v>8.557801307913005</v>
      </c>
      <c r="J5205" t="n">
        <v>12.59508992542148</v>
      </c>
      <c r="K5205" t="n">
        <v>15.5783323266973</v>
      </c>
      <c r="L5205" t="n">
        <v>8.367325117436815</v>
      </c>
      <c r="M5205" t="n">
        <v>11.44639496459539</v>
      </c>
      <c r="N5205" t="n">
        <v>15.01152575051587</v>
      </c>
      <c r="O5205" t="n">
        <v>15.01152575051587</v>
      </c>
      <c r="P5205" t="n">
        <v>7.310867299745717</v>
      </c>
      <c r="Q5205" t="n">
        <v>0.9890754268556726</v>
      </c>
      <c r="R5205" t="n">
        <v>0.9829668627059507</v>
      </c>
      <c r="S5205" t="n">
        <v>0.9998139202457538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7.803263848864853</v>
      </c>
      <c r="G5206" t="n">
        <v>2</v>
      </c>
      <c r="H5206" t="n">
        <v>3</v>
      </c>
      <c r="I5206" t="n">
        <v>8.594930515531519</v>
      </c>
      <c r="J5206" t="n">
        <v>8.594930515531519</v>
      </c>
      <c r="K5206" t="n">
        <v>11.46402524711459</v>
      </c>
      <c r="L5206" t="n">
        <v>8.481835277436282</v>
      </c>
      <c r="M5206" t="n">
        <v>9.737416749298538</v>
      </c>
      <c r="N5206" t="n">
        <v>12.59508992542148</v>
      </c>
      <c r="O5206" t="n">
        <v>11.46402524711459</v>
      </c>
      <c r="P5206" t="n">
        <v>3.660761398249738</v>
      </c>
      <c r="Q5206" t="n">
        <v>0.9928053129357878</v>
      </c>
      <c r="R5206" t="n">
        <v>0.9895328436176214</v>
      </c>
      <c r="S5206" t="n">
        <v>0.9999246920853766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12.14512245387914</v>
      </c>
      <c r="G5207" t="n">
        <v>3</v>
      </c>
      <c r="H5207" t="n">
        <v>8</v>
      </c>
      <c r="I5207" t="n">
        <v>13.71655102530771</v>
      </c>
      <c r="J5207" t="n">
        <v>15.5783323266973</v>
      </c>
      <c r="K5207" t="n">
        <v>20.10099965253926</v>
      </c>
      <c r="L5207" t="n">
        <v>13.02512245387914</v>
      </c>
      <c r="M5207" t="n">
        <v>13.02512245387914</v>
      </c>
      <c r="N5207" t="n">
        <v>17.46993478663149</v>
      </c>
      <c r="O5207" t="n">
        <v>17.46993478663149</v>
      </c>
      <c r="P5207" t="n">
        <v>5.324812332752352</v>
      </c>
      <c r="Q5207" t="n">
        <v>0.9834848492248029</v>
      </c>
      <c r="R5207" t="n">
        <v>0.9917150121833479</v>
      </c>
      <c r="S5207" t="n">
        <v>0.9998631721770374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12.42282821577704</v>
      </c>
      <c r="G5208" t="n">
        <v>1</v>
      </c>
      <c r="H5208" t="n">
        <v>4</v>
      </c>
      <c r="I5208" t="n">
        <v>15.52282821577704</v>
      </c>
      <c r="J5208" t="n">
        <v>15.52282821577704</v>
      </c>
      <c r="K5208" t="n">
        <v>18.84157786755583</v>
      </c>
      <c r="L5208" t="n">
        <v>14.36032821577704</v>
      </c>
      <c r="M5208" t="n">
        <v>14.36032821577704</v>
      </c>
      <c r="N5208" t="n">
        <v>16.82038040520747</v>
      </c>
      <c r="O5208" t="n">
        <v>16.82038040520747</v>
      </c>
      <c r="P5208" t="n">
        <v>4.39755218943043</v>
      </c>
      <c r="Q5208" t="n">
        <v>0.9933567947581818</v>
      </c>
      <c r="R5208" t="n">
        <v>0.9960526832921104</v>
      </c>
      <c r="S5208" t="n">
        <v>0.9999737771649551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14.46565335341097</v>
      </c>
      <c r="G5209" t="n">
        <v>1</v>
      </c>
      <c r="H5209" t="n">
        <v>5</v>
      </c>
      <c r="I5209" t="n">
        <v>16.01565335341097</v>
      </c>
      <c r="J5209" t="n">
        <v>18.84157786755583</v>
      </c>
      <c r="K5209" t="n">
        <v>22.10384675897372</v>
      </c>
      <c r="L5209" t="n">
        <v>15.32676446452208</v>
      </c>
      <c r="M5209" t="n">
        <v>15.32676446452208</v>
      </c>
      <c r="N5209" t="n">
        <v>18.61696905529559</v>
      </c>
      <c r="O5209" t="n">
        <v>18.61696905529559</v>
      </c>
      <c r="P5209" t="n">
        <v>4.151315701884627</v>
      </c>
      <c r="Q5209" t="n">
        <v>0.9934694834076271</v>
      </c>
      <c r="R5209" t="n">
        <v>0.9842699908222694</v>
      </c>
      <c r="S5209" t="n">
        <v>0.9998972749140667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14.7763167734964</v>
      </c>
      <c r="G5210" t="n">
        <v>1</v>
      </c>
      <c r="H5210" t="n">
        <v>4</v>
      </c>
      <c r="I5210" t="n">
        <v>19.2263167734964</v>
      </c>
      <c r="J5210" t="n">
        <v>22.10384675897372</v>
      </c>
      <c r="K5210" t="n">
        <v>25.03766556059223</v>
      </c>
      <c r="L5210" t="n">
        <v>17.5575667734964</v>
      </c>
      <c r="M5210" t="n">
        <v>17.5575667734964</v>
      </c>
      <c r="N5210" t="n">
        <v>19.73228560546537</v>
      </c>
      <c r="O5210" t="n">
        <v>19.73228560546537</v>
      </c>
      <c r="P5210" t="n">
        <v>4.955968831968967</v>
      </c>
      <c r="Q5210" t="n">
        <v>0.9941250501408577</v>
      </c>
      <c r="R5210" t="n">
        <v>0.9965097195857361</v>
      </c>
      <c r="S5210" t="n">
        <v>0.9999794947775719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19.72223431625562</v>
      </c>
      <c r="G5211" t="n">
        <v>1</v>
      </c>
      <c r="H5211" t="n">
        <v>5</v>
      </c>
      <c r="I5211" t="n">
        <v>21.17223431625562</v>
      </c>
      <c r="J5211" t="n">
        <v>25.03766556059223</v>
      </c>
      <c r="K5211" t="n">
        <v>29.49977501266483</v>
      </c>
      <c r="L5211" t="n">
        <v>20.52778987181118</v>
      </c>
      <c r="M5211" t="n">
        <v>20.52778987181118</v>
      </c>
      <c r="N5211" t="n">
        <v>25.02810958560466</v>
      </c>
      <c r="O5211" t="n">
        <v>25.02810958560466</v>
      </c>
      <c r="P5211" t="n">
        <v>5.305875269349045</v>
      </c>
      <c r="Q5211" t="n">
        <v>0.9910783453957129</v>
      </c>
      <c r="R5211" t="n">
        <v>0.9785470443796013</v>
      </c>
      <c r="S5211" t="n">
        <v>0.9998086041397137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25.24093386596041</v>
      </c>
      <c r="G5212" t="n">
        <v>2</v>
      </c>
      <c r="H5212" t="n">
        <v>3</v>
      </c>
      <c r="I5212" t="n">
        <v>28.86593386596041</v>
      </c>
      <c r="J5212" t="n">
        <v>28.86593386596041</v>
      </c>
      <c r="K5212" t="n">
        <v>33.79580465706921</v>
      </c>
      <c r="L5212" t="n">
        <v>28.34807672310327</v>
      </c>
      <c r="M5212" t="n">
        <v>28.34807672310327</v>
      </c>
      <c r="N5212" t="n">
        <v>33.25832223240033</v>
      </c>
      <c r="O5212" t="n">
        <v>33.25832223240033</v>
      </c>
      <c r="P5212" t="n">
        <v>8.017388366439924</v>
      </c>
      <c r="Q5212" t="n">
        <v>0.9876695708985122</v>
      </c>
      <c r="R5212" t="n">
        <v>0.9820823062274741</v>
      </c>
      <c r="S5212" t="n">
        <v>0.9997790671472757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28.55444882423226</v>
      </c>
      <c r="G5213" t="n">
        <v>7</v>
      </c>
      <c r="H5213" t="n">
        <v>8</v>
      </c>
      <c r="I5213" t="n">
        <v>30.51000437978781</v>
      </c>
      <c r="J5213" t="n">
        <v>30.51000437978781</v>
      </c>
      <c r="K5213" t="n">
        <v>36.27318503656961</v>
      </c>
      <c r="L5213" t="n">
        <v>30.31444882423226</v>
      </c>
      <c r="M5213" t="n">
        <v>30.31444882423226</v>
      </c>
      <c r="N5213" t="n">
        <v>36.18134869471201</v>
      </c>
      <c r="O5213" t="n">
        <v>36.18134869471201</v>
      </c>
      <c r="P5213" t="n">
        <v>7.62689987047975</v>
      </c>
      <c r="Q5213" t="n">
        <v>0.9956023445003831</v>
      </c>
      <c r="R5213" t="n">
        <v>0.9890788076674827</v>
      </c>
      <c r="S5213" t="n">
        <v>0.9999519723584765</v>
      </c>
      <c r="T5213" t="b">
        <v>1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30.9110843557126</v>
      </c>
      <c r="G5214" t="n">
        <v>1</v>
      </c>
      <c r="H5214" t="n">
        <v>3</v>
      </c>
      <c r="I5214" t="n">
        <v>33.96108435571259</v>
      </c>
      <c r="J5214" t="n">
        <v>33.96108435571259</v>
      </c>
      <c r="K5214" t="n">
        <v>38.99860305676953</v>
      </c>
      <c r="L5214" t="n">
        <v>33.08965578428403</v>
      </c>
      <c r="M5214" t="n">
        <v>33.25832223240033</v>
      </c>
      <c r="N5214" t="n">
        <v>37.50973132724138</v>
      </c>
      <c r="O5214" t="n">
        <v>37.50973132724138</v>
      </c>
      <c r="P5214" t="n">
        <v>6.598646971528787</v>
      </c>
      <c r="Q5214" t="n">
        <v>0.9899336665859401</v>
      </c>
      <c r="R5214" t="n">
        <v>0.9844676523972653</v>
      </c>
      <c r="S5214" t="n">
        <v>0.9998436462103278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32.67626216654108</v>
      </c>
      <c r="G5215" t="n">
        <v>1</v>
      </c>
      <c r="H5215" t="n">
        <v>5</v>
      </c>
      <c r="I5215" t="n">
        <v>34.27626216654108</v>
      </c>
      <c r="J5215" t="n">
        <v>38.99860305676953</v>
      </c>
      <c r="K5215" t="n">
        <v>41.97284870147503</v>
      </c>
      <c r="L5215" t="n">
        <v>33.56515105542996</v>
      </c>
      <c r="M5215" t="n">
        <v>33.56515105542996</v>
      </c>
      <c r="N5215" t="n">
        <v>36.56486597777804</v>
      </c>
      <c r="O5215" t="n">
        <v>36.56486597777804</v>
      </c>
      <c r="P5215" t="n">
        <v>3.888603811236962</v>
      </c>
      <c r="Q5215" t="n">
        <v>0.994044337240171</v>
      </c>
      <c r="R5215" t="n">
        <v>0.9856487656332089</v>
      </c>
      <c r="S5215" t="n">
        <v>0.9999145288879241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37.23423635180871</v>
      </c>
      <c r="G5216" t="n">
        <v>2</v>
      </c>
      <c r="H5216" t="n">
        <v>5</v>
      </c>
      <c r="I5216" t="n">
        <v>38.02590301847538</v>
      </c>
      <c r="J5216" t="n">
        <v>38.02590301847538</v>
      </c>
      <c r="K5216" t="n">
        <v>41.0173689074965</v>
      </c>
      <c r="L5216" t="n">
        <v>37.76201412958649</v>
      </c>
      <c r="M5216" t="n">
        <v>37.76201412958649</v>
      </c>
      <c r="N5216" t="n">
        <v>41.3227408918752</v>
      </c>
      <c r="O5216" t="n">
        <v>41.0173689074965</v>
      </c>
      <c r="P5216" t="n">
        <v>3.783132555687793</v>
      </c>
      <c r="Q5216" t="n">
        <v>0.9924996024623227</v>
      </c>
      <c r="R5216" t="n">
        <v>0.9829877238214441</v>
      </c>
      <c r="S5216" t="n">
        <v>0.99987240116564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39.44184504618926</v>
      </c>
      <c r="G5217" t="n">
        <v>1</v>
      </c>
      <c r="H5217" t="n">
        <v>3</v>
      </c>
      <c r="I5217" t="n">
        <v>42.69184504618926</v>
      </c>
      <c r="J5217" t="n">
        <v>42.69184504618926</v>
      </c>
      <c r="K5217" t="n">
        <v>46.75206566959194</v>
      </c>
      <c r="L5217" t="n">
        <v>41.76327361761783</v>
      </c>
      <c r="M5217" t="n">
        <v>41.76327361761783</v>
      </c>
      <c r="N5217" t="n">
        <v>45.18989293354684</v>
      </c>
      <c r="O5217" t="n">
        <v>45.18989293354684</v>
      </c>
      <c r="P5217" t="n">
        <v>5.748047887357586</v>
      </c>
      <c r="Q5217" t="n">
        <v>0.9918786198319148</v>
      </c>
      <c r="R5217" t="n">
        <v>0.9874620082043959</v>
      </c>
      <c r="S5217" t="n">
        <v>0.9998981742020836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41.66429752208878</v>
      </c>
      <c r="G5218" t="n">
        <v>5</v>
      </c>
      <c r="H5218" t="n">
        <v>6</v>
      </c>
      <c r="I5218" t="n">
        <v>43.886519744311</v>
      </c>
      <c r="J5218" t="n">
        <v>43.886519744311</v>
      </c>
      <c r="K5218" t="n">
        <v>47.32506797870596</v>
      </c>
      <c r="L5218" t="n">
        <v>43.66429752208878</v>
      </c>
      <c r="M5218" t="n">
        <v>43.66429752208878</v>
      </c>
      <c r="N5218" t="n">
        <v>46.91422035873366</v>
      </c>
      <c r="O5218" t="n">
        <v>46.91422035873366</v>
      </c>
      <c r="P5218" t="n">
        <v>5.249922836644878</v>
      </c>
      <c r="Q5218" t="n">
        <v>0.9835666394011477</v>
      </c>
      <c r="R5218" t="n">
        <v>0.9954290329320531</v>
      </c>
      <c r="S5218" t="n">
        <v>0.999924883649887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44.34193972313422</v>
      </c>
      <c r="G5219" t="n">
        <v>6</v>
      </c>
      <c r="H5219" t="n">
        <v>7</v>
      </c>
      <c r="I5219" t="n">
        <v>44.69193972313422</v>
      </c>
      <c r="J5219" t="n">
        <v>46.91422035873366</v>
      </c>
      <c r="K5219" t="n">
        <v>53.12432246303254</v>
      </c>
      <c r="L5219" t="n">
        <v>44.65305083424533</v>
      </c>
      <c r="M5219" t="n">
        <v>44.65305083424533</v>
      </c>
      <c r="N5219" t="n">
        <v>49.96099360133245</v>
      </c>
      <c r="O5219" t="n">
        <v>49.96099360133245</v>
      </c>
      <c r="P5219" t="n">
        <v>5.619053878198237</v>
      </c>
      <c r="Q5219" t="n">
        <v>0.991283770898477</v>
      </c>
      <c r="R5219" t="n">
        <v>0.9959490139544449</v>
      </c>
      <c r="S5219" t="n">
        <v>0.9999646906775399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45.6492220988058</v>
      </c>
      <c r="G5220" t="n">
        <v>4</v>
      </c>
      <c r="H5220" t="n">
        <v>5</v>
      </c>
      <c r="I5220" t="n">
        <v>48.6179720988058</v>
      </c>
      <c r="J5220" t="n">
        <v>48.6179720988058</v>
      </c>
      <c r="K5220" t="n">
        <v>55.17057578758358</v>
      </c>
      <c r="L5220" t="n">
        <v>48.28811098769469</v>
      </c>
      <c r="M5220" t="n">
        <v>48.28811098769469</v>
      </c>
      <c r="N5220" t="n">
        <v>57.20364217223533</v>
      </c>
      <c r="O5220" t="n">
        <v>55.17057578758358</v>
      </c>
      <c r="P5220" t="n">
        <v>9.521353688777779</v>
      </c>
      <c r="Q5220" t="n">
        <v>0.9895204049358358</v>
      </c>
      <c r="R5220" t="n">
        <v>0.9579471153747595</v>
      </c>
      <c r="S5220" t="n">
        <v>0.9995593027978474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46.82189187499738</v>
      </c>
      <c r="G5221" t="n">
        <v>3</v>
      </c>
      <c r="H5221" t="n">
        <v>6</v>
      </c>
      <c r="I5221" t="n">
        <v>49.71474901785452</v>
      </c>
      <c r="J5221" t="n">
        <v>49.71474901785452</v>
      </c>
      <c r="K5221" t="n">
        <v>54.36647017867337</v>
      </c>
      <c r="L5221" t="n">
        <v>48.84689187499738</v>
      </c>
      <c r="M5221" t="n">
        <v>53.12432246303254</v>
      </c>
      <c r="N5221" t="n">
        <v>58.37842478136749</v>
      </c>
      <c r="O5221" t="n">
        <v>54.36647017867337</v>
      </c>
      <c r="P5221" t="n">
        <v>7.544578303675991</v>
      </c>
      <c r="Q5221" t="n">
        <v>0.9830176152122677</v>
      </c>
      <c r="R5221" t="n">
        <v>0.9926206064316355</v>
      </c>
      <c r="S5221" t="n">
        <v>0.9998746802989219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50.85489794796212</v>
      </c>
      <c r="G5222" t="n">
        <v>3</v>
      </c>
      <c r="H5222" t="n">
        <v>8</v>
      </c>
      <c r="I5222" t="n">
        <v>53.10489794796212</v>
      </c>
      <c r="J5222" t="n">
        <v>54.36647017867337</v>
      </c>
      <c r="K5222" t="n">
        <v>60.94828700663348</v>
      </c>
      <c r="L5222" t="n">
        <v>52.11489794796211</v>
      </c>
      <c r="M5222" t="n">
        <v>52.11489794796211</v>
      </c>
      <c r="N5222" t="n">
        <v>58.58341276479928</v>
      </c>
      <c r="O5222" t="n">
        <v>58.58341276479928</v>
      </c>
      <c r="P5222" t="n">
        <v>7.728514816837169</v>
      </c>
      <c r="Q5222" t="n">
        <v>0.9760562108878307</v>
      </c>
      <c r="R5222" t="n">
        <v>0.9879656702941554</v>
      </c>
      <c r="S5222" t="n">
        <v>0.9997118525474169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50.90594691308139</v>
      </c>
      <c r="G5223" t="n">
        <v>2</v>
      </c>
      <c r="H5223" t="n">
        <v>5</v>
      </c>
      <c r="I5223" t="n">
        <v>53.11428024641473</v>
      </c>
      <c r="J5223" t="n">
        <v>53.11428024641473</v>
      </c>
      <c r="K5223" t="n">
        <v>56.44829508218752</v>
      </c>
      <c r="L5223" t="n">
        <v>52.37816913530362</v>
      </c>
      <c r="M5223" t="n">
        <v>57.20364217223533</v>
      </c>
      <c r="N5223" t="n">
        <v>61.17210321843111</v>
      </c>
      <c r="O5223" t="n">
        <v>56.44829508218752</v>
      </c>
      <c r="P5223" t="n">
        <v>5.542348169106127</v>
      </c>
      <c r="Q5223" t="n">
        <v>0.9916443391941914</v>
      </c>
      <c r="R5223" t="n">
        <v>0.9810582311159379</v>
      </c>
      <c r="S5223" t="n">
        <v>0.9998417290041428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56.22166114985625</v>
      </c>
      <c r="G5224" t="n">
        <v>1</v>
      </c>
      <c r="H5224" t="n">
        <v>7</v>
      </c>
      <c r="I5224" t="n">
        <v>59.02166114985624</v>
      </c>
      <c r="J5224" t="n">
        <v>59.02166114985624</v>
      </c>
      <c r="K5224" t="n">
        <v>64.56161424470379</v>
      </c>
      <c r="L5224" t="n">
        <v>57.46610559430069</v>
      </c>
      <c r="M5224" t="n">
        <v>57.46610559430069</v>
      </c>
      <c r="N5224" t="n">
        <v>61.97982602515265</v>
      </c>
      <c r="O5224" t="n">
        <v>61.97982602515265</v>
      </c>
      <c r="P5224" t="n">
        <v>5.758164875296409</v>
      </c>
      <c r="Q5224" t="n">
        <v>0.9889352401003292</v>
      </c>
      <c r="R5224" t="n">
        <v>0.9965541134125919</v>
      </c>
      <c r="S5224" t="n">
        <v>0.9999618720922688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68.75952463100069</v>
      </c>
      <c r="G5225" t="n">
        <v>1</v>
      </c>
      <c r="H5225" t="n">
        <v>7</v>
      </c>
      <c r="I5225" t="n">
        <v>72.70952463100069</v>
      </c>
      <c r="J5225" t="n">
        <v>72.70952463100069</v>
      </c>
      <c r="K5225" t="n">
        <v>78.84955497860069</v>
      </c>
      <c r="L5225" t="n">
        <v>70.51508018655625</v>
      </c>
      <c r="M5225" t="n">
        <v>70.51508018655625</v>
      </c>
      <c r="N5225" t="n">
        <v>75.51771828682989</v>
      </c>
      <c r="O5225" t="n">
        <v>75.51771828682989</v>
      </c>
      <c r="P5225" t="n">
        <v>6.758193655829203</v>
      </c>
      <c r="Q5225" t="n">
        <v>0.9877440993601277</v>
      </c>
      <c r="R5225" t="n">
        <v>0.9961815749692627</v>
      </c>
      <c r="S5225" t="n">
        <v>0.9999532017622225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74.55574381502602</v>
      </c>
      <c r="G5226" t="n">
        <v>4</v>
      </c>
      <c r="H5226" t="n">
        <v>5</v>
      </c>
      <c r="I5226" t="n">
        <v>76.86824381502602</v>
      </c>
      <c r="J5226" t="n">
        <v>76.86824381502602</v>
      </c>
      <c r="K5226" t="n">
        <v>78.95908992185606</v>
      </c>
      <c r="L5226" t="n">
        <v>76.61129937058158</v>
      </c>
      <c r="M5226" t="n">
        <v>76.61129937058158</v>
      </c>
      <c r="N5226" t="n">
        <v>79.45612328377564</v>
      </c>
      <c r="O5226" t="n">
        <v>78.95908992185606</v>
      </c>
      <c r="P5226" t="n">
        <v>4.403346106830043</v>
      </c>
      <c r="Q5226" t="n">
        <v>0.9966441036553854</v>
      </c>
      <c r="R5226" t="n">
        <v>0.9863847267692045</v>
      </c>
      <c r="S5226" t="n">
        <v>0.9999543085543339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75.08331660002229</v>
      </c>
      <c r="G5227" t="n">
        <v>1</v>
      </c>
      <c r="H5227" t="n">
        <v>7</v>
      </c>
      <c r="I5227" t="n">
        <v>78.68331660002228</v>
      </c>
      <c r="J5227" t="n">
        <v>78.84955497860069</v>
      </c>
      <c r="K5227" t="n">
        <v>84.62775016942774</v>
      </c>
      <c r="L5227" t="n">
        <v>76.68331660002228</v>
      </c>
      <c r="M5227" t="n">
        <v>76.68331660002228</v>
      </c>
      <c r="N5227" t="n">
        <v>81.39114665557699</v>
      </c>
      <c r="O5227" t="n">
        <v>81.39114665557699</v>
      </c>
      <c r="P5227" t="n">
        <v>6.307830055554703</v>
      </c>
      <c r="Q5227" t="n">
        <v>0.9884621627053845</v>
      </c>
      <c r="R5227" t="n">
        <v>0.9964061918837631</v>
      </c>
      <c r="S5227" t="n">
        <v>0.9999585352266868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77.60615364722085</v>
      </c>
      <c r="G5228" t="n">
        <v>4</v>
      </c>
      <c r="H5228" t="n">
        <v>6</v>
      </c>
      <c r="I5228" t="n">
        <v>79.54365364722085</v>
      </c>
      <c r="J5228" t="n">
        <v>79.54365364722085</v>
      </c>
      <c r="K5228" t="n">
        <v>80.07642128579586</v>
      </c>
      <c r="L5228" t="n">
        <v>79.15615364722085</v>
      </c>
      <c r="M5228" t="n">
        <v>79.15615364722085</v>
      </c>
      <c r="N5228" t="n">
        <v>79.84127749898548</v>
      </c>
      <c r="O5228" t="n">
        <v>79.84127749898548</v>
      </c>
      <c r="P5228" t="n">
        <v>2.235123851764627</v>
      </c>
      <c r="Q5228" t="n">
        <v>0.999143814109745</v>
      </c>
      <c r="R5228" t="n">
        <v>0.9990346409127582</v>
      </c>
      <c r="S5228" t="n">
        <v>0.9999991734731705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80.11825426307061</v>
      </c>
      <c r="G5229" t="n">
        <v>2</v>
      </c>
      <c r="H5229" t="n">
        <v>5</v>
      </c>
      <c r="I5229" t="n">
        <v>81.95158759640394</v>
      </c>
      <c r="J5229" t="n">
        <v>81.95158759640394</v>
      </c>
      <c r="K5229" t="n">
        <v>86.28099637949235</v>
      </c>
      <c r="L5229" t="n">
        <v>81.34047648529284</v>
      </c>
      <c r="M5229" t="n">
        <v>81.34047648529284</v>
      </c>
      <c r="N5229" t="n">
        <v>86.49374992738952</v>
      </c>
      <c r="O5229" t="n">
        <v>86.28099637949235</v>
      </c>
      <c r="P5229" t="n">
        <v>6.16274211642174</v>
      </c>
      <c r="Q5229" t="n">
        <v>0.9891632573151402</v>
      </c>
      <c r="R5229" t="n">
        <v>0.975472891627984</v>
      </c>
      <c r="S5229" t="n">
        <v>0.9997342060377687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83.3452149152568</v>
      </c>
      <c r="G5230" t="n">
        <v>3</v>
      </c>
      <c r="H5230" t="n">
        <v>4</v>
      </c>
      <c r="I5230" t="n">
        <v>84.66664348668537</v>
      </c>
      <c r="J5230" t="n">
        <v>84.66664348668537</v>
      </c>
      <c r="K5230" t="n">
        <v>89.1999839206352</v>
      </c>
      <c r="L5230" t="n">
        <v>84.5014649152568</v>
      </c>
      <c r="M5230" t="n">
        <v>84.5014649152568</v>
      </c>
      <c r="N5230" t="n">
        <v>88.48319609360715</v>
      </c>
      <c r="O5230" t="n">
        <v>88.48319609360715</v>
      </c>
      <c r="P5230" t="n">
        <v>5.137981178350344</v>
      </c>
      <c r="Q5230" t="n">
        <v>0.9834461992608967</v>
      </c>
      <c r="R5230" t="n">
        <v>0.9936188522113295</v>
      </c>
      <c r="S5230" t="n">
        <v>0.9998943677510196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84.30988024487</v>
      </c>
      <c r="G5231" t="n">
        <v>1</v>
      </c>
      <c r="H5231" t="n">
        <v>3</v>
      </c>
      <c r="I5231" t="n">
        <v>85.45988024487001</v>
      </c>
      <c r="J5231" t="n">
        <v>85.45988024487001</v>
      </c>
      <c r="K5231" t="n">
        <v>90.75787771507974</v>
      </c>
      <c r="L5231" t="n">
        <v>85.13130881629857</v>
      </c>
      <c r="M5231" t="n">
        <v>89.1999839206352</v>
      </c>
      <c r="N5231" t="n">
        <v>93.67122382383769</v>
      </c>
      <c r="O5231" t="n">
        <v>90.75787771507974</v>
      </c>
      <c r="P5231" t="n">
        <v>6.447997470209742</v>
      </c>
      <c r="Q5231" t="n">
        <v>0.9894159231865358</v>
      </c>
      <c r="R5231" t="n">
        <v>0.9836711019336492</v>
      </c>
      <c r="S5231" t="n">
        <v>0.9998271736885865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84.91307622371113</v>
      </c>
      <c r="G5232" t="n">
        <v>2</v>
      </c>
      <c r="H5232" t="n">
        <v>8</v>
      </c>
      <c r="I5232" t="n">
        <v>87.24640955704446</v>
      </c>
      <c r="J5232" t="n">
        <v>87.24640955704446</v>
      </c>
      <c r="K5232" t="n">
        <v>89.67741182318252</v>
      </c>
      <c r="L5232" t="n">
        <v>86.03307622371113</v>
      </c>
      <c r="M5232" t="n">
        <v>86.03307622371113</v>
      </c>
      <c r="N5232" t="n">
        <v>88.41271928704346</v>
      </c>
      <c r="O5232" t="n">
        <v>88.41271928704346</v>
      </c>
      <c r="P5232" t="n">
        <v>3.499643063332329</v>
      </c>
      <c r="Q5232" t="n">
        <v>0.9939005379298292</v>
      </c>
      <c r="R5232" t="n">
        <v>0.9955558496651129</v>
      </c>
      <c r="S5232" t="n">
        <v>0.9999728930735983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88.31242062142944</v>
      </c>
      <c r="G5233" t="n">
        <v>1</v>
      </c>
      <c r="H5233" t="n">
        <v>4</v>
      </c>
      <c r="I5233" t="n">
        <v>91.11242062142944</v>
      </c>
      <c r="J5233" t="n">
        <v>91.11242062142944</v>
      </c>
      <c r="K5233" t="n">
        <v>93.33331088612056</v>
      </c>
      <c r="L5233" t="n">
        <v>90.06242062142944</v>
      </c>
      <c r="M5233" t="n">
        <v>90.06242062142944</v>
      </c>
      <c r="N5233" t="n">
        <v>91.70867494350817</v>
      </c>
      <c r="O5233" t="n">
        <v>91.70867494350817</v>
      </c>
      <c r="P5233" t="n">
        <v>3.396254322078732</v>
      </c>
      <c r="Q5233" t="n">
        <v>0.9955495017965305</v>
      </c>
      <c r="R5233" t="n">
        <v>0.9973567482133865</v>
      </c>
      <c r="S5233" t="n">
        <v>0.9999882362126724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88.82965772270896</v>
      </c>
      <c r="G5234" t="n">
        <v>1</v>
      </c>
      <c r="H5234" t="n">
        <v>3</v>
      </c>
      <c r="I5234" t="n">
        <v>91.47965772270896</v>
      </c>
      <c r="J5234" t="n">
        <v>93.33331088612056</v>
      </c>
      <c r="K5234" t="n">
        <v>98.03177290627272</v>
      </c>
      <c r="L5234" t="n">
        <v>90.7225148655661</v>
      </c>
      <c r="M5234" t="n">
        <v>93.67122382383769</v>
      </c>
      <c r="N5234" t="n">
        <v>97.63648635676866</v>
      </c>
      <c r="O5234" t="n">
        <v>97.63648635676866</v>
      </c>
      <c r="P5234" t="n">
        <v>8.806828634059698</v>
      </c>
      <c r="Q5234" t="n">
        <v>0.9906080020771805</v>
      </c>
      <c r="R5234" t="n">
        <v>0.9855054623699018</v>
      </c>
      <c r="S5234" t="n">
        <v>0.9998638673326858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93.3127885688253</v>
      </c>
      <c r="G5235" t="n">
        <v>1</v>
      </c>
      <c r="H5235" t="n">
        <v>3</v>
      </c>
      <c r="I5235" t="n">
        <v>95.2627885688253</v>
      </c>
      <c r="J5235" t="n">
        <v>98.03177290627272</v>
      </c>
      <c r="K5235" t="n">
        <v>101.4882514188357</v>
      </c>
      <c r="L5235" t="n">
        <v>94.70564571168244</v>
      </c>
      <c r="M5235" t="n">
        <v>97.63648635676866</v>
      </c>
      <c r="N5235" t="n">
        <v>100.5535780950782</v>
      </c>
      <c r="O5235" t="n">
        <v>100.5535780950782</v>
      </c>
      <c r="P5235" t="n">
        <v>7.240789526252854</v>
      </c>
      <c r="Q5235" t="n">
        <v>0.9930820560212089</v>
      </c>
      <c r="R5235" t="n">
        <v>0.9893163705417721</v>
      </c>
      <c r="S5235" t="n">
        <v>0.9999260912499178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99.20537157152461</v>
      </c>
      <c r="G5236" t="n">
        <v>3</v>
      </c>
      <c r="H5236" t="n">
        <v>4</v>
      </c>
      <c r="I5236" t="n">
        <v>100.7410858572389</v>
      </c>
      <c r="J5236" t="n">
        <v>100.7410858572389</v>
      </c>
      <c r="K5236" t="n">
        <v>105.3683315869747</v>
      </c>
      <c r="L5236" t="n">
        <v>100.5491215715246</v>
      </c>
      <c r="M5236" t="n">
        <v>100.5491215715246</v>
      </c>
      <c r="N5236" t="n">
        <v>104.613331806873</v>
      </c>
      <c r="O5236" t="n">
        <v>104.613331806873</v>
      </c>
      <c r="P5236" t="n">
        <v>5.407960235348369</v>
      </c>
      <c r="Q5236" t="n">
        <v>0.9831062104267682</v>
      </c>
      <c r="R5236" t="n">
        <v>0.993487102118595</v>
      </c>
      <c r="S5236" t="n">
        <v>0.9998899724736796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99.4334622932364</v>
      </c>
      <c r="G5237" t="n">
        <v>5</v>
      </c>
      <c r="H5237" t="n">
        <v>7</v>
      </c>
      <c r="I5237" t="n">
        <v>101.989017848792</v>
      </c>
      <c r="J5237" t="n">
        <v>101.989017848792</v>
      </c>
      <c r="K5237" t="n">
        <v>105.8165648104897</v>
      </c>
      <c r="L5237" t="n">
        <v>101.4779067376809</v>
      </c>
      <c r="M5237" t="n">
        <v>101.4779067376809</v>
      </c>
      <c r="N5237" t="n">
        <v>104.5699527459394</v>
      </c>
      <c r="O5237" t="n">
        <v>104.5699527459394</v>
      </c>
      <c r="P5237" t="n">
        <v>5.136490452702958</v>
      </c>
      <c r="Q5237" t="n">
        <v>0.9817246404194748</v>
      </c>
      <c r="R5237" t="n">
        <v>0.9976381721348571</v>
      </c>
      <c r="S5237" t="n">
        <v>0.9999568367464972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100.4006347001263</v>
      </c>
      <c r="G5238" t="n">
        <v>2</v>
      </c>
      <c r="H5238" t="n">
        <v>5</v>
      </c>
      <c r="I5238" t="n">
        <v>103.4839680334596</v>
      </c>
      <c r="J5238" t="n">
        <v>103.4839680334596</v>
      </c>
      <c r="K5238" t="n">
        <v>106.9286635936742</v>
      </c>
      <c r="L5238" t="n">
        <v>102.4561902556819</v>
      </c>
      <c r="M5238" t="n">
        <v>105.8165648104897</v>
      </c>
      <c r="N5238" t="n">
        <v>109.916768564846</v>
      </c>
      <c r="O5238" t="n">
        <v>106.9286635936742</v>
      </c>
      <c r="P5238" t="n">
        <v>6.528028893547912</v>
      </c>
      <c r="Q5238" t="n">
        <v>0.9913681533114123</v>
      </c>
      <c r="R5238" t="n">
        <v>0.9804356041514058</v>
      </c>
      <c r="S5238" t="n">
        <v>0.9998311231344801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102.3636232654309</v>
      </c>
      <c r="G5239" t="n">
        <v>3</v>
      </c>
      <c r="H5239" t="n">
        <v>5</v>
      </c>
      <c r="I5239" t="n">
        <v>104.2207661225738</v>
      </c>
      <c r="J5239" t="n">
        <v>105.3683315869747</v>
      </c>
      <c r="K5239" t="n">
        <v>108.2287064164077</v>
      </c>
      <c r="L5239" t="n">
        <v>103.8080677098754</v>
      </c>
      <c r="M5239" t="n">
        <v>109.916768564846</v>
      </c>
      <c r="N5239" t="n">
        <v>113.3350661726174</v>
      </c>
      <c r="O5239" t="n">
        <v>108.2287064164077</v>
      </c>
      <c r="P5239" t="n">
        <v>5.865083150976744</v>
      </c>
      <c r="Q5239" t="n">
        <v>0.989522999955126</v>
      </c>
      <c r="R5239" t="n">
        <v>0.9836626253909626</v>
      </c>
      <c r="S5239" t="n">
        <v>0.999828833325488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107.7944420188803</v>
      </c>
      <c r="G5240" t="n">
        <v>4</v>
      </c>
      <c r="H5240" t="n">
        <v>7</v>
      </c>
      <c r="I5240" t="n">
        <v>110.0444420188803</v>
      </c>
      <c r="J5240" t="n">
        <v>110.0444420188803</v>
      </c>
      <c r="K5240" t="n">
        <v>115.0496440765685</v>
      </c>
      <c r="L5240" t="n">
        <v>109.3944420188803</v>
      </c>
      <c r="M5240" t="n">
        <v>109.3944420188803</v>
      </c>
      <c r="N5240" t="n">
        <v>114.8959323666851</v>
      </c>
      <c r="O5240" t="n">
        <v>114.8959323666851</v>
      </c>
      <c r="P5240" t="n">
        <v>7.101490347804813</v>
      </c>
      <c r="Q5240" t="n">
        <v>0.99198522008417</v>
      </c>
      <c r="R5240" t="n">
        <v>0.995801610257066</v>
      </c>
      <c r="S5240" t="n">
        <v>0.9999663508302095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108.3561641089801</v>
      </c>
      <c r="G5241" t="n">
        <v>1</v>
      </c>
      <c r="H5241" t="n">
        <v>6</v>
      </c>
      <c r="I5241" t="n">
        <v>109.8061641089801</v>
      </c>
      <c r="J5241" t="n">
        <v>109.8061641089801</v>
      </c>
      <c r="K5241" t="n">
        <v>115.5125527101173</v>
      </c>
      <c r="L5241" t="n">
        <v>109.0811641089801</v>
      </c>
      <c r="M5241" t="n">
        <v>109.0811641089801</v>
      </c>
      <c r="N5241" t="n">
        <v>114.5207071999922</v>
      </c>
      <c r="O5241" t="n">
        <v>114.5207071999922</v>
      </c>
      <c r="P5241" t="n">
        <v>6.164543091012135</v>
      </c>
      <c r="Q5241" t="n">
        <v>0.988604725239785</v>
      </c>
      <c r="R5241" t="n">
        <v>0.9923611518994657</v>
      </c>
      <c r="S5241" t="n">
        <v>0.9999129532270429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115.2179145415473</v>
      </c>
      <c r="G5242" t="n">
        <v>6</v>
      </c>
      <c r="H5242" t="n">
        <v>8</v>
      </c>
      <c r="I5242" t="n">
        <v>115.9429145415473</v>
      </c>
      <c r="J5242" t="n">
        <v>115.9429145415473</v>
      </c>
      <c r="K5242" t="n">
        <v>122.1373876720134</v>
      </c>
      <c r="L5242" t="n">
        <v>115.7979145415473</v>
      </c>
      <c r="M5242" t="n">
        <v>115.7979145415473</v>
      </c>
      <c r="N5242" t="n">
        <v>121.1877847458339</v>
      </c>
      <c r="O5242" t="n">
        <v>121.1877847458339</v>
      </c>
      <c r="P5242" t="n">
        <v>5.969870204286593</v>
      </c>
      <c r="Q5242" t="n">
        <v>0.9913056114074842</v>
      </c>
      <c r="R5242" t="n">
        <v>0.9899623226791822</v>
      </c>
      <c r="S5242" t="n">
        <v>0.9999127285328065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120.834084892182</v>
      </c>
      <c r="G5243" t="n">
        <v>3</v>
      </c>
      <c r="H5243" t="n">
        <v>6</v>
      </c>
      <c r="I5243" t="n">
        <v>122.584084892182</v>
      </c>
      <c r="J5243" t="n">
        <v>122.584084892182</v>
      </c>
      <c r="K5243" t="n">
        <v>125.0296483080671</v>
      </c>
      <c r="L5243" t="n">
        <v>122.059084892182</v>
      </c>
      <c r="M5243" t="n">
        <v>122.1373876720134</v>
      </c>
      <c r="N5243" t="n">
        <v>124.8996427532649</v>
      </c>
      <c r="O5243" t="n">
        <v>124.8996427532649</v>
      </c>
      <c r="P5243" t="n">
        <v>4.065557861082837</v>
      </c>
      <c r="Q5243" t="n">
        <v>0.991035541615628</v>
      </c>
      <c r="R5243" t="n">
        <v>0.9961135954971453</v>
      </c>
      <c r="S5243" t="n">
        <v>0.9999651604885693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122.6860281418793</v>
      </c>
      <c r="G5244" t="n">
        <v>4</v>
      </c>
      <c r="H5244" t="n">
        <v>5</v>
      </c>
      <c r="I5244" t="n">
        <v>123.6860281418793</v>
      </c>
      <c r="J5244" t="n">
        <v>123.6860281418793</v>
      </c>
      <c r="K5244" t="n">
        <v>127.3045907901116</v>
      </c>
      <c r="L5244" t="n">
        <v>123.5749170307682</v>
      </c>
      <c r="M5244" t="n">
        <v>123.5749170307682</v>
      </c>
      <c r="N5244" t="n">
        <v>128.4983657338816</v>
      </c>
      <c r="O5244" t="n">
        <v>127.3045907901116</v>
      </c>
      <c r="P5244" t="n">
        <v>4.618562648232313</v>
      </c>
      <c r="Q5244" t="n">
        <v>0.994199176890211</v>
      </c>
      <c r="R5244" t="n">
        <v>0.9765538199415132</v>
      </c>
      <c r="S5244" t="n">
        <v>0.9998639928568804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124.3386693643755</v>
      </c>
      <c r="G5245" t="n">
        <v>1</v>
      </c>
      <c r="H5245" t="n">
        <v>8</v>
      </c>
      <c r="I5245" t="n">
        <v>128.0886693643754</v>
      </c>
      <c r="J5245" t="n">
        <v>128.0886693643754</v>
      </c>
      <c r="K5245" t="n">
        <v>133.7848619778919</v>
      </c>
      <c r="L5245" t="n">
        <v>125.8386693643755</v>
      </c>
      <c r="M5245" t="n">
        <v>125.8386693643755</v>
      </c>
      <c r="N5245" t="n">
        <v>130.5632109687006</v>
      </c>
      <c r="O5245" t="n">
        <v>130.5632109687006</v>
      </c>
      <c r="P5245" t="n">
        <v>6.224541604325125</v>
      </c>
      <c r="Q5245" t="n">
        <v>0.9886249696984419</v>
      </c>
      <c r="R5245" t="n">
        <v>0.991195907601603</v>
      </c>
      <c r="S5245" t="n">
        <v>0.9998998531821905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124.3803590074364</v>
      </c>
      <c r="G5246" t="n">
        <v>4</v>
      </c>
      <c r="H5246" t="n">
        <v>5</v>
      </c>
      <c r="I5246" t="n">
        <v>124.9741090074364</v>
      </c>
      <c r="J5246" t="n">
        <v>127.3045907901116</v>
      </c>
      <c r="K5246" t="n">
        <v>130.6850147567031</v>
      </c>
      <c r="L5246" t="n">
        <v>124.9081367852141</v>
      </c>
      <c r="M5246" t="n">
        <v>128.4983657338816</v>
      </c>
      <c r="N5246" t="n">
        <v>133.0978008168748</v>
      </c>
      <c r="O5246" t="n">
        <v>130.6850147567031</v>
      </c>
      <c r="P5246" t="n">
        <v>6.304655749266772</v>
      </c>
      <c r="Q5246" t="n">
        <v>0.994579894266895</v>
      </c>
      <c r="R5246" t="n">
        <v>0.9780797792168355</v>
      </c>
      <c r="S5246" t="n">
        <v>0.9998811900856622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125.6834321259499</v>
      </c>
      <c r="G5247" t="n">
        <v>1</v>
      </c>
      <c r="H5247" t="n">
        <v>5</v>
      </c>
      <c r="I5247" t="n">
        <v>129.3334321259499</v>
      </c>
      <c r="J5247" t="n">
        <v>133.7848619778919</v>
      </c>
      <c r="K5247" t="n">
        <v>138.9725243890811</v>
      </c>
      <c r="L5247" t="n">
        <v>127.7112099037277</v>
      </c>
      <c r="M5247" t="n">
        <v>133.0978008168748</v>
      </c>
      <c r="N5247" t="n">
        <v>138.3298865979029</v>
      </c>
      <c r="O5247" t="n">
        <v>138.3298865979029</v>
      </c>
      <c r="P5247" t="n">
        <v>12.64645447195299</v>
      </c>
      <c r="Q5247" t="n">
        <v>0.9896351987759461</v>
      </c>
      <c r="R5247" t="n">
        <v>0.9751024913060986</v>
      </c>
      <c r="S5247" t="n">
        <v>0.9997419422714136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130.288528677547</v>
      </c>
      <c r="G5248" t="n">
        <v>2</v>
      </c>
      <c r="H5248" t="n">
        <v>8</v>
      </c>
      <c r="I5248" t="n">
        <v>133.4968620108803</v>
      </c>
      <c r="J5248" t="n">
        <v>133.4968620108803</v>
      </c>
      <c r="K5248" t="n">
        <v>138.1319471316152</v>
      </c>
      <c r="L5248" t="n">
        <v>131.828528677547</v>
      </c>
      <c r="M5248" t="n">
        <v>131.828528677547</v>
      </c>
      <c r="N5248" t="n">
        <v>136.3656894647452</v>
      </c>
      <c r="O5248" t="n">
        <v>136.3656894647452</v>
      </c>
      <c r="P5248" t="n">
        <v>6.07716078719821</v>
      </c>
      <c r="Q5248" t="n">
        <v>0.9884025864406125</v>
      </c>
      <c r="R5248" t="n">
        <v>0.9915436074803027</v>
      </c>
      <c r="S5248" t="n">
        <v>0.9999019277187285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130.6304264905817</v>
      </c>
      <c r="G5249" t="n">
        <v>6</v>
      </c>
      <c r="H5249" t="n">
        <v>7</v>
      </c>
      <c r="I5249" t="n">
        <v>132.1804264905817</v>
      </c>
      <c r="J5249" t="n">
        <v>132.1804264905817</v>
      </c>
      <c r="K5249" t="n">
        <v>135.4995380831034</v>
      </c>
      <c r="L5249" t="n">
        <v>132.0082042683595</v>
      </c>
      <c r="M5249" t="n">
        <v>132.0082042683595</v>
      </c>
      <c r="N5249" t="n">
        <v>134.8451390038584</v>
      </c>
      <c r="O5249" t="n">
        <v>134.8451390038584</v>
      </c>
      <c r="P5249" t="n">
        <v>4.21471251327668</v>
      </c>
      <c r="Q5249" t="n">
        <v>0.9953319474801413</v>
      </c>
      <c r="R5249" t="n">
        <v>0.9978328249714954</v>
      </c>
      <c r="S5249" t="n">
        <v>0.9999898835131472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140.7887016476491</v>
      </c>
      <c r="G5250" t="n">
        <v>3</v>
      </c>
      <c r="H5250" t="n">
        <v>6</v>
      </c>
      <c r="I5250" t="n">
        <v>143.6101302190777</v>
      </c>
      <c r="J5250" t="n">
        <v>143.6101302190777</v>
      </c>
      <c r="K5250" t="n">
        <v>149.8061247888832</v>
      </c>
      <c r="L5250" t="n">
        <v>142.7637016476491</v>
      </c>
      <c r="M5250" t="n">
        <v>142.7637016476491</v>
      </c>
      <c r="N5250" t="n">
        <v>149.7620552264941</v>
      </c>
      <c r="O5250" t="n">
        <v>149.7620552264941</v>
      </c>
      <c r="P5250" t="n">
        <v>8.973353578845035</v>
      </c>
      <c r="Q5250" t="n">
        <v>0.977443828099978</v>
      </c>
      <c r="R5250" t="n">
        <v>0.990182862901687</v>
      </c>
      <c r="S5250" t="n">
        <v>0.9997785629680443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142.8685086147713</v>
      </c>
      <c r="G5251" t="n">
        <v>2</v>
      </c>
      <c r="H5251" t="n">
        <v>6</v>
      </c>
      <c r="I5251" t="n">
        <v>143.7018419481047</v>
      </c>
      <c r="J5251" t="n">
        <v>143.7018419481047</v>
      </c>
      <c r="K5251" t="n">
        <v>146.8068764113854</v>
      </c>
      <c r="L5251" t="n">
        <v>143.3685086147713</v>
      </c>
      <c r="M5251" t="n">
        <v>149.7620552264941</v>
      </c>
      <c r="N5251" t="n">
        <v>153.2552189976849</v>
      </c>
      <c r="O5251" t="n">
        <v>146.8068764113854</v>
      </c>
      <c r="P5251" t="n">
        <v>3.938367796614074</v>
      </c>
      <c r="Q5251" t="n">
        <v>0.9922159670300497</v>
      </c>
      <c r="R5251" t="n">
        <v>0.9950877598610676</v>
      </c>
      <c r="S5251" t="n">
        <v>0.9999617629608022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143.7882992656733</v>
      </c>
      <c r="G5252" t="n">
        <v>5</v>
      </c>
      <c r="H5252" t="n">
        <v>7</v>
      </c>
      <c r="I5252" t="n">
        <v>145.6771881545622</v>
      </c>
      <c r="J5252" t="n">
        <v>145.6771881545622</v>
      </c>
      <c r="K5252" t="n">
        <v>149.9760040286436</v>
      </c>
      <c r="L5252" t="n">
        <v>145.2994103767844</v>
      </c>
      <c r="M5252" t="n">
        <v>145.2994103767844</v>
      </c>
      <c r="N5252" t="n">
        <v>148.7721663211807</v>
      </c>
      <c r="O5252" t="n">
        <v>148.7721663211807</v>
      </c>
      <c r="P5252" t="n">
        <v>4.983867055507375</v>
      </c>
      <c r="Q5252" t="n">
        <v>0.9794976936251231</v>
      </c>
      <c r="R5252" t="n">
        <v>0.9973477566866393</v>
      </c>
      <c r="S5252" t="n">
        <v>0.9999456228950088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144.3123462544723</v>
      </c>
      <c r="G5253" t="n">
        <v>6</v>
      </c>
      <c r="H5253" t="n">
        <v>8</v>
      </c>
      <c r="I5253" t="n">
        <v>144.5623462544723</v>
      </c>
      <c r="J5253" t="n">
        <v>153.2552189976849</v>
      </c>
      <c r="K5253" t="n">
        <v>158.7136153407747</v>
      </c>
      <c r="L5253" t="n">
        <v>144.5123462544723</v>
      </c>
      <c r="M5253" t="n">
        <v>144.5123462544723</v>
      </c>
      <c r="N5253" t="n">
        <v>149.2617490193517</v>
      </c>
      <c r="O5253" t="n">
        <v>149.2617490193517</v>
      </c>
      <c r="P5253" t="n">
        <v>4.949402764879324</v>
      </c>
      <c r="Q5253" t="n">
        <v>0.9923347776706972</v>
      </c>
      <c r="R5253" t="n">
        <v>0.9911497849207125</v>
      </c>
      <c r="S5253" t="n">
        <v>0.9999321611337552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144.717113091532</v>
      </c>
      <c r="G5254" t="n">
        <v>5</v>
      </c>
      <c r="H5254" t="n">
        <v>8</v>
      </c>
      <c r="I5254" t="n">
        <v>146.4115575359764</v>
      </c>
      <c r="J5254" t="n">
        <v>149.9760040286436</v>
      </c>
      <c r="K5254" t="n">
        <v>154.2515509464343</v>
      </c>
      <c r="L5254" t="n">
        <v>145.937113091532</v>
      </c>
      <c r="M5254" t="n">
        <v>149.2617490193517</v>
      </c>
      <c r="N5254" t="n">
        <v>152.7778678069871</v>
      </c>
      <c r="O5254" t="n">
        <v>152.7778678069871</v>
      </c>
      <c r="P5254" t="n">
        <v>8.060754715455147</v>
      </c>
      <c r="Q5254" t="n">
        <v>0.9796075307285746</v>
      </c>
      <c r="R5254" t="n">
        <v>0.9934403755692183</v>
      </c>
      <c r="S5254" t="n">
        <v>0.9998662330603632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146.6228835975133</v>
      </c>
      <c r="G5255" t="n">
        <v>5</v>
      </c>
      <c r="H5255" t="n">
        <v>6</v>
      </c>
      <c r="I5255" t="n">
        <v>148.9839947086244</v>
      </c>
      <c r="J5255" t="n">
        <v>154.2515509464343</v>
      </c>
      <c r="K5255" t="n">
        <v>159.7793435081569</v>
      </c>
      <c r="L5255" t="n">
        <v>148.7478835975133</v>
      </c>
      <c r="M5255" t="n">
        <v>158.7136153407747</v>
      </c>
      <c r="N5255" t="n">
        <v>163.9381746774388</v>
      </c>
      <c r="O5255" t="n">
        <v>159.7793435081569</v>
      </c>
      <c r="P5255" t="n">
        <v>13.15645991064363</v>
      </c>
      <c r="Q5255" t="n">
        <v>0.9737139891491905</v>
      </c>
      <c r="R5255" t="n">
        <v>0.9926619469736775</v>
      </c>
      <c r="S5255" t="n">
        <v>0.9998071118585262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152.9514875727145</v>
      </c>
      <c r="G5256" t="n">
        <v>2</v>
      </c>
      <c r="H5256" t="n">
        <v>7</v>
      </c>
      <c r="I5256" t="n">
        <v>153.7848209060478</v>
      </c>
      <c r="J5256" t="n">
        <v>153.7848209060478</v>
      </c>
      <c r="K5256" t="n">
        <v>156.6561990958692</v>
      </c>
      <c r="L5256" t="n">
        <v>153.3959320171589</v>
      </c>
      <c r="M5256" t="n">
        <v>153.3959320171589</v>
      </c>
      <c r="N5256" t="n">
        <v>156.1569574710149</v>
      </c>
      <c r="O5256" t="n">
        <v>156.1569574710149</v>
      </c>
      <c r="P5256" t="n">
        <v>3.205469898300407</v>
      </c>
      <c r="Q5256" t="n">
        <v>0.9927996074851921</v>
      </c>
      <c r="R5256" t="n">
        <v>0.9978907519583017</v>
      </c>
      <c r="S5256" t="n">
        <v>0.9999848125861887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154.8724645760445</v>
      </c>
      <c r="G5257" t="n">
        <v>4</v>
      </c>
      <c r="H5257" t="n">
        <v>6</v>
      </c>
      <c r="I5257" t="n">
        <v>155.6849645760445</v>
      </c>
      <c r="J5257" t="n">
        <v>155.6849645760445</v>
      </c>
      <c r="K5257" t="n">
        <v>158.3476024499903</v>
      </c>
      <c r="L5257" t="n">
        <v>155.5224645760445</v>
      </c>
      <c r="M5257" t="n">
        <v>163.9381746774388</v>
      </c>
      <c r="N5257" t="n">
        <v>167.3622503606604</v>
      </c>
      <c r="O5257" t="n">
        <v>158.3476024499903</v>
      </c>
      <c r="P5257" t="n">
        <v>3.475137873945783</v>
      </c>
      <c r="Q5257" t="n">
        <v>0.9957283163750511</v>
      </c>
      <c r="R5257" t="n">
        <v>0.9951846802656049</v>
      </c>
      <c r="S5257" t="n">
        <v>0.9999794304775417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155.2966090546731</v>
      </c>
      <c r="G5258" t="n">
        <v>1</v>
      </c>
      <c r="H5258" t="n">
        <v>7</v>
      </c>
      <c r="I5258" t="n">
        <v>159.4966090546731</v>
      </c>
      <c r="J5258" t="n">
        <v>162.8085886774965</v>
      </c>
      <c r="K5258" t="n">
        <v>169.8240113142012</v>
      </c>
      <c r="L5258" t="n">
        <v>157.1632757213398</v>
      </c>
      <c r="M5258" t="n">
        <v>157.1632757213398</v>
      </c>
      <c r="N5258" t="n">
        <v>162.8791465859878</v>
      </c>
      <c r="O5258" t="n">
        <v>162.8791465859878</v>
      </c>
      <c r="P5258" t="n">
        <v>7.582537531314699</v>
      </c>
      <c r="Q5258" t="n">
        <v>0.9860090366250082</v>
      </c>
      <c r="R5258" t="n">
        <v>0.9956383658907183</v>
      </c>
      <c r="S5258" t="n">
        <v>0.9999389765369219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156.0457058919157</v>
      </c>
      <c r="G5259" t="n">
        <v>1</v>
      </c>
      <c r="H5259" t="n">
        <v>5</v>
      </c>
      <c r="I5259" t="n">
        <v>158.0957058919157</v>
      </c>
      <c r="J5259" t="n">
        <v>158.0957058919157</v>
      </c>
      <c r="K5259" t="n">
        <v>162.8085886774965</v>
      </c>
      <c r="L5259" t="n">
        <v>157.1845947808046</v>
      </c>
      <c r="M5259" t="n">
        <v>162.8251363455455</v>
      </c>
      <c r="N5259" t="n">
        <v>167.5783768333815</v>
      </c>
      <c r="O5259" t="n">
        <v>162.8085886774965</v>
      </c>
      <c r="P5259" t="n">
        <v>6.762882785580786</v>
      </c>
      <c r="Q5259" t="n">
        <v>0.9905793118758884</v>
      </c>
      <c r="R5259" t="n">
        <v>0.9773551274653928</v>
      </c>
      <c r="S5259" t="n">
        <v>0.9997866697182413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156.1724122526081</v>
      </c>
      <c r="G5260" t="n">
        <v>2</v>
      </c>
      <c r="H5260" t="n">
        <v>5</v>
      </c>
      <c r="I5260" t="n">
        <v>156.5890789192747</v>
      </c>
      <c r="J5260" t="n">
        <v>156.6561990958692</v>
      </c>
      <c r="K5260" t="n">
        <v>159.2150546291189</v>
      </c>
      <c r="L5260" t="n">
        <v>156.4501900303858</v>
      </c>
      <c r="M5260" t="n">
        <v>159.7793435081569</v>
      </c>
      <c r="N5260" t="n">
        <v>162.8251363455455</v>
      </c>
      <c r="O5260" t="n">
        <v>159.2150546291189</v>
      </c>
      <c r="P5260" t="n">
        <v>3.042642376510855</v>
      </c>
      <c r="Q5260" t="n">
        <v>0.9935807817715694</v>
      </c>
      <c r="R5260" t="n">
        <v>0.9854299334526638</v>
      </c>
      <c r="S5260" t="n">
        <v>0.9999064715632299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159.7676513442297</v>
      </c>
      <c r="G5261" t="n">
        <v>6</v>
      </c>
      <c r="H5261" t="n">
        <v>7</v>
      </c>
      <c r="I5261" t="n">
        <v>160.5676513442297</v>
      </c>
      <c r="J5261" t="n">
        <v>167.3622503606604</v>
      </c>
      <c r="K5261" t="n">
        <v>172.2990619666061</v>
      </c>
      <c r="L5261" t="n">
        <v>160.4787624553408</v>
      </c>
      <c r="M5261" t="n">
        <v>162.8791465859878</v>
      </c>
      <c r="N5261" t="n">
        <v>167.0987734159737</v>
      </c>
      <c r="O5261" t="n">
        <v>167.0987734159737</v>
      </c>
      <c r="P5261" t="n">
        <v>7.331122071743948</v>
      </c>
      <c r="Q5261" t="n">
        <v>0.9930646926429473</v>
      </c>
      <c r="R5261" t="n">
        <v>0.9967782697202388</v>
      </c>
      <c r="S5261" t="n">
        <v>0.9999776563102883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159.8445702703889</v>
      </c>
      <c r="G5262" t="n">
        <v>5</v>
      </c>
      <c r="H5262" t="n">
        <v>6</v>
      </c>
      <c r="I5262" t="n">
        <v>161.5667924926111</v>
      </c>
      <c r="J5262" t="n">
        <v>167.5783768333815</v>
      </c>
      <c r="K5262" t="n">
        <v>173.716456797817</v>
      </c>
      <c r="L5262" t="n">
        <v>161.3945702703889</v>
      </c>
      <c r="M5262" t="n">
        <v>172.2990619666061</v>
      </c>
      <c r="N5262" t="n">
        <v>178.100430709971</v>
      </c>
      <c r="O5262" t="n">
        <v>173.716456797817</v>
      </c>
      <c r="P5262" t="n">
        <v>13.87188652742807</v>
      </c>
      <c r="Q5262" t="n">
        <v>0.9708546098657405</v>
      </c>
      <c r="R5262" t="n">
        <v>0.991855108383785</v>
      </c>
      <c r="S5262" t="n">
        <v>0.9997626139562441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164.8930498870585</v>
      </c>
      <c r="G5263" t="n">
        <v>6</v>
      </c>
      <c r="H5263" t="n">
        <v>8</v>
      </c>
      <c r="I5263" t="n">
        <v>167.3430498870585</v>
      </c>
      <c r="J5263" t="n">
        <v>178.100430709971</v>
      </c>
      <c r="K5263" t="n">
        <v>183.0008596542955</v>
      </c>
      <c r="L5263" t="n">
        <v>166.8530498870585</v>
      </c>
      <c r="M5263" t="n">
        <v>166.8530498870585</v>
      </c>
      <c r="N5263" t="n">
        <v>171.1169598918229</v>
      </c>
      <c r="O5263" t="n">
        <v>171.1169598918229</v>
      </c>
      <c r="P5263" t="n">
        <v>6.223910004764406</v>
      </c>
      <c r="Q5263" t="n">
        <v>0.9931156272144785</v>
      </c>
      <c r="R5263" t="n">
        <v>0.9920508644783343</v>
      </c>
      <c r="S5263" t="n">
        <v>0.9999452751877462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166.0867300505989</v>
      </c>
      <c r="G5264" t="n">
        <v>2</v>
      </c>
      <c r="H5264" t="n">
        <v>6</v>
      </c>
      <c r="I5264" t="n">
        <v>169.7117300505989</v>
      </c>
      <c r="J5264" t="n">
        <v>169.7117300505989</v>
      </c>
      <c r="K5264" t="n">
        <v>173.1925600491564</v>
      </c>
      <c r="L5264" t="n">
        <v>168.2617300505989</v>
      </c>
      <c r="M5264" t="n">
        <v>183.0008596542955</v>
      </c>
      <c r="N5264" t="n">
        <v>186.9167934026727</v>
      </c>
      <c r="O5264" t="n">
        <v>173.1925600491564</v>
      </c>
      <c r="P5264" t="n">
        <v>7.105829998557454</v>
      </c>
      <c r="Q5264" t="n">
        <v>0.9912780023098487</v>
      </c>
      <c r="R5264" t="n">
        <v>0.9944948814662354</v>
      </c>
      <c r="S5264" t="n">
        <v>0.9999519843688645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167.8487252945259</v>
      </c>
      <c r="G5265" t="n">
        <v>1</v>
      </c>
      <c r="H5265" t="n">
        <v>7</v>
      </c>
      <c r="I5265" t="n">
        <v>172.6987252945259</v>
      </c>
      <c r="J5265" t="n">
        <v>172.6987252945259</v>
      </c>
      <c r="K5265" t="n">
        <v>175.1955132449523</v>
      </c>
      <c r="L5265" t="n">
        <v>170.0042808500815</v>
      </c>
      <c r="M5265" t="n">
        <v>170.0042808500815</v>
      </c>
      <c r="N5265" t="n">
        <v>172.0385585037725</v>
      </c>
      <c r="O5265" t="n">
        <v>172.0385585037725</v>
      </c>
      <c r="P5265" t="n">
        <v>4.189833209246558</v>
      </c>
      <c r="Q5265" t="n">
        <v>0.9949980083722224</v>
      </c>
      <c r="R5265" t="n">
        <v>0.9984455093261831</v>
      </c>
      <c r="S5265" t="n">
        <v>0.9999922244506642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169.3200781450715</v>
      </c>
      <c r="G5266" t="n">
        <v>4</v>
      </c>
      <c r="H5266" t="n">
        <v>6</v>
      </c>
      <c r="I5266" t="n">
        <v>172.4138281450715</v>
      </c>
      <c r="J5266" t="n">
        <v>172.4138281450715</v>
      </c>
      <c r="K5266" t="n">
        <v>175.8918794078788</v>
      </c>
      <c r="L5266" t="n">
        <v>171.7950781450715</v>
      </c>
      <c r="M5266" t="n">
        <v>186.9167934026727</v>
      </c>
      <c r="N5266" t="n">
        <v>191.3894672388367</v>
      </c>
      <c r="O5266" t="n">
        <v>175.8918794078788</v>
      </c>
      <c r="P5266" t="n">
        <v>6.571801262807298</v>
      </c>
      <c r="Q5266" t="n">
        <v>0.9944237978016631</v>
      </c>
      <c r="R5266" t="n">
        <v>0.9937146667420234</v>
      </c>
      <c r="S5266" t="n">
        <v>0.9999649517108696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170.5749442566341</v>
      </c>
      <c r="G5267" t="n">
        <v>5</v>
      </c>
      <c r="H5267" t="n">
        <v>6</v>
      </c>
      <c r="I5267" t="n">
        <v>172.6027220344118</v>
      </c>
      <c r="J5267" t="n">
        <v>173.716456797817</v>
      </c>
      <c r="K5267" t="n">
        <v>179.2886384541942</v>
      </c>
      <c r="L5267" t="n">
        <v>172.3999442566341</v>
      </c>
      <c r="M5267" t="n">
        <v>191.3894672388367</v>
      </c>
      <c r="N5267" t="n">
        <v>196.6559806568695</v>
      </c>
      <c r="O5267" t="n">
        <v>179.2886384541942</v>
      </c>
      <c r="P5267" t="n">
        <v>8.713694197560102</v>
      </c>
      <c r="Q5267" t="n">
        <v>0.9735057292519106</v>
      </c>
      <c r="R5267" t="n">
        <v>0.9926032396532193</v>
      </c>
      <c r="S5267" t="n">
        <v>0.9998040282287136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172.0752838102943</v>
      </c>
      <c r="G5268" t="n">
        <v>3</v>
      </c>
      <c r="H5268" t="n">
        <v>8</v>
      </c>
      <c r="I5268" t="n">
        <v>175.1467123817229</v>
      </c>
      <c r="J5268" t="n">
        <v>175.1467123817229</v>
      </c>
      <c r="K5268" t="n">
        <v>180.4997969342877</v>
      </c>
      <c r="L5268" t="n">
        <v>173.7952838102943</v>
      </c>
      <c r="M5268" t="n">
        <v>173.7952838102943</v>
      </c>
      <c r="N5268" t="n">
        <v>179.0562182375411</v>
      </c>
      <c r="O5268" t="n">
        <v>179.0562182375411</v>
      </c>
      <c r="P5268" t="n">
        <v>6.98093442724678</v>
      </c>
      <c r="Q5268" t="n">
        <v>0.9804822368839446</v>
      </c>
      <c r="R5268" t="n">
        <v>0.9902012623508614</v>
      </c>
      <c r="S5268" t="n">
        <v>0.9998087505597277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174.2204754902782</v>
      </c>
      <c r="G5269" t="n">
        <v>1</v>
      </c>
      <c r="H5269" t="n">
        <v>4</v>
      </c>
      <c r="I5269" t="n">
        <v>179.1204754902782</v>
      </c>
      <c r="J5269" t="n">
        <v>179.1204754902782</v>
      </c>
      <c r="K5269" t="n">
        <v>180.2499198325549</v>
      </c>
      <c r="L5269" t="n">
        <v>177.2829754902782</v>
      </c>
      <c r="M5269" t="n">
        <v>177.2829754902782</v>
      </c>
      <c r="N5269" t="n">
        <v>178.120185981756</v>
      </c>
      <c r="O5269" t="n">
        <v>178.120185981756</v>
      </c>
      <c r="P5269" t="n">
        <v>3.899710491477833</v>
      </c>
      <c r="Q5269" t="n">
        <v>0.997734197267059</v>
      </c>
      <c r="R5269" t="n">
        <v>0.9986548874491729</v>
      </c>
      <c r="S5269" t="n">
        <v>0.9999969522403063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175.5453637829757</v>
      </c>
      <c r="G5270" t="n">
        <v>5</v>
      </c>
      <c r="H5270" t="n">
        <v>8</v>
      </c>
      <c r="I5270" t="n">
        <v>176.1564748940868</v>
      </c>
      <c r="J5270" t="n">
        <v>179.2886384541942</v>
      </c>
      <c r="K5270" t="n">
        <v>185.9378499745218</v>
      </c>
      <c r="L5270" t="n">
        <v>175.9853637829757</v>
      </c>
      <c r="M5270" t="n">
        <v>179.0562182375411</v>
      </c>
      <c r="N5270" t="n">
        <v>184.5243882749936</v>
      </c>
      <c r="O5270" t="n">
        <v>184.5243882749936</v>
      </c>
      <c r="P5270" t="n">
        <v>8.979024492017942</v>
      </c>
      <c r="Q5270" t="n">
        <v>0.968466267664352</v>
      </c>
      <c r="R5270" t="n">
        <v>0.9898172480638897</v>
      </c>
      <c r="S5270" t="n">
        <v>0.9996788998260064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176.3418851875782</v>
      </c>
      <c r="G5271" t="n">
        <v>3</v>
      </c>
      <c r="H5271" t="n">
        <v>4</v>
      </c>
      <c r="I5271" t="n">
        <v>179.1990280447211</v>
      </c>
      <c r="J5271" t="n">
        <v>180.4997969342877</v>
      </c>
      <c r="K5271" t="n">
        <v>185.7167403750707</v>
      </c>
      <c r="L5271" t="n">
        <v>178.8418851875782</v>
      </c>
      <c r="M5271" t="n">
        <v>178.8418851875782</v>
      </c>
      <c r="N5271" t="n">
        <v>183.424039706196</v>
      </c>
      <c r="O5271" t="n">
        <v>183.424039706196</v>
      </c>
      <c r="P5271" t="n">
        <v>7.082154518617784</v>
      </c>
      <c r="Q5271" t="n">
        <v>0.9809738652413127</v>
      </c>
      <c r="R5271" t="n">
        <v>0.992660149396548</v>
      </c>
      <c r="S5271" t="n">
        <v>0.9998603510133101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177.2921330296609</v>
      </c>
      <c r="G5272" t="n">
        <v>4</v>
      </c>
      <c r="H5272" t="n">
        <v>5</v>
      </c>
      <c r="I5272" t="n">
        <v>178.8546330296609</v>
      </c>
      <c r="J5272" t="n">
        <v>183.424039706196</v>
      </c>
      <c r="K5272" t="n">
        <v>190.0050024606452</v>
      </c>
      <c r="L5272" t="n">
        <v>178.6810219185498</v>
      </c>
      <c r="M5272" t="n">
        <v>185.9378499745218</v>
      </c>
      <c r="N5272" t="n">
        <v>194.8919667574547</v>
      </c>
      <c r="O5272" t="n">
        <v>190.0050024606452</v>
      </c>
      <c r="P5272" t="n">
        <v>12.71286943098431</v>
      </c>
      <c r="Q5272" t="n">
        <v>0.989475289725527</v>
      </c>
      <c r="R5272" t="n">
        <v>0.9577690125533733</v>
      </c>
      <c r="S5272" t="n">
        <v>0.9995555310925194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179.6514810826137</v>
      </c>
      <c r="G5273" t="n">
        <v>1</v>
      </c>
      <c r="H5273" t="n">
        <v>2</v>
      </c>
      <c r="I5273" t="n">
        <v>181.6514810826137</v>
      </c>
      <c r="J5273" t="n">
        <v>181.6514810826137</v>
      </c>
      <c r="K5273" t="n">
        <v>184.8887153264822</v>
      </c>
      <c r="L5273" t="n">
        <v>181.3181477492803</v>
      </c>
      <c r="M5273" t="n">
        <v>181.3181477492803</v>
      </c>
      <c r="N5273" t="n">
        <v>184.0611280038771</v>
      </c>
      <c r="O5273" t="n">
        <v>184.0611280038771</v>
      </c>
      <c r="P5273" t="n">
        <v>4.409646921263487</v>
      </c>
      <c r="Q5273" t="n">
        <v>0.9935194358435058</v>
      </c>
      <c r="R5273" t="n">
        <v>0.9931204735875554</v>
      </c>
      <c r="S5273" t="n">
        <v>0.9999554167877178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179.9856624669957</v>
      </c>
      <c r="G5274" t="n">
        <v>3</v>
      </c>
      <c r="H5274" t="n">
        <v>7</v>
      </c>
      <c r="I5274" t="n">
        <v>181.3785196098528</v>
      </c>
      <c r="J5274" t="n">
        <v>185.7167403750707</v>
      </c>
      <c r="K5274" t="n">
        <v>189.1932992816438</v>
      </c>
      <c r="L5274" t="n">
        <v>180.8523291336624</v>
      </c>
      <c r="M5274" t="n">
        <v>180.8523291336624</v>
      </c>
      <c r="N5274" t="n">
        <v>184.2086381164878</v>
      </c>
      <c r="O5274" t="n">
        <v>184.2086381164878</v>
      </c>
      <c r="P5274" t="n">
        <v>4.222975649492128</v>
      </c>
      <c r="Q5274" t="n">
        <v>0.9872804464007235</v>
      </c>
      <c r="R5274" t="n">
        <v>0.9974365764840678</v>
      </c>
      <c r="S5274" t="n">
        <v>0.9999673943971914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182.5933712597009</v>
      </c>
      <c r="G5275" t="n">
        <v>4</v>
      </c>
      <c r="H5275" t="n">
        <v>5</v>
      </c>
      <c r="I5275" t="n">
        <v>185.6558712597009</v>
      </c>
      <c r="J5275" t="n">
        <v>190.0050024606452</v>
      </c>
      <c r="K5275" t="n">
        <v>191.6294720771515</v>
      </c>
      <c r="L5275" t="n">
        <v>185.3155934819231</v>
      </c>
      <c r="M5275" t="n">
        <v>199.795876061515</v>
      </c>
      <c r="N5275" t="n">
        <v>202.0061439507671</v>
      </c>
      <c r="O5275" t="n">
        <v>191.6294720771515</v>
      </c>
      <c r="P5275" t="n">
        <v>9.036100817450603</v>
      </c>
      <c r="Q5275" t="n">
        <v>0.9973916804219809</v>
      </c>
      <c r="R5275" t="n">
        <v>0.9894055470020201</v>
      </c>
      <c r="S5275" t="n">
        <v>0.999972366280827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182.8666318072914</v>
      </c>
      <c r="G5276" t="n">
        <v>5</v>
      </c>
      <c r="H5276" t="n">
        <v>7</v>
      </c>
      <c r="I5276" t="n">
        <v>184.3944095850691</v>
      </c>
      <c r="J5276" t="n">
        <v>194.8919667574547</v>
      </c>
      <c r="K5276" t="n">
        <v>199.795876061515</v>
      </c>
      <c r="L5276" t="n">
        <v>184.0888540295136</v>
      </c>
      <c r="M5276" t="n">
        <v>184.2086381164878</v>
      </c>
      <c r="N5276" t="n">
        <v>188.1702128117741</v>
      </c>
      <c r="O5276" t="n">
        <v>188.1702128117741</v>
      </c>
      <c r="P5276" t="n">
        <v>5.303581004482737</v>
      </c>
      <c r="Q5276" t="n">
        <v>0.9766457742818088</v>
      </c>
      <c r="R5276" t="n">
        <v>0.9969749969767829</v>
      </c>
      <c r="S5276" t="n">
        <v>0.9999293533965976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186.3320747106208</v>
      </c>
      <c r="G5277" t="n">
        <v>3</v>
      </c>
      <c r="H5277" t="n">
        <v>4</v>
      </c>
      <c r="I5277" t="n">
        <v>187.0463604249065</v>
      </c>
      <c r="J5277" t="n">
        <v>189.1932992816438</v>
      </c>
      <c r="K5277" t="n">
        <v>193.0837247606347</v>
      </c>
      <c r="L5277" t="n">
        <v>186.9570747106208</v>
      </c>
      <c r="M5277" t="n">
        <v>191.6294720771515</v>
      </c>
      <c r="N5277" t="n">
        <v>195.0465171132442</v>
      </c>
      <c r="O5277" t="n">
        <v>193.0837247606347</v>
      </c>
      <c r="P5277" t="n">
        <v>6.75165005001395</v>
      </c>
      <c r="Q5277" t="n">
        <v>0.9857770653938488</v>
      </c>
      <c r="R5277" t="n">
        <v>0.9945213378993094</v>
      </c>
      <c r="S5277" t="n">
        <v>0.9999220773472127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189.3229124818371</v>
      </c>
      <c r="G5278" t="n">
        <v>2</v>
      </c>
      <c r="H5278" t="n">
        <v>7</v>
      </c>
      <c r="I5278" t="n">
        <v>193.4062458151704</v>
      </c>
      <c r="J5278" t="n">
        <v>193.4062458151704</v>
      </c>
      <c r="K5278" t="n">
        <v>196.7952850117211</v>
      </c>
      <c r="L5278" t="n">
        <v>191.5006902596148</v>
      </c>
      <c r="M5278" t="n">
        <v>191.5006902596148</v>
      </c>
      <c r="N5278" t="n">
        <v>194.7594819851221</v>
      </c>
      <c r="O5278" t="n">
        <v>194.7594819851221</v>
      </c>
      <c r="P5278" t="n">
        <v>5.436569503285</v>
      </c>
      <c r="Q5278" t="n">
        <v>0.9915070251671972</v>
      </c>
      <c r="R5278" t="n">
        <v>0.9975109637551456</v>
      </c>
      <c r="S5278" t="n">
        <v>0.9999788606778145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191.4306169151755</v>
      </c>
      <c r="G5279" t="n">
        <v>7</v>
      </c>
      <c r="H5279" t="n">
        <v>8</v>
      </c>
      <c r="I5279" t="n">
        <v>193.1417280262866</v>
      </c>
      <c r="J5279" t="n">
        <v>194.7594819851221</v>
      </c>
      <c r="K5279" t="n">
        <v>198.854255945204</v>
      </c>
      <c r="L5279" t="n">
        <v>192.9706169151755</v>
      </c>
      <c r="M5279" t="n">
        <v>192.9706169151755</v>
      </c>
      <c r="N5279" t="n">
        <v>197.1390839903451</v>
      </c>
      <c r="O5279" t="n">
        <v>197.1390839903451</v>
      </c>
      <c r="P5279" t="n">
        <v>5.708467075169551</v>
      </c>
      <c r="Q5279" t="n">
        <v>0.996873447044066</v>
      </c>
      <c r="R5279" t="n">
        <v>0.9922281038667171</v>
      </c>
      <c r="S5279" t="n">
        <v>0.9999757007551713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192.4666535862112</v>
      </c>
      <c r="G5280" t="n">
        <v>2</v>
      </c>
      <c r="H5280" t="n">
        <v>6</v>
      </c>
      <c r="I5280" t="n">
        <v>195.8833202528778</v>
      </c>
      <c r="J5280" t="n">
        <v>196.7952850117211</v>
      </c>
      <c r="K5280" t="n">
        <v>202.2227736025353</v>
      </c>
      <c r="L5280" t="n">
        <v>194.5166535862112</v>
      </c>
      <c r="M5280" t="n">
        <v>200.0339486626802</v>
      </c>
      <c r="N5280" t="n">
        <v>206.1398733273463</v>
      </c>
      <c r="O5280" t="n">
        <v>202.2227736025353</v>
      </c>
      <c r="P5280" t="n">
        <v>9.756120016324189</v>
      </c>
      <c r="Q5280" t="n">
        <v>0.9864334251119227</v>
      </c>
      <c r="R5280" t="n">
        <v>0.9914293614118904</v>
      </c>
      <c r="S5280" t="n">
        <v>0.9998837257897558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192.6151193012724</v>
      </c>
      <c r="G5281" t="n">
        <v>1</v>
      </c>
      <c r="H5281" t="n">
        <v>6</v>
      </c>
      <c r="I5281" t="n">
        <v>195.0151193012724</v>
      </c>
      <c r="J5281" t="n">
        <v>195.0151193012724</v>
      </c>
      <c r="K5281" t="n">
        <v>198.5587989451041</v>
      </c>
      <c r="L5281" t="n">
        <v>193.8151193012724</v>
      </c>
      <c r="M5281" t="n">
        <v>196.6559806568695</v>
      </c>
      <c r="N5281" t="n">
        <v>200.0339486626802</v>
      </c>
      <c r="O5281" t="n">
        <v>198.5587989451041</v>
      </c>
      <c r="P5281" t="n">
        <v>5.943679643831615</v>
      </c>
      <c r="Q5281" t="n">
        <v>0.9929081482599548</v>
      </c>
      <c r="R5281" t="n">
        <v>0.9952493677933665</v>
      </c>
      <c r="S5281" t="n">
        <v>0.9999663092207191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194.2545489844999</v>
      </c>
      <c r="G5282" t="n">
        <v>5</v>
      </c>
      <c r="H5282" t="n">
        <v>8</v>
      </c>
      <c r="I5282" t="n">
        <v>196.7545489844999</v>
      </c>
      <c r="J5282" t="n">
        <v>202.0061439507671</v>
      </c>
      <c r="K5282" t="n">
        <v>205.3378380077983</v>
      </c>
      <c r="L5282" t="n">
        <v>196.0545489844999</v>
      </c>
      <c r="M5282" t="n">
        <v>197.1390839903451</v>
      </c>
      <c r="N5282" t="n">
        <v>199.878998273553</v>
      </c>
      <c r="O5282" t="n">
        <v>199.878998273553</v>
      </c>
      <c r="P5282" t="n">
        <v>5.624449289053103</v>
      </c>
      <c r="Q5282" t="n">
        <v>0.9840732234530509</v>
      </c>
      <c r="R5282" t="n">
        <v>0.9948847414942257</v>
      </c>
      <c r="S5282" t="n">
        <v>0.9999185304207987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195.7020789184391</v>
      </c>
      <c r="G5283" t="n">
        <v>3</v>
      </c>
      <c r="H5283" t="n">
        <v>8</v>
      </c>
      <c r="I5283" t="n">
        <v>196.7735074898677</v>
      </c>
      <c r="J5283" t="n">
        <v>196.7735074898677</v>
      </c>
      <c r="K5283" t="n">
        <v>202.5767605533942</v>
      </c>
      <c r="L5283" t="n">
        <v>196.3020789184391</v>
      </c>
      <c r="M5283" t="n">
        <v>199.878998273553</v>
      </c>
      <c r="N5283" t="n">
        <v>205.5823518320737</v>
      </c>
      <c r="O5283" t="n">
        <v>202.5767605533942</v>
      </c>
      <c r="P5283" t="n">
        <v>6.874681634955152</v>
      </c>
      <c r="Q5283" t="n">
        <v>0.9788583566394184</v>
      </c>
      <c r="R5283" t="n">
        <v>0.9893816257981786</v>
      </c>
      <c r="S5283" t="n">
        <v>0.9997755101195559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198.5985352496087</v>
      </c>
      <c r="G5284" t="n">
        <v>2</v>
      </c>
      <c r="H5284" t="n">
        <v>3</v>
      </c>
      <c r="I5284" t="n">
        <v>201.5152019162753</v>
      </c>
      <c r="J5284" t="n">
        <v>202.2227736025353</v>
      </c>
      <c r="K5284" t="n">
        <v>208.4735338676843</v>
      </c>
      <c r="L5284" t="n">
        <v>201.0985352496087</v>
      </c>
      <c r="M5284" t="n">
        <v>202.5767605533942</v>
      </c>
      <c r="N5284" t="n">
        <v>208.8026372187616</v>
      </c>
      <c r="O5284" t="n">
        <v>208.4735338676843</v>
      </c>
      <c r="P5284" t="n">
        <v>9.874998618075637</v>
      </c>
      <c r="Q5284" t="n">
        <v>0.9843917099882078</v>
      </c>
      <c r="R5284" t="n">
        <v>0.9773362861243151</v>
      </c>
      <c r="S5284" t="n">
        <v>0.999646258181084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200.9273154535508</v>
      </c>
      <c r="G5285" t="n">
        <v>3</v>
      </c>
      <c r="H5285" t="n">
        <v>4</v>
      </c>
      <c r="I5285" t="n">
        <v>202.0344583106936</v>
      </c>
      <c r="J5285" t="n">
        <v>208.8026372187616</v>
      </c>
      <c r="K5285" t="n">
        <v>212.6195762176243</v>
      </c>
      <c r="L5285" t="n">
        <v>201.8960654535508</v>
      </c>
      <c r="M5285" t="n">
        <v>201.8960654535508</v>
      </c>
      <c r="N5285" t="n">
        <v>205.2485657210833</v>
      </c>
      <c r="O5285" t="n">
        <v>205.2485657210833</v>
      </c>
      <c r="P5285" t="n">
        <v>4.321250267532577</v>
      </c>
      <c r="Q5285" t="n">
        <v>0.9860438396750683</v>
      </c>
      <c r="R5285" t="n">
        <v>0.9946245460274685</v>
      </c>
      <c r="S5285" t="n">
        <v>0.9999249793025401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201.1274765522422</v>
      </c>
      <c r="G5286" t="n">
        <v>1</v>
      </c>
      <c r="H5286" t="n">
        <v>5</v>
      </c>
      <c r="I5286" t="n">
        <v>203.7274765522422</v>
      </c>
      <c r="J5286" t="n">
        <v>209.8156147071866</v>
      </c>
      <c r="K5286" t="n">
        <v>213.7532909576433</v>
      </c>
      <c r="L5286" t="n">
        <v>202.5719209966867</v>
      </c>
      <c r="M5286" t="n">
        <v>209.6418733423576</v>
      </c>
      <c r="N5286" t="n">
        <v>213.6132689898211</v>
      </c>
      <c r="O5286" t="n">
        <v>213.6132689898211</v>
      </c>
      <c r="P5286" t="n">
        <v>12.48579243757882</v>
      </c>
      <c r="Q5286" t="n">
        <v>0.9921227689095087</v>
      </c>
      <c r="R5286" t="n">
        <v>0.9810443576421829</v>
      </c>
      <c r="S5286" t="n">
        <v>0.9998506820246787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201.6351284820429</v>
      </c>
      <c r="G5287" t="n">
        <v>3</v>
      </c>
      <c r="H5287" t="n">
        <v>5</v>
      </c>
      <c r="I5287" t="n">
        <v>202.4208427677572</v>
      </c>
      <c r="J5287" t="n">
        <v>212.6195762176243</v>
      </c>
      <c r="K5287" t="n">
        <v>216.2211217085652</v>
      </c>
      <c r="L5287" t="n">
        <v>202.2462395931541</v>
      </c>
      <c r="M5287" t="n">
        <v>205.3378380077983</v>
      </c>
      <c r="N5287" t="n">
        <v>209.6418733423576</v>
      </c>
      <c r="O5287" t="n">
        <v>209.6418733423576</v>
      </c>
      <c r="P5287" t="n">
        <v>8.006744860314626</v>
      </c>
      <c r="Q5287" t="n">
        <v>0.986826187915164</v>
      </c>
      <c r="R5287" t="n">
        <v>0.9794730577513335</v>
      </c>
      <c r="S5287" t="n">
        <v>0.9997295819201398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201.8098808839377</v>
      </c>
      <c r="G5288" t="n">
        <v>1</v>
      </c>
      <c r="H5288" t="n">
        <v>2</v>
      </c>
      <c r="I5288" t="n">
        <v>202.5098808839377</v>
      </c>
      <c r="J5288" t="n">
        <v>202.5098808839377</v>
      </c>
      <c r="K5288" t="n">
        <v>205.0582036126778</v>
      </c>
      <c r="L5288" t="n">
        <v>202.393214217271</v>
      </c>
      <c r="M5288" t="n">
        <v>208.4735338676843</v>
      </c>
      <c r="N5288" t="n">
        <v>210.6327841414369</v>
      </c>
      <c r="O5288" t="n">
        <v>205.0582036126778</v>
      </c>
      <c r="P5288" t="n">
        <v>3.248322728740106</v>
      </c>
      <c r="Q5288" t="n">
        <v>0.9948950290833245</v>
      </c>
      <c r="R5288" t="n">
        <v>0.9945805211783363</v>
      </c>
      <c r="S5288" t="n">
        <v>0.9999723337182319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201.9724095379676</v>
      </c>
      <c r="G5289" t="n">
        <v>1</v>
      </c>
      <c r="H5289" t="n">
        <v>3</v>
      </c>
      <c r="I5289" t="n">
        <v>202.9224095379676</v>
      </c>
      <c r="J5289" t="n">
        <v>205.0582036126778</v>
      </c>
      <c r="K5289" t="n">
        <v>209.8156147071866</v>
      </c>
      <c r="L5289" t="n">
        <v>202.6509809665391</v>
      </c>
      <c r="M5289" t="n">
        <v>216.2211217085652</v>
      </c>
      <c r="N5289" t="n">
        <v>220.2361342564787</v>
      </c>
      <c r="O5289" t="n">
        <v>209.8156147071866</v>
      </c>
      <c r="P5289" t="n">
        <v>7.843205169218976</v>
      </c>
      <c r="Q5289" t="n">
        <v>0.9904907277760993</v>
      </c>
      <c r="R5289" t="n">
        <v>0.9853249481087619</v>
      </c>
      <c r="S5289" t="n">
        <v>0.9998604509366663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203.0432110908092</v>
      </c>
      <c r="G5290" t="n">
        <v>5</v>
      </c>
      <c r="H5290" t="n">
        <v>8</v>
      </c>
      <c r="I5290" t="n">
        <v>203.5987666463647</v>
      </c>
      <c r="J5290" t="n">
        <v>213.6132689898211</v>
      </c>
      <c r="K5290" t="n">
        <v>218.4377580408182</v>
      </c>
      <c r="L5290" t="n">
        <v>203.4432110908092</v>
      </c>
      <c r="M5290" t="n">
        <v>205.5823518320737</v>
      </c>
      <c r="N5290" t="n">
        <v>209.5499089467826</v>
      </c>
      <c r="O5290" t="n">
        <v>209.5499089467826</v>
      </c>
      <c r="P5290" t="n">
        <v>6.506697855973385</v>
      </c>
      <c r="Q5290" t="n">
        <v>0.9770196229613951</v>
      </c>
      <c r="R5290" t="n">
        <v>0.9926013010880947</v>
      </c>
      <c r="S5290" t="n">
        <v>0.9998299751094093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203.3818991865675</v>
      </c>
      <c r="G5291" t="n">
        <v>5</v>
      </c>
      <c r="H5291" t="n">
        <v>7</v>
      </c>
      <c r="I5291" t="n">
        <v>204.2152325199009</v>
      </c>
      <c r="J5291" t="n">
        <v>218.4377580408182</v>
      </c>
      <c r="K5291" t="n">
        <v>220.811767370243</v>
      </c>
      <c r="L5291" t="n">
        <v>204.0485658532342</v>
      </c>
      <c r="M5291" t="n">
        <v>204.0485658532342</v>
      </c>
      <c r="N5291" t="n">
        <v>205.9663858418779</v>
      </c>
      <c r="O5291" t="n">
        <v>205.9663858418779</v>
      </c>
      <c r="P5291" t="n">
        <v>2.5844866553104</v>
      </c>
      <c r="Q5291" t="n">
        <v>0.9886251672013886</v>
      </c>
      <c r="R5291" t="n">
        <v>0.9985344350584813</v>
      </c>
      <c r="S5291" t="n">
        <v>0.9999833294438347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204.3359748092662</v>
      </c>
      <c r="G5292" t="n">
        <v>6</v>
      </c>
      <c r="H5292" t="n">
        <v>8</v>
      </c>
      <c r="I5292" t="n">
        <v>205.2609748092662</v>
      </c>
      <c r="J5292" t="n">
        <v>206.1398733273463</v>
      </c>
      <c r="K5292" t="n">
        <v>207.5125164005852</v>
      </c>
      <c r="L5292" t="n">
        <v>205.0759748092662</v>
      </c>
      <c r="M5292" t="n">
        <v>209.5499089467826</v>
      </c>
      <c r="N5292" t="n">
        <v>210.7442587882862</v>
      </c>
      <c r="O5292" t="n">
        <v>207.5125164005852</v>
      </c>
      <c r="P5292" t="n">
        <v>3.176541591318994</v>
      </c>
      <c r="Q5292" t="n">
        <v>0.9980668434912866</v>
      </c>
      <c r="R5292" t="n">
        <v>0.9977669936289488</v>
      </c>
      <c r="S5292" t="n">
        <v>0.9999956832491999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204.7766480260445</v>
      </c>
      <c r="G5293" t="n">
        <v>1</v>
      </c>
      <c r="H5293" t="n">
        <v>3</v>
      </c>
      <c r="I5293" t="n">
        <v>205.2766480260445</v>
      </c>
      <c r="J5293" t="n">
        <v>213.7532909576433</v>
      </c>
      <c r="K5293" t="n">
        <v>219.5331624019147</v>
      </c>
      <c r="L5293" t="n">
        <v>205.1337908831874</v>
      </c>
      <c r="M5293" t="n">
        <v>220.2361342564787</v>
      </c>
      <c r="N5293" t="n">
        <v>225.1140512397013</v>
      </c>
      <c r="O5293" t="n">
        <v>219.5331624019147</v>
      </c>
      <c r="P5293" t="n">
        <v>14.75651437587013</v>
      </c>
      <c r="Q5293" t="n">
        <v>0.9884588349703285</v>
      </c>
      <c r="R5293" t="n">
        <v>0.9821992181182917</v>
      </c>
      <c r="S5293" t="n">
        <v>0.999794558238646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205.1312667400285</v>
      </c>
      <c r="G5294" t="n">
        <v>5</v>
      </c>
      <c r="H5294" t="n">
        <v>6</v>
      </c>
      <c r="I5294" t="n">
        <v>206.6590445178063</v>
      </c>
      <c r="J5294" t="n">
        <v>220.811767370243</v>
      </c>
      <c r="K5294" t="n">
        <v>225.4130537870386</v>
      </c>
      <c r="L5294" t="n">
        <v>206.5062667400285</v>
      </c>
      <c r="M5294" t="n">
        <v>207.5125164005852</v>
      </c>
      <c r="N5294" t="n">
        <v>211.8613941200566</v>
      </c>
      <c r="O5294" t="n">
        <v>211.8613941200566</v>
      </c>
      <c r="P5294" t="n">
        <v>6.730127380028051</v>
      </c>
      <c r="Q5294" t="n">
        <v>0.9780710534927746</v>
      </c>
      <c r="R5294" t="n">
        <v>0.9938881014962306</v>
      </c>
      <c r="S5294" t="n">
        <v>0.9998659725046533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206.0621047053808</v>
      </c>
      <c r="G5295" t="n">
        <v>4</v>
      </c>
      <c r="H5295" t="n">
        <v>6</v>
      </c>
      <c r="I5295" t="n">
        <v>206.8433547053808</v>
      </c>
      <c r="J5295" t="n">
        <v>206.8433547053808</v>
      </c>
      <c r="K5295" t="n">
        <v>211.7309544905876</v>
      </c>
      <c r="L5295" t="n">
        <v>206.6871047053808</v>
      </c>
      <c r="M5295" t="n">
        <v>211.8613941200566</v>
      </c>
      <c r="N5295" t="n">
        <v>218.146706793479</v>
      </c>
      <c r="O5295" t="n">
        <v>211.7309544905876</v>
      </c>
      <c r="P5295" t="n">
        <v>5.668849785206845</v>
      </c>
      <c r="Q5295" t="n">
        <v>0.9921727964801299</v>
      </c>
      <c r="R5295" t="n">
        <v>0.991178675582675</v>
      </c>
      <c r="S5295" t="n">
        <v>0.9999309536984708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208.9261970333178</v>
      </c>
      <c r="G5296" t="n">
        <v>3</v>
      </c>
      <c r="H5296" t="n">
        <v>7</v>
      </c>
      <c r="I5296" t="n">
        <v>210.1047684618892</v>
      </c>
      <c r="J5296" t="n">
        <v>225.1140512397013</v>
      </c>
      <c r="K5296" t="n">
        <v>230.3667927681632</v>
      </c>
      <c r="L5296" t="n">
        <v>209.6595303666511</v>
      </c>
      <c r="M5296" t="n">
        <v>209.6595303666511</v>
      </c>
      <c r="N5296" t="n">
        <v>214.7305859852123</v>
      </c>
      <c r="O5296" t="n">
        <v>214.7305859852123</v>
      </c>
      <c r="P5296" t="n">
        <v>5.804388951894566</v>
      </c>
      <c r="Q5296" t="n">
        <v>0.9808445684682033</v>
      </c>
      <c r="R5296" t="n">
        <v>0.9961294542830478</v>
      </c>
      <c r="S5296" t="n">
        <v>0.9999258580265282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214.7011502279545</v>
      </c>
      <c r="G5297" t="n">
        <v>4</v>
      </c>
      <c r="H5297" t="n">
        <v>6</v>
      </c>
      <c r="I5297" t="n">
        <v>216.0449002279545</v>
      </c>
      <c r="J5297" t="n">
        <v>216.0449002279545</v>
      </c>
      <c r="K5297" t="n">
        <v>220.8524989404441</v>
      </c>
      <c r="L5297" t="n">
        <v>215.7761502279545</v>
      </c>
      <c r="M5297" t="n">
        <v>218.146706793479</v>
      </c>
      <c r="N5297" t="n">
        <v>224.3291403895763</v>
      </c>
      <c r="O5297" t="n">
        <v>220.8524989404441</v>
      </c>
      <c r="P5297" t="n">
        <v>6.151348712489636</v>
      </c>
      <c r="Q5297" t="n">
        <v>0.9923004189866501</v>
      </c>
      <c r="R5297" t="n">
        <v>0.9913224362284736</v>
      </c>
      <c r="S5297" t="n">
        <v>0.9999331863947426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215.4736497563741</v>
      </c>
      <c r="G5298" t="n">
        <v>4</v>
      </c>
      <c r="H5298" t="n">
        <v>5</v>
      </c>
      <c r="I5298" t="n">
        <v>217.7236497563741</v>
      </c>
      <c r="J5298" t="n">
        <v>220.8524989404441</v>
      </c>
      <c r="K5298" t="n">
        <v>223.8016845632944</v>
      </c>
      <c r="L5298" t="n">
        <v>217.4736497563741</v>
      </c>
      <c r="M5298" t="n">
        <v>225.4130537870386</v>
      </c>
      <c r="N5298" t="n">
        <v>229.4257421226009</v>
      </c>
      <c r="O5298" t="n">
        <v>223.8016845632944</v>
      </c>
      <c r="P5298" t="n">
        <v>8.3280348069203</v>
      </c>
      <c r="Q5298" t="n">
        <v>0.9952696952680965</v>
      </c>
      <c r="R5298" t="n">
        <v>0.9808491652021464</v>
      </c>
      <c r="S5298" t="n">
        <v>0.9999094107155359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216.8876057796836</v>
      </c>
      <c r="G5299" t="n">
        <v>1</v>
      </c>
      <c r="H5299" t="n">
        <v>4</v>
      </c>
      <c r="I5299" t="n">
        <v>219.0876057796836</v>
      </c>
      <c r="J5299" t="n">
        <v>219.5331624019147</v>
      </c>
      <c r="K5299" t="n">
        <v>223.5125874706665</v>
      </c>
      <c r="L5299" t="n">
        <v>218.2626057796836</v>
      </c>
      <c r="M5299" t="n">
        <v>223.8016845632944</v>
      </c>
      <c r="N5299" t="n">
        <v>226.7514681806909</v>
      </c>
      <c r="O5299" t="n">
        <v>223.5125874706665</v>
      </c>
      <c r="P5299" t="n">
        <v>6.624981690982878</v>
      </c>
      <c r="Q5299" t="n">
        <v>0.9920395846535124</v>
      </c>
      <c r="R5299" t="n">
        <v>0.9952687383957379</v>
      </c>
      <c r="S5299" t="n">
        <v>0.9999623371925171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217.3990079934669</v>
      </c>
      <c r="G5300" t="n">
        <v>2</v>
      </c>
      <c r="H5300" t="n">
        <v>7</v>
      </c>
      <c r="I5300" t="n">
        <v>218.1490079934669</v>
      </c>
      <c r="J5300" t="n">
        <v>218.1490079934669</v>
      </c>
      <c r="K5300" t="n">
        <v>220.9221644236123</v>
      </c>
      <c r="L5300" t="n">
        <v>217.7990079934669</v>
      </c>
      <c r="M5300" t="n">
        <v>217.7990079934669</v>
      </c>
      <c r="N5300" t="n">
        <v>220.4655865438988</v>
      </c>
      <c r="O5300" t="n">
        <v>220.4655865438988</v>
      </c>
      <c r="P5300" t="n">
        <v>3.066578550431842</v>
      </c>
      <c r="Q5300" t="n">
        <v>0.9930450540834207</v>
      </c>
      <c r="R5300" t="n">
        <v>0.99796282984919</v>
      </c>
      <c r="S5300" t="n">
        <v>0.9999858315917782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218.8242852700172</v>
      </c>
      <c r="G5301" t="n">
        <v>3</v>
      </c>
      <c r="H5301" t="n">
        <v>6</v>
      </c>
      <c r="I5301" t="n">
        <v>219.9671424128744</v>
      </c>
      <c r="J5301" t="n">
        <v>230.3667927681632</v>
      </c>
      <c r="K5301" t="n">
        <v>233.2562535388916</v>
      </c>
      <c r="L5301" t="n">
        <v>219.6242852700173</v>
      </c>
      <c r="M5301" t="n">
        <v>224.3291403895763</v>
      </c>
      <c r="N5301" t="n">
        <v>227.5927759363703</v>
      </c>
      <c r="O5301" t="n">
        <v>227.5927759363703</v>
      </c>
      <c r="P5301" t="n">
        <v>8.768490666353046</v>
      </c>
      <c r="Q5301" t="n">
        <v>0.9894170294987461</v>
      </c>
      <c r="R5301" t="n">
        <v>0.9954097905464545</v>
      </c>
      <c r="S5301" t="n">
        <v>0.9999514219487585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220.635538441256</v>
      </c>
      <c r="G5302" t="n">
        <v>2</v>
      </c>
      <c r="H5302" t="n">
        <v>8</v>
      </c>
      <c r="I5302" t="n">
        <v>221.4688717745894</v>
      </c>
      <c r="J5302" t="n">
        <v>221.4688717745894</v>
      </c>
      <c r="K5302" t="n">
        <v>224.9182184832378</v>
      </c>
      <c r="L5302" t="n">
        <v>221.0355384412561</v>
      </c>
      <c r="M5302" t="n">
        <v>221.0355384412561</v>
      </c>
      <c r="N5302" t="n">
        <v>224.4120116278908</v>
      </c>
      <c r="O5302" t="n">
        <v>224.4120116278908</v>
      </c>
      <c r="P5302" t="n">
        <v>3.776473186634774</v>
      </c>
      <c r="Q5302" t="n">
        <v>0.991356548805548</v>
      </c>
      <c r="R5302" t="n">
        <v>0.9937000741486434</v>
      </c>
      <c r="S5302" t="n">
        <v>0.9999455468983751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220.7222339089327</v>
      </c>
      <c r="G5303" t="n">
        <v>1</v>
      </c>
      <c r="H5303" t="n">
        <v>2</v>
      </c>
      <c r="I5303" t="n">
        <v>225.5222339089327</v>
      </c>
      <c r="J5303" t="n">
        <v>228.1953521954525</v>
      </c>
      <c r="K5303" t="n">
        <v>232.0295898099463</v>
      </c>
      <c r="L5303" t="n">
        <v>224.7222339089327</v>
      </c>
      <c r="M5303" t="n">
        <v>224.9182184832378</v>
      </c>
      <c r="N5303" t="n">
        <v>228.1670529127849</v>
      </c>
      <c r="O5303" t="n">
        <v>228.1670529127849</v>
      </c>
      <c r="P5303" t="n">
        <v>7.444819003852245</v>
      </c>
      <c r="Q5303" t="n">
        <v>0.9923288997878362</v>
      </c>
      <c r="R5303" t="n">
        <v>0.9918569455418184</v>
      </c>
      <c r="S5303" t="n">
        <v>0.9999375338132181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221.5385685258003</v>
      </c>
      <c r="G5304" t="n">
        <v>1</v>
      </c>
      <c r="H5304" t="n">
        <v>5</v>
      </c>
      <c r="I5304" t="n">
        <v>223.8885685258003</v>
      </c>
      <c r="J5304" t="n">
        <v>223.8885685258003</v>
      </c>
      <c r="K5304" t="n">
        <v>228.1953521954525</v>
      </c>
      <c r="L5304" t="n">
        <v>222.8441240813558</v>
      </c>
      <c r="M5304" t="n">
        <v>229.4257421226009</v>
      </c>
      <c r="N5304" t="n">
        <v>233.7694059568838</v>
      </c>
      <c r="O5304" t="n">
        <v>228.1953521954525</v>
      </c>
      <c r="P5304" t="n">
        <v>6.656783669652242</v>
      </c>
      <c r="Q5304" t="n">
        <v>0.9913875664233947</v>
      </c>
      <c r="R5304" t="n">
        <v>0.9792860312887802</v>
      </c>
      <c r="S5304" t="n">
        <v>0.9998216023203668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222.1351012142707</v>
      </c>
      <c r="G5305" t="n">
        <v>4</v>
      </c>
      <c r="H5305" t="n">
        <v>8</v>
      </c>
      <c r="I5305" t="n">
        <v>223.6976012142707</v>
      </c>
      <c r="J5305" t="n">
        <v>226.7514681806909</v>
      </c>
      <c r="K5305" t="n">
        <v>228.5850685679216</v>
      </c>
      <c r="L5305" t="n">
        <v>223.1351012142707</v>
      </c>
      <c r="M5305" t="n">
        <v>224.4120116278908</v>
      </c>
      <c r="N5305" t="n">
        <v>226.4636928123509</v>
      </c>
      <c r="O5305" t="n">
        <v>226.4636928123509</v>
      </c>
      <c r="P5305" t="n">
        <v>4.328591598080152</v>
      </c>
      <c r="Q5305" t="n">
        <v>0.9970563855706887</v>
      </c>
      <c r="R5305" t="n">
        <v>0.9961671660656534</v>
      </c>
      <c r="S5305" t="n">
        <v>0.9999887176147257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223.5197731551073</v>
      </c>
      <c r="G5306" t="n">
        <v>4</v>
      </c>
      <c r="H5306" t="n">
        <v>6</v>
      </c>
      <c r="I5306" t="n">
        <v>224.0822731551073</v>
      </c>
      <c r="J5306" t="n">
        <v>228.5850685679216</v>
      </c>
      <c r="K5306" t="n">
        <v>233.1627282630881</v>
      </c>
      <c r="L5306" t="n">
        <v>223.9697731551073</v>
      </c>
      <c r="M5306" t="n">
        <v>227.5927759363703</v>
      </c>
      <c r="N5306" t="n">
        <v>233.4795145731402</v>
      </c>
      <c r="O5306" t="n">
        <v>233.1627282630881</v>
      </c>
      <c r="P5306" t="n">
        <v>9.642955107980811</v>
      </c>
      <c r="Q5306" t="n">
        <v>0.9926673228949997</v>
      </c>
      <c r="R5306" t="n">
        <v>0.9917357490593164</v>
      </c>
      <c r="S5306" t="n">
        <v>0.9999394009163373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223.8255502627307</v>
      </c>
      <c r="G5307" t="n">
        <v>1</v>
      </c>
      <c r="H5307" t="n">
        <v>3</v>
      </c>
      <c r="I5307" t="n">
        <v>227.3755502627307</v>
      </c>
      <c r="J5307" t="n">
        <v>232.0295898099463</v>
      </c>
      <c r="K5307" t="n">
        <v>237.9477039820046</v>
      </c>
      <c r="L5307" t="n">
        <v>226.361264548445</v>
      </c>
      <c r="M5307" t="n">
        <v>233.2562535388916</v>
      </c>
      <c r="N5307" t="n">
        <v>238.250840340151</v>
      </c>
      <c r="O5307" t="n">
        <v>237.9477039820046</v>
      </c>
      <c r="P5307" t="n">
        <v>14.12215371927391</v>
      </c>
      <c r="Q5307" t="n">
        <v>0.9881844310362753</v>
      </c>
      <c r="R5307" t="n">
        <v>0.9817773624712013</v>
      </c>
      <c r="S5307" t="n">
        <v>0.9997846891695775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226.7508270833543</v>
      </c>
      <c r="G5308" t="n">
        <v>5</v>
      </c>
      <c r="H5308" t="n">
        <v>8</v>
      </c>
      <c r="I5308" t="n">
        <v>228.5841604166876</v>
      </c>
      <c r="J5308" t="n">
        <v>233.7694059568838</v>
      </c>
      <c r="K5308" t="n">
        <v>237.6337380358379</v>
      </c>
      <c r="L5308" t="n">
        <v>228.0708270833543</v>
      </c>
      <c r="M5308" t="n">
        <v>228.0708270833543</v>
      </c>
      <c r="N5308" t="n">
        <v>231.2487715395207</v>
      </c>
      <c r="O5308" t="n">
        <v>231.2487715395207</v>
      </c>
      <c r="P5308" t="n">
        <v>4.497944456166437</v>
      </c>
      <c r="Q5308" t="n">
        <v>0.9815506330082796</v>
      </c>
      <c r="R5308" t="n">
        <v>0.9940693944058094</v>
      </c>
      <c r="S5308" t="n">
        <v>0.9998905840809096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228.4940983579676</v>
      </c>
      <c r="G5309" t="n">
        <v>3</v>
      </c>
      <c r="H5309" t="n">
        <v>4</v>
      </c>
      <c r="I5309" t="n">
        <v>229.3869555008247</v>
      </c>
      <c r="J5309" t="n">
        <v>238.250840340151</v>
      </c>
      <c r="K5309" t="n">
        <v>243.2175480144111</v>
      </c>
      <c r="L5309" t="n">
        <v>229.2753483579676</v>
      </c>
      <c r="M5309" t="n">
        <v>233.1627282630881</v>
      </c>
      <c r="N5309" t="n">
        <v>237.5250952832774</v>
      </c>
      <c r="O5309" t="n">
        <v>237.5250952832774</v>
      </c>
      <c r="P5309" t="n">
        <v>9.030996925309836</v>
      </c>
      <c r="Q5309" t="n">
        <v>0.9818781515602051</v>
      </c>
      <c r="R5309" t="n">
        <v>0.9930109792332759</v>
      </c>
      <c r="S5309" t="n">
        <v>0.9998733460249228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230.8495590129081</v>
      </c>
      <c r="G5310" t="n">
        <v>5</v>
      </c>
      <c r="H5310" t="n">
        <v>8</v>
      </c>
      <c r="I5310" t="n">
        <v>232.6551145684636</v>
      </c>
      <c r="J5310" t="n">
        <v>237.6337380358379</v>
      </c>
      <c r="K5310" t="n">
        <v>243.3087016927312</v>
      </c>
      <c r="L5310" t="n">
        <v>232.1495590129081</v>
      </c>
      <c r="M5310" t="n">
        <v>232.1495590129081</v>
      </c>
      <c r="N5310" t="n">
        <v>236.816528342638</v>
      </c>
      <c r="O5310" t="n">
        <v>236.816528342638</v>
      </c>
      <c r="P5310" t="n">
        <v>5.966969329729949</v>
      </c>
      <c r="Q5310" t="n">
        <v>0.9730236788688729</v>
      </c>
      <c r="R5310" t="n">
        <v>0.9913027245181644</v>
      </c>
      <c r="S5310" t="n">
        <v>0.9997653795036361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231.1472406392548</v>
      </c>
      <c r="G5311" t="n">
        <v>3</v>
      </c>
      <c r="H5311" t="n">
        <v>7</v>
      </c>
      <c r="I5311" t="n">
        <v>234.3615263535405</v>
      </c>
      <c r="J5311" t="n">
        <v>243.2175480144111</v>
      </c>
      <c r="K5311" t="n">
        <v>244.3570906968513</v>
      </c>
      <c r="L5311" t="n">
        <v>233.1472406392548</v>
      </c>
      <c r="M5311" t="n">
        <v>233.1472406392548</v>
      </c>
      <c r="N5311" t="n">
        <v>234.2473679329864</v>
      </c>
      <c r="O5311" t="n">
        <v>234.2473679329864</v>
      </c>
      <c r="P5311" t="n">
        <v>3.100127293731674</v>
      </c>
      <c r="Q5311" t="n">
        <v>0.9958128470831311</v>
      </c>
      <c r="R5311" t="n">
        <v>0.9991590388605192</v>
      </c>
      <c r="S5311" t="n">
        <v>0.9999964787671118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231.7887156828233</v>
      </c>
      <c r="G5312" t="n">
        <v>3</v>
      </c>
      <c r="H5312" t="n">
        <v>5</v>
      </c>
      <c r="I5312" t="n">
        <v>235.253001397109</v>
      </c>
      <c r="J5312" t="n">
        <v>244.3570906968513</v>
      </c>
      <c r="K5312" t="n">
        <v>248.3313784411037</v>
      </c>
      <c r="L5312" t="n">
        <v>234.4831601272678</v>
      </c>
      <c r="M5312" t="n">
        <v>243.3087016927312</v>
      </c>
      <c r="N5312" t="n">
        <v>248.0581835260147</v>
      </c>
      <c r="O5312" t="n">
        <v>248.0581835260147</v>
      </c>
      <c r="P5312" t="n">
        <v>16.26946784319139</v>
      </c>
      <c r="Q5312" t="n">
        <v>0.9854727126007362</v>
      </c>
      <c r="R5312" t="n">
        <v>0.9773728299058609</v>
      </c>
      <c r="S5312" t="n">
        <v>0.9996712885970104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231.9222719211382</v>
      </c>
      <c r="G5313" t="n">
        <v>1</v>
      </c>
      <c r="H5313" t="n">
        <v>7</v>
      </c>
      <c r="I5313" t="n">
        <v>235.1222719211382</v>
      </c>
      <c r="J5313" t="n">
        <v>237.9477039820046</v>
      </c>
      <c r="K5313" t="n">
        <v>245.4357715541024</v>
      </c>
      <c r="L5313" t="n">
        <v>233.3444941433604</v>
      </c>
      <c r="M5313" t="n">
        <v>234.2473679329864</v>
      </c>
      <c r="N5313" t="n">
        <v>240.348329982505</v>
      </c>
      <c r="O5313" t="n">
        <v>240.348329982505</v>
      </c>
      <c r="P5313" t="n">
        <v>8.426058061366774</v>
      </c>
      <c r="Q5313" t="n">
        <v>0.9850735027209329</v>
      </c>
      <c r="R5313" t="n">
        <v>0.9953451976520455</v>
      </c>
      <c r="S5313" t="n">
        <v>0.9999305201054186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233.0539125798524</v>
      </c>
      <c r="G5314" t="n">
        <v>7</v>
      </c>
      <c r="H5314" t="n">
        <v>8</v>
      </c>
      <c r="I5314" t="n">
        <v>234.0761348020746</v>
      </c>
      <c r="J5314" t="n">
        <v>240.348329982505</v>
      </c>
      <c r="K5314" t="n">
        <v>242.4839162544299</v>
      </c>
      <c r="L5314" t="n">
        <v>233.9739125798523</v>
      </c>
      <c r="M5314" t="n">
        <v>236.816528342638</v>
      </c>
      <c r="N5314" t="n">
        <v>238.9905484833066</v>
      </c>
      <c r="O5314" t="n">
        <v>238.9905484833066</v>
      </c>
      <c r="P5314" t="n">
        <v>5.936635903454203</v>
      </c>
      <c r="Q5314" t="n">
        <v>0.9983681576727914</v>
      </c>
      <c r="R5314" t="n">
        <v>0.9959390840616752</v>
      </c>
      <c r="S5314" t="n">
        <v>0.9999933732254846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242.2790159958968</v>
      </c>
      <c r="G5315" t="n">
        <v>6</v>
      </c>
      <c r="H5315" t="n">
        <v>8</v>
      </c>
      <c r="I5315" t="n">
        <v>242.5540159958968</v>
      </c>
      <c r="J5315" t="n">
        <v>242.5540159958968</v>
      </c>
      <c r="K5315" t="n">
        <v>248.2767075685626</v>
      </c>
      <c r="L5315" t="n">
        <v>242.4990159958968</v>
      </c>
      <c r="M5315" t="n">
        <v>242.4990159958968</v>
      </c>
      <c r="N5315" t="n">
        <v>247.4783845630363</v>
      </c>
      <c r="O5315" t="n">
        <v>247.4783845630363</v>
      </c>
      <c r="P5315" t="n">
        <v>5.199368567139516</v>
      </c>
      <c r="Q5315" t="n">
        <v>0.9919651230445879</v>
      </c>
      <c r="R5315" t="n">
        <v>0.9907232517281184</v>
      </c>
      <c r="S5315" t="n">
        <v>0.9999254624690891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244.8278602455258</v>
      </c>
      <c r="G5316" t="n">
        <v>5</v>
      </c>
      <c r="H5316" t="n">
        <v>6</v>
      </c>
      <c r="I5316" t="n">
        <v>247.2723046899703</v>
      </c>
      <c r="J5316" t="n">
        <v>248.0581835260147</v>
      </c>
      <c r="K5316" t="n">
        <v>251.6160419982716</v>
      </c>
      <c r="L5316" t="n">
        <v>247.0278602455258</v>
      </c>
      <c r="M5316" t="n">
        <v>248.2767075685626</v>
      </c>
      <c r="N5316" t="n">
        <v>251.6393957469277</v>
      </c>
      <c r="O5316" t="n">
        <v>251.6160419982716</v>
      </c>
      <c r="P5316" t="n">
        <v>6.788181752745771</v>
      </c>
      <c r="Q5316" t="n">
        <v>0.983001310664541</v>
      </c>
      <c r="R5316" t="n">
        <v>0.9952708058073005</v>
      </c>
      <c r="S5316" t="n">
        <v>0.9999196098971113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248.0525353101828</v>
      </c>
      <c r="G5317" t="n">
        <v>3</v>
      </c>
      <c r="H5317" t="n">
        <v>4</v>
      </c>
      <c r="I5317" t="n">
        <v>250.4811067387542</v>
      </c>
      <c r="J5317" t="n">
        <v>250.4811067387542</v>
      </c>
      <c r="K5317" t="n">
        <v>254.788463345115</v>
      </c>
      <c r="L5317" t="n">
        <v>250.1775353101828</v>
      </c>
      <c r="M5317" t="n">
        <v>250.1775353101828</v>
      </c>
      <c r="N5317" t="n">
        <v>253.9607799938115</v>
      </c>
      <c r="O5317" t="n">
        <v>253.9607799938115</v>
      </c>
      <c r="P5317" t="n">
        <v>5.908244683628737</v>
      </c>
      <c r="Q5317" t="n">
        <v>0.9842648670660936</v>
      </c>
      <c r="R5317" t="n">
        <v>0.9939359814581259</v>
      </c>
      <c r="S5317" t="n">
        <v>0.9999045818621299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249.1014295902311</v>
      </c>
      <c r="G5318" t="n">
        <v>1</v>
      </c>
      <c r="H5318" t="n">
        <v>3</v>
      </c>
      <c r="I5318" t="n">
        <v>251.7014295902311</v>
      </c>
      <c r="J5318" t="n">
        <v>251.7014295902311</v>
      </c>
      <c r="K5318" t="n">
        <v>254.5416710763165</v>
      </c>
      <c r="L5318" t="n">
        <v>250.958572447374</v>
      </c>
      <c r="M5318" t="n">
        <v>254.788463345115</v>
      </c>
      <c r="N5318" t="n">
        <v>257.1854824336903</v>
      </c>
      <c r="O5318" t="n">
        <v>254.5416710763165</v>
      </c>
      <c r="P5318" t="n">
        <v>5.440241486085426</v>
      </c>
      <c r="Q5318" t="n">
        <v>0.9943119040340908</v>
      </c>
      <c r="R5318" t="n">
        <v>0.991212701576749</v>
      </c>
      <c r="S5318" t="n">
        <v>0.9999500170032875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258.3155000968017</v>
      </c>
      <c r="G5319" t="n">
        <v>6</v>
      </c>
      <c r="H5319" t="n">
        <v>8</v>
      </c>
      <c r="I5319" t="n">
        <v>259.2155000968017</v>
      </c>
      <c r="J5319" t="n">
        <v>259.2155000968017</v>
      </c>
      <c r="K5319" t="n">
        <v>265.0067986644898</v>
      </c>
      <c r="L5319" t="n">
        <v>259.0355000968017</v>
      </c>
      <c r="M5319" t="n">
        <v>259.0355000968017</v>
      </c>
      <c r="N5319" t="n">
        <v>264.074564265244</v>
      </c>
      <c r="O5319" t="n">
        <v>264.074564265244</v>
      </c>
      <c r="P5319" t="n">
        <v>5.759064168442308</v>
      </c>
      <c r="Q5319" t="n">
        <v>0.9918691888772497</v>
      </c>
      <c r="R5319" t="n">
        <v>0.9906125602534789</v>
      </c>
      <c r="S5319" t="n">
        <v>0.9999236725004949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264.4613681893691</v>
      </c>
      <c r="G5320" t="n">
        <v>4</v>
      </c>
      <c r="H5320" t="n">
        <v>6</v>
      </c>
      <c r="I5320" t="n">
        <v>265.0863681893691</v>
      </c>
      <c r="J5320" t="n">
        <v>265.0863681893691</v>
      </c>
      <c r="K5320" t="n">
        <v>268.1924023807154</v>
      </c>
      <c r="L5320" t="n">
        <v>264.9613681893691</v>
      </c>
      <c r="M5320" t="n">
        <v>265.0067986644898</v>
      </c>
      <c r="N5320" t="n">
        <v>269.0010692522822</v>
      </c>
      <c r="O5320" t="n">
        <v>268.1924023807154</v>
      </c>
      <c r="P5320" t="n">
        <v>3.731034191346225</v>
      </c>
      <c r="Q5320" t="n">
        <v>0.9950187478123628</v>
      </c>
      <c r="R5320" t="n">
        <v>0.9943850633147489</v>
      </c>
      <c r="S5320" t="n">
        <v>0.9999720305843531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266.5705926290368</v>
      </c>
      <c r="G5321" t="n">
        <v>2</v>
      </c>
      <c r="H5321" t="n">
        <v>7</v>
      </c>
      <c r="I5321" t="n">
        <v>269.6955926290368</v>
      </c>
      <c r="J5321" t="n">
        <v>269.6955926290368</v>
      </c>
      <c r="K5321" t="n">
        <v>274.488765996178</v>
      </c>
      <c r="L5321" t="n">
        <v>268.2372592957035</v>
      </c>
      <c r="M5321" t="n">
        <v>268.2372592957035</v>
      </c>
      <c r="N5321" t="n">
        <v>272.8462215418939</v>
      </c>
      <c r="O5321" t="n">
        <v>272.8462215418939</v>
      </c>
      <c r="P5321" t="n">
        <v>6.275628912857087</v>
      </c>
      <c r="Q5321" t="n">
        <v>0.9880094157871067</v>
      </c>
      <c r="R5321" t="n">
        <v>0.9964815315014516</v>
      </c>
      <c r="S5321" t="n">
        <v>0.9999578115071678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266.75002294086</v>
      </c>
      <c r="G5322" t="n">
        <v>2</v>
      </c>
      <c r="H5322" t="n">
        <v>3</v>
      </c>
      <c r="I5322" t="n">
        <v>270.37502294086</v>
      </c>
      <c r="J5322" t="n">
        <v>274.488765996178</v>
      </c>
      <c r="K5322" t="n">
        <v>278.2204226871108</v>
      </c>
      <c r="L5322" t="n">
        <v>269.8571657980029</v>
      </c>
      <c r="M5322" t="n">
        <v>269.8571657980029</v>
      </c>
      <c r="N5322" t="n">
        <v>273.5739671677138</v>
      </c>
      <c r="O5322" t="n">
        <v>273.5739671677138</v>
      </c>
      <c r="P5322" t="n">
        <v>6.823944226853769</v>
      </c>
      <c r="Q5322" t="n">
        <v>0.9906524463270137</v>
      </c>
      <c r="R5322" t="n">
        <v>0.9864074805065555</v>
      </c>
      <c r="S5322" t="n">
        <v>0.9998729431944839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267.3503228207801</v>
      </c>
      <c r="G5323" t="n">
        <v>3</v>
      </c>
      <c r="H5323" t="n">
        <v>7</v>
      </c>
      <c r="I5323" t="n">
        <v>270.7788942493516</v>
      </c>
      <c r="J5323" t="n">
        <v>273.5739671677138</v>
      </c>
      <c r="K5323" t="n">
        <v>275.6853947030944</v>
      </c>
      <c r="L5323" t="n">
        <v>269.4836561541135</v>
      </c>
      <c r="M5323" t="n">
        <v>272.8462215418939</v>
      </c>
      <c r="N5323" t="n">
        <v>274.884617379279</v>
      </c>
      <c r="O5323" t="n">
        <v>274.884617379279</v>
      </c>
      <c r="P5323" t="n">
        <v>7.534294558498857</v>
      </c>
      <c r="Q5323" t="n">
        <v>0.9922555942824025</v>
      </c>
      <c r="R5323" t="n">
        <v>0.9984423648735041</v>
      </c>
      <c r="S5323" t="n">
        <v>0.9999879370416205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269.0292187719901</v>
      </c>
      <c r="G5324" t="n">
        <v>6</v>
      </c>
      <c r="H5324" t="n">
        <v>7</v>
      </c>
      <c r="I5324" t="n">
        <v>269.8792187719901</v>
      </c>
      <c r="J5324" t="n">
        <v>269.8792187719901</v>
      </c>
      <c r="K5324" t="n">
        <v>274.3148709619757</v>
      </c>
      <c r="L5324" t="n">
        <v>269.7847743275456</v>
      </c>
      <c r="M5324" t="n">
        <v>274.884617379279</v>
      </c>
      <c r="N5324" t="n">
        <v>278.675889658498</v>
      </c>
      <c r="O5324" t="n">
        <v>274.3148709619757</v>
      </c>
      <c r="P5324" t="n">
        <v>5.285652189985569</v>
      </c>
      <c r="Q5324" t="n">
        <v>0.9937665298178706</v>
      </c>
      <c r="R5324" t="n">
        <v>0.9971048490900073</v>
      </c>
      <c r="S5324" t="n">
        <v>0.9999819531631298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269.6516411175567</v>
      </c>
      <c r="G5325" t="n">
        <v>4</v>
      </c>
      <c r="H5325" t="n">
        <v>8</v>
      </c>
      <c r="I5325" t="n">
        <v>272.1828911175567</v>
      </c>
      <c r="J5325" t="n">
        <v>272.1828911175567</v>
      </c>
      <c r="K5325" t="n">
        <v>273.2967192594466</v>
      </c>
      <c r="L5325" t="n">
        <v>271.2716411175567</v>
      </c>
      <c r="M5325" t="n">
        <v>271.2716411175567</v>
      </c>
      <c r="N5325" t="n">
        <v>272.5179433420501</v>
      </c>
      <c r="O5325" t="n">
        <v>272.5179433420501</v>
      </c>
      <c r="P5325" t="n">
        <v>2.866302224493381</v>
      </c>
      <c r="Q5325" t="n">
        <v>0.9982108547371382</v>
      </c>
      <c r="R5325" t="n">
        <v>0.9976699745293948</v>
      </c>
      <c r="S5325" t="n">
        <v>0.9999958312459669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270.0242824103494</v>
      </c>
      <c r="G5326" t="n">
        <v>2</v>
      </c>
      <c r="H5326" t="n">
        <v>5</v>
      </c>
      <c r="I5326" t="n">
        <v>272.0242824103494</v>
      </c>
      <c r="J5326" t="n">
        <v>278.2204226871108</v>
      </c>
      <c r="K5326" t="n">
        <v>279.277743271172</v>
      </c>
      <c r="L5326" t="n">
        <v>271.3576157436827</v>
      </c>
      <c r="M5326" t="n">
        <v>271.3576157436827</v>
      </c>
      <c r="N5326" t="n">
        <v>272.6161391030171</v>
      </c>
      <c r="O5326" t="n">
        <v>272.6161391030171</v>
      </c>
      <c r="P5326" t="n">
        <v>2.591856692667704</v>
      </c>
      <c r="Q5326" t="n">
        <v>0.997342562720493</v>
      </c>
      <c r="R5326" t="n">
        <v>0.9939537037063683</v>
      </c>
      <c r="S5326" t="n">
        <v>0.9999839323468264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272.9306921070585</v>
      </c>
      <c r="G5327" t="n">
        <v>4</v>
      </c>
      <c r="H5327" t="n">
        <v>6</v>
      </c>
      <c r="I5327" t="n">
        <v>274.6494421070585</v>
      </c>
      <c r="J5327" t="n">
        <v>274.6494421070585</v>
      </c>
      <c r="K5327" t="n">
        <v>278.853276634477</v>
      </c>
      <c r="L5327" t="n">
        <v>274.3056921070585</v>
      </c>
      <c r="M5327" t="n">
        <v>274.3148709619757</v>
      </c>
      <c r="N5327" t="n">
        <v>279.7208811905803</v>
      </c>
      <c r="O5327" t="n">
        <v>278.853276634477</v>
      </c>
      <c r="P5327" t="n">
        <v>5.922584527418451</v>
      </c>
      <c r="Q5327" t="n">
        <v>0.9932641093973256</v>
      </c>
      <c r="R5327" t="n">
        <v>0.9924080634899779</v>
      </c>
      <c r="S5327" t="n">
        <v>0.999948861546206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274.9785884558075</v>
      </c>
      <c r="G5328" t="n">
        <v>4</v>
      </c>
      <c r="H5328" t="n">
        <v>6</v>
      </c>
      <c r="I5328" t="n">
        <v>275.9785884558075</v>
      </c>
      <c r="J5328" t="n">
        <v>278.853276634477</v>
      </c>
      <c r="K5328" t="n">
        <v>282.2477193590591</v>
      </c>
      <c r="L5328" t="n">
        <v>275.7785884558076</v>
      </c>
      <c r="M5328" t="n">
        <v>279.7208811905803</v>
      </c>
      <c r="N5328" t="n">
        <v>284.086036852588</v>
      </c>
      <c r="O5328" t="n">
        <v>282.2477193590591</v>
      </c>
      <c r="P5328" t="n">
        <v>7.269130903251607</v>
      </c>
      <c r="Q5328" t="n">
        <v>0.9945574781421834</v>
      </c>
      <c r="R5328" t="n">
        <v>0.9938652948444945</v>
      </c>
      <c r="S5328" t="n">
        <v>0.9999666117330999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275.2256158406175</v>
      </c>
      <c r="G5329" t="n">
        <v>7</v>
      </c>
      <c r="H5329" t="n">
        <v>8</v>
      </c>
      <c r="I5329" t="n">
        <v>276.981171396173</v>
      </c>
      <c r="J5329" t="n">
        <v>278.675889658498</v>
      </c>
      <c r="K5329" t="n">
        <v>278.8305112976614</v>
      </c>
      <c r="L5329" t="n">
        <v>276.8056158406175</v>
      </c>
      <c r="M5329" t="n">
        <v>276.8056158406175</v>
      </c>
      <c r="N5329" t="n">
        <v>276.963020185337</v>
      </c>
      <c r="O5329" t="n">
        <v>276.963020185337</v>
      </c>
      <c r="P5329" t="n">
        <v>1.73740434471955</v>
      </c>
      <c r="Q5329" t="n">
        <v>0.9998817611325879</v>
      </c>
      <c r="R5329" t="n">
        <v>0.999705424590243</v>
      </c>
      <c r="S5329" t="n">
        <v>0.9999999651697372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276.8727520353656</v>
      </c>
      <c r="G5330" t="n">
        <v>2</v>
      </c>
      <c r="H5330" t="n">
        <v>3</v>
      </c>
      <c r="I5330" t="n">
        <v>279.4977520353656</v>
      </c>
      <c r="J5330" t="n">
        <v>279.4977520353656</v>
      </c>
      <c r="K5330" t="n">
        <v>283.2635562910756</v>
      </c>
      <c r="L5330" t="n">
        <v>279.1227520353656</v>
      </c>
      <c r="M5330" t="n">
        <v>279.1227520353656</v>
      </c>
      <c r="N5330" t="n">
        <v>282.8735650320959</v>
      </c>
      <c r="O5330" t="n">
        <v>282.8735650320959</v>
      </c>
      <c r="P5330" t="n">
        <v>6.000812996730303</v>
      </c>
      <c r="Q5330" t="n">
        <v>0.9905673136238371</v>
      </c>
      <c r="R5330" t="n">
        <v>0.9862839552925665</v>
      </c>
      <c r="S5330" t="n">
        <v>0.9998706208519533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280.5668769917183</v>
      </c>
      <c r="G5331" t="n">
        <v>2</v>
      </c>
      <c r="H5331" t="n">
        <v>3</v>
      </c>
      <c r="I5331" t="n">
        <v>281.0668769917183</v>
      </c>
      <c r="J5331" t="n">
        <v>283.2635562910756</v>
      </c>
      <c r="K5331" t="n">
        <v>290.5429091306222</v>
      </c>
      <c r="L5331" t="n">
        <v>280.9954484202898</v>
      </c>
      <c r="M5331" t="n">
        <v>282.8735650320959</v>
      </c>
      <c r="N5331" t="n">
        <v>290.1239395561984</v>
      </c>
      <c r="O5331" t="n">
        <v>290.1239395561984</v>
      </c>
      <c r="P5331" t="n">
        <v>9.557062564480077</v>
      </c>
      <c r="Q5331" t="n">
        <v>0.9818467359212207</v>
      </c>
      <c r="R5331" t="n">
        <v>0.9736563928080886</v>
      </c>
      <c r="S5331" t="n">
        <v>0.9995217775418576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280.6889375590051</v>
      </c>
      <c r="G5332" t="n">
        <v>1</v>
      </c>
      <c r="H5332" t="n">
        <v>2</v>
      </c>
      <c r="I5332" t="n">
        <v>283.838937559005</v>
      </c>
      <c r="J5332" t="n">
        <v>283.838937559005</v>
      </c>
      <c r="K5332" t="n">
        <v>290.0374547970405</v>
      </c>
      <c r="L5332" t="n">
        <v>283.3139375590051</v>
      </c>
      <c r="M5332" t="n">
        <v>290.5429091306222</v>
      </c>
      <c r="N5332" t="n">
        <v>295.7950500357522</v>
      </c>
      <c r="O5332" t="n">
        <v>290.0374547970405</v>
      </c>
      <c r="P5332" t="n">
        <v>9.348517238035413</v>
      </c>
      <c r="Q5332" t="n">
        <v>0.9876280808700879</v>
      </c>
      <c r="R5332" t="n">
        <v>0.9868688343906867</v>
      </c>
      <c r="S5332" t="n">
        <v>0.9998375422810001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282.5282110707263</v>
      </c>
      <c r="G5333" t="n">
        <v>6</v>
      </c>
      <c r="H5333" t="n">
        <v>7</v>
      </c>
      <c r="I5333" t="n">
        <v>283.9282110707263</v>
      </c>
      <c r="J5333" t="n">
        <v>288.9595187986782</v>
      </c>
      <c r="K5333" t="n">
        <v>293.8652748382099</v>
      </c>
      <c r="L5333" t="n">
        <v>283.7726555151708</v>
      </c>
      <c r="M5333" t="n">
        <v>283.7726555151708</v>
      </c>
      <c r="N5333" t="n">
        <v>287.9657383099126</v>
      </c>
      <c r="O5333" t="n">
        <v>287.9657383099126</v>
      </c>
      <c r="P5333" t="n">
        <v>5.437527239186352</v>
      </c>
      <c r="Q5333" t="n">
        <v>0.9931081692870147</v>
      </c>
      <c r="R5333" t="n">
        <v>0.9967985038988573</v>
      </c>
      <c r="S5333" t="n">
        <v>0.9999779358308426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282.9797891427821</v>
      </c>
      <c r="G5334" t="n">
        <v>2</v>
      </c>
      <c r="H5334" t="n">
        <v>6</v>
      </c>
      <c r="I5334" t="n">
        <v>283.5214558094488</v>
      </c>
      <c r="J5334" t="n">
        <v>295.7950500357522</v>
      </c>
      <c r="K5334" t="n">
        <v>300.1270339878324</v>
      </c>
      <c r="L5334" t="n">
        <v>283.3047891427821</v>
      </c>
      <c r="M5334" t="n">
        <v>284.086036852588</v>
      </c>
      <c r="N5334" t="n">
        <v>288.9595187986782</v>
      </c>
      <c r="O5334" t="n">
        <v>288.9595187986782</v>
      </c>
      <c r="P5334" t="n">
        <v>5.979729655896165</v>
      </c>
      <c r="Q5334" t="n">
        <v>0.989156846602146</v>
      </c>
      <c r="R5334" t="n">
        <v>0.9931533538407531</v>
      </c>
      <c r="S5334" t="n">
        <v>0.9999257607654345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282.9952675604687</v>
      </c>
      <c r="G5335" t="n">
        <v>4</v>
      </c>
      <c r="H5335" t="n">
        <v>8</v>
      </c>
      <c r="I5335" t="n">
        <v>285.2765175604687</v>
      </c>
      <c r="J5335" t="n">
        <v>285.2765175604687</v>
      </c>
      <c r="K5335" t="n">
        <v>290.3601854802203</v>
      </c>
      <c r="L5335" t="n">
        <v>284.4552675604687</v>
      </c>
      <c r="M5335" t="n">
        <v>284.4552675604687</v>
      </c>
      <c r="N5335" t="n">
        <v>290.143565780535</v>
      </c>
      <c r="O5335" t="n">
        <v>290.143565780535</v>
      </c>
      <c r="P5335" t="n">
        <v>7.148298220066238</v>
      </c>
      <c r="Q5335" t="n">
        <v>0.9918600862439543</v>
      </c>
      <c r="R5335" t="n">
        <v>0.9894095065340287</v>
      </c>
      <c r="S5335" t="n">
        <v>0.999913794296553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287.767240848569</v>
      </c>
      <c r="G5336" t="n">
        <v>2</v>
      </c>
      <c r="H5336" t="n">
        <v>7</v>
      </c>
      <c r="I5336" t="n">
        <v>289.5589075152357</v>
      </c>
      <c r="J5336" t="n">
        <v>300.1270339878324</v>
      </c>
      <c r="K5336" t="n">
        <v>304.0710722608537</v>
      </c>
      <c r="L5336" t="n">
        <v>288.7227964041246</v>
      </c>
      <c r="M5336" t="n">
        <v>288.7227964041246</v>
      </c>
      <c r="N5336" t="n">
        <v>292.5152574952466</v>
      </c>
      <c r="O5336" t="n">
        <v>292.5152574952466</v>
      </c>
      <c r="P5336" t="n">
        <v>4.74801664667757</v>
      </c>
      <c r="Q5336" t="n">
        <v>0.9901230802122938</v>
      </c>
      <c r="R5336" t="n">
        <v>0.9971039425866011</v>
      </c>
      <c r="S5336" t="n">
        <v>0.9999713958732273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290.5513069324161</v>
      </c>
      <c r="G5337" t="n">
        <v>1</v>
      </c>
      <c r="H5337" t="n">
        <v>6</v>
      </c>
      <c r="I5337" t="n">
        <v>292.1013069324162</v>
      </c>
      <c r="J5337" t="n">
        <v>292.1013069324162</v>
      </c>
      <c r="K5337" t="n">
        <v>294.9843181723083</v>
      </c>
      <c r="L5337" t="n">
        <v>291.3263069324161</v>
      </c>
      <c r="M5337" t="n">
        <v>293.8652748382099</v>
      </c>
      <c r="N5337" t="n">
        <v>296.613469005733</v>
      </c>
      <c r="O5337" t="n">
        <v>294.9843181723083</v>
      </c>
      <c r="P5337" t="n">
        <v>4.433011239892153</v>
      </c>
      <c r="Q5337" t="n">
        <v>0.9942264976221796</v>
      </c>
      <c r="R5337" t="n">
        <v>0.9961333404557143</v>
      </c>
      <c r="S5337" t="n">
        <v>0.9999776758319269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290.89847873814</v>
      </c>
      <c r="G5338" t="n">
        <v>6</v>
      </c>
      <c r="H5338" t="n">
        <v>8</v>
      </c>
      <c r="I5338" t="n">
        <v>293.14847873814</v>
      </c>
      <c r="J5338" t="n">
        <v>296.613469005733</v>
      </c>
      <c r="K5338" t="n">
        <v>305.200980797414</v>
      </c>
      <c r="L5338" t="n">
        <v>292.69847873814</v>
      </c>
      <c r="M5338" t="n">
        <v>292.69847873814</v>
      </c>
      <c r="N5338" t="n">
        <v>300.1705547258938</v>
      </c>
      <c r="O5338" t="n">
        <v>300.1705547258938</v>
      </c>
      <c r="P5338" t="n">
        <v>9.272075987753794</v>
      </c>
      <c r="Q5338" t="n">
        <v>0.9879670877883593</v>
      </c>
      <c r="R5338" t="n">
        <v>0.9861116195029134</v>
      </c>
      <c r="S5338" t="n">
        <v>0.9998328823367167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291.9771132280138</v>
      </c>
      <c r="G5339" t="n">
        <v>1</v>
      </c>
      <c r="H5339" t="n">
        <v>2</v>
      </c>
      <c r="I5339" t="n">
        <v>295.4271132280138</v>
      </c>
      <c r="J5339" t="n">
        <v>295.4271132280138</v>
      </c>
      <c r="K5339" t="n">
        <v>299.5716418812219</v>
      </c>
      <c r="L5339" t="n">
        <v>294.8521132280138</v>
      </c>
      <c r="M5339" t="n">
        <v>304.0710722608537</v>
      </c>
      <c r="N5339" t="n">
        <v>307.5828231580564</v>
      </c>
      <c r="O5339" t="n">
        <v>299.5716418812219</v>
      </c>
      <c r="P5339" t="n">
        <v>7.594528653208101</v>
      </c>
      <c r="Q5339" t="n">
        <v>0.9917106851323354</v>
      </c>
      <c r="R5339" t="n">
        <v>0.9912008649609015</v>
      </c>
      <c r="S5339" t="n">
        <v>0.9999270611990978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294.9545805925571</v>
      </c>
      <c r="G5340" t="n">
        <v>2</v>
      </c>
      <c r="H5340" t="n">
        <v>8</v>
      </c>
      <c r="I5340" t="n">
        <v>297.4129139258904</v>
      </c>
      <c r="J5340" t="n">
        <v>307.5828231580564</v>
      </c>
      <c r="K5340" t="n">
        <v>312.3326792897233</v>
      </c>
      <c r="L5340" t="n">
        <v>296.1345805925571</v>
      </c>
      <c r="M5340" t="n">
        <v>300.1705547258938</v>
      </c>
      <c r="N5340" t="n">
        <v>304.8200617843564</v>
      </c>
      <c r="O5340" t="n">
        <v>304.8200617843564</v>
      </c>
      <c r="P5340" t="n">
        <v>9.86548119179929</v>
      </c>
      <c r="Q5340" t="n">
        <v>0.9881171316139529</v>
      </c>
      <c r="R5340" t="n">
        <v>0.991335125478055</v>
      </c>
      <c r="S5340" t="n">
        <v>0.9998970364364741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295.2958052202361</v>
      </c>
      <c r="G5341" t="n">
        <v>1</v>
      </c>
      <c r="H5341" t="n">
        <v>7</v>
      </c>
      <c r="I5341" t="n">
        <v>295.9958052202361</v>
      </c>
      <c r="J5341" t="n">
        <v>299.5716418812219</v>
      </c>
      <c r="K5341" t="n">
        <v>303.6075524424979</v>
      </c>
      <c r="L5341" t="n">
        <v>295.6069163313472</v>
      </c>
      <c r="M5341" t="n">
        <v>295.6069163313472</v>
      </c>
      <c r="N5341" t="n">
        <v>298.8952062582901</v>
      </c>
      <c r="O5341" t="n">
        <v>298.8952062582901</v>
      </c>
      <c r="P5341" t="n">
        <v>3.599401038053998</v>
      </c>
      <c r="Q5341" t="n">
        <v>0.9919270487692871</v>
      </c>
      <c r="R5341" t="n">
        <v>0.9974884616069365</v>
      </c>
      <c r="S5341" t="n">
        <v>0.9999797244730387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296.5468712061956</v>
      </c>
      <c r="G5342" t="n">
        <v>1</v>
      </c>
      <c r="H5342" t="n">
        <v>4</v>
      </c>
      <c r="I5342" t="n">
        <v>301.4468712061956</v>
      </c>
      <c r="J5342" t="n">
        <v>303.6075524424979</v>
      </c>
      <c r="K5342" t="n">
        <v>311.0159763889193</v>
      </c>
      <c r="L5342" t="n">
        <v>299.6093712061956</v>
      </c>
      <c r="M5342" t="n">
        <v>299.6093712061956</v>
      </c>
      <c r="N5342" t="n">
        <v>305.100930215431</v>
      </c>
      <c r="O5342" t="n">
        <v>305.100930215431</v>
      </c>
      <c r="P5342" t="n">
        <v>8.554059009235402</v>
      </c>
      <c r="Q5342" t="n">
        <v>0.9852310838232793</v>
      </c>
      <c r="R5342" t="n">
        <v>0.9912098540734194</v>
      </c>
      <c r="S5342" t="n">
        <v>0.9998701790716292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303.6654483821146</v>
      </c>
      <c r="G5343" t="n">
        <v>2</v>
      </c>
      <c r="H5343" t="n">
        <v>3</v>
      </c>
      <c r="I5343" t="n">
        <v>307.3321150487813</v>
      </c>
      <c r="J5343" t="n">
        <v>316.579765070167</v>
      </c>
      <c r="K5343" t="n">
        <v>323.2432249841444</v>
      </c>
      <c r="L5343" t="n">
        <v>306.8083055249718</v>
      </c>
      <c r="M5343" t="n">
        <v>306.8083055249718</v>
      </c>
      <c r="N5343" t="n">
        <v>313.4452389265527</v>
      </c>
      <c r="O5343" t="n">
        <v>313.4452389265527</v>
      </c>
      <c r="P5343" t="n">
        <v>9.779790544438129</v>
      </c>
      <c r="Q5343" t="n">
        <v>0.9833698049079281</v>
      </c>
      <c r="R5343" t="n">
        <v>0.9758581439367583</v>
      </c>
      <c r="S5343" t="n">
        <v>0.9995985162237836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305.2004214661931</v>
      </c>
      <c r="G5344" t="n">
        <v>1</v>
      </c>
      <c r="H5344" t="n">
        <v>2</v>
      </c>
      <c r="I5344" t="n">
        <v>307.4504214661931</v>
      </c>
      <c r="J5344" t="n">
        <v>311.0159763889193</v>
      </c>
      <c r="K5344" t="n">
        <v>316.0283389467826</v>
      </c>
      <c r="L5344" t="n">
        <v>307.0754214661931</v>
      </c>
      <c r="M5344" t="n">
        <v>312.3326792897233</v>
      </c>
      <c r="N5344" t="n">
        <v>316.579765070167</v>
      </c>
      <c r="O5344" t="n">
        <v>316.0283389467826</v>
      </c>
      <c r="P5344" t="n">
        <v>10.82791748058952</v>
      </c>
      <c r="Q5344" t="n">
        <v>0.9899836828055959</v>
      </c>
      <c r="R5344" t="n">
        <v>0.9893682168844116</v>
      </c>
      <c r="S5344" t="n">
        <v>0.9998935086879721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307.8666307907739</v>
      </c>
      <c r="G5345" t="n">
        <v>7</v>
      </c>
      <c r="H5345" t="n">
        <v>8</v>
      </c>
      <c r="I5345" t="n">
        <v>309.6888530129961</v>
      </c>
      <c r="J5345" t="n">
        <v>309.6888530129961</v>
      </c>
      <c r="K5345" t="n">
        <v>313.7206819328755</v>
      </c>
      <c r="L5345" t="n">
        <v>309.5066307907739</v>
      </c>
      <c r="M5345" t="n">
        <v>309.5066307907739</v>
      </c>
      <c r="N5345" t="n">
        <v>313.6110200120282</v>
      </c>
      <c r="O5345" t="n">
        <v>313.6110200120282</v>
      </c>
      <c r="P5345" t="n">
        <v>5.744389221254323</v>
      </c>
      <c r="Q5345" t="n">
        <v>0.9969214344927652</v>
      </c>
      <c r="R5345" t="n">
        <v>0.9923471154614878</v>
      </c>
      <c r="S5345" t="n">
        <v>0.9999764400936288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308.6573140416943</v>
      </c>
      <c r="G5346" t="n">
        <v>2</v>
      </c>
      <c r="H5346" t="n">
        <v>3</v>
      </c>
      <c r="I5346" t="n">
        <v>312.448980708361</v>
      </c>
      <c r="J5346" t="n">
        <v>328.9548631567827</v>
      </c>
      <c r="K5346" t="n">
        <v>334.3590609337516</v>
      </c>
      <c r="L5346" t="n">
        <v>311.9073140416943</v>
      </c>
      <c r="M5346" t="n">
        <v>313.4452389265527</v>
      </c>
      <c r="N5346" t="n">
        <v>318.8279231773395</v>
      </c>
      <c r="O5346" t="n">
        <v>318.8279231773395</v>
      </c>
      <c r="P5346" t="n">
        <v>10.17060913564518</v>
      </c>
      <c r="Q5346" t="n">
        <v>0.9864912479233174</v>
      </c>
      <c r="R5346" t="n">
        <v>0.9803753800282088</v>
      </c>
      <c r="S5346" t="n">
        <v>0.9997348958742019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310.2464973214495</v>
      </c>
      <c r="G5347" t="n">
        <v>1</v>
      </c>
      <c r="H5347" t="n">
        <v>2</v>
      </c>
      <c r="I5347" t="n">
        <v>311.2464973214495</v>
      </c>
      <c r="J5347" t="n">
        <v>316.0283389467826</v>
      </c>
      <c r="K5347" t="n">
        <v>322.7691496580755</v>
      </c>
      <c r="L5347" t="n">
        <v>311.0798306547828</v>
      </c>
      <c r="M5347" t="n">
        <v>323.2432249841444</v>
      </c>
      <c r="N5347" t="n">
        <v>328.9548631567827</v>
      </c>
      <c r="O5347" t="n">
        <v>322.7691496580755</v>
      </c>
      <c r="P5347" t="n">
        <v>12.52265233662604</v>
      </c>
      <c r="Q5347" t="n">
        <v>0.9865530001721032</v>
      </c>
      <c r="R5347" t="n">
        <v>0.9857282555560545</v>
      </c>
      <c r="S5347" t="n">
        <v>0.9998080878549185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313.0120717525119</v>
      </c>
      <c r="G5348" t="n">
        <v>3</v>
      </c>
      <c r="H5348" t="n">
        <v>8</v>
      </c>
      <c r="I5348" t="n">
        <v>315.4406431810834</v>
      </c>
      <c r="J5348" t="n">
        <v>318.8279231773395</v>
      </c>
      <c r="K5348" t="n">
        <v>323.4729314358552</v>
      </c>
      <c r="L5348" t="n">
        <v>314.3720717525119</v>
      </c>
      <c r="M5348" t="n">
        <v>314.3720717525119</v>
      </c>
      <c r="N5348" t="n">
        <v>318.9371189924929</v>
      </c>
      <c r="O5348" t="n">
        <v>318.9371189924929</v>
      </c>
      <c r="P5348" t="n">
        <v>5.925047239980984</v>
      </c>
      <c r="Q5348" t="n">
        <v>0.983041913520588</v>
      </c>
      <c r="R5348" t="n">
        <v>0.9914918542445523</v>
      </c>
      <c r="S5348" t="n">
        <v>0.9998557181284997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313.8757601234814</v>
      </c>
      <c r="G5349" t="n">
        <v>1</v>
      </c>
      <c r="H5349" t="n">
        <v>5</v>
      </c>
      <c r="I5349" t="n">
        <v>316.2757601234814</v>
      </c>
      <c r="J5349" t="n">
        <v>322.7691496580755</v>
      </c>
      <c r="K5349" t="n">
        <v>327.954339962104</v>
      </c>
      <c r="L5349" t="n">
        <v>315.2090934568147</v>
      </c>
      <c r="M5349" t="n">
        <v>315.2090934568147</v>
      </c>
      <c r="N5349" t="n">
        <v>320.4386859613534</v>
      </c>
      <c r="O5349" t="n">
        <v>320.4386859613534</v>
      </c>
      <c r="P5349" t="n">
        <v>6.562925837871944</v>
      </c>
      <c r="Q5349" t="n">
        <v>0.9896401123017863</v>
      </c>
      <c r="R5349" t="n">
        <v>0.9751142069919502</v>
      </c>
      <c r="S5349" t="n">
        <v>0.9997421859791557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314.7311676753627</v>
      </c>
      <c r="G5350" t="n">
        <v>1</v>
      </c>
      <c r="H5350" t="n">
        <v>3</v>
      </c>
      <c r="I5350" t="n">
        <v>316.8811676753627</v>
      </c>
      <c r="J5350" t="n">
        <v>327.954339962104</v>
      </c>
      <c r="K5350" t="n">
        <v>333.4822583063109</v>
      </c>
      <c r="L5350" t="n">
        <v>316.266881961077</v>
      </c>
      <c r="M5350" t="n">
        <v>323.4729314358552</v>
      </c>
      <c r="N5350" t="n">
        <v>328.1382128409979</v>
      </c>
      <c r="O5350" t="n">
        <v>328.1382128409979</v>
      </c>
      <c r="P5350" t="n">
        <v>13.40704516563522</v>
      </c>
      <c r="Q5350" t="n">
        <v>0.9889591435145664</v>
      </c>
      <c r="R5350" t="n">
        <v>0.982968533803828</v>
      </c>
      <c r="S5350" t="n">
        <v>0.9998119580259915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315.8327781382068</v>
      </c>
      <c r="G5351" t="n">
        <v>2</v>
      </c>
      <c r="H5351" t="n">
        <v>4</v>
      </c>
      <c r="I5351" t="n">
        <v>317.1661114715401</v>
      </c>
      <c r="J5351" t="n">
        <v>334.3590609337516</v>
      </c>
      <c r="K5351" t="n">
        <v>338.858613840627</v>
      </c>
      <c r="L5351" t="n">
        <v>316.8327781382068</v>
      </c>
      <c r="M5351" t="n">
        <v>316.8327781382068</v>
      </c>
      <c r="N5351" t="n">
        <v>320.7691002965992</v>
      </c>
      <c r="O5351" t="n">
        <v>320.7691002965992</v>
      </c>
      <c r="P5351" t="n">
        <v>4.936322158392443</v>
      </c>
      <c r="Q5351" t="n">
        <v>0.9887397840654303</v>
      </c>
      <c r="R5351" t="n">
        <v>0.9936913949620012</v>
      </c>
      <c r="S5351" t="n">
        <v>0.9999289637450263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318.0512530541077</v>
      </c>
      <c r="G5352" t="n">
        <v>3</v>
      </c>
      <c r="H5352" t="n">
        <v>7</v>
      </c>
      <c r="I5352" t="n">
        <v>321.586967339822</v>
      </c>
      <c r="J5352" t="n">
        <v>328.1382128409979</v>
      </c>
      <c r="K5352" t="n">
        <v>331.3554382014332</v>
      </c>
      <c r="L5352" t="n">
        <v>320.2512530541077</v>
      </c>
      <c r="M5352" t="n">
        <v>320.2512530541077</v>
      </c>
      <c r="N5352" t="n">
        <v>323.357198521215</v>
      </c>
      <c r="O5352" t="n">
        <v>323.357198521215</v>
      </c>
      <c r="P5352" t="n">
        <v>5.305945467107335</v>
      </c>
      <c r="Q5352" t="n">
        <v>0.9882236504331484</v>
      </c>
      <c r="R5352" t="n">
        <v>0.9976275677786757</v>
      </c>
      <c r="S5352" t="n">
        <v>0.999972061408838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330.4136951128397</v>
      </c>
      <c r="G5353" t="n">
        <v>1</v>
      </c>
      <c r="H5353" t="n">
        <v>7</v>
      </c>
      <c r="I5353" t="n">
        <v>332.6636951128397</v>
      </c>
      <c r="J5353" t="n">
        <v>333.4822583063109</v>
      </c>
      <c r="K5353" t="n">
        <v>337.1369355696679</v>
      </c>
      <c r="L5353" t="n">
        <v>331.4136951128397</v>
      </c>
      <c r="M5353" t="n">
        <v>331.4136951128397</v>
      </c>
      <c r="N5353" t="n">
        <v>334.3913722067355</v>
      </c>
      <c r="O5353" t="n">
        <v>334.3913722067355</v>
      </c>
      <c r="P5353" t="n">
        <v>3.97767709389575</v>
      </c>
      <c r="Q5353" t="n">
        <v>0.9926868265217038</v>
      </c>
      <c r="R5353" t="n">
        <v>0.9977254322363233</v>
      </c>
      <c r="S5353" t="n">
        <v>0.999983365691356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332.4311593967875</v>
      </c>
      <c r="G5354" t="n">
        <v>4</v>
      </c>
      <c r="H5354" t="n">
        <v>5</v>
      </c>
      <c r="I5354" t="n">
        <v>333.4936593967875</v>
      </c>
      <c r="J5354" t="n">
        <v>333.4936593967875</v>
      </c>
      <c r="K5354" t="n">
        <v>338.0756266251521</v>
      </c>
      <c r="L5354" t="n">
        <v>333.3756038412319</v>
      </c>
      <c r="M5354" t="n">
        <v>333.3756038412319</v>
      </c>
      <c r="N5354" t="n">
        <v>339.609869432632</v>
      </c>
      <c r="O5354" t="n">
        <v>338.0756266251521</v>
      </c>
      <c r="P5354" t="n">
        <v>5.644467228364647</v>
      </c>
      <c r="Q5354" t="n">
        <v>0.9926604483007659</v>
      </c>
      <c r="R5354" t="n">
        <v>0.9704047180079469</v>
      </c>
      <c r="S5354" t="n">
        <v>0.9997827838977659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333.0751660032595</v>
      </c>
      <c r="G5355" t="n">
        <v>1</v>
      </c>
      <c r="H5355" t="n">
        <v>4</v>
      </c>
      <c r="I5355" t="n">
        <v>337.8251660032595</v>
      </c>
      <c r="J5355" t="n">
        <v>338.5376616578946</v>
      </c>
      <c r="K5355" t="n">
        <v>345.2558292862254</v>
      </c>
      <c r="L5355" t="n">
        <v>336.0439160032595</v>
      </c>
      <c r="M5355" t="n">
        <v>338.0756266251521</v>
      </c>
      <c r="N5355" t="n">
        <v>343.0555271048938</v>
      </c>
      <c r="O5355" t="n">
        <v>343.0555271048938</v>
      </c>
      <c r="P5355" t="n">
        <v>9.980361101634344</v>
      </c>
      <c r="Q5355" t="n">
        <v>0.9865978659905389</v>
      </c>
      <c r="R5355" t="n">
        <v>0.9920255732726601</v>
      </c>
      <c r="S5355" t="n">
        <v>0.9998931256643515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333.9132527710776</v>
      </c>
      <c r="G5356" t="n">
        <v>1</v>
      </c>
      <c r="H5356" t="n">
        <v>5</v>
      </c>
      <c r="I5356" t="n">
        <v>335.4132527710776</v>
      </c>
      <c r="J5356" t="n">
        <v>337.1369355696679</v>
      </c>
      <c r="K5356" t="n">
        <v>338.5376616578946</v>
      </c>
      <c r="L5356" t="n">
        <v>334.7465861044109</v>
      </c>
      <c r="M5356" t="n">
        <v>339.609869432632</v>
      </c>
      <c r="N5356" t="n">
        <v>341.0225903208531</v>
      </c>
      <c r="O5356" t="n">
        <v>338.5376616578946</v>
      </c>
      <c r="P5356" t="n">
        <v>4.624408886817037</v>
      </c>
      <c r="Q5356" t="n">
        <v>0.9971907381682904</v>
      </c>
      <c r="R5356" t="n">
        <v>0.9932154143139691</v>
      </c>
      <c r="S5356" t="n">
        <v>0.9999809403223883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335.1387049101272</v>
      </c>
      <c r="G5357" t="n">
        <v>3</v>
      </c>
      <c r="H5357" t="n">
        <v>6</v>
      </c>
      <c r="I5357" t="n">
        <v>337.6387049101272</v>
      </c>
      <c r="J5357" t="n">
        <v>337.6387049101272</v>
      </c>
      <c r="K5357" t="n">
        <v>337.8318698085205</v>
      </c>
      <c r="L5357" t="n">
        <v>336.8887049101272</v>
      </c>
      <c r="M5357" t="n">
        <v>336.8887049101272</v>
      </c>
      <c r="N5357" t="n">
        <v>337.1068839680246</v>
      </c>
      <c r="O5357" t="n">
        <v>337.1068839680246</v>
      </c>
      <c r="P5357" t="n">
        <v>1.968179057897487</v>
      </c>
      <c r="Q5357" t="n">
        <v>0.9992889947368906</v>
      </c>
      <c r="R5357" t="n">
        <v>0.9996924782854313</v>
      </c>
      <c r="S5357" t="n">
        <v>0.9999997813504424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337.3511727503022</v>
      </c>
      <c r="G5358" t="n">
        <v>1</v>
      </c>
      <c r="H5358" t="n">
        <v>5</v>
      </c>
      <c r="I5358" t="n">
        <v>338.3011727503022</v>
      </c>
      <c r="J5358" t="n">
        <v>345.2558292862254</v>
      </c>
      <c r="K5358" t="n">
        <v>350.4301459086037</v>
      </c>
      <c r="L5358" t="n">
        <v>337.8789505280799</v>
      </c>
      <c r="M5358" t="n">
        <v>341.0225903208531</v>
      </c>
      <c r="N5358" t="n">
        <v>346.2412160294363</v>
      </c>
      <c r="O5358" t="n">
        <v>346.2412160294363</v>
      </c>
      <c r="P5358" t="n">
        <v>8.89004327913409</v>
      </c>
      <c r="Q5358" t="n">
        <v>0.9896617249699808</v>
      </c>
      <c r="R5358" t="n">
        <v>0.9751657406680997</v>
      </c>
      <c r="S5358" t="n">
        <v>0.99974325659686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337.4094313650758</v>
      </c>
      <c r="G5359" t="n">
        <v>4</v>
      </c>
      <c r="H5359" t="n">
        <v>5</v>
      </c>
      <c r="I5359" t="n">
        <v>338.4719313650758</v>
      </c>
      <c r="J5359" t="n">
        <v>343.0555271048938</v>
      </c>
      <c r="K5359" t="n">
        <v>346.7448148850033</v>
      </c>
      <c r="L5359" t="n">
        <v>338.3538758095202</v>
      </c>
      <c r="M5359" t="n">
        <v>346.2412160294363</v>
      </c>
      <c r="N5359" t="n">
        <v>351.2608939795376</v>
      </c>
      <c r="O5359" t="n">
        <v>346.7448148850033</v>
      </c>
      <c r="P5359" t="n">
        <v>9.335383519927575</v>
      </c>
      <c r="Q5359" t="n">
        <v>0.9940861351880702</v>
      </c>
      <c r="R5359" t="n">
        <v>0.9761010819071727</v>
      </c>
      <c r="S5359" t="n">
        <v>0.9998586650292476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337.5993759085501</v>
      </c>
      <c r="G5360" t="n">
        <v>1</v>
      </c>
      <c r="H5360" t="n">
        <v>6</v>
      </c>
      <c r="I5360" t="n">
        <v>342.0993759085501</v>
      </c>
      <c r="J5360" t="n">
        <v>350.4301459086037</v>
      </c>
      <c r="K5360" t="n">
        <v>358.1655613166084</v>
      </c>
      <c r="L5360" t="n">
        <v>339.8493759085501</v>
      </c>
      <c r="M5360" t="n">
        <v>339.8493759085501</v>
      </c>
      <c r="N5360" t="n">
        <v>347.2230632579071</v>
      </c>
      <c r="O5360" t="n">
        <v>347.2230632579071</v>
      </c>
      <c r="P5360" t="n">
        <v>9.623687349356999</v>
      </c>
      <c r="Q5360" t="n">
        <v>0.9845842664763561</v>
      </c>
      <c r="R5360" t="n">
        <v>0.9896590844004007</v>
      </c>
      <c r="S5360" t="n">
        <v>0.9998405872007261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340.3540829543445</v>
      </c>
      <c r="G5361" t="n">
        <v>1</v>
      </c>
      <c r="H5361" t="n">
        <v>2</v>
      </c>
      <c r="I5361" t="n">
        <v>342.6040829543445</v>
      </c>
      <c r="J5361" t="n">
        <v>358.1655613166084</v>
      </c>
      <c r="K5361" t="n">
        <v>363.4785466281106</v>
      </c>
      <c r="L5361" t="n">
        <v>342.2290829543445</v>
      </c>
      <c r="M5361" t="n">
        <v>342.2290829543445</v>
      </c>
      <c r="N5361" t="n">
        <v>346.7308930504215</v>
      </c>
      <c r="O5361" t="n">
        <v>346.7308930504215</v>
      </c>
      <c r="P5361" t="n">
        <v>6.376810096077008</v>
      </c>
      <c r="Q5361" t="n">
        <v>0.9893861406841933</v>
      </c>
      <c r="R5361" t="n">
        <v>0.9887341673454764</v>
      </c>
      <c r="S5361" t="n">
        <v>0.9998804260371295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341.259985634798</v>
      </c>
      <c r="G5362" t="n">
        <v>4</v>
      </c>
      <c r="H5362" t="n">
        <v>5</v>
      </c>
      <c r="I5362" t="n">
        <v>344.103735634798</v>
      </c>
      <c r="J5362" t="n">
        <v>346.7448148850033</v>
      </c>
      <c r="K5362" t="n">
        <v>349.6179337591964</v>
      </c>
      <c r="L5362" t="n">
        <v>343.7877634125758</v>
      </c>
      <c r="M5362" t="n">
        <v>351.2608939795376</v>
      </c>
      <c r="N5362" t="n">
        <v>355.1700852165463</v>
      </c>
      <c r="O5362" t="n">
        <v>349.6179337591964</v>
      </c>
      <c r="P5362" t="n">
        <v>8.357948124398433</v>
      </c>
      <c r="Q5362" t="n">
        <v>0.9953914198817229</v>
      </c>
      <c r="R5362" t="n">
        <v>0.9813384740927426</v>
      </c>
      <c r="S5362" t="n">
        <v>0.9999139968627271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342.5276729782114</v>
      </c>
      <c r="G5363" t="n">
        <v>2</v>
      </c>
      <c r="H5363" t="n">
        <v>4</v>
      </c>
      <c r="I5363" t="n">
        <v>346.1526729782114</v>
      </c>
      <c r="J5363" t="n">
        <v>346.7308930504215</v>
      </c>
      <c r="K5363" t="n">
        <v>352.9499851421641</v>
      </c>
      <c r="L5363" t="n">
        <v>345.2464229782114</v>
      </c>
      <c r="M5363" t="n">
        <v>349.6179337591964</v>
      </c>
      <c r="N5363" t="n">
        <v>355.0585520856089</v>
      </c>
      <c r="O5363" t="n">
        <v>352.9499851421641</v>
      </c>
      <c r="P5363" t="n">
        <v>10.42231216395265</v>
      </c>
      <c r="Q5363" t="n">
        <v>0.9844701689035318</v>
      </c>
      <c r="R5363" t="n">
        <v>0.9912910369380039</v>
      </c>
      <c r="S5363" t="n">
        <v>0.9998647512746218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343.4903350781166</v>
      </c>
      <c r="G5364" t="n">
        <v>3</v>
      </c>
      <c r="H5364" t="n">
        <v>5</v>
      </c>
      <c r="I5364" t="n">
        <v>346.7760493638309</v>
      </c>
      <c r="J5364" t="n">
        <v>346.7760493638309</v>
      </c>
      <c r="K5364" t="n">
        <v>351.0502817365366</v>
      </c>
      <c r="L5364" t="n">
        <v>346.0458906336721</v>
      </c>
      <c r="M5364" t="n">
        <v>355.1700852165463</v>
      </c>
      <c r="N5364" t="n">
        <v>360.278016577268</v>
      </c>
      <c r="O5364" t="n">
        <v>351.0502817365366</v>
      </c>
      <c r="P5364" t="n">
        <v>7.559946658420017</v>
      </c>
      <c r="Q5364" t="n">
        <v>0.9843849229230967</v>
      </c>
      <c r="R5364" t="n">
        <v>0.9756860529989744</v>
      </c>
      <c r="S5364" t="n">
        <v>0.9996203358435353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345.577108415258</v>
      </c>
      <c r="G5365" t="n">
        <v>1</v>
      </c>
      <c r="H5365" t="n">
        <v>8</v>
      </c>
      <c r="I5365" t="n">
        <v>350.077108415258</v>
      </c>
      <c r="J5365" t="n">
        <v>363.4785466281106</v>
      </c>
      <c r="K5365" t="n">
        <v>364.9049818729404</v>
      </c>
      <c r="L5365" t="n">
        <v>347.377108415258</v>
      </c>
      <c r="M5365" t="n">
        <v>347.377108415258</v>
      </c>
      <c r="N5365" t="n">
        <v>348.5602237200465</v>
      </c>
      <c r="O5365" t="n">
        <v>348.5602237200465</v>
      </c>
      <c r="P5365" t="n">
        <v>2.983115304788441</v>
      </c>
      <c r="Q5365" t="n">
        <v>0.9971392503376751</v>
      </c>
      <c r="R5365" t="n">
        <v>0.9977879749397049</v>
      </c>
      <c r="S5365" t="n">
        <v>0.9999936719500557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351.5505741747997</v>
      </c>
      <c r="G5366" t="n">
        <v>3</v>
      </c>
      <c r="H5366" t="n">
        <v>4</v>
      </c>
      <c r="I5366" t="n">
        <v>353.586288460514</v>
      </c>
      <c r="J5366" t="n">
        <v>353.586288460514</v>
      </c>
      <c r="K5366" t="n">
        <v>355.7394309511213</v>
      </c>
      <c r="L5366" t="n">
        <v>353.3318241747997</v>
      </c>
      <c r="M5366" t="n">
        <v>355.0585520856089</v>
      </c>
      <c r="N5366" t="n">
        <v>356.9497038116248</v>
      </c>
      <c r="O5366" t="n">
        <v>355.7394309511213</v>
      </c>
      <c r="P5366" t="n">
        <v>4.188856776321529</v>
      </c>
      <c r="Q5366" t="n">
        <v>0.9921031956644024</v>
      </c>
      <c r="R5366" t="n">
        <v>0.9969641345303837</v>
      </c>
      <c r="S5366" t="n">
        <v>0.9999760263643972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354.5346986956836</v>
      </c>
      <c r="G5367" t="n">
        <v>5</v>
      </c>
      <c r="H5367" t="n">
        <v>7</v>
      </c>
      <c r="I5367" t="n">
        <v>355.2013653623503</v>
      </c>
      <c r="J5367" t="n">
        <v>360.278016577268</v>
      </c>
      <c r="K5367" t="n">
        <v>365.0337099795817</v>
      </c>
      <c r="L5367" t="n">
        <v>355.068032029017</v>
      </c>
      <c r="M5367" t="n">
        <v>355.068032029017</v>
      </c>
      <c r="N5367" t="n">
        <v>358.9098719720083</v>
      </c>
      <c r="O5367" t="n">
        <v>358.9098719720083</v>
      </c>
      <c r="P5367" t="n">
        <v>4.375173276324688</v>
      </c>
      <c r="Q5367" t="n">
        <v>0.9773435749478533</v>
      </c>
      <c r="R5367" t="n">
        <v>0.9970662905141349</v>
      </c>
      <c r="S5367" t="n">
        <v>0.9999335326309087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355.7469764740712</v>
      </c>
      <c r="G5368" t="n">
        <v>6</v>
      </c>
      <c r="H5368" t="n">
        <v>7</v>
      </c>
      <c r="I5368" t="n">
        <v>356.1219764740712</v>
      </c>
      <c r="J5368" t="n">
        <v>356.1219764740712</v>
      </c>
      <c r="K5368" t="n">
        <v>360.7933922896859</v>
      </c>
      <c r="L5368" t="n">
        <v>356.0803098074045</v>
      </c>
      <c r="M5368" t="n">
        <v>358.9098719720083</v>
      </c>
      <c r="N5368" t="n">
        <v>362.902657819021</v>
      </c>
      <c r="O5368" t="n">
        <v>360.7933922896859</v>
      </c>
      <c r="P5368" t="n">
        <v>5.046415815614694</v>
      </c>
      <c r="Q5368" t="n">
        <v>0.9934362983083176</v>
      </c>
      <c r="R5368" t="n">
        <v>0.9969512009448335</v>
      </c>
      <c r="S5368" t="n">
        <v>0.999979988592484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358.1920181018971</v>
      </c>
      <c r="G5369" t="n">
        <v>1</v>
      </c>
      <c r="H5369" t="n">
        <v>6</v>
      </c>
      <c r="I5369" t="n">
        <v>362.0420181018971</v>
      </c>
      <c r="J5369" t="n">
        <v>364.9049818729404</v>
      </c>
      <c r="K5369" t="n">
        <v>367.7022238850575</v>
      </c>
      <c r="L5369" t="n">
        <v>360.1170181018971</v>
      </c>
      <c r="M5369" t="n">
        <v>360.7933922896859</v>
      </c>
      <c r="N5369" t="n">
        <v>363.4598280206608</v>
      </c>
      <c r="O5369" t="n">
        <v>363.4598280206608</v>
      </c>
      <c r="P5369" t="n">
        <v>5.26780991876376</v>
      </c>
      <c r="Q5369" t="n">
        <v>0.9943977765672846</v>
      </c>
      <c r="R5369" t="n">
        <v>0.9962481570321413</v>
      </c>
      <c r="S5369" t="n">
        <v>0.9999789813374096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360.4820957384583</v>
      </c>
      <c r="G5370" t="n">
        <v>1</v>
      </c>
      <c r="H5370" t="n">
        <v>3</v>
      </c>
      <c r="I5370" t="n">
        <v>363.3320957384583</v>
      </c>
      <c r="J5370" t="n">
        <v>367.7022238850575</v>
      </c>
      <c r="K5370" t="n">
        <v>373.2148437032592</v>
      </c>
      <c r="L5370" t="n">
        <v>362.5178100241725</v>
      </c>
      <c r="M5370" t="n">
        <v>362.5178100241725</v>
      </c>
      <c r="N5370" t="n">
        <v>367.1701802529097</v>
      </c>
      <c r="O5370" t="n">
        <v>367.1701802529097</v>
      </c>
      <c r="P5370" t="n">
        <v>6.688084514451418</v>
      </c>
      <c r="Q5370" t="n">
        <v>0.9889895302714486</v>
      </c>
      <c r="R5370" t="n">
        <v>0.9830152658501099</v>
      </c>
      <c r="S5370" t="n">
        <v>0.9998129900987951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360.6307736141231</v>
      </c>
      <c r="G5371" t="n">
        <v>1</v>
      </c>
      <c r="H5371" t="n">
        <v>7</v>
      </c>
      <c r="I5371" t="n">
        <v>363.6307736141231</v>
      </c>
      <c r="J5371" t="n">
        <v>373.2148437032592</v>
      </c>
      <c r="K5371" t="n">
        <v>378.5224168496312</v>
      </c>
      <c r="L5371" t="n">
        <v>361.9641069474565</v>
      </c>
      <c r="M5371" t="n">
        <v>362.902657819021</v>
      </c>
      <c r="N5371" t="n">
        <v>367.2270448560343</v>
      </c>
      <c r="O5371" t="n">
        <v>367.2270448560343</v>
      </c>
      <c r="P5371" t="n">
        <v>6.596271241911154</v>
      </c>
      <c r="Q5371" t="n">
        <v>0.9893968951529366</v>
      </c>
      <c r="R5371" t="n">
        <v>0.9966984163633861</v>
      </c>
      <c r="S5371" t="n">
        <v>0.9999649929625396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362.1792812126824</v>
      </c>
      <c r="G5372" t="n">
        <v>1</v>
      </c>
      <c r="H5372" t="n">
        <v>2</v>
      </c>
      <c r="I5372" t="n">
        <v>364.3292812126824</v>
      </c>
      <c r="J5372" t="n">
        <v>378.5224168496312</v>
      </c>
      <c r="K5372" t="n">
        <v>383.7929989937151</v>
      </c>
      <c r="L5372" t="n">
        <v>363.9709478793491</v>
      </c>
      <c r="M5372" t="n">
        <v>363.9709478793491</v>
      </c>
      <c r="N5372" t="n">
        <v>368.4368288327695</v>
      </c>
      <c r="O5372" t="n">
        <v>368.4368288327695</v>
      </c>
      <c r="P5372" t="n">
        <v>6.257547620087109</v>
      </c>
      <c r="Q5372" t="n">
        <v>0.9894704027988347</v>
      </c>
      <c r="R5372" t="n">
        <v>0.9888235761036349</v>
      </c>
      <c r="S5372" t="n">
        <v>0.9998823167582218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364.6598557689182</v>
      </c>
      <c r="G5373" t="n">
        <v>2</v>
      </c>
      <c r="H5373" t="n">
        <v>5</v>
      </c>
      <c r="I5373" t="n">
        <v>365.6598557689182</v>
      </c>
      <c r="J5373" t="n">
        <v>368.4368288327695</v>
      </c>
      <c r="K5373" t="n">
        <v>372.4459549333072</v>
      </c>
      <c r="L5373" t="n">
        <v>365.3265224355849</v>
      </c>
      <c r="M5373" t="n">
        <v>365.3265224355849</v>
      </c>
      <c r="N5373" t="n">
        <v>370.0985650157683</v>
      </c>
      <c r="O5373" t="n">
        <v>370.0985650157683</v>
      </c>
      <c r="P5373" t="n">
        <v>5.438709246850067</v>
      </c>
      <c r="Q5373" t="n">
        <v>0.9899609038997512</v>
      </c>
      <c r="R5373" t="n">
        <v>0.9772665785382304</v>
      </c>
      <c r="S5373" t="n">
        <v>0.9997717769972578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367.0000893590973</v>
      </c>
      <c r="G5374" t="n">
        <v>6</v>
      </c>
      <c r="H5374" t="n">
        <v>7</v>
      </c>
      <c r="I5374" t="n">
        <v>368.0000893590973</v>
      </c>
      <c r="J5374" t="n">
        <v>368.0000893590973</v>
      </c>
      <c r="K5374" t="n">
        <v>372.8431977581266</v>
      </c>
      <c r="L5374" t="n">
        <v>367.8889782479862</v>
      </c>
      <c r="M5374" t="n">
        <v>367.8889782479862</v>
      </c>
      <c r="N5374" t="n">
        <v>372.0285144045739</v>
      </c>
      <c r="O5374" t="n">
        <v>372.0285144045739</v>
      </c>
      <c r="P5374" t="n">
        <v>5.028425045476638</v>
      </c>
      <c r="Q5374" t="n">
        <v>0.993195879458881</v>
      </c>
      <c r="R5374" t="n">
        <v>0.9968393230664077</v>
      </c>
      <c r="S5374" t="n">
        <v>0.9999784943731523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367.9496412736098</v>
      </c>
      <c r="G5375" t="n">
        <v>1</v>
      </c>
      <c r="H5375" t="n">
        <v>5</v>
      </c>
      <c r="I5375" t="n">
        <v>369.2496412736098</v>
      </c>
      <c r="J5375" t="n">
        <v>383.7929989937151</v>
      </c>
      <c r="K5375" t="n">
        <v>385.1023829617775</v>
      </c>
      <c r="L5375" t="n">
        <v>368.671863495832</v>
      </c>
      <c r="M5375" t="n">
        <v>370.0985650157683</v>
      </c>
      <c r="N5375" t="n">
        <v>371.4191615963069</v>
      </c>
      <c r="O5375" t="n">
        <v>371.4191615963069</v>
      </c>
      <c r="P5375" t="n">
        <v>3.469520322697178</v>
      </c>
      <c r="Q5375" t="n">
        <v>0.9973736909009199</v>
      </c>
      <c r="R5375" t="n">
        <v>0.9936564345240879</v>
      </c>
      <c r="S5375" t="n">
        <v>0.99998333983627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368.9137398793907</v>
      </c>
      <c r="G5376" t="n">
        <v>7</v>
      </c>
      <c r="H5376" t="n">
        <v>8</v>
      </c>
      <c r="I5376" t="n">
        <v>370.6470732127241</v>
      </c>
      <c r="J5376" t="n">
        <v>372.0285144045739</v>
      </c>
      <c r="K5376" t="n">
        <v>375.0111129562231</v>
      </c>
      <c r="L5376" t="n">
        <v>370.4737398793907</v>
      </c>
      <c r="M5376" t="n">
        <v>370.4737398793907</v>
      </c>
      <c r="N5376" t="n">
        <v>373.5100158697629</v>
      </c>
      <c r="O5376" t="n">
        <v>373.5100158697629</v>
      </c>
      <c r="P5376" t="n">
        <v>4.596275990372135</v>
      </c>
      <c r="Q5376" t="n">
        <v>0.9977216771523676</v>
      </c>
      <c r="R5376" t="n">
        <v>0.9943330222168647</v>
      </c>
      <c r="S5376" t="n">
        <v>0.9999870887950396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377.9141481362309</v>
      </c>
      <c r="G5377" t="n">
        <v>5</v>
      </c>
      <c r="H5377" t="n">
        <v>7</v>
      </c>
      <c r="I5377" t="n">
        <v>379.5808148028976</v>
      </c>
      <c r="J5377" t="n">
        <v>379.5808148028976</v>
      </c>
      <c r="K5377" t="n">
        <v>382.7071413561679</v>
      </c>
      <c r="L5377" t="n">
        <v>379.2474814695642</v>
      </c>
      <c r="M5377" t="n">
        <v>384.4594697528037</v>
      </c>
      <c r="N5377" t="n">
        <v>386.9850417800805</v>
      </c>
      <c r="O5377" t="n">
        <v>382.7071413561679</v>
      </c>
      <c r="P5377" t="n">
        <v>4.792993219937046</v>
      </c>
      <c r="Q5377" t="n">
        <v>0.9850475812278755</v>
      </c>
      <c r="R5377" t="n">
        <v>0.9980704497656596</v>
      </c>
      <c r="S5377" t="n">
        <v>0.9999711485568543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378.0683901628357</v>
      </c>
      <c r="G5378" t="n">
        <v>4</v>
      </c>
      <c r="H5378" t="n">
        <v>7</v>
      </c>
      <c r="I5378" t="n">
        <v>379.6308901628357</v>
      </c>
      <c r="J5378" t="n">
        <v>379.6308901628357</v>
      </c>
      <c r="K5378" t="n">
        <v>384.4345537929006</v>
      </c>
      <c r="L5378" t="n">
        <v>379.1795012739468</v>
      </c>
      <c r="M5378" t="n">
        <v>379.1795012739468</v>
      </c>
      <c r="N5378" t="n">
        <v>384.4594697528037</v>
      </c>
      <c r="O5378" t="n">
        <v>384.4345537929006</v>
      </c>
      <c r="P5378" t="n">
        <v>6.366163630064932</v>
      </c>
      <c r="Q5378" t="n">
        <v>0.9923066968895812</v>
      </c>
      <c r="R5378" t="n">
        <v>0.9959703206677051</v>
      </c>
      <c r="S5378" t="n">
        <v>0.9999689984554588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383.4857961192831</v>
      </c>
      <c r="G5379" t="n">
        <v>6</v>
      </c>
      <c r="H5379" t="n">
        <v>7</v>
      </c>
      <c r="I5379" t="n">
        <v>384.3607961192831</v>
      </c>
      <c r="J5379" t="n">
        <v>384.3607961192831</v>
      </c>
      <c r="K5379" t="n">
        <v>389.5238891026211</v>
      </c>
      <c r="L5379" t="n">
        <v>384.2635738970608</v>
      </c>
      <c r="M5379" t="n">
        <v>386.9850417800805</v>
      </c>
      <c r="N5379" t="n">
        <v>391.3980774430105</v>
      </c>
      <c r="O5379" t="n">
        <v>389.5238891026211</v>
      </c>
      <c r="P5379" t="n">
        <v>6.038092983338004</v>
      </c>
      <c r="Q5379" t="n">
        <v>0.9927479645396189</v>
      </c>
      <c r="R5379" t="n">
        <v>0.9966308490392382</v>
      </c>
      <c r="S5379" t="n">
        <v>0.9999755667977612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385.8262490887159</v>
      </c>
      <c r="G5380" t="n">
        <v>1</v>
      </c>
      <c r="H5380" t="n">
        <v>5</v>
      </c>
      <c r="I5380" t="n">
        <v>390.7262490887159</v>
      </c>
      <c r="J5380" t="n">
        <v>390.7262490887159</v>
      </c>
      <c r="K5380" t="n">
        <v>394.6938567718659</v>
      </c>
      <c r="L5380" t="n">
        <v>388.5484713109381</v>
      </c>
      <c r="M5380" t="n">
        <v>388.5484713109381</v>
      </c>
      <c r="N5380" t="n">
        <v>392.5500547021265</v>
      </c>
      <c r="O5380" t="n">
        <v>392.5500547021265</v>
      </c>
      <c r="P5380" t="n">
        <v>6.723805613410661</v>
      </c>
      <c r="Q5380" t="n">
        <v>0.9920631300117446</v>
      </c>
      <c r="R5380" t="n">
        <v>0.9809016549680092</v>
      </c>
      <c r="S5380" t="n">
        <v>0.9998484189184903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386.0411731583645</v>
      </c>
      <c r="G5381" t="n">
        <v>2</v>
      </c>
      <c r="H5381" t="n">
        <v>8</v>
      </c>
      <c r="I5381" t="n">
        <v>387.9995064916978</v>
      </c>
      <c r="J5381" t="n">
        <v>387.9995064916978</v>
      </c>
      <c r="K5381" t="n">
        <v>391.7955800619525</v>
      </c>
      <c r="L5381" t="n">
        <v>386.9811731583645</v>
      </c>
      <c r="M5381" t="n">
        <v>386.9811731583645</v>
      </c>
      <c r="N5381" t="n">
        <v>390.6970479912194</v>
      </c>
      <c r="O5381" t="n">
        <v>390.6970479912194</v>
      </c>
      <c r="P5381" t="n">
        <v>4.65587483285492</v>
      </c>
      <c r="Q5381" t="n">
        <v>0.990491855836063</v>
      </c>
      <c r="R5381" t="n">
        <v>0.9930690077219578</v>
      </c>
      <c r="S5381" t="n">
        <v>0.9999340991262212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389.4310118062489</v>
      </c>
      <c r="G5382" t="n">
        <v>5</v>
      </c>
      <c r="H5382" t="n">
        <v>6</v>
      </c>
      <c r="I5382" t="n">
        <v>391.04212291736</v>
      </c>
      <c r="J5382" t="n">
        <v>392.5500547021265</v>
      </c>
      <c r="K5382" t="n">
        <v>397.3586491405972</v>
      </c>
      <c r="L5382" t="n">
        <v>390.8810118062489</v>
      </c>
      <c r="M5382" t="n">
        <v>390.8810118062489</v>
      </c>
      <c r="N5382" t="n">
        <v>395.4258254346955</v>
      </c>
      <c r="O5382" t="n">
        <v>395.4258254346955</v>
      </c>
      <c r="P5382" t="n">
        <v>5.99481362844665</v>
      </c>
      <c r="Q5382" t="n">
        <v>0.9770944595987369</v>
      </c>
      <c r="R5382" t="n">
        <v>0.9936136149508816</v>
      </c>
      <c r="S5382" t="n">
        <v>0.9998537163992394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389.874569207872</v>
      </c>
      <c r="G5383" t="n">
        <v>4</v>
      </c>
      <c r="H5383" t="n">
        <v>8</v>
      </c>
      <c r="I5383" t="n">
        <v>391.937069207872</v>
      </c>
      <c r="J5383" t="n">
        <v>391.937069207872</v>
      </c>
      <c r="K5383" t="n">
        <v>397.3850876352048</v>
      </c>
      <c r="L5383" t="n">
        <v>391.194569207872</v>
      </c>
      <c r="M5383" t="n">
        <v>391.194569207872</v>
      </c>
      <c r="N5383" t="n">
        <v>397.2905522681896</v>
      </c>
      <c r="O5383" t="n">
        <v>397.2905522681896</v>
      </c>
      <c r="P5383" t="n">
        <v>7.415983060317615</v>
      </c>
      <c r="Q5383" t="n">
        <v>0.9912792431734706</v>
      </c>
      <c r="R5383" t="n">
        <v>0.9886547989734381</v>
      </c>
      <c r="S5383" t="n">
        <v>0.9999010612606992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391.6109252568538</v>
      </c>
      <c r="G5384" t="n">
        <v>3</v>
      </c>
      <c r="H5384" t="n">
        <v>7</v>
      </c>
      <c r="I5384" t="n">
        <v>393.8609252568538</v>
      </c>
      <c r="J5384" t="n">
        <v>393.8609252568538</v>
      </c>
      <c r="K5384" t="n">
        <v>396.8703476656955</v>
      </c>
      <c r="L5384" t="n">
        <v>393.0109252568538</v>
      </c>
      <c r="M5384" t="n">
        <v>393.0109252568538</v>
      </c>
      <c r="N5384" t="n">
        <v>395.9162554224996</v>
      </c>
      <c r="O5384" t="n">
        <v>395.9162554224996</v>
      </c>
      <c r="P5384" t="n">
        <v>4.305330165645785</v>
      </c>
      <c r="Q5384" t="n">
        <v>0.9889800863850018</v>
      </c>
      <c r="R5384" t="n">
        <v>0.9977806347453754</v>
      </c>
      <c r="S5384" t="n">
        <v>0.9999755427866139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391.9152138307916</v>
      </c>
      <c r="G5385" t="n">
        <v>2</v>
      </c>
      <c r="H5385" t="n">
        <v>7</v>
      </c>
      <c r="I5385" t="n">
        <v>395.6652138307916</v>
      </c>
      <c r="J5385" t="n">
        <v>395.6652138307916</v>
      </c>
      <c r="K5385" t="n">
        <v>400.1954182888769</v>
      </c>
      <c r="L5385" t="n">
        <v>393.9152138307916</v>
      </c>
      <c r="M5385" t="n">
        <v>395.9162554224996</v>
      </c>
      <c r="N5385" t="n">
        <v>400.2723551742787</v>
      </c>
      <c r="O5385" t="n">
        <v>400.1954182888769</v>
      </c>
      <c r="P5385" t="n">
        <v>8.280204458085279</v>
      </c>
      <c r="Q5385" t="n">
        <v>0.9886635144164494</v>
      </c>
      <c r="R5385" t="n">
        <v>0.9966742446415442</v>
      </c>
      <c r="S5385" t="n">
        <v>0.9999622976223245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391.9997808926656</v>
      </c>
      <c r="G5386" t="n">
        <v>1</v>
      </c>
      <c r="H5386" t="n">
        <v>8</v>
      </c>
      <c r="I5386" t="n">
        <v>395.3997808926655</v>
      </c>
      <c r="J5386" t="n">
        <v>395.3997808926655</v>
      </c>
      <c r="K5386" t="n">
        <v>401.9859701661343</v>
      </c>
      <c r="L5386" t="n">
        <v>393.3597808926656</v>
      </c>
      <c r="M5386" t="n">
        <v>397.2905522681896</v>
      </c>
      <c r="N5386" t="n">
        <v>402.7532757657459</v>
      </c>
      <c r="O5386" t="n">
        <v>401.9859701661343</v>
      </c>
      <c r="P5386" t="n">
        <v>9.986189273468767</v>
      </c>
      <c r="Q5386" t="n">
        <v>0.9868594132547386</v>
      </c>
      <c r="R5386" t="n">
        <v>0.9898273387725902</v>
      </c>
      <c r="S5386" t="n">
        <v>0.999866325262711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400.2285832169918</v>
      </c>
      <c r="G5387" t="n">
        <v>3</v>
      </c>
      <c r="H5387" t="n">
        <v>6</v>
      </c>
      <c r="I5387" t="n">
        <v>402.264297502706</v>
      </c>
      <c r="J5387" t="n">
        <v>402.264297502706</v>
      </c>
      <c r="K5387" t="n">
        <v>405.4044193977113</v>
      </c>
      <c r="L5387" t="n">
        <v>401.6535832169918</v>
      </c>
      <c r="M5387" t="n">
        <v>401.6535832169918</v>
      </c>
      <c r="N5387" t="n">
        <v>405.2003396019977</v>
      </c>
      <c r="O5387" t="n">
        <v>405.2003396019977</v>
      </c>
      <c r="P5387" t="n">
        <v>4.971756385005904</v>
      </c>
      <c r="Q5387" t="n">
        <v>0.9885042518347911</v>
      </c>
      <c r="R5387" t="n">
        <v>0.9950125838238117</v>
      </c>
      <c r="S5387" t="n">
        <v>0.9999426659196434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403.2782040270102</v>
      </c>
      <c r="G5388" t="n">
        <v>2</v>
      </c>
      <c r="H5388" t="n">
        <v>4</v>
      </c>
      <c r="I5388" t="n">
        <v>406.2782040270102</v>
      </c>
      <c r="J5388" t="n">
        <v>406.2782040270102</v>
      </c>
      <c r="K5388" t="n">
        <v>411.1718634385305</v>
      </c>
      <c r="L5388" t="n">
        <v>405.5282040270102</v>
      </c>
      <c r="M5388" t="n">
        <v>409.8175309622128</v>
      </c>
      <c r="N5388" t="n">
        <v>414.0986274124309</v>
      </c>
      <c r="O5388" t="n">
        <v>411.1718634385305</v>
      </c>
      <c r="P5388" t="n">
        <v>7.893659411520332</v>
      </c>
      <c r="Q5388" t="n">
        <v>0.9877595850030486</v>
      </c>
      <c r="R5388" t="n">
        <v>0.9931407365760653</v>
      </c>
      <c r="S5388" t="n">
        <v>0.9999160397691176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404.2746056690602</v>
      </c>
      <c r="G5389" t="n">
        <v>1</v>
      </c>
      <c r="H5389" t="n">
        <v>4</v>
      </c>
      <c r="I5389" t="n">
        <v>405.4746056690602</v>
      </c>
      <c r="J5389" t="n">
        <v>405.4746056690602</v>
      </c>
      <c r="K5389" t="n">
        <v>411.9405331871811</v>
      </c>
      <c r="L5389" t="n">
        <v>405.0246056690602</v>
      </c>
      <c r="M5389" t="n">
        <v>405.0246056690602</v>
      </c>
      <c r="N5389" t="n">
        <v>409.8175309622128</v>
      </c>
      <c r="O5389" t="n">
        <v>409.8175309622128</v>
      </c>
      <c r="P5389" t="n">
        <v>5.542925293152621</v>
      </c>
      <c r="Q5389" t="n">
        <v>0.9870978015982935</v>
      </c>
      <c r="R5389" t="n">
        <v>0.9923238286862482</v>
      </c>
      <c r="S5389" t="n">
        <v>0.9999009605147445</v>
      </c>
      <c r="T5389" t="b">
        <v>1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404.9917504341028</v>
      </c>
      <c r="G5390" t="n">
        <v>1</v>
      </c>
      <c r="H5390" t="n">
        <v>4</v>
      </c>
      <c r="I5390" t="n">
        <v>409.7917504341028</v>
      </c>
      <c r="J5390" t="n">
        <v>411.9405331871811</v>
      </c>
      <c r="K5390" t="n">
        <v>415.7450996775924</v>
      </c>
      <c r="L5390" t="n">
        <v>407.9917504341028</v>
      </c>
      <c r="M5390" t="n">
        <v>414.0986274124309</v>
      </c>
      <c r="N5390" t="n">
        <v>416.9187955801484</v>
      </c>
      <c r="O5390" t="n">
        <v>415.7450996775924</v>
      </c>
      <c r="P5390" t="n">
        <v>10.75334924348959</v>
      </c>
      <c r="Q5390" t="n">
        <v>0.9923880358388034</v>
      </c>
      <c r="R5390" t="n">
        <v>0.995476162202223</v>
      </c>
      <c r="S5390" t="n">
        <v>0.9999655647088123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407.6088178982006</v>
      </c>
      <c r="G5391" t="n">
        <v>1</v>
      </c>
      <c r="H5391" t="n">
        <v>4</v>
      </c>
      <c r="I5391" t="n">
        <v>409.9588178982007</v>
      </c>
      <c r="J5391" t="n">
        <v>415.7450996775924</v>
      </c>
      <c r="K5391" t="n">
        <v>421.3226057019951</v>
      </c>
      <c r="L5391" t="n">
        <v>409.0775678982006</v>
      </c>
      <c r="M5391" t="n">
        <v>416.9187955801484</v>
      </c>
      <c r="N5391" t="n">
        <v>421.0531706751602</v>
      </c>
      <c r="O5391" t="n">
        <v>421.0531706751602</v>
      </c>
      <c r="P5391" t="n">
        <v>13.44435277695953</v>
      </c>
      <c r="Q5391" t="n">
        <v>0.9888606562090516</v>
      </c>
      <c r="R5391" t="n">
        <v>0.9933750361851374</v>
      </c>
      <c r="S5391" t="n">
        <v>0.9999262022504637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415.0128101175232</v>
      </c>
      <c r="G5392" t="n">
        <v>6</v>
      </c>
      <c r="H5392" t="n">
        <v>8</v>
      </c>
      <c r="I5392" t="n">
        <v>417.0878101175232</v>
      </c>
      <c r="J5392" t="n">
        <v>417.0878101175232</v>
      </c>
      <c r="K5392" t="n">
        <v>422.0797718156564</v>
      </c>
      <c r="L5392" t="n">
        <v>416.6728101175232</v>
      </c>
      <c r="M5392" t="n">
        <v>416.6728101175232</v>
      </c>
      <c r="N5392" t="n">
        <v>421.0163636451634</v>
      </c>
      <c r="O5392" t="n">
        <v>421.0163636451634</v>
      </c>
      <c r="P5392" t="n">
        <v>6.003553527640236</v>
      </c>
      <c r="Q5392" t="n">
        <v>0.9929874892453797</v>
      </c>
      <c r="R5392" t="n">
        <v>0.9919029891300024</v>
      </c>
      <c r="S5392" t="n">
        <v>0.9999432196241939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419.0105515645427</v>
      </c>
      <c r="G5393" t="n">
        <v>3</v>
      </c>
      <c r="H5393" t="n">
        <v>4</v>
      </c>
      <c r="I5393" t="n">
        <v>420.5462658502569</v>
      </c>
      <c r="J5393" t="n">
        <v>420.5462658502569</v>
      </c>
      <c r="K5393" t="n">
        <v>425.8617335803016</v>
      </c>
      <c r="L5393" t="n">
        <v>420.3543015645427</v>
      </c>
      <c r="M5393" t="n">
        <v>421.0531706751602</v>
      </c>
      <c r="N5393" t="n">
        <v>425.7218612128777</v>
      </c>
      <c r="O5393" t="n">
        <v>425.7218612128777</v>
      </c>
      <c r="P5393" t="n">
        <v>6.711309648335089</v>
      </c>
      <c r="Q5393" t="n">
        <v>0.9806180528914724</v>
      </c>
      <c r="R5393" t="n">
        <v>0.992522052632101</v>
      </c>
      <c r="S5393" t="n">
        <v>0.999855062819635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421.0325678948229</v>
      </c>
      <c r="G5394" t="n">
        <v>2</v>
      </c>
      <c r="H5394" t="n">
        <v>4</v>
      </c>
      <c r="I5394" t="n">
        <v>424.3659012281562</v>
      </c>
      <c r="J5394" t="n">
        <v>424.3659012281562</v>
      </c>
      <c r="K5394" t="n">
        <v>426.89743610742</v>
      </c>
      <c r="L5394" t="n">
        <v>423.5325678948229</v>
      </c>
      <c r="M5394" t="n">
        <v>425.7218612128777</v>
      </c>
      <c r="N5394" t="n">
        <v>427.9365116562057</v>
      </c>
      <c r="O5394" t="n">
        <v>426.89743610742</v>
      </c>
      <c r="P5394" t="n">
        <v>5.864868212597116</v>
      </c>
      <c r="Q5394" t="n">
        <v>0.9936491010444475</v>
      </c>
      <c r="R5394" t="n">
        <v>0.9964457460067122</v>
      </c>
      <c r="S5394" t="n">
        <v>0.9999774272920262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423.5627090683866</v>
      </c>
      <c r="G5395" t="n">
        <v>5</v>
      </c>
      <c r="H5395" t="n">
        <v>8</v>
      </c>
      <c r="I5395" t="n">
        <v>425.6182646239421</v>
      </c>
      <c r="J5395" t="n">
        <v>425.6182646239421</v>
      </c>
      <c r="K5395" t="n">
        <v>428.2891698398917</v>
      </c>
      <c r="L5395" t="n">
        <v>425.0427090683866</v>
      </c>
      <c r="M5395" t="n">
        <v>425.0427090683866</v>
      </c>
      <c r="N5395" t="n">
        <v>427.2392046724265</v>
      </c>
      <c r="O5395" t="n">
        <v>427.2392046724265</v>
      </c>
      <c r="P5395" t="n">
        <v>3.676495604039872</v>
      </c>
      <c r="Q5395" t="n">
        <v>0.987211752487747</v>
      </c>
      <c r="R5395" t="n">
        <v>0.9958971877256552</v>
      </c>
      <c r="S5395" t="n">
        <v>0.9999475322211394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426.4571395337302</v>
      </c>
      <c r="G5396" t="n">
        <v>4</v>
      </c>
      <c r="H5396" t="n">
        <v>7</v>
      </c>
      <c r="I5396" t="n">
        <v>427.8633895337302</v>
      </c>
      <c r="J5396" t="n">
        <v>427.9365116562057</v>
      </c>
      <c r="K5396" t="n">
        <v>431.7262212248347</v>
      </c>
      <c r="L5396" t="n">
        <v>427.4571395337302</v>
      </c>
      <c r="M5396" t="n">
        <v>431.1610347246779</v>
      </c>
      <c r="N5396" t="n">
        <v>435.3265110376214</v>
      </c>
      <c r="O5396" t="n">
        <v>431.7262212248347</v>
      </c>
      <c r="P5396" t="n">
        <v>5.269081691104475</v>
      </c>
      <c r="Q5396" t="n">
        <v>0.993925650676679</v>
      </c>
      <c r="R5396" t="n">
        <v>0.9968195484026325</v>
      </c>
      <c r="S5396" t="n">
        <v>0.9999806808259917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426.7403015349274</v>
      </c>
      <c r="G5397" t="n">
        <v>3</v>
      </c>
      <c r="H5397" t="n">
        <v>7</v>
      </c>
      <c r="I5397" t="n">
        <v>427.7760158206416</v>
      </c>
      <c r="J5397" t="n">
        <v>427.7760158206416</v>
      </c>
      <c r="K5397" t="n">
        <v>431.6876015353257</v>
      </c>
      <c r="L5397" t="n">
        <v>427.3847459793718</v>
      </c>
      <c r="M5397" t="n">
        <v>427.3847459793718</v>
      </c>
      <c r="N5397" t="n">
        <v>431.1610347246779</v>
      </c>
      <c r="O5397" t="n">
        <v>431.1610347246779</v>
      </c>
      <c r="P5397" t="n">
        <v>4.420733189750536</v>
      </c>
      <c r="Q5397" t="n">
        <v>0.9857002618365001</v>
      </c>
      <c r="R5397" t="n">
        <v>0.9971162745379589</v>
      </c>
      <c r="S5397" t="n">
        <v>0.9999587634809574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429.7108524437389</v>
      </c>
      <c r="G5398" t="n">
        <v>3</v>
      </c>
      <c r="H5398" t="n">
        <v>6</v>
      </c>
      <c r="I5398" t="n">
        <v>430.603709586596</v>
      </c>
      <c r="J5398" t="n">
        <v>431.6876015353257</v>
      </c>
      <c r="K5398" t="n">
        <v>434.3665028063925</v>
      </c>
      <c r="L5398" t="n">
        <v>430.3358524437389</v>
      </c>
      <c r="M5398" t="n">
        <v>430.3358524437389</v>
      </c>
      <c r="N5398" t="n">
        <v>433.3616617930733</v>
      </c>
      <c r="O5398" t="n">
        <v>433.3616617930733</v>
      </c>
      <c r="P5398" t="n">
        <v>3.650809349334452</v>
      </c>
      <c r="Q5398" t="n">
        <v>0.9901844292106998</v>
      </c>
      <c r="R5398" t="n">
        <v>0.9957435733172417</v>
      </c>
      <c r="S5398" t="n">
        <v>0.9999582207425859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430.6010185921676</v>
      </c>
      <c r="G5399" t="n">
        <v>7</v>
      </c>
      <c r="H5399" t="n">
        <v>8</v>
      </c>
      <c r="I5399" t="n">
        <v>431.0232408143899</v>
      </c>
      <c r="J5399" t="n">
        <v>435.3265110376214</v>
      </c>
      <c r="K5399" t="n">
        <v>438.187230511497</v>
      </c>
      <c r="L5399" t="n">
        <v>430.9810185921676</v>
      </c>
      <c r="M5399" t="n">
        <v>430.9810185921676</v>
      </c>
      <c r="N5399" t="n">
        <v>433.8932220628345</v>
      </c>
      <c r="O5399" t="n">
        <v>433.8932220628345</v>
      </c>
      <c r="P5399" t="n">
        <v>3.292203470666834</v>
      </c>
      <c r="Q5399" t="n">
        <v>0.9978146753371422</v>
      </c>
      <c r="R5399" t="n">
        <v>0.9945639635363922</v>
      </c>
      <c r="S5399" t="n">
        <v>0.9999881204954478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433.5472042306918</v>
      </c>
      <c r="G5400" t="n">
        <v>2</v>
      </c>
      <c r="H5400" t="n">
        <v>7</v>
      </c>
      <c r="I5400" t="n">
        <v>435.1305375640251</v>
      </c>
      <c r="J5400" t="n">
        <v>435.1305375640251</v>
      </c>
      <c r="K5400" t="n">
        <v>438.6639515868175</v>
      </c>
      <c r="L5400" t="n">
        <v>434.3916486751362</v>
      </c>
      <c r="M5400" t="n">
        <v>438.187230511497</v>
      </c>
      <c r="N5400" t="n">
        <v>441.5848484534749</v>
      </c>
      <c r="O5400" t="n">
        <v>438.6639515868175</v>
      </c>
      <c r="P5400" t="n">
        <v>5.1167473561257</v>
      </c>
      <c r="Q5400" t="n">
        <v>0.9911468262497731</v>
      </c>
      <c r="R5400" t="n">
        <v>0.9974050672136745</v>
      </c>
      <c r="S5400" t="n">
        <v>0.9999770266091725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433.57406746952</v>
      </c>
      <c r="G5401" t="n">
        <v>2</v>
      </c>
      <c r="H5401" t="n">
        <v>7</v>
      </c>
      <c r="I5401" t="n">
        <v>436.2824008028533</v>
      </c>
      <c r="J5401" t="n">
        <v>438.6639515868175</v>
      </c>
      <c r="K5401" t="n">
        <v>443.6371479309325</v>
      </c>
      <c r="L5401" t="n">
        <v>435.0185119139645</v>
      </c>
      <c r="M5401" t="n">
        <v>441.5848484534749</v>
      </c>
      <c r="N5401" t="n">
        <v>446.366915038016</v>
      </c>
      <c r="O5401" t="n">
        <v>443.6371479309325</v>
      </c>
      <c r="P5401" t="n">
        <v>10.06308046141248</v>
      </c>
      <c r="Q5401" t="n">
        <v>0.9875618831883016</v>
      </c>
      <c r="R5401" t="n">
        <v>0.996349625630688</v>
      </c>
      <c r="S5401" t="n">
        <v>0.9999545962171881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0.7125559770133592</v>
      </c>
      <c r="G5402" t="n">
        <v>5</v>
      </c>
      <c r="H5402" t="n">
        <v>8</v>
      </c>
      <c r="I5402" t="n">
        <v>0.9903337547911369</v>
      </c>
      <c r="J5402" t="n">
        <v>0.9903337547911369</v>
      </c>
      <c r="K5402" t="n">
        <v>4.909134965349131</v>
      </c>
      <c r="L5402" t="n">
        <v>0.9125559770133591</v>
      </c>
      <c r="M5402" t="n">
        <v>0.9125559770133591</v>
      </c>
      <c r="N5402" t="n">
        <v>4.135294687730457</v>
      </c>
      <c r="O5402" t="n">
        <v>4.135294687730457</v>
      </c>
      <c r="P5402" t="n">
        <v>3.422738710717098</v>
      </c>
      <c r="Q5402" t="n">
        <v>0.9892374163842654</v>
      </c>
      <c r="R5402" t="n">
        <v>0.9899736174602584</v>
      </c>
      <c r="S5402" t="n">
        <v>0.9998920902195527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0.9788559684580851</v>
      </c>
      <c r="G5403" t="n">
        <v>2</v>
      </c>
      <c r="H5403" t="n">
        <v>3</v>
      </c>
      <c r="I5403" t="n">
        <v>2.020522635124752</v>
      </c>
      <c r="J5403" t="n">
        <v>2.020522635124752</v>
      </c>
      <c r="K5403" t="n">
        <v>6.21708038862589</v>
      </c>
      <c r="L5403" t="n">
        <v>1.871713111315228</v>
      </c>
      <c r="M5403" t="n">
        <v>1.871713111315228</v>
      </c>
      <c r="N5403" t="n">
        <v>6.05156482280402</v>
      </c>
      <c r="O5403" t="n">
        <v>6.05156482280402</v>
      </c>
      <c r="P5403" t="n">
        <v>5.072708854345935</v>
      </c>
      <c r="Q5403" t="n">
        <v>0.9953283305446085</v>
      </c>
      <c r="R5403" t="n">
        <v>0.9917378749735737</v>
      </c>
      <c r="S5403" t="n">
        <v>0.9999614020828774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1.998257613874528</v>
      </c>
      <c r="G5404" t="n">
        <v>5</v>
      </c>
      <c r="H5404" t="n">
        <v>7</v>
      </c>
      <c r="I5404" t="n">
        <v>2.581590947207861</v>
      </c>
      <c r="J5404" t="n">
        <v>4.909134965349131</v>
      </c>
      <c r="K5404" t="n">
        <v>8.567787293713099</v>
      </c>
      <c r="L5404" t="n">
        <v>2.464924280541194</v>
      </c>
      <c r="M5404" t="n">
        <v>2.464924280541194</v>
      </c>
      <c r="N5404" t="n">
        <v>5.420530427436298</v>
      </c>
      <c r="O5404" t="n">
        <v>5.420530427436298</v>
      </c>
      <c r="P5404" t="n">
        <v>3.42227281356177</v>
      </c>
      <c r="Q5404" t="n">
        <v>0.9899482851188174</v>
      </c>
      <c r="R5404" t="n">
        <v>0.9979789592834705</v>
      </c>
      <c r="S5404" t="n">
        <v>0.9999796850749542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3.286062602903964</v>
      </c>
      <c r="G5405" t="n">
        <v>7</v>
      </c>
      <c r="H5405" t="n">
        <v>8</v>
      </c>
      <c r="I5405" t="n">
        <v>3.819395936237298</v>
      </c>
      <c r="J5405" t="n">
        <v>5.420530427436298</v>
      </c>
      <c r="K5405" t="n">
        <v>8.300586119982354</v>
      </c>
      <c r="L5405" t="n">
        <v>3.766062602903964</v>
      </c>
      <c r="M5405" t="n">
        <v>4.135294687730457</v>
      </c>
      <c r="N5405" t="n">
        <v>7.067182368483524</v>
      </c>
      <c r="O5405" t="n">
        <v>7.067182368483524</v>
      </c>
      <c r="P5405" t="n">
        <v>3.781119765579559</v>
      </c>
      <c r="Q5405" t="n">
        <v>0.9980305697078706</v>
      </c>
      <c r="R5405" t="n">
        <v>0.9908743529028571</v>
      </c>
      <c r="S5405" t="n">
        <v>0.9999820276741717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3.675262351816268</v>
      </c>
      <c r="G5406" t="n">
        <v>3</v>
      </c>
      <c r="H5406" t="n">
        <v>6</v>
      </c>
      <c r="I5406" t="n">
        <v>4.353833780387697</v>
      </c>
      <c r="J5406" t="n">
        <v>6.05156482280402</v>
      </c>
      <c r="K5406" t="n">
        <v>8.909237998926967</v>
      </c>
      <c r="L5406" t="n">
        <v>4.150262351816267</v>
      </c>
      <c r="M5406" t="n">
        <v>4.150262351816267</v>
      </c>
      <c r="N5406" t="n">
        <v>7.377993924847223</v>
      </c>
      <c r="O5406" t="n">
        <v>7.377993924847223</v>
      </c>
      <c r="P5406" t="n">
        <v>3.702731573030955</v>
      </c>
      <c r="Q5406" t="n">
        <v>0.9943439576483533</v>
      </c>
      <c r="R5406" t="n">
        <v>0.9968143359295442</v>
      </c>
      <c r="S5406" t="n">
        <v>0.9999819817490994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4.36765735424773</v>
      </c>
      <c r="G5407" t="n">
        <v>4</v>
      </c>
      <c r="H5407" t="n">
        <v>6</v>
      </c>
      <c r="I5407" t="n">
        <v>5.74265735424773</v>
      </c>
      <c r="J5407" t="n">
        <v>5.74265735424773</v>
      </c>
      <c r="K5407" t="n">
        <v>9.715014110371857</v>
      </c>
      <c r="L5407" t="n">
        <v>5.467657354247731</v>
      </c>
      <c r="M5407" t="n">
        <v>7.377993924847223</v>
      </c>
      <c r="N5407" t="n">
        <v>12.48633040079822</v>
      </c>
      <c r="O5407" t="n">
        <v>9.715014110371857</v>
      </c>
      <c r="P5407" t="n">
        <v>5.347356756124127</v>
      </c>
      <c r="Q5407" t="n">
        <v>0.9910224313548249</v>
      </c>
      <c r="R5407" t="n">
        <v>0.9949629222951297</v>
      </c>
      <c r="S5407" t="n">
        <v>0.9999547792891335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4.712496912284124</v>
      </c>
      <c r="G5408" t="n">
        <v>5</v>
      </c>
      <c r="H5408" t="n">
        <v>6</v>
      </c>
      <c r="I5408" t="n">
        <v>6.434719134506346</v>
      </c>
      <c r="J5408" t="n">
        <v>8.567787293713099</v>
      </c>
      <c r="K5408" t="n">
        <v>11.91495630502187</v>
      </c>
      <c r="L5408" t="n">
        <v>6.262496912284123</v>
      </c>
      <c r="M5408" t="n">
        <v>12.48633040079822</v>
      </c>
      <c r="N5408" t="n">
        <v>15.64988672353699</v>
      </c>
      <c r="O5408" t="n">
        <v>11.91495630502187</v>
      </c>
      <c r="P5408" t="n">
        <v>7.202459392737744</v>
      </c>
      <c r="Q5408" t="n">
        <v>0.9908000995585523</v>
      </c>
      <c r="R5408" t="n">
        <v>0.9968775757848171</v>
      </c>
      <c r="S5408" t="n">
        <v>0.9999712740080844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6.828103048887584</v>
      </c>
      <c r="G5409" t="n">
        <v>4</v>
      </c>
      <c r="H5409" t="n">
        <v>7</v>
      </c>
      <c r="I5409" t="n">
        <v>7.796853048887584</v>
      </c>
      <c r="J5409" t="n">
        <v>9.715014110371857</v>
      </c>
      <c r="K5409" t="n">
        <v>12.13319944247183</v>
      </c>
      <c r="L5409" t="n">
        <v>7.516991937776473</v>
      </c>
      <c r="M5409" t="n">
        <v>8.300586119982354</v>
      </c>
      <c r="N5409" t="n">
        <v>10.95854540122983</v>
      </c>
      <c r="O5409" t="n">
        <v>10.95854540122983</v>
      </c>
      <c r="P5409" t="n">
        <v>4.130442352342246</v>
      </c>
      <c r="Q5409" t="n">
        <v>0.9945252372052162</v>
      </c>
      <c r="R5409" t="n">
        <v>0.998182304834777</v>
      </c>
      <c r="S5409" t="n">
        <v>0.9999900485501372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9.648774281833632</v>
      </c>
      <c r="G5410" t="n">
        <v>4</v>
      </c>
      <c r="H5410" t="n">
        <v>5</v>
      </c>
      <c r="I5410" t="n">
        <v>12.43002428183363</v>
      </c>
      <c r="J5410" t="n">
        <v>12.43002428183363</v>
      </c>
      <c r="K5410" t="n">
        <v>14.6047431138026</v>
      </c>
      <c r="L5410" t="n">
        <v>12.12099650405585</v>
      </c>
      <c r="M5410" t="n">
        <v>12.12099650405585</v>
      </c>
      <c r="N5410" t="n">
        <v>15.0799383972201</v>
      </c>
      <c r="O5410" t="n">
        <v>14.6047431138026</v>
      </c>
      <c r="P5410" t="n">
        <v>4.955968831968967</v>
      </c>
      <c r="Q5410" t="n">
        <v>0.995075084792498</v>
      </c>
      <c r="R5410" t="n">
        <v>0.99186281167525</v>
      </c>
      <c r="S5410" t="n">
        <v>0.9999599250374731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9.884510394720442</v>
      </c>
      <c r="G5411" t="n">
        <v>2</v>
      </c>
      <c r="H5411" t="n">
        <v>6</v>
      </c>
      <c r="I5411" t="n">
        <v>11.09284372805378</v>
      </c>
      <c r="J5411" t="n">
        <v>11.09284372805378</v>
      </c>
      <c r="K5411" t="n">
        <v>14.8736878680993</v>
      </c>
      <c r="L5411" t="n">
        <v>10.60951039472044</v>
      </c>
      <c r="M5411" t="n">
        <v>15.64988672353699</v>
      </c>
      <c r="N5411" t="n">
        <v>19.90333638108821</v>
      </c>
      <c r="O5411" t="n">
        <v>14.8736878680993</v>
      </c>
      <c r="P5411" t="n">
        <v>4.989177473378861</v>
      </c>
      <c r="Q5411" t="n">
        <v>0.9957901334549134</v>
      </c>
      <c r="R5411" t="n">
        <v>0.9958041126509609</v>
      </c>
      <c r="S5411" t="n">
        <v>0.9999823358742224</v>
      </c>
      <c r="T5411" t="b">
        <v>1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11.03341664470492</v>
      </c>
      <c r="G5412" t="n">
        <v>1</v>
      </c>
      <c r="H5412" t="n">
        <v>4</v>
      </c>
      <c r="I5412" t="n">
        <v>15.38341664470492</v>
      </c>
      <c r="J5412" t="n">
        <v>15.38341664470492</v>
      </c>
      <c r="K5412" t="n">
        <v>21.20159434251352</v>
      </c>
      <c r="L5412" t="n">
        <v>13.75216664470492</v>
      </c>
      <c r="M5412" t="n">
        <v>14.6047431138026</v>
      </c>
      <c r="N5412" t="n">
        <v>18.91751819049988</v>
      </c>
      <c r="O5412" t="n">
        <v>18.91751819049988</v>
      </c>
      <c r="P5412" t="n">
        <v>7.884101545794959</v>
      </c>
      <c r="Q5412" t="n">
        <v>0.9811081154526847</v>
      </c>
      <c r="R5412" t="n">
        <v>0.9902568420125891</v>
      </c>
      <c r="S5412" t="n">
        <v>0.9998159333841756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15.02336420242982</v>
      </c>
      <c r="G5413" t="n">
        <v>4</v>
      </c>
      <c r="H5413" t="n">
        <v>5</v>
      </c>
      <c r="I5413" t="n">
        <v>17.77336420242982</v>
      </c>
      <c r="J5413" t="n">
        <v>18.91751819049988</v>
      </c>
      <c r="K5413" t="n">
        <v>24.16080352929228</v>
      </c>
      <c r="L5413" t="n">
        <v>17.46780864687427</v>
      </c>
      <c r="M5413" t="n">
        <v>17.46780864687427</v>
      </c>
      <c r="N5413" t="n">
        <v>24.60186957406087</v>
      </c>
      <c r="O5413" t="n">
        <v>24.16080352929228</v>
      </c>
      <c r="P5413" t="n">
        <v>9.137439326862456</v>
      </c>
      <c r="Q5413" t="n">
        <v>0.9881671722431784</v>
      </c>
      <c r="R5413" t="n">
        <v>0.9804935995104679</v>
      </c>
      <c r="S5413" t="n">
        <v>0.9997691841228518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16.96221980313479</v>
      </c>
      <c r="G5414" t="n">
        <v>5</v>
      </c>
      <c r="H5414" t="n">
        <v>6</v>
      </c>
      <c r="I5414" t="n">
        <v>18.65666424757923</v>
      </c>
      <c r="J5414" t="n">
        <v>24.60186957406087</v>
      </c>
      <c r="K5414" t="n">
        <v>29.68252592336663</v>
      </c>
      <c r="L5414" t="n">
        <v>18.48721980313479</v>
      </c>
      <c r="M5414" t="n">
        <v>19.90333638108821</v>
      </c>
      <c r="N5414" t="n">
        <v>24.70528766087271</v>
      </c>
      <c r="O5414" t="n">
        <v>24.70528766087271</v>
      </c>
      <c r="P5414" t="n">
        <v>7.743067857737916</v>
      </c>
      <c r="Q5414" t="n">
        <v>0.9860688196613309</v>
      </c>
      <c r="R5414" t="n">
        <v>0.9952643170494959</v>
      </c>
      <c r="S5414" t="n">
        <v>0.9999340263467897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21.96376278508709</v>
      </c>
      <c r="G5415" t="n">
        <v>4</v>
      </c>
      <c r="H5415" t="n">
        <v>6</v>
      </c>
      <c r="I5415" t="n">
        <v>22.96376278508709</v>
      </c>
      <c r="J5415" t="n">
        <v>24.16080352929228</v>
      </c>
      <c r="K5415" t="n">
        <v>26.36548911208097</v>
      </c>
      <c r="L5415" t="n">
        <v>22.7637627850871</v>
      </c>
      <c r="M5415" t="n">
        <v>24.70528766087271</v>
      </c>
      <c r="N5415" t="n">
        <v>27.54044987614953</v>
      </c>
      <c r="O5415" t="n">
        <v>26.36548911208097</v>
      </c>
      <c r="P5415" t="n">
        <v>4.40172632699387</v>
      </c>
      <c r="Q5415" t="n">
        <v>0.9950073911300656</v>
      </c>
      <c r="R5415" t="n">
        <v>0.9972012461385369</v>
      </c>
      <c r="S5415" t="n">
        <v>0.9999860269166465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26.07545370451542</v>
      </c>
      <c r="G5416" t="n">
        <v>1</v>
      </c>
      <c r="H5416" t="n">
        <v>2</v>
      </c>
      <c r="I5416" t="n">
        <v>27.02545370451542</v>
      </c>
      <c r="J5416" t="n">
        <v>27.02545370451542</v>
      </c>
      <c r="K5416" t="n">
        <v>30.55594788108659</v>
      </c>
      <c r="L5416" t="n">
        <v>26.86712037118209</v>
      </c>
      <c r="M5416" t="n">
        <v>26.86712037118209</v>
      </c>
      <c r="N5416" t="n">
        <v>29.85858626020322</v>
      </c>
      <c r="O5416" t="n">
        <v>29.85858626020322</v>
      </c>
      <c r="P5416" t="n">
        <v>3.7831325556878</v>
      </c>
      <c r="Q5416" t="n">
        <v>0.9884933715747698</v>
      </c>
      <c r="R5416" t="n">
        <v>0.9966676182034158</v>
      </c>
      <c r="S5416" t="n">
        <v>0.9999616555208957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29.75496328168222</v>
      </c>
      <c r="G5417" t="n">
        <v>6</v>
      </c>
      <c r="H5417" t="n">
        <v>8</v>
      </c>
      <c r="I5417" t="n">
        <v>31.37996328168222</v>
      </c>
      <c r="J5417" t="n">
        <v>31.37996328168222</v>
      </c>
      <c r="K5417" t="n">
        <v>35.25031747305528</v>
      </c>
      <c r="L5417" t="n">
        <v>31.05496328168222</v>
      </c>
      <c r="M5417" t="n">
        <v>31.05496328168222</v>
      </c>
      <c r="N5417" t="n">
        <v>34.42259541063907</v>
      </c>
      <c r="O5417" t="n">
        <v>34.42259541063907</v>
      </c>
      <c r="P5417" t="n">
        <v>4.667632128956846</v>
      </c>
      <c r="Q5417" t="n">
        <v>0.996181301122545</v>
      </c>
      <c r="R5417" t="n">
        <v>0.9895252031858728</v>
      </c>
      <c r="S5417" t="n">
        <v>0.9999599999051644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34.46499756942728</v>
      </c>
      <c r="G5418" t="n">
        <v>2</v>
      </c>
      <c r="H5418" t="n">
        <v>3</v>
      </c>
      <c r="I5418" t="n">
        <v>37.79833090276061</v>
      </c>
      <c r="J5418" t="n">
        <v>40.67165937687837</v>
      </c>
      <c r="K5418" t="n">
        <v>43.56047967611826</v>
      </c>
      <c r="L5418" t="n">
        <v>37.32214042657013</v>
      </c>
      <c r="M5418" t="n">
        <v>37.32214042657013</v>
      </c>
      <c r="N5418" t="n">
        <v>40.19946064500095</v>
      </c>
      <c r="O5418" t="n">
        <v>40.19946064500095</v>
      </c>
      <c r="P5418" t="n">
        <v>5.734463075573672</v>
      </c>
      <c r="Q5418" t="n">
        <v>0.996781777382301</v>
      </c>
      <c r="R5418" t="n">
        <v>0.9943051822253622</v>
      </c>
      <c r="S5418" t="n">
        <v>0.999981672808634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34.56823528416825</v>
      </c>
      <c r="G5419" t="n">
        <v>1</v>
      </c>
      <c r="H5419" t="n">
        <v>2</v>
      </c>
      <c r="I5419" t="n">
        <v>35.26823528416826</v>
      </c>
      <c r="J5419" t="n">
        <v>35.26823528416826</v>
      </c>
      <c r="K5419" t="n">
        <v>41.78298390679123</v>
      </c>
      <c r="L5419" t="n">
        <v>35.15156861750159</v>
      </c>
      <c r="M5419" t="n">
        <v>35.15156861750159</v>
      </c>
      <c r="N5419" t="n">
        <v>40.67165937687837</v>
      </c>
      <c r="O5419" t="n">
        <v>40.67165937687837</v>
      </c>
      <c r="P5419" t="n">
        <v>6.103424092710121</v>
      </c>
      <c r="Q5419" t="n">
        <v>0.9788703748153567</v>
      </c>
      <c r="R5419" t="n">
        <v>0.9938594860671944</v>
      </c>
      <c r="S5419" t="n">
        <v>0.9998702532421587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35.33516505175129</v>
      </c>
      <c r="G5420" t="n">
        <v>1</v>
      </c>
      <c r="H5420" t="n">
        <v>6</v>
      </c>
      <c r="I5420" t="n">
        <v>40.08516505175129</v>
      </c>
      <c r="J5420" t="n">
        <v>41.78298390679123</v>
      </c>
      <c r="K5420" t="n">
        <v>50.62281718504805</v>
      </c>
      <c r="L5420" t="n">
        <v>37.71016505175129</v>
      </c>
      <c r="M5420" t="n">
        <v>37.71016505175129</v>
      </c>
      <c r="N5420" t="n">
        <v>46.13662483138459</v>
      </c>
      <c r="O5420" t="n">
        <v>46.13662483138459</v>
      </c>
      <c r="P5420" t="n">
        <v>10.8014597796333</v>
      </c>
      <c r="Q5420" t="n">
        <v>0.9714379038522338</v>
      </c>
      <c r="R5420" t="n">
        <v>0.9917046858926297</v>
      </c>
      <c r="S5420" t="n">
        <v>0.9997630684408894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35.91587977745509</v>
      </c>
      <c r="G5421" t="n">
        <v>6</v>
      </c>
      <c r="H5421" t="n">
        <v>8</v>
      </c>
      <c r="I5421" t="n">
        <v>37.94087977745509</v>
      </c>
      <c r="J5421" t="n">
        <v>46.13662483138459</v>
      </c>
      <c r="K5421" t="n">
        <v>51.39072714971954</v>
      </c>
      <c r="L5421" t="n">
        <v>37.53587977745509</v>
      </c>
      <c r="M5421" t="n">
        <v>37.53587977745509</v>
      </c>
      <c r="N5421" t="n">
        <v>42.10752436117063</v>
      </c>
      <c r="O5421" t="n">
        <v>42.10752436117063</v>
      </c>
      <c r="P5421" t="n">
        <v>6.191644583715544</v>
      </c>
      <c r="Q5421" t="n">
        <v>0.9948195627484285</v>
      </c>
      <c r="R5421" t="n">
        <v>0.9858068887135706</v>
      </c>
      <c r="S5421" t="n">
        <v>0.9999264734775761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38.33837818831319</v>
      </c>
      <c r="G5422" t="n">
        <v>2</v>
      </c>
      <c r="H5422" t="n">
        <v>3</v>
      </c>
      <c r="I5422" t="n">
        <v>40.96337818831319</v>
      </c>
      <c r="J5422" t="n">
        <v>43.56047967611826</v>
      </c>
      <c r="K5422" t="n">
        <v>50.16860272641235</v>
      </c>
      <c r="L5422" t="n">
        <v>40.58837818831319</v>
      </c>
      <c r="M5422" t="n">
        <v>40.58837818831319</v>
      </c>
      <c r="N5422" t="n">
        <v>47.1701950162733</v>
      </c>
      <c r="O5422" t="n">
        <v>47.1701950162733</v>
      </c>
      <c r="P5422" t="n">
        <v>8.831816827960111</v>
      </c>
      <c r="Q5422" t="n">
        <v>0.992653621613359</v>
      </c>
      <c r="R5422" t="n">
        <v>0.9870209395261119</v>
      </c>
      <c r="S5422" t="n">
        <v>0.9999046509106557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39.57991449408612</v>
      </c>
      <c r="G5423" t="n">
        <v>3</v>
      </c>
      <c r="H5423" t="n">
        <v>7</v>
      </c>
      <c r="I5423" t="n">
        <v>41.47277163694326</v>
      </c>
      <c r="J5423" t="n">
        <v>47.1701950162733</v>
      </c>
      <c r="K5423" t="n">
        <v>50.49093749999285</v>
      </c>
      <c r="L5423" t="n">
        <v>40.7576922718639</v>
      </c>
      <c r="M5423" t="n">
        <v>40.7576922718639</v>
      </c>
      <c r="N5423" t="n">
        <v>43.96357433147324</v>
      </c>
      <c r="O5423" t="n">
        <v>43.96357433147324</v>
      </c>
      <c r="P5423" t="n">
        <v>4.383659837387121</v>
      </c>
      <c r="Q5423" t="n">
        <v>0.9934304456473457</v>
      </c>
      <c r="R5423" t="n">
        <v>0.9978080085474742</v>
      </c>
      <c r="S5423" t="n">
        <v>0.999985599593012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39.71217076228783</v>
      </c>
      <c r="G5424" t="n">
        <v>1</v>
      </c>
      <c r="H5424" t="n">
        <v>8</v>
      </c>
      <c r="I5424" t="n">
        <v>42.51217076228782</v>
      </c>
      <c r="J5424" t="n">
        <v>50.62281718504805</v>
      </c>
      <c r="K5424" t="n">
        <v>56.1627702798956</v>
      </c>
      <c r="L5424" t="n">
        <v>40.83217076228782</v>
      </c>
      <c r="M5424" t="n">
        <v>42.10752436117063</v>
      </c>
      <c r="N5424" t="n">
        <v>46.70247763232744</v>
      </c>
      <c r="O5424" t="n">
        <v>46.70247763232744</v>
      </c>
      <c r="P5424" t="n">
        <v>6.990306870039618</v>
      </c>
      <c r="Q5424" t="n">
        <v>0.9820033436414182</v>
      </c>
      <c r="R5424" t="n">
        <v>0.9857350432473505</v>
      </c>
      <c r="S5424" t="n">
        <v>0.9997432784753525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39.79924779984363</v>
      </c>
      <c r="G5425" t="n">
        <v>2</v>
      </c>
      <c r="H5425" t="n">
        <v>5</v>
      </c>
      <c r="I5425" t="n">
        <v>43.09091446651029</v>
      </c>
      <c r="J5425" t="n">
        <v>50.16860272641235</v>
      </c>
      <c r="K5425" t="n">
        <v>55.37118639424289</v>
      </c>
      <c r="L5425" t="n">
        <v>41.99369224428807</v>
      </c>
      <c r="M5425" t="n">
        <v>41.99369224428807</v>
      </c>
      <c r="N5425" t="n">
        <v>48.1863013484327</v>
      </c>
      <c r="O5425" t="n">
        <v>48.1863013484327</v>
      </c>
      <c r="P5425" t="n">
        <v>8.387053548589073</v>
      </c>
      <c r="Q5425" t="n">
        <v>0.9942116547015527</v>
      </c>
      <c r="R5425" t="n">
        <v>0.9830458212532324</v>
      </c>
      <c r="S5425" t="n">
        <v>0.9999018633591621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39.96892745380757</v>
      </c>
      <c r="G5426" t="n">
        <v>7</v>
      </c>
      <c r="H5426" t="n">
        <v>8</v>
      </c>
      <c r="I5426" t="n">
        <v>41.61337189825202</v>
      </c>
      <c r="J5426" t="n">
        <v>43.96357433147324</v>
      </c>
      <c r="K5426" t="n">
        <v>46.26173723137099</v>
      </c>
      <c r="L5426" t="n">
        <v>41.44892745380757</v>
      </c>
      <c r="M5426" t="n">
        <v>46.70247763232744</v>
      </c>
      <c r="N5426" t="n">
        <v>49.04200027142522</v>
      </c>
      <c r="O5426" t="n">
        <v>46.26173723137099</v>
      </c>
      <c r="P5426" t="n">
        <v>6.292809777563413</v>
      </c>
      <c r="Q5426" t="n">
        <v>0.9984281648321932</v>
      </c>
      <c r="R5426" t="n">
        <v>0.9927113810207304</v>
      </c>
      <c r="S5426" t="n">
        <v>0.9999885434923637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40.32430628535227</v>
      </c>
      <c r="G5427" t="n">
        <v>3</v>
      </c>
      <c r="H5427" t="n">
        <v>8</v>
      </c>
      <c r="I5427" t="n">
        <v>42.89573485678084</v>
      </c>
      <c r="J5427" t="n">
        <v>50.49093749999285</v>
      </c>
      <c r="K5427" t="n">
        <v>55.36743981072269</v>
      </c>
      <c r="L5427" t="n">
        <v>41.76430628535227</v>
      </c>
      <c r="M5427" t="n">
        <v>49.04200027142522</v>
      </c>
      <c r="N5427" t="n">
        <v>53.83455653298757</v>
      </c>
      <c r="O5427" t="n">
        <v>53.83455653298757</v>
      </c>
      <c r="P5427" t="n">
        <v>13.5102502476353</v>
      </c>
      <c r="Q5427" t="n">
        <v>0.990367489079036</v>
      </c>
      <c r="R5427" t="n">
        <v>0.9851261725508439</v>
      </c>
      <c r="S5427" t="n">
        <v>0.9998567276946595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42.90044120359107</v>
      </c>
      <c r="G5428" t="n">
        <v>2</v>
      </c>
      <c r="H5428" t="n">
        <v>3</v>
      </c>
      <c r="I5428" t="n">
        <v>45.48377453692441</v>
      </c>
      <c r="J5428" t="n">
        <v>59.9226456948352</v>
      </c>
      <c r="K5428" t="n">
        <v>60.53164467418154</v>
      </c>
      <c r="L5428" t="n">
        <v>45.11472691787679</v>
      </c>
      <c r="M5428" t="n">
        <v>64.21295412018495</v>
      </c>
      <c r="N5428" t="n">
        <v>64.81952874053707</v>
      </c>
      <c r="O5428" t="n">
        <v>60.53164467418154</v>
      </c>
      <c r="P5428" t="n">
        <v>17.63120347059046</v>
      </c>
      <c r="Q5428" t="n">
        <v>0.9993206957423482</v>
      </c>
      <c r="R5428" t="n">
        <v>0.9987967551391417</v>
      </c>
      <c r="S5428" t="n">
        <v>0.999999182630643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43.11331966355171</v>
      </c>
      <c r="G5429" t="n">
        <v>3</v>
      </c>
      <c r="H5429" t="n">
        <v>4</v>
      </c>
      <c r="I5429" t="n">
        <v>44.68474823498028</v>
      </c>
      <c r="J5429" t="n">
        <v>55.36743981072269</v>
      </c>
      <c r="K5429" t="n">
        <v>59.67961368623511</v>
      </c>
      <c r="L5429" t="n">
        <v>44.48831966355171</v>
      </c>
      <c r="M5429" t="n">
        <v>44.48831966355171</v>
      </c>
      <c r="N5429" t="n">
        <v>48.27579545910667</v>
      </c>
      <c r="O5429" t="n">
        <v>48.27579545910667</v>
      </c>
      <c r="P5429" t="n">
        <v>5.162475795554968</v>
      </c>
      <c r="Q5429" t="n">
        <v>0.9914774373904761</v>
      </c>
      <c r="R5429" t="n">
        <v>0.9914384704018347</v>
      </c>
      <c r="S5429" t="n">
        <v>0.9999270338279663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43.48579707607502</v>
      </c>
      <c r="G5430" t="n">
        <v>2</v>
      </c>
      <c r="H5430" t="n">
        <v>3</v>
      </c>
      <c r="I5430" t="n">
        <v>45.02746374274169</v>
      </c>
      <c r="J5430" t="n">
        <v>55.37118639424289</v>
      </c>
      <c r="K5430" t="n">
        <v>59.9226456948352</v>
      </c>
      <c r="L5430" t="n">
        <v>44.80722564750359</v>
      </c>
      <c r="M5430" t="n">
        <v>59.67961368623511</v>
      </c>
      <c r="N5430" t="n">
        <v>64.21295412018495</v>
      </c>
      <c r="O5430" t="n">
        <v>59.9226456948352</v>
      </c>
      <c r="P5430" t="n">
        <v>16.43684861876018</v>
      </c>
      <c r="Q5430" t="n">
        <v>0.9949342512728693</v>
      </c>
      <c r="R5430" t="n">
        <v>0.9910422882127204</v>
      </c>
      <c r="S5430" t="n">
        <v>0.9999546224829156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48.18070802399219</v>
      </c>
      <c r="G5431" t="n">
        <v>3</v>
      </c>
      <c r="H5431" t="n">
        <v>7</v>
      </c>
      <c r="I5431" t="n">
        <v>49.00213659542076</v>
      </c>
      <c r="J5431" t="n">
        <v>64.81952874053707</v>
      </c>
      <c r="K5431" t="n">
        <v>69.29076864373955</v>
      </c>
      <c r="L5431" t="n">
        <v>48.6918191351033</v>
      </c>
      <c r="M5431" t="n">
        <v>48.6918191351033</v>
      </c>
      <c r="N5431" t="n">
        <v>53.00840431452092</v>
      </c>
      <c r="O5431" t="n">
        <v>53.00840431452092</v>
      </c>
      <c r="P5431" t="n">
        <v>4.827696290528728</v>
      </c>
      <c r="Q5431" t="n">
        <v>0.9911644528351954</v>
      </c>
      <c r="R5431" t="n">
        <v>0.9970496970633053</v>
      </c>
      <c r="S5431" t="n">
        <v>0.9999739324592524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48.38646106273588</v>
      </c>
      <c r="G5432" t="n">
        <v>2</v>
      </c>
      <c r="H5432" t="n">
        <v>4</v>
      </c>
      <c r="I5432" t="n">
        <v>50.71979439606921</v>
      </c>
      <c r="J5432" t="n">
        <v>60.53164467418154</v>
      </c>
      <c r="K5432" t="n">
        <v>62.96264694031959</v>
      </c>
      <c r="L5432" t="n">
        <v>50.13646106273588</v>
      </c>
      <c r="M5432" t="n">
        <v>50.13646106273588</v>
      </c>
      <c r="N5432" t="n">
        <v>52.2631630452105</v>
      </c>
      <c r="O5432" t="n">
        <v>52.2631630452105</v>
      </c>
      <c r="P5432" t="n">
        <v>3.876701982474628</v>
      </c>
      <c r="Q5432" t="n">
        <v>0.9972911073629548</v>
      </c>
      <c r="R5432" t="n">
        <v>0.9951835624903996</v>
      </c>
      <c r="S5432" t="n">
        <v>0.9999869527878934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48.50738958607854</v>
      </c>
      <c r="G5433" t="n">
        <v>1</v>
      </c>
      <c r="H5433" t="n">
        <v>4</v>
      </c>
      <c r="I5433" t="n">
        <v>51.30738958607854</v>
      </c>
      <c r="J5433" t="n">
        <v>56.1627702798956</v>
      </c>
      <c r="K5433" t="n">
        <v>58.38366054458671</v>
      </c>
      <c r="L5433" t="n">
        <v>50.25738958607854</v>
      </c>
      <c r="M5433" t="n">
        <v>52.2631630452105</v>
      </c>
      <c r="N5433" t="n">
        <v>53.90941736728923</v>
      </c>
      <c r="O5433" t="n">
        <v>53.90941736728923</v>
      </c>
      <c r="P5433" t="n">
        <v>5.402027781210691</v>
      </c>
      <c r="Q5433" t="n">
        <v>0.9927461187209871</v>
      </c>
      <c r="R5433" t="n">
        <v>0.9962696214946238</v>
      </c>
      <c r="S5433" t="n">
        <v>0.9999729402771962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49.48977123751186</v>
      </c>
      <c r="G5434" t="n">
        <v>1</v>
      </c>
      <c r="H5434" t="n">
        <v>7</v>
      </c>
      <c r="I5434" t="n">
        <v>52.13977123751186</v>
      </c>
      <c r="J5434" t="n">
        <v>58.38366054458671</v>
      </c>
      <c r="K5434" t="n">
        <v>63.08212256473887</v>
      </c>
      <c r="L5434" t="n">
        <v>50.66754901528964</v>
      </c>
      <c r="M5434" t="n">
        <v>53.00840431452092</v>
      </c>
      <c r="N5434" t="n">
        <v>56.83651326253113</v>
      </c>
      <c r="O5434" t="n">
        <v>56.83651326253113</v>
      </c>
      <c r="P5434" t="n">
        <v>7.346742025019275</v>
      </c>
      <c r="Q5434" t="n">
        <v>0.9847159383085481</v>
      </c>
      <c r="R5434" t="n">
        <v>0.9973831239247947</v>
      </c>
      <c r="S5434" t="n">
        <v>0.9999600035046277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49.97758398970864</v>
      </c>
      <c r="G5435" t="n">
        <v>6</v>
      </c>
      <c r="H5435" t="n">
        <v>7</v>
      </c>
      <c r="I5435" t="n">
        <v>50.95258398970864</v>
      </c>
      <c r="J5435" t="n">
        <v>51.39072714971954</v>
      </c>
      <c r="K5435" t="n">
        <v>54.68557177500436</v>
      </c>
      <c r="L5435" t="n">
        <v>50.84425065637531</v>
      </c>
      <c r="M5435" t="n">
        <v>56.83651326253113</v>
      </c>
      <c r="N5435" t="n">
        <v>59.65270636269772</v>
      </c>
      <c r="O5435" t="n">
        <v>54.68557177500436</v>
      </c>
      <c r="P5435" t="n">
        <v>4.707987785295721</v>
      </c>
      <c r="Q5435" t="n">
        <v>0.9967482053841211</v>
      </c>
      <c r="R5435" t="n">
        <v>0.9980741979400306</v>
      </c>
      <c r="S5435" t="n">
        <v>0.9999937376872301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50.72041087824542</v>
      </c>
      <c r="G5436" t="n">
        <v>1</v>
      </c>
      <c r="H5436" t="n">
        <v>8</v>
      </c>
      <c r="I5436" t="n">
        <v>52.87041087824542</v>
      </c>
      <c r="J5436" t="n">
        <v>63.08212256473887</v>
      </c>
      <c r="K5436" t="n">
        <v>68.56497222185979</v>
      </c>
      <c r="L5436" t="n">
        <v>51.58041087824542</v>
      </c>
      <c r="M5436" t="n">
        <v>53.83455653298757</v>
      </c>
      <c r="N5436" t="n">
        <v>58.38214701541963</v>
      </c>
      <c r="O5436" t="n">
        <v>58.38214701541963</v>
      </c>
      <c r="P5436" t="n">
        <v>7.661736137174216</v>
      </c>
      <c r="Q5436" t="n">
        <v>0.982187183278732</v>
      </c>
      <c r="R5436" t="n">
        <v>0.9858810372943653</v>
      </c>
      <c r="S5436" t="n">
        <v>0.9997485015050301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52.29808378244421</v>
      </c>
      <c r="G5437" t="n">
        <v>2</v>
      </c>
      <c r="H5437" t="n">
        <v>3</v>
      </c>
      <c r="I5437" t="n">
        <v>56.13141711577754</v>
      </c>
      <c r="J5437" t="n">
        <v>66.40734250053417</v>
      </c>
      <c r="K5437" t="n">
        <v>69.62297148274386</v>
      </c>
      <c r="L5437" t="n">
        <v>55.58379806815849</v>
      </c>
      <c r="M5437" t="n">
        <v>69.29076864373955</v>
      </c>
      <c r="N5437" t="n">
        <v>72.4935965551602</v>
      </c>
      <c r="O5437" t="n">
        <v>69.62297148274386</v>
      </c>
      <c r="P5437" t="n">
        <v>17.32488770029966</v>
      </c>
      <c r="Q5437" t="n">
        <v>0.9964183565517056</v>
      </c>
      <c r="R5437" t="n">
        <v>0.9936629799147026</v>
      </c>
      <c r="S5437" t="n">
        <v>0.9999773030535298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52.79790699800233</v>
      </c>
      <c r="G5438" t="n">
        <v>2</v>
      </c>
      <c r="H5438" t="n">
        <v>8</v>
      </c>
      <c r="I5438" t="n">
        <v>55.88124033133566</v>
      </c>
      <c r="J5438" t="n">
        <v>62.96264694031959</v>
      </c>
      <c r="K5438" t="n">
        <v>66.40734250053417</v>
      </c>
      <c r="L5438" t="n">
        <v>54.27790699800232</v>
      </c>
      <c r="M5438" t="n">
        <v>58.38214701541963</v>
      </c>
      <c r="N5438" t="n">
        <v>61.75406731731982</v>
      </c>
      <c r="O5438" t="n">
        <v>61.75406731731982</v>
      </c>
      <c r="P5438" t="n">
        <v>8.956160319317497</v>
      </c>
      <c r="Q5438" t="n">
        <v>0.9961637067928607</v>
      </c>
      <c r="R5438" t="n">
        <v>0.9895119352987688</v>
      </c>
      <c r="S5438" t="n">
        <v>0.9999597647086307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55.61807469784758</v>
      </c>
      <c r="G5439" t="n">
        <v>4</v>
      </c>
      <c r="H5439" t="n">
        <v>6</v>
      </c>
      <c r="I5439" t="n">
        <v>57.24307469784758</v>
      </c>
      <c r="J5439" t="n">
        <v>57.24307469784758</v>
      </c>
      <c r="K5439" t="n">
        <v>59.75540391866422</v>
      </c>
      <c r="L5439" t="n">
        <v>56.91807469784758</v>
      </c>
      <c r="M5439" t="n">
        <v>56.91807469784758</v>
      </c>
      <c r="N5439" t="n">
        <v>60.14885777857402</v>
      </c>
      <c r="O5439" t="n">
        <v>59.75540391866422</v>
      </c>
      <c r="P5439" t="n">
        <v>4.137329220816639</v>
      </c>
      <c r="Q5439" t="n">
        <v>0.9943127030136399</v>
      </c>
      <c r="R5439" t="n">
        <v>0.9968113289994279</v>
      </c>
      <c r="S5439" t="n">
        <v>0.9999818650810279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62.56067562343576</v>
      </c>
      <c r="G5440" t="n">
        <v>1</v>
      </c>
      <c r="H5440" t="n">
        <v>5</v>
      </c>
      <c r="I5440" t="n">
        <v>66.16067562343575</v>
      </c>
      <c r="J5440" t="n">
        <v>74.27136082299705</v>
      </c>
      <c r="K5440" t="n">
        <v>81.0236617121424</v>
      </c>
      <c r="L5440" t="n">
        <v>64.56067562343576</v>
      </c>
      <c r="M5440" t="n">
        <v>70.17918178321297</v>
      </c>
      <c r="N5440" t="n">
        <v>76.9893044687449</v>
      </c>
      <c r="O5440" t="n">
        <v>76.9893044687449</v>
      </c>
      <c r="P5440" t="n">
        <v>14.42862884530915</v>
      </c>
      <c r="Q5440" t="n">
        <v>0.9781084036061192</v>
      </c>
      <c r="R5440" t="n">
        <v>0.981371028849214</v>
      </c>
      <c r="S5440" t="n">
        <v>0.9995921820823337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63.61837226266646</v>
      </c>
      <c r="G5441" t="n">
        <v>1</v>
      </c>
      <c r="H5441" t="n">
        <v>5</v>
      </c>
      <c r="I5441" t="n">
        <v>65.06837226266646</v>
      </c>
      <c r="J5441" t="n">
        <v>68.56497222185979</v>
      </c>
      <c r="K5441" t="n">
        <v>74.27136082299705</v>
      </c>
      <c r="L5441" t="n">
        <v>64.42392781822201</v>
      </c>
      <c r="M5441" t="n">
        <v>64.42392781822201</v>
      </c>
      <c r="N5441" t="n">
        <v>70.17918178321297</v>
      </c>
      <c r="O5441" t="n">
        <v>70.17918178321297</v>
      </c>
      <c r="P5441" t="n">
        <v>6.560809520546506</v>
      </c>
      <c r="Q5441" t="n">
        <v>0.9814677150339824</v>
      </c>
      <c r="R5441" t="n">
        <v>0.984233724805762</v>
      </c>
      <c r="S5441" t="n">
        <v>0.9997078148952477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63.96630263121391</v>
      </c>
      <c r="G5442" t="n">
        <v>2</v>
      </c>
      <c r="H5442" t="n">
        <v>8</v>
      </c>
      <c r="I5442" t="n">
        <v>65.17463596454725</v>
      </c>
      <c r="J5442" t="n">
        <v>69.62297148274386</v>
      </c>
      <c r="K5442" t="n">
        <v>75.12916982093593</v>
      </c>
      <c r="L5442" t="n">
        <v>64.54630263121392</v>
      </c>
      <c r="M5442" t="n">
        <v>64.54630263121392</v>
      </c>
      <c r="N5442" t="n">
        <v>69.93617283550051</v>
      </c>
      <c r="O5442" t="n">
        <v>69.93617283550051</v>
      </c>
      <c r="P5442" t="n">
        <v>5.9698702042866</v>
      </c>
      <c r="Q5442" t="n">
        <v>0.9938748924830967</v>
      </c>
      <c r="R5442" t="n">
        <v>0.9832879650554311</v>
      </c>
      <c r="S5442" t="n">
        <v>0.9998976369891382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65.43481159456155</v>
      </c>
      <c r="G5443" t="n">
        <v>3</v>
      </c>
      <c r="H5443" t="n">
        <v>7</v>
      </c>
      <c r="I5443" t="n">
        <v>67.18481159456155</v>
      </c>
      <c r="J5443" t="n">
        <v>72.4935965551602</v>
      </c>
      <c r="K5443" t="n">
        <v>74.93915997104527</v>
      </c>
      <c r="L5443" t="n">
        <v>66.52370048345044</v>
      </c>
      <c r="M5443" t="n">
        <v>66.52370048345044</v>
      </c>
      <c r="N5443" t="n">
        <v>68.88467484959314</v>
      </c>
      <c r="O5443" t="n">
        <v>68.88467484959314</v>
      </c>
      <c r="P5443" t="n">
        <v>3.449863255031588</v>
      </c>
      <c r="Q5443" t="n">
        <v>0.9951576465020294</v>
      </c>
      <c r="R5443" t="n">
        <v>0.9983852394515971</v>
      </c>
      <c r="S5443" t="n">
        <v>0.9999921807586101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66.47836451986032</v>
      </c>
      <c r="G5444" t="n">
        <v>7</v>
      </c>
      <c r="H5444" t="n">
        <v>8</v>
      </c>
      <c r="I5444" t="n">
        <v>67.18947563097143</v>
      </c>
      <c r="J5444" t="n">
        <v>68.88467484959314</v>
      </c>
      <c r="K5444" t="n">
        <v>72.86203425541345</v>
      </c>
      <c r="L5444" t="n">
        <v>67.11836451986032</v>
      </c>
      <c r="M5444" t="n">
        <v>69.93617283550051</v>
      </c>
      <c r="N5444" t="n">
        <v>73.98511226192635</v>
      </c>
      <c r="O5444" t="n">
        <v>72.86203425541345</v>
      </c>
      <c r="P5444" t="n">
        <v>6.383669735553127</v>
      </c>
      <c r="Q5444" t="n">
        <v>0.997281235877461</v>
      </c>
      <c r="R5444" t="n">
        <v>0.9874194235934454</v>
      </c>
      <c r="S5444" t="n">
        <v>0.999965796380225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68.05987038603966</v>
      </c>
      <c r="G5445" t="n">
        <v>3</v>
      </c>
      <c r="H5445" t="n">
        <v>5</v>
      </c>
      <c r="I5445" t="n">
        <v>70.73844181461109</v>
      </c>
      <c r="J5445" t="n">
        <v>74.93915997104527</v>
      </c>
      <c r="K5445" t="n">
        <v>79.74645628500029</v>
      </c>
      <c r="L5445" t="n">
        <v>70.14320371937299</v>
      </c>
      <c r="M5445" t="n">
        <v>76.9893044687449</v>
      </c>
      <c r="N5445" t="n">
        <v>82.73427513508886</v>
      </c>
      <c r="O5445" t="n">
        <v>79.74645628500029</v>
      </c>
      <c r="P5445" t="n">
        <v>11.68658589896063</v>
      </c>
      <c r="Q5445" t="n">
        <v>0.990503539886889</v>
      </c>
      <c r="R5445" t="n">
        <v>0.9842616726153478</v>
      </c>
      <c r="S5445" t="n">
        <v>0.9998505416017446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68.07342989876068</v>
      </c>
      <c r="G5446" t="n">
        <v>2</v>
      </c>
      <c r="H5446" t="n">
        <v>6</v>
      </c>
      <c r="I5446" t="n">
        <v>68.86509656542735</v>
      </c>
      <c r="J5446" t="n">
        <v>75.12916982093593</v>
      </c>
      <c r="K5446" t="n">
        <v>78.99328354773522</v>
      </c>
      <c r="L5446" t="n">
        <v>68.54842989876067</v>
      </c>
      <c r="M5446" t="n">
        <v>68.54842989876067</v>
      </c>
      <c r="N5446" t="n">
        <v>72.89555784140987</v>
      </c>
      <c r="O5446" t="n">
        <v>72.89555784140987</v>
      </c>
      <c r="P5446" t="n">
        <v>4.822127942649189</v>
      </c>
      <c r="Q5446" t="n">
        <v>0.9956976147861843</v>
      </c>
      <c r="R5446" t="n">
        <v>0.9957119005358629</v>
      </c>
      <c r="S5446" t="n">
        <v>0.9999815509442701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70.6650496285024</v>
      </c>
      <c r="G5447" t="n">
        <v>6</v>
      </c>
      <c r="H5447" t="n">
        <v>8</v>
      </c>
      <c r="I5447" t="n">
        <v>72.4900496285024</v>
      </c>
      <c r="J5447" t="n">
        <v>72.89555784140987</v>
      </c>
      <c r="K5447" t="n">
        <v>77.84063172257936</v>
      </c>
      <c r="L5447" t="n">
        <v>72.1250496285024</v>
      </c>
      <c r="M5447" t="n">
        <v>73.98511226192635</v>
      </c>
      <c r="N5447" t="n">
        <v>78.2878682524275</v>
      </c>
      <c r="O5447" t="n">
        <v>77.84063172257936</v>
      </c>
      <c r="P5447" t="n">
        <v>7.175582094076958</v>
      </c>
      <c r="Q5447" t="n">
        <v>0.9951235142862602</v>
      </c>
      <c r="R5447" t="n">
        <v>0.9866360754341017</v>
      </c>
      <c r="S5447" t="n">
        <v>0.9999348310127749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71.6692352390839</v>
      </c>
      <c r="G5448" t="n">
        <v>5</v>
      </c>
      <c r="H5448" t="n">
        <v>6</v>
      </c>
      <c r="I5448" t="n">
        <v>73.80812412797279</v>
      </c>
      <c r="J5448" t="n">
        <v>82.73427513508886</v>
      </c>
      <c r="K5448" t="n">
        <v>88.25139358041649</v>
      </c>
      <c r="L5448" t="n">
        <v>73.5942352390839</v>
      </c>
      <c r="M5448" t="n">
        <v>77.84063172257936</v>
      </c>
      <c r="N5448" t="n">
        <v>83.0551024834061</v>
      </c>
      <c r="O5448" t="n">
        <v>83.0551024834061</v>
      </c>
      <c r="P5448" t="n">
        <v>11.3858672443222</v>
      </c>
      <c r="Q5448" t="n">
        <v>0.9848811299329218</v>
      </c>
      <c r="R5448" t="n">
        <v>0.9948585380253527</v>
      </c>
      <c r="S5448" t="n">
        <v>0.9999222669044505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73.0853092147521</v>
      </c>
      <c r="G5449" t="n">
        <v>2</v>
      </c>
      <c r="H5449" t="n">
        <v>6</v>
      </c>
      <c r="I5449" t="n">
        <v>75.66864254808543</v>
      </c>
      <c r="J5449" t="n">
        <v>82.09831801101595</v>
      </c>
      <c r="K5449" t="n">
        <v>85.04863942659075</v>
      </c>
      <c r="L5449" t="n">
        <v>74.6353092147521</v>
      </c>
      <c r="M5449" t="n">
        <v>83.0551024834061</v>
      </c>
      <c r="N5449" t="n">
        <v>86.37421407592775</v>
      </c>
      <c r="O5449" t="n">
        <v>85.04863942659075</v>
      </c>
      <c r="P5449" t="n">
        <v>11.96333021183865</v>
      </c>
      <c r="Q5449" t="n">
        <v>0.9967133762155227</v>
      </c>
      <c r="R5449" t="n">
        <v>0.9967242947550562</v>
      </c>
      <c r="S5449" t="n">
        <v>0.999989233989231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74.16915630318277</v>
      </c>
      <c r="G5450" t="n">
        <v>2</v>
      </c>
      <c r="H5450" t="n">
        <v>5</v>
      </c>
      <c r="I5450" t="n">
        <v>77.46082296984945</v>
      </c>
      <c r="J5450" t="n">
        <v>85.04863942659075</v>
      </c>
      <c r="K5450" t="n">
        <v>91.2693981633419</v>
      </c>
      <c r="L5450" t="n">
        <v>76.36360074762722</v>
      </c>
      <c r="M5450" t="n">
        <v>88.25139358041649</v>
      </c>
      <c r="N5450" t="n">
        <v>95.65593133462743</v>
      </c>
      <c r="O5450" t="n">
        <v>91.2693981633419</v>
      </c>
      <c r="P5450" t="n">
        <v>17.10024186015913</v>
      </c>
      <c r="Q5450" t="n">
        <v>0.993082769050491</v>
      </c>
      <c r="R5450" t="n">
        <v>0.9797615784503338</v>
      </c>
      <c r="S5450" t="n">
        <v>0.9998600061640874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74.20513787593239</v>
      </c>
      <c r="G5451" t="n">
        <v>2</v>
      </c>
      <c r="H5451" t="n">
        <v>3</v>
      </c>
      <c r="I5451" t="n">
        <v>75.03847120926572</v>
      </c>
      <c r="J5451" t="n">
        <v>78.99328354773522</v>
      </c>
      <c r="K5451" t="n">
        <v>82.09831801101595</v>
      </c>
      <c r="L5451" t="n">
        <v>74.9194235902181</v>
      </c>
      <c r="M5451" t="n">
        <v>79.74645628500029</v>
      </c>
      <c r="N5451" t="n">
        <v>82.83912994229662</v>
      </c>
      <c r="O5451" t="n">
        <v>82.09831801101595</v>
      </c>
      <c r="P5451" t="n">
        <v>7.893180135083554</v>
      </c>
      <c r="Q5451" t="n">
        <v>0.9965413260619417</v>
      </c>
      <c r="R5451" t="n">
        <v>0.993880259565752</v>
      </c>
      <c r="S5451" t="n">
        <v>0.9999788338132524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74.36025512015101</v>
      </c>
      <c r="G5452" t="n">
        <v>4</v>
      </c>
      <c r="H5452" t="n">
        <v>7</v>
      </c>
      <c r="I5452" t="n">
        <v>76.48525512015101</v>
      </c>
      <c r="J5452" t="n">
        <v>76.48525512015101</v>
      </c>
      <c r="K5452" t="n">
        <v>79.64473447935347</v>
      </c>
      <c r="L5452" t="n">
        <v>75.87136623126212</v>
      </c>
      <c r="M5452" t="n">
        <v>75.87136623126212</v>
      </c>
      <c r="N5452" t="n">
        <v>79.34412217565837</v>
      </c>
      <c r="O5452" t="n">
        <v>79.34412217565837</v>
      </c>
      <c r="P5452" t="n">
        <v>4.983867055507361</v>
      </c>
      <c r="Q5452" t="n">
        <v>0.9928529602734483</v>
      </c>
      <c r="R5452" t="n">
        <v>0.9976257528423143</v>
      </c>
      <c r="S5452" t="n">
        <v>0.9999830311612433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77.22623013157052</v>
      </c>
      <c r="G5453" t="n">
        <v>4</v>
      </c>
      <c r="H5453" t="n">
        <v>8</v>
      </c>
      <c r="I5453" t="n">
        <v>77.53873013157052</v>
      </c>
      <c r="J5453" t="n">
        <v>79.64473447935347</v>
      </c>
      <c r="K5453" t="n">
        <v>83.88930562167222</v>
      </c>
      <c r="L5453" t="n">
        <v>77.42623013157052</v>
      </c>
      <c r="M5453" t="n">
        <v>78.2878682524275</v>
      </c>
      <c r="N5453" t="n">
        <v>83.03727101730685</v>
      </c>
      <c r="O5453" t="n">
        <v>83.03727101730685</v>
      </c>
      <c r="P5453" t="n">
        <v>5.811040885736332</v>
      </c>
      <c r="Q5453" t="n">
        <v>0.990410182972574</v>
      </c>
      <c r="R5453" t="n">
        <v>0.9852591085722734</v>
      </c>
      <c r="S5453" t="n">
        <v>0.999858637548387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78.88722018954459</v>
      </c>
      <c r="G5454" t="n">
        <v>1</v>
      </c>
      <c r="H5454" t="n">
        <v>4</v>
      </c>
      <c r="I5454" t="n">
        <v>81.93722018954459</v>
      </c>
      <c r="J5454" t="n">
        <v>81.93722018954459</v>
      </c>
      <c r="K5454" t="n">
        <v>86.17646529388243</v>
      </c>
      <c r="L5454" t="n">
        <v>80.79347018954459</v>
      </c>
      <c r="M5454" t="n">
        <v>83.88930562167222</v>
      </c>
      <c r="N5454" t="n">
        <v>87.03168311160097</v>
      </c>
      <c r="O5454" t="n">
        <v>86.17646529388243</v>
      </c>
      <c r="P5454" t="n">
        <v>7.289245104337837</v>
      </c>
      <c r="Q5454" t="n">
        <v>0.9861994092926376</v>
      </c>
      <c r="R5454" t="n">
        <v>0.9928915084840766</v>
      </c>
      <c r="S5454" t="n">
        <v>0.999901898618042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78.94816537234053</v>
      </c>
      <c r="G5455" t="n">
        <v>2</v>
      </c>
      <c r="H5455" t="n">
        <v>8</v>
      </c>
      <c r="I5455" t="n">
        <v>82.4898320390072</v>
      </c>
      <c r="J5455" t="n">
        <v>91.2693981633419</v>
      </c>
      <c r="K5455" t="n">
        <v>95.91345090704328</v>
      </c>
      <c r="L5455" t="n">
        <v>80.64816537234053</v>
      </c>
      <c r="M5455" t="n">
        <v>83.03727101730685</v>
      </c>
      <c r="N5455" t="n">
        <v>87.58320997064834</v>
      </c>
      <c r="O5455" t="n">
        <v>87.58320997064834</v>
      </c>
      <c r="P5455" t="n">
        <v>8.635044598307815</v>
      </c>
      <c r="Q5455" t="n">
        <v>0.9948314620687529</v>
      </c>
      <c r="R5455" t="n">
        <v>0.985886128461908</v>
      </c>
      <c r="S5455" t="n">
        <v>0.9999270519195986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84.7707138566356</v>
      </c>
      <c r="G5456" t="n">
        <v>3</v>
      </c>
      <c r="H5456" t="n">
        <v>7</v>
      </c>
      <c r="I5456" t="n">
        <v>85.4849995709213</v>
      </c>
      <c r="J5456" t="n">
        <v>85.4849995709213</v>
      </c>
      <c r="K5456" t="n">
        <v>88.3449471150826</v>
      </c>
      <c r="L5456" t="n">
        <v>85.21515830108004</v>
      </c>
      <c r="M5456" t="n">
        <v>85.21515830108004</v>
      </c>
      <c r="N5456" t="n">
        <v>87.97618375493599</v>
      </c>
      <c r="O5456" t="n">
        <v>87.97618375493599</v>
      </c>
      <c r="P5456" t="n">
        <v>3.205469898300393</v>
      </c>
      <c r="Q5456" t="n">
        <v>0.9943394688758527</v>
      </c>
      <c r="R5456" t="n">
        <v>0.9981118876867684</v>
      </c>
      <c r="S5456" t="n">
        <v>0.999989312281485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86.15716679690378</v>
      </c>
      <c r="G5457" t="n">
        <v>1</v>
      </c>
      <c r="H5457" t="n">
        <v>5</v>
      </c>
      <c r="I5457" t="n">
        <v>87.45716679690378</v>
      </c>
      <c r="J5457" t="n">
        <v>87.45716679690378</v>
      </c>
      <c r="K5457" t="n">
        <v>91.04921600420801</v>
      </c>
      <c r="L5457" t="n">
        <v>86.87938901912601</v>
      </c>
      <c r="M5457" t="n">
        <v>95.65593133462743</v>
      </c>
      <c r="N5457" t="n">
        <v>99.27874024018641</v>
      </c>
      <c r="O5457" t="n">
        <v>91.04921600420801</v>
      </c>
      <c r="P5457" t="n">
        <v>4.892049207304225</v>
      </c>
      <c r="Q5457" t="n">
        <v>0.9882939295002715</v>
      </c>
      <c r="R5457" t="n">
        <v>0.9900462689448933</v>
      </c>
      <c r="S5457" t="n">
        <v>0.9998834809225335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87.96456731659153</v>
      </c>
      <c r="G5458" t="n">
        <v>4</v>
      </c>
      <c r="H5458" t="n">
        <v>7</v>
      </c>
      <c r="I5458" t="n">
        <v>90.58956731659153</v>
      </c>
      <c r="J5458" t="n">
        <v>90.58956731659153</v>
      </c>
      <c r="K5458" t="n">
        <v>95.78981066967339</v>
      </c>
      <c r="L5458" t="n">
        <v>89.83123398325819</v>
      </c>
      <c r="M5458" t="n">
        <v>89.83123398325819</v>
      </c>
      <c r="N5458" t="n">
        <v>95.5471048479062</v>
      </c>
      <c r="O5458" t="n">
        <v>95.5471048479062</v>
      </c>
      <c r="P5458" t="n">
        <v>7.582537531314671</v>
      </c>
      <c r="Q5458" t="n">
        <v>0.98826373534658</v>
      </c>
      <c r="R5458" t="n">
        <v>0.9960951816056686</v>
      </c>
      <c r="S5458" t="n">
        <v>0.9999541720179006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89.68900584707927</v>
      </c>
      <c r="G5459" t="n">
        <v>4</v>
      </c>
      <c r="H5459" t="n">
        <v>7</v>
      </c>
      <c r="I5459" t="n">
        <v>90.97025584707927</v>
      </c>
      <c r="J5459" t="n">
        <v>95.78981066967339</v>
      </c>
      <c r="K5459" t="n">
        <v>99.28327623101298</v>
      </c>
      <c r="L5459" t="n">
        <v>90.60011695819038</v>
      </c>
      <c r="M5459" t="n">
        <v>95.5471048479062</v>
      </c>
      <c r="N5459" t="n">
        <v>99.38696322816416</v>
      </c>
      <c r="O5459" t="n">
        <v>99.28327623101298</v>
      </c>
      <c r="P5459" t="n">
        <v>9.594270383933704</v>
      </c>
      <c r="Q5459" t="n">
        <v>0.9921004436462504</v>
      </c>
      <c r="R5459" t="n">
        <v>0.9973751026224611</v>
      </c>
      <c r="S5459" t="n">
        <v>0.9999792644752433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91.13555990034271</v>
      </c>
      <c r="G5460" t="n">
        <v>1</v>
      </c>
      <c r="H5460" t="n">
        <v>7</v>
      </c>
      <c r="I5460" t="n">
        <v>91.63555990034271</v>
      </c>
      <c r="J5460" t="n">
        <v>91.63555990034271</v>
      </c>
      <c r="K5460" t="n">
        <v>94.65549223250817</v>
      </c>
      <c r="L5460" t="n">
        <v>91.35778212256494</v>
      </c>
      <c r="M5460" t="n">
        <v>99.38696322816416</v>
      </c>
      <c r="N5460" t="n">
        <v>101.8474768884988</v>
      </c>
      <c r="O5460" t="n">
        <v>94.65549223250817</v>
      </c>
      <c r="P5460" t="n">
        <v>3.519932332165453</v>
      </c>
      <c r="Q5460" t="n">
        <v>0.9901491754216367</v>
      </c>
      <c r="R5460" t="n">
        <v>0.9983172180386447</v>
      </c>
      <c r="S5460" t="n">
        <v>0.999983423210095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92.32806718171179</v>
      </c>
      <c r="G5461" t="n">
        <v>2</v>
      </c>
      <c r="H5461" t="n">
        <v>3</v>
      </c>
      <c r="I5461" t="n">
        <v>93.66140051504512</v>
      </c>
      <c r="J5461" t="n">
        <v>95.91345090704328</v>
      </c>
      <c r="K5461" t="n">
        <v>100.3017278901061</v>
      </c>
      <c r="L5461" t="n">
        <v>93.47092432456893</v>
      </c>
      <c r="M5461" t="n">
        <v>93.47092432456893</v>
      </c>
      <c r="N5461" t="n">
        <v>97.84173205212593</v>
      </c>
      <c r="O5461" t="n">
        <v>97.84173205212593</v>
      </c>
      <c r="P5461" t="n">
        <v>5.513664870414146</v>
      </c>
      <c r="Q5461" t="n">
        <v>0.9951154279710609</v>
      </c>
      <c r="R5461" t="n">
        <v>0.9913620556239741</v>
      </c>
      <c r="S5461" t="n">
        <v>0.9999578073385134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93.06268366803889</v>
      </c>
      <c r="G5462" t="n">
        <v>3</v>
      </c>
      <c r="H5462" t="n">
        <v>5</v>
      </c>
      <c r="I5462" t="n">
        <v>95.27696938232459</v>
      </c>
      <c r="J5462" t="n">
        <v>97.84173205212593</v>
      </c>
      <c r="K5462" t="n">
        <v>102.9779757166337</v>
      </c>
      <c r="L5462" t="n">
        <v>94.78490589026111</v>
      </c>
      <c r="M5462" t="n">
        <v>99.27874024018641</v>
      </c>
      <c r="N5462" t="n">
        <v>105.4168202046219</v>
      </c>
      <c r="O5462" t="n">
        <v>102.9779757166337</v>
      </c>
      <c r="P5462" t="n">
        <v>9.915292048594779</v>
      </c>
      <c r="Q5462" t="n">
        <v>0.9898570349490476</v>
      </c>
      <c r="R5462" t="n">
        <v>0.9831938499864796</v>
      </c>
      <c r="S5462" t="n">
        <v>0.9998295358077718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94.30040470800313</v>
      </c>
      <c r="G5463" t="n">
        <v>3</v>
      </c>
      <c r="H5463" t="n">
        <v>7</v>
      </c>
      <c r="I5463" t="n">
        <v>97.80040470800313</v>
      </c>
      <c r="J5463" t="n">
        <v>102.9779757166337</v>
      </c>
      <c r="K5463" t="n">
        <v>107.3165720431376</v>
      </c>
      <c r="L5463" t="n">
        <v>96.47818248578091</v>
      </c>
      <c r="M5463" t="n">
        <v>101.8474768884988</v>
      </c>
      <c r="N5463" t="n">
        <v>106.0360064704273</v>
      </c>
      <c r="O5463" t="n">
        <v>106.0360064704273</v>
      </c>
      <c r="P5463" t="n">
        <v>11.73560176242414</v>
      </c>
      <c r="Q5463" t="n">
        <v>0.9914254406953351</v>
      </c>
      <c r="R5463" t="n">
        <v>0.997137095193583</v>
      </c>
      <c r="S5463" t="n">
        <v>0.9999754518529538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96.30952427983901</v>
      </c>
      <c r="G5464" t="n">
        <v>2</v>
      </c>
      <c r="H5464" t="n">
        <v>5</v>
      </c>
      <c r="I5464" t="n">
        <v>99.93452427983901</v>
      </c>
      <c r="J5464" t="n">
        <v>100.3017278901061</v>
      </c>
      <c r="K5464" t="n">
        <v>103.7825578886636</v>
      </c>
      <c r="L5464" t="n">
        <v>98.72619094650568</v>
      </c>
      <c r="M5464" t="n">
        <v>105.4168202046219</v>
      </c>
      <c r="N5464" t="n">
        <v>109.5600345987184</v>
      </c>
      <c r="O5464" t="n">
        <v>103.7825578886636</v>
      </c>
      <c r="P5464" t="n">
        <v>7.473033608824565</v>
      </c>
      <c r="Q5464" t="n">
        <v>0.9961235426418711</v>
      </c>
      <c r="R5464" t="n">
        <v>0.9886246071967356</v>
      </c>
      <c r="S5464" t="n">
        <v>0.9999559037748662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97.51492658799165</v>
      </c>
      <c r="G5465" t="n">
        <v>4</v>
      </c>
      <c r="H5465" t="n">
        <v>5</v>
      </c>
      <c r="I5465" t="n">
        <v>100.5461765879917</v>
      </c>
      <c r="J5465" t="n">
        <v>100.5461765879917</v>
      </c>
      <c r="K5465" t="n">
        <v>102.3969424813147</v>
      </c>
      <c r="L5465" t="n">
        <v>100.2093710324361</v>
      </c>
      <c r="M5465" t="n">
        <v>109.5600345987184</v>
      </c>
      <c r="N5465" t="n">
        <v>112.0782032261703</v>
      </c>
      <c r="O5465" t="n">
        <v>102.3969424813147</v>
      </c>
      <c r="P5465" t="n">
        <v>4.882015893323072</v>
      </c>
      <c r="Q5465" t="n">
        <v>0.9958071752745168</v>
      </c>
      <c r="R5465" t="n">
        <v>0.9930707425674381</v>
      </c>
      <c r="S5465" t="n">
        <v>0.9999709468381075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98.47355546595584</v>
      </c>
      <c r="G5466" t="n">
        <v>2</v>
      </c>
      <c r="H5466" t="n">
        <v>4</v>
      </c>
      <c r="I5466" t="n">
        <v>102.5985554659558</v>
      </c>
      <c r="J5466" t="n">
        <v>103.7825578886636</v>
      </c>
      <c r="K5466" t="n">
        <v>107.7582679652539</v>
      </c>
      <c r="L5466" t="n">
        <v>101.5673054659558</v>
      </c>
      <c r="M5466" t="n">
        <v>102.3969424813147</v>
      </c>
      <c r="N5466" t="n">
        <v>105.874993744122</v>
      </c>
      <c r="O5466" t="n">
        <v>105.874993744122</v>
      </c>
      <c r="P5466" t="n">
        <v>7.401438278166182</v>
      </c>
      <c r="Q5466" t="n">
        <v>0.9955736364683022</v>
      </c>
      <c r="R5466" t="n">
        <v>0.9921351616130598</v>
      </c>
      <c r="S5466" t="n">
        <v>0.9999651873661813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103.0704651314926</v>
      </c>
      <c r="G5467" t="n">
        <v>3</v>
      </c>
      <c r="H5467" t="n">
        <v>7</v>
      </c>
      <c r="I5467" t="n">
        <v>105.6776079886355</v>
      </c>
      <c r="J5467" t="n">
        <v>107.3165720431376</v>
      </c>
      <c r="K5467" t="n">
        <v>111.9792813750265</v>
      </c>
      <c r="L5467" t="n">
        <v>104.6926873537148</v>
      </c>
      <c r="M5467" t="n">
        <v>106.0360064704273</v>
      </c>
      <c r="N5467" t="n">
        <v>110.5374383849949</v>
      </c>
      <c r="O5467" t="n">
        <v>110.5374383849949</v>
      </c>
      <c r="P5467" t="n">
        <v>7.46697325350226</v>
      </c>
      <c r="Q5467" t="n">
        <v>0.990787841116012</v>
      </c>
      <c r="R5467" t="n">
        <v>0.9969235524089692</v>
      </c>
      <c r="S5467" t="n">
        <v>0.9999716592759932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103.9108849249352</v>
      </c>
      <c r="G5468" t="n">
        <v>6</v>
      </c>
      <c r="H5468" t="n">
        <v>7</v>
      </c>
      <c r="I5468" t="n">
        <v>106.0608849249352</v>
      </c>
      <c r="J5468" t="n">
        <v>111.2195633330181</v>
      </c>
      <c r="K5468" t="n">
        <v>117.2658530794401</v>
      </c>
      <c r="L5468" t="n">
        <v>105.8219960360463</v>
      </c>
      <c r="M5468" t="n">
        <v>110.5374383849949</v>
      </c>
      <c r="N5468" t="n">
        <v>115.7053662850882</v>
      </c>
      <c r="O5468" t="n">
        <v>115.7053662850882</v>
      </c>
      <c r="P5468" t="n">
        <v>11.79448136015297</v>
      </c>
      <c r="Q5468" t="n">
        <v>0.9940408138082021</v>
      </c>
      <c r="R5468" t="n">
        <v>0.9964688491482991</v>
      </c>
      <c r="S5468" t="n">
        <v>0.9999789572146034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104.302206708547</v>
      </c>
      <c r="G5469" t="n">
        <v>4</v>
      </c>
      <c r="H5469" t="n">
        <v>7</v>
      </c>
      <c r="I5469" t="n">
        <v>107.364706708547</v>
      </c>
      <c r="J5469" t="n">
        <v>107.364706708547</v>
      </c>
      <c r="K5469" t="n">
        <v>108.2019172000248</v>
      </c>
      <c r="L5469" t="n">
        <v>106.4799844863248</v>
      </c>
      <c r="M5469" t="n">
        <v>115.7053662850882</v>
      </c>
      <c r="N5469" t="n">
        <v>116.6255899613474</v>
      </c>
      <c r="O5469" t="n">
        <v>108.2019172000248</v>
      </c>
      <c r="P5469" t="n">
        <v>3.899710491477819</v>
      </c>
      <c r="Q5469" t="n">
        <v>0.9981011560208245</v>
      </c>
      <c r="R5469" t="n">
        <v>0.9993703135213341</v>
      </c>
      <c r="S5469" t="n">
        <v>0.9999988043236212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104.3851017252264</v>
      </c>
      <c r="G5470" t="n">
        <v>1</v>
      </c>
      <c r="H5470" t="n">
        <v>6</v>
      </c>
      <c r="I5470" t="n">
        <v>105.4851017252264</v>
      </c>
      <c r="J5470" t="n">
        <v>105.4851017252264</v>
      </c>
      <c r="K5470" t="n">
        <v>112.0778576760418</v>
      </c>
      <c r="L5470" t="n">
        <v>104.9351017252264</v>
      </c>
      <c r="M5470" t="n">
        <v>104.9351017252264</v>
      </c>
      <c r="N5470" t="n">
        <v>111.2195633330181</v>
      </c>
      <c r="O5470" t="n">
        <v>111.2195633330181</v>
      </c>
      <c r="P5470" t="n">
        <v>6.834461607791667</v>
      </c>
      <c r="Q5470" t="n">
        <v>0.9786200935475441</v>
      </c>
      <c r="R5470" t="n">
        <v>0.9938068014531416</v>
      </c>
      <c r="S5470" t="n">
        <v>0.9998675899944267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108.2618839387977</v>
      </c>
      <c r="G5471" t="n">
        <v>1</v>
      </c>
      <c r="H5471" t="n">
        <v>2</v>
      </c>
      <c r="I5471" t="n">
        <v>112.2618839387977</v>
      </c>
      <c r="J5471" t="n">
        <v>120.9559489391196</v>
      </c>
      <c r="K5471" t="n">
        <v>127.1375347519719</v>
      </c>
      <c r="L5471" t="n">
        <v>111.5952172721311</v>
      </c>
      <c r="M5471" t="n">
        <v>111.5952172721311</v>
      </c>
      <c r="N5471" t="n">
        <v>116.8330118058029</v>
      </c>
      <c r="O5471" t="n">
        <v>116.8330118058029</v>
      </c>
      <c r="P5471" t="n">
        <v>8.571127867005146</v>
      </c>
      <c r="Q5471" t="n">
        <v>0.9799400259683282</v>
      </c>
      <c r="R5471" t="n">
        <v>0.9941725937925596</v>
      </c>
      <c r="S5471" t="n">
        <v>0.9998831023828068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109.3150782699611</v>
      </c>
      <c r="G5472" t="n">
        <v>1</v>
      </c>
      <c r="H5472" t="n">
        <v>8</v>
      </c>
      <c r="I5472" t="n">
        <v>111.8150782699611</v>
      </c>
      <c r="J5472" t="n">
        <v>112.0778576760418</v>
      </c>
      <c r="K5472" t="n">
        <v>120.9559489391196</v>
      </c>
      <c r="L5472" t="n">
        <v>110.3150782699611</v>
      </c>
      <c r="M5472" t="n">
        <v>110.3150782699611</v>
      </c>
      <c r="N5472" t="n">
        <v>117.6787533394935</v>
      </c>
      <c r="O5472" t="n">
        <v>117.6787533394935</v>
      </c>
      <c r="P5472" t="n">
        <v>8.36367506953242</v>
      </c>
      <c r="Q5472" t="n">
        <v>0.9713160797590175</v>
      </c>
      <c r="R5472" t="n">
        <v>0.977238026389023</v>
      </c>
      <c r="S5472" t="n">
        <v>0.9993470973644154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112.5535933047241</v>
      </c>
      <c r="G5473" t="n">
        <v>4</v>
      </c>
      <c r="H5473" t="n">
        <v>8</v>
      </c>
      <c r="I5473" t="n">
        <v>113.8035933047241</v>
      </c>
      <c r="J5473" t="n">
        <v>113.8035933047241</v>
      </c>
      <c r="K5473" t="n">
        <v>116.2032214854937</v>
      </c>
      <c r="L5473" t="n">
        <v>113.3535933047241</v>
      </c>
      <c r="M5473" t="n">
        <v>117.6787533394935</v>
      </c>
      <c r="N5473" t="n">
        <v>120.3637833070214</v>
      </c>
      <c r="O5473" t="n">
        <v>116.2032214854937</v>
      </c>
      <c r="P5473" t="n">
        <v>3.649628180769668</v>
      </c>
      <c r="Q5473" t="n">
        <v>0.9945671361939458</v>
      </c>
      <c r="R5473" t="n">
        <v>0.9916394885556654</v>
      </c>
      <c r="S5473" t="n">
        <v>0.9999545784799739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117.6557972282174</v>
      </c>
      <c r="G5474" t="n">
        <v>5</v>
      </c>
      <c r="H5474" t="n">
        <v>8</v>
      </c>
      <c r="I5474" t="n">
        <v>118.7391305615507</v>
      </c>
      <c r="J5474" t="n">
        <v>118.7391305615507</v>
      </c>
      <c r="K5474" t="n">
        <v>122.8938003871035</v>
      </c>
      <c r="L5474" t="n">
        <v>118.4357972282174</v>
      </c>
      <c r="M5474" t="n">
        <v>120.3637833070214</v>
      </c>
      <c r="N5474" t="n">
        <v>123.7804953466582</v>
      </c>
      <c r="O5474" t="n">
        <v>122.8938003871035</v>
      </c>
      <c r="P5474" t="n">
        <v>5.238003158886059</v>
      </c>
      <c r="Q5474" t="n">
        <v>0.9885933358260783</v>
      </c>
      <c r="R5474" t="n">
        <v>0.9893733573710409</v>
      </c>
      <c r="S5474" t="n">
        <v>0.9998787854562352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118.8370309423307</v>
      </c>
      <c r="G5475" t="n">
        <v>3</v>
      </c>
      <c r="H5475" t="n">
        <v>8</v>
      </c>
      <c r="I5475" t="n">
        <v>122.3370309423307</v>
      </c>
      <c r="J5475" t="n">
        <v>122.3370309423307</v>
      </c>
      <c r="K5475" t="n">
        <v>124.1865465088944</v>
      </c>
      <c r="L5475" t="n">
        <v>120.7970309423307</v>
      </c>
      <c r="M5475" t="n">
        <v>123.7804953466582</v>
      </c>
      <c r="N5475" t="n">
        <v>125.5981726170838</v>
      </c>
      <c r="O5475" t="n">
        <v>124.1865465088944</v>
      </c>
      <c r="P5475" t="n">
        <v>5.349515566563639</v>
      </c>
      <c r="Q5475" t="n">
        <v>0.9963356894646188</v>
      </c>
      <c r="R5475" t="n">
        <v>0.9943325367450435</v>
      </c>
      <c r="S5475" t="n">
        <v>0.999979232654686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119.4096520520618</v>
      </c>
      <c r="G5476" t="n">
        <v>2</v>
      </c>
      <c r="H5476" t="n">
        <v>7</v>
      </c>
      <c r="I5476" t="n">
        <v>121.7013187187284</v>
      </c>
      <c r="J5476" t="n">
        <v>121.7013187187284</v>
      </c>
      <c r="K5476" t="n">
        <v>125.8212297327711</v>
      </c>
      <c r="L5476" t="n">
        <v>120.631874274284</v>
      </c>
      <c r="M5476" t="n">
        <v>120.631874274284</v>
      </c>
      <c r="N5476" t="n">
        <v>124.5934489695702</v>
      </c>
      <c r="O5476" t="n">
        <v>124.5934489695702</v>
      </c>
      <c r="P5476" t="n">
        <v>5.183796917508488</v>
      </c>
      <c r="Q5476" t="n">
        <v>0.9954134588414713</v>
      </c>
      <c r="R5476" t="n">
        <v>0.9972920110529334</v>
      </c>
      <c r="S5476" t="n">
        <v>0.9999875796972374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123.6035107722709</v>
      </c>
      <c r="G5477" t="n">
        <v>1</v>
      </c>
      <c r="H5477" t="n">
        <v>2</v>
      </c>
      <c r="I5477" t="n">
        <v>124.6035107722709</v>
      </c>
      <c r="J5477" t="n">
        <v>127.1375347519719</v>
      </c>
      <c r="K5477" t="n">
        <v>131.7473219233045</v>
      </c>
      <c r="L5477" t="n">
        <v>124.4368441056043</v>
      </c>
      <c r="M5477" t="n">
        <v>125.8212297327711</v>
      </c>
      <c r="N5477" t="n">
        <v>129.727204474268</v>
      </c>
      <c r="O5477" t="n">
        <v>129.727204474268</v>
      </c>
      <c r="P5477" t="n">
        <v>6.123693701997041</v>
      </c>
      <c r="Q5477" t="n">
        <v>0.9850022228066311</v>
      </c>
      <c r="R5477" t="n">
        <v>0.9956511073500971</v>
      </c>
      <c r="S5477" t="n">
        <v>0.9999347762769989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126.389525177939</v>
      </c>
      <c r="G5478" t="n">
        <v>7</v>
      </c>
      <c r="H5478" t="n">
        <v>8</v>
      </c>
      <c r="I5478" t="n">
        <v>128.5673029557168</v>
      </c>
      <c r="J5478" t="n">
        <v>128.5673029557168</v>
      </c>
      <c r="K5478" t="n">
        <v>131.826094681224</v>
      </c>
      <c r="L5478" t="n">
        <v>128.3495251779391</v>
      </c>
      <c r="M5478" t="n">
        <v>128.3495251779391</v>
      </c>
      <c r="N5478" t="n">
        <v>131.6669649548443</v>
      </c>
      <c r="O5478" t="n">
        <v>131.6669649548443</v>
      </c>
      <c r="P5478" t="n">
        <v>5.277439776905254</v>
      </c>
      <c r="Q5478" t="n">
        <v>0.9977718723978635</v>
      </c>
      <c r="R5478" t="n">
        <v>0.9896805148290821</v>
      </c>
      <c r="S5478" t="n">
        <v>0.9999770068702508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126.923974746907</v>
      </c>
      <c r="G5479" t="n">
        <v>1</v>
      </c>
      <c r="H5479" t="n">
        <v>7</v>
      </c>
      <c r="I5479" t="n">
        <v>130.773974746907</v>
      </c>
      <c r="J5479" t="n">
        <v>135.2910015671361</v>
      </c>
      <c r="K5479" t="n">
        <v>140.3167571539914</v>
      </c>
      <c r="L5479" t="n">
        <v>128.6350858580182</v>
      </c>
      <c r="M5479" t="n">
        <v>131.826094681224</v>
      </c>
      <c r="N5479" t="n">
        <v>135.920868641306</v>
      </c>
      <c r="O5479" t="n">
        <v>135.920868641306</v>
      </c>
      <c r="P5479" t="n">
        <v>8.996893894399008</v>
      </c>
      <c r="Q5479" t="n">
        <v>0.983659999470037</v>
      </c>
      <c r="R5479" t="n">
        <v>0.9972010883987135</v>
      </c>
      <c r="S5479" t="n">
        <v>0.9999542657829517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127.9494019261856</v>
      </c>
      <c r="G5480" t="n">
        <v>5</v>
      </c>
      <c r="H5480" t="n">
        <v>8</v>
      </c>
      <c r="I5480" t="n">
        <v>130.2271797039633</v>
      </c>
      <c r="J5480" t="n">
        <v>130.2271797039633</v>
      </c>
      <c r="K5480" t="n">
        <v>136.6874920037813</v>
      </c>
      <c r="L5480" t="n">
        <v>129.5894019261856</v>
      </c>
      <c r="M5480" t="n">
        <v>134.6061671633431</v>
      </c>
      <c r="N5480" t="n">
        <v>139.9189905022388</v>
      </c>
      <c r="O5480" t="n">
        <v>136.6874920037813</v>
      </c>
      <c r="P5480" t="n">
        <v>8.7380900775957</v>
      </c>
      <c r="Q5480" t="n">
        <v>0.9823194180851681</v>
      </c>
      <c r="R5480" t="n">
        <v>0.983524880590531</v>
      </c>
      <c r="S5480" t="n">
        <v>0.9997087103017243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128.2517404199312</v>
      </c>
      <c r="G5481" t="n">
        <v>1</v>
      </c>
      <c r="H5481" t="n">
        <v>8</v>
      </c>
      <c r="I5481" t="n">
        <v>130.6517404199312</v>
      </c>
      <c r="J5481" t="n">
        <v>131.7473219233045</v>
      </c>
      <c r="K5481" t="n">
        <v>135.2910015671361</v>
      </c>
      <c r="L5481" t="n">
        <v>129.2117404199312</v>
      </c>
      <c r="M5481" t="n">
        <v>131.6669649548443</v>
      </c>
      <c r="N5481" t="n">
        <v>134.6061671633431</v>
      </c>
      <c r="O5481" t="n">
        <v>134.6061671633431</v>
      </c>
      <c r="P5481" t="n">
        <v>6.354426743411949</v>
      </c>
      <c r="Q5481" t="n">
        <v>0.9884506464651767</v>
      </c>
      <c r="R5481" t="n">
        <v>0.9908516905269301</v>
      </c>
      <c r="S5481" t="n">
        <v>0.9998943429396495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128.4830034650967</v>
      </c>
      <c r="G5482" t="n">
        <v>1</v>
      </c>
      <c r="H5482" t="n">
        <v>8</v>
      </c>
      <c r="I5482" t="n">
        <v>132.9830034650967</v>
      </c>
      <c r="J5482" t="n">
        <v>140.3167571539914</v>
      </c>
      <c r="K5482" t="n">
        <v>143.6201632426139</v>
      </c>
      <c r="L5482" t="n">
        <v>130.2830034650967</v>
      </c>
      <c r="M5482" t="n">
        <v>139.9189905022388</v>
      </c>
      <c r="N5482" t="n">
        <v>142.6589047854468</v>
      </c>
      <c r="O5482" t="n">
        <v>142.6589047854468</v>
      </c>
      <c r="P5482" t="n">
        <v>14.17590132035008</v>
      </c>
      <c r="Q5482" t="n">
        <v>0.9892294991026733</v>
      </c>
      <c r="R5482" t="n">
        <v>0.9914693235204726</v>
      </c>
      <c r="S5482" t="n">
        <v>0.9999081203413225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130.8072308803585</v>
      </c>
      <c r="G5483" t="n">
        <v>3</v>
      </c>
      <c r="H5483" t="n">
        <v>8</v>
      </c>
      <c r="I5483" t="n">
        <v>131.8786594517871</v>
      </c>
      <c r="J5483" t="n">
        <v>131.8786594517871</v>
      </c>
      <c r="K5483" t="n">
        <v>137.6819125153136</v>
      </c>
      <c r="L5483" t="n">
        <v>131.4072308803585</v>
      </c>
      <c r="M5483" t="n">
        <v>142.6589047854468</v>
      </c>
      <c r="N5483" t="n">
        <v>148.3622583439674</v>
      </c>
      <c r="O5483" t="n">
        <v>137.6819125153136</v>
      </c>
      <c r="P5483" t="n">
        <v>6.874681634955152</v>
      </c>
      <c r="Q5483" t="n">
        <v>0.9885474063039709</v>
      </c>
      <c r="R5483" t="n">
        <v>0.9823246066248086</v>
      </c>
      <c r="S5483" t="n">
        <v>0.9997975709012564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132.3018270155481</v>
      </c>
      <c r="G5484" t="n">
        <v>2</v>
      </c>
      <c r="H5484" t="n">
        <v>4</v>
      </c>
      <c r="I5484" t="n">
        <v>135.2184936822148</v>
      </c>
      <c r="J5484" t="n">
        <v>135.2184936822148</v>
      </c>
      <c r="K5484" t="n">
        <v>141.4692539473637</v>
      </c>
      <c r="L5484" t="n">
        <v>134.4893270155481</v>
      </c>
      <c r="M5484" t="n">
        <v>134.4893270155481</v>
      </c>
      <c r="N5484" t="n">
        <v>139.9576494572973</v>
      </c>
      <c r="O5484" t="n">
        <v>139.9576494572973</v>
      </c>
      <c r="P5484" t="n">
        <v>7.655822441749223</v>
      </c>
      <c r="Q5484" t="n">
        <v>0.9930495247744432</v>
      </c>
      <c r="R5484" t="n">
        <v>0.9876624634241291</v>
      </c>
      <c r="S5484" t="n">
        <v>0.999914248257685</v>
      </c>
      <c r="T5484" t="b">
        <v>1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134.9183881241406</v>
      </c>
      <c r="G5485" t="n">
        <v>3</v>
      </c>
      <c r="H5485" t="n">
        <v>8</v>
      </c>
      <c r="I5485" t="n">
        <v>136.0255309812835</v>
      </c>
      <c r="J5485" t="n">
        <v>137.6819125153136</v>
      </c>
      <c r="K5485" t="n">
        <v>141.4988515141764</v>
      </c>
      <c r="L5485" t="n">
        <v>135.5383881241406</v>
      </c>
      <c r="M5485" t="n">
        <v>148.3622583439674</v>
      </c>
      <c r="N5485" t="n">
        <v>152.1134910376854</v>
      </c>
      <c r="O5485" t="n">
        <v>141.4988515141764</v>
      </c>
      <c r="P5485" t="n">
        <v>6.58046339003576</v>
      </c>
      <c r="Q5485" t="n">
        <v>0.9924525139542761</v>
      </c>
      <c r="R5485" t="n">
        <v>0.988339021561548</v>
      </c>
      <c r="S5485" t="n">
        <v>0.9999119889279563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138.6762543580733</v>
      </c>
      <c r="G5486" t="n">
        <v>3</v>
      </c>
      <c r="H5486" t="n">
        <v>4</v>
      </c>
      <c r="I5486" t="n">
        <v>140.5333972152162</v>
      </c>
      <c r="J5486" t="n">
        <v>141.4988515141764</v>
      </c>
      <c r="K5486" t="n">
        <v>144.8220496236382</v>
      </c>
      <c r="L5486" t="n">
        <v>140.3012543580733</v>
      </c>
      <c r="M5486" t="n">
        <v>140.3012543580733</v>
      </c>
      <c r="N5486" t="n">
        <v>143.2200912989713</v>
      </c>
      <c r="O5486" t="n">
        <v>143.2200912989713</v>
      </c>
      <c r="P5486" t="n">
        <v>4.54383694089799</v>
      </c>
      <c r="Q5486" t="n">
        <v>0.9934256035916846</v>
      </c>
      <c r="R5486" t="n">
        <v>0.9933955143471728</v>
      </c>
      <c r="S5486" t="n">
        <v>0.9999565794932452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141.5043665350246</v>
      </c>
      <c r="G5487" t="n">
        <v>1</v>
      </c>
      <c r="H5487" t="n">
        <v>5</v>
      </c>
      <c r="I5487" t="n">
        <v>142.6043665350246</v>
      </c>
      <c r="J5487" t="n">
        <v>143.6201632426139</v>
      </c>
      <c r="K5487" t="n">
        <v>147.8876548809363</v>
      </c>
      <c r="L5487" t="n">
        <v>142.1154776461357</v>
      </c>
      <c r="M5487" t="n">
        <v>142.1154776461357</v>
      </c>
      <c r="N5487" t="n">
        <v>146.419512980695</v>
      </c>
      <c r="O5487" t="n">
        <v>146.419512980695</v>
      </c>
      <c r="P5487" t="n">
        <v>4.915146445670388</v>
      </c>
      <c r="Q5487" t="n">
        <v>0.9861080961938082</v>
      </c>
      <c r="R5487" t="n">
        <v>0.9881856840269203</v>
      </c>
      <c r="S5487" t="n">
        <v>0.999835876658966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143.6970942165575</v>
      </c>
      <c r="G5488" t="n">
        <v>7</v>
      </c>
      <c r="H5488" t="n">
        <v>8</v>
      </c>
      <c r="I5488" t="n">
        <v>144.0082053276686</v>
      </c>
      <c r="J5488" t="n">
        <v>144.0082053276686</v>
      </c>
      <c r="K5488" t="n">
        <v>146.0844713480103</v>
      </c>
      <c r="L5488" t="n">
        <v>143.9770942165575</v>
      </c>
      <c r="M5488" t="n">
        <v>152.1134910376854</v>
      </c>
      <c r="N5488" t="n">
        <v>154.227123347908</v>
      </c>
      <c r="O5488" t="n">
        <v>146.0844713480103</v>
      </c>
      <c r="P5488" t="n">
        <v>2.38737713145278</v>
      </c>
      <c r="Q5488" t="n">
        <v>0.9985798240235699</v>
      </c>
      <c r="R5488" t="n">
        <v>0.9934128032904083</v>
      </c>
      <c r="S5488" t="n">
        <v>0.9999906450214811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143.89870324998</v>
      </c>
      <c r="G5489" t="n">
        <v>4</v>
      </c>
      <c r="H5489" t="n">
        <v>8</v>
      </c>
      <c r="I5489" t="n">
        <v>144.49245324998</v>
      </c>
      <c r="J5489" t="n">
        <v>144.49245324998</v>
      </c>
      <c r="K5489" t="n">
        <v>148.018925809546</v>
      </c>
      <c r="L5489" t="n">
        <v>144.27870324998</v>
      </c>
      <c r="M5489" t="n">
        <v>154.227123347908</v>
      </c>
      <c r="N5489" t="n">
        <v>158.17301987387</v>
      </c>
      <c r="O5489" t="n">
        <v>148.018925809546</v>
      </c>
      <c r="P5489" t="n">
        <v>4.120222559566002</v>
      </c>
      <c r="Q5489" t="n">
        <v>0.9920261053373161</v>
      </c>
      <c r="R5489" t="n">
        <v>0.9877376199729166</v>
      </c>
      <c r="S5489" t="n">
        <v>0.9999022210733503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144.3510726095599</v>
      </c>
      <c r="G5490" t="n">
        <v>3</v>
      </c>
      <c r="H5490" t="n">
        <v>4</v>
      </c>
      <c r="I5490" t="n">
        <v>145.0653583238456</v>
      </c>
      <c r="J5490" t="n">
        <v>145.0653583238456</v>
      </c>
      <c r="K5490" t="n">
        <v>149.102410865723</v>
      </c>
      <c r="L5490" t="n">
        <v>144.9760726095599</v>
      </c>
      <c r="M5490" t="n">
        <v>148.018925809546</v>
      </c>
      <c r="N5490" t="n">
        <v>151.5647565736005</v>
      </c>
      <c r="O5490" t="n">
        <v>149.102410865723</v>
      </c>
      <c r="P5490" t="n">
        <v>4.751338256163109</v>
      </c>
      <c r="Q5490" t="n">
        <v>0.9920190102368379</v>
      </c>
      <c r="R5490" t="n">
        <v>0.9919825094113738</v>
      </c>
      <c r="S5490" t="n">
        <v>0.9999360124896859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145.5866050508119</v>
      </c>
      <c r="G5491" t="n">
        <v>1</v>
      </c>
      <c r="H5491" t="n">
        <v>8</v>
      </c>
      <c r="I5491" t="n">
        <v>147.0866050508119</v>
      </c>
      <c r="J5491" t="n">
        <v>147.8876548809363</v>
      </c>
      <c r="K5491" t="n">
        <v>150.2415075273755</v>
      </c>
      <c r="L5491" t="n">
        <v>146.1866050508119</v>
      </c>
      <c r="M5491" t="n">
        <v>158.17301987387</v>
      </c>
      <c r="N5491" t="n">
        <v>160.1253546197428</v>
      </c>
      <c r="O5491" t="n">
        <v>150.2415075273755</v>
      </c>
      <c r="P5491" t="n">
        <v>4.654902476563564</v>
      </c>
      <c r="Q5491" t="n">
        <v>0.992313509646184</v>
      </c>
      <c r="R5491" t="n">
        <v>0.9939139589187775</v>
      </c>
      <c r="S5491" t="n">
        <v>0.9999532197039362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146.5409020319087</v>
      </c>
      <c r="G5492" t="n">
        <v>6</v>
      </c>
      <c r="H5492" t="n">
        <v>8</v>
      </c>
      <c r="I5492" t="n">
        <v>147.4659020319087</v>
      </c>
      <c r="J5492" t="n">
        <v>147.4659020319087</v>
      </c>
      <c r="K5492" t="n">
        <v>148.8385451051476</v>
      </c>
      <c r="L5492" t="n">
        <v>147.2809020319087</v>
      </c>
      <c r="M5492" t="n">
        <v>160.1253546197428</v>
      </c>
      <c r="N5492" t="n">
        <v>161.3197044612465</v>
      </c>
      <c r="O5492" t="n">
        <v>148.8385451051476</v>
      </c>
      <c r="P5492" t="n">
        <v>2.29764307323893</v>
      </c>
      <c r="Q5492" t="n">
        <v>0.9986440044924545</v>
      </c>
      <c r="R5492" t="n">
        <v>0.9962724250006784</v>
      </c>
      <c r="S5492" t="n">
        <v>0.9999949454250469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147.562887997621</v>
      </c>
      <c r="G5493" t="n">
        <v>2</v>
      </c>
      <c r="H5493" t="n">
        <v>5</v>
      </c>
      <c r="I5493" t="n">
        <v>147.9795546642876</v>
      </c>
      <c r="J5493" t="n">
        <v>147.9795546642876</v>
      </c>
      <c r="K5493" t="n">
        <v>152.8769677185863</v>
      </c>
      <c r="L5493" t="n">
        <v>147.8406657753987</v>
      </c>
      <c r="M5493" t="n">
        <v>147.8406657753987</v>
      </c>
      <c r="N5493" t="n">
        <v>153.6700318371757</v>
      </c>
      <c r="O5493" t="n">
        <v>152.8769677185863</v>
      </c>
      <c r="P5493" t="n">
        <v>5.31407972096531</v>
      </c>
      <c r="Q5493" t="n">
        <v>0.9945502577218446</v>
      </c>
      <c r="R5493" t="n">
        <v>0.9840323274221349</v>
      </c>
      <c r="S5493" t="n">
        <v>0.9999129802996687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148.770147429385</v>
      </c>
      <c r="G5494" t="n">
        <v>1</v>
      </c>
      <c r="H5494" t="n">
        <v>4</v>
      </c>
      <c r="I5494" t="n">
        <v>151.520147429385</v>
      </c>
      <c r="J5494" t="n">
        <v>151.520147429385</v>
      </c>
      <c r="K5494" t="n">
        <v>156.0823663200002</v>
      </c>
      <c r="L5494" t="n">
        <v>150.488897429385</v>
      </c>
      <c r="M5494" t="n">
        <v>151.5647565736005</v>
      </c>
      <c r="N5494" t="n">
        <v>154.9465412058049</v>
      </c>
      <c r="O5494" t="n">
        <v>154.9465412058049</v>
      </c>
      <c r="P5494" t="n">
        <v>6.176393776419872</v>
      </c>
      <c r="Q5494" t="n">
        <v>0.9851558300910411</v>
      </c>
      <c r="R5494" t="n">
        <v>0.9923520125713214</v>
      </c>
      <c r="S5494" t="n">
        <v>0.9998864719751471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150.8211296127458</v>
      </c>
      <c r="G5495" t="n">
        <v>5</v>
      </c>
      <c r="H5495" t="n">
        <v>8</v>
      </c>
      <c r="I5495" t="n">
        <v>151.5155740571903</v>
      </c>
      <c r="J5495" t="n">
        <v>153.6700318371757</v>
      </c>
      <c r="K5495" t="n">
        <v>160.320143818951</v>
      </c>
      <c r="L5495" t="n">
        <v>151.3211296127458</v>
      </c>
      <c r="M5495" t="n">
        <v>161.3197044612465</v>
      </c>
      <c r="N5495" t="n">
        <v>166.7886150190288</v>
      </c>
      <c r="O5495" t="n">
        <v>160.320143818951</v>
      </c>
      <c r="P5495" t="n">
        <v>9.499014206205146</v>
      </c>
      <c r="Q5495" t="n">
        <v>0.9818047285614255</v>
      </c>
      <c r="R5495" t="n">
        <v>0.9830449789399921</v>
      </c>
      <c r="S5495" t="n">
        <v>0.9996914987895664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152.1875161416712</v>
      </c>
      <c r="G5496" t="n">
        <v>4</v>
      </c>
      <c r="H5496" t="n">
        <v>6</v>
      </c>
      <c r="I5496" t="n">
        <v>153.2187661416712</v>
      </c>
      <c r="J5496" t="n">
        <v>154.9465412058049</v>
      </c>
      <c r="K5496" t="n">
        <v>159.5601379608735</v>
      </c>
      <c r="L5496" t="n">
        <v>153.0125161416712</v>
      </c>
      <c r="M5496" t="n">
        <v>153.0125161416712</v>
      </c>
      <c r="N5496" t="n">
        <v>158.9454688033152</v>
      </c>
      <c r="O5496" t="n">
        <v>158.9454688033152</v>
      </c>
      <c r="P5496" t="n">
        <v>6.757952661644026</v>
      </c>
      <c r="Q5496" t="n">
        <v>0.9895807964462902</v>
      </c>
      <c r="R5496" t="n">
        <v>0.9941521908882855</v>
      </c>
      <c r="S5496" t="n">
        <v>0.9999390704865218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157.2970418529638</v>
      </c>
      <c r="G5497" t="n">
        <v>2</v>
      </c>
      <c r="H5497" t="n">
        <v>7</v>
      </c>
      <c r="I5497" t="n">
        <v>159.0887085196304</v>
      </c>
      <c r="J5497" t="n">
        <v>159.0887085196304</v>
      </c>
      <c r="K5497" t="n">
        <v>164.5842050494947</v>
      </c>
      <c r="L5497" t="n">
        <v>158.2525974085193</v>
      </c>
      <c r="M5497" t="n">
        <v>158.2525974085193</v>
      </c>
      <c r="N5497" t="n">
        <v>163.5368911509176</v>
      </c>
      <c r="O5497" t="n">
        <v>163.5368911509176</v>
      </c>
      <c r="P5497" t="n">
        <v>6.239849297953839</v>
      </c>
      <c r="Q5497" t="n">
        <v>0.9938867607363092</v>
      </c>
      <c r="R5497" t="n">
        <v>0.9963894821996789</v>
      </c>
      <c r="S5497" t="n">
        <v>0.9999779280408209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160.8280303681583</v>
      </c>
      <c r="G5498" t="n">
        <v>2</v>
      </c>
      <c r="H5498" t="n">
        <v>4</v>
      </c>
      <c r="I5498" t="n">
        <v>163.8280303681583</v>
      </c>
      <c r="J5498" t="n">
        <v>164.5842050494947</v>
      </c>
      <c r="K5498" t="n">
        <v>167.9553764649031</v>
      </c>
      <c r="L5498" t="n">
        <v>163.0780303681583</v>
      </c>
      <c r="M5498" t="n">
        <v>163.0780303681583</v>
      </c>
      <c r="N5498" t="n">
        <v>166.0272159910085</v>
      </c>
      <c r="O5498" t="n">
        <v>166.0272159910085</v>
      </c>
      <c r="P5498" t="n">
        <v>5.19918562285028</v>
      </c>
      <c r="Q5498" t="n">
        <v>0.9962454353504643</v>
      </c>
      <c r="R5498" t="n">
        <v>0.9933270736628701</v>
      </c>
      <c r="S5498" t="n">
        <v>0.9999749460666657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169.8685626091135</v>
      </c>
      <c r="G5499" t="n">
        <v>5</v>
      </c>
      <c r="H5499" t="n">
        <v>8</v>
      </c>
      <c r="I5499" t="n">
        <v>171.0907848313357</v>
      </c>
      <c r="J5499" t="n">
        <v>171.0907848313357</v>
      </c>
      <c r="K5499" t="n">
        <v>175.1042868036258</v>
      </c>
      <c r="L5499" t="n">
        <v>170.7485626091135</v>
      </c>
      <c r="M5499" t="n">
        <v>170.7485626091135</v>
      </c>
      <c r="N5499" t="n">
        <v>174.0491812107386</v>
      </c>
      <c r="O5499" t="n">
        <v>174.0491812107386</v>
      </c>
      <c r="P5499" t="n">
        <v>4.180618601625099</v>
      </c>
      <c r="Q5499" t="n">
        <v>0.9889787689683028</v>
      </c>
      <c r="R5499" t="n">
        <v>0.9897325705306678</v>
      </c>
      <c r="S5499" t="n">
        <v>0.9998868402877168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174.9531014580598</v>
      </c>
      <c r="G5500" t="n">
        <v>1</v>
      </c>
      <c r="H5500" t="n">
        <v>4</v>
      </c>
      <c r="I5500" t="n">
        <v>175.8531014580599</v>
      </c>
      <c r="J5500" t="n">
        <v>175.8531014580599</v>
      </c>
      <c r="K5500" t="n">
        <v>179.1259492826936</v>
      </c>
      <c r="L5500" t="n">
        <v>175.5156014580598</v>
      </c>
      <c r="M5500" t="n">
        <v>175.5156014580598</v>
      </c>
      <c r="N5500" t="n">
        <v>177.9416285168793</v>
      </c>
      <c r="O5500" t="n">
        <v>177.9416285168793</v>
      </c>
      <c r="P5500" t="n">
        <v>2.988527058819443</v>
      </c>
      <c r="Q5500" t="n">
        <v>0.9893285984455251</v>
      </c>
      <c r="R5500" t="n">
        <v>0.9945075324094632</v>
      </c>
      <c r="S5500" t="n">
        <v>0.9999413876728165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176.6945043362379</v>
      </c>
      <c r="G5501" t="n">
        <v>4</v>
      </c>
      <c r="H5501" t="n">
        <v>8</v>
      </c>
      <c r="I5501" t="n">
        <v>177.6945043362379</v>
      </c>
      <c r="J5501" t="n">
        <v>177.9416285168793</v>
      </c>
      <c r="K5501" t="n">
        <v>180.4795045504701</v>
      </c>
      <c r="L5501" t="n">
        <v>177.3345043362378</v>
      </c>
      <c r="M5501" t="n">
        <v>177.3345043362378</v>
      </c>
      <c r="N5501" t="n">
        <v>180.1742247807096</v>
      </c>
      <c r="O5501" t="n">
        <v>180.1742247807096</v>
      </c>
      <c r="P5501" t="n">
        <v>3.479720444471724</v>
      </c>
      <c r="Q5501" t="n">
        <v>0.9942550377350651</v>
      </c>
      <c r="R5501" t="n">
        <v>0.9911599562289214</v>
      </c>
      <c r="S5501" t="n">
        <v>0.9999492142821148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178.3661148804365</v>
      </c>
      <c r="G5502" t="n">
        <v>1</v>
      </c>
      <c r="H5502" t="n">
        <v>2</v>
      </c>
      <c r="I5502" t="n">
        <v>179.3661148804365</v>
      </c>
      <c r="J5502" t="n">
        <v>179.3661148804365</v>
      </c>
      <c r="K5502" t="n">
        <v>183.4369948167754</v>
      </c>
      <c r="L5502" t="n">
        <v>179.1994482137698</v>
      </c>
      <c r="M5502" t="n">
        <v>179.1994482137698</v>
      </c>
      <c r="N5502" t="n">
        <v>182.6487949224183</v>
      </c>
      <c r="O5502" t="n">
        <v>182.6487949224183</v>
      </c>
      <c r="P5502" t="n">
        <v>4.282680041981791</v>
      </c>
      <c r="Q5502" t="n">
        <v>0.9867438619531362</v>
      </c>
      <c r="R5502" t="n">
        <v>0.9961585368575346</v>
      </c>
      <c r="S5502" t="n">
        <v>0.9999490770342815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179.2908394183643</v>
      </c>
      <c r="G5503" t="n">
        <v>3</v>
      </c>
      <c r="H5503" t="n">
        <v>7</v>
      </c>
      <c r="I5503" t="n">
        <v>182.7194108469357</v>
      </c>
      <c r="J5503" t="n">
        <v>182.7194108469357</v>
      </c>
      <c r="K5503" t="n">
        <v>185.9553120184034</v>
      </c>
      <c r="L5503" t="n">
        <v>181.4241727516976</v>
      </c>
      <c r="M5503" t="n">
        <v>181.4241727516976</v>
      </c>
      <c r="N5503" t="n">
        <v>184.5481480563582</v>
      </c>
      <c r="O5503" t="n">
        <v>184.5481480563582</v>
      </c>
      <c r="P5503" t="n">
        <v>5.257308637993901</v>
      </c>
      <c r="Q5503" t="n">
        <v>0.9935977520662346</v>
      </c>
      <c r="R5503" t="n">
        <v>0.9978639516586233</v>
      </c>
      <c r="S5503" t="n">
        <v>0.99998632448892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182.5376433805594</v>
      </c>
      <c r="G5504" t="n">
        <v>3</v>
      </c>
      <c r="H5504" t="n">
        <v>5</v>
      </c>
      <c r="I5504" t="n">
        <v>184.2162148091309</v>
      </c>
      <c r="J5504" t="n">
        <v>185.9553120184034</v>
      </c>
      <c r="K5504" t="n">
        <v>189.590017981645</v>
      </c>
      <c r="L5504" t="n">
        <v>183.843198936115</v>
      </c>
      <c r="M5504" t="n">
        <v>183.843198936115</v>
      </c>
      <c r="N5504" t="n">
        <v>188.186862770398</v>
      </c>
      <c r="O5504" t="n">
        <v>188.186862770398</v>
      </c>
      <c r="P5504" t="n">
        <v>5.649219389838521</v>
      </c>
      <c r="Q5504" t="n">
        <v>0.9928115570542165</v>
      </c>
      <c r="R5504" t="n">
        <v>0.9880775572278634</v>
      </c>
      <c r="S5504" t="n">
        <v>0.9999142962003581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183.5242043131306</v>
      </c>
      <c r="G5505" t="n">
        <v>4</v>
      </c>
      <c r="H5505" t="n">
        <v>5</v>
      </c>
      <c r="I5505" t="n">
        <v>185.0867043131306</v>
      </c>
      <c r="J5505" t="n">
        <v>185.0867043131306</v>
      </c>
      <c r="K5505" t="n">
        <v>186.9203047003613</v>
      </c>
      <c r="L5505" t="n">
        <v>184.9130932020195</v>
      </c>
      <c r="M5505" t="n">
        <v>188.186862770398</v>
      </c>
      <c r="N5505" t="n">
        <v>190.6816758567347</v>
      </c>
      <c r="O5505" t="n">
        <v>186.9203047003613</v>
      </c>
      <c r="P5505" t="n">
        <v>3.396100387230746</v>
      </c>
      <c r="Q5505" t="n">
        <v>0.9958459820538256</v>
      </c>
      <c r="R5505" t="n">
        <v>0.9931347890147024</v>
      </c>
      <c r="S5505" t="n">
        <v>0.9999714817903628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183.9618527649156</v>
      </c>
      <c r="G5506" t="n">
        <v>3</v>
      </c>
      <c r="H5506" t="n">
        <v>8</v>
      </c>
      <c r="I5506" t="n">
        <v>184.6047099077728</v>
      </c>
      <c r="J5506" t="n">
        <v>189.590017981645</v>
      </c>
      <c r="K5506" t="n">
        <v>194.8018439084667</v>
      </c>
      <c r="L5506" t="n">
        <v>184.3218527649157</v>
      </c>
      <c r="M5506" t="n">
        <v>184.3218527649157</v>
      </c>
      <c r="N5506" t="n">
        <v>189.4439602485527</v>
      </c>
      <c r="O5506" t="n">
        <v>189.4439602485527</v>
      </c>
      <c r="P5506" t="n">
        <v>5.482107483637037</v>
      </c>
      <c r="Q5506" t="n">
        <v>0.9897085470790242</v>
      </c>
      <c r="R5506" t="n">
        <v>0.9841115685521452</v>
      </c>
      <c r="S5506" t="n">
        <v>0.9998364849557663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184.9114586822589</v>
      </c>
      <c r="G5507" t="n">
        <v>5</v>
      </c>
      <c r="H5507" t="n">
        <v>6</v>
      </c>
      <c r="I5507" t="n">
        <v>186.8836809044812</v>
      </c>
      <c r="J5507" t="n">
        <v>190.6816758567347</v>
      </c>
      <c r="K5507" t="n">
        <v>196.6504684565271</v>
      </c>
      <c r="L5507" t="n">
        <v>186.6864586822589</v>
      </c>
      <c r="M5507" t="n">
        <v>186.6864586822589</v>
      </c>
      <c r="N5507" t="n">
        <v>192.3278265081419</v>
      </c>
      <c r="O5507" t="n">
        <v>192.3278265081419</v>
      </c>
      <c r="P5507" t="n">
        <v>7.416367825882929</v>
      </c>
      <c r="Q5507" t="n">
        <v>0.9836535517035792</v>
      </c>
      <c r="R5507" t="n">
        <v>0.9944387905319318</v>
      </c>
      <c r="S5507" t="n">
        <v>0.9999090939769647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187.8034618708032</v>
      </c>
      <c r="G5508" t="n">
        <v>3</v>
      </c>
      <c r="H5508" t="n">
        <v>5</v>
      </c>
      <c r="I5508" t="n">
        <v>190.1606047279461</v>
      </c>
      <c r="J5508" t="n">
        <v>194.8018439084667</v>
      </c>
      <c r="K5508" t="n">
        <v>198.0354529968272</v>
      </c>
      <c r="L5508" t="n">
        <v>189.6367952041366</v>
      </c>
      <c r="M5508" t="n">
        <v>196.6504684565271</v>
      </c>
      <c r="N5508" t="n">
        <v>200.5148005354812</v>
      </c>
      <c r="O5508" t="n">
        <v>198.0354529968272</v>
      </c>
      <c r="P5508" t="n">
        <v>10.23199112602393</v>
      </c>
      <c r="Q5508" t="n">
        <v>0.9936022724274638</v>
      </c>
      <c r="R5508" t="n">
        <v>0.989386213517897</v>
      </c>
      <c r="S5508" t="n">
        <v>0.9999320958855744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189.1159449039854</v>
      </c>
      <c r="G5509" t="n">
        <v>5</v>
      </c>
      <c r="H5509" t="n">
        <v>6</v>
      </c>
      <c r="I5509" t="n">
        <v>189.8103893484299</v>
      </c>
      <c r="J5509" t="n">
        <v>200.5148005354812</v>
      </c>
      <c r="K5509" t="n">
        <v>206.4502761195637</v>
      </c>
      <c r="L5509" t="n">
        <v>189.7409449039854</v>
      </c>
      <c r="M5509" t="n">
        <v>192.3278265081419</v>
      </c>
      <c r="N5509" t="n">
        <v>197.9377049603637</v>
      </c>
      <c r="O5509" t="n">
        <v>197.9377049603637</v>
      </c>
      <c r="P5509" t="n">
        <v>8.821760056378281</v>
      </c>
      <c r="Q5509" t="n">
        <v>0.9837440497395668</v>
      </c>
      <c r="R5509" t="n">
        <v>0.9944697464781627</v>
      </c>
      <c r="S5509" t="n">
        <v>0.9999101004738215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189.3450208679444</v>
      </c>
      <c r="G5510" t="n">
        <v>2</v>
      </c>
      <c r="H5510" t="n">
        <v>3</v>
      </c>
      <c r="I5510" t="n">
        <v>192.0533542012778</v>
      </c>
      <c r="J5510" t="n">
        <v>192.0533542012778</v>
      </c>
      <c r="K5510" t="n">
        <v>196.8210494877645</v>
      </c>
      <c r="L5510" t="n">
        <v>191.666449439373</v>
      </c>
      <c r="M5510" t="n">
        <v>198.0354529968272</v>
      </c>
      <c r="N5510" t="n">
        <v>202.7841686046256</v>
      </c>
      <c r="O5510" t="n">
        <v>196.8210494877645</v>
      </c>
      <c r="P5510" t="n">
        <v>7.476028619820056</v>
      </c>
      <c r="Q5510" t="n">
        <v>0.9946942214067468</v>
      </c>
      <c r="R5510" t="n">
        <v>0.9906187172353599</v>
      </c>
      <c r="S5510" t="n">
        <v>0.9999502249907302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191.9550511160432</v>
      </c>
      <c r="G5511" t="n">
        <v>1</v>
      </c>
      <c r="H5511" t="n">
        <v>4</v>
      </c>
      <c r="I5511" t="n">
        <v>196.4550511160432</v>
      </c>
      <c r="J5511" t="n">
        <v>200.7428711976184</v>
      </c>
      <c r="K5511" t="n">
        <v>202.0931217722834</v>
      </c>
      <c r="L5511" t="n">
        <v>194.7675511160432</v>
      </c>
      <c r="M5511" t="n">
        <v>194.7675511160432</v>
      </c>
      <c r="N5511" t="n">
        <v>195.7684361574033</v>
      </c>
      <c r="O5511" t="n">
        <v>195.7684361574033</v>
      </c>
      <c r="P5511" t="n">
        <v>3.813385041360078</v>
      </c>
      <c r="Q5511" t="n">
        <v>0.9955835139952904</v>
      </c>
      <c r="R5511" t="n">
        <v>0.9977303538187181</v>
      </c>
      <c r="S5511" t="n">
        <v>0.9999899761394048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192.0267034038385</v>
      </c>
      <c r="G5512" t="n">
        <v>4</v>
      </c>
      <c r="H5512" t="n">
        <v>7</v>
      </c>
      <c r="I5512" t="n">
        <v>195.0579534038385</v>
      </c>
      <c r="J5512" t="n">
        <v>195.7684361574033</v>
      </c>
      <c r="K5512" t="n">
        <v>199.2591392390682</v>
      </c>
      <c r="L5512" t="n">
        <v>194.182258959394</v>
      </c>
      <c r="M5512" t="n">
        <v>194.182258959394</v>
      </c>
      <c r="N5512" t="n">
        <v>198.019080947696</v>
      </c>
      <c r="O5512" t="n">
        <v>198.019080947696</v>
      </c>
      <c r="P5512" t="n">
        <v>5.992377543857572</v>
      </c>
      <c r="Q5512" t="n">
        <v>0.9921066655511986</v>
      </c>
      <c r="R5512" t="n">
        <v>0.997377175552007</v>
      </c>
      <c r="S5512" t="n">
        <v>0.9999792971694315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192.2011859982026</v>
      </c>
      <c r="G5513" t="n">
        <v>2</v>
      </c>
      <c r="H5513" t="n">
        <v>5</v>
      </c>
      <c r="I5513" t="n">
        <v>194.8678526648692</v>
      </c>
      <c r="J5513" t="n">
        <v>196.8210494877645</v>
      </c>
      <c r="K5513" t="n">
        <v>203.1658549445379</v>
      </c>
      <c r="L5513" t="n">
        <v>193.9789637759804</v>
      </c>
      <c r="M5513" t="n">
        <v>206.4502761195637</v>
      </c>
      <c r="N5513" t="n">
        <v>214.0024660590724</v>
      </c>
      <c r="O5513" t="n">
        <v>203.1658549445379</v>
      </c>
      <c r="P5513" t="n">
        <v>10.96466894633534</v>
      </c>
      <c r="Q5513" t="n">
        <v>0.9929453218183424</v>
      </c>
      <c r="R5513" t="n">
        <v>0.9793622017978399</v>
      </c>
      <c r="S5513" t="n">
        <v>0.9998544069753058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193.3539695859708</v>
      </c>
      <c r="G5514" t="n">
        <v>2</v>
      </c>
      <c r="H5514" t="n">
        <v>7</v>
      </c>
      <c r="I5514" t="n">
        <v>195.2706362526375</v>
      </c>
      <c r="J5514" t="n">
        <v>203.1658549445379</v>
      </c>
      <c r="K5514" t="n">
        <v>205.3867963832065</v>
      </c>
      <c r="L5514" t="n">
        <v>194.3761918081931</v>
      </c>
      <c r="M5514" t="n">
        <v>198.019080947696</v>
      </c>
      <c r="N5514" t="n">
        <v>200.154667219621</v>
      </c>
      <c r="O5514" t="n">
        <v>200.154667219621</v>
      </c>
      <c r="P5514" t="n">
        <v>6.800697633650174</v>
      </c>
      <c r="Q5514" t="n">
        <v>0.9975248905309194</v>
      </c>
      <c r="R5514" t="n">
        <v>0.9985392783341287</v>
      </c>
      <c r="S5514" t="n">
        <v>0.9999963845539731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194.1894438119539</v>
      </c>
      <c r="G5515" t="n">
        <v>1</v>
      </c>
      <c r="H5515" t="n">
        <v>6</v>
      </c>
      <c r="I5515" t="n">
        <v>194.7394438119539</v>
      </c>
      <c r="J5515" t="n">
        <v>194.7394438119539</v>
      </c>
      <c r="K5515" t="n">
        <v>200.7428711976184</v>
      </c>
      <c r="L5515" t="n">
        <v>194.4644438119539</v>
      </c>
      <c r="M5515" t="n">
        <v>197.9377049603637</v>
      </c>
      <c r="N5515" t="n">
        <v>203.6603965330295</v>
      </c>
      <c r="O5515" t="n">
        <v>200.7428711976184</v>
      </c>
      <c r="P5515" t="n">
        <v>6.553427385664463</v>
      </c>
      <c r="Q5515" t="n">
        <v>0.980512500244985</v>
      </c>
      <c r="R5515" t="n">
        <v>0.9943588488604844</v>
      </c>
      <c r="S5515" t="n">
        <v>0.9998900680685507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194.4872577271957</v>
      </c>
      <c r="G5516" t="n">
        <v>4</v>
      </c>
      <c r="H5516" t="n">
        <v>5</v>
      </c>
      <c r="I5516" t="n">
        <v>197.2372577271957</v>
      </c>
      <c r="J5516" t="n">
        <v>199.2591392390682</v>
      </c>
      <c r="K5516" t="n">
        <v>201.8740408155312</v>
      </c>
      <c r="L5516" t="n">
        <v>196.9317021716401</v>
      </c>
      <c r="M5516" t="n">
        <v>214.0024660590724</v>
      </c>
      <c r="N5516" t="n">
        <v>217.5603245313293</v>
      </c>
      <c r="O5516" t="n">
        <v>201.8740408155312</v>
      </c>
      <c r="P5516" t="n">
        <v>7.386783088335534</v>
      </c>
      <c r="Q5516" t="n">
        <v>0.9940811928679492</v>
      </c>
      <c r="R5516" t="n">
        <v>0.9902238462284746</v>
      </c>
      <c r="S5516" t="n">
        <v>0.999942136831333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195.1148283359158</v>
      </c>
      <c r="G5517" t="n">
        <v>4</v>
      </c>
      <c r="H5517" t="n">
        <v>7</v>
      </c>
      <c r="I5517" t="n">
        <v>197.2398283359158</v>
      </c>
      <c r="J5517" t="n">
        <v>201.8740408155312</v>
      </c>
      <c r="K5517" t="n">
        <v>205.6572854991599</v>
      </c>
      <c r="L5517" t="n">
        <v>196.6259394470269</v>
      </c>
      <c r="M5517" t="n">
        <v>200.154667219621</v>
      </c>
      <c r="N5517" t="n">
        <v>204.3130376251468</v>
      </c>
      <c r="O5517" t="n">
        <v>204.3130376251468</v>
      </c>
      <c r="P5517" t="n">
        <v>9.198209289231045</v>
      </c>
      <c r="Q5517" t="n">
        <v>0.9914479937495508</v>
      </c>
      <c r="R5517" t="n">
        <v>0.9971576799896414</v>
      </c>
      <c r="S5517" t="n">
        <v>0.9999756924615056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195.3369360901558</v>
      </c>
      <c r="G5518" t="n">
        <v>3</v>
      </c>
      <c r="H5518" t="n">
        <v>6</v>
      </c>
      <c r="I5518" t="n">
        <v>197.1940789472987</v>
      </c>
      <c r="J5518" t="n">
        <v>202.7841686046256</v>
      </c>
      <c r="K5518" t="n">
        <v>205.1811876932009</v>
      </c>
      <c r="L5518" t="n">
        <v>196.6369360901558</v>
      </c>
      <c r="M5518" t="n">
        <v>203.6603965330295</v>
      </c>
      <c r="N5518" t="n">
        <v>206.3678209712044</v>
      </c>
      <c r="O5518" t="n">
        <v>205.1811876932009</v>
      </c>
      <c r="P5518" t="n">
        <v>9.844251603045052</v>
      </c>
      <c r="Q5518" t="n">
        <v>0.9952535385265204</v>
      </c>
      <c r="R5518" t="n">
        <v>0.9973271748710768</v>
      </c>
      <c r="S5518" t="n">
        <v>0.9999873135385002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198.2099180948699</v>
      </c>
      <c r="G5519" t="n">
        <v>2</v>
      </c>
      <c r="H5519" t="n">
        <v>4</v>
      </c>
      <c r="I5519" t="n">
        <v>199.7099180948699</v>
      </c>
      <c r="J5519" t="n">
        <v>205.3867963832065</v>
      </c>
      <c r="K5519" t="n">
        <v>210.5346173322626</v>
      </c>
      <c r="L5519" t="n">
        <v>199.3349180948699</v>
      </c>
      <c r="M5519" t="n">
        <v>205.6572854991599</v>
      </c>
      <c r="N5519" t="n">
        <v>210.1607288608866</v>
      </c>
      <c r="O5519" t="n">
        <v>210.1607288608866</v>
      </c>
      <c r="P5519" t="n">
        <v>11.95081076601673</v>
      </c>
      <c r="Q5519" t="n">
        <v>0.9942724083610314</v>
      </c>
      <c r="R5519" t="n">
        <v>0.9898282938902112</v>
      </c>
      <c r="S5519" t="n">
        <v>0.9999417406211315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202.0446641527249</v>
      </c>
      <c r="G5520" t="n">
        <v>3</v>
      </c>
      <c r="H5520" t="n">
        <v>7</v>
      </c>
      <c r="I5520" t="n">
        <v>202.7589498670106</v>
      </c>
      <c r="J5520" t="n">
        <v>205.1811876932009</v>
      </c>
      <c r="K5520" t="n">
        <v>208.7175164301635</v>
      </c>
      <c r="L5520" t="n">
        <v>202.4891085971693</v>
      </c>
      <c r="M5520" t="n">
        <v>204.3130376251468</v>
      </c>
      <c r="N5520" t="n">
        <v>207.7270490729755</v>
      </c>
      <c r="O5520" t="n">
        <v>207.7270490729755</v>
      </c>
      <c r="P5520" t="n">
        <v>5.682384920250598</v>
      </c>
      <c r="Q5520" t="n">
        <v>0.9930054379387655</v>
      </c>
      <c r="R5520" t="n">
        <v>0.9976658682587325</v>
      </c>
      <c r="S5520" t="n">
        <v>0.9999836737706767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203.0878091641929</v>
      </c>
      <c r="G5521" t="n">
        <v>1</v>
      </c>
      <c r="H5521" t="n">
        <v>6</v>
      </c>
      <c r="I5521" t="n">
        <v>206.8378091641929</v>
      </c>
      <c r="J5521" t="n">
        <v>206.8378091641929</v>
      </c>
      <c r="K5521" t="n">
        <v>212.494658109753</v>
      </c>
      <c r="L5521" t="n">
        <v>204.9628091641929</v>
      </c>
      <c r="M5521" t="n">
        <v>206.3678209712044</v>
      </c>
      <c r="N5521" t="n">
        <v>211.7601410092383</v>
      </c>
      <c r="O5521" t="n">
        <v>211.7601410092383</v>
      </c>
      <c r="P5521" t="n">
        <v>8.672331845045335</v>
      </c>
      <c r="Q5521" t="n">
        <v>0.9816271147526252</v>
      </c>
      <c r="R5521" t="n">
        <v>0.9946836457996743</v>
      </c>
      <c r="S5521" t="n">
        <v>0.999902323234343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208.8739168925072</v>
      </c>
      <c r="G5522" t="n">
        <v>3</v>
      </c>
      <c r="H5522" t="n">
        <v>7</v>
      </c>
      <c r="I5522" t="n">
        <v>211.9810597496501</v>
      </c>
      <c r="J5522" t="n">
        <v>211.9810597496501</v>
      </c>
      <c r="K5522" t="n">
        <v>215.697861119361</v>
      </c>
      <c r="L5522" t="n">
        <v>210.8072502258406</v>
      </c>
      <c r="M5522" t="n">
        <v>210.8072502258406</v>
      </c>
      <c r="N5522" t="n">
        <v>214.395491978613</v>
      </c>
      <c r="O5522" t="n">
        <v>214.395491978613</v>
      </c>
      <c r="P5522" t="n">
        <v>5.52157508610577</v>
      </c>
      <c r="Q5522" t="n">
        <v>0.9926497931981338</v>
      </c>
      <c r="R5522" t="n">
        <v>0.9975468946458225</v>
      </c>
      <c r="S5522" t="n">
        <v>0.99998196916834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209.5411243332812</v>
      </c>
      <c r="G5523" t="n">
        <v>6</v>
      </c>
      <c r="H5523" t="n">
        <v>8</v>
      </c>
      <c r="I5523" t="n">
        <v>211.9411243332812</v>
      </c>
      <c r="J5523" t="n">
        <v>211.9411243332812</v>
      </c>
      <c r="K5523" t="n">
        <v>214.3259741394305</v>
      </c>
      <c r="L5523" t="n">
        <v>211.4611243332812</v>
      </c>
      <c r="M5523" t="n">
        <v>211.4611243332812</v>
      </c>
      <c r="N5523" t="n">
        <v>213.5362049157835</v>
      </c>
      <c r="O5523" t="n">
        <v>213.5362049157835</v>
      </c>
      <c r="P5523" t="n">
        <v>3.995080582502368</v>
      </c>
      <c r="Q5523" t="n">
        <v>0.9976452519349105</v>
      </c>
      <c r="R5523" t="n">
        <v>0.9935325615020135</v>
      </c>
      <c r="S5523" t="n">
        <v>0.9999847708117108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212.8063620278003</v>
      </c>
      <c r="G5524" t="n">
        <v>1</v>
      </c>
      <c r="H5524" t="n">
        <v>2</v>
      </c>
      <c r="I5524" t="n">
        <v>214.5063620278003</v>
      </c>
      <c r="J5524" t="n">
        <v>214.5063620278003</v>
      </c>
      <c r="K5524" t="n">
        <v>219.1596122497474</v>
      </c>
      <c r="L5524" t="n">
        <v>214.223028694467</v>
      </c>
      <c r="M5524" t="n">
        <v>214.223028694467</v>
      </c>
      <c r="N5524" t="n">
        <v>218.1658306411208</v>
      </c>
      <c r="O5524" t="n">
        <v>218.1658306411208</v>
      </c>
      <c r="P5524" t="n">
        <v>5.359468613320473</v>
      </c>
      <c r="Q5524" t="n">
        <v>0.9848618930528712</v>
      </c>
      <c r="R5524" t="n">
        <v>0.9956101942543913</v>
      </c>
      <c r="S5524" t="n">
        <v>0.9999335466511459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216.7756676165813</v>
      </c>
      <c r="G5525" t="n">
        <v>5</v>
      </c>
      <c r="H5525" t="n">
        <v>8</v>
      </c>
      <c r="I5525" t="n">
        <v>219.0256676165813</v>
      </c>
      <c r="J5525" t="n">
        <v>219.0256676165813</v>
      </c>
      <c r="K5525" t="n">
        <v>220.541152148363</v>
      </c>
      <c r="L5525" t="n">
        <v>218.3956676165813</v>
      </c>
      <c r="M5525" t="n">
        <v>218.3956676165813</v>
      </c>
      <c r="N5525" t="n">
        <v>219.6419698410747</v>
      </c>
      <c r="O5525" t="n">
        <v>219.6419698410747</v>
      </c>
      <c r="P5525" t="n">
        <v>2.866302224493381</v>
      </c>
      <c r="Q5525" t="n">
        <v>0.9958240619076731</v>
      </c>
      <c r="R5525" t="n">
        <v>0.9961105969379486</v>
      </c>
      <c r="S5525" t="n">
        <v>0.9999837580935967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218.4982831454598</v>
      </c>
      <c r="G5526" t="n">
        <v>4</v>
      </c>
      <c r="H5526" t="n">
        <v>5</v>
      </c>
      <c r="I5526" t="n">
        <v>219.9982831454598</v>
      </c>
      <c r="J5526" t="n">
        <v>219.9982831454598</v>
      </c>
      <c r="K5526" t="n">
        <v>220.9232538102573</v>
      </c>
      <c r="L5526" t="n">
        <v>219.8316164787931</v>
      </c>
      <c r="M5526" t="n">
        <v>220.541152148363</v>
      </c>
      <c r="N5526" t="n">
        <v>221.7996755076974</v>
      </c>
      <c r="O5526" t="n">
        <v>220.9232538102573</v>
      </c>
      <c r="P5526" t="n">
        <v>2.424970664797542</v>
      </c>
      <c r="Q5526" t="n">
        <v>0.9979023195512328</v>
      </c>
      <c r="R5526" t="n">
        <v>0.9965308921521964</v>
      </c>
      <c r="S5526" t="n">
        <v>0.999992722920293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219.4039610302336</v>
      </c>
      <c r="G5527" t="n">
        <v>6</v>
      </c>
      <c r="H5527" t="n">
        <v>8</v>
      </c>
      <c r="I5527" t="n">
        <v>220.7789610302336</v>
      </c>
      <c r="J5527" t="n">
        <v>220.7789610302336</v>
      </c>
      <c r="K5527" t="n">
        <v>226.1849712588383</v>
      </c>
      <c r="L5527" t="n">
        <v>220.5039610302336</v>
      </c>
      <c r="M5527" t="n">
        <v>220.5039610302336</v>
      </c>
      <c r="N5527" t="n">
        <v>225.2077821368129</v>
      </c>
      <c r="O5527" t="n">
        <v>225.2077821368129</v>
      </c>
      <c r="P5527" t="n">
        <v>5.803821106579335</v>
      </c>
      <c r="Q5527" t="n">
        <v>0.994670184506667</v>
      </c>
      <c r="R5527" t="n">
        <v>0.9853995441211303</v>
      </c>
      <c r="S5527" t="n">
        <v>0.9999221822640471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223.8110136980595</v>
      </c>
      <c r="G5528" t="n">
        <v>1</v>
      </c>
      <c r="H5528" t="n">
        <v>3</v>
      </c>
      <c r="I5528" t="n">
        <v>225.4110136980595</v>
      </c>
      <c r="J5528" t="n">
        <v>225.4110136980595</v>
      </c>
      <c r="K5528" t="n">
        <v>229.9903090717883</v>
      </c>
      <c r="L5528" t="n">
        <v>224.9538708409166</v>
      </c>
      <c r="M5528" t="n">
        <v>224.9538708409166</v>
      </c>
      <c r="N5528" t="n">
        <v>228.8185627964521</v>
      </c>
      <c r="O5528" t="n">
        <v>228.8185627964521</v>
      </c>
      <c r="P5528" t="n">
        <v>5.007549098392587</v>
      </c>
      <c r="Q5528" t="n">
        <v>0.9851006840303704</v>
      </c>
      <c r="R5528" t="n">
        <v>0.992358450567034</v>
      </c>
      <c r="S5528" t="n">
        <v>0.9998861461405006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224.8981757435776</v>
      </c>
      <c r="G5529" t="n">
        <v>1</v>
      </c>
      <c r="H5529" t="n">
        <v>2</v>
      </c>
      <c r="I5529" t="n">
        <v>228.8481757435776</v>
      </c>
      <c r="J5529" t="n">
        <v>229.9903090717883</v>
      </c>
      <c r="K5529" t="n">
        <v>230.1800852534408</v>
      </c>
      <c r="L5529" t="n">
        <v>228.1898424102442</v>
      </c>
      <c r="M5529" t="n">
        <v>228.1898424102442</v>
      </c>
      <c r="N5529" t="n">
        <v>228.3506439710369</v>
      </c>
      <c r="O5529" t="n">
        <v>228.3506439710369</v>
      </c>
      <c r="P5529" t="n">
        <v>3.45246822745932</v>
      </c>
      <c r="Q5529" t="n">
        <v>0.9993780866098955</v>
      </c>
      <c r="R5529" t="n">
        <v>0.9998205900103312</v>
      </c>
      <c r="S5529" t="n">
        <v>0.9999998884225251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227.3373840129253</v>
      </c>
      <c r="G5530" t="n">
        <v>5</v>
      </c>
      <c r="H5530" t="n">
        <v>8</v>
      </c>
      <c r="I5530" t="n">
        <v>229.0873840129253</v>
      </c>
      <c r="J5530" t="n">
        <v>229.0873840129253</v>
      </c>
      <c r="K5530" t="n">
        <v>233.5698018282376</v>
      </c>
      <c r="L5530" t="n">
        <v>228.5973840129253</v>
      </c>
      <c r="M5530" t="n">
        <v>228.5973840129253</v>
      </c>
      <c r="N5530" t="n">
        <v>232.2836290237964</v>
      </c>
      <c r="O5530" t="n">
        <v>232.2836290237964</v>
      </c>
      <c r="P5530" t="n">
        <v>4.946245010871081</v>
      </c>
      <c r="Q5530" t="n">
        <v>0.9876990586853911</v>
      </c>
      <c r="R5530" t="n">
        <v>0.9885398784117433</v>
      </c>
      <c r="S5530" t="n">
        <v>0.9998590297168846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229.726888334022</v>
      </c>
      <c r="G5531" t="n">
        <v>5</v>
      </c>
      <c r="H5531" t="n">
        <v>6</v>
      </c>
      <c r="I5531" t="n">
        <v>230.0602216673554</v>
      </c>
      <c r="J5531" t="n">
        <v>233.5698018282376</v>
      </c>
      <c r="K5531" t="n">
        <v>242.2343788047102</v>
      </c>
      <c r="L5531" t="n">
        <v>230.026888334022</v>
      </c>
      <c r="M5531" t="n">
        <v>230.026888334022</v>
      </c>
      <c r="N5531" t="n">
        <v>238.2161602785119</v>
      </c>
      <c r="O5531" t="n">
        <v>238.2161602785119</v>
      </c>
      <c r="P5531" t="n">
        <v>8.489271944489872</v>
      </c>
      <c r="Q5531" t="n">
        <v>0.9763585930909372</v>
      </c>
      <c r="R5531" t="n">
        <v>0.9919372383522009</v>
      </c>
      <c r="S5531" t="n">
        <v>0.9998093849710736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236.612978558563</v>
      </c>
      <c r="G5532" t="n">
        <v>3</v>
      </c>
      <c r="H5532" t="n">
        <v>5</v>
      </c>
      <c r="I5532" t="n">
        <v>238.862978558563</v>
      </c>
      <c r="J5532" t="n">
        <v>238.862978558563</v>
      </c>
      <c r="K5532" t="n">
        <v>244.0942112594528</v>
      </c>
      <c r="L5532" t="n">
        <v>238.362978558563</v>
      </c>
      <c r="M5532" t="n">
        <v>242.2343788047102</v>
      </c>
      <c r="N5532" t="n">
        <v>248.4859756385043</v>
      </c>
      <c r="O5532" t="n">
        <v>244.0942112594528</v>
      </c>
      <c r="P5532" t="n">
        <v>7.481232700889791</v>
      </c>
      <c r="Q5532" t="n">
        <v>0.9896704243924092</v>
      </c>
      <c r="R5532" t="n">
        <v>0.9828857140052725</v>
      </c>
      <c r="S5532" t="n">
        <v>0.9998232166888475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240.4474203100334</v>
      </c>
      <c r="G5533" t="n">
        <v>3</v>
      </c>
      <c r="H5533" t="n">
        <v>7</v>
      </c>
      <c r="I5533" t="n">
        <v>242.4474203100334</v>
      </c>
      <c r="J5533" t="n">
        <v>244.0942112594528</v>
      </c>
      <c r="K5533" t="n">
        <v>248.4375239313949</v>
      </c>
      <c r="L5533" t="n">
        <v>241.6918647544778</v>
      </c>
      <c r="M5533" t="n">
        <v>241.6918647544778</v>
      </c>
      <c r="N5533" t="n">
        <v>245.8849475492197</v>
      </c>
      <c r="O5533" t="n">
        <v>245.8849475492197</v>
      </c>
      <c r="P5533" t="n">
        <v>5.437527239186352</v>
      </c>
      <c r="Q5533" t="n">
        <v>0.9914161596942055</v>
      </c>
      <c r="R5533" t="n">
        <v>0.9971339874879069</v>
      </c>
      <c r="S5533" t="n">
        <v>0.9999753986062818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242.0963348230297</v>
      </c>
      <c r="G5534" t="n">
        <v>6</v>
      </c>
      <c r="H5534" t="n">
        <v>7</v>
      </c>
      <c r="I5534" t="n">
        <v>242.4213348230297</v>
      </c>
      <c r="J5534" t="n">
        <v>242.4213348230297</v>
      </c>
      <c r="K5534" t="n">
        <v>247.2948167691199</v>
      </c>
      <c r="L5534" t="n">
        <v>242.3852237119186</v>
      </c>
      <c r="M5534" t="n">
        <v>245.8849475492197</v>
      </c>
      <c r="N5534" t="n">
        <v>250.0504448006051</v>
      </c>
      <c r="O5534" t="n">
        <v>247.2948167691199</v>
      </c>
      <c r="P5534" t="n">
        <v>5.198481946090197</v>
      </c>
      <c r="Q5534" t="n">
        <v>0.9951939433155751</v>
      </c>
      <c r="R5534" t="n">
        <v>0.997152815605315</v>
      </c>
      <c r="S5534" t="n">
        <v>0.9999863162704081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246.5160648483278</v>
      </c>
      <c r="G5535" t="n">
        <v>4</v>
      </c>
      <c r="H5535" t="n">
        <v>8</v>
      </c>
      <c r="I5535" t="n">
        <v>248.7973148483278</v>
      </c>
      <c r="J5535" t="n">
        <v>248.7973148483278</v>
      </c>
      <c r="K5535" t="n">
        <v>253.8809827680793</v>
      </c>
      <c r="L5535" t="n">
        <v>247.9760648483278</v>
      </c>
      <c r="M5535" t="n">
        <v>247.9760648483278</v>
      </c>
      <c r="N5535" t="n">
        <v>253.6643630683941</v>
      </c>
      <c r="O5535" t="n">
        <v>253.6643630683941</v>
      </c>
      <c r="P5535" t="n">
        <v>7.148298220066295</v>
      </c>
      <c r="Q5535" t="n">
        <v>0.9885253154109501</v>
      </c>
      <c r="R5535" t="n">
        <v>0.9823708512533365</v>
      </c>
      <c r="S5535" t="n">
        <v>0.9997977110785586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247.6220480310401</v>
      </c>
      <c r="G5536" t="n">
        <v>3</v>
      </c>
      <c r="H5536" t="n">
        <v>5</v>
      </c>
      <c r="I5536" t="n">
        <v>249.1577623167543</v>
      </c>
      <c r="J5536" t="n">
        <v>249.1577623167543</v>
      </c>
      <c r="K5536" t="n">
        <v>253.0860998004723</v>
      </c>
      <c r="L5536" t="n">
        <v>248.8164924754845</v>
      </c>
      <c r="M5536" t="n">
        <v>248.8164924754845</v>
      </c>
      <c r="N5536" t="n">
        <v>253.5110613428011</v>
      </c>
      <c r="O5536" t="n">
        <v>253.0860998004723</v>
      </c>
      <c r="P5536" t="n">
        <v>5.464051769432217</v>
      </c>
      <c r="Q5536" t="n">
        <v>0.9922330959805388</v>
      </c>
      <c r="R5536" t="n">
        <v>0.9871206250380452</v>
      </c>
      <c r="S5536" t="n">
        <v>0.9998999671308398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249.4335129927087</v>
      </c>
      <c r="G5537" t="n">
        <v>6</v>
      </c>
      <c r="H5537" t="n">
        <v>8</v>
      </c>
      <c r="I5537" t="n">
        <v>250.2085129927087</v>
      </c>
      <c r="J5537" t="n">
        <v>250.2085129927087</v>
      </c>
      <c r="K5537" t="n">
        <v>252.9567071602318</v>
      </c>
      <c r="L5537" t="n">
        <v>250.0535129927087</v>
      </c>
      <c r="M5537" t="n">
        <v>253.6643630683941</v>
      </c>
      <c r="N5537" t="n">
        <v>256.0555930482733</v>
      </c>
      <c r="O5537" t="n">
        <v>252.9567071602318</v>
      </c>
      <c r="P5537" t="n">
        <v>3.523194167523059</v>
      </c>
      <c r="Q5537" t="n">
        <v>0.9972869808019964</v>
      </c>
      <c r="R5537" t="n">
        <v>0.9925508918906925</v>
      </c>
      <c r="S5537" t="n">
        <v>0.9999797904266915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250.4098421173895</v>
      </c>
      <c r="G5538" t="n">
        <v>5</v>
      </c>
      <c r="H5538" t="n">
        <v>6</v>
      </c>
      <c r="I5538" t="n">
        <v>252.9098421173895</v>
      </c>
      <c r="J5538" t="n">
        <v>253.5110613428011</v>
      </c>
      <c r="K5538" t="n">
        <v>262.5969919920393</v>
      </c>
      <c r="L5538" t="n">
        <v>252.6598421173895</v>
      </c>
      <c r="M5538" t="n">
        <v>252.9567071602318</v>
      </c>
      <c r="N5538" t="n">
        <v>261.5442189519128</v>
      </c>
      <c r="O5538" t="n">
        <v>261.5442189519128</v>
      </c>
      <c r="P5538" t="n">
        <v>11.13437683452332</v>
      </c>
      <c r="Q5538" t="n">
        <v>0.9752232831662699</v>
      </c>
      <c r="R5538" t="n">
        <v>0.99154681240819</v>
      </c>
      <c r="S5538" t="n">
        <v>0.9997905577646953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251.8956977373938</v>
      </c>
      <c r="G5539" t="n">
        <v>2</v>
      </c>
      <c r="H5539" t="n">
        <v>3</v>
      </c>
      <c r="I5539" t="n">
        <v>254.7706977373938</v>
      </c>
      <c r="J5539" t="n">
        <v>254.7706977373938</v>
      </c>
      <c r="K5539" t="n">
        <v>258.2824486345965</v>
      </c>
      <c r="L5539" t="n">
        <v>254.3599834516795</v>
      </c>
      <c r="M5539" t="n">
        <v>254.3599834516795</v>
      </c>
      <c r="N5539" t="n">
        <v>257.8577544488138</v>
      </c>
      <c r="O5539" t="n">
        <v>257.8577544488138</v>
      </c>
      <c r="P5539" t="n">
        <v>5.962056711419962</v>
      </c>
      <c r="Q5539" t="n">
        <v>0.9960891747302989</v>
      </c>
      <c r="R5539" t="n">
        <v>0.9930814374863439</v>
      </c>
      <c r="S5539" t="n">
        <v>0.9999729427108915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253.6557736878045</v>
      </c>
      <c r="G5540" t="n">
        <v>1</v>
      </c>
      <c r="H5540" t="n">
        <v>8</v>
      </c>
      <c r="I5540" t="n">
        <v>256.6057736878045</v>
      </c>
      <c r="J5540" t="n">
        <v>256.6057736878045</v>
      </c>
      <c r="K5540" t="n">
        <v>262.2115001224414</v>
      </c>
      <c r="L5540" t="n">
        <v>254.8357736878045</v>
      </c>
      <c r="M5540" t="n">
        <v>256.0555930482733</v>
      </c>
      <c r="N5540" t="n">
        <v>260.7051001067359</v>
      </c>
      <c r="O5540" t="n">
        <v>260.7051001067359</v>
      </c>
      <c r="P5540" t="n">
        <v>7.0493264189314</v>
      </c>
      <c r="Q5540" t="n">
        <v>0.9817916346381452</v>
      </c>
      <c r="R5540" t="n">
        <v>0.9855669100049518</v>
      </c>
      <c r="S5540" t="n">
        <v>0.9997371970240696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257.517297880915</v>
      </c>
      <c r="G5541" t="n">
        <v>5</v>
      </c>
      <c r="H5541" t="n">
        <v>7</v>
      </c>
      <c r="I5541" t="n">
        <v>257.9061867698039</v>
      </c>
      <c r="J5541" t="n">
        <v>262.5969919920393</v>
      </c>
      <c r="K5541" t="n">
        <v>266.6674631575509</v>
      </c>
      <c r="L5541" t="n">
        <v>257.8284089920261</v>
      </c>
      <c r="M5541" t="n">
        <v>257.8284089920261</v>
      </c>
      <c r="N5541" t="n">
        <v>261.116698918969</v>
      </c>
      <c r="O5541" t="n">
        <v>261.116698918969</v>
      </c>
      <c r="P5541" t="n">
        <v>3.599401038053998</v>
      </c>
      <c r="Q5541" t="n">
        <v>0.9888232068680549</v>
      </c>
      <c r="R5541" t="n">
        <v>0.9977517263368588</v>
      </c>
      <c r="S5541" t="n">
        <v>0.999974871510363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261.2685390973402</v>
      </c>
      <c r="G5542" t="n">
        <v>3</v>
      </c>
      <c r="H5542" t="n">
        <v>4</v>
      </c>
      <c r="I5542" t="n">
        <v>264.7685390973402</v>
      </c>
      <c r="J5542" t="n">
        <v>264.7685390973402</v>
      </c>
      <c r="K5542" t="n">
        <v>271.0208714088105</v>
      </c>
      <c r="L5542" t="n">
        <v>264.3310390973402</v>
      </c>
      <c r="M5542" t="n">
        <v>264.3310390973402</v>
      </c>
      <c r="N5542" t="n">
        <v>269.8225981065756</v>
      </c>
      <c r="O5542" t="n">
        <v>269.8225981065756</v>
      </c>
      <c r="P5542" t="n">
        <v>8.554059009235402</v>
      </c>
      <c r="Q5542" t="n">
        <v>0.9876666451780514</v>
      </c>
      <c r="R5542" t="n">
        <v>0.987610363589706</v>
      </c>
      <c r="S5542" t="n">
        <v>0.9998471942180369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263.0676747215163</v>
      </c>
      <c r="G5543" t="n">
        <v>1</v>
      </c>
      <c r="H5543" t="n">
        <v>5</v>
      </c>
      <c r="I5543" t="n">
        <v>267.4676747215162</v>
      </c>
      <c r="J5543" t="n">
        <v>267.4676747215162</v>
      </c>
      <c r="K5543" t="n">
        <v>275.331814676597</v>
      </c>
      <c r="L5543" t="n">
        <v>265.5121191659607</v>
      </c>
      <c r="M5543" t="n">
        <v>266.6674631575509</v>
      </c>
      <c r="N5543" t="n">
        <v>274.5989458905534</v>
      </c>
      <c r="O5543" t="n">
        <v>274.5989458905534</v>
      </c>
      <c r="P5543" t="n">
        <v>11.53127116903715</v>
      </c>
      <c r="Q5543" t="n">
        <v>0.9745499525047574</v>
      </c>
      <c r="R5543" t="n">
        <v>0.9783370186874355</v>
      </c>
      <c r="S5543" t="n">
        <v>0.9994486760967067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266.052476195334</v>
      </c>
      <c r="G5544" t="n">
        <v>4</v>
      </c>
      <c r="H5544" t="n">
        <v>8</v>
      </c>
      <c r="I5544" t="n">
        <v>267.458726195334</v>
      </c>
      <c r="J5544" t="n">
        <v>269.8225981065756</v>
      </c>
      <c r="K5544" t="n">
        <v>273.5380556669498</v>
      </c>
      <c r="L5544" t="n">
        <v>266.9524761953339</v>
      </c>
      <c r="M5544" t="n">
        <v>266.9524761953339</v>
      </c>
      <c r="N5544" t="n">
        <v>271.1098348114021</v>
      </c>
      <c r="O5544" t="n">
        <v>271.1098348114021</v>
      </c>
      <c r="P5544" t="n">
        <v>5.057358616068143</v>
      </c>
      <c r="Q5544" t="n">
        <v>0.9916005808550361</v>
      </c>
      <c r="R5544" t="n">
        <v>0.987084735905273</v>
      </c>
      <c r="S5544" t="n">
        <v>0.9998915192835005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266.4132743986989</v>
      </c>
      <c r="G5545" t="n">
        <v>3</v>
      </c>
      <c r="H5545" t="n">
        <v>4</v>
      </c>
      <c r="I5545" t="n">
        <v>269.3418458272703</v>
      </c>
      <c r="J5545" t="n">
        <v>271.0208714088105</v>
      </c>
      <c r="K5545" t="n">
        <v>275.1971527979531</v>
      </c>
      <c r="L5545" t="n">
        <v>268.9757743986989</v>
      </c>
      <c r="M5545" t="n">
        <v>273.5380556669498</v>
      </c>
      <c r="N5545" t="n">
        <v>277.2061741458051</v>
      </c>
      <c r="O5545" t="n">
        <v>275.1971527979531</v>
      </c>
      <c r="P5545" t="n">
        <v>8.783878399254206</v>
      </c>
      <c r="Q5545" t="n">
        <v>0.9917449030594452</v>
      </c>
      <c r="R5545" t="n">
        <v>0.9917071538601556</v>
      </c>
      <c r="S5545" t="n">
        <v>0.9999315417512025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267.0918167757575</v>
      </c>
      <c r="G5546" t="n">
        <v>4</v>
      </c>
      <c r="H5546" t="n">
        <v>8</v>
      </c>
      <c r="I5546" t="n">
        <v>269.9355667757575</v>
      </c>
      <c r="J5546" t="n">
        <v>277.2061741458051</v>
      </c>
      <c r="K5546" t="n">
        <v>281.9339024108318</v>
      </c>
      <c r="L5546" t="n">
        <v>268.9118167757575</v>
      </c>
      <c r="M5546" t="n">
        <v>271.1098348114021</v>
      </c>
      <c r="N5546" t="n">
        <v>276.3998593958999</v>
      </c>
      <c r="O5546" t="n">
        <v>276.3998593958999</v>
      </c>
      <c r="P5546" t="n">
        <v>9.308042620142317</v>
      </c>
      <c r="Q5546" t="n">
        <v>0.9893244260736048</v>
      </c>
      <c r="R5546" t="n">
        <v>0.9835949966462946</v>
      </c>
      <c r="S5546" t="n">
        <v>0.9998248671739347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275.8843351567331</v>
      </c>
      <c r="G5547" t="n">
        <v>1</v>
      </c>
      <c r="H5547" t="n">
        <v>8</v>
      </c>
      <c r="I5547" t="n">
        <v>276.8843351567331</v>
      </c>
      <c r="J5547" t="n">
        <v>276.8843351567331</v>
      </c>
      <c r="K5547" t="n">
        <v>283.625145868026</v>
      </c>
      <c r="L5547" t="n">
        <v>276.2843351567331</v>
      </c>
      <c r="M5547" t="n">
        <v>276.3998593958999</v>
      </c>
      <c r="N5547" t="n">
        <v>281.9908291564402</v>
      </c>
      <c r="O5547" t="n">
        <v>281.9908291564402</v>
      </c>
      <c r="P5547" t="n">
        <v>6.106493999707084</v>
      </c>
      <c r="Q5547" t="n">
        <v>0.9781452457763917</v>
      </c>
      <c r="R5547" t="n">
        <v>0.9826698620913208</v>
      </c>
      <c r="S5547" t="n">
        <v>0.9996212540953445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277.9841495657281</v>
      </c>
      <c r="G5548" t="n">
        <v>5</v>
      </c>
      <c r="H5548" t="n">
        <v>7</v>
      </c>
      <c r="I5548" t="n">
        <v>279.873038454617</v>
      </c>
      <c r="J5548" t="n">
        <v>279.873038454617</v>
      </c>
      <c r="K5548" t="n">
        <v>285.4240664019964</v>
      </c>
      <c r="L5548" t="n">
        <v>279.4952606768392</v>
      </c>
      <c r="M5548" t="n">
        <v>279.4952606768392</v>
      </c>
      <c r="N5548" t="n">
        <v>283.9796037765284</v>
      </c>
      <c r="O5548" t="n">
        <v>283.9796037765284</v>
      </c>
      <c r="P5548" t="n">
        <v>5.995454210800347</v>
      </c>
      <c r="Q5548" t="n">
        <v>0.9847889161548675</v>
      </c>
      <c r="R5548" t="n">
        <v>0.9969352136313336</v>
      </c>
      <c r="S5548" t="n">
        <v>0.9999533812775788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279.0472479297414</v>
      </c>
      <c r="G5549" t="n">
        <v>5</v>
      </c>
      <c r="H5549" t="n">
        <v>8</v>
      </c>
      <c r="I5549" t="n">
        <v>280.3805812630748</v>
      </c>
      <c r="J5549" t="n">
        <v>285.4240664019964</v>
      </c>
      <c r="K5549" t="n">
        <v>290.653658906535</v>
      </c>
      <c r="L5549" t="n">
        <v>280.0072479297414</v>
      </c>
      <c r="M5549" t="n">
        <v>281.9908291564402</v>
      </c>
      <c r="N5549" t="n">
        <v>286.2915347294215</v>
      </c>
      <c r="O5549" t="n">
        <v>286.2915347294215</v>
      </c>
      <c r="P5549" t="n">
        <v>7.244286799680026</v>
      </c>
      <c r="Q5549" t="n">
        <v>0.9856633774295948</v>
      </c>
      <c r="R5549" t="n">
        <v>0.986642401099472</v>
      </c>
      <c r="S5549" t="n">
        <v>0.9998084971461163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279.6339318262902</v>
      </c>
      <c r="G5550" t="n">
        <v>4</v>
      </c>
      <c r="H5550" t="n">
        <v>5</v>
      </c>
      <c r="I5550" t="n">
        <v>280.9776818262902</v>
      </c>
      <c r="J5550" t="n">
        <v>285.8702245692242</v>
      </c>
      <c r="K5550" t="n">
        <v>289.9678423628321</v>
      </c>
      <c r="L5550" t="n">
        <v>280.8283762707346</v>
      </c>
      <c r="M5550" t="n">
        <v>290.653658906535</v>
      </c>
      <c r="N5550" t="n">
        <v>296.22891432505</v>
      </c>
      <c r="O5550" t="n">
        <v>289.9678423628321</v>
      </c>
      <c r="P5550" t="n">
        <v>10.33391053654196</v>
      </c>
      <c r="Q5550" t="n">
        <v>0.9907406546956897</v>
      </c>
      <c r="R5550" t="n">
        <v>0.9847230370592088</v>
      </c>
      <c r="S5550" t="n">
        <v>0.99985854532493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279.9731847237606</v>
      </c>
      <c r="G5551" t="n">
        <v>4</v>
      </c>
      <c r="H5551" t="n">
        <v>8</v>
      </c>
      <c r="I5551" t="n">
        <v>280.9731847237606</v>
      </c>
      <c r="J5551" t="n">
        <v>281.9339024108318</v>
      </c>
      <c r="K5551" t="n">
        <v>285.8702245692242</v>
      </c>
      <c r="L5551" t="n">
        <v>280.6131847237606</v>
      </c>
      <c r="M5551" t="n">
        <v>286.2915347294215</v>
      </c>
      <c r="N5551" t="n">
        <v>290.6960266593911</v>
      </c>
      <c r="O5551" t="n">
        <v>285.8702245692242</v>
      </c>
      <c r="P5551" t="n">
        <v>5.89703984546361</v>
      </c>
      <c r="Q5551" t="n">
        <v>0.991103506587213</v>
      </c>
      <c r="R5551" t="n">
        <v>0.986322264665758</v>
      </c>
      <c r="S5551" t="n">
        <v>0.9998783161176971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284.4052515532126</v>
      </c>
      <c r="G5552" t="n">
        <v>2</v>
      </c>
      <c r="H5552" t="n">
        <v>6</v>
      </c>
      <c r="I5552" t="n">
        <v>288.5302515532126</v>
      </c>
      <c r="J5552" t="n">
        <v>289.6096760180522</v>
      </c>
      <c r="K5552" t="n">
        <v>292.8397599930375</v>
      </c>
      <c r="L5552" t="n">
        <v>286.8802515532126</v>
      </c>
      <c r="M5552" t="n">
        <v>286.8802515532126</v>
      </c>
      <c r="N5552" t="n">
        <v>290.5140960250711</v>
      </c>
      <c r="O5552" t="n">
        <v>290.5140960250711</v>
      </c>
      <c r="P5552" t="n">
        <v>6.108844471858504</v>
      </c>
      <c r="Q5552" t="n">
        <v>0.996402285236501</v>
      </c>
      <c r="R5552" t="n">
        <v>0.9964142353955686</v>
      </c>
      <c r="S5552" t="n">
        <v>0.9999870994417442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284.6379870499</v>
      </c>
      <c r="G5553" t="n">
        <v>2</v>
      </c>
      <c r="H5553" t="n">
        <v>3</v>
      </c>
      <c r="I5553" t="n">
        <v>286.5129870499</v>
      </c>
      <c r="J5553" t="n">
        <v>286.5129870499</v>
      </c>
      <c r="K5553" t="n">
        <v>289.6096760180522</v>
      </c>
      <c r="L5553" t="n">
        <v>286.2451299070428</v>
      </c>
      <c r="M5553" t="n">
        <v>286.2451299070428</v>
      </c>
      <c r="N5553" t="n">
        <v>289.3294912917231</v>
      </c>
      <c r="O5553" t="n">
        <v>289.3294912917231</v>
      </c>
      <c r="P5553" t="n">
        <v>4.691504241823054</v>
      </c>
      <c r="Q5553" t="n">
        <v>0.9965506059933481</v>
      </c>
      <c r="R5553" t="n">
        <v>0.993896657480282</v>
      </c>
      <c r="S5553" t="n">
        <v>0.999978947166892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291.8680177360418</v>
      </c>
      <c r="G5554" t="n">
        <v>2</v>
      </c>
      <c r="H5554" t="n">
        <v>3</v>
      </c>
      <c r="I5554" t="n">
        <v>293.2846844027085</v>
      </c>
      <c r="J5554" t="n">
        <v>293.2846844027085</v>
      </c>
      <c r="K5554" t="n">
        <v>298.5222648476018</v>
      </c>
      <c r="L5554" t="n">
        <v>293.0823034503276</v>
      </c>
      <c r="M5554" t="n">
        <v>293.0823034503276</v>
      </c>
      <c r="N5554" t="n">
        <v>298.2990336545963</v>
      </c>
      <c r="O5554" t="n">
        <v>298.2990336545963</v>
      </c>
      <c r="P5554" t="n">
        <v>6.431015918554408</v>
      </c>
      <c r="Q5554" t="n">
        <v>0.9941728312856976</v>
      </c>
      <c r="R5554" t="n">
        <v>0.9896989129727856</v>
      </c>
      <c r="S5554" t="n">
        <v>0.9999399738279517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292.4216091669562</v>
      </c>
      <c r="G5555" t="n">
        <v>1</v>
      </c>
      <c r="H5555" t="n">
        <v>2</v>
      </c>
      <c r="I5555" t="n">
        <v>297.1716091669562</v>
      </c>
      <c r="J5555" t="n">
        <v>297.1716091669562</v>
      </c>
      <c r="K5555" t="n">
        <v>303.889776795287</v>
      </c>
      <c r="L5555" t="n">
        <v>296.3799425002895</v>
      </c>
      <c r="M5555" t="n">
        <v>298.5222648476018</v>
      </c>
      <c r="N5555" t="n">
        <v>304.2147170346767</v>
      </c>
      <c r="O5555" t="n">
        <v>303.889776795287</v>
      </c>
      <c r="P5555" t="n">
        <v>11.46816762833083</v>
      </c>
      <c r="Q5555" t="n">
        <v>0.9782178527457228</v>
      </c>
      <c r="R5555" t="n">
        <v>0.9936683605689657</v>
      </c>
      <c r="S5555" t="n">
        <v>0.9998620832975522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295.8205071172922</v>
      </c>
      <c r="G5556" t="n">
        <v>1</v>
      </c>
      <c r="H5556" t="n">
        <v>3</v>
      </c>
      <c r="I5556" t="n">
        <v>297.3205071172922</v>
      </c>
      <c r="J5556" t="n">
        <v>303.889776795287</v>
      </c>
      <c r="K5556" t="n">
        <v>305.2905028835138</v>
      </c>
      <c r="L5556" t="n">
        <v>296.8919356887207</v>
      </c>
      <c r="M5556" t="n">
        <v>298.2990336545963</v>
      </c>
      <c r="N5556" t="n">
        <v>299.4811750984819</v>
      </c>
      <c r="O5556" t="n">
        <v>299.4811750984819</v>
      </c>
      <c r="P5556" t="n">
        <v>3.660667981189761</v>
      </c>
      <c r="Q5556" t="n">
        <v>0.9954187941983538</v>
      </c>
      <c r="R5556" t="n">
        <v>0.9976563582661325</v>
      </c>
      <c r="S5556" t="n">
        <v>0.9999892632948918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296.0378486273535</v>
      </c>
      <c r="G5557" t="n">
        <v>4</v>
      </c>
      <c r="H5557" t="n">
        <v>8</v>
      </c>
      <c r="I5557" t="n">
        <v>298.2253486273535</v>
      </c>
      <c r="J5557" t="n">
        <v>301.8006407636267</v>
      </c>
      <c r="K5557" t="n">
        <v>301.9703016813764</v>
      </c>
      <c r="L5557" t="n">
        <v>297.4378486273535</v>
      </c>
      <c r="M5557" t="n">
        <v>297.4378486273535</v>
      </c>
      <c r="N5557" t="n">
        <v>297.6276883084036</v>
      </c>
      <c r="O5557" t="n">
        <v>297.6276883084036</v>
      </c>
      <c r="P5557" t="n">
        <v>1.58983968105008</v>
      </c>
      <c r="Q5557" t="n">
        <v>0.9996149071529999</v>
      </c>
      <c r="R5557" t="n">
        <v>0.9994065780171546</v>
      </c>
      <c r="S5557" t="n">
        <v>0.9999997714774391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297.3713833372484</v>
      </c>
      <c r="G5558" t="n">
        <v>4</v>
      </c>
      <c r="H5558" t="n">
        <v>8</v>
      </c>
      <c r="I5558" t="n">
        <v>297.9651333372484</v>
      </c>
      <c r="J5558" t="n">
        <v>297.9651333372484</v>
      </c>
      <c r="K5558" t="n">
        <v>301.8006407636267</v>
      </c>
      <c r="L5558" t="n">
        <v>297.7513833372484</v>
      </c>
      <c r="M5558" t="n">
        <v>297.7513833372484</v>
      </c>
      <c r="N5558" t="n">
        <v>302.0430700506451</v>
      </c>
      <c r="O5558" t="n">
        <v>301.8006407636267</v>
      </c>
      <c r="P5558" t="n">
        <v>4.429257426378285</v>
      </c>
      <c r="Q5558" t="n">
        <v>0.9913303676632</v>
      </c>
      <c r="R5558" t="n">
        <v>0.9866702253228409</v>
      </c>
      <c r="S5558" t="n">
        <v>0.9998844357544167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297.728479507551</v>
      </c>
      <c r="G5559" t="n">
        <v>3</v>
      </c>
      <c r="H5559" t="n">
        <v>4</v>
      </c>
      <c r="I5559" t="n">
        <v>298.9427652218367</v>
      </c>
      <c r="J5559" t="n">
        <v>299.4811750984819</v>
      </c>
      <c r="K5559" t="n">
        <v>303.6815584787021</v>
      </c>
      <c r="L5559" t="n">
        <v>298.790979507551</v>
      </c>
      <c r="M5559" t="n">
        <v>301.9703016813764</v>
      </c>
      <c r="N5559" t="n">
        <v>305.6595894614859</v>
      </c>
      <c r="O5559" t="n">
        <v>303.6815584787021</v>
      </c>
      <c r="P5559" t="n">
        <v>5.953078971151115</v>
      </c>
      <c r="Q5559" t="n">
        <v>0.9916974598890442</v>
      </c>
      <c r="R5559" t="n">
        <v>0.9916594946534998</v>
      </c>
      <c r="S5559" t="n">
        <v>0.999930752619815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299.7308284745963</v>
      </c>
      <c r="G5560" t="n">
        <v>6</v>
      </c>
      <c r="H5560" t="n">
        <v>8</v>
      </c>
      <c r="I5560" t="n">
        <v>301.9808284745963</v>
      </c>
      <c r="J5560" t="n">
        <v>301.9808284745963</v>
      </c>
      <c r="K5560" t="n">
        <v>309.3545158239533</v>
      </c>
      <c r="L5560" t="n">
        <v>301.5308284745963</v>
      </c>
      <c r="M5560" t="n">
        <v>302.0430700506451</v>
      </c>
      <c r="N5560" t="n">
        <v>308.4589858037632</v>
      </c>
      <c r="O5560" t="n">
        <v>308.4589858037632</v>
      </c>
      <c r="P5560" t="n">
        <v>8.728157329166891</v>
      </c>
      <c r="Q5560" t="n">
        <v>0.9927373001581578</v>
      </c>
      <c r="R5560" t="n">
        <v>0.9801383577565013</v>
      </c>
      <c r="S5560" t="n">
        <v>0.9998557508540195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301.4535888263206</v>
      </c>
      <c r="G5561" t="n">
        <v>5</v>
      </c>
      <c r="H5561" t="n">
        <v>7</v>
      </c>
      <c r="I5561" t="n">
        <v>302.7035888263206</v>
      </c>
      <c r="J5561" t="n">
        <v>302.7035888263206</v>
      </c>
      <c r="K5561" t="n">
        <v>308.0620706818795</v>
      </c>
      <c r="L5561" t="n">
        <v>302.4535888263206</v>
      </c>
      <c r="M5561" t="n">
        <v>302.4535888263206</v>
      </c>
      <c r="N5561" t="n">
        <v>306.7823854675138</v>
      </c>
      <c r="O5561" t="n">
        <v>306.7823854675138</v>
      </c>
      <c r="P5561" t="n">
        <v>5.328796641193208</v>
      </c>
      <c r="Q5561" t="n">
        <v>0.9853126422765517</v>
      </c>
      <c r="R5561" t="n">
        <v>0.997041363123092</v>
      </c>
      <c r="S5561" t="n">
        <v>0.9999565454418151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302.9171543304915</v>
      </c>
      <c r="G5562" t="n">
        <v>2</v>
      </c>
      <c r="H5562" t="n">
        <v>4</v>
      </c>
      <c r="I5562" t="n">
        <v>306.7088209971582</v>
      </c>
      <c r="J5562" t="n">
        <v>306.7088209971582</v>
      </c>
      <c r="K5562" t="n">
        <v>309.9930416127427</v>
      </c>
      <c r="L5562" t="n">
        <v>305.7609043304915</v>
      </c>
      <c r="M5562" t="n">
        <v>311.1147620760108</v>
      </c>
      <c r="N5562" t="n">
        <v>313.9878809502039</v>
      </c>
      <c r="O5562" t="n">
        <v>309.9930416127427</v>
      </c>
      <c r="P5562" t="n">
        <v>7.075887282251131</v>
      </c>
      <c r="Q5562" t="n">
        <v>0.9963420974706241</v>
      </c>
      <c r="R5562" t="n">
        <v>0.9934986241282142</v>
      </c>
      <c r="S5562" t="n">
        <v>0.9999762186007541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302.9553937495983</v>
      </c>
      <c r="G5563" t="n">
        <v>4</v>
      </c>
      <c r="H5563" t="n">
        <v>6</v>
      </c>
      <c r="I5563" t="n">
        <v>305.6741437495983</v>
      </c>
      <c r="J5563" t="n">
        <v>305.6741437495983</v>
      </c>
      <c r="K5563" t="n">
        <v>311.1147620760108</v>
      </c>
      <c r="L5563" t="n">
        <v>305.1303937495983</v>
      </c>
      <c r="M5563" t="n">
        <v>309.3545158239533</v>
      </c>
      <c r="N5563" t="n">
        <v>316.3509944271636</v>
      </c>
      <c r="O5563" t="n">
        <v>311.1147620760108</v>
      </c>
      <c r="P5563" t="n">
        <v>8.159368326412505</v>
      </c>
      <c r="Q5563" t="n">
        <v>0.9877245837560605</v>
      </c>
      <c r="R5563" t="n">
        <v>0.9931075478099578</v>
      </c>
      <c r="S5563" t="n">
        <v>0.9999153922804258</v>
      </c>
      <c r="T5563" t="b">
        <v>1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303.1630171825543</v>
      </c>
      <c r="G5564" t="n">
        <v>1</v>
      </c>
      <c r="H5564" t="n">
        <v>4</v>
      </c>
      <c r="I5564" t="n">
        <v>307.7630171825543</v>
      </c>
      <c r="J5564" t="n">
        <v>307.7630171825543</v>
      </c>
      <c r="K5564" t="n">
        <v>312.8275793147416</v>
      </c>
      <c r="L5564" t="n">
        <v>306.0380171825543</v>
      </c>
      <c r="M5564" t="n">
        <v>313.9878809502039</v>
      </c>
      <c r="N5564" t="n">
        <v>317.7420319013357</v>
      </c>
      <c r="O5564" t="n">
        <v>312.8275793147416</v>
      </c>
      <c r="P5564" t="n">
        <v>9.664562132187257</v>
      </c>
      <c r="Q5564" t="n">
        <v>0.9835348740192656</v>
      </c>
      <c r="R5564" t="n">
        <v>0.9915134801315728</v>
      </c>
      <c r="S5564" t="n">
        <v>0.9998602683812283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304.4821501287127</v>
      </c>
      <c r="G5565" t="n">
        <v>2</v>
      </c>
      <c r="H5565" t="n">
        <v>3</v>
      </c>
      <c r="I5565" t="n">
        <v>308.2321501287127</v>
      </c>
      <c r="J5565" t="n">
        <v>309.9930416127427</v>
      </c>
      <c r="K5565" t="n">
        <v>311.2016917802244</v>
      </c>
      <c r="L5565" t="n">
        <v>307.6964358429984</v>
      </c>
      <c r="M5565" t="n">
        <v>307.6964358429984</v>
      </c>
      <c r="N5565" t="n">
        <v>308.9002745050364</v>
      </c>
      <c r="O5565" t="n">
        <v>308.9002745050364</v>
      </c>
      <c r="P5565" t="n">
        <v>4.418124376323647</v>
      </c>
      <c r="Q5565" t="n">
        <v>0.9986522693079256</v>
      </c>
      <c r="R5565" t="n">
        <v>0.9976133940520971</v>
      </c>
      <c r="S5565" t="n">
        <v>0.9999967834979141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306.3847039778137</v>
      </c>
      <c r="G5566" t="n">
        <v>2</v>
      </c>
      <c r="H5566" t="n">
        <v>8</v>
      </c>
      <c r="I5566" t="n">
        <v>308.7597039778137</v>
      </c>
      <c r="J5566" t="n">
        <v>311.2016917802244</v>
      </c>
      <c r="K5566" t="n">
        <v>313.3634399562458</v>
      </c>
      <c r="L5566" t="n">
        <v>307.5247039778137</v>
      </c>
      <c r="M5566" t="n">
        <v>308.4589858037632</v>
      </c>
      <c r="N5566" t="n">
        <v>310.5750632436714</v>
      </c>
      <c r="O5566" t="n">
        <v>310.5750632436714</v>
      </c>
      <c r="P5566" t="n">
        <v>4.190359265857694</v>
      </c>
      <c r="Q5566" t="n">
        <v>0.9975907784337696</v>
      </c>
      <c r="R5566" t="n">
        <v>0.9934052081550572</v>
      </c>
      <c r="S5566" t="n">
        <v>0.9999841116852624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307.2956397503115</v>
      </c>
      <c r="G5567" t="n">
        <v>3</v>
      </c>
      <c r="H5567" t="n">
        <v>6</v>
      </c>
      <c r="I5567" t="n">
        <v>308.1527826074544</v>
      </c>
      <c r="J5567" t="n">
        <v>308.9002745050364</v>
      </c>
      <c r="K5567" t="n">
        <v>312.8797599873864</v>
      </c>
      <c r="L5567" t="n">
        <v>307.8956397503115</v>
      </c>
      <c r="M5567" t="n">
        <v>316.3509944271636</v>
      </c>
      <c r="N5567" t="n">
        <v>320.8458089647821</v>
      </c>
      <c r="O5567" t="n">
        <v>312.8797599873864</v>
      </c>
      <c r="P5567" t="n">
        <v>5.584120237074899</v>
      </c>
      <c r="Q5567" t="n">
        <v>0.9921323676812089</v>
      </c>
      <c r="R5567" t="n">
        <v>0.9955665427434828</v>
      </c>
      <c r="S5567" t="n">
        <v>0.9999651191884047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309.7950572853022</v>
      </c>
      <c r="G5568" t="n">
        <v>3</v>
      </c>
      <c r="H5568" t="n">
        <v>6</v>
      </c>
      <c r="I5568" t="n">
        <v>310.3307715710165</v>
      </c>
      <c r="J5568" t="n">
        <v>312.8797599873864</v>
      </c>
      <c r="K5568" t="n">
        <v>317.0155994674529</v>
      </c>
      <c r="L5568" t="n">
        <v>310.1700572853022</v>
      </c>
      <c r="M5568" t="n">
        <v>320.8458089647821</v>
      </c>
      <c r="N5568" t="n">
        <v>325.5172247803968</v>
      </c>
      <c r="O5568" t="n">
        <v>317.0155994674529</v>
      </c>
      <c r="P5568" t="n">
        <v>7.220542182150723</v>
      </c>
      <c r="Q5568" t="n">
        <v>0.9918245153738185</v>
      </c>
      <c r="R5568" t="n">
        <v>0.9953927540686121</v>
      </c>
      <c r="S5568" t="n">
        <v>0.9999623335317189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313.6399962964975</v>
      </c>
      <c r="G5569" t="n">
        <v>4</v>
      </c>
      <c r="H5569" t="n">
        <v>5</v>
      </c>
      <c r="I5569" t="n">
        <v>316.0462462964975</v>
      </c>
      <c r="J5569" t="n">
        <v>317.7420319013357</v>
      </c>
      <c r="K5569" t="n">
        <v>319.8155119942338</v>
      </c>
      <c r="L5569" t="n">
        <v>315.7788851853865</v>
      </c>
      <c r="M5569" t="n">
        <v>315.7788851853865</v>
      </c>
      <c r="N5569" t="n">
        <v>318.6000807447053</v>
      </c>
      <c r="O5569" t="n">
        <v>318.6000807447053</v>
      </c>
      <c r="P5569" t="n">
        <v>4.960084448207795</v>
      </c>
      <c r="Q5569" t="n">
        <v>0.9953038130195128</v>
      </c>
      <c r="R5569" t="n">
        <v>0.9922401450076995</v>
      </c>
      <c r="S5569" t="n">
        <v>0.9999635582700147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315.2440916115784</v>
      </c>
      <c r="G5570" t="n">
        <v>2</v>
      </c>
      <c r="H5570" t="n">
        <v>6</v>
      </c>
      <c r="I5570" t="n">
        <v>317.6190916115784</v>
      </c>
      <c r="J5570" t="n">
        <v>317.6190916115784</v>
      </c>
      <c r="K5570" t="n">
        <v>322.2900564455463</v>
      </c>
      <c r="L5570" t="n">
        <v>316.6690916115784</v>
      </c>
      <c r="M5570" t="n">
        <v>325.5172247803968</v>
      </c>
      <c r="N5570" t="n">
        <v>330.7720602186107</v>
      </c>
      <c r="O5570" t="n">
        <v>322.2900564455463</v>
      </c>
      <c r="P5570" t="n">
        <v>7.045964833967901</v>
      </c>
      <c r="Q5570" t="n">
        <v>0.9948015885937567</v>
      </c>
      <c r="R5570" t="n">
        <v>0.9948188417830659</v>
      </c>
      <c r="S5570" t="n">
        <v>0.9999730662080275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321.3925739176514</v>
      </c>
      <c r="G5571" t="n">
        <v>5</v>
      </c>
      <c r="H5571" t="n">
        <v>8</v>
      </c>
      <c r="I5571" t="n">
        <v>323.059240584318</v>
      </c>
      <c r="J5571" t="n">
        <v>323.059240584318</v>
      </c>
      <c r="K5571" t="n">
        <v>328.4122639288987</v>
      </c>
      <c r="L5571" t="n">
        <v>322.5925739176514</v>
      </c>
      <c r="M5571" t="n">
        <v>322.5925739176514</v>
      </c>
      <c r="N5571" t="n">
        <v>326.9947863864731</v>
      </c>
      <c r="O5571" t="n">
        <v>326.9947863864731</v>
      </c>
      <c r="P5571" t="n">
        <v>5.602212468821733</v>
      </c>
      <c r="Q5571" t="n">
        <v>0.9853274935069304</v>
      </c>
      <c r="R5571" t="n">
        <v>0.9863292947107646</v>
      </c>
      <c r="S5571" t="n">
        <v>0.9997994164878788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321.8796571190609</v>
      </c>
      <c r="G5572" t="n">
        <v>5</v>
      </c>
      <c r="H5572" t="n">
        <v>7</v>
      </c>
      <c r="I5572" t="n">
        <v>323.0741015635053</v>
      </c>
      <c r="J5572" t="n">
        <v>328.4122639288987</v>
      </c>
      <c r="K5572" t="n">
        <v>333.7279795071374</v>
      </c>
      <c r="L5572" t="n">
        <v>322.8352126746165</v>
      </c>
      <c r="M5572" t="n">
        <v>322.8352126746165</v>
      </c>
      <c r="N5572" t="n">
        <v>327.12946100108</v>
      </c>
      <c r="O5572" t="n">
        <v>327.12946100108</v>
      </c>
      <c r="P5572" t="n">
        <v>5.24980388201908</v>
      </c>
      <c r="Q5572" t="n">
        <v>0.9854290045144297</v>
      </c>
      <c r="R5572" t="n">
        <v>0.9970649414461313</v>
      </c>
      <c r="S5572" t="n">
        <v>0.9999572332750617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321.9714999664213</v>
      </c>
      <c r="G5573" t="n">
        <v>4</v>
      </c>
      <c r="H5573" t="n">
        <v>6</v>
      </c>
      <c r="I5573" t="n">
        <v>322.7214999664213</v>
      </c>
      <c r="J5573" t="n">
        <v>322.7214999664213</v>
      </c>
      <c r="K5573" t="n">
        <v>326.2287844082204</v>
      </c>
      <c r="L5573" t="n">
        <v>322.5714999664214</v>
      </c>
      <c r="M5573" t="n">
        <v>330.7720602186107</v>
      </c>
      <c r="N5573" t="n">
        <v>335.2823270817157</v>
      </c>
      <c r="O5573" t="n">
        <v>326.2287844082204</v>
      </c>
      <c r="P5573" t="n">
        <v>4.257284441799072</v>
      </c>
      <c r="Q5573" t="n">
        <v>0.9920693201077716</v>
      </c>
      <c r="R5573" t="n">
        <v>0.995551335304985</v>
      </c>
      <c r="S5573" t="n">
        <v>0.999964719064356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322.1600671457072</v>
      </c>
      <c r="G5574" t="n">
        <v>4</v>
      </c>
      <c r="H5574" t="n">
        <v>5</v>
      </c>
      <c r="I5574" t="n">
        <v>323.4100671457072</v>
      </c>
      <c r="J5574" t="n">
        <v>326.2287844082204</v>
      </c>
      <c r="K5574" t="n">
        <v>329.9948938765565</v>
      </c>
      <c r="L5574" t="n">
        <v>323.2711782568182</v>
      </c>
      <c r="M5574" t="n">
        <v>333.7279795071374</v>
      </c>
      <c r="N5574" t="n">
        <v>338.8521817333226</v>
      </c>
      <c r="O5574" t="n">
        <v>329.9948938765565</v>
      </c>
      <c r="P5574" t="n">
        <v>7.834826730849329</v>
      </c>
      <c r="Q5574" t="n">
        <v>0.9914865624695606</v>
      </c>
      <c r="R5574" t="n">
        <v>0.9859502594197876</v>
      </c>
      <c r="S5574" t="n">
        <v>0.9998803884112515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322.3174700843648</v>
      </c>
      <c r="G5575" t="n">
        <v>6</v>
      </c>
      <c r="H5575" t="n">
        <v>7</v>
      </c>
      <c r="I5575" t="n">
        <v>322.9674700843648</v>
      </c>
      <c r="J5575" t="n">
        <v>335.2823270817157</v>
      </c>
      <c r="K5575" t="n">
        <v>336.5304808642212</v>
      </c>
      <c r="L5575" t="n">
        <v>322.8952478621426</v>
      </c>
      <c r="M5575" t="n">
        <v>327.12946100108</v>
      </c>
      <c r="N5575" t="n">
        <v>328.1962919051123</v>
      </c>
      <c r="O5575" t="n">
        <v>328.1962919051123</v>
      </c>
      <c r="P5575" t="n">
        <v>5.878821820747532</v>
      </c>
      <c r="Q5575" t="n">
        <v>0.9987669081081864</v>
      </c>
      <c r="R5575" t="n">
        <v>0.9992700304166986</v>
      </c>
      <c r="S5575" t="n">
        <v>0.9999990998804256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326.6927622517942</v>
      </c>
      <c r="G5576" t="n">
        <v>7</v>
      </c>
      <c r="H5576" t="n">
        <v>8</v>
      </c>
      <c r="I5576" t="n">
        <v>328.4260955851275</v>
      </c>
      <c r="J5576" t="n">
        <v>328.4260955851275</v>
      </c>
      <c r="K5576" t="n">
        <v>331.4086941367767</v>
      </c>
      <c r="L5576" t="n">
        <v>328.2527622517942</v>
      </c>
      <c r="M5576" t="n">
        <v>328.2527622517942</v>
      </c>
      <c r="N5576" t="n">
        <v>331.2890382421663</v>
      </c>
      <c r="O5576" t="n">
        <v>331.2890382421663</v>
      </c>
      <c r="P5576" t="n">
        <v>4.596275990372135</v>
      </c>
      <c r="Q5576" t="n">
        <v>0.9979605207368406</v>
      </c>
      <c r="R5576" t="n">
        <v>0.9905509788995678</v>
      </c>
      <c r="S5576" t="n">
        <v>0.9999807289174085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328.1491604728051</v>
      </c>
      <c r="G5577" t="n">
        <v>2</v>
      </c>
      <c r="H5577" t="n">
        <v>7</v>
      </c>
      <c r="I5577" t="n">
        <v>330.6491604728051</v>
      </c>
      <c r="J5577" t="n">
        <v>330.6491604728051</v>
      </c>
      <c r="K5577" t="n">
        <v>333.2756746274711</v>
      </c>
      <c r="L5577" t="n">
        <v>329.4824938061384</v>
      </c>
      <c r="M5577" t="n">
        <v>331.4086941367767</v>
      </c>
      <c r="N5577" t="n">
        <v>333.9342661640536</v>
      </c>
      <c r="O5577" t="n">
        <v>333.2756746274711</v>
      </c>
      <c r="P5577" t="n">
        <v>5.126514154665983</v>
      </c>
      <c r="Q5577" t="n">
        <v>0.9970735653871288</v>
      </c>
      <c r="R5577" t="n">
        <v>0.9982727620999808</v>
      </c>
      <c r="S5577" t="n">
        <v>0.9999949453512247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330.0781822216042</v>
      </c>
      <c r="G5578" t="n">
        <v>4</v>
      </c>
      <c r="H5578" t="n">
        <v>8</v>
      </c>
      <c r="I5578" t="n">
        <v>331.6406822216042</v>
      </c>
      <c r="J5578" t="n">
        <v>331.6406822216042</v>
      </c>
      <c r="K5578" t="n">
        <v>336.4443458516691</v>
      </c>
      <c r="L5578" t="n">
        <v>331.0781822216042</v>
      </c>
      <c r="M5578" t="n">
        <v>331.2890382421663</v>
      </c>
      <c r="N5578" t="n">
        <v>336.6640296279197</v>
      </c>
      <c r="O5578" t="n">
        <v>336.4443458516691</v>
      </c>
      <c r="P5578" t="n">
        <v>6.366163630064932</v>
      </c>
      <c r="Q5578" t="n">
        <v>0.9891538914140409</v>
      </c>
      <c r="R5578" t="n">
        <v>0.9833337122851373</v>
      </c>
      <c r="S5578" t="n">
        <v>0.9998192356337198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330.7663120146639</v>
      </c>
      <c r="G5579" t="n">
        <v>2</v>
      </c>
      <c r="H5579" t="n">
        <v>8</v>
      </c>
      <c r="I5579" t="n">
        <v>332.2246453479972</v>
      </c>
      <c r="J5579" t="n">
        <v>333.2756746274711</v>
      </c>
      <c r="K5579" t="n">
        <v>337.8650906126604</v>
      </c>
      <c r="L5579" t="n">
        <v>331.4663120146639</v>
      </c>
      <c r="M5579" t="n">
        <v>336.6640296279197</v>
      </c>
      <c r="N5579" t="n">
        <v>341.1564861204643</v>
      </c>
      <c r="O5579" t="n">
        <v>337.8650906126604</v>
      </c>
      <c r="P5579" t="n">
        <v>7.098778597996557</v>
      </c>
      <c r="Q5579" t="n">
        <v>0.9948921137715678</v>
      </c>
      <c r="R5579" t="n">
        <v>0.9860510130176657</v>
      </c>
      <c r="S5579" t="n">
        <v>0.9999287501614924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331.7364363071165</v>
      </c>
      <c r="G5580" t="n">
        <v>4</v>
      </c>
      <c r="H5580" t="n">
        <v>8</v>
      </c>
      <c r="I5580" t="n">
        <v>334.7989363071165</v>
      </c>
      <c r="J5580" t="n">
        <v>339.7652465764164</v>
      </c>
      <c r="K5580" t="n">
        <v>342.7062704534367</v>
      </c>
      <c r="L5580" t="n">
        <v>333.6964363071165</v>
      </c>
      <c r="M5580" t="n">
        <v>341.1564861204643</v>
      </c>
      <c r="N5580" t="n">
        <v>344.4473031346575</v>
      </c>
      <c r="O5580" t="n">
        <v>342.7062704534367</v>
      </c>
      <c r="P5580" t="n">
        <v>10.96983414632024</v>
      </c>
      <c r="Q5580" t="n">
        <v>0.9933454791212248</v>
      </c>
      <c r="R5580" t="n">
        <v>0.9897629043057657</v>
      </c>
      <c r="S5580" t="n">
        <v>0.9999318770329647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333.2747511808545</v>
      </c>
      <c r="G5581" t="n">
        <v>3</v>
      </c>
      <c r="H5581" t="n">
        <v>4</v>
      </c>
      <c r="I5581" t="n">
        <v>334.953322609426</v>
      </c>
      <c r="J5581" t="n">
        <v>334.953322609426</v>
      </c>
      <c r="K5581" t="n">
        <v>338.7342844218373</v>
      </c>
      <c r="L5581" t="n">
        <v>334.7435011808545</v>
      </c>
      <c r="M5581" t="n">
        <v>336.4443458516691</v>
      </c>
      <c r="N5581" t="n">
        <v>339.7652465764164</v>
      </c>
      <c r="O5581" t="n">
        <v>338.7342844218373</v>
      </c>
      <c r="P5581" t="n">
        <v>5.459533240982751</v>
      </c>
      <c r="Q5581" t="n">
        <v>0.9925233874138076</v>
      </c>
      <c r="R5581" t="n">
        <v>0.9924891845999664</v>
      </c>
      <c r="S5581" t="n">
        <v>0.9999438445430475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334.5845535759184</v>
      </c>
      <c r="G5582" t="n">
        <v>1</v>
      </c>
      <c r="H5582" t="n">
        <v>3</v>
      </c>
      <c r="I5582" t="n">
        <v>337.4845535759184</v>
      </c>
      <c r="J5582" t="n">
        <v>337.4845535759184</v>
      </c>
      <c r="K5582" t="n">
        <v>342.2523203257606</v>
      </c>
      <c r="L5582" t="n">
        <v>336.655982147347</v>
      </c>
      <c r="M5582" t="n">
        <v>338.7342844218373</v>
      </c>
      <c r="N5582" t="n">
        <v>342.7580366151754</v>
      </c>
      <c r="O5582" t="n">
        <v>342.2523203257606</v>
      </c>
      <c r="P5582" t="n">
        <v>7.667766749842144</v>
      </c>
      <c r="Q5582" t="n">
        <v>0.9844922476778987</v>
      </c>
      <c r="R5582" t="n">
        <v>0.9920451992987269</v>
      </c>
      <c r="S5582" t="n">
        <v>0.999876638920953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337.5156453325479</v>
      </c>
      <c r="G5583" t="n">
        <v>5</v>
      </c>
      <c r="H5583" t="n">
        <v>7</v>
      </c>
      <c r="I5583" t="n">
        <v>339.3489786658812</v>
      </c>
      <c r="J5583" t="n">
        <v>339.3489786658812</v>
      </c>
      <c r="K5583" t="n">
        <v>346.7616012644406</v>
      </c>
      <c r="L5583" t="n">
        <v>338.9823119992145</v>
      </c>
      <c r="M5583" t="n">
        <v>338.9823119992145</v>
      </c>
      <c r="N5583" t="n">
        <v>344.9705259508563</v>
      </c>
      <c r="O5583" t="n">
        <v>344.9705259508563</v>
      </c>
      <c r="P5583" t="n">
        <v>7.45488061830838</v>
      </c>
      <c r="Q5583" t="n">
        <v>0.9797397059647537</v>
      </c>
      <c r="R5583" t="n">
        <v>0.9959095104454029</v>
      </c>
      <c r="S5583" t="n">
        <v>0.9999171254788758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342.6191225066883</v>
      </c>
      <c r="G5584" t="n">
        <v>2</v>
      </c>
      <c r="H5584" t="n">
        <v>6</v>
      </c>
      <c r="I5584" t="n">
        <v>345.2441225066883</v>
      </c>
      <c r="J5584" t="n">
        <v>345.2441225066883</v>
      </c>
      <c r="K5584" t="n">
        <v>348.2655729827116</v>
      </c>
      <c r="L5584" t="n">
        <v>344.1941225066882</v>
      </c>
      <c r="M5584" t="n">
        <v>344.1941225066882</v>
      </c>
      <c r="N5584" t="n">
        <v>347.5932542922145</v>
      </c>
      <c r="O5584" t="n">
        <v>347.5932542922145</v>
      </c>
      <c r="P5584" t="n">
        <v>4.974131785526254</v>
      </c>
      <c r="Q5584" t="n">
        <v>0.9966342727615202</v>
      </c>
      <c r="R5584" t="n">
        <v>0.9966454536492833</v>
      </c>
      <c r="S5584" t="n">
        <v>0.9999887095119746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343.6634917926928</v>
      </c>
      <c r="G5585" t="n">
        <v>2</v>
      </c>
      <c r="H5585" t="n">
        <v>6</v>
      </c>
      <c r="I5585" t="n">
        <v>347.4134917926928</v>
      </c>
      <c r="J5585" t="n">
        <v>348.2655729827116</v>
      </c>
      <c r="K5585" t="n">
        <v>352.7957774407969</v>
      </c>
      <c r="L5585" t="n">
        <v>345.9134917926928</v>
      </c>
      <c r="M5585" t="n">
        <v>347.5932542922145</v>
      </c>
      <c r="N5585" t="n">
        <v>352.6897343075605</v>
      </c>
      <c r="O5585" t="n">
        <v>352.6897343075605</v>
      </c>
      <c r="P5585" t="n">
        <v>9.026242514867647</v>
      </c>
      <c r="Q5585" t="n">
        <v>0.9949578480530036</v>
      </c>
      <c r="R5585" t="n">
        <v>0.9949745839383315</v>
      </c>
      <c r="S5585" t="n">
        <v>0.9999746610886202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347.4717874826509</v>
      </c>
      <c r="G5586" t="n">
        <v>4</v>
      </c>
      <c r="H5586" t="n">
        <v>5</v>
      </c>
      <c r="I5586" t="n">
        <v>349.5967874826509</v>
      </c>
      <c r="J5586" t="n">
        <v>349.5967874826509</v>
      </c>
      <c r="K5586" t="n">
        <v>354.4788578531942</v>
      </c>
      <c r="L5586" t="n">
        <v>349.3606763715399</v>
      </c>
      <c r="M5586" t="n">
        <v>349.3606763715399</v>
      </c>
      <c r="N5586" t="n">
        <v>356.0032649822695</v>
      </c>
      <c r="O5586" t="n">
        <v>354.4788578531942</v>
      </c>
      <c r="P5586" t="n">
        <v>7.007070370543261</v>
      </c>
      <c r="Q5586" t="n">
        <v>0.9889778374179807</v>
      </c>
      <c r="R5586" t="n">
        <v>0.9818251249384254</v>
      </c>
      <c r="S5586" t="n">
        <v>0.9997996735721635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348.2226901017764</v>
      </c>
      <c r="G5587" t="n">
        <v>3</v>
      </c>
      <c r="H5587" t="n">
        <v>7</v>
      </c>
      <c r="I5587" t="n">
        <v>350.2584043874907</v>
      </c>
      <c r="J5587" t="n">
        <v>350.2584043874907</v>
      </c>
      <c r="K5587" t="n">
        <v>353.3985262824959</v>
      </c>
      <c r="L5587" t="n">
        <v>349.4893567684431</v>
      </c>
      <c r="M5587" t="n">
        <v>349.4893567684431</v>
      </c>
      <c r="N5587" t="n">
        <v>352.5208656847587</v>
      </c>
      <c r="O5587" t="n">
        <v>352.5208656847587</v>
      </c>
      <c r="P5587" t="n">
        <v>4.298175582982253</v>
      </c>
      <c r="Q5587" t="n">
        <v>0.9937866619267355</v>
      </c>
      <c r="R5587" t="n">
        <v>0.9979271108713322</v>
      </c>
      <c r="S5587" t="n">
        <v>0.9999871204390552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348.8070787277041</v>
      </c>
      <c r="G5588" t="n">
        <v>6</v>
      </c>
      <c r="H5588" t="n">
        <v>7</v>
      </c>
      <c r="I5588" t="n">
        <v>350.6070787277041</v>
      </c>
      <c r="J5588" t="n">
        <v>352.6897343075605</v>
      </c>
      <c r="K5588" t="n">
        <v>358.1951011455208</v>
      </c>
      <c r="L5588" t="n">
        <v>350.4070787277041</v>
      </c>
      <c r="M5588" t="n">
        <v>357.7890310723131</v>
      </c>
      <c r="N5588" t="n">
        <v>362.4946174856966</v>
      </c>
      <c r="O5588" t="n">
        <v>358.1951011455208</v>
      </c>
      <c r="P5588" t="n">
        <v>9.388022417816728</v>
      </c>
      <c r="Q5588" t="n">
        <v>0.9945724945808505</v>
      </c>
      <c r="R5588" t="n">
        <v>0.9967842501362095</v>
      </c>
      <c r="S5588" t="n">
        <v>0.9999825465001877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349.7828978403613</v>
      </c>
      <c r="G5589" t="n">
        <v>7</v>
      </c>
      <c r="H5589" t="n">
        <v>8</v>
      </c>
      <c r="I5589" t="n">
        <v>350.3162311736947</v>
      </c>
      <c r="J5589" t="n">
        <v>352.5208656847587</v>
      </c>
      <c r="K5589" t="n">
        <v>357.7890310723131</v>
      </c>
      <c r="L5589" t="n">
        <v>350.2628978403613</v>
      </c>
      <c r="M5589" t="n">
        <v>350.2628978403613</v>
      </c>
      <c r="N5589" t="n">
        <v>355.6258737161111</v>
      </c>
      <c r="O5589" t="n">
        <v>355.6258737161111</v>
      </c>
      <c r="P5589" t="n">
        <v>5.842975875749801</v>
      </c>
      <c r="Q5589" t="n">
        <v>0.996400482114876</v>
      </c>
      <c r="R5589" t="n">
        <v>0.9833706573831448</v>
      </c>
      <c r="S5589" t="n">
        <v>0.9999401423838328</v>
      </c>
      <c r="T5589" t="b">
        <v>1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353.5118095537549</v>
      </c>
      <c r="G5590" t="n">
        <v>1</v>
      </c>
      <c r="H5590" t="n">
        <v>2</v>
      </c>
      <c r="I5590" t="n">
        <v>358.3118095537549</v>
      </c>
      <c r="J5590" t="n">
        <v>364.1978876374821</v>
      </c>
      <c r="K5590" t="n">
        <v>368.0024541278934</v>
      </c>
      <c r="L5590" t="n">
        <v>357.5118095537549</v>
      </c>
      <c r="M5590" t="n">
        <v>357.5118095537549</v>
      </c>
      <c r="N5590" t="n">
        <v>360.7355029828803</v>
      </c>
      <c r="O5590" t="n">
        <v>360.7355029828803</v>
      </c>
      <c r="P5590" t="n">
        <v>7.223693429125433</v>
      </c>
      <c r="Q5590" t="n">
        <v>0.9876056697064887</v>
      </c>
      <c r="R5590" t="n">
        <v>0.9964093903258182</v>
      </c>
      <c r="S5590" t="n">
        <v>0.9999554967977431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354.0772630492813</v>
      </c>
      <c r="G5591" t="n">
        <v>4</v>
      </c>
      <c r="H5591" t="n">
        <v>7</v>
      </c>
      <c r="I5591" t="n">
        <v>355.5460130492813</v>
      </c>
      <c r="J5591" t="n">
        <v>355.5460130492813</v>
      </c>
      <c r="K5591" t="n">
        <v>359.6803881442931</v>
      </c>
      <c r="L5591" t="n">
        <v>355.1217074937257</v>
      </c>
      <c r="M5591" t="n">
        <v>362.4946174856966</v>
      </c>
      <c r="N5591" t="n">
        <v>367.0389344617665</v>
      </c>
      <c r="O5591" t="n">
        <v>359.6803881442931</v>
      </c>
      <c r="P5591" t="n">
        <v>5.603125095011819</v>
      </c>
      <c r="Q5591" t="n">
        <v>0.990657983777928</v>
      </c>
      <c r="R5591" t="n">
        <v>0.9968942887077015</v>
      </c>
      <c r="S5591" t="n">
        <v>0.9999709863947263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354.3774623558875</v>
      </c>
      <c r="G5592" t="n">
        <v>6</v>
      </c>
      <c r="H5592" t="n">
        <v>8</v>
      </c>
      <c r="I5592" t="n">
        <v>356.4524623558875</v>
      </c>
      <c r="J5592" t="n">
        <v>358.1951011455208</v>
      </c>
      <c r="K5592" t="n">
        <v>363.1870628436541</v>
      </c>
      <c r="L5592" t="n">
        <v>356.0374623558876</v>
      </c>
      <c r="M5592" t="n">
        <v>356.0374623558876</v>
      </c>
      <c r="N5592" t="n">
        <v>360.3810158835278</v>
      </c>
      <c r="O5592" t="n">
        <v>360.3810158835278</v>
      </c>
      <c r="P5592" t="n">
        <v>6.003553527640236</v>
      </c>
      <c r="Q5592" t="n">
        <v>0.9950773907940985</v>
      </c>
      <c r="R5592" t="n">
        <v>0.9865102209297941</v>
      </c>
      <c r="S5592" t="n">
        <v>0.9999335950893634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355.749559836599</v>
      </c>
      <c r="G5593" t="n">
        <v>1</v>
      </c>
      <c r="H5593" t="n">
        <v>4</v>
      </c>
      <c r="I5593" t="n">
        <v>357.899559836599</v>
      </c>
      <c r="J5593" t="n">
        <v>357.899559836599</v>
      </c>
      <c r="K5593" t="n">
        <v>364.1978876374821</v>
      </c>
      <c r="L5593" t="n">
        <v>357.093309836599</v>
      </c>
      <c r="M5593" t="n">
        <v>359.6803881442931</v>
      </c>
      <c r="N5593" t="n">
        <v>364.3490786820107</v>
      </c>
      <c r="O5593" t="n">
        <v>364.1978876374821</v>
      </c>
      <c r="P5593" t="n">
        <v>8.448327800883078</v>
      </c>
      <c r="Q5593" t="n">
        <v>0.9795650816571798</v>
      </c>
      <c r="R5593" t="n">
        <v>0.9894570325520475</v>
      </c>
      <c r="S5593" t="n">
        <v>0.9997845553211101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356.6312087110059</v>
      </c>
      <c r="G5594" t="n">
        <v>4</v>
      </c>
      <c r="H5594" t="n">
        <v>5</v>
      </c>
      <c r="I5594" t="n">
        <v>359.1312087110059</v>
      </c>
      <c r="J5594" t="n">
        <v>364.3490786820107</v>
      </c>
      <c r="K5594" t="n">
        <v>366.5637291253386</v>
      </c>
      <c r="L5594" t="n">
        <v>358.8534309332281</v>
      </c>
      <c r="M5594" t="n">
        <v>363.6819607891902</v>
      </c>
      <c r="N5594" t="n">
        <v>366.6952339899124</v>
      </c>
      <c r="O5594" t="n">
        <v>366.5637291253386</v>
      </c>
      <c r="P5594" t="n">
        <v>9.932520414332771</v>
      </c>
      <c r="Q5594" t="n">
        <v>0.9949848819386394</v>
      </c>
      <c r="R5594" t="n">
        <v>0.9917140194953761</v>
      </c>
      <c r="S5594" t="n">
        <v>0.9999584448295151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356.9995249434213</v>
      </c>
      <c r="G5595" t="n">
        <v>2</v>
      </c>
      <c r="H5595" t="n">
        <v>5</v>
      </c>
      <c r="I5595" t="n">
        <v>360.0828582767546</v>
      </c>
      <c r="J5595" t="n">
        <v>364.6627225333546</v>
      </c>
      <c r="K5595" t="n">
        <v>366.9066245173377</v>
      </c>
      <c r="L5595" t="n">
        <v>359.0550804989768</v>
      </c>
      <c r="M5595" t="n">
        <v>366.6952339899124</v>
      </c>
      <c r="N5595" t="n">
        <v>369.3661392058619</v>
      </c>
      <c r="O5595" t="n">
        <v>366.9066245173377</v>
      </c>
      <c r="P5595" t="n">
        <v>9.907099573916412</v>
      </c>
      <c r="Q5595" t="n">
        <v>0.9974993343650106</v>
      </c>
      <c r="R5595" t="n">
        <v>0.9926520043367977</v>
      </c>
      <c r="S5595" t="n">
        <v>0.999981625119759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357.2756480554704</v>
      </c>
      <c r="G5596" t="n">
        <v>3</v>
      </c>
      <c r="H5596" t="n">
        <v>5</v>
      </c>
      <c r="I5596" t="n">
        <v>358.8827909126132</v>
      </c>
      <c r="J5596" t="n">
        <v>358.8827909126132</v>
      </c>
      <c r="K5596" t="n">
        <v>363.1975080170237</v>
      </c>
      <c r="L5596" t="n">
        <v>358.5256480554704</v>
      </c>
      <c r="M5596" t="n">
        <v>358.5256480554704</v>
      </c>
      <c r="N5596" t="n">
        <v>363.6819607891902</v>
      </c>
      <c r="O5596" t="n">
        <v>363.1975080170237</v>
      </c>
      <c r="P5596" t="n">
        <v>5.921859961553253</v>
      </c>
      <c r="Q5596" t="n">
        <v>0.9914724324561637</v>
      </c>
      <c r="R5596" t="n">
        <v>0.9858628428338531</v>
      </c>
      <c r="S5596" t="n">
        <v>0.9998794444373879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358.0107803019528</v>
      </c>
      <c r="G5597" t="n">
        <v>2</v>
      </c>
      <c r="H5597" t="n">
        <v>6</v>
      </c>
      <c r="I5597" t="n">
        <v>359.2191136352861</v>
      </c>
      <c r="J5597" t="n">
        <v>360.7355029828803</v>
      </c>
      <c r="K5597" t="n">
        <v>364.6627225333546</v>
      </c>
      <c r="L5597" t="n">
        <v>358.7357803019528</v>
      </c>
      <c r="M5597" t="n">
        <v>363.1870628436541</v>
      </c>
      <c r="N5597" t="n">
        <v>367.6051848379375</v>
      </c>
      <c r="O5597" t="n">
        <v>364.6627225333546</v>
      </c>
      <c r="P5597" t="n">
        <v>6.651942231401733</v>
      </c>
      <c r="Q5597" t="n">
        <v>0.9956275052750653</v>
      </c>
      <c r="R5597" t="n">
        <v>0.9956420233083324</v>
      </c>
      <c r="S5597" t="n">
        <v>0.9999809447699043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358.4853836382416</v>
      </c>
      <c r="G5598" t="n">
        <v>1</v>
      </c>
      <c r="H5598" t="n">
        <v>5</v>
      </c>
      <c r="I5598" t="n">
        <v>359.7353836382416</v>
      </c>
      <c r="J5598" t="n">
        <v>368.0024541278934</v>
      </c>
      <c r="K5598" t="n">
        <v>371.1766994075725</v>
      </c>
      <c r="L5598" t="n">
        <v>359.179828082686</v>
      </c>
      <c r="M5598" t="n">
        <v>369.3661392058619</v>
      </c>
      <c r="N5598" t="n">
        <v>372.5675664146725</v>
      </c>
      <c r="O5598" t="n">
        <v>371.1766994075725</v>
      </c>
      <c r="P5598" t="n">
        <v>12.69131576933097</v>
      </c>
      <c r="Q5598" t="n">
        <v>0.9896484306290608</v>
      </c>
      <c r="R5598" t="n">
        <v>0.991198911806392</v>
      </c>
      <c r="S5598" t="n">
        <v>0.9999088949250241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360.3094164582481</v>
      </c>
      <c r="G5599" t="n">
        <v>2</v>
      </c>
      <c r="H5599" t="n">
        <v>6</v>
      </c>
      <c r="I5599" t="n">
        <v>361.1010831249148</v>
      </c>
      <c r="J5599" t="n">
        <v>366.9066245173377</v>
      </c>
      <c r="K5599" t="n">
        <v>369.8816813003211</v>
      </c>
      <c r="L5599" t="n">
        <v>360.7844164582481</v>
      </c>
      <c r="M5599" t="n">
        <v>367.6051848379375</v>
      </c>
      <c r="N5599" t="n">
        <v>370.9521237187938</v>
      </c>
      <c r="O5599" t="n">
        <v>369.8816813003211</v>
      </c>
      <c r="P5599" t="n">
        <v>9.572264842072968</v>
      </c>
      <c r="Q5599" t="n">
        <v>0.996685867014205</v>
      </c>
      <c r="R5599" t="n">
        <v>0.996696876790931</v>
      </c>
      <c r="S5599" t="n">
        <v>0.9999890530104166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362.2222421786005</v>
      </c>
      <c r="G5600" t="n">
        <v>4</v>
      </c>
      <c r="H5600" t="n">
        <v>7</v>
      </c>
      <c r="I5600" t="n">
        <v>363.4097421786005</v>
      </c>
      <c r="J5600" t="n">
        <v>366.5637291253386</v>
      </c>
      <c r="K5600" t="n">
        <v>369.6548486655577</v>
      </c>
      <c r="L5600" t="n">
        <v>363.0666866230449</v>
      </c>
      <c r="M5600" t="n">
        <v>367.0389344617665</v>
      </c>
      <c r="N5600" t="n">
        <v>370.4365524037444</v>
      </c>
      <c r="O5600" t="n">
        <v>369.6548486655577</v>
      </c>
      <c r="P5600" t="n">
        <v>7.432606486957241</v>
      </c>
      <c r="Q5600" t="n">
        <v>0.9930070546585211</v>
      </c>
      <c r="R5600" t="n">
        <v>0.9976770633368045</v>
      </c>
      <c r="S5600" t="n">
        <v>0.9999837558308825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363.0657052824088</v>
      </c>
      <c r="G5601" t="n">
        <v>4</v>
      </c>
      <c r="H5601" t="n">
        <v>7</v>
      </c>
      <c r="I5601" t="n">
        <v>365.0969552824088</v>
      </c>
      <c r="J5601" t="n">
        <v>369.6548486655577</v>
      </c>
      <c r="K5601" t="n">
        <v>374.005526026738</v>
      </c>
      <c r="L5601" t="n">
        <v>364.5101497268532</v>
      </c>
      <c r="M5601" t="n">
        <v>370.4365524037444</v>
      </c>
      <c r="N5601" t="n">
        <v>375.2186189882854</v>
      </c>
      <c r="O5601" t="n">
        <v>374.005526026738</v>
      </c>
      <c r="P5601" t="n">
        <v>10.93982074432927</v>
      </c>
      <c r="Q5601" t="n">
        <v>0.9901716376505025</v>
      </c>
      <c r="R5601" t="n">
        <v>0.9967320698584958</v>
      </c>
      <c r="S5601" t="n">
        <v>0.9999678815984364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3.64738125343346</v>
      </c>
      <c r="G5602" t="n">
        <v>1</v>
      </c>
      <c r="H5602" t="n">
        <v>6</v>
      </c>
      <c r="I5602" t="n">
        <v>4.14738125343346</v>
      </c>
      <c r="J5602" t="n">
        <v>4.14738125343346</v>
      </c>
      <c r="K5602" t="n">
        <v>8.032909623524452</v>
      </c>
      <c r="L5602" t="n">
        <v>3.89738125343346</v>
      </c>
      <c r="M5602" t="n">
        <v>3.89738125343346</v>
      </c>
      <c r="N5602" t="n">
        <v>7.601212253700053</v>
      </c>
      <c r="O5602" t="n">
        <v>7.601212253700053</v>
      </c>
      <c r="P5602" t="n">
        <v>3.953831000266593</v>
      </c>
      <c r="Q5602" t="n">
        <v>0.9856507150101725</v>
      </c>
      <c r="R5602" t="n">
        <v>0.9800758783807902</v>
      </c>
      <c r="S5602" t="n">
        <v>0.999714103100714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7.236853493752223</v>
      </c>
      <c r="G5603" t="n">
        <v>1</v>
      </c>
      <c r="H5603" t="n">
        <v>4</v>
      </c>
      <c r="I5603" t="n">
        <v>8.486853493752223</v>
      </c>
      <c r="J5603" t="n">
        <v>8.486853493752223</v>
      </c>
      <c r="K5603" t="n">
        <v>13.43958344623328</v>
      </c>
      <c r="L5603" t="n">
        <v>8.018103493752223</v>
      </c>
      <c r="M5603" t="n">
        <v>8.018103493752223</v>
      </c>
      <c r="N5603" t="n">
        <v>11.6893578641228</v>
      </c>
      <c r="O5603" t="n">
        <v>11.6893578641228</v>
      </c>
      <c r="P5603" t="n">
        <v>4.452504370370576</v>
      </c>
      <c r="Q5603" t="n">
        <v>0.9817457005494664</v>
      </c>
      <c r="R5603" t="n">
        <v>0.9833372546330846</v>
      </c>
      <c r="S5603" t="n">
        <v>0.9996958332564043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8.705122323432525</v>
      </c>
      <c r="G5604" t="n">
        <v>6</v>
      </c>
      <c r="H5604" t="n">
        <v>8</v>
      </c>
      <c r="I5604" t="n">
        <v>9.230122323432525</v>
      </c>
      <c r="J5604" t="n">
        <v>9.230122323432525</v>
      </c>
      <c r="K5604" t="n">
        <v>12.68807519853192</v>
      </c>
      <c r="L5604" t="n">
        <v>9.125122323432524</v>
      </c>
      <c r="M5604" t="n">
        <v>9.125122323432524</v>
      </c>
      <c r="N5604" t="n">
        <v>12.13392013024828</v>
      </c>
      <c r="O5604" t="n">
        <v>12.13392013024828</v>
      </c>
      <c r="P5604" t="n">
        <v>3.428797806815751</v>
      </c>
      <c r="Q5604" t="n">
        <v>0.9813861477233724</v>
      </c>
      <c r="R5604" t="n">
        <v>0.9876046206633925</v>
      </c>
      <c r="S5604" t="n">
        <v>0.9997692742401156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9.018718333872823</v>
      </c>
      <c r="G5605" t="n">
        <v>6</v>
      </c>
      <c r="H5605" t="n">
        <v>7</v>
      </c>
      <c r="I5605" t="n">
        <v>9.618718333872822</v>
      </c>
      <c r="J5605" t="n">
        <v>12.68807519853192</v>
      </c>
      <c r="K5605" t="n">
        <v>16.05763675968518</v>
      </c>
      <c r="L5605" t="n">
        <v>9.552051667206156</v>
      </c>
      <c r="M5605" t="n">
        <v>9.552051667206156</v>
      </c>
      <c r="N5605" t="n">
        <v>12.43210735975221</v>
      </c>
      <c r="O5605" t="n">
        <v>12.43210735975221</v>
      </c>
      <c r="P5605" t="n">
        <v>3.41338902587939</v>
      </c>
      <c r="Q5605" t="n">
        <v>0.9818576075072594</v>
      </c>
      <c r="R5605" t="n">
        <v>0.9946386174773201</v>
      </c>
      <c r="S5605" t="n">
        <v>0.9999027316939698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10.99231025856648</v>
      </c>
      <c r="G5606" t="n">
        <v>4</v>
      </c>
      <c r="H5606" t="n">
        <v>5</v>
      </c>
      <c r="I5606" t="n">
        <v>11.58606025856648</v>
      </c>
      <c r="J5606" t="n">
        <v>11.6893578641228</v>
      </c>
      <c r="K5606" t="n">
        <v>14.19931416426995</v>
      </c>
      <c r="L5606" t="n">
        <v>11.52008803634426</v>
      </c>
      <c r="M5606" t="n">
        <v>11.52008803634426</v>
      </c>
      <c r="N5606" t="n">
        <v>14.93515702702972</v>
      </c>
      <c r="O5606" t="n">
        <v>14.19931416426995</v>
      </c>
      <c r="P5606" t="n">
        <v>3.207003905703466</v>
      </c>
      <c r="Q5606" t="n">
        <v>0.9885778015642128</v>
      </c>
      <c r="R5606" t="n">
        <v>0.9877109326604074</v>
      </c>
      <c r="S5606" t="n">
        <v>0.9998596318342564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15.03920148934212</v>
      </c>
      <c r="G5607" t="n">
        <v>4</v>
      </c>
      <c r="H5607" t="n">
        <v>5</v>
      </c>
      <c r="I5607" t="n">
        <v>16.41420148934212</v>
      </c>
      <c r="J5607" t="n">
        <v>16.41420148934212</v>
      </c>
      <c r="K5607" t="n">
        <v>20.38655824546625</v>
      </c>
      <c r="L5607" t="n">
        <v>16.26142371156434</v>
      </c>
      <c r="M5607" t="n">
        <v>16.26142371156434</v>
      </c>
      <c r="N5607" t="n">
        <v>21.66624784216139</v>
      </c>
      <c r="O5607" t="n">
        <v>20.38655824546625</v>
      </c>
      <c r="P5607" t="n">
        <v>5.347356756124128</v>
      </c>
      <c r="Q5607" t="n">
        <v>0.9819830222566002</v>
      </c>
      <c r="R5607" t="n">
        <v>0.980620581381593</v>
      </c>
      <c r="S5607" t="n">
        <v>0.9996508414460721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15.97460140226536</v>
      </c>
      <c r="G5608" t="n">
        <v>2</v>
      </c>
      <c r="H5608" t="n">
        <v>3</v>
      </c>
      <c r="I5608" t="n">
        <v>18.5579347355987</v>
      </c>
      <c r="J5608" t="n">
        <v>18.5579347355987</v>
      </c>
      <c r="K5608" t="n">
        <v>21.36998480025538</v>
      </c>
      <c r="L5608" t="n">
        <v>18.18888711655108</v>
      </c>
      <c r="M5608" t="n">
        <v>18.18888711655108</v>
      </c>
      <c r="N5608" t="n">
        <v>20.98974271438986</v>
      </c>
      <c r="O5608" t="n">
        <v>20.98974271438986</v>
      </c>
      <c r="P5608" t="n">
        <v>5.0151413121245</v>
      </c>
      <c r="Q5608" t="n">
        <v>0.9869945268394048</v>
      </c>
      <c r="R5608" t="n">
        <v>0.9819409673518584</v>
      </c>
      <c r="S5608" t="n">
        <v>0.9997651337355883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16.58071987564711</v>
      </c>
      <c r="G5609" t="n">
        <v>5</v>
      </c>
      <c r="H5609" t="n">
        <v>8</v>
      </c>
      <c r="I5609" t="n">
        <v>17.44183098675822</v>
      </c>
      <c r="J5609" t="n">
        <v>21.66624784216139</v>
      </c>
      <c r="K5609" t="n">
        <v>24.95645243293491</v>
      </c>
      <c r="L5609" t="n">
        <v>17.20071987564711</v>
      </c>
      <c r="M5609" t="n">
        <v>17.20071987564711</v>
      </c>
      <c r="N5609" t="n">
        <v>19.90651410483566</v>
      </c>
      <c r="O5609" t="n">
        <v>19.90651410483566</v>
      </c>
      <c r="P5609" t="n">
        <v>3.325794229188553</v>
      </c>
      <c r="Q5609" t="n">
        <v>0.9881575837704104</v>
      </c>
      <c r="R5609" t="n">
        <v>0.9888459187920149</v>
      </c>
      <c r="S5609" t="n">
        <v>0.9998679087276764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17.47505403487872</v>
      </c>
      <c r="G5610" t="n">
        <v>6</v>
      </c>
      <c r="H5610" t="n">
        <v>8</v>
      </c>
      <c r="I5610" t="n">
        <v>19.70005403487872</v>
      </c>
      <c r="J5610" t="n">
        <v>19.70005403487872</v>
      </c>
      <c r="K5610" t="n">
        <v>22.49667987095392</v>
      </c>
      <c r="L5610" t="n">
        <v>19.25505403487872</v>
      </c>
      <c r="M5610" t="n">
        <v>23.60748125600698</v>
      </c>
      <c r="N5610" t="n">
        <v>26.04085209303016</v>
      </c>
      <c r="O5610" t="n">
        <v>22.49667987095392</v>
      </c>
      <c r="P5610" t="n">
        <v>5.021625836075202</v>
      </c>
      <c r="Q5610" t="n">
        <v>0.9849190170892789</v>
      </c>
      <c r="R5610" t="n">
        <v>0.9899632726168482</v>
      </c>
      <c r="S5610" t="n">
        <v>0.9998486362858551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17.59104473290023</v>
      </c>
      <c r="G5611" t="n">
        <v>5</v>
      </c>
      <c r="H5611" t="n">
        <v>8</v>
      </c>
      <c r="I5611" t="n">
        <v>18.39660028845579</v>
      </c>
      <c r="J5611" t="n">
        <v>24.95645243293491</v>
      </c>
      <c r="K5611" t="n">
        <v>29.4567721467284</v>
      </c>
      <c r="L5611" t="n">
        <v>18.17104473290023</v>
      </c>
      <c r="M5611" t="n">
        <v>19.90651410483566</v>
      </c>
      <c r="N5611" t="n">
        <v>23.60748125600698</v>
      </c>
      <c r="O5611" t="n">
        <v>23.60748125600698</v>
      </c>
      <c r="P5611" t="n">
        <v>6.016436523106755</v>
      </c>
      <c r="Q5611" t="n">
        <v>0.9838373868193571</v>
      </c>
      <c r="R5611" t="n">
        <v>0.9847748906824979</v>
      </c>
      <c r="S5611" t="n">
        <v>0.9997539224474682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19.93107691169801</v>
      </c>
      <c r="G5612" t="n">
        <v>1</v>
      </c>
      <c r="H5612" t="n">
        <v>8</v>
      </c>
      <c r="I5612" t="n">
        <v>24.28107691169801</v>
      </c>
      <c r="J5612" t="n">
        <v>24.28107691169801</v>
      </c>
      <c r="K5612" t="n">
        <v>30.09925460950661</v>
      </c>
      <c r="L5612" t="n">
        <v>21.67107691169801</v>
      </c>
      <c r="M5612" t="n">
        <v>26.04085209303016</v>
      </c>
      <c r="N5612" t="n">
        <v>30.86657068432681</v>
      </c>
      <c r="O5612" t="n">
        <v>30.09925460950661</v>
      </c>
      <c r="P5612" t="n">
        <v>10.1681776978086</v>
      </c>
      <c r="Q5612" t="n">
        <v>0.9785902900260031</v>
      </c>
      <c r="R5612" t="n">
        <v>0.9801939581910132</v>
      </c>
      <c r="S5612" t="n">
        <v>0.9995759583891367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23.46170286470953</v>
      </c>
      <c r="G5613" t="n">
        <v>3</v>
      </c>
      <c r="H5613" t="n">
        <v>7</v>
      </c>
      <c r="I5613" t="n">
        <v>26.60456000756668</v>
      </c>
      <c r="J5613" t="n">
        <v>26.60456000756668</v>
      </c>
      <c r="K5613" t="n">
        <v>32.57422404775228</v>
      </c>
      <c r="L5613" t="n">
        <v>25.41725842026509</v>
      </c>
      <c r="M5613" t="n">
        <v>25.41725842026509</v>
      </c>
      <c r="N5613" t="n">
        <v>31.18043907704689</v>
      </c>
      <c r="O5613" t="n">
        <v>31.18043907704689</v>
      </c>
      <c r="P5613" t="n">
        <v>7.718736212337355</v>
      </c>
      <c r="Q5613" t="n">
        <v>0.9619023877084243</v>
      </c>
      <c r="R5613" t="n">
        <v>0.9893003116694156</v>
      </c>
      <c r="S5613" t="n">
        <v>0.9995923674223407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31.582194247373</v>
      </c>
      <c r="G5614" t="n">
        <v>6</v>
      </c>
      <c r="H5614" t="n">
        <v>7</v>
      </c>
      <c r="I5614" t="n">
        <v>33.10719424737299</v>
      </c>
      <c r="J5614" t="n">
        <v>33.10719424737299</v>
      </c>
      <c r="K5614" t="n">
        <v>37.90914552715749</v>
      </c>
      <c r="L5614" t="n">
        <v>32.93774980292855</v>
      </c>
      <c r="M5614" t="n">
        <v>32.93774980292855</v>
      </c>
      <c r="N5614" t="n">
        <v>37.04210785298263</v>
      </c>
      <c r="O5614" t="n">
        <v>37.04210785298263</v>
      </c>
      <c r="P5614" t="n">
        <v>5.459913605609636</v>
      </c>
      <c r="Q5614" t="n">
        <v>0.9742453833842506</v>
      </c>
      <c r="R5614" t="n">
        <v>0.9923682268196657</v>
      </c>
      <c r="S5614" t="n">
        <v>0.9998034466076421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38.87490858997322</v>
      </c>
      <c r="G5615" t="n">
        <v>1</v>
      </c>
      <c r="H5615" t="n">
        <v>2</v>
      </c>
      <c r="I5615" t="n">
        <v>40.47490858997323</v>
      </c>
      <c r="J5615" t="n">
        <v>40.47490858997323</v>
      </c>
      <c r="K5615" t="n">
        <v>43.44915423467872</v>
      </c>
      <c r="L5615" t="n">
        <v>40.20824192330656</v>
      </c>
      <c r="M5615" t="n">
        <v>40.20824192330656</v>
      </c>
      <c r="N5615" t="n">
        <v>42.72838611466373</v>
      </c>
      <c r="O5615" t="n">
        <v>42.72838611466373</v>
      </c>
      <c r="P5615" t="n">
        <v>3.853477524690511</v>
      </c>
      <c r="Q5615" t="n">
        <v>0.9889974963469473</v>
      </c>
      <c r="R5615" t="n">
        <v>0.9883366591343237</v>
      </c>
      <c r="S5615" t="n">
        <v>0.9998716740495186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39.30883345525823</v>
      </c>
      <c r="G5616" t="n">
        <v>4</v>
      </c>
      <c r="H5616" t="n">
        <v>8</v>
      </c>
      <c r="I5616" t="n">
        <v>39.90258345525823</v>
      </c>
      <c r="J5616" t="n">
        <v>39.90258345525823</v>
      </c>
      <c r="K5616" t="n">
        <v>42.51959312460469</v>
      </c>
      <c r="L5616" t="n">
        <v>39.68883345525823</v>
      </c>
      <c r="M5616" t="n">
        <v>39.68883345525823</v>
      </c>
      <c r="N5616" t="n">
        <v>42.61709936070849</v>
      </c>
      <c r="O5616" t="n">
        <v>42.51959312460469</v>
      </c>
      <c r="P5616" t="n">
        <v>3.210759669346459</v>
      </c>
      <c r="Q5616" t="n">
        <v>0.988093539413277</v>
      </c>
      <c r="R5616" t="n">
        <v>0.9879343791697996</v>
      </c>
      <c r="S5616" t="n">
        <v>0.9998563411611309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42.03156351391177</v>
      </c>
      <c r="G5617" t="n">
        <v>4</v>
      </c>
      <c r="H5617" t="n">
        <v>8</v>
      </c>
      <c r="I5617" t="n">
        <v>44.06281351391177</v>
      </c>
      <c r="J5617" t="n">
        <v>44.06281351391177</v>
      </c>
      <c r="K5617" t="n">
        <v>47.07248754244802</v>
      </c>
      <c r="L5617" t="n">
        <v>43.33156351391177</v>
      </c>
      <c r="M5617" t="n">
        <v>43.33156351391177</v>
      </c>
      <c r="N5617" t="n">
        <v>46.69919564286861</v>
      </c>
      <c r="O5617" t="n">
        <v>46.69919564286861</v>
      </c>
      <c r="P5617" t="n">
        <v>4.667632128956839</v>
      </c>
      <c r="Q5617" t="n">
        <v>0.9863193292225956</v>
      </c>
      <c r="R5617" t="n">
        <v>0.9861366189505401</v>
      </c>
      <c r="S5617" t="n">
        <v>0.9998103396480006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43.63775057377696</v>
      </c>
      <c r="G5618" t="n">
        <v>1</v>
      </c>
      <c r="H5618" t="n">
        <v>3</v>
      </c>
      <c r="I5618" t="n">
        <v>47.63775057377696</v>
      </c>
      <c r="J5618" t="n">
        <v>47.63775057377696</v>
      </c>
      <c r="K5618" t="n">
        <v>51.04710358731385</v>
      </c>
      <c r="L5618" t="n">
        <v>46.49489343091981</v>
      </c>
      <c r="M5618" t="n">
        <v>46.49489343091981</v>
      </c>
      <c r="N5618" t="n">
        <v>49.37221364935063</v>
      </c>
      <c r="O5618" t="n">
        <v>49.37221364935063</v>
      </c>
      <c r="P5618" t="n">
        <v>5.734463075573672</v>
      </c>
      <c r="Q5618" t="n">
        <v>0.9873981036728159</v>
      </c>
      <c r="R5618" t="n">
        <v>0.9814525479016614</v>
      </c>
      <c r="S5618" t="n">
        <v>0.9997662669315234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46.35651015372418</v>
      </c>
      <c r="G5619" t="n">
        <v>4</v>
      </c>
      <c r="H5619" t="n">
        <v>8</v>
      </c>
      <c r="I5619" t="n">
        <v>46.79401015372418</v>
      </c>
      <c r="J5619" t="n">
        <v>47.07248754244802</v>
      </c>
      <c r="K5619" t="n">
        <v>51.90160190607065</v>
      </c>
      <c r="L5619" t="n">
        <v>46.63651015372418</v>
      </c>
      <c r="M5619" t="n">
        <v>46.69919564286861</v>
      </c>
      <c r="N5619" t="n">
        <v>52.10266476648391</v>
      </c>
      <c r="O5619" t="n">
        <v>51.90160190607065</v>
      </c>
      <c r="P5619" t="n">
        <v>5.545091752346472</v>
      </c>
      <c r="Q5619" t="n">
        <v>0.9781398801309723</v>
      </c>
      <c r="R5619" t="n">
        <v>0.9778491633525865</v>
      </c>
      <c r="S5619" t="n">
        <v>0.9995157800556883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50.88893846795147</v>
      </c>
      <c r="G5620" t="n">
        <v>3</v>
      </c>
      <c r="H5620" t="n">
        <v>7</v>
      </c>
      <c r="I5620" t="n">
        <v>54.28179561080862</v>
      </c>
      <c r="J5620" t="n">
        <v>54.28179561080862</v>
      </c>
      <c r="K5620" t="n">
        <v>61.74216446029287</v>
      </c>
      <c r="L5620" t="n">
        <v>53.00004957906258</v>
      </c>
      <c r="M5620" t="n">
        <v>53.00004957906258</v>
      </c>
      <c r="N5620" t="n">
        <v>60.20237338763462</v>
      </c>
      <c r="O5620" t="n">
        <v>60.20237338763462</v>
      </c>
      <c r="P5620" t="n">
        <v>9.313434919683154</v>
      </c>
      <c r="Q5620" t="n">
        <v>0.9526175735455583</v>
      </c>
      <c r="R5620" t="n">
        <v>0.9866463680855122</v>
      </c>
      <c r="S5620" t="n">
        <v>0.9993672725179121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51.953715456141</v>
      </c>
      <c r="G5621" t="n">
        <v>3</v>
      </c>
      <c r="H5621" t="n">
        <v>5</v>
      </c>
      <c r="I5621" t="n">
        <v>54.84657259899815</v>
      </c>
      <c r="J5621" t="n">
        <v>61.74216446029287</v>
      </c>
      <c r="K5621" t="n">
        <v>66.39388562111171</v>
      </c>
      <c r="L5621" t="n">
        <v>54.203715456141</v>
      </c>
      <c r="M5621" t="n">
        <v>54.203715456141</v>
      </c>
      <c r="N5621" t="n">
        <v>59.76276567306628</v>
      </c>
      <c r="O5621" t="n">
        <v>59.76276567306628</v>
      </c>
      <c r="P5621" t="n">
        <v>7.809050216925279</v>
      </c>
      <c r="Q5621" t="n">
        <v>0.9701865023248053</v>
      </c>
      <c r="R5621" t="n">
        <v>0.9800731378434975</v>
      </c>
      <c r="S5621" t="n">
        <v>0.9994059105414231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52.95950916118152</v>
      </c>
      <c r="G5622" t="n">
        <v>2</v>
      </c>
      <c r="H5622" t="n">
        <v>3</v>
      </c>
      <c r="I5622" t="n">
        <v>55.58450916118152</v>
      </c>
      <c r="J5622" t="n">
        <v>55.58450916118152</v>
      </c>
      <c r="K5622" t="n">
        <v>62.19263221147561</v>
      </c>
      <c r="L5622" t="n">
        <v>55.20950916118152</v>
      </c>
      <c r="M5622" t="n">
        <v>66.39388562111171</v>
      </c>
      <c r="N5622" t="n">
        <v>72.97570244907182</v>
      </c>
      <c r="O5622" t="n">
        <v>62.19263221147561</v>
      </c>
      <c r="P5622" t="n">
        <v>9.23312305029409</v>
      </c>
      <c r="Q5622" t="n">
        <v>0.9697059106109936</v>
      </c>
      <c r="R5622" t="n">
        <v>0.9580787099953265</v>
      </c>
      <c r="S5622" t="n">
        <v>0.998730032693296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53.45836059721744</v>
      </c>
      <c r="G5623" t="n">
        <v>3</v>
      </c>
      <c r="H5623" t="n">
        <v>7</v>
      </c>
      <c r="I5623" t="n">
        <v>55.35121774007459</v>
      </c>
      <c r="J5623" t="n">
        <v>72.97570244907182</v>
      </c>
      <c r="K5623" t="n">
        <v>76.29644493279137</v>
      </c>
      <c r="L5623" t="n">
        <v>54.63613837499522</v>
      </c>
      <c r="M5623" t="n">
        <v>60.20237338763462</v>
      </c>
      <c r="N5623" t="n">
        <v>63.40825544724397</v>
      </c>
      <c r="O5623" t="n">
        <v>63.40825544724397</v>
      </c>
      <c r="P5623" t="n">
        <v>9.949894850026524</v>
      </c>
      <c r="Q5623" t="n">
        <v>0.978624963936495</v>
      </c>
      <c r="R5623" t="n">
        <v>0.9940338865039851</v>
      </c>
      <c r="S5623" t="n">
        <v>0.9998724741088637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58.92054075410816</v>
      </c>
      <c r="G5624" t="n">
        <v>2</v>
      </c>
      <c r="H5624" t="n">
        <v>7</v>
      </c>
      <c r="I5624" t="n">
        <v>61.2538740874415</v>
      </c>
      <c r="J5624" t="n">
        <v>62.19263221147561</v>
      </c>
      <c r="K5624" t="n">
        <v>66.88675713596675</v>
      </c>
      <c r="L5624" t="n">
        <v>60.16498519855261</v>
      </c>
      <c r="M5624" t="n">
        <v>63.40825544724397</v>
      </c>
      <c r="N5624" t="n">
        <v>67.92197587809594</v>
      </c>
      <c r="O5624" t="n">
        <v>66.88675713596675</v>
      </c>
      <c r="P5624" t="n">
        <v>7.966216381858587</v>
      </c>
      <c r="Q5624" t="n">
        <v>0.9783847256661905</v>
      </c>
      <c r="R5624" t="n">
        <v>0.9916102470830013</v>
      </c>
      <c r="S5624" t="n">
        <v>0.9998186531891062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59.19841614715363</v>
      </c>
      <c r="G5625" t="n">
        <v>6</v>
      </c>
      <c r="H5625" t="n">
        <v>8</v>
      </c>
      <c r="I5625" t="n">
        <v>61.17341614715363</v>
      </c>
      <c r="J5625" t="n">
        <v>61.17341614715363</v>
      </c>
      <c r="K5625" t="n">
        <v>67.02632277346299</v>
      </c>
      <c r="L5625" t="n">
        <v>60.77841614715363</v>
      </c>
      <c r="M5625" t="n">
        <v>60.77841614715363</v>
      </c>
      <c r="N5625" t="n">
        <v>65.87108607552295</v>
      </c>
      <c r="O5625" t="n">
        <v>65.87108607552295</v>
      </c>
      <c r="P5625" t="n">
        <v>6.672669928369324</v>
      </c>
      <c r="Q5625" t="n">
        <v>0.968697797547219</v>
      </c>
      <c r="R5625" t="n">
        <v>0.9791098408593985</v>
      </c>
      <c r="S5625" t="n">
        <v>0.9993460920093101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61.22975377623028</v>
      </c>
      <c r="G5626" t="n">
        <v>1</v>
      </c>
      <c r="H5626" t="n">
        <v>5</v>
      </c>
      <c r="I5626" t="n">
        <v>64.92975377623029</v>
      </c>
      <c r="J5626" t="n">
        <v>64.92975377623029</v>
      </c>
      <c r="K5626" t="n">
        <v>67.75042352412365</v>
      </c>
      <c r="L5626" t="n">
        <v>63.28530933178584</v>
      </c>
      <c r="M5626" t="n">
        <v>63.28530933178584</v>
      </c>
      <c r="N5626" t="n">
        <v>66.1301332449799</v>
      </c>
      <c r="O5626" t="n">
        <v>66.1301332449799</v>
      </c>
      <c r="P5626" t="n">
        <v>4.90037946874962</v>
      </c>
      <c r="Q5626" t="n">
        <v>0.9895626378248374</v>
      </c>
      <c r="R5626" t="n">
        <v>0.9897523959685016</v>
      </c>
      <c r="S5626" t="n">
        <v>0.9998930420452956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63.63980168293008</v>
      </c>
      <c r="G5627" t="n">
        <v>1</v>
      </c>
      <c r="H5627" t="n">
        <v>6</v>
      </c>
      <c r="I5627" t="n">
        <v>67.23980168293008</v>
      </c>
      <c r="J5627" t="n">
        <v>67.75042352412365</v>
      </c>
      <c r="K5627" t="n">
        <v>73.52861871495071</v>
      </c>
      <c r="L5627" t="n">
        <v>65.43980168293008</v>
      </c>
      <c r="M5627" t="n">
        <v>67.02632277346299</v>
      </c>
      <c r="N5627" t="n">
        <v>72.53431459205713</v>
      </c>
      <c r="O5627" t="n">
        <v>72.53431459205713</v>
      </c>
      <c r="P5627" t="n">
        <v>8.894512909127045</v>
      </c>
      <c r="Q5627" t="n">
        <v>0.9787358419986547</v>
      </c>
      <c r="R5627" t="n">
        <v>0.9705149778590432</v>
      </c>
      <c r="S5627" t="n">
        <v>0.9993730258305216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66.34567026131279</v>
      </c>
      <c r="G5628" t="n">
        <v>6</v>
      </c>
      <c r="H5628" t="n">
        <v>7</v>
      </c>
      <c r="I5628" t="n">
        <v>67.89567026131279</v>
      </c>
      <c r="J5628" t="n">
        <v>72.53431459205713</v>
      </c>
      <c r="K5628" t="n">
        <v>73.21943844382176</v>
      </c>
      <c r="L5628" t="n">
        <v>67.72344803909057</v>
      </c>
      <c r="M5628" t="n">
        <v>67.92197587809594</v>
      </c>
      <c r="N5628" t="n">
        <v>68.50756982364726</v>
      </c>
      <c r="O5628" t="n">
        <v>68.50756982364726</v>
      </c>
      <c r="P5628" t="n">
        <v>2.161899562334469</v>
      </c>
      <c r="Q5628" t="n">
        <v>0.9962842045143396</v>
      </c>
      <c r="R5628" t="n">
        <v>0.9989075489811801</v>
      </c>
      <c r="S5628" t="n">
        <v>0.999995940675436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68.11535497658505</v>
      </c>
      <c r="G5629" t="n">
        <v>1</v>
      </c>
      <c r="H5629" t="n">
        <v>4</v>
      </c>
      <c r="I5629" t="n">
        <v>70.31535497658506</v>
      </c>
      <c r="J5629" t="n">
        <v>73.52861871495071</v>
      </c>
      <c r="K5629" t="n">
        <v>78.63813794857676</v>
      </c>
      <c r="L5629" t="n">
        <v>69.49035497658505</v>
      </c>
      <c r="M5629" t="n">
        <v>69.49035497658505</v>
      </c>
      <c r="N5629" t="n">
        <v>73.27783077214002</v>
      </c>
      <c r="O5629" t="n">
        <v>73.27783077214002</v>
      </c>
      <c r="P5629" t="n">
        <v>5.162475795554968</v>
      </c>
      <c r="Q5629" t="n">
        <v>0.9811732952908063</v>
      </c>
      <c r="R5629" t="n">
        <v>0.9828143181867705</v>
      </c>
      <c r="S5629" t="n">
        <v>0.9996764502432761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68.72023298161908</v>
      </c>
      <c r="G5630" t="n">
        <v>1</v>
      </c>
      <c r="H5630" t="n">
        <v>5</v>
      </c>
      <c r="I5630" t="n">
        <v>70.57023298161907</v>
      </c>
      <c r="J5630" t="n">
        <v>78.63813794857676</v>
      </c>
      <c r="K5630" t="n">
        <v>84.00971868918145</v>
      </c>
      <c r="L5630" t="n">
        <v>69.74801075939685</v>
      </c>
      <c r="M5630" t="n">
        <v>69.74801075939685</v>
      </c>
      <c r="N5630" t="n">
        <v>75.16558981271844</v>
      </c>
      <c r="O5630" t="n">
        <v>75.16558981271844</v>
      </c>
      <c r="P5630" t="n">
        <v>6.44535683109936</v>
      </c>
      <c r="Q5630" t="n">
        <v>0.9802173078859691</v>
      </c>
      <c r="R5630" t="n">
        <v>0.9805752946943831</v>
      </c>
      <c r="S5630" t="n">
        <v>0.9996157270355333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73.30695931014233</v>
      </c>
      <c r="G5631" t="n">
        <v>2</v>
      </c>
      <c r="H5631" t="n">
        <v>6</v>
      </c>
      <c r="I5631" t="n">
        <v>74.26529264347566</v>
      </c>
      <c r="J5631" t="n">
        <v>74.26529264347566</v>
      </c>
      <c r="K5631" t="n">
        <v>78.75440320976048</v>
      </c>
      <c r="L5631" t="n">
        <v>73.88195931014234</v>
      </c>
      <c r="M5631" t="n">
        <v>73.88195931014234</v>
      </c>
      <c r="N5631" t="n">
        <v>78.93220869721277</v>
      </c>
      <c r="O5631" t="n">
        <v>78.75440320976048</v>
      </c>
      <c r="P5631" t="n">
        <v>5.44744389961815</v>
      </c>
      <c r="Q5631" t="n">
        <v>0.9793189342160382</v>
      </c>
      <c r="R5631" t="n">
        <v>0.9729318543590215</v>
      </c>
      <c r="S5631" t="n">
        <v>0.999440201899349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74.0465236724332</v>
      </c>
      <c r="G5632" t="n">
        <v>4</v>
      </c>
      <c r="H5632" t="n">
        <v>8</v>
      </c>
      <c r="I5632" t="n">
        <v>75.7965236724332</v>
      </c>
      <c r="J5632" t="n">
        <v>75.7965236724332</v>
      </c>
      <c r="K5632" t="n">
        <v>77.92322565490782</v>
      </c>
      <c r="L5632" t="n">
        <v>75.1665236724332</v>
      </c>
      <c r="M5632" t="n">
        <v>75.1665236724332</v>
      </c>
      <c r="N5632" t="n">
        <v>77.54616673576552</v>
      </c>
      <c r="O5632" t="n">
        <v>77.54616673576552</v>
      </c>
      <c r="P5632" t="n">
        <v>3.499643063332329</v>
      </c>
      <c r="Q5632" t="n">
        <v>0.9903134213679119</v>
      </c>
      <c r="R5632" t="n">
        <v>0.9901837879229832</v>
      </c>
      <c r="S5632" t="n">
        <v>0.9999049144898468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79.59993339809114</v>
      </c>
      <c r="G5633" t="n">
        <v>1</v>
      </c>
      <c r="H5633" t="n">
        <v>6</v>
      </c>
      <c r="I5633" t="n">
        <v>82.39993339809114</v>
      </c>
      <c r="J5633" t="n">
        <v>84.00971868918145</v>
      </c>
      <c r="K5633" t="n">
        <v>86.23060895387258</v>
      </c>
      <c r="L5633" t="n">
        <v>80.99993339809114</v>
      </c>
      <c r="M5633" t="n">
        <v>80.99993339809114</v>
      </c>
      <c r="N5633" t="n">
        <v>83.1169690820593</v>
      </c>
      <c r="O5633" t="n">
        <v>83.1169690820593</v>
      </c>
      <c r="P5633" t="n">
        <v>3.51703568396816</v>
      </c>
      <c r="Q5633" t="n">
        <v>0.9917728518205619</v>
      </c>
      <c r="R5633" t="n">
        <v>0.9885626996777284</v>
      </c>
      <c r="S5633" t="n">
        <v>0.9999059036354759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79.78221572932806</v>
      </c>
      <c r="G5634" t="n">
        <v>1</v>
      </c>
      <c r="H5634" t="n">
        <v>7</v>
      </c>
      <c r="I5634" t="n">
        <v>82.43221572932806</v>
      </c>
      <c r="J5634" t="n">
        <v>86.23060895387258</v>
      </c>
      <c r="K5634" t="n">
        <v>90.92907097402474</v>
      </c>
      <c r="L5634" t="n">
        <v>80.95999350710584</v>
      </c>
      <c r="M5634" t="n">
        <v>80.95999350710584</v>
      </c>
      <c r="N5634" t="n">
        <v>84.78810245511605</v>
      </c>
      <c r="O5634" t="n">
        <v>84.78810245511605</v>
      </c>
      <c r="P5634" t="n">
        <v>5.005886725787988</v>
      </c>
      <c r="Q5634" t="n">
        <v>0.9826746901941327</v>
      </c>
      <c r="R5634" t="n">
        <v>0.9928800599885662</v>
      </c>
      <c r="S5634" t="n">
        <v>0.9998766448335027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81.80956114665615</v>
      </c>
      <c r="G5635" t="n">
        <v>2</v>
      </c>
      <c r="H5635" t="n">
        <v>6</v>
      </c>
      <c r="I5635" t="n">
        <v>83.43456114665615</v>
      </c>
      <c r="J5635" t="n">
        <v>83.43456114665615</v>
      </c>
      <c r="K5635" t="n">
        <v>86.36331192468711</v>
      </c>
      <c r="L5635" t="n">
        <v>82.78456114665615</v>
      </c>
      <c r="M5635" t="n">
        <v>83.1169690820593</v>
      </c>
      <c r="N5635" t="n">
        <v>86.41181370734412</v>
      </c>
      <c r="O5635" t="n">
        <v>86.36331192468711</v>
      </c>
      <c r="P5635" t="n">
        <v>4.55375077803096</v>
      </c>
      <c r="Q5635" t="n">
        <v>0.9864584674264822</v>
      </c>
      <c r="R5635" t="n">
        <v>0.982256307810935</v>
      </c>
      <c r="S5635" t="n">
        <v>0.9997597232142473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82.47076318366709</v>
      </c>
      <c r="G5636" t="n">
        <v>1</v>
      </c>
      <c r="H5636" t="n">
        <v>3</v>
      </c>
      <c r="I5636" t="n">
        <v>84.62076318366709</v>
      </c>
      <c r="J5636" t="n">
        <v>90.92907097402474</v>
      </c>
      <c r="K5636" t="n">
        <v>96.41192063114566</v>
      </c>
      <c r="L5636" t="n">
        <v>84.00647746938138</v>
      </c>
      <c r="M5636" t="n">
        <v>84.00647746938138</v>
      </c>
      <c r="N5636" t="n">
        <v>88.63372319911718</v>
      </c>
      <c r="O5636" t="n">
        <v>88.63372319911718</v>
      </c>
      <c r="P5636" t="n">
        <v>6.162960015450096</v>
      </c>
      <c r="Q5636" t="n">
        <v>0.9798116861408942</v>
      </c>
      <c r="R5636" t="n">
        <v>0.9703410189536549</v>
      </c>
      <c r="S5636" t="n">
        <v>0.9994012351818952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83.357807848889</v>
      </c>
      <c r="G5637" t="n">
        <v>1</v>
      </c>
      <c r="H5637" t="n">
        <v>4</v>
      </c>
      <c r="I5637" t="n">
        <v>87.95780784888899</v>
      </c>
      <c r="J5637" t="n">
        <v>96.41192063114566</v>
      </c>
      <c r="K5637" t="n">
        <v>100.2069695526026</v>
      </c>
      <c r="L5637" t="n">
        <v>86.232807848889</v>
      </c>
      <c r="M5637" t="n">
        <v>86.232807848889</v>
      </c>
      <c r="N5637" t="n">
        <v>89.04592103542349</v>
      </c>
      <c r="O5637" t="n">
        <v>89.04592103542349</v>
      </c>
      <c r="P5637" t="n">
        <v>5.688113186534494</v>
      </c>
      <c r="Q5637" t="n">
        <v>0.9859825032193417</v>
      </c>
      <c r="R5637" t="n">
        <v>0.9872070689269399</v>
      </c>
      <c r="S5637" t="n">
        <v>0.9998206751298682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84.91937479895569</v>
      </c>
      <c r="G5638" t="n">
        <v>7</v>
      </c>
      <c r="H5638" t="n">
        <v>8</v>
      </c>
      <c r="I5638" t="n">
        <v>86.56381924340013</v>
      </c>
      <c r="J5638" t="n">
        <v>86.56381924340013</v>
      </c>
      <c r="K5638" t="n">
        <v>89.87612834857188</v>
      </c>
      <c r="L5638" t="n">
        <v>86.39937479895569</v>
      </c>
      <c r="M5638" t="n">
        <v>86.39937479895569</v>
      </c>
      <c r="N5638" t="n">
        <v>89.77129510085588</v>
      </c>
      <c r="O5638" t="n">
        <v>89.77129510085588</v>
      </c>
      <c r="P5638" t="n">
        <v>4.851920301900194</v>
      </c>
      <c r="Q5638" t="n">
        <v>0.9938364384823457</v>
      </c>
      <c r="R5638" t="n">
        <v>0.9861190891100344</v>
      </c>
      <c r="S5638" t="n">
        <v>0.9999144441518086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85.34175150468292</v>
      </c>
      <c r="G5639" t="n">
        <v>3</v>
      </c>
      <c r="H5639" t="n">
        <v>6</v>
      </c>
      <c r="I5639" t="n">
        <v>87.19889436182578</v>
      </c>
      <c r="J5639" t="n">
        <v>88.63372319911718</v>
      </c>
      <c r="K5639" t="n">
        <v>91.49409802855014</v>
      </c>
      <c r="L5639" t="n">
        <v>86.64175150468292</v>
      </c>
      <c r="M5639" t="n">
        <v>86.64175150468292</v>
      </c>
      <c r="N5639" t="n">
        <v>89.87253458540935</v>
      </c>
      <c r="O5639" t="n">
        <v>89.87253458540935</v>
      </c>
      <c r="P5639" t="n">
        <v>4.530783080726437</v>
      </c>
      <c r="Q5639" t="n">
        <v>0.981560765989729</v>
      </c>
      <c r="R5639" t="n">
        <v>0.9825982783261359</v>
      </c>
      <c r="S5639" t="n">
        <v>0.999679125581874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87.70270290779989</v>
      </c>
      <c r="G5640" t="n">
        <v>2</v>
      </c>
      <c r="H5640" t="n">
        <v>5</v>
      </c>
      <c r="I5640" t="n">
        <v>90.70270290779989</v>
      </c>
      <c r="J5640" t="n">
        <v>90.70270290779989</v>
      </c>
      <c r="K5640" t="n">
        <v>96.42407696255134</v>
      </c>
      <c r="L5640" t="n">
        <v>89.70270290779989</v>
      </c>
      <c r="M5640" t="n">
        <v>89.70270290779989</v>
      </c>
      <c r="N5640" t="n">
        <v>96.51282559333183</v>
      </c>
      <c r="O5640" t="n">
        <v>96.42407696255134</v>
      </c>
      <c r="P5640" t="n">
        <v>8.72137405475145</v>
      </c>
      <c r="Q5640" t="n">
        <v>0.9737171638722635</v>
      </c>
      <c r="R5640" t="n">
        <v>0.9756435897208587</v>
      </c>
      <c r="S5640" t="n">
        <v>0.9993598444599734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89.58666423544992</v>
      </c>
      <c r="G5641" t="n">
        <v>1</v>
      </c>
      <c r="H5641" t="n">
        <v>4</v>
      </c>
      <c r="I5641" t="n">
        <v>91.03666423544992</v>
      </c>
      <c r="J5641" t="n">
        <v>100.2069695526026</v>
      </c>
      <c r="K5641" t="n">
        <v>105.9133581537398</v>
      </c>
      <c r="L5641" t="n">
        <v>90.49291423544992</v>
      </c>
      <c r="M5641" t="n">
        <v>90.49291423544992</v>
      </c>
      <c r="N5641" t="n">
        <v>94.72282466706216</v>
      </c>
      <c r="O5641" t="n">
        <v>94.72282466706216</v>
      </c>
      <c r="P5641" t="n">
        <v>5.13616043161224</v>
      </c>
      <c r="Q5641" t="n">
        <v>0.9789973004426171</v>
      </c>
      <c r="R5641" t="n">
        <v>0.9808261337497286</v>
      </c>
      <c r="S5641" t="n">
        <v>0.9995972970477921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89.9666713331591</v>
      </c>
      <c r="G5642" t="n">
        <v>6</v>
      </c>
      <c r="H5642" t="n">
        <v>8</v>
      </c>
      <c r="I5642" t="n">
        <v>90.69167133315909</v>
      </c>
      <c r="J5642" t="n">
        <v>90.69167133315909</v>
      </c>
      <c r="K5642" t="n">
        <v>96.88614446362516</v>
      </c>
      <c r="L5642" t="n">
        <v>90.5466713331591</v>
      </c>
      <c r="M5642" t="n">
        <v>90.5466713331591</v>
      </c>
      <c r="N5642" t="n">
        <v>95.93654153744569</v>
      </c>
      <c r="O5642" t="n">
        <v>95.93654153744569</v>
      </c>
      <c r="P5642" t="n">
        <v>5.969870204286593</v>
      </c>
      <c r="Q5642" t="n">
        <v>0.9669016108420696</v>
      </c>
      <c r="R5642" t="n">
        <v>0.9779042899203746</v>
      </c>
      <c r="S5642" t="n">
        <v>0.9992686675890637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90.263841581164</v>
      </c>
      <c r="G5643" t="n">
        <v>3</v>
      </c>
      <c r="H5643" t="n">
        <v>8</v>
      </c>
      <c r="I5643" t="n">
        <v>92.013841581164</v>
      </c>
      <c r="J5643" t="n">
        <v>92.013841581164</v>
      </c>
      <c r="K5643" t="n">
        <v>94.45940499704908</v>
      </c>
      <c r="L5643" t="n">
        <v>91.24384158116401</v>
      </c>
      <c r="M5643" t="n">
        <v>95.93654153744569</v>
      </c>
      <c r="N5643" t="n">
        <v>98.34000605258782</v>
      </c>
      <c r="O5643" t="n">
        <v>94.45940499704908</v>
      </c>
      <c r="P5643" t="n">
        <v>4.195563415885076</v>
      </c>
      <c r="Q5643" t="n">
        <v>0.9842135944571244</v>
      </c>
      <c r="R5643" t="n">
        <v>0.9900860112983454</v>
      </c>
      <c r="S5643" t="n">
        <v>0.9998434937538082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92.89502656542939</v>
      </c>
      <c r="G5644" t="n">
        <v>6</v>
      </c>
      <c r="H5644" t="n">
        <v>8</v>
      </c>
      <c r="I5644" t="n">
        <v>93.69502656542939</v>
      </c>
      <c r="J5644" t="n">
        <v>96.88614446362516</v>
      </c>
      <c r="K5644" t="n">
        <v>101.5395118979527</v>
      </c>
      <c r="L5644" t="n">
        <v>93.53502656542939</v>
      </c>
      <c r="M5644" t="n">
        <v>98.34000605258782</v>
      </c>
      <c r="N5644" t="n">
        <v>102.3889454790137</v>
      </c>
      <c r="O5644" t="n">
        <v>101.5395118979527</v>
      </c>
      <c r="P5644" t="n">
        <v>8.644485332523303</v>
      </c>
      <c r="Q5644" t="n">
        <v>0.9750322590568611</v>
      </c>
      <c r="R5644" t="n">
        <v>0.9833553728332951</v>
      </c>
      <c r="S5644" t="n">
        <v>0.9995844212608066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96.34580604027994</v>
      </c>
      <c r="G5645" t="n">
        <v>1</v>
      </c>
      <c r="H5645" t="n">
        <v>4</v>
      </c>
      <c r="I5645" t="n">
        <v>100.0958060402799</v>
      </c>
      <c r="J5645" t="n">
        <v>105.9133581537398</v>
      </c>
      <c r="K5645" t="n">
        <v>111.6095507672564</v>
      </c>
      <c r="L5645" t="n">
        <v>98.68955604027994</v>
      </c>
      <c r="M5645" t="n">
        <v>101.3964660745568</v>
      </c>
      <c r="N5645" t="n">
        <v>105.6188186412194</v>
      </c>
      <c r="O5645" t="n">
        <v>105.6188186412194</v>
      </c>
      <c r="P5645" t="n">
        <v>9.273012600939481</v>
      </c>
      <c r="Q5645" t="n">
        <v>0.9790344312083475</v>
      </c>
      <c r="R5645" t="n">
        <v>0.9808600630101543</v>
      </c>
      <c r="S5645" t="n">
        <v>0.9995987203343715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97.42229210796528</v>
      </c>
      <c r="G5646" t="n">
        <v>4</v>
      </c>
      <c r="H5646" t="n">
        <v>6</v>
      </c>
      <c r="I5646" t="n">
        <v>98.01604210796528</v>
      </c>
      <c r="J5646" t="n">
        <v>98.01604210796528</v>
      </c>
      <c r="K5646" t="n">
        <v>101.3964660745568</v>
      </c>
      <c r="L5646" t="n">
        <v>97.89729210796527</v>
      </c>
      <c r="M5646" t="n">
        <v>101.5395118979527</v>
      </c>
      <c r="N5646" t="n">
        <v>105.8866398406019</v>
      </c>
      <c r="O5646" t="n">
        <v>101.3964660745568</v>
      </c>
      <c r="P5646" t="n">
        <v>3.97417396659155</v>
      </c>
      <c r="Q5646" t="n">
        <v>0.9846470610227767</v>
      </c>
      <c r="R5646" t="n">
        <v>0.9766560585600705</v>
      </c>
      <c r="S5646" t="n">
        <v>0.9996416018915849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98.24258083490614</v>
      </c>
      <c r="G5647" t="n">
        <v>2</v>
      </c>
      <c r="H5647" t="n">
        <v>8</v>
      </c>
      <c r="I5647" t="n">
        <v>101.2842475015728</v>
      </c>
      <c r="J5647" t="n">
        <v>101.2842475015728</v>
      </c>
      <c r="K5647" t="n">
        <v>105.679868729279</v>
      </c>
      <c r="L5647" t="n">
        <v>99.70258083490613</v>
      </c>
      <c r="M5647" t="n">
        <v>102.3889454790137</v>
      </c>
      <c r="N5647" t="n">
        <v>106.6917014695148</v>
      </c>
      <c r="O5647" t="n">
        <v>105.679868729279</v>
      </c>
      <c r="P5647" t="n">
        <v>7.437287894372886</v>
      </c>
      <c r="Q5647" t="n">
        <v>0.9797452421186464</v>
      </c>
      <c r="R5647" t="n">
        <v>0.982321244486123</v>
      </c>
      <c r="S5647" t="n">
        <v>0.9996419210874228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99.00497604086043</v>
      </c>
      <c r="G5648" t="n">
        <v>1</v>
      </c>
      <c r="H5648" t="n">
        <v>7</v>
      </c>
      <c r="I5648" t="n">
        <v>102.8549760408604</v>
      </c>
      <c r="J5648" t="n">
        <v>111.6095507672564</v>
      </c>
      <c r="K5648" t="n">
        <v>117.0798257540859</v>
      </c>
      <c r="L5648" t="n">
        <v>100.7160871519715</v>
      </c>
      <c r="M5648" t="n">
        <v>100.7160871519715</v>
      </c>
      <c r="N5648" t="n">
        <v>105.173036795353</v>
      </c>
      <c r="O5648" t="n">
        <v>105.173036795353</v>
      </c>
      <c r="P5648" t="n">
        <v>6.1680607544926</v>
      </c>
      <c r="Q5648" t="n">
        <v>0.979857517660254</v>
      </c>
      <c r="R5648" t="n">
        <v>0.9917153298891639</v>
      </c>
      <c r="S5648" t="n">
        <v>0.9998331261786019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101.3706659700281</v>
      </c>
      <c r="G5649" t="n">
        <v>1</v>
      </c>
      <c r="H5649" t="n">
        <v>3</v>
      </c>
      <c r="I5649" t="n">
        <v>104.4706659700281</v>
      </c>
      <c r="J5649" t="n">
        <v>117.0798257540859</v>
      </c>
      <c r="K5649" t="n">
        <v>120.5617616888822</v>
      </c>
      <c r="L5649" t="n">
        <v>103.5849516843139</v>
      </c>
      <c r="M5649" t="n">
        <v>103.5849516843139</v>
      </c>
      <c r="N5649" t="n">
        <v>106.5235281897948</v>
      </c>
      <c r="O5649" t="n">
        <v>106.5235281897948</v>
      </c>
      <c r="P5649" t="n">
        <v>5.152862219766661</v>
      </c>
      <c r="Q5649" t="n">
        <v>0.9871315510367659</v>
      </c>
      <c r="R5649" t="n">
        <v>0.9810614472900478</v>
      </c>
      <c r="S5649" t="n">
        <v>0.9997562902010144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102.4876549978523</v>
      </c>
      <c r="G5650" t="n">
        <v>2</v>
      </c>
      <c r="H5650" t="n">
        <v>8</v>
      </c>
      <c r="I5650" t="n">
        <v>105.779321664519</v>
      </c>
      <c r="J5650" t="n">
        <v>105.779321664519</v>
      </c>
      <c r="K5650" t="n">
        <v>112.0000804012702</v>
      </c>
      <c r="L5650" t="n">
        <v>104.0676549978523</v>
      </c>
      <c r="M5650" t="n">
        <v>111.4411042343942</v>
      </c>
      <c r="N5650" t="n">
        <v>117.5304384907914</v>
      </c>
      <c r="O5650" t="n">
        <v>112.0000804012702</v>
      </c>
      <c r="P5650" t="n">
        <v>9.512425403417822</v>
      </c>
      <c r="Q5650" t="n">
        <v>0.9714561357676867</v>
      </c>
      <c r="R5650" t="n">
        <v>0.9750728672199145</v>
      </c>
      <c r="S5650" t="n">
        <v>0.9992884833062244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102.9723479294179</v>
      </c>
      <c r="G5651" t="n">
        <v>3</v>
      </c>
      <c r="H5651" t="n">
        <v>5</v>
      </c>
      <c r="I5651" t="n">
        <v>103.6866336437036</v>
      </c>
      <c r="J5651" t="n">
        <v>106.5235281897948</v>
      </c>
      <c r="K5651" t="n">
        <v>109.6162018470911</v>
      </c>
      <c r="L5651" t="n">
        <v>103.5279034849735</v>
      </c>
      <c r="M5651" t="n">
        <v>103.5279034849735</v>
      </c>
      <c r="N5651" t="n">
        <v>107.2238103484979</v>
      </c>
      <c r="O5651" t="n">
        <v>107.2238103484979</v>
      </c>
      <c r="P5651" t="n">
        <v>4.251462419079999</v>
      </c>
      <c r="Q5651" t="n">
        <v>0.9800782782787461</v>
      </c>
      <c r="R5651" t="n">
        <v>0.9867070880464744</v>
      </c>
      <c r="S5651" t="n">
        <v>0.9997351823071967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103.3901394728363</v>
      </c>
      <c r="G5652" t="n">
        <v>4</v>
      </c>
      <c r="H5652" t="n">
        <v>8</v>
      </c>
      <c r="I5652" t="n">
        <v>105.5151394728363</v>
      </c>
      <c r="J5652" t="n">
        <v>105.6188186412194</v>
      </c>
      <c r="K5652" t="n">
        <v>108.7782980004219</v>
      </c>
      <c r="L5652" t="n">
        <v>104.7501394728363</v>
      </c>
      <c r="M5652" t="n">
        <v>117.5304384907914</v>
      </c>
      <c r="N5652" t="n">
        <v>121.0656931728411</v>
      </c>
      <c r="O5652" t="n">
        <v>108.7782980004219</v>
      </c>
      <c r="P5652" t="n">
        <v>5.388158527585546</v>
      </c>
      <c r="Q5652" t="n">
        <v>0.9856432903661033</v>
      </c>
      <c r="R5652" t="n">
        <v>0.9854516181123644</v>
      </c>
      <c r="S5652" t="n">
        <v>0.9997911331055962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103.8608996081759</v>
      </c>
      <c r="G5653" t="n">
        <v>3</v>
      </c>
      <c r="H5653" t="n">
        <v>8</v>
      </c>
      <c r="I5653" t="n">
        <v>104.2180424653187</v>
      </c>
      <c r="J5653" t="n">
        <v>109.6162018470911</v>
      </c>
      <c r="K5653" t="n">
        <v>114.4487947877884</v>
      </c>
      <c r="L5653" t="n">
        <v>104.0608996081759</v>
      </c>
      <c r="M5653" t="n">
        <v>106.6917014695148</v>
      </c>
      <c r="N5653" t="n">
        <v>111.4411042343942</v>
      </c>
      <c r="O5653" t="n">
        <v>111.4411042343942</v>
      </c>
      <c r="P5653" t="n">
        <v>7.580204626218304</v>
      </c>
      <c r="Q5653" t="n">
        <v>0.9690453974048151</v>
      </c>
      <c r="R5653" t="n">
        <v>0.9805041053295052</v>
      </c>
      <c r="S5653" t="n">
        <v>0.9993965123282372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106.341515966978</v>
      </c>
      <c r="G5654" t="n">
        <v>3</v>
      </c>
      <c r="H5654" t="n">
        <v>8</v>
      </c>
      <c r="I5654" t="n">
        <v>108.5200873955495</v>
      </c>
      <c r="J5654" t="n">
        <v>114.4487947877884</v>
      </c>
      <c r="K5654" t="n">
        <v>118.0265016433602</v>
      </c>
      <c r="L5654" t="n">
        <v>107.561515966978</v>
      </c>
      <c r="M5654" t="n">
        <v>121.0656931728411</v>
      </c>
      <c r="N5654" t="n">
        <v>124.5818119604766</v>
      </c>
      <c r="O5654" t="n">
        <v>118.0265016433602</v>
      </c>
      <c r="P5654" t="n">
        <v>11.68498567638215</v>
      </c>
      <c r="Q5654" t="n">
        <v>0.9769901013517717</v>
      </c>
      <c r="R5654" t="n">
        <v>0.9855297941663455</v>
      </c>
      <c r="S5654" t="n">
        <v>0.9996670420303486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107.2433549764553</v>
      </c>
      <c r="G5655" t="n">
        <v>1</v>
      </c>
      <c r="H5655" t="n">
        <v>2</v>
      </c>
      <c r="I5655" t="n">
        <v>111.4933549764553</v>
      </c>
      <c r="J5655" t="n">
        <v>120.5617616888822</v>
      </c>
      <c r="K5655" t="n">
        <v>126.0426201628166</v>
      </c>
      <c r="L5655" t="n">
        <v>110.785021643122</v>
      </c>
      <c r="M5655" t="n">
        <v>112.0000804012702</v>
      </c>
      <c r="N5655" t="n">
        <v>116.6441331449715</v>
      </c>
      <c r="O5655" t="n">
        <v>116.6441331449715</v>
      </c>
      <c r="P5655" t="n">
        <v>9.400778168516212</v>
      </c>
      <c r="Q5655" t="n">
        <v>0.9798189433613474</v>
      </c>
      <c r="R5655" t="n">
        <v>0.9786128120836093</v>
      </c>
      <c r="S5655" t="n">
        <v>0.9995683839493178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110.9639385865444</v>
      </c>
      <c r="G5656" t="n">
        <v>4</v>
      </c>
      <c r="H5656" t="n">
        <v>6</v>
      </c>
      <c r="I5656" t="n">
        <v>111.5889385865444</v>
      </c>
      <c r="J5656" t="n">
        <v>111.5889385865444</v>
      </c>
      <c r="K5656" t="n">
        <v>114.1008925134441</v>
      </c>
      <c r="L5656" t="n">
        <v>111.4639385865444</v>
      </c>
      <c r="M5656" t="n">
        <v>111.4639385865444</v>
      </c>
      <c r="N5656" t="n">
        <v>114.6942390500935</v>
      </c>
      <c r="O5656" t="n">
        <v>114.1008925134441</v>
      </c>
      <c r="P5656" t="n">
        <v>3.136953926899722</v>
      </c>
      <c r="Q5656" t="n">
        <v>0.9885687630105729</v>
      </c>
      <c r="R5656" t="n">
        <v>0.9826008550636831</v>
      </c>
      <c r="S5656" t="n">
        <v>0.9998011062508195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114.1902360440262</v>
      </c>
      <c r="G5657" t="n">
        <v>2</v>
      </c>
      <c r="H5657" t="n">
        <v>5</v>
      </c>
      <c r="I5657" t="n">
        <v>115.2735693773595</v>
      </c>
      <c r="J5657" t="n">
        <v>116.6441331449715</v>
      </c>
      <c r="K5657" t="n">
        <v>119.6877559745019</v>
      </c>
      <c r="L5657" t="n">
        <v>114.9124582662484</v>
      </c>
      <c r="M5657" t="n">
        <v>114.9124582662484</v>
      </c>
      <c r="N5657" t="n">
        <v>118.5352671718074</v>
      </c>
      <c r="O5657" t="n">
        <v>118.5352671718074</v>
      </c>
      <c r="P5657" t="n">
        <v>4.345031127781212</v>
      </c>
      <c r="Q5657" t="n">
        <v>0.9859310922281047</v>
      </c>
      <c r="R5657" t="n">
        <v>0.9869682757409797</v>
      </c>
      <c r="S5657" t="n">
        <v>0.9998166578732911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115.2525408336284</v>
      </c>
      <c r="G5658" t="n">
        <v>6</v>
      </c>
      <c r="H5658" t="n">
        <v>8</v>
      </c>
      <c r="I5658" t="n">
        <v>117.3525408336284</v>
      </c>
      <c r="J5658" t="n">
        <v>117.3525408336284</v>
      </c>
      <c r="K5658" t="n">
        <v>124.0399041384009</v>
      </c>
      <c r="L5658" t="n">
        <v>116.9325408336284</v>
      </c>
      <c r="M5658" t="n">
        <v>124.5818119604766</v>
      </c>
      <c r="N5658" t="n">
        <v>130.4005506106386</v>
      </c>
      <c r="O5658" t="n">
        <v>124.0399041384009</v>
      </c>
      <c r="P5658" t="n">
        <v>8.787363304772541</v>
      </c>
      <c r="Q5658" t="n">
        <v>0.9643155314383257</v>
      </c>
      <c r="R5658" t="n">
        <v>0.9761672616266549</v>
      </c>
      <c r="S5658" t="n">
        <v>0.9991495413967778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120.4309846985522</v>
      </c>
      <c r="G5659" t="n">
        <v>3</v>
      </c>
      <c r="H5659" t="n">
        <v>5</v>
      </c>
      <c r="I5659" t="n">
        <v>121.8952704128379</v>
      </c>
      <c r="J5659" t="n">
        <v>121.8952704128379</v>
      </c>
      <c r="K5659" t="n">
        <v>125.8727033369745</v>
      </c>
      <c r="L5659" t="n">
        <v>121.5698735874411</v>
      </c>
      <c r="M5659" t="n">
        <v>121.5698735874411</v>
      </c>
      <c r="N5659" t="n">
        <v>126.3231140752771</v>
      </c>
      <c r="O5659" t="n">
        <v>125.8727033369745</v>
      </c>
      <c r="P5659" t="n">
        <v>5.441718638422344</v>
      </c>
      <c r="Q5659" t="n">
        <v>0.9744523851485012</v>
      </c>
      <c r="R5659" t="n">
        <v>0.9829368308114507</v>
      </c>
      <c r="S5659" t="n">
        <v>0.999564076725425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121.3247555537633</v>
      </c>
      <c r="G5660" t="n">
        <v>4</v>
      </c>
      <c r="H5660" t="n">
        <v>8</v>
      </c>
      <c r="I5660" t="n">
        <v>121.6372555537633</v>
      </c>
      <c r="J5660" t="n">
        <v>121.6372555537633</v>
      </c>
      <c r="K5660" t="n">
        <v>123.8758067929909</v>
      </c>
      <c r="L5660" t="n">
        <v>121.5247555537633</v>
      </c>
      <c r="M5660" t="n">
        <v>130.4005506106386</v>
      </c>
      <c r="N5660" t="n">
        <v>132.9053458157211</v>
      </c>
      <c r="O5660" t="n">
        <v>123.8758067929909</v>
      </c>
      <c r="P5660" t="n">
        <v>2.551051239227533</v>
      </c>
      <c r="Q5660" t="n">
        <v>0.9898065820079276</v>
      </c>
      <c r="R5660" t="n">
        <v>0.9896702010792278</v>
      </c>
      <c r="S5660" t="n">
        <v>0.9998947040418266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122.9068061467812</v>
      </c>
      <c r="G5661" t="n">
        <v>1</v>
      </c>
      <c r="H5661" t="n">
        <v>7</v>
      </c>
      <c r="I5661" t="n">
        <v>124.5068061467812</v>
      </c>
      <c r="J5661" t="n">
        <v>126.0426201628166</v>
      </c>
      <c r="K5661" t="n">
        <v>131.22161497962</v>
      </c>
      <c r="L5661" t="n">
        <v>123.6179172578924</v>
      </c>
      <c r="M5661" t="n">
        <v>123.6179172578924</v>
      </c>
      <c r="N5661" t="n">
        <v>127.8375440878782</v>
      </c>
      <c r="O5661" t="n">
        <v>127.8375440878782</v>
      </c>
      <c r="P5661" t="n">
        <v>4.930737941096965</v>
      </c>
      <c r="Q5661" t="n">
        <v>0.9809197610155627</v>
      </c>
      <c r="R5661" t="n">
        <v>0.9921547353365477</v>
      </c>
      <c r="S5661" t="n">
        <v>0.9998503104753251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123.3559351570893</v>
      </c>
      <c r="G5662" t="n">
        <v>1</v>
      </c>
      <c r="H5662" t="n">
        <v>6</v>
      </c>
      <c r="I5662" t="n">
        <v>126.4559351570893</v>
      </c>
      <c r="J5662" t="n">
        <v>131.22161497962</v>
      </c>
      <c r="K5662" t="n">
        <v>137.3075791707725</v>
      </c>
      <c r="L5662" t="n">
        <v>124.9059351570893</v>
      </c>
      <c r="M5662" t="n">
        <v>124.9059351570893</v>
      </c>
      <c r="N5662" t="n">
        <v>130.7073039004542</v>
      </c>
      <c r="O5662" t="n">
        <v>130.7073039004542</v>
      </c>
      <c r="P5662" t="n">
        <v>7.351368743364844</v>
      </c>
      <c r="Q5662" t="n">
        <v>0.9776160002081613</v>
      </c>
      <c r="R5662" t="n">
        <v>0.9689691080088845</v>
      </c>
      <c r="S5662" t="n">
        <v>0.9993054045201303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125.0863724808042</v>
      </c>
      <c r="G5663" t="n">
        <v>3</v>
      </c>
      <c r="H5663" t="n">
        <v>4</v>
      </c>
      <c r="I5663" t="n">
        <v>128.5863724808042</v>
      </c>
      <c r="J5663" t="n">
        <v>128.5863724808042</v>
      </c>
      <c r="K5663" t="n">
        <v>132.9249688073081</v>
      </c>
      <c r="L5663" t="n">
        <v>128.1488724808042</v>
      </c>
      <c r="M5663" t="n">
        <v>128.1488724808042</v>
      </c>
      <c r="N5663" t="n">
        <v>131.9595556878594</v>
      </c>
      <c r="O5663" t="n">
        <v>131.9595556878594</v>
      </c>
      <c r="P5663" t="n">
        <v>6.873183207055177</v>
      </c>
      <c r="Q5663" t="n">
        <v>0.9721651583121927</v>
      </c>
      <c r="R5663" t="n">
        <v>0.9827099301239407</v>
      </c>
      <c r="S5663" t="n">
        <v>0.9995187336422288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127.9749483764064</v>
      </c>
      <c r="G5664" t="n">
        <v>3</v>
      </c>
      <c r="H5664" t="n">
        <v>5</v>
      </c>
      <c r="I5664" t="n">
        <v>131.0820912335493</v>
      </c>
      <c r="J5664" t="n">
        <v>132.9249688073081</v>
      </c>
      <c r="K5664" t="n">
        <v>136.3919419985465</v>
      </c>
      <c r="L5664" t="n">
        <v>130.3916150430731</v>
      </c>
      <c r="M5664" t="n">
        <v>130.3916150430731</v>
      </c>
      <c r="N5664" t="n">
        <v>134.5348294371695</v>
      </c>
      <c r="O5664" t="n">
        <v>134.5348294371695</v>
      </c>
      <c r="P5664" t="n">
        <v>6.559881060763104</v>
      </c>
      <c r="Q5664" t="n">
        <v>0.9776942775868959</v>
      </c>
      <c r="R5664" t="n">
        <v>0.9851103099799023</v>
      </c>
      <c r="S5664" t="n">
        <v>0.9996678747075946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136.6633863192496</v>
      </c>
      <c r="G5665" t="n">
        <v>3</v>
      </c>
      <c r="H5665" t="n">
        <v>8</v>
      </c>
      <c r="I5665" t="n">
        <v>140.1276720335353</v>
      </c>
      <c r="J5665" t="n">
        <v>140.1276720335353</v>
      </c>
      <c r="K5665" t="n">
        <v>142.2348338388315</v>
      </c>
      <c r="L5665" t="n">
        <v>138.6033863192496</v>
      </c>
      <c r="M5665" t="n">
        <v>138.6033863192496</v>
      </c>
      <c r="N5665" t="n">
        <v>140.6742746036408</v>
      </c>
      <c r="O5665" t="n">
        <v>140.6742746036408</v>
      </c>
      <c r="P5665" t="n">
        <v>4.010888284391228</v>
      </c>
      <c r="Q5665" t="n">
        <v>0.9863830714993876</v>
      </c>
      <c r="R5665" t="n">
        <v>0.9914519650301117</v>
      </c>
      <c r="S5665" t="n">
        <v>0.9998836020189943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136.6999870716329</v>
      </c>
      <c r="G5666" t="n">
        <v>4</v>
      </c>
      <c r="H5666" t="n">
        <v>6</v>
      </c>
      <c r="I5666" t="n">
        <v>139.7937370716329</v>
      </c>
      <c r="J5666" t="n">
        <v>139.7937370716329</v>
      </c>
      <c r="K5666" t="n">
        <v>143.2717883344402</v>
      </c>
      <c r="L5666" t="n">
        <v>139.1749870716329</v>
      </c>
      <c r="M5666" t="n">
        <v>139.1749870716329</v>
      </c>
      <c r="N5666" t="n">
        <v>143.647660907797</v>
      </c>
      <c r="O5666" t="n">
        <v>143.2717883344402</v>
      </c>
      <c r="P5666" t="n">
        <v>6.571801262807298</v>
      </c>
      <c r="Q5666" t="n">
        <v>0.9842071847355719</v>
      </c>
      <c r="R5666" t="n">
        <v>0.9759900391601111</v>
      </c>
      <c r="S5666" t="n">
        <v>0.9996208151239495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137.8957904033638</v>
      </c>
      <c r="G5667" t="n">
        <v>4</v>
      </c>
      <c r="H5667" t="n">
        <v>8</v>
      </c>
      <c r="I5667" t="n">
        <v>140.1770404033638</v>
      </c>
      <c r="J5667" t="n">
        <v>143.2717883344402</v>
      </c>
      <c r="K5667" t="n">
        <v>147.367147020351</v>
      </c>
      <c r="L5667" t="n">
        <v>139.3557904033638</v>
      </c>
      <c r="M5667" t="n">
        <v>140.6742746036408</v>
      </c>
      <c r="N5667" t="n">
        <v>145.2567182036818</v>
      </c>
      <c r="O5667" t="n">
        <v>145.2567182036818</v>
      </c>
      <c r="P5667" t="n">
        <v>7.360927800317995</v>
      </c>
      <c r="Q5667" t="n">
        <v>0.9814303478069328</v>
      </c>
      <c r="R5667" t="n">
        <v>0.9811829687805156</v>
      </c>
      <c r="S5667" t="n">
        <v>0.9996505742749481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137.9917086619807</v>
      </c>
      <c r="G5668" t="n">
        <v>5</v>
      </c>
      <c r="H5668" t="n">
        <v>8</v>
      </c>
      <c r="I5668" t="n">
        <v>140.3805975508696</v>
      </c>
      <c r="J5668" t="n">
        <v>140.3805975508696</v>
      </c>
      <c r="K5668" t="n">
        <v>146.7778137240583</v>
      </c>
      <c r="L5668" t="n">
        <v>139.7117086619807</v>
      </c>
      <c r="M5668" t="n">
        <v>145.2567182036818</v>
      </c>
      <c r="N5668" t="n">
        <v>150.5176526309286</v>
      </c>
      <c r="O5668" t="n">
        <v>146.7778137240583</v>
      </c>
      <c r="P5668" t="n">
        <v>8.786105062077638</v>
      </c>
      <c r="Q5668" t="n">
        <v>0.9771033090469424</v>
      </c>
      <c r="R5668" t="n">
        <v>0.9784271172840553</v>
      </c>
      <c r="S5668" t="n">
        <v>0.9995060523714865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143.2576743884781</v>
      </c>
      <c r="G5669" t="n">
        <v>5</v>
      </c>
      <c r="H5669" t="n">
        <v>7</v>
      </c>
      <c r="I5669" t="n">
        <v>145.9798966107004</v>
      </c>
      <c r="J5669" t="n">
        <v>146.7778137240583</v>
      </c>
      <c r="K5669" t="n">
        <v>147.916929806659</v>
      </c>
      <c r="L5669" t="n">
        <v>145.4354521662559</v>
      </c>
      <c r="M5669" t="n">
        <v>145.4354521662559</v>
      </c>
      <c r="N5669" t="n">
        <v>146.3556758425152</v>
      </c>
      <c r="O5669" t="n">
        <v>146.3556758425152</v>
      </c>
      <c r="P5669" t="n">
        <v>3.098001454037018</v>
      </c>
      <c r="Q5669" t="n">
        <v>0.9958840090052139</v>
      </c>
      <c r="R5669" t="n">
        <v>0.9982838185673516</v>
      </c>
      <c r="S5669" t="n">
        <v>0.9999929362126778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146.9272805413499</v>
      </c>
      <c r="G5670" t="n">
        <v>6</v>
      </c>
      <c r="H5670" t="n">
        <v>7</v>
      </c>
      <c r="I5670" t="n">
        <v>147.4772805413499</v>
      </c>
      <c r="J5670" t="n">
        <v>147.4772805413499</v>
      </c>
      <c r="K5670" t="n">
        <v>153.7617421491416</v>
      </c>
      <c r="L5670" t="n">
        <v>147.4161694302387</v>
      </c>
      <c r="M5670" t="n">
        <v>147.4161694302387</v>
      </c>
      <c r="N5670" t="n">
        <v>152.7876692825557</v>
      </c>
      <c r="O5670" t="n">
        <v>152.7876692825557</v>
      </c>
      <c r="P5670" t="n">
        <v>5.86038874120581</v>
      </c>
      <c r="Q5670" t="n">
        <v>0.9664289453941837</v>
      </c>
      <c r="R5670" t="n">
        <v>0.9900238506377338</v>
      </c>
      <c r="S5670" t="n">
        <v>0.9996650901450036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147.6485817601072</v>
      </c>
      <c r="G5671" t="n">
        <v>3</v>
      </c>
      <c r="H5671" t="n">
        <v>6</v>
      </c>
      <c r="I5671" t="n">
        <v>150.5057246172501</v>
      </c>
      <c r="J5671" t="n">
        <v>150.5057246172501</v>
      </c>
      <c r="K5671" t="n">
        <v>155.7226680580331</v>
      </c>
      <c r="L5671" t="n">
        <v>149.6485817601072</v>
      </c>
      <c r="M5671" t="n">
        <v>162.2246708711401</v>
      </c>
      <c r="N5671" t="n">
        <v>168.117189721521</v>
      </c>
      <c r="O5671" t="n">
        <v>155.7226680580331</v>
      </c>
      <c r="P5671" t="n">
        <v>8.074086297925845</v>
      </c>
      <c r="Q5671" t="n">
        <v>0.9666250165703496</v>
      </c>
      <c r="R5671" t="n">
        <v>0.9684893188694121</v>
      </c>
      <c r="S5671" t="n">
        <v>0.9989483315394097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148.1023114583036</v>
      </c>
      <c r="G5672" t="n">
        <v>2</v>
      </c>
      <c r="H5672" t="n">
        <v>6</v>
      </c>
      <c r="I5672" t="n">
        <v>150.1856447916369</v>
      </c>
      <c r="J5672" t="n">
        <v>150.1856447916369</v>
      </c>
      <c r="K5672" t="n">
        <v>157.7082481000801</v>
      </c>
      <c r="L5672" t="n">
        <v>149.3523114583036</v>
      </c>
      <c r="M5672" t="n">
        <v>153.7617421491416</v>
      </c>
      <c r="N5672" t="n">
        <v>162.2246708711401</v>
      </c>
      <c r="O5672" t="n">
        <v>157.7082481000801</v>
      </c>
      <c r="P5672" t="n">
        <v>9.605936641776537</v>
      </c>
      <c r="Q5672" t="n">
        <v>0.9655865205537933</v>
      </c>
      <c r="R5672" t="n">
        <v>0.95505675971708</v>
      </c>
      <c r="S5672" t="n">
        <v>0.9984533467242778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150.3326645487342</v>
      </c>
      <c r="G5673" t="n">
        <v>6</v>
      </c>
      <c r="H5673" t="n">
        <v>8</v>
      </c>
      <c r="I5673" t="n">
        <v>151.3326645487342</v>
      </c>
      <c r="J5673" t="n">
        <v>168.117189721521</v>
      </c>
      <c r="K5673" t="n">
        <v>171.2030425079424</v>
      </c>
      <c r="L5673" t="n">
        <v>151.1326645487342</v>
      </c>
      <c r="M5673" t="n">
        <v>151.1326645487342</v>
      </c>
      <c r="N5673" t="n">
        <v>153.817694516262</v>
      </c>
      <c r="O5673" t="n">
        <v>153.817694516262</v>
      </c>
      <c r="P5673" t="n">
        <v>3.485029967527879</v>
      </c>
      <c r="Q5673" t="n">
        <v>0.9833723782588959</v>
      </c>
      <c r="R5673" t="n">
        <v>0.9889310397017418</v>
      </c>
      <c r="S5673" t="n">
        <v>0.9998159495150932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150.6534944271298</v>
      </c>
      <c r="G5674" t="n">
        <v>1</v>
      </c>
      <c r="H5674" t="n">
        <v>2</v>
      </c>
      <c r="I5674" t="n">
        <v>152.6034944271298</v>
      </c>
      <c r="J5674" t="n">
        <v>152.6034944271298</v>
      </c>
      <c r="K5674" t="n">
        <v>156.7228887541637</v>
      </c>
      <c r="L5674" t="n">
        <v>152.2784944271298</v>
      </c>
      <c r="M5674" t="n">
        <v>157.7082481000801</v>
      </c>
      <c r="N5674" t="n">
        <v>161.198702126184</v>
      </c>
      <c r="O5674" t="n">
        <v>156.7228887541637</v>
      </c>
      <c r="P5674" t="n">
        <v>6.069394327033876</v>
      </c>
      <c r="Q5674" t="n">
        <v>0.9847936455170332</v>
      </c>
      <c r="R5674" t="n">
        <v>0.9838823794633957</v>
      </c>
      <c r="S5674" t="n">
        <v>0.9997549097486984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150.7523223247336</v>
      </c>
      <c r="G5675" t="n">
        <v>2</v>
      </c>
      <c r="H5675" t="n">
        <v>5</v>
      </c>
      <c r="I5675" t="n">
        <v>154.835655658067</v>
      </c>
      <c r="J5675" t="n">
        <v>161.198702126184</v>
      </c>
      <c r="K5675" t="n">
        <v>163.055609841295</v>
      </c>
      <c r="L5675" t="n">
        <v>153.4745445469559</v>
      </c>
      <c r="M5675" t="n">
        <v>153.4745445469559</v>
      </c>
      <c r="N5675" t="n">
        <v>155.6848124362079</v>
      </c>
      <c r="O5675" t="n">
        <v>155.6848124362079</v>
      </c>
      <c r="P5675" t="n">
        <v>4.932490111474294</v>
      </c>
      <c r="Q5675" t="n">
        <v>0.9913928928614213</v>
      </c>
      <c r="R5675" t="n">
        <v>0.9920290513074947</v>
      </c>
      <c r="S5675" t="n">
        <v>0.9999313931906075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151.8180966749506</v>
      </c>
      <c r="G5676" t="n">
        <v>6</v>
      </c>
      <c r="H5676" t="n">
        <v>8</v>
      </c>
      <c r="I5676" t="n">
        <v>153.1930966749506</v>
      </c>
      <c r="J5676" t="n">
        <v>171.2030425079424</v>
      </c>
      <c r="K5676" t="n">
        <v>175.8379423987404</v>
      </c>
      <c r="L5676" t="n">
        <v>152.9180966749506</v>
      </c>
      <c r="M5676" t="n">
        <v>153.817694516262</v>
      </c>
      <c r="N5676" t="n">
        <v>157.8505651567686</v>
      </c>
      <c r="O5676" t="n">
        <v>157.8505651567686</v>
      </c>
      <c r="P5676" t="n">
        <v>6.032468481818029</v>
      </c>
      <c r="Q5676" t="n">
        <v>0.9751301045324076</v>
      </c>
      <c r="R5676" t="n">
        <v>0.983420878741313</v>
      </c>
      <c r="S5676" t="n">
        <v>0.9995876789873519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153.1556539986561</v>
      </c>
      <c r="G5677" t="n">
        <v>4</v>
      </c>
      <c r="H5677" t="n">
        <v>7</v>
      </c>
      <c r="I5677" t="n">
        <v>153.7806539986561</v>
      </c>
      <c r="J5677" t="n">
        <v>153.7806539986561</v>
      </c>
      <c r="K5677" t="n">
        <v>157.1976990347488</v>
      </c>
      <c r="L5677" t="n">
        <v>153.6000984431005</v>
      </c>
      <c r="M5677" t="n">
        <v>153.6000984431005</v>
      </c>
      <c r="N5677" t="n">
        <v>157.3559588594053</v>
      </c>
      <c r="O5677" t="n">
        <v>157.1976990347488</v>
      </c>
      <c r="P5677" t="n">
        <v>4.042045036092702</v>
      </c>
      <c r="Q5677" t="n">
        <v>0.9844820355666738</v>
      </c>
      <c r="R5677" t="n">
        <v>0.9930139653065699</v>
      </c>
      <c r="S5677" t="n">
        <v>0.9998915909620973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153.1595738118048</v>
      </c>
      <c r="G5678" t="n">
        <v>6</v>
      </c>
      <c r="H5678" t="n">
        <v>7</v>
      </c>
      <c r="I5678" t="n">
        <v>155.6095738118048</v>
      </c>
      <c r="J5678" t="n">
        <v>175.8379423987404</v>
      </c>
      <c r="K5678" t="n">
        <v>179.65061149486</v>
      </c>
      <c r="L5678" t="n">
        <v>155.3373515895825</v>
      </c>
      <c r="M5678" t="n">
        <v>157.3559588594053</v>
      </c>
      <c r="N5678" t="n">
        <v>160.6147505849126</v>
      </c>
      <c r="O5678" t="n">
        <v>160.6147505849126</v>
      </c>
      <c r="P5678" t="n">
        <v>7.455176773107809</v>
      </c>
      <c r="Q5678" t="n">
        <v>0.9794964455935325</v>
      </c>
      <c r="R5678" t="n">
        <v>0.9939357213187018</v>
      </c>
      <c r="S5678" t="n">
        <v>0.999875660732122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154.3698670627354</v>
      </c>
      <c r="G5679" t="n">
        <v>2</v>
      </c>
      <c r="H5679" t="n">
        <v>4</v>
      </c>
      <c r="I5679" t="n">
        <v>157.5782003960688</v>
      </c>
      <c r="J5679" t="n">
        <v>163.055609841295</v>
      </c>
      <c r="K5679" t="n">
        <v>167.314043831756</v>
      </c>
      <c r="L5679" t="n">
        <v>156.7761170627354</v>
      </c>
      <c r="M5679" t="n">
        <v>157.1976990347488</v>
      </c>
      <c r="N5679" t="n">
        <v>160.9230842949353</v>
      </c>
      <c r="O5679" t="n">
        <v>160.9230842949353</v>
      </c>
      <c r="P5679" t="n">
        <v>6.553217232199842</v>
      </c>
      <c r="Q5679" t="n">
        <v>0.9803711467932719</v>
      </c>
      <c r="R5679" t="n">
        <v>0.983093658950533</v>
      </c>
      <c r="S5679" t="n">
        <v>0.9996681479132772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157.9500721152641</v>
      </c>
      <c r="G5680" t="n">
        <v>1</v>
      </c>
      <c r="H5680" t="n">
        <v>6</v>
      </c>
      <c r="I5680" t="n">
        <v>162.0500721152641</v>
      </c>
      <c r="J5680" t="n">
        <v>162.0500721152641</v>
      </c>
      <c r="K5680" t="n">
        <v>168.455532706876</v>
      </c>
      <c r="L5680" t="n">
        <v>160.0000721152641</v>
      </c>
      <c r="M5680" t="n">
        <v>179.65061149486</v>
      </c>
      <c r="N5680" t="n">
        <v>185.756536159526</v>
      </c>
      <c r="O5680" t="n">
        <v>168.455532706876</v>
      </c>
      <c r="P5680" t="n">
        <v>10.50546059161192</v>
      </c>
      <c r="Q5680" t="n">
        <v>0.976454842783239</v>
      </c>
      <c r="R5680" t="n">
        <v>0.9673669382673369</v>
      </c>
      <c r="S5680" t="n">
        <v>0.9992316494310401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160.3715628103482</v>
      </c>
      <c r="G5681" t="n">
        <v>4</v>
      </c>
      <c r="H5681" t="n">
        <v>6</v>
      </c>
      <c r="I5681" t="n">
        <v>161.8715628103482</v>
      </c>
      <c r="J5681" t="n">
        <v>161.8715628103482</v>
      </c>
      <c r="K5681" t="n">
        <v>164.498346322559</v>
      </c>
      <c r="L5681" t="n">
        <v>161.5715628103482</v>
      </c>
      <c r="M5681" t="n">
        <v>185.756536159526</v>
      </c>
      <c r="N5681" t="n">
        <v>189.1345041653367</v>
      </c>
      <c r="O5681" t="n">
        <v>164.498346322559</v>
      </c>
      <c r="P5681" t="n">
        <v>4.126783512210835</v>
      </c>
      <c r="Q5681" t="n">
        <v>0.988049338685142</v>
      </c>
      <c r="R5681" t="n">
        <v>0.9818127596403899</v>
      </c>
      <c r="S5681" t="n">
        <v>0.9997826504502104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163.3192236430596</v>
      </c>
      <c r="G5682" t="n">
        <v>5</v>
      </c>
      <c r="H5682" t="n">
        <v>8</v>
      </c>
      <c r="I5682" t="n">
        <v>165.8192236430596</v>
      </c>
      <c r="J5682" t="n">
        <v>165.8192236430596</v>
      </c>
      <c r="K5682" t="n">
        <v>169.1509177000909</v>
      </c>
      <c r="L5682" t="n">
        <v>165.1192236430597</v>
      </c>
      <c r="M5682" t="n">
        <v>165.1192236430597</v>
      </c>
      <c r="N5682" t="n">
        <v>167.8591379262676</v>
      </c>
      <c r="O5682" t="n">
        <v>167.8591379262676</v>
      </c>
      <c r="P5682" t="n">
        <v>4.539914283207992</v>
      </c>
      <c r="Q5682" t="n">
        <v>0.9880091498422711</v>
      </c>
      <c r="R5682" t="n">
        <v>0.9887060631251772</v>
      </c>
      <c r="S5682" t="n">
        <v>0.9998645760952432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167.0086871144238</v>
      </c>
      <c r="G5683" t="n">
        <v>1</v>
      </c>
      <c r="H5683" t="n">
        <v>2</v>
      </c>
      <c r="I5683" t="n">
        <v>168.5086871144238</v>
      </c>
      <c r="J5683" t="n">
        <v>168.5086871144238</v>
      </c>
      <c r="K5683" t="n">
        <v>175.3849945179987</v>
      </c>
      <c r="L5683" t="n">
        <v>168.2586871144238</v>
      </c>
      <c r="M5683" t="n">
        <v>168.2586871144238</v>
      </c>
      <c r="N5683" t="n">
        <v>174.0851346346391</v>
      </c>
      <c r="O5683" t="n">
        <v>174.0851346346391</v>
      </c>
      <c r="P5683" t="n">
        <v>7.076447520215339</v>
      </c>
      <c r="Q5683" t="n">
        <v>0.9747461404604099</v>
      </c>
      <c r="R5683" t="n">
        <v>0.9732409935705225</v>
      </c>
      <c r="S5683" t="n">
        <v>0.999324231810211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171.1496712232083</v>
      </c>
      <c r="G5684" t="n">
        <v>2</v>
      </c>
      <c r="H5684" t="n">
        <v>4</v>
      </c>
      <c r="I5684" t="n">
        <v>174.066337889875</v>
      </c>
      <c r="J5684" t="n">
        <v>174.0851346346391</v>
      </c>
      <c r="K5684" t="n">
        <v>180.3358948997881</v>
      </c>
      <c r="L5684" t="n">
        <v>173.3371712232083</v>
      </c>
      <c r="M5684" t="n">
        <v>173.3371712232083</v>
      </c>
      <c r="N5684" t="n">
        <v>178.8054936649576</v>
      </c>
      <c r="O5684" t="n">
        <v>178.8054936649576</v>
      </c>
      <c r="P5684" t="n">
        <v>7.655822441749223</v>
      </c>
      <c r="Q5684" t="n">
        <v>0.9713204673112831</v>
      </c>
      <c r="R5684" t="n">
        <v>0.9752823961083685</v>
      </c>
      <c r="S5684" t="n">
        <v>0.9992911106712032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171.3583816726134</v>
      </c>
      <c r="G5685" t="n">
        <v>3</v>
      </c>
      <c r="H5685" t="n">
        <v>7</v>
      </c>
      <c r="I5685" t="n">
        <v>172.4655245297563</v>
      </c>
      <c r="J5685" t="n">
        <v>172.4655245297563</v>
      </c>
      <c r="K5685" t="n">
        <v>176.282463528619</v>
      </c>
      <c r="L5685" t="n">
        <v>172.0472705615023</v>
      </c>
      <c r="M5685" t="n">
        <v>172.0472705615023</v>
      </c>
      <c r="N5685" t="n">
        <v>175.7321863052161</v>
      </c>
      <c r="O5685" t="n">
        <v>175.7321863052161</v>
      </c>
      <c r="P5685" t="n">
        <v>4.373804632602656</v>
      </c>
      <c r="Q5685" t="n">
        <v>0.9754705100678021</v>
      </c>
      <c r="R5685" t="n">
        <v>0.9931454716273613</v>
      </c>
      <c r="S5685" t="n">
        <v>0.9998318619152934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171.6965095185718</v>
      </c>
      <c r="G5686" t="n">
        <v>3</v>
      </c>
      <c r="H5686" t="n">
        <v>7</v>
      </c>
      <c r="I5686" t="n">
        <v>173.5536523757146</v>
      </c>
      <c r="J5686" t="n">
        <v>176.282463528619</v>
      </c>
      <c r="K5686" t="n">
        <v>179.6056616380809</v>
      </c>
      <c r="L5686" t="n">
        <v>172.8520650741273</v>
      </c>
      <c r="M5686" t="n">
        <v>175.7321863052161</v>
      </c>
      <c r="N5686" t="n">
        <v>178.9404390534744</v>
      </c>
      <c r="O5686" t="n">
        <v>178.9404390534744</v>
      </c>
      <c r="P5686" t="n">
        <v>7.243929534902691</v>
      </c>
      <c r="Q5686" t="n">
        <v>0.9786093277780429</v>
      </c>
      <c r="R5686" t="n">
        <v>0.9940294878735386</v>
      </c>
      <c r="S5686" t="n">
        <v>0.9998722867321056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173.4991693716038</v>
      </c>
      <c r="G5687" t="n">
        <v>2</v>
      </c>
      <c r="H5687" t="n">
        <v>6</v>
      </c>
      <c r="I5687" t="n">
        <v>174.4158360382705</v>
      </c>
      <c r="J5687" t="n">
        <v>180.3358948997881</v>
      </c>
      <c r="K5687" t="n">
        <v>183.9518350569598</v>
      </c>
      <c r="L5687" t="n">
        <v>174.0491693716039</v>
      </c>
      <c r="M5687" t="n">
        <v>189.1345041653367</v>
      </c>
      <c r="N5687" t="n">
        <v>193.2024368421549</v>
      </c>
      <c r="O5687" t="n">
        <v>183.9518350569598</v>
      </c>
      <c r="P5687" t="n">
        <v>10.45266568535598</v>
      </c>
      <c r="Q5687" t="n">
        <v>0.9833077939088173</v>
      </c>
      <c r="R5687" t="n">
        <v>0.9781388156346528</v>
      </c>
      <c r="S5687" t="n">
        <v>0.9996350886051762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174.2099414218758</v>
      </c>
      <c r="G5688" t="n">
        <v>1</v>
      </c>
      <c r="H5688" t="n">
        <v>6</v>
      </c>
      <c r="I5688" t="n">
        <v>174.9099414218758</v>
      </c>
      <c r="J5688" t="n">
        <v>175.3849945179987</v>
      </c>
      <c r="K5688" t="n">
        <v>177.9333172467388</v>
      </c>
      <c r="L5688" t="n">
        <v>174.5599414218758</v>
      </c>
      <c r="M5688" t="n">
        <v>193.2024368421549</v>
      </c>
      <c r="N5688" t="n">
        <v>195.6315934001266</v>
      </c>
      <c r="O5688" t="n">
        <v>177.9333172467388</v>
      </c>
      <c r="P5688" t="n">
        <v>3.723375824862956</v>
      </c>
      <c r="Q5688" t="n">
        <v>0.9905656375059194</v>
      </c>
      <c r="R5688" t="n">
        <v>0.9868875652785584</v>
      </c>
      <c r="S5688" t="n">
        <v>0.999876292537658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175.4551384779626</v>
      </c>
      <c r="G5689" t="n">
        <v>3</v>
      </c>
      <c r="H5689" t="n">
        <v>5</v>
      </c>
      <c r="I5689" t="n">
        <v>176.133709906534</v>
      </c>
      <c r="J5689" t="n">
        <v>179.6056616380809</v>
      </c>
      <c r="K5689" t="n">
        <v>183.6206741859944</v>
      </c>
      <c r="L5689" t="n">
        <v>175.9829162557404</v>
      </c>
      <c r="M5689" t="n">
        <v>175.9829162557404</v>
      </c>
      <c r="N5689" t="n">
        <v>180.7810663605733</v>
      </c>
      <c r="O5689" t="n">
        <v>180.7810663605733</v>
      </c>
      <c r="P5689" t="n">
        <v>5.325927882610671</v>
      </c>
      <c r="Q5689" t="n">
        <v>0.9742141449617927</v>
      </c>
      <c r="R5689" t="n">
        <v>0.9827770107123798</v>
      </c>
      <c r="S5689" t="n">
        <v>0.9995558904949048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177.9936862060117</v>
      </c>
      <c r="G5690" t="n">
        <v>4</v>
      </c>
      <c r="H5690" t="n">
        <v>7</v>
      </c>
      <c r="I5690" t="n">
        <v>178.6186862060117</v>
      </c>
      <c r="J5690" t="n">
        <v>178.8054936649576</v>
      </c>
      <c r="K5690" t="n">
        <v>182.3513244290121</v>
      </c>
      <c r="L5690" t="n">
        <v>178.4381306504562</v>
      </c>
      <c r="M5690" t="n">
        <v>178.9404390534744</v>
      </c>
      <c r="N5690" t="n">
        <v>182.8378548817589</v>
      </c>
      <c r="O5690" t="n">
        <v>182.3513244290121</v>
      </c>
      <c r="P5690" t="n">
        <v>4.357638223000407</v>
      </c>
      <c r="Q5690" t="n">
        <v>0.98390190831358</v>
      </c>
      <c r="R5690" t="n">
        <v>0.9927516236918048</v>
      </c>
      <c r="S5690" t="n">
        <v>0.999883314973613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182.1837044821675</v>
      </c>
      <c r="G5691" t="n">
        <v>1</v>
      </c>
      <c r="H5691" t="n">
        <v>6</v>
      </c>
      <c r="I5691" t="n">
        <v>183.6837044821675</v>
      </c>
      <c r="J5691" t="n">
        <v>183.6837044821675</v>
      </c>
      <c r="K5691" t="n">
        <v>186.0375571286067</v>
      </c>
      <c r="L5691" t="n">
        <v>182.9337044821675</v>
      </c>
      <c r="M5691" t="n">
        <v>195.6315934001266</v>
      </c>
      <c r="N5691" t="n">
        <v>197.8753738005092</v>
      </c>
      <c r="O5691" t="n">
        <v>186.0375571286067</v>
      </c>
      <c r="P5691" t="n">
        <v>3.853852646439151</v>
      </c>
      <c r="Q5691" t="n">
        <v>0.9912824540533997</v>
      </c>
      <c r="R5691" t="n">
        <v>0.987882125623148</v>
      </c>
      <c r="S5691" t="n">
        <v>0.9998943618733447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184.3057308836544</v>
      </c>
      <c r="G5692" t="n">
        <v>1</v>
      </c>
      <c r="H5692" t="n">
        <v>4</v>
      </c>
      <c r="I5692" t="n">
        <v>186.1557308836544</v>
      </c>
      <c r="J5692" t="n">
        <v>186.1557308836544</v>
      </c>
      <c r="K5692" t="n">
        <v>187.5957111642598</v>
      </c>
      <c r="L5692" t="n">
        <v>185.4619808836544</v>
      </c>
      <c r="M5692" t="n">
        <v>185.4619808836544</v>
      </c>
      <c r="N5692" t="n">
        <v>186.5293788538933</v>
      </c>
      <c r="O5692" t="n">
        <v>186.5293788538933</v>
      </c>
      <c r="P5692" t="n">
        <v>2.223647970238915</v>
      </c>
      <c r="Q5692" t="n">
        <v>0.9946579393194767</v>
      </c>
      <c r="R5692" t="n">
        <v>0.9951264921050362</v>
      </c>
      <c r="S5692" t="n">
        <v>0.9999739654250981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186.0585980926705</v>
      </c>
      <c r="G5693" t="n">
        <v>3</v>
      </c>
      <c r="H5693" t="n">
        <v>4</v>
      </c>
      <c r="I5693" t="n">
        <v>186.4157409498133</v>
      </c>
      <c r="J5693" t="n">
        <v>186.4157409498133</v>
      </c>
      <c r="K5693" t="n">
        <v>191.2936579330359</v>
      </c>
      <c r="L5693" t="n">
        <v>186.3710980926705</v>
      </c>
      <c r="M5693" t="n">
        <v>186.5293788538933</v>
      </c>
      <c r="N5693" t="n">
        <v>190.8137590853113</v>
      </c>
      <c r="O5693" t="n">
        <v>190.8137590853113</v>
      </c>
      <c r="P5693" t="n">
        <v>4.75516099264081</v>
      </c>
      <c r="Q5693" t="n">
        <v>0.9687596621751934</v>
      </c>
      <c r="R5693" t="n">
        <v>0.9805816390782194</v>
      </c>
      <c r="S5693" t="n">
        <v>0.9993933638447996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186.5739829238429</v>
      </c>
      <c r="G5694" t="n">
        <v>4</v>
      </c>
      <c r="H5694" t="n">
        <v>5</v>
      </c>
      <c r="I5694" t="n">
        <v>188.2927329238429</v>
      </c>
      <c r="J5694" t="n">
        <v>190.8137590853113</v>
      </c>
      <c r="K5694" t="n">
        <v>194.1955437175156</v>
      </c>
      <c r="L5694" t="n">
        <v>188.1017607016206</v>
      </c>
      <c r="M5694" t="n">
        <v>188.1017607016206</v>
      </c>
      <c r="N5694" t="n">
        <v>192.7030471184162</v>
      </c>
      <c r="O5694" t="n">
        <v>192.7030471184162</v>
      </c>
      <c r="P5694" t="n">
        <v>6.129064194573374</v>
      </c>
      <c r="Q5694" t="n">
        <v>0.9846409289631202</v>
      </c>
      <c r="R5694" t="n">
        <v>0.9834777833604644</v>
      </c>
      <c r="S5694" t="n">
        <v>0.9997462341009467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187.3096093415987</v>
      </c>
      <c r="G5695" t="n">
        <v>1</v>
      </c>
      <c r="H5695" t="n">
        <v>6</v>
      </c>
      <c r="I5695" t="n">
        <v>188.5596093415987</v>
      </c>
      <c r="J5695" t="n">
        <v>188.5596093415987</v>
      </c>
      <c r="K5695" t="n">
        <v>195.1532581084343</v>
      </c>
      <c r="L5695" t="n">
        <v>187.9346093415987</v>
      </c>
      <c r="M5695" t="n">
        <v>197.8753738005092</v>
      </c>
      <c r="N5695" t="n">
        <v>204.1606864739317</v>
      </c>
      <c r="O5695" t="n">
        <v>195.1532581084343</v>
      </c>
      <c r="P5695" t="n">
        <v>7.843648766835656</v>
      </c>
      <c r="Q5695" t="n">
        <v>0.9757715491509316</v>
      </c>
      <c r="R5695" t="n">
        <v>0.9664244762659148</v>
      </c>
      <c r="S5695" t="n">
        <v>0.9991865170734769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188.5772431740613</v>
      </c>
      <c r="G5696" t="n">
        <v>2</v>
      </c>
      <c r="H5696" t="n">
        <v>7</v>
      </c>
      <c r="I5696" t="n">
        <v>189.9522431740613</v>
      </c>
      <c r="J5696" t="n">
        <v>189.9522431740613</v>
      </c>
      <c r="K5696" t="n">
        <v>195.2259788733004</v>
      </c>
      <c r="L5696" t="n">
        <v>189.3105765073946</v>
      </c>
      <c r="M5696" t="n">
        <v>189.3105765073946</v>
      </c>
      <c r="N5696" t="n">
        <v>194.3816321259559</v>
      </c>
      <c r="O5696" t="n">
        <v>194.3816321259559</v>
      </c>
      <c r="P5696" t="n">
        <v>5.804388951894566</v>
      </c>
      <c r="Q5696" t="n">
        <v>0.9757483762626397</v>
      </c>
      <c r="R5696" t="n">
        <v>0.9905792099249798</v>
      </c>
      <c r="S5696" t="n">
        <v>0.999771530543792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192.4591673496343</v>
      </c>
      <c r="G5697" t="n">
        <v>2</v>
      </c>
      <c r="H5697" t="n">
        <v>6</v>
      </c>
      <c r="I5697" t="n">
        <v>194.250834016301</v>
      </c>
      <c r="J5697" t="n">
        <v>195.2259788733004</v>
      </c>
      <c r="K5697" t="n">
        <v>200.7214754031647</v>
      </c>
      <c r="L5697" t="n">
        <v>193.5341673496343</v>
      </c>
      <c r="M5697" t="n">
        <v>204.1606864739317</v>
      </c>
      <c r="N5697" t="n">
        <v>210.343120070029</v>
      </c>
      <c r="O5697" t="n">
        <v>200.7214754031647</v>
      </c>
      <c r="P5697" t="n">
        <v>8.262308053530376</v>
      </c>
      <c r="Q5697" t="n">
        <v>0.974741581009018</v>
      </c>
      <c r="R5697" t="n">
        <v>0.9669648661570174</v>
      </c>
      <c r="S5697" t="n">
        <v>0.9991655847479708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194.6138896224465</v>
      </c>
      <c r="G5698" t="n">
        <v>3</v>
      </c>
      <c r="H5698" t="n">
        <v>6</v>
      </c>
      <c r="I5698" t="n">
        <v>197.1853181938751</v>
      </c>
      <c r="J5698" t="n">
        <v>197.1853181938751</v>
      </c>
      <c r="K5698" t="n">
        <v>200.54306934091</v>
      </c>
      <c r="L5698" t="n">
        <v>196.4138896224465</v>
      </c>
      <c r="M5698" t="n">
        <v>214.1364569161413</v>
      </c>
      <c r="N5698" t="n">
        <v>217.9290247584757</v>
      </c>
      <c r="O5698" t="n">
        <v>200.54306934091</v>
      </c>
      <c r="P5698" t="n">
        <v>5.92917971846353</v>
      </c>
      <c r="Q5698" t="n">
        <v>0.978389338340478</v>
      </c>
      <c r="R5698" t="n">
        <v>0.9796034349489658</v>
      </c>
      <c r="S5698" t="n">
        <v>0.9995592167336657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195.2735872118638</v>
      </c>
      <c r="G5699" t="n">
        <v>6</v>
      </c>
      <c r="H5699" t="n">
        <v>7</v>
      </c>
      <c r="I5699" t="n">
        <v>196.3735872118638</v>
      </c>
      <c r="J5699" t="n">
        <v>210.343120070029</v>
      </c>
      <c r="K5699" t="n">
        <v>214.1364569161413</v>
      </c>
      <c r="L5699" t="n">
        <v>196.2513649896416</v>
      </c>
      <c r="M5699" t="n">
        <v>196.2513649896416</v>
      </c>
      <c r="N5699" t="n">
        <v>199.4936329165262</v>
      </c>
      <c r="O5699" t="n">
        <v>199.4936329165262</v>
      </c>
      <c r="P5699" t="n">
        <v>4.220045704662397</v>
      </c>
      <c r="Q5699" t="n">
        <v>0.9795993416948459</v>
      </c>
      <c r="R5699" t="n">
        <v>0.9939663774690249</v>
      </c>
      <c r="S5699" t="n">
        <v>0.9998769101284033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197.8333558066606</v>
      </c>
      <c r="G5700" t="n">
        <v>2</v>
      </c>
      <c r="H5700" t="n">
        <v>7</v>
      </c>
      <c r="I5700" t="n">
        <v>198.5833558066606</v>
      </c>
      <c r="J5700" t="n">
        <v>200.7214754031647</v>
      </c>
      <c r="K5700" t="n">
        <v>203.49463183331</v>
      </c>
      <c r="L5700" t="n">
        <v>198.2333558066606</v>
      </c>
      <c r="M5700" t="n">
        <v>199.4936329165262</v>
      </c>
      <c r="N5700" t="n">
        <v>202.160211466958</v>
      </c>
      <c r="O5700" t="n">
        <v>202.160211466958</v>
      </c>
      <c r="P5700" t="n">
        <v>4.32685566029744</v>
      </c>
      <c r="Q5700" t="n">
        <v>0.9871732476912746</v>
      </c>
      <c r="R5700" t="n">
        <v>0.9950350287110263</v>
      </c>
      <c r="S5700" t="n">
        <v>0.9999363155430564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200.9909518969492</v>
      </c>
      <c r="G5701" t="n">
        <v>2</v>
      </c>
      <c r="H5701" t="n">
        <v>5</v>
      </c>
      <c r="I5701" t="n">
        <v>202.3242852302826</v>
      </c>
      <c r="J5701" t="n">
        <v>203.49463183331</v>
      </c>
      <c r="K5701" t="n">
        <v>206.395641208238</v>
      </c>
      <c r="L5701" t="n">
        <v>201.8798407858381</v>
      </c>
      <c r="M5701" t="n">
        <v>201.8798407858381</v>
      </c>
      <c r="N5701" t="n">
        <v>205.3328976155573</v>
      </c>
      <c r="O5701" t="n">
        <v>205.3328976155573</v>
      </c>
      <c r="P5701" t="n">
        <v>4.341945718608059</v>
      </c>
      <c r="Q5701" t="n">
        <v>0.9865858699137873</v>
      </c>
      <c r="R5701" t="n">
        <v>0.9875750868253385</v>
      </c>
      <c r="S5701" t="n">
        <v>0.9998333305983652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201.3921410471883</v>
      </c>
      <c r="G5702" t="n">
        <v>6</v>
      </c>
      <c r="H5702" t="n">
        <v>8</v>
      </c>
      <c r="I5702" t="n">
        <v>201.8921410471883</v>
      </c>
      <c r="J5702" t="n">
        <v>217.9290247584757</v>
      </c>
      <c r="K5702" t="n">
        <v>221.8095398057053</v>
      </c>
      <c r="L5702" t="n">
        <v>201.7921410471883</v>
      </c>
      <c r="M5702" t="n">
        <v>201.7921410471883</v>
      </c>
      <c r="N5702" t="n">
        <v>205.1686142338231</v>
      </c>
      <c r="O5702" t="n">
        <v>205.1686142338231</v>
      </c>
      <c r="P5702" t="n">
        <v>3.776473186634774</v>
      </c>
      <c r="Q5702" t="n">
        <v>0.979135420330743</v>
      </c>
      <c r="R5702" t="n">
        <v>0.9861004774817831</v>
      </c>
      <c r="S5702" t="n">
        <v>0.9997099923050541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201.4614403411079</v>
      </c>
      <c r="G5703" t="n">
        <v>1</v>
      </c>
      <c r="H5703" t="n">
        <v>3</v>
      </c>
      <c r="I5703" t="n">
        <v>206.2614403411079</v>
      </c>
      <c r="J5703" t="n">
        <v>208.3452333714359</v>
      </c>
      <c r="K5703" t="n">
        <v>212.1794709859297</v>
      </c>
      <c r="L5703" t="n">
        <v>204.8900117696793</v>
      </c>
      <c r="M5703" t="n">
        <v>204.8900117696793</v>
      </c>
      <c r="N5703" t="n">
        <v>208.125912941147</v>
      </c>
      <c r="O5703" t="n">
        <v>208.125912941147</v>
      </c>
      <c r="P5703" t="n">
        <v>6.664472600039119</v>
      </c>
      <c r="Q5703" t="n">
        <v>0.985838784542425</v>
      </c>
      <c r="R5703" t="n">
        <v>0.9791653431181809</v>
      </c>
      <c r="S5703" t="n">
        <v>0.9997049559349119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201.6884497017837</v>
      </c>
      <c r="G5704" t="n">
        <v>1</v>
      </c>
      <c r="H5704" t="n">
        <v>8</v>
      </c>
      <c r="I5704" t="n">
        <v>204.0384497017837</v>
      </c>
      <c r="J5704" t="n">
        <v>204.0384497017837</v>
      </c>
      <c r="K5704" t="n">
        <v>208.3452333714359</v>
      </c>
      <c r="L5704" t="n">
        <v>202.6284497017837</v>
      </c>
      <c r="M5704" t="n">
        <v>205.1686142338231</v>
      </c>
      <c r="N5704" t="n">
        <v>208.740750923832</v>
      </c>
      <c r="O5704" t="n">
        <v>208.3452333714359</v>
      </c>
      <c r="P5704" t="n">
        <v>6.656783669652242</v>
      </c>
      <c r="Q5704" t="n">
        <v>0.9841074408789542</v>
      </c>
      <c r="R5704" t="n">
        <v>0.9853009611832604</v>
      </c>
      <c r="S5704" t="n">
        <v>0.9997663946565825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203.1072990280748</v>
      </c>
      <c r="G5705" t="n">
        <v>2</v>
      </c>
      <c r="H5705" t="n">
        <v>3</v>
      </c>
      <c r="I5705" t="n">
        <v>205.1906323614081</v>
      </c>
      <c r="J5705" t="n">
        <v>206.395641208238</v>
      </c>
      <c r="K5705" t="n">
        <v>208.4916032815713</v>
      </c>
      <c r="L5705" t="n">
        <v>204.8930133137891</v>
      </c>
      <c r="M5705" t="n">
        <v>208.125912941147</v>
      </c>
      <c r="N5705" t="n">
        <v>210.2135312164177</v>
      </c>
      <c r="O5705" t="n">
        <v>208.4916032815713</v>
      </c>
      <c r="P5705" t="n">
        <v>5.384304253496452</v>
      </c>
      <c r="Q5705" t="n">
        <v>0.9902902281626019</v>
      </c>
      <c r="R5705" t="n">
        <v>0.986508510128364</v>
      </c>
      <c r="S5705" t="n">
        <v>0.9998690007115999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205.0822352132664</v>
      </c>
      <c r="G5706" t="n">
        <v>2</v>
      </c>
      <c r="H5706" t="n">
        <v>8</v>
      </c>
      <c r="I5706" t="n">
        <v>205.8322352132664</v>
      </c>
      <c r="J5706" t="n">
        <v>208.4916032815713</v>
      </c>
      <c r="K5706" t="n">
        <v>213.7242598475889</v>
      </c>
      <c r="L5706" t="n">
        <v>205.4422352132665</v>
      </c>
      <c r="M5706" t="n">
        <v>208.740750923832</v>
      </c>
      <c r="N5706" t="n">
        <v>213.862858407469</v>
      </c>
      <c r="O5706" t="n">
        <v>213.7242598475889</v>
      </c>
      <c r="P5706" t="n">
        <v>8.642024634322496</v>
      </c>
      <c r="Q5706" t="n">
        <v>0.9759349898538561</v>
      </c>
      <c r="R5706" t="n">
        <v>0.978990365291578</v>
      </c>
      <c r="S5706" t="n">
        <v>0.9994944029275751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205.9655013215331</v>
      </c>
      <c r="G5707" t="n">
        <v>1</v>
      </c>
      <c r="H5707" t="n">
        <v>3</v>
      </c>
      <c r="I5707" t="n">
        <v>209.5155013215331</v>
      </c>
      <c r="J5707" t="n">
        <v>212.1794709859297</v>
      </c>
      <c r="K5707" t="n">
        <v>218.097585157988</v>
      </c>
      <c r="L5707" t="n">
        <v>208.5012156072474</v>
      </c>
      <c r="M5707" t="n">
        <v>210.2135312164177</v>
      </c>
      <c r="N5707" t="n">
        <v>215.2081180176771</v>
      </c>
      <c r="O5707" t="n">
        <v>215.2081180176771</v>
      </c>
      <c r="P5707" t="n">
        <v>9.242616696143983</v>
      </c>
      <c r="Q5707" t="n">
        <v>0.9782265768099356</v>
      </c>
      <c r="R5707" t="n">
        <v>0.9680245310672188</v>
      </c>
      <c r="S5707" t="n">
        <v>0.9993037845832258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210.1411169773808</v>
      </c>
      <c r="G5708" t="n">
        <v>3</v>
      </c>
      <c r="H5708" t="n">
        <v>8</v>
      </c>
      <c r="I5708" t="n">
        <v>212.4982598345237</v>
      </c>
      <c r="J5708" t="n">
        <v>215.2081180176771</v>
      </c>
      <c r="K5708" t="n">
        <v>218.4417271060375</v>
      </c>
      <c r="L5708" t="n">
        <v>211.4611169773808</v>
      </c>
      <c r="M5708" t="n">
        <v>213.862858407469</v>
      </c>
      <c r="N5708" t="n">
        <v>217.0408028636354</v>
      </c>
      <c r="O5708" t="n">
        <v>217.0408028636354</v>
      </c>
      <c r="P5708" t="n">
        <v>6.899685886254645</v>
      </c>
      <c r="Q5708" t="n">
        <v>0.9791799462060088</v>
      </c>
      <c r="R5708" t="n">
        <v>0.9869123646990707</v>
      </c>
      <c r="S5708" t="n">
        <v>0.9997275147289986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219.6966192565727</v>
      </c>
      <c r="G5709" t="n">
        <v>4</v>
      </c>
      <c r="H5709" t="n">
        <v>7</v>
      </c>
      <c r="I5709" t="n">
        <v>220.4778692565727</v>
      </c>
      <c r="J5709" t="n">
        <v>220.4778692565727</v>
      </c>
      <c r="K5709" t="n">
        <v>224.840236276762</v>
      </c>
      <c r="L5709" t="n">
        <v>220.2521748121283</v>
      </c>
      <c r="M5709" t="n">
        <v>220.2521748121283</v>
      </c>
      <c r="N5709" t="n">
        <v>225.047090137932</v>
      </c>
      <c r="O5709" t="n">
        <v>224.840236276762</v>
      </c>
      <c r="P5709" t="n">
        <v>5.143617020189311</v>
      </c>
      <c r="Q5709" t="n">
        <v>0.9802316914826815</v>
      </c>
      <c r="R5709" t="n">
        <v>0.991089919083892</v>
      </c>
      <c r="S5709" t="n">
        <v>0.9998238627715361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223.0874857881555</v>
      </c>
      <c r="G5710" t="n">
        <v>2</v>
      </c>
      <c r="H5710" t="n">
        <v>4</v>
      </c>
      <c r="I5710" t="n">
        <v>225.7958191214889</v>
      </c>
      <c r="J5710" t="n">
        <v>225.7958191214889</v>
      </c>
      <c r="K5710" t="n">
        <v>230.5635144079756</v>
      </c>
      <c r="L5710" t="n">
        <v>225.1187357881555</v>
      </c>
      <c r="M5710" t="n">
        <v>225.1187357881555</v>
      </c>
      <c r="N5710" t="n">
        <v>229.2896356506694</v>
      </c>
      <c r="O5710" t="n">
        <v>229.2896356506694</v>
      </c>
      <c r="P5710" t="n">
        <v>6.202149862513892</v>
      </c>
      <c r="Q5710" t="n">
        <v>0.9780496978826086</v>
      </c>
      <c r="R5710" t="n">
        <v>0.9810910790422818</v>
      </c>
      <c r="S5710" t="n">
        <v>0.9995849434722642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225.6142535381202</v>
      </c>
      <c r="G5711" t="n">
        <v>1</v>
      </c>
      <c r="H5711" t="n">
        <v>2</v>
      </c>
      <c r="I5711" t="n">
        <v>230.1142535381202</v>
      </c>
      <c r="J5711" t="n">
        <v>230.1142535381202</v>
      </c>
      <c r="K5711" t="n">
        <v>231.4645041127851</v>
      </c>
      <c r="L5711" t="n">
        <v>229.3642535381202</v>
      </c>
      <c r="M5711" t="n">
        <v>230.5635144079756</v>
      </c>
      <c r="N5711" t="n">
        <v>231.7076116175239</v>
      </c>
      <c r="O5711" t="n">
        <v>231.4645041127851</v>
      </c>
      <c r="P5711" t="n">
        <v>5.850250574664983</v>
      </c>
      <c r="Q5711" t="n">
        <v>0.9949899846322442</v>
      </c>
      <c r="R5711" t="n">
        <v>0.9946881043209369</v>
      </c>
      <c r="S5711" t="n">
        <v>0.9999733873210159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226.0888850057677</v>
      </c>
      <c r="G5712" t="n">
        <v>4</v>
      </c>
      <c r="H5712" t="n">
        <v>7</v>
      </c>
      <c r="I5712" t="n">
        <v>229.1201350057677</v>
      </c>
      <c r="J5712" t="n">
        <v>229.2896356506694</v>
      </c>
      <c r="K5712" t="n">
        <v>232.7803387323344</v>
      </c>
      <c r="L5712" t="n">
        <v>228.2444405613233</v>
      </c>
      <c r="M5712" t="n">
        <v>228.2444405613233</v>
      </c>
      <c r="N5712" t="n">
        <v>232.0812625496253</v>
      </c>
      <c r="O5712" t="n">
        <v>232.0812625496253</v>
      </c>
      <c r="P5712" t="n">
        <v>5.992377543857572</v>
      </c>
      <c r="Q5712" t="n">
        <v>0.9841501942119133</v>
      </c>
      <c r="R5712" t="n">
        <v>0.9928639124731983</v>
      </c>
      <c r="S5712" t="n">
        <v>0.9998868943986134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226.3149065544324</v>
      </c>
      <c r="G5713" t="n">
        <v>3</v>
      </c>
      <c r="H5713" t="n">
        <v>5</v>
      </c>
      <c r="I5713" t="n">
        <v>228.6006208401467</v>
      </c>
      <c r="J5713" t="n">
        <v>228.6006208401467</v>
      </c>
      <c r="K5713" t="n">
        <v>234.9201683134139</v>
      </c>
      <c r="L5713" t="n">
        <v>228.0926843322102</v>
      </c>
      <c r="M5713" t="n">
        <v>228.0926843322102</v>
      </c>
      <c r="N5713" t="n">
        <v>235.6448742717189</v>
      </c>
      <c r="O5713" t="n">
        <v>234.9201683134139</v>
      </c>
      <c r="P5713" t="n">
        <v>8.60526175898147</v>
      </c>
      <c r="Q5713" t="n">
        <v>0.9597150532606425</v>
      </c>
      <c r="R5713" t="n">
        <v>0.973025690677327</v>
      </c>
      <c r="S5713" t="n">
        <v>0.9989133413856052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228.6199322576777</v>
      </c>
      <c r="G5714" t="n">
        <v>2</v>
      </c>
      <c r="H5714" t="n">
        <v>4</v>
      </c>
      <c r="I5714" t="n">
        <v>230.5365989243444</v>
      </c>
      <c r="J5714" t="n">
        <v>231.7076116175239</v>
      </c>
      <c r="K5714" t="n">
        <v>233.9285530561924</v>
      </c>
      <c r="L5714" t="n">
        <v>230.0574322576777</v>
      </c>
      <c r="M5714" t="n">
        <v>232.7803387323344</v>
      </c>
      <c r="N5714" t="n">
        <v>234.7232742146941</v>
      </c>
      <c r="O5714" t="n">
        <v>233.9285530561924</v>
      </c>
      <c r="P5714" t="n">
        <v>5.308620798514738</v>
      </c>
      <c r="Q5714" t="n">
        <v>0.9897142352868638</v>
      </c>
      <c r="R5714" t="n">
        <v>0.9911467137037926</v>
      </c>
      <c r="S5714" t="n">
        <v>0.9999089371802192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230.9671858133137</v>
      </c>
      <c r="G5715" t="n">
        <v>5</v>
      </c>
      <c r="H5715" t="n">
        <v>6</v>
      </c>
      <c r="I5715" t="n">
        <v>231.2727413688693</v>
      </c>
      <c r="J5715" t="n">
        <v>235.6448742717189</v>
      </c>
      <c r="K5715" t="n">
        <v>241.6997106454623</v>
      </c>
      <c r="L5715" t="n">
        <v>231.2421858133137</v>
      </c>
      <c r="M5715" t="n">
        <v>231.2421858133137</v>
      </c>
      <c r="N5715" t="n">
        <v>236.9648773859795</v>
      </c>
      <c r="O5715" t="n">
        <v>236.9648773859795</v>
      </c>
      <c r="P5715" t="n">
        <v>5.997691572665758</v>
      </c>
      <c r="Q5715" t="n">
        <v>0.978315356388883</v>
      </c>
      <c r="R5715" t="n">
        <v>0.9693834341566573</v>
      </c>
      <c r="S5715" t="n">
        <v>0.9993360906810909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232.0424490241427</v>
      </c>
      <c r="G5716" t="n">
        <v>2</v>
      </c>
      <c r="H5716" t="n">
        <v>5</v>
      </c>
      <c r="I5716" t="n">
        <v>235.7091156908093</v>
      </c>
      <c r="J5716" t="n">
        <v>235.7091156908093</v>
      </c>
      <c r="K5716" t="n">
        <v>238.6981718493561</v>
      </c>
      <c r="L5716" t="n">
        <v>234.4868934685871</v>
      </c>
      <c r="M5716" t="n">
        <v>241.6997106454623</v>
      </c>
      <c r="N5716" t="n">
        <v>245.2575691177192</v>
      </c>
      <c r="O5716" t="n">
        <v>238.6981718493561</v>
      </c>
      <c r="P5716" t="n">
        <v>6.655722825213445</v>
      </c>
      <c r="Q5716" t="n">
        <v>0.9861815715151592</v>
      </c>
      <c r="R5716" t="n">
        <v>0.9872004093689181</v>
      </c>
      <c r="S5716" t="n">
        <v>0.9998231297722292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236.4443521568566</v>
      </c>
      <c r="G5717" t="n">
        <v>4</v>
      </c>
      <c r="H5717" t="n">
        <v>8</v>
      </c>
      <c r="I5717" t="n">
        <v>238.5693521568566</v>
      </c>
      <c r="J5717" t="n">
        <v>238.5693521568566</v>
      </c>
      <c r="K5717" t="n">
        <v>242.3525968404853</v>
      </c>
      <c r="L5717" t="n">
        <v>237.8043521568566</v>
      </c>
      <c r="M5717" t="n">
        <v>237.8043521568566</v>
      </c>
      <c r="N5717" t="n">
        <v>242.0375602144381</v>
      </c>
      <c r="O5717" t="n">
        <v>242.0375602144381</v>
      </c>
      <c r="P5717" t="n">
        <v>5.593208057581478</v>
      </c>
      <c r="Q5717" t="n">
        <v>0.9828333511285622</v>
      </c>
      <c r="R5717" t="n">
        <v>0.9826044963761125</v>
      </c>
      <c r="S5717" t="n">
        <v>0.9997013774973469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237.5773310267953</v>
      </c>
      <c r="G5718" t="n">
        <v>5</v>
      </c>
      <c r="H5718" t="n">
        <v>8</v>
      </c>
      <c r="I5718" t="n">
        <v>239.0217754712398</v>
      </c>
      <c r="J5718" t="n">
        <v>245.2575691177192</v>
      </c>
      <c r="K5718" t="n">
        <v>248.122132367244</v>
      </c>
      <c r="L5718" t="n">
        <v>238.6173310267953</v>
      </c>
      <c r="M5718" t="n">
        <v>242.0375602144381</v>
      </c>
      <c r="N5718" t="n">
        <v>244.3933160636169</v>
      </c>
      <c r="O5718" t="n">
        <v>244.3933160636169</v>
      </c>
      <c r="P5718" t="n">
        <v>6.815985036821559</v>
      </c>
      <c r="Q5718" t="n">
        <v>0.9896816591807636</v>
      </c>
      <c r="R5718" t="n">
        <v>0.990281844169255</v>
      </c>
      <c r="S5718" t="n">
        <v>0.999899724756004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238.3516551642934</v>
      </c>
      <c r="G5719" t="n">
        <v>5</v>
      </c>
      <c r="H5719" t="n">
        <v>7</v>
      </c>
      <c r="I5719" t="n">
        <v>239.3516551642934</v>
      </c>
      <c r="J5719" t="n">
        <v>248.122132367244</v>
      </c>
      <c r="K5719" t="n">
        <v>254.2495576833898</v>
      </c>
      <c r="L5719" t="n">
        <v>239.1516551642934</v>
      </c>
      <c r="M5719" t="n">
        <v>239.1516551642934</v>
      </c>
      <c r="N5719" t="n">
        <v>244.1016351852536</v>
      </c>
      <c r="O5719" t="n">
        <v>244.1016351852536</v>
      </c>
      <c r="P5719" t="n">
        <v>5.749980020960209</v>
      </c>
      <c r="Q5719" t="n">
        <v>0.9780582611622042</v>
      </c>
      <c r="R5719" t="n">
        <v>0.9908031014385136</v>
      </c>
      <c r="S5719" t="n">
        <v>0.9997982040536462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240.1731925980596</v>
      </c>
      <c r="G5720" t="n">
        <v>3</v>
      </c>
      <c r="H5720" t="n">
        <v>7</v>
      </c>
      <c r="I5720" t="n">
        <v>240.8874783123453</v>
      </c>
      <c r="J5720" t="n">
        <v>240.8874783123453</v>
      </c>
      <c r="K5720" t="n">
        <v>244.423807049308</v>
      </c>
      <c r="L5720" t="n">
        <v>240.617637042504</v>
      </c>
      <c r="M5720" t="n">
        <v>244.1016351852536</v>
      </c>
      <c r="N5720" t="n">
        <v>247.5156466330822</v>
      </c>
      <c r="O5720" t="n">
        <v>244.423807049308</v>
      </c>
      <c r="P5720" t="n">
        <v>4.250614451248367</v>
      </c>
      <c r="Q5720" t="n">
        <v>0.9772531732343797</v>
      </c>
      <c r="R5720" t="n">
        <v>0.993647792579067</v>
      </c>
      <c r="S5720" t="n">
        <v>0.9998555074382167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242.4783012749686</v>
      </c>
      <c r="G5721" t="n">
        <v>3</v>
      </c>
      <c r="H5721" t="n">
        <v>7</v>
      </c>
      <c r="I5721" t="n">
        <v>245.15687270354</v>
      </c>
      <c r="J5721" t="n">
        <v>245.15687270354</v>
      </c>
      <c r="K5721" t="n">
        <v>249.9309649665127</v>
      </c>
      <c r="L5721" t="n">
        <v>244.1449679416353</v>
      </c>
      <c r="M5721" t="n">
        <v>247.5156466330822</v>
      </c>
      <c r="N5721" t="n">
        <v>252.1246088792726</v>
      </c>
      <c r="O5721" t="n">
        <v>249.9309649665127</v>
      </c>
      <c r="P5721" t="n">
        <v>7.452663691544103</v>
      </c>
      <c r="Q5721" t="n">
        <v>0.9694143263610712</v>
      </c>
      <c r="R5721" t="n">
        <v>0.9914339793598492</v>
      </c>
      <c r="S5721" t="n">
        <v>0.999738002488316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243.2017764295662</v>
      </c>
      <c r="G5722" t="n">
        <v>3</v>
      </c>
      <c r="H5722" t="n">
        <v>6</v>
      </c>
      <c r="I5722" t="n">
        <v>246.3089192867091</v>
      </c>
      <c r="J5722" t="n">
        <v>249.9309649665127</v>
      </c>
      <c r="K5722" t="n">
        <v>253.6477663362237</v>
      </c>
      <c r="L5722" t="n">
        <v>245.3767764295662</v>
      </c>
      <c r="M5722" t="n">
        <v>245.3767764295662</v>
      </c>
      <c r="N5722" t="n">
        <v>249.5748902068656</v>
      </c>
      <c r="O5722" t="n">
        <v>249.5748902068656</v>
      </c>
      <c r="P5722" t="n">
        <v>6.373113777299437</v>
      </c>
      <c r="Q5722" t="n">
        <v>0.9761062917421245</v>
      </c>
      <c r="R5722" t="n">
        <v>0.9774471667472826</v>
      </c>
      <c r="S5722" t="n">
        <v>0.999461129181871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247.9547449488111</v>
      </c>
      <c r="G5723" t="n">
        <v>1</v>
      </c>
      <c r="H5723" t="n">
        <v>3</v>
      </c>
      <c r="I5723" t="n">
        <v>252.7547449488111</v>
      </c>
      <c r="J5723" t="n">
        <v>256.2012924249416</v>
      </c>
      <c r="K5723" t="n">
        <v>258.7031348630907</v>
      </c>
      <c r="L5723" t="n">
        <v>251.3833163773825</v>
      </c>
      <c r="M5723" t="n">
        <v>253.6477663362237</v>
      </c>
      <c r="N5723" t="n">
        <v>255.7591938716043</v>
      </c>
      <c r="O5723" t="n">
        <v>255.7591938716043</v>
      </c>
      <c r="P5723" t="n">
        <v>7.804448922793171</v>
      </c>
      <c r="Q5723" t="n">
        <v>0.9907369166615626</v>
      </c>
      <c r="R5723" t="n">
        <v>0.9863556943629802</v>
      </c>
      <c r="S5723" t="n">
        <v>0.9998736116597892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249.8480422029945</v>
      </c>
      <c r="G5724" t="n">
        <v>1</v>
      </c>
      <c r="H5724" t="n">
        <v>4</v>
      </c>
      <c r="I5724" t="n">
        <v>251.5480422029945</v>
      </c>
      <c r="J5724" t="n">
        <v>251.5480422029945</v>
      </c>
      <c r="K5724" t="n">
        <v>256.2012924249416</v>
      </c>
      <c r="L5724" t="n">
        <v>250.9105422029945</v>
      </c>
      <c r="M5724" t="n">
        <v>250.9105422029945</v>
      </c>
      <c r="N5724" t="n">
        <v>254.359804605277</v>
      </c>
      <c r="O5724" t="n">
        <v>254.359804605277</v>
      </c>
      <c r="P5724" t="n">
        <v>4.511762402282471</v>
      </c>
      <c r="Q5724" t="n">
        <v>0.9828399673941659</v>
      </c>
      <c r="R5724" t="n">
        <v>0.9843368773797758</v>
      </c>
      <c r="S5724" t="n">
        <v>0.9997312203051277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252.1522482773879</v>
      </c>
      <c r="G5725" t="n">
        <v>3</v>
      </c>
      <c r="H5725" t="n">
        <v>7</v>
      </c>
      <c r="I5725" t="n">
        <v>255.0451054202451</v>
      </c>
      <c r="J5725" t="n">
        <v>255.7591938716043</v>
      </c>
      <c r="K5725" t="n">
        <v>257.0273262306031</v>
      </c>
      <c r="L5725" t="n">
        <v>253.952248277388</v>
      </c>
      <c r="M5725" t="n">
        <v>253.952248277388</v>
      </c>
      <c r="N5725" t="n">
        <v>255.1765174879203</v>
      </c>
      <c r="O5725" t="n">
        <v>255.1765174879203</v>
      </c>
      <c r="P5725" t="n">
        <v>3.024269210532339</v>
      </c>
      <c r="Q5725" t="n">
        <v>0.9917826999429361</v>
      </c>
      <c r="R5725" t="n">
        <v>0.9977174330264126</v>
      </c>
      <c r="S5725" t="n">
        <v>0.9999812434622777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253.0266246934503</v>
      </c>
      <c r="G5726" t="n">
        <v>6</v>
      </c>
      <c r="H5726" t="n">
        <v>7</v>
      </c>
      <c r="I5726" t="n">
        <v>254.2266246934503</v>
      </c>
      <c r="J5726" t="n">
        <v>254.2266246934503</v>
      </c>
      <c r="K5726" t="n">
        <v>255.4161103505191</v>
      </c>
      <c r="L5726" t="n">
        <v>254.093291360117</v>
      </c>
      <c r="M5726" t="n">
        <v>255.1765174879203</v>
      </c>
      <c r="N5726" t="n">
        <v>256.1932031533011</v>
      </c>
      <c r="O5726" t="n">
        <v>255.4161103505191</v>
      </c>
      <c r="P5726" t="n">
        <v>2.389485657068747</v>
      </c>
      <c r="Q5726" t="n">
        <v>0.9935576052245995</v>
      </c>
      <c r="R5726" t="n">
        <v>0.9981040913400636</v>
      </c>
      <c r="S5726" t="n">
        <v>0.9999877858079546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253.0388383328996</v>
      </c>
      <c r="G5727" t="n">
        <v>7</v>
      </c>
      <c r="H5727" t="n">
        <v>8</v>
      </c>
      <c r="I5727" t="n">
        <v>254.2610605551218</v>
      </c>
      <c r="J5727" t="n">
        <v>256.1932031533011</v>
      </c>
      <c r="K5727" t="n">
        <v>260.8138667768279</v>
      </c>
      <c r="L5727" t="n">
        <v>254.1388383328996</v>
      </c>
      <c r="M5727" t="n">
        <v>254.1388383328996</v>
      </c>
      <c r="N5727" t="n">
        <v>258.8426594394789</v>
      </c>
      <c r="O5727" t="n">
        <v>258.8426594394789</v>
      </c>
      <c r="P5727" t="n">
        <v>5.803821106579306</v>
      </c>
      <c r="Q5727" t="n">
        <v>0.9914123253281684</v>
      </c>
      <c r="R5727" t="n">
        <v>0.9806893957709788</v>
      </c>
      <c r="S5727" t="n">
        <v>0.9998341668131646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257.444613015796</v>
      </c>
      <c r="G5728" t="n">
        <v>3</v>
      </c>
      <c r="H5728" t="n">
        <v>4</v>
      </c>
      <c r="I5728" t="n">
        <v>258.5874701586532</v>
      </c>
      <c r="J5728" t="n">
        <v>258.5874701586532</v>
      </c>
      <c r="K5728" t="n">
        <v>262.4521621141886</v>
      </c>
      <c r="L5728" t="n">
        <v>258.444613015796</v>
      </c>
      <c r="M5728" t="n">
        <v>258.444613015796</v>
      </c>
      <c r="N5728" t="n">
        <v>261.8390557403782</v>
      </c>
      <c r="O5728" t="n">
        <v>261.8390557403782</v>
      </c>
      <c r="P5728" t="n">
        <v>4.394442724582177</v>
      </c>
      <c r="Q5728" t="n">
        <v>0.9751674686370118</v>
      </c>
      <c r="R5728" t="n">
        <v>0.9845838850525913</v>
      </c>
      <c r="S5728" t="n">
        <v>0.999617178842073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258.6164912552739</v>
      </c>
      <c r="G5729" t="n">
        <v>1</v>
      </c>
      <c r="H5729" t="n">
        <v>2</v>
      </c>
      <c r="I5729" t="n">
        <v>262.5664912552739</v>
      </c>
      <c r="J5729" t="n">
        <v>266.3402701616485</v>
      </c>
      <c r="K5729" t="n">
        <v>266.530046343301</v>
      </c>
      <c r="L5729" t="n">
        <v>261.9081579219406</v>
      </c>
      <c r="M5729" t="n">
        <v>261.9081579219406</v>
      </c>
      <c r="N5729" t="n">
        <v>262.0689594827332</v>
      </c>
      <c r="O5729" t="n">
        <v>262.0689594827332</v>
      </c>
      <c r="P5729" t="n">
        <v>3.452468227459349</v>
      </c>
      <c r="Q5729" t="n">
        <v>0.9992943273259783</v>
      </c>
      <c r="R5729" t="n">
        <v>0.9992517092867053</v>
      </c>
      <c r="S5729" t="n">
        <v>0.9999994719516914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258.7459106108058</v>
      </c>
      <c r="G5730" t="n">
        <v>1</v>
      </c>
      <c r="H5730" t="n">
        <v>5</v>
      </c>
      <c r="I5730" t="n">
        <v>261.8959106108058</v>
      </c>
      <c r="J5730" t="n">
        <v>261.8959106108058</v>
      </c>
      <c r="K5730" t="n">
        <v>266.3402701616485</v>
      </c>
      <c r="L5730" t="n">
        <v>260.4959106108058</v>
      </c>
      <c r="M5730" t="n">
        <v>260.4959106108058</v>
      </c>
      <c r="N5730" t="n">
        <v>264.9783284261181</v>
      </c>
      <c r="O5730" t="n">
        <v>264.9783284261181</v>
      </c>
      <c r="P5730" t="n">
        <v>6.232417815312317</v>
      </c>
      <c r="Q5730" t="n">
        <v>0.9836039535159763</v>
      </c>
      <c r="R5730" t="n">
        <v>0.9839011600227492</v>
      </c>
      <c r="S5730" t="n">
        <v>0.9997360426713942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261.8920249573678</v>
      </c>
      <c r="G5731" t="n">
        <v>5</v>
      </c>
      <c r="H5731" t="n">
        <v>7</v>
      </c>
      <c r="I5731" t="n">
        <v>262.2253582907011</v>
      </c>
      <c r="J5731" t="n">
        <v>264.9783284261181</v>
      </c>
      <c r="K5731" t="n">
        <v>273.6429054025908</v>
      </c>
      <c r="L5731" t="n">
        <v>262.1586916240344</v>
      </c>
      <c r="M5731" t="n">
        <v>262.1586916240344</v>
      </c>
      <c r="N5731" t="n">
        <v>269.1582845542978</v>
      </c>
      <c r="O5731" t="n">
        <v>269.1582845542978</v>
      </c>
      <c r="P5731" t="n">
        <v>7.26625959693007</v>
      </c>
      <c r="Q5731" t="n">
        <v>0.9691145119701535</v>
      </c>
      <c r="R5731" t="n">
        <v>0.9870197956082883</v>
      </c>
      <c r="S5731" t="n">
        <v>0.9995991000526349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263.707582302344</v>
      </c>
      <c r="G5732" t="n">
        <v>2</v>
      </c>
      <c r="H5732" t="n">
        <v>6</v>
      </c>
      <c r="I5732" t="n">
        <v>266.332582302344</v>
      </c>
      <c r="J5732" t="n">
        <v>266.332582302344</v>
      </c>
      <c r="K5732" t="n">
        <v>271.584723207474</v>
      </c>
      <c r="L5732" t="n">
        <v>265.282582302344</v>
      </c>
      <c r="M5732" t="n">
        <v>265.282582302344</v>
      </c>
      <c r="N5732" t="n">
        <v>271.1912408206152</v>
      </c>
      <c r="O5732" t="n">
        <v>271.1912408206152</v>
      </c>
      <c r="P5732" t="n">
        <v>7.483658518271227</v>
      </c>
      <c r="Q5732" t="n">
        <v>0.9758464722787914</v>
      </c>
      <c r="R5732" t="n">
        <v>0.9684043888489803</v>
      </c>
      <c r="S5732" t="n">
        <v>0.9992368545301953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265.1991857395292</v>
      </c>
      <c r="G5733" t="n">
        <v>7</v>
      </c>
      <c r="H5733" t="n">
        <v>8</v>
      </c>
      <c r="I5733" t="n">
        <v>266.4436301839737</v>
      </c>
      <c r="J5733" t="n">
        <v>269.1582845542978</v>
      </c>
      <c r="K5733" t="n">
        <v>273.3513673490397</v>
      </c>
      <c r="L5733" t="n">
        <v>266.3191857395292</v>
      </c>
      <c r="M5733" t="n">
        <v>266.3191857395292</v>
      </c>
      <c r="N5733" t="n">
        <v>270.5877309006867</v>
      </c>
      <c r="O5733" t="n">
        <v>270.5877309006867</v>
      </c>
      <c r="P5733" t="n">
        <v>5.388545161157481</v>
      </c>
      <c r="Q5733" t="n">
        <v>0.9922038939744185</v>
      </c>
      <c r="R5733" t="n">
        <v>0.9824605667047177</v>
      </c>
      <c r="S5733" t="n">
        <v>0.9998632607184014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268.794076341168</v>
      </c>
      <c r="G5734" t="n">
        <v>3</v>
      </c>
      <c r="H5734" t="n">
        <v>4</v>
      </c>
      <c r="I5734" t="n">
        <v>269.2583620554537</v>
      </c>
      <c r="J5734" t="n">
        <v>269.2583620554537</v>
      </c>
      <c r="K5734" t="n">
        <v>273.573100848489</v>
      </c>
      <c r="L5734" t="n">
        <v>269.200326341168</v>
      </c>
      <c r="M5734" t="n">
        <v>269.200326341168</v>
      </c>
      <c r="N5734" t="n">
        <v>272.9900549593864</v>
      </c>
      <c r="O5734" t="n">
        <v>272.9900549593864</v>
      </c>
      <c r="P5734" t="n">
        <v>4.195978618218419</v>
      </c>
      <c r="Q5734" t="n">
        <v>0.9723160809431309</v>
      </c>
      <c r="R5734" t="n">
        <v>0.9828041843951957</v>
      </c>
      <c r="S5734" t="n">
        <v>0.9995239524326798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278.1623946289062</v>
      </c>
      <c r="G5735" t="n">
        <v>3</v>
      </c>
      <c r="H5735" t="n">
        <v>4</v>
      </c>
      <c r="I5735" t="n">
        <v>280.769537486049</v>
      </c>
      <c r="J5735" t="n">
        <v>280.769537486049</v>
      </c>
      <c r="K5735" t="n">
        <v>286.5574715029636</v>
      </c>
      <c r="L5735" t="n">
        <v>280.4436446289062</v>
      </c>
      <c r="M5735" t="n">
        <v>280.4436446289062</v>
      </c>
      <c r="N5735" t="n">
        <v>285.5273125486577</v>
      </c>
      <c r="O5735" t="n">
        <v>285.5273125486577</v>
      </c>
      <c r="P5735" t="n">
        <v>7.36491791975152</v>
      </c>
      <c r="Q5735" t="n">
        <v>0.9630404591888099</v>
      </c>
      <c r="R5735" t="n">
        <v>0.9770009347670765</v>
      </c>
      <c r="S5735" t="n">
        <v>0.9991499651099045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280.6323870789541</v>
      </c>
      <c r="G5736" t="n">
        <v>1</v>
      </c>
      <c r="H5736" t="n">
        <v>7</v>
      </c>
      <c r="I5736" t="n">
        <v>282.7823870789541</v>
      </c>
      <c r="J5736" t="n">
        <v>282.7823870789541</v>
      </c>
      <c r="K5736" t="n">
        <v>287.437096399284</v>
      </c>
      <c r="L5736" t="n">
        <v>281.5879426345097</v>
      </c>
      <c r="M5736" t="n">
        <v>281.5879426345097</v>
      </c>
      <c r="N5736" t="n">
        <v>285.3804037256317</v>
      </c>
      <c r="O5736" t="n">
        <v>285.3804037256317</v>
      </c>
      <c r="P5736" t="n">
        <v>4.74801664667757</v>
      </c>
      <c r="Q5736" t="n">
        <v>0.982834633049385</v>
      </c>
      <c r="R5736" t="n">
        <v>0.9929461274150666</v>
      </c>
      <c r="S5736" t="n">
        <v>0.9998789176886568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280.7755759691501</v>
      </c>
      <c r="G5737" t="n">
        <v>2</v>
      </c>
      <c r="H5737" t="n">
        <v>6</v>
      </c>
      <c r="I5737" t="n">
        <v>282.0672426358167</v>
      </c>
      <c r="J5737" t="n">
        <v>282.0672426358167</v>
      </c>
      <c r="K5737" t="n">
        <v>284.5100818958372</v>
      </c>
      <c r="L5737" t="n">
        <v>281.55057596915</v>
      </c>
      <c r="M5737" t="n">
        <v>281.55057596915</v>
      </c>
      <c r="N5737" t="n">
        <v>284.2987701366731</v>
      </c>
      <c r="O5737" t="n">
        <v>284.2987701366731</v>
      </c>
      <c r="P5737" t="n">
        <v>3.523194167523059</v>
      </c>
      <c r="Q5737" t="n">
        <v>0.9886923992865485</v>
      </c>
      <c r="R5737" t="n">
        <v>0.9851782427216368</v>
      </c>
      <c r="S5737" t="n">
        <v>0.9998324014868246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284.7208055458172</v>
      </c>
      <c r="G5738" t="n">
        <v>4</v>
      </c>
      <c r="H5738" t="n">
        <v>7</v>
      </c>
      <c r="I5738" t="n">
        <v>287.5333055458172</v>
      </c>
      <c r="J5738" t="n">
        <v>287.5333055458172</v>
      </c>
      <c r="K5738" t="n">
        <v>294.2111468831244</v>
      </c>
      <c r="L5738" t="n">
        <v>286.7208055458172</v>
      </c>
      <c r="M5738" t="n">
        <v>286.7208055458172</v>
      </c>
      <c r="N5738" t="n">
        <v>294.0607848789066</v>
      </c>
      <c r="O5738" t="n">
        <v>294.0607848789066</v>
      </c>
      <c r="P5738" t="n">
        <v>9.339979333089389</v>
      </c>
      <c r="Q5738" t="n">
        <v>0.9698982452875748</v>
      </c>
      <c r="R5738" t="n">
        <v>0.9863928890179811</v>
      </c>
      <c r="S5738" t="n">
        <v>0.9995904020828745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286.0522320178008</v>
      </c>
      <c r="G5739" t="n">
        <v>1</v>
      </c>
      <c r="H5739" t="n">
        <v>8</v>
      </c>
      <c r="I5739" t="n">
        <v>289.5022320178008</v>
      </c>
      <c r="J5739" t="n">
        <v>289.5022320178008</v>
      </c>
      <c r="K5739" t="n">
        <v>293.6467606710089</v>
      </c>
      <c r="L5739" t="n">
        <v>287.4322320178008</v>
      </c>
      <c r="M5739" t="n">
        <v>287.4322320178008</v>
      </c>
      <c r="N5739" t="n">
        <v>290.8697909946401</v>
      </c>
      <c r="O5739" t="n">
        <v>290.8697909946401</v>
      </c>
      <c r="P5739" t="n">
        <v>4.81755897683928</v>
      </c>
      <c r="Q5739" t="n">
        <v>0.9847015778668912</v>
      </c>
      <c r="R5739" t="n">
        <v>0.9858508003163913</v>
      </c>
      <c r="S5739" t="n">
        <v>0.9997835395703945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292.1452020445271</v>
      </c>
      <c r="G5740" t="n">
        <v>3</v>
      </c>
      <c r="H5740" t="n">
        <v>5</v>
      </c>
      <c r="I5740" t="n">
        <v>294.2523449016699</v>
      </c>
      <c r="J5740" t="n">
        <v>294.2523449016699</v>
      </c>
      <c r="K5740" t="n">
        <v>298.9832923703922</v>
      </c>
      <c r="L5740" t="n">
        <v>293.784090933416</v>
      </c>
      <c r="M5740" t="n">
        <v>293.784090933416</v>
      </c>
      <c r="N5740" t="n">
        <v>299.4378207342868</v>
      </c>
      <c r="O5740" t="n">
        <v>298.9832923703922</v>
      </c>
      <c r="P5740" t="n">
        <v>6.838090325865096</v>
      </c>
      <c r="Q5740" t="n">
        <v>0.9696865048891358</v>
      </c>
      <c r="R5740" t="n">
        <v>0.9797372129925561</v>
      </c>
      <c r="S5740" t="n">
        <v>0.9993857641051174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295.6135581714865</v>
      </c>
      <c r="G5741" t="n">
        <v>4</v>
      </c>
      <c r="H5741" t="n">
        <v>8</v>
      </c>
      <c r="I5741" t="n">
        <v>296.0510581714865</v>
      </c>
      <c r="J5741" t="n">
        <v>296.0510581714865</v>
      </c>
      <c r="K5741" t="n">
        <v>299.0427121539709</v>
      </c>
      <c r="L5741" t="n">
        <v>295.8935581714865</v>
      </c>
      <c r="M5741" t="n">
        <v>295.8935581714865</v>
      </c>
      <c r="N5741" t="n">
        <v>299.241027025127</v>
      </c>
      <c r="O5741" t="n">
        <v>299.0427121539709</v>
      </c>
      <c r="P5741" t="n">
        <v>3.429153982484365</v>
      </c>
      <c r="Q5741" t="n">
        <v>0.98640068100559</v>
      </c>
      <c r="R5741" t="n">
        <v>0.9862190496079132</v>
      </c>
      <c r="S5741" t="n">
        <v>0.9998125884595719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296.5872683763135</v>
      </c>
      <c r="G5742" t="n">
        <v>4</v>
      </c>
      <c r="H5742" t="n">
        <v>8</v>
      </c>
      <c r="I5742" t="n">
        <v>299.6497683763135</v>
      </c>
      <c r="J5742" t="n">
        <v>299.6497683763135</v>
      </c>
      <c r="K5742" t="n">
        <v>305.1413273855489</v>
      </c>
      <c r="L5742" t="n">
        <v>298.5472683763135</v>
      </c>
      <c r="M5742" t="n">
        <v>299.241027025127</v>
      </c>
      <c r="N5742" t="n">
        <v>305.3857292029101</v>
      </c>
      <c r="O5742" t="n">
        <v>305.1413273855489</v>
      </c>
      <c r="P5742" t="n">
        <v>8.554059009235402</v>
      </c>
      <c r="Q5742" t="n">
        <v>0.9751786779036146</v>
      </c>
      <c r="R5742" t="n">
        <v>0.9748490889571786</v>
      </c>
      <c r="S5742" t="n">
        <v>0.9993757211359886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298.0534902605634</v>
      </c>
      <c r="G5743" t="n">
        <v>4</v>
      </c>
      <c r="H5743" t="n">
        <v>7</v>
      </c>
      <c r="I5743" t="n">
        <v>300.8034902605634</v>
      </c>
      <c r="J5743" t="n">
        <v>305.1413273855489</v>
      </c>
      <c r="K5743" t="n">
        <v>310.9706898697347</v>
      </c>
      <c r="L5743" t="n">
        <v>300.0090458161189</v>
      </c>
      <c r="M5743" t="n">
        <v>300.0090458161189</v>
      </c>
      <c r="N5743" t="n">
        <v>306.4164158025799</v>
      </c>
      <c r="O5743" t="n">
        <v>306.4164158025799</v>
      </c>
      <c r="P5743" t="n">
        <v>8.362925542016512</v>
      </c>
      <c r="Q5743" t="n">
        <v>0.9736721112681251</v>
      </c>
      <c r="R5743" t="n">
        <v>0.9881114719031646</v>
      </c>
      <c r="S5743" t="n">
        <v>0.9996870001550807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301.2549897610545</v>
      </c>
      <c r="G5744" t="n">
        <v>1</v>
      </c>
      <c r="H5744" t="n">
        <v>8</v>
      </c>
      <c r="I5744" t="n">
        <v>303.5049897610545</v>
      </c>
      <c r="J5744" t="n">
        <v>303.5049897610545</v>
      </c>
      <c r="K5744" t="n">
        <v>308.5173523189179</v>
      </c>
      <c r="L5744" t="n">
        <v>302.1549897610545</v>
      </c>
      <c r="M5744" t="n">
        <v>305.3857292029101</v>
      </c>
      <c r="N5744" t="n">
        <v>309.5430878189782</v>
      </c>
      <c r="O5744" t="n">
        <v>308.5173523189179</v>
      </c>
      <c r="P5744" t="n">
        <v>7.262362557863355</v>
      </c>
      <c r="Q5744" t="n">
        <v>0.9815279548922983</v>
      </c>
      <c r="R5744" t="n">
        <v>0.9829135058968705</v>
      </c>
      <c r="S5744" t="n">
        <v>0.9996843775101946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308.9926809857524</v>
      </c>
      <c r="G5745" t="n">
        <v>7</v>
      </c>
      <c r="H5745" t="n">
        <v>8</v>
      </c>
      <c r="I5745" t="n">
        <v>310.8149032079746</v>
      </c>
      <c r="J5745" t="n">
        <v>310.8149032079746</v>
      </c>
      <c r="K5745" t="n">
        <v>314.846732127854</v>
      </c>
      <c r="L5745" t="n">
        <v>310.6326809857524</v>
      </c>
      <c r="M5745" t="n">
        <v>310.6326809857524</v>
      </c>
      <c r="N5745" t="n">
        <v>314.7370702070068</v>
      </c>
      <c r="O5745" t="n">
        <v>314.7370702070068</v>
      </c>
      <c r="P5745" t="n">
        <v>5.744389221254323</v>
      </c>
      <c r="Q5745" t="n">
        <v>0.9925025829368719</v>
      </c>
      <c r="R5745" t="n">
        <v>0.9831293600667034</v>
      </c>
      <c r="S5745" t="n">
        <v>0.9998735137762982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311.0458493694533</v>
      </c>
      <c r="G5746" t="n">
        <v>2</v>
      </c>
      <c r="H5746" t="n">
        <v>7</v>
      </c>
      <c r="I5746" t="n">
        <v>314.83751603612</v>
      </c>
      <c r="J5746" t="n">
        <v>314.83751603612</v>
      </c>
      <c r="K5746" t="n">
        <v>320.2417138130888</v>
      </c>
      <c r="L5746" t="n">
        <v>313.0680715916755</v>
      </c>
      <c r="M5746" t="n">
        <v>320.3388607627276</v>
      </c>
      <c r="N5746" t="n">
        <v>325.5353645436562</v>
      </c>
      <c r="O5746" t="n">
        <v>320.2417138130888</v>
      </c>
      <c r="P5746" t="n">
        <v>9.195864443635571</v>
      </c>
      <c r="Q5746" t="n">
        <v>0.9751559519278878</v>
      </c>
      <c r="R5746" t="n">
        <v>0.9903472860844216</v>
      </c>
      <c r="S5746" t="n">
        <v>0.999760187511455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311.3705059888885</v>
      </c>
      <c r="G5747" t="n">
        <v>1</v>
      </c>
      <c r="H5747" t="n">
        <v>7</v>
      </c>
      <c r="I5747" t="n">
        <v>312.3705059888885</v>
      </c>
      <c r="J5747" t="n">
        <v>312.3705059888885</v>
      </c>
      <c r="K5747" t="n">
        <v>319.1113167001814</v>
      </c>
      <c r="L5747" t="n">
        <v>311.8149504333329</v>
      </c>
      <c r="M5747" t="n">
        <v>314.846732127854</v>
      </c>
      <c r="N5747" t="n">
        <v>320.3388607627276</v>
      </c>
      <c r="O5747" t="n">
        <v>319.1113167001814</v>
      </c>
      <c r="P5747" t="n">
        <v>7.740810711292909</v>
      </c>
      <c r="Q5747" t="n">
        <v>0.9752375510872122</v>
      </c>
      <c r="R5747" t="n">
        <v>0.9898009607134381</v>
      </c>
      <c r="S5747" t="n">
        <v>0.999747446810707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315.1559472457557</v>
      </c>
      <c r="G5748" t="n">
        <v>1</v>
      </c>
      <c r="H5748" t="n">
        <v>3</v>
      </c>
      <c r="I5748" t="n">
        <v>318.5559472457557</v>
      </c>
      <c r="J5748" t="n">
        <v>319.1113167001814</v>
      </c>
      <c r="K5748" t="n">
        <v>324.6152132781962</v>
      </c>
      <c r="L5748" t="n">
        <v>317.5845186743272</v>
      </c>
      <c r="M5748" t="n">
        <v>317.5845186743272</v>
      </c>
      <c r="N5748" t="n">
        <v>322.2295269328429</v>
      </c>
      <c r="O5748" t="n">
        <v>322.2295269328429</v>
      </c>
      <c r="P5748" t="n">
        <v>7.073579687087147</v>
      </c>
      <c r="Q5748" t="n">
        <v>0.9797349801897359</v>
      </c>
      <c r="R5748" t="n">
        <v>0.9702288793146553</v>
      </c>
      <c r="S5748" t="n">
        <v>0.9993966876495377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319.5328963204449</v>
      </c>
      <c r="G5749" t="n">
        <v>2</v>
      </c>
      <c r="H5749" t="n">
        <v>5</v>
      </c>
      <c r="I5749" t="n">
        <v>321.5328963204449</v>
      </c>
      <c r="J5749" t="n">
        <v>321.5328963204449</v>
      </c>
      <c r="K5749" t="n">
        <v>325.9264228770157</v>
      </c>
      <c r="L5749" t="n">
        <v>320.8662296537782</v>
      </c>
      <c r="M5749" t="n">
        <v>320.8662296537782</v>
      </c>
      <c r="N5749" t="n">
        <v>326.0958221583169</v>
      </c>
      <c r="O5749" t="n">
        <v>325.9264228770157</v>
      </c>
      <c r="P5749" t="n">
        <v>6.393526556570805</v>
      </c>
      <c r="Q5749" t="n">
        <v>0.9797547958662634</v>
      </c>
      <c r="R5749" t="n">
        <v>0.981242957646396</v>
      </c>
      <c r="S5749" t="n">
        <v>0.9996202598486061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321.806470124129</v>
      </c>
      <c r="G5750" t="n">
        <v>1</v>
      </c>
      <c r="H5750" t="n">
        <v>8</v>
      </c>
      <c r="I5750" t="n">
        <v>323.9564701241289</v>
      </c>
      <c r="J5750" t="n">
        <v>324.6152132781962</v>
      </c>
      <c r="K5750" t="n">
        <v>330.1431316224031</v>
      </c>
      <c r="L5750" t="n">
        <v>322.666470124129</v>
      </c>
      <c r="M5750" t="n">
        <v>322.666470124129</v>
      </c>
      <c r="N5750" t="n">
        <v>327.2514415207325</v>
      </c>
      <c r="O5750" t="n">
        <v>327.2514415207325</v>
      </c>
      <c r="P5750" t="n">
        <v>5.444971396603535</v>
      </c>
      <c r="Q5750" t="n">
        <v>0.9796474396897226</v>
      </c>
      <c r="R5750" t="n">
        <v>0.981172687142939</v>
      </c>
      <c r="S5750" t="n">
        <v>0.9996168159795962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322.2208205318958</v>
      </c>
      <c r="G5751" t="n">
        <v>5</v>
      </c>
      <c r="H5751" t="n">
        <v>7</v>
      </c>
      <c r="I5751" t="n">
        <v>323.1097094207847</v>
      </c>
      <c r="J5751" t="n">
        <v>326.0958221583169</v>
      </c>
      <c r="K5751" t="n">
        <v>331.4516172929517</v>
      </c>
      <c r="L5751" t="n">
        <v>322.9319316430069</v>
      </c>
      <c r="M5751" t="n">
        <v>325.5353645436562</v>
      </c>
      <c r="N5751" t="n">
        <v>329.8619907438876</v>
      </c>
      <c r="O5751" t="n">
        <v>329.8619907438876</v>
      </c>
      <c r="P5751" t="n">
        <v>7.641170211991891</v>
      </c>
      <c r="Q5751" t="n">
        <v>0.9807946795884339</v>
      </c>
      <c r="R5751" t="n">
        <v>0.9919566008882883</v>
      </c>
      <c r="S5751" t="n">
        <v>0.9998455239428615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323.1313518207981</v>
      </c>
      <c r="G5752" t="n">
        <v>1</v>
      </c>
      <c r="H5752" t="n">
        <v>3</v>
      </c>
      <c r="I5752" t="n">
        <v>328.0813518207981</v>
      </c>
      <c r="J5752" t="n">
        <v>330.1431316224031</v>
      </c>
      <c r="K5752" t="n">
        <v>333.9552401626923</v>
      </c>
      <c r="L5752" t="n">
        <v>326.6670661065124</v>
      </c>
      <c r="M5752" t="n">
        <v>326.6670661065124</v>
      </c>
      <c r="N5752" t="n">
        <v>329.8842914669476</v>
      </c>
      <c r="O5752" t="n">
        <v>329.8842914669476</v>
      </c>
      <c r="P5752" t="n">
        <v>6.752939646149514</v>
      </c>
      <c r="Q5752" t="n">
        <v>0.9859199370410189</v>
      </c>
      <c r="R5752" t="n">
        <v>0.9792843348968928</v>
      </c>
      <c r="S5752" t="n">
        <v>0.999708322131111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324.4249719454615</v>
      </c>
      <c r="G5753" t="n">
        <v>5</v>
      </c>
      <c r="H5753" t="n">
        <v>7</v>
      </c>
      <c r="I5753" t="n">
        <v>325.6749719454615</v>
      </c>
      <c r="J5753" t="n">
        <v>331.4516172929517</v>
      </c>
      <c r="K5753" t="n">
        <v>335.1375905557094</v>
      </c>
      <c r="L5753" t="n">
        <v>325.4249719454615</v>
      </c>
      <c r="M5753" t="n">
        <v>329.8619907438876</v>
      </c>
      <c r="N5753" t="n">
        <v>332.8396678377834</v>
      </c>
      <c r="O5753" t="n">
        <v>332.8396678377834</v>
      </c>
      <c r="P5753" t="n">
        <v>8.414695892321902</v>
      </c>
      <c r="Q5753" t="n">
        <v>0.9867425779243576</v>
      </c>
      <c r="R5753" t="n">
        <v>0.9944573943943705</v>
      </c>
      <c r="S5753" t="n">
        <v>0.9999265193380873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326.7405870659312</v>
      </c>
      <c r="G5754" t="n">
        <v>1</v>
      </c>
      <c r="H5754" t="n">
        <v>5</v>
      </c>
      <c r="I5754" t="n">
        <v>328.4405870659312</v>
      </c>
      <c r="J5754" t="n">
        <v>333.9552401626923</v>
      </c>
      <c r="K5754" t="n">
        <v>340.1365733103918</v>
      </c>
      <c r="L5754" t="n">
        <v>327.6850315103757</v>
      </c>
      <c r="M5754" t="n">
        <v>335.1375905557094</v>
      </c>
      <c r="N5754" t="n">
        <v>341.3718561471094</v>
      </c>
      <c r="O5754" t="n">
        <v>340.1365733103918</v>
      </c>
      <c r="P5754" t="n">
        <v>13.39598624446063</v>
      </c>
      <c r="Q5754" t="n">
        <v>0.9772692528368973</v>
      </c>
      <c r="R5754" t="n">
        <v>0.9776799776004659</v>
      </c>
      <c r="S5754" t="n">
        <v>0.9994926492141614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332.3477317308705</v>
      </c>
      <c r="G5755" t="n">
        <v>1</v>
      </c>
      <c r="H5755" t="n">
        <v>5</v>
      </c>
      <c r="I5755" t="n">
        <v>337.0977317308705</v>
      </c>
      <c r="J5755" t="n">
        <v>345.3108899327701</v>
      </c>
      <c r="K5755" t="n">
        <v>352.029057561101</v>
      </c>
      <c r="L5755" t="n">
        <v>334.9866206197594</v>
      </c>
      <c r="M5755" t="n">
        <v>341.3718561471094</v>
      </c>
      <c r="N5755" t="n">
        <v>348.1475532793937</v>
      </c>
      <c r="O5755" t="n">
        <v>348.1475532793937</v>
      </c>
      <c r="P5755" t="n">
        <v>15.7998215485232</v>
      </c>
      <c r="Q5755" t="n">
        <v>0.9753196957098577</v>
      </c>
      <c r="R5755" t="n">
        <v>0.975765208583076</v>
      </c>
      <c r="S5755" t="n">
        <v>0.9994018779734222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333.5779285596371</v>
      </c>
      <c r="G5756" t="n">
        <v>2</v>
      </c>
      <c r="H5756" t="n">
        <v>3</v>
      </c>
      <c r="I5756" t="n">
        <v>334.8279285596371</v>
      </c>
      <c r="J5756" t="n">
        <v>334.8279285596371</v>
      </c>
      <c r="K5756" t="n">
        <v>336.0147947894696</v>
      </c>
      <c r="L5756" t="n">
        <v>334.6493571310657</v>
      </c>
      <c r="M5756" t="n">
        <v>334.6493571310657</v>
      </c>
      <c r="N5756" t="n">
        <v>335.8314985749514</v>
      </c>
      <c r="O5756" t="n">
        <v>335.8314985749514</v>
      </c>
      <c r="P5756" t="n">
        <v>2.25357001531421</v>
      </c>
      <c r="Q5756" t="n">
        <v>0.9944900813243258</v>
      </c>
      <c r="R5756" t="n">
        <v>0.9923377672718493</v>
      </c>
      <c r="S5756" t="n">
        <v>0.9999577817207937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333.6314637831294</v>
      </c>
      <c r="G5757" t="n">
        <v>1</v>
      </c>
      <c r="H5757" t="n">
        <v>5</v>
      </c>
      <c r="I5757" t="n">
        <v>337.1314637831294</v>
      </c>
      <c r="J5757" t="n">
        <v>352.029057561101</v>
      </c>
      <c r="K5757" t="n">
        <v>352.2579397425935</v>
      </c>
      <c r="L5757" t="n">
        <v>335.5759082275738</v>
      </c>
      <c r="M5757" t="n">
        <v>348.1475532793937</v>
      </c>
      <c r="N5757" t="n">
        <v>348.3783954415078</v>
      </c>
      <c r="O5757" t="n">
        <v>348.3783954415078</v>
      </c>
      <c r="P5757" t="n">
        <v>14.74693165837846</v>
      </c>
      <c r="Q5757" t="n">
        <v>0.9991489756293634</v>
      </c>
      <c r="R5757" t="n">
        <v>0.9991645212786695</v>
      </c>
      <c r="S5757" t="n">
        <v>0.999999288987247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334.4231362782883</v>
      </c>
      <c r="G5758" t="n">
        <v>1</v>
      </c>
      <c r="H5758" t="n">
        <v>3</v>
      </c>
      <c r="I5758" t="n">
        <v>335.3731362782883</v>
      </c>
      <c r="J5758" t="n">
        <v>340.1365733103918</v>
      </c>
      <c r="K5758" t="n">
        <v>345.3108899327701</v>
      </c>
      <c r="L5758" t="n">
        <v>335.1017077068597</v>
      </c>
      <c r="M5758" t="n">
        <v>335.8314985749514</v>
      </c>
      <c r="N5758" t="n">
        <v>340.1983581447929</v>
      </c>
      <c r="O5758" t="n">
        <v>340.1983581447929</v>
      </c>
      <c r="P5758" t="n">
        <v>5.775221866504637</v>
      </c>
      <c r="Q5758" t="n">
        <v>0.9809368308931073</v>
      </c>
      <c r="R5758" t="n">
        <v>0.9719863954982471</v>
      </c>
      <c r="S5758" t="n">
        <v>0.9994659719200895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336.1345449864592</v>
      </c>
      <c r="G5759" t="n">
        <v>2</v>
      </c>
      <c r="H5759" t="n">
        <v>5</v>
      </c>
      <c r="I5759" t="n">
        <v>337.5512116531259</v>
      </c>
      <c r="J5759" t="n">
        <v>337.5512116531259</v>
      </c>
      <c r="K5759" t="n">
        <v>341.7683831363846</v>
      </c>
      <c r="L5759" t="n">
        <v>337.0789894309037</v>
      </c>
      <c r="M5759" t="n">
        <v>348.3783954415078</v>
      </c>
      <c r="N5759" t="n">
        <v>353.3980733916092</v>
      </c>
      <c r="O5759" t="n">
        <v>341.7683831363846</v>
      </c>
      <c r="P5759" t="n">
        <v>5.633838149925339</v>
      </c>
      <c r="Q5759" t="n">
        <v>0.9805594815526895</v>
      </c>
      <c r="R5759" t="n">
        <v>0.981989038514552</v>
      </c>
      <c r="S5759" t="n">
        <v>0.9996498575709883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338.9117679704135</v>
      </c>
      <c r="G5760" t="n">
        <v>3</v>
      </c>
      <c r="H5760" t="n">
        <v>7</v>
      </c>
      <c r="I5760" t="n">
        <v>342.1260536846992</v>
      </c>
      <c r="J5760" t="n">
        <v>342.1260536846992</v>
      </c>
      <c r="K5760" t="n">
        <v>348.6543501277604</v>
      </c>
      <c r="L5760" t="n">
        <v>340.9117679704135</v>
      </c>
      <c r="M5760" t="n">
        <v>340.9117679704135</v>
      </c>
      <c r="N5760" t="n">
        <v>347.2142586179807</v>
      </c>
      <c r="O5760" t="n">
        <v>347.2142586179807</v>
      </c>
      <c r="P5760" t="n">
        <v>8.302490647567254</v>
      </c>
      <c r="Q5760" t="n">
        <v>0.9584124060740211</v>
      </c>
      <c r="R5760" t="n">
        <v>0.9883049274202703</v>
      </c>
      <c r="S5760" t="n">
        <v>0.9995136300706193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339.1220865984898</v>
      </c>
      <c r="G5761" t="n">
        <v>1</v>
      </c>
      <c r="H5761" t="n">
        <v>5</v>
      </c>
      <c r="I5761" t="n">
        <v>341.3720865984898</v>
      </c>
      <c r="J5761" t="n">
        <v>352.2579397425935</v>
      </c>
      <c r="K5761" t="n">
        <v>357.5709250540957</v>
      </c>
      <c r="L5761" t="n">
        <v>340.3720865984898</v>
      </c>
      <c r="M5761" t="n">
        <v>353.3980733916092</v>
      </c>
      <c r="N5761" t="n">
        <v>358.7565552471681</v>
      </c>
      <c r="O5761" t="n">
        <v>357.5709250540957</v>
      </c>
      <c r="P5761" t="n">
        <v>18.44883845560588</v>
      </c>
      <c r="Q5761" t="n">
        <v>0.9804309802289792</v>
      </c>
      <c r="R5761" t="n">
        <v>0.9807851384479241</v>
      </c>
      <c r="S5761" t="n">
        <v>0.99962398399439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340.1977723688735</v>
      </c>
      <c r="G5762" t="n">
        <v>6</v>
      </c>
      <c r="H5762" t="n">
        <v>7</v>
      </c>
      <c r="I5762" t="n">
        <v>342.4727723688735</v>
      </c>
      <c r="J5762" t="n">
        <v>342.4727723688735</v>
      </c>
      <c r="K5762" t="n">
        <v>346.167520561406</v>
      </c>
      <c r="L5762" t="n">
        <v>342.2199945910958</v>
      </c>
      <c r="M5762" t="n">
        <v>347.2142586179807</v>
      </c>
      <c r="N5762" t="n">
        <v>350.3722601476472</v>
      </c>
      <c r="O5762" t="n">
        <v>346.167520561406</v>
      </c>
      <c r="P5762" t="n">
        <v>5.969748192532506</v>
      </c>
      <c r="Q5762" t="n">
        <v>0.980124248970345</v>
      </c>
      <c r="R5762" t="n">
        <v>0.9941227293110867</v>
      </c>
      <c r="S5762" t="n">
        <v>0.9998831848310533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344.4090654533609</v>
      </c>
      <c r="G5763" t="n">
        <v>5</v>
      </c>
      <c r="H5763" t="n">
        <v>8</v>
      </c>
      <c r="I5763" t="n">
        <v>346.8257321200276</v>
      </c>
      <c r="J5763" t="n">
        <v>358.7565552471681</v>
      </c>
      <c r="K5763" t="n">
        <v>366.1591092022298</v>
      </c>
      <c r="L5763" t="n">
        <v>346.1490654533609</v>
      </c>
      <c r="M5763" t="n">
        <v>346.1490654533609</v>
      </c>
      <c r="N5763" t="n">
        <v>352.2367682755596</v>
      </c>
      <c r="O5763" t="n">
        <v>352.2367682755596</v>
      </c>
      <c r="P5763" t="n">
        <v>7.82770282219866</v>
      </c>
      <c r="Q5763" t="n">
        <v>0.9735530173667771</v>
      </c>
      <c r="R5763" t="n">
        <v>0.9750794616998113</v>
      </c>
      <c r="S5763" t="n">
        <v>0.9993409269563643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344.5478831237143</v>
      </c>
      <c r="G5764" t="n">
        <v>3</v>
      </c>
      <c r="H5764" t="n">
        <v>8</v>
      </c>
      <c r="I5764" t="n">
        <v>347.8335974094285</v>
      </c>
      <c r="J5764" t="n">
        <v>348.6543501277604</v>
      </c>
      <c r="K5764" t="n">
        <v>352.9285825004662</v>
      </c>
      <c r="L5764" t="n">
        <v>346.3878831237142</v>
      </c>
      <c r="M5764" t="n">
        <v>352.2367682755596</v>
      </c>
      <c r="N5764" t="n">
        <v>356.437422313211</v>
      </c>
      <c r="O5764" t="n">
        <v>352.9285825004662</v>
      </c>
      <c r="P5764" t="n">
        <v>8.38069937675192</v>
      </c>
      <c r="Q5764" t="n">
        <v>0.9725723780069453</v>
      </c>
      <c r="R5764" t="n">
        <v>0.9827371090778946</v>
      </c>
      <c r="S5764" t="n">
        <v>0.9995265199532811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344.9790393789473</v>
      </c>
      <c r="G5765" t="n">
        <v>4</v>
      </c>
      <c r="H5765" t="n">
        <v>7</v>
      </c>
      <c r="I5765" t="n">
        <v>347.7915393789473</v>
      </c>
      <c r="J5765" t="n">
        <v>347.7915393789473</v>
      </c>
      <c r="K5765" t="n">
        <v>348.848896973017</v>
      </c>
      <c r="L5765" t="n">
        <v>346.9790393789473</v>
      </c>
      <c r="M5765" t="n">
        <v>350.3722601476472</v>
      </c>
      <c r="N5765" t="n">
        <v>351.5344595016208</v>
      </c>
      <c r="O5765" t="n">
        <v>348.848896973017</v>
      </c>
      <c r="P5765" t="n">
        <v>3.869857594069686</v>
      </c>
      <c r="Q5765" t="n">
        <v>0.9951722234502526</v>
      </c>
      <c r="R5765" t="n">
        <v>0.9978330325881704</v>
      </c>
      <c r="S5765" t="n">
        <v>0.999989538365545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346.6054318577575</v>
      </c>
      <c r="G5766" t="n">
        <v>5</v>
      </c>
      <c r="H5766" t="n">
        <v>8</v>
      </c>
      <c r="I5766" t="n">
        <v>348.1887651910908</v>
      </c>
      <c r="J5766" t="n">
        <v>366.1591092022298</v>
      </c>
      <c r="K5766" t="n">
        <v>368.732227154849</v>
      </c>
      <c r="L5766" t="n">
        <v>347.7454318577575</v>
      </c>
      <c r="M5766" t="n">
        <v>356.437422313211</v>
      </c>
      <c r="N5766" t="n">
        <v>358.5534997531192</v>
      </c>
      <c r="O5766" t="n">
        <v>358.5534997531192</v>
      </c>
      <c r="P5766" t="n">
        <v>11.9480678953617</v>
      </c>
      <c r="Q5766" t="n">
        <v>0.990726580247578</v>
      </c>
      <c r="R5766" t="n">
        <v>0.9912662540114263</v>
      </c>
      <c r="S5766" t="n">
        <v>0.999919008307437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347.6463322149268</v>
      </c>
      <c r="G5767" t="n">
        <v>1</v>
      </c>
      <c r="H5767" t="n">
        <v>5</v>
      </c>
      <c r="I5767" t="n">
        <v>348.8463322149268</v>
      </c>
      <c r="J5767" t="n">
        <v>357.5709250540957</v>
      </c>
      <c r="K5767" t="n">
        <v>362.2862399275218</v>
      </c>
      <c r="L5767" t="n">
        <v>348.3129988815935</v>
      </c>
      <c r="M5767" t="n">
        <v>368.732227154849</v>
      </c>
      <c r="N5767" t="n">
        <v>373.4879205571627</v>
      </c>
      <c r="O5767" t="n">
        <v>362.2862399275218</v>
      </c>
      <c r="P5767" t="n">
        <v>14.63990771259495</v>
      </c>
      <c r="Q5767" t="n">
        <v>0.9826130896605912</v>
      </c>
      <c r="R5767" t="n">
        <v>0.982928100940344</v>
      </c>
      <c r="S5767" t="n">
        <v>0.9997031724217263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353.2855913877783</v>
      </c>
      <c r="G5768" t="n">
        <v>1</v>
      </c>
      <c r="H5768" t="n">
        <v>6</v>
      </c>
      <c r="I5768" t="n">
        <v>354.0355913877783</v>
      </c>
      <c r="J5768" t="n">
        <v>362.2862399275218</v>
      </c>
      <c r="K5768" t="n">
        <v>367.1868195378647</v>
      </c>
      <c r="L5768" t="n">
        <v>353.6605913877783</v>
      </c>
      <c r="M5768" t="n">
        <v>353.6605913877783</v>
      </c>
      <c r="N5768" t="n">
        <v>358.332007203393</v>
      </c>
      <c r="O5768" t="n">
        <v>358.332007203393</v>
      </c>
      <c r="P5768" t="n">
        <v>5.046415815614694</v>
      </c>
      <c r="Q5768" t="n">
        <v>0.9819361646677206</v>
      </c>
      <c r="R5768" t="n">
        <v>0.9749366438896061</v>
      </c>
      <c r="S5768" t="n">
        <v>0.9995472596623476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353.5195319079099</v>
      </c>
      <c r="G5769" t="n">
        <v>4</v>
      </c>
      <c r="H5769" t="n">
        <v>6</v>
      </c>
      <c r="I5769" t="n">
        <v>355.9257819079099</v>
      </c>
      <c r="J5769" t="n">
        <v>355.9257819079099</v>
      </c>
      <c r="K5769" t="n">
        <v>357.9992620008079</v>
      </c>
      <c r="L5769" t="n">
        <v>355.4445319079099</v>
      </c>
      <c r="M5769" t="n">
        <v>358.332007203393</v>
      </c>
      <c r="N5769" t="n">
        <v>360.998442934368</v>
      </c>
      <c r="O5769" t="n">
        <v>357.9992620008079</v>
      </c>
      <c r="P5769" t="n">
        <v>4.479730092898023</v>
      </c>
      <c r="Q5769" t="n">
        <v>0.9905546848417055</v>
      </c>
      <c r="R5769" t="n">
        <v>0.9856160013376177</v>
      </c>
      <c r="S5769" t="n">
        <v>0.9998641385993973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353.8302003292563</v>
      </c>
      <c r="G5770" t="n">
        <v>1</v>
      </c>
      <c r="H5770" t="n">
        <v>7</v>
      </c>
      <c r="I5770" t="n">
        <v>356.6802003292564</v>
      </c>
      <c r="J5770" t="n">
        <v>367.1868195378647</v>
      </c>
      <c r="K5770" t="n">
        <v>372.6994393560665</v>
      </c>
      <c r="L5770" t="n">
        <v>355.096866995923</v>
      </c>
      <c r="M5770" t="n">
        <v>355.096866995923</v>
      </c>
      <c r="N5770" t="n">
        <v>359.5883174242811</v>
      </c>
      <c r="O5770" t="n">
        <v>359.5883174242811</v>
      </c>
      <c r="P5770" t="n">
        <v>5.758117095024716</v>
      </c>
      <c r="Q5770" t="n">
        <v>0.9797031899154587</v>
      </c>
      <c r="R5770" t="n">
        <v>0.991651467561139</v>
      </c>
      <c r="S5770" t="n">
        <v>0.9998305514226038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355.5709573293791</v>
      </c>
      <c r="G5771" t="n">
        <v>3</v>
      </c>
      <c r="H5771" t="n">
        <v>5</v>
      </c>
      <c r="I5771" t="n">
        <v>357.7138144722363</v>
      </c>
      <c r="J5771" t="n">
        <v>357.7138144722363</v>
      </c>
      <c r="K5771" t="n">
        <v>362.1931357581871</v>
      </c>
      <c r="L5771" t="n">
        <v>357.2376239960458</v>
      </c>
      <c r="M5771" t="n">
        <v>373.4879205571627</v>
      </c>
      <c r="N5771" t="n">
        <v>378.8409439017433</v>
      </c>
      <c r="O5771" t="n">
        <v>362.1931357581871</v>
      </c>
      <c r="P5771" t="n">
        <v>6.622178428807956</v>
      </c>
      <c r="Q5771" t="n">
        <v>0.9712754094628502</v>
      </c>
      <c r="R5771" t="n">
        <v>0.9808045229255203</v>
      </c>
      <c r="S5771" t="n">
        <v>0.9994486177808704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359.8701221637924</v>
      </c>
      <c r="G5772" t="n">
        <v>5</v>
      </c>
      <c r="H5772" t="n">
        <v>7</v>
      </c>
      <c r="I5772" t="n">
        <v>361.0645666082368</v>
      </c>
      <c r="J5772" t="n">
        <v>378.8409439017433</v>
      </c>
      <c r="K5772" t="n">
        <v>384.1566594799821</v>
      </c>
      <c r="L5772" t="n">
        <v>360.8256777193479</v>
      </c>
      <c r="M5772" t="n">
        <v>360.8256777193479</v>
      </c>
      <c r="N5772" t="n">
        <v>365.1199260458114</v>
      </c>
      <c r="O5772" t="n">
        <v>365.1199260458114</v>
      </c>
      <c r="P5772" t="n">
        <v>5.24980388201908</v>
      </c>
      <c r="Q5772" t="n">
        <v>0.9809370219822191</v>
      </c>
      <c r="R5772" t="n">
        <v>0.9920165519457099</v>
      </c>
      <c r="S5772" t="n">
        <v>0.999847811705235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360.4846495068329</v>
      </c>
      <c r="G5773" t="n">
        <v>2</v>
      </c>
      <c r="H5773" t="n">
        <v>8</v>
      </c>
      <c r="I5773" t="n">
        <v>361.4846495068329</v>
      </c>
      <c r="J5773" t="n">
        <v>361.4846495068329</v>
      </c>
      <c r="K5773" t="n">
        <v>365.4937756073706</v>
      </c>
      <c r="L5773" t="n">
        <v>360.9646495068329</v>
      </c>
      <c r="M5773" t="n">
        <v>360.9646495068329</v>
      </c>
      <c r="N5773" t="n">
        <v>364.8890757601761</v>
      </c>
      <c r="O5773" t="n">
        <v>364.8890757601761</v>
      </c>
      <c r="P5773" t="n">
        <v>4.404426253343274</v>
      </c>
      <c r="Q5773" t="n">
        <v>0.9815096158281863</v>
      </c>
      <c r="R5773" t="n">
        <v>0.9838630765359108</v>
      </c>
      <c r="S5773" t="n">
        <v>0.9997016220857978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363.2814595078366</v>
      </c>
      <c r="G5774" t="n">
        <v>1</v>
      </c>
      <c r="H5774" t="n">
        <v>8</v>
      </c>
      <c r="I5774" t="n">
        <v>365.2814595078366</v>
      </c>
      <c r="J5774" t="n">
        <v>372.6994393560665</v>
      </c>
      <c r="K5774" t="n">
        <v>377.7801342048595</v>
      </c>
      <c r="L5774" t="n">
        <v>364.0814595078367</v>
      </c>
      <c r="M5774" t="n">
        <v>364.8890757601761</v>
      </c>
      <c r="N5774" t="n">
        <v>369.1031106112877</v>
      </c>
      <c r="O5774" t="n">
        <v>369.1031106112877</v>
      </c>
      <c r="P5774" t="n">
        <v>5.821651103451075</v>
      </c>
      <c r="Q5774" t="n">
        <v>0.9812785021185401</v>
      </c>
      <c r="R5774" t="n">
        <v>0.9826825985643579</v>
      </c>
      <c r="S5774" t="n">
        <v>0.9996757923057102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364.5805671800454</v>
      </c>
      <c r="G5775" t="n">
        <v>3</v>
      </c>
      <c r="H5775" t="n">
        <v>8</v>
      </c>
      <c r="I5775" t="n">
        <v>365.5091386086169</v>
      </c>
      <c r="J5775" t="n">
        <v>365.5091386086169</v>
      </c>
      <c r="K5775" t="n">
        <v>366.6141919574594</v>
      </c>
      <c r="L5775" t="n">
        <v>365.1005671800454</v>
      </c>
      <c r="M5775" t="n">
        <v>369.1031106112877</v>
      </c>
      <c r="N5775" t="n">
        <v>370.1891411325288</v>
      </c>
      <c r="O5775" t="n">
        <v>366.6141919574594</v>
      </c>
      <c r="P5775" t="n">
        <v>2.033624777413934</v>
      </c>
      <c r="Q5775" t="n">
        <v>0.9928356313827895</v>
      </c>
      <c r="R5775" t="n">
        <v>0.9955080260736801</v>
      </c>
      <c r="S5775" t="n">
        <v>0.999967817842973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365.2311838922628</v>
      </c>
      <c r="G5776" t="n">
        <v>4</v>
      </c>
      <c r="H5776" t="n">
        <v>8</v>
      </c>
      <c r="I5776" t="n">
        <v>367.6686838922628</v>
      </c>
      <c r="J5776" t="n">
        <v>367.6686838922628</v>
      </c>
      <c r="K5776" t="n">
        <v>370.3822228542877</v>
      </c>
      <c r="L5776" t="n">
        <v>366.7911838922628</v>
      </c>
      <c r="M5776" t="n">
        <v>370.1891411325288</v>
      </c>
      <c r="N5776" t="n">
        <v>373.225417122901</v>
      </c>
      <c r="O5776" t="n">
        <v>370.3822228542877</v>
      </c>
      <c r="P5776" t="n">
        <v>5.15103896202487</v>
      </c>
      <c r="Q5776" t="n">
        <v>0.987657086923969</v>
      </c>
      <c r="R5776" t="n">
        <v>0.9874921293868806</v>
      </c>
      <c r="S5776" t="n">
        <v>0.999845616440256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369.8367795312625</v>
      </c>
      <c r="G5777" t="n">
        <v>6</v>
      </c>
      <c r="H5777" t="n">
        <v>8</v>
      </c>
      <c r="I5777" t="n">
        <v>371.3367795312625</v>
      </c>
      <c r="J5777" t="n">
        <v>371.3367795312625</v>
      </c>
      <c r="K5777" t="n">
        <v>374.2916079552617</v>
      </c>
      <c r="L5777" t="n">
        <v>371.0367795312625</v>
      </c>
      <c r="M5777" t="n">
        <v>373.225417122901</v>
      </c>
      <c r="N5777" t="n">
        <v>375.796441541905</v>
      </c>
      <c r="O5777" t="n">
        <v>374.2916079552617</v>
      </c>
      <c r="P5777" t="n">
        <v>4.454828423999231</v>
      </c>
      <c r="Q5777" t="n">
        <v>0.9840727288628339</v>
      </c>
      <c r="R5777" t="n">
        <v>0.9893985240470976</v>
      </c>
      <c r="S5777" t="n">
        <v>0.999831147418044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371.3417238325162</v>
      </c>
      <c r="G5778" t="n">
        <v>2</v>
      </c>
      <c r="H5778" t="n">
        <v>4</v>
      </c>
      <c r="I5778" t="n">
        <v>373.4250571658495</v>
      </c>
      <c r="J5778" t="n">
        <v>373.4250571658495</v>
      </c>
      <c r="K5778" t="n">
        <v>378.9160555599285</v>
      </c>
      <c r="L5778" t="n">
        <v>372.9042238325162</v>
      </c>
      <c r="M5778" t="n">
        <v>372.9042238325162</v>
      </c>
      <c r="N5778" t="n">
        <v>377.7078874625811</v>
      </c>
      <c r="O5778" t="n">
        <v>377.7078874625811</v>
      </c>
      <c r="P5778" t="n">
        <v>6.366163630064932</v>
      </c>
      <c r="Q5778" t="n">
        <v>0.9747619922418493</v>
      </c>
      <c r="R5778" t="n">
        <v>0.9782538269723049</v>
      </c>
      <c r="S5778" t="n">
        <v>0.9994511699164169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373.7244983901503</v>
      </c>
      <c r="G5779" t="n">
        <v>2</v>
      </c>
      <c r="H5779" t="n">
        <v>8</v>
      </c>
      <c r="I5779" t="n">
        <v>375.1828317234836</v>
      </c>
      <c r="J5779" t="n">
        <v>378.9160555599285</v>
      </c>
      <c r="K5779" t="n">
        <v>383.5054715451179</v>
      </c>
      <c r="L5779" t="n">
        <v>374.4244983901503</v>
      </c>
      <c r="M5779" t="n">
        <v>375.796441541905</v>
      </c>
      <c r="N5779" t="n">
        <v>380.2888980344495</v>
      </c>
      <c r="O5779" t="n">
        <v>380.2888980344495</v>
      </c>
      <c r="P5779" t="n">
        <v>6.564399644299215</v>
      </c>
      <c r="Q5779" t="n">
        <v>0.9788617515134239</v>
      </c>
      <c r="R5779" t="n">
        <v>0.981549055308031</v>
      </c>
      <c r="S5779" t="n">
        <v>0.999609979346289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375.9991496646512</v>
      </c>
      <c r="G5780" t="n">
        <v>1</v>
      </c>
      <c r="H5780" t="n">
        <v>3</v>
      </c>
      <c r="I5780" t="n">
        <v>380.8991496646511</v>
      </c>
      <c r="J5780" t="n">
        <v>383.8095118750567</v>
      </c>
      <c r="K5780" t="n">
        <v>387.7771195582067</v>
      </c>
      <c r="L5780" t="n">
        <v>379.4991496646512</v>
      </c>
      <c r="M5780" t="n">
        <v>379.4991496646512</v>
      </c>
      <c r="N5780" t="n">
        <v>382.8476083781376</v>
      </c>
      <c r="O5780" t="n">
        <v>382.8476083781376</v>
      </c>
      <c r="P5780" t="n">
        <v>6.84845871348648</v>
      </c>
      <c r="Q5780" t="n">
        <v>0.9853498266871649</v>
      </c>
      <c r="R5780" t="n">
        <v>0.9784484957801698</v>
      </c>
      <c r="S5780" t="n">
        <v>0.9996842667280272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376.9794288218598</v>
      </c>
      <c r="G5781" t="n">
        <v>1</v>
      </c>
      <c r="H5781" t="n">
        <v>2</v>
      </c>
      <c r="I5781" t="n">
        <v>379.3294288218598</v>
      </c>
      <c r="J5781" t="n">
        <v>379.3294288218598</v>
      </c>
      <c r="K5781" t="n">
        <v>383.8095118750567</v>
      </c>
      <c r="L5781" t="n">
        <v>378.9377621551931</v>
      </c>
      <c r="M5781" t="n">
        <v>383.5054715451179</v>
      </c>
      <c r="N5781" t="n">
        <v>387.3015451153726</v>
      </c>
      <c r="O5781" t="n">
        <v>383.8095118750567</v>
      </c>
      <c r="P5781" t="n">
        <v>6.830083053196859</v>
      </c>
      <c r="Q5781" t="n">
        <v>0.9834732581113078</v>
      </c>
      <c r="R5781" t="n">
        <v>0.9824835716942987</v>
      </c>
      <c r="S5781" t="n">
        <v>0.9997105105105799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377.1145706382252</v>
      </c>
      <c r="G5782" t="n">
        <v>2</v>
      </c>
      <c r="H5782" t="n">
        <v>8</v>
      </c>
      <c r="I5782" t="n">
        <v>379.5312373048919</v>
      </c>
      <c r="J5782" t="n">
        <v>387.3015451153726</v>
      </c>
      <c r="K5782" t="n">
        <v>391.3413794517696</v>
      </c>
      <c r="L5782" t="n">
        <v>378.2745706382253</v>
      </c>
      <c r="M5782" t="n">
        <v>380.2888980344495</v>
      </c>
      <c r="N5782" t="n">
        <v>384.2433837581058</v>
      </c>
      <c r="O5782" t="n">
        <v>384.2433837581058</v>
      </c>
      <c r="P5782" t="n">
        <v>7.128813119880533</v>
      </c>
      <c r="Q5782" t="n">
        <v>0.9813693147462582</v>
      </c>
      <c r="R5782" t="n">
        <v>0.9837404847494967</v>
      </c>
      <c r="S5782" t="n">
        <v>0.9996970740889894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383.0502045683875</v>
      </c>
      <c r="G5783" t="n">
        <v>5</v>
      </c>
      <c r="H5783" t="n">
        <v>7</v>
      </c>
      <c r="I5783" t="n">
        <v>384.8835379017208</v>
      </c>
      <c r="J5783" t="n">
        <v>384.8835379017208</v>
      </c>
      <c r="K5783" t="n">
        <v>392.2961605002802</v>
      </c>
      <c r="L5783" t="n">
        <v>384.5168712350541</v>
      </c>
      <c r="M5783" t="n">
        <v>384.5168712350541</v>
      </c>
      <c r="N5783" t="n">
        <v>390.5050851866959</v>
      </c>
      <c r="O5783" t="n">
        <v>390.5050851866959</v>
      </c>
      <c r="P5783" t="n">
        <v>7.45488061830838</v>
      </c>
      <c r="Q5783" t="n">
        <v>0.9735175258630756</v>
      </c>
      <c r="R5783" t="n">
        <v>0.9888848543212362</v>
      </c>
      <c r="S5783" t="n">
        <v>0.9997056434420339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383.8897698360988</v>
      </c>
      <c r="G5784" t="n">
        <v>2</v>
      </c>
      <c r="H5784" t="n">
        <v>8</v>
      </c>
      <c r="I5784" t="n">
        <v>386.5147698360988</v>
      </c>
      <c r="J5784" t="n">
        <v>391.3413794517696</v>
      </c>
      <c r="K5784" t="n">
        <v>394.3628299277929</v>
      </c>
      <c r="L5784" t="n">
        <v>385.1497698360988</v>
      </c>
      <c r="M5784" t="n">
        <v>385.1497698360988</v>
      </c>
      <c r="N5784" t="n">
        <v>388.107386851361</v>
      </c>
      <c r="O5784" t="n">
        <v>388.107386851361</v>
      </c>
      <c r="P5784" t="n">
        <v>4.217617015262249</v>
      </c>
      <c r="Q5784" t="n">
        <v>0.9860328630791038</v>
      </c>
      <c r="R5784" t="n">
        <v>0.9878141807795119</v>
      </c>
      <c r="S5784" t="n">
        <v>0.9998297989944541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384.7143841435849</v>
      </c>
      <c r="G5785" t="n">
        <v>2</v>
      </c>
      <c r="H5785" t="n">
        <v>4</v>
      </c>
      <c r="I5785" t="n">
        <v>388.4643841435849</v>
      </c>
      <c r="J5785" t="n">
        <v>394.3628299277929</v>
      </c>
      <c r="K5785" t="n">
        <v>398.8930343858782</v>
      </c>
      <c r="L5785" t="n">
        <v>387.5268841435849</v>
      </c>
      <c r="M5785" t="n">
        <v>387.5268841435849</v>
      </c>
      <c r="N5785" t="n">
        <v>391.4900210506232</v>
      </c>
      <c r="O5785" t="n">
        <v>391.4900210506232</v>
      </c>
      <c r="P5785" t="n">
        <v>6.775636907038233</v>
      </c>
      <c r="Q5785" t="n">
        <v>0.9791316062922103</v>
      </c>
      <c r="R5785" t="n">
        <v>0.9820244615823412</v>
      </c>
      <c r="S5785" t="n">
        <v>0.9996248793871908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386.6761769671076</v>
      </c>
      <c r="G5786" t="n">
        <v>7</v>
      </c>
      <c r="H5786" t="n">
        <v>8</v>
      </c>
      <c r="I5786" t="n">
        <v>388.1872880782187</v>
      </c>
      <c r="J5786" t="n">
        <v>390.5050851866959</v>
      </c>
      <c r="K5786" t="n">
        <v>395.8712347869087</v>
      </c>
      <c r="L5786" t="n">
        <v>388.0361769671076</v>
      </c>
      <c r="M5786" t="n">
        <v>388.107386851361</v>
      </c>
      <c r="N5786" t="n">
        <v>393.5701103489173</v>
      </c>
      <c r="O5786" t="n">
        <v>393.5701103489173</v>
      </c>
      <c r="P5786" t="n">
        <v>6.893933381809745</v>
      </c>
      <c r="Q5786" t="n">
        <v>0.9900337376437687</v>
      </c>
      <c r="R5786" t="n">
        <v>0.9776089974268133</v>
      </c>
      <c r="S5786" t="n">
        <v>0.9997768453939365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390.1953972122349</v>
      </c>
      <c r="G5787" t="n">
        <v>2</v>
      </c>
      <c r="H5787" t="n">
        <v>4</v>
      </c>
      <c r="I5787" t="n">
        <v>392.5703972122349</v>
      </c>
      <c r="J5787" t="n">
        <v>398.8930343858782</v>
      </c>
      <c r="K5787" t="n">
        <v>402.0457067281056</v>
      </c>
      <c r="L5787" t="n">
        <v>391.9766472122349</v>
      </c>
      <c r="M5787" t="n">
        <v>391.9766472122349</v>
      </c>
      <c r="N5787" t="n">
        <v>394.7346843451905</v>
      </c>
      <c r="O5787" t="n">
        <v>394.7346843451905</v>
      </c>
      <c r="P5787" t="n">
        <v>4.539287132955621</v>
      </c>
      <c r="Q5787" t="n">
        <v>0.9854307090549934</v>
      </c>
      <c r="R5787" t="n">
        <v>0.9874559555385952</v>
      </c>
      <c r="S5787" t="n">
        <v>0.9998172421666147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398.9027261597573</v>
      </c>
      <c r="G5788" t="n">
        <v>3</v>
      </c>
      <c r="H5788" t="n">
        <v>6</v>
      </c>
      <c r="I5788" t="n">
        <v>401.4741547311859</v>
      </c>
      <c r="J5788" t="n">
        <v>401.4741547311859</v>
      </c>
      <c r="K5788" t="n">
        <v>406.3483330144756</v>
      </c>
      <c r="L5788" t="n">
        <v>400.7027261597573</v>
      </c>
      <c r="M5788" t="n">
        <v>400.7027261597573</v>
      </c>
      <c r="N5788" t="n">
        <v>406.2080929977177</v>
      </c>
      <c r="O5788" t="n">
        <v>406.2080929977177</v>
      </c>
      <c r="P5788" t="n">
        <v>7.305366837960378</v>
      </c>
      <c r="Q5788" t="n">
        <v>0.9687832287792068</v>
      </c>
      <c r="R5788" t="n">
        <v>0.970528820606168</v>
      </c>
      <c r="S5788" t="n">
        <v>0.9990800049352558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399.6586034152034</v>
      </c>
      <c r="G5789" t="n">
        <v>5</v>
      </c>
      <c r="H5789" t="n">
        <v>7</v>
      </c>
      <c r="I5789" t="n">
        <v>400.3252700818701</v>
      </c>
      <c r="J5789" t="n">
        <v>400.3252700818701</v>
      </c>
      <c r="K5789" t="n">
        <v>406.8465671030007</v>
      </c>
      <c r="L5789" t="n">
        <v>400.1919367485368</v>
      </c>
      <c r="M5789" t="n">
        <v>400.1919367485368</v>
      </c>
      <c r="N5789" t="n">
        <v>405.4601021360912</v>
      </c>
      <c r="O5789" t="n">
        <v>405.4601021360912</v>
      </c>
      <c r="P5789" t="n">
        <v>5.801498720887764</v>
      </c>
      <c r="Q5789" t="n">
        <v>0.9766644253707676</v>
      </c>
      <c r="R5789" t="n">
        <v>0.990214825173338</v>
      </c>
      <c r="S5789" t="n">
        <v>0.9997716573225723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401.4085877754563</v>
      </c>
      <c r="G5790" t="n">
        <v>5</v>
      </c>
      <c r="H5790" t="n">
        <v>6</v>
      </c>
      <c r="I5790" t="n">
        <v>404.075254442123</v>
      </c>
      <c r="J5790" t="n">
        <v>406.8465671030007</v>
      </c>
      <c r="K5790" t="n">
        <v>410.6837131351947</v>
      </c>
      <c r="L5790" t="n">
        <v>403.8085877754563</v>
      </c>
      <c r="M5790" t="n">
        <v>411.52478039508</v>
      </c>
      <c r="N5790" t="n">
        <v>415.1514355028461</v>
      </c>
      <c r="O5790" t="n">
        <v>410.6837131351947</v>
      </c>
      <c r="P5790" t="n">
        <v>9.275125359738411</v>
      </c>
      <c r="Q5790" t="n">
        <v>0.9862026194893689</v>
      </c>
      <c r="R5790" t="n">
        <v>0.9804869554640395</v>
      </c>
      <c r="S5790" t="n">
        <v>0.9997307710996165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401.7298367454484</v>
      </c>
      <c r="G5791" t="n">
        <v>2</v>
      </c>
      <c r="H5791" t="n">
        <v>6</v>
      </c>
      <c r="I5791" t="n">
        <v>403.6881700787818</v>
      </c>
      <c r="J5791" t="n">
        <v>403.6881700787818</v>
      </c>
      <c r="K5791" t="n">
        <v>408.4141144319927</v>
      </c>
      <c r="L5791" t="n">
        <v>402.9048367454484</v>
      </c>
      <c r="M5791" t="n">
        <v>406.2080929977177</v>
      </c>
      <c r="N5791" t="n">
        <v>411.52478039508</v>
      </c>
      <c r="O5791" t="n">
        <v>408.4141144319927</v>
      </c>
      <c r="P5791" t="n">
        <v>6.684277686544249</v>
      </c>
      <c r="Q5791" t="n">
        <v>0.9782398109426631</v>
      </c>
      <c r="R5791" t="n">
        <v>0.9715243326092768</v>
      </c>
      <c r="S5791" t="n">
        <v>0.9993803640940441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404.8544929640114</v>
      </c>
      <c r="G5792" t="n">
        <v>2</v>
      </c>
      <c r="H5792" t="n">
        <v>7</v>
      </c>
      <c r="I5792" t="n">
        <v>408.3128262973447</v>
      </c>
      <c r="J5792" t="n">
        <v>408.4141144319927</v>
      </c>
      <c r="K5792" t="n">
        <v>412.8514137192223</v>
      </c>
      <c r="L5792" t="n">
        <v>406.6989374084558</v>
      </c>
      <c r="M5792" t="n">
        <v>406.6989374084558</v>
      </c>
      <c r="N5792" t="n">
        <v>410.9657025186204</v>
      </c>
      <c r="O5792" t="n">
        <v>410.9657025186204</v>
      </c>
      <c r="P5792" t="n">
        <v>6.111209554609047</v>
      </c>
      <c r="Q5792" t="n">
        <v>0.9795551687994954</v>
      </c>
      <c r="R5792" t="n">
        <v>0.9920674428702452</v>
      </c>
      <c r="S5792" t="n">
        <v>0.9998378202084938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405.817090196996</v>
      </c>
      <c r="G5793" t="n">
        <v>4</v>
      </c>
      <c r="H5793" t="n">
        <v>5</v>
      </c>
      <c r="I5793" t="n">
        <v>407.160840196996</v>
      </c>
      <c r="J5793" t="n">
        <v>407.160840196996</v>
      </c>
      <c r="K5793" t="n">
        <v>411.8295307347136</v>
      </c>
      <c r="L5793" t="n">
        <v>407.0115346414405</v>
      </c>
      <c r="M5793" t="n">
        <v>410.6837131351947</v>
      </c>
      <c r="N5793" t="n">
        <v>417.0359752369417</v>
      </c>
      <c r="O5793" t="n">
        <v>411.8295307347136</v>
      </c>
      <c r="P5793" t="n">
        <v>6.012440537717566</v>
      </c>
      <c r="Q5793" t="n">
        <v>0.9788583441300257</v>
      </c>
      <c r="R5793" t="n">
        <v>0.9772623637832089</v>
      </c>
      <c r="S5793" t="n">
        <v>0.9995192887198079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406.7531792314948</v>
      </c>
      <c r="G5794" t="n">
        <v>5</v>
      </c>
      <c r="H5794" t="n">
        <v>6</v>
      </c>
      <c r="I5794" t="n">
        <v>408.975401453717</v>
      </c>
      <c r="J5794" t="n">
        <v>417.0359752369417</v>
      </c>
      <c r="K5794" t="n">
        <v>420.0492484376639</v>
      </c>
      <c r="L5794" t="n">
        <v>408.7531792314948</v>
      </c>
      <c r="M5794" t="n">
        <v>415.1514355028461</v>
      </c>
      <c r="N5794" t="n">
        <v>417.9994122420179</v>
      </c>
      <c r="O5794" t="n">
        <v>417.9994122420179</v>
      </c>
      <c r="P5794" t="n">
        <v>11.24623301052316</v>
      </c>
      <c r="Q5794" t="n">
        <v>0.9891489129551725</v>
      </c>
      <c r="R5794" t="n">
        <v>0.9846442410471641</v>
      </c>
      <c r="S5794" t="n">
        <v>0.9998333733229634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409.5173228924904</v>
      </c>
      <c r="G5795" t="n">
        <v>1</v>
      </c>
      <c r="H5795" t="n">
        <v>8</v>
      </c>
      <c r="I5795" t="n">
        <v>413.2173228924904</v>
      </c>
      <c r="J5795" t="n">
        <v>413.2173228924904</v>
      </c>
      <c r="K5795" t="n">
        <v>415.8655506113234</v>
      </c>
      <c r="L5795" t="n">
        <v>410.9973228924904</v>
      </c>
      <c r="M5795" t="n">
        <v>410.9973228924904</v>
      </c>
      <c r="N5795" t="n">
        <v>413.1938184965303</v>
      </c>
      <c r="O5795" t="n">
        <v>413.1938184965303</v>
      </c>
      <c r="P5795" t="n">
        <v>3.676495604039872</v>
      </c>
      <c r="Q5795" t="n">
        <v>0.9901975893710588</v>
      </c>
      <c r="R5795" t="n">
        <v>0.9909358505914322</v>
      </c>
      <c r="S5795" t="n">
        <v>0.9999111494854952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411.823925393906</v>
      </c>
      <c r="G5796" t="n">
        <v>5</v>
      </c>
      <c r="H5796" t="n">
        <v>8</v>
      </c>
      <c r="I5796" t="n">
        <v>413.073925393906</v>
      </c>
      <c r="J5796" t="n">
        <v>420.0492484376639</v>
      </c>
      <c r="K5796" t="n">
        <v>425.2055611713836</v>
      </c>
      <c r="L5796" t="n">
        <v>412.723925393906</v>
      </c>
      <c r="M5796" t="n">
        <v>413.1938184965303</v>
      </c>
      <c r="N5796" t="n">
        <v>417.4342603456222</v>
      </c>
      <c r="O5796" t="n">
        <v>417.4342603456222</v>
      </c>
      <c r="P5796" t="n">
        <v>5.610334951716197</v>
      </c>
      <c r="Q5796" t="n">
        <v>0.9815033450776581</v>
      </c>
      <c r="R5796" t="n">
        <v>0.9825750310895294</v>
      </c>
      <c r="S5796" t="n">
        <v>0.9996776963630305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411.8707940906224</v>
      </c>
      <c r="G5797" t="n">
        <v>2</v>
      </c>
      <c r="H5797" t="n">
        <v>6</v>
      </c>
      <c r="I5797" t="n">
        <v>413.0791274239557</v>
      </c>
      <c r="J5797" t="n">
        <v>413.0791274239557</v>
      </c>
      <c r="K5797" t="n">
        <v>417.0063469744299</v>
      </c>
      <c r="L5797" t="n">
        <v>412.5957940906224</v>
      </c>
      <c r="M5797" t="n">
        <v>417.9994122420179</v>
      </c>
      <c r="N5797" t="n">
        <v>422.4175342363014</v>
      </c>
      <c r="O5797" t="n">
        <v>417.0063469744299</v>
      </c>
      <c r="P5797" t="n">
        <v>5.13555288380752</v>
      </c>
      <c r="Q5797" t="n">
        <v>0.9818839320320002</v>
      </c>
      <c r="R5797" t="n">
        <v>0.9762793801837419</v>
      </c>
      <c r="S5797" t="n">
        <v>0.9995702756391656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412.7305128197289</v>
      </c>
      <c r="G5798" t="n">
        <v>2</v>
      </c>
      <c r="H5798" t="n">
        <v>7</v>
      </c>
      <c r="I5798" t="n">
        <v>413.7721794863955</v>
      </c>
      <c r="J5798" t="n">
        <v>417.0063469744299</v>
      </c>
      <c r="K5798" t="n">
        <v>419.6959552849494</v>
      </c>
      <c r="L5798" t="n">
        <v>413.2860683752844</v>
      </c>
      <c r="M5798" t="n">
        <v>413.2860683752844</v>
      </c>
      <c r="N5798" t="n">
        <v>415.8723097253689</v>
      </c>
      <c r="O5798" t="n">
        <v>415.8723097253689</v>
      </c>
      <c r="P5798" t="n">
        <v>3.141796905640035</v>
      </c>
      <c r="Q5798" t="n">
        <v>0.9875572706172296</v>
      </c>
      <c r="R5798" t="n">
        <v>0.9951842498505815</v>
      </c>
      <c r="S5798" t="n">
        <v>0.9999400789241157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416.0049614345592</v>
      </c>
      <c r="G5799" t="n">
        <v>3</v>
      </c>
      <c r="H5799" t="n">
        <v>8</v>
      </c>
      <c r="I5799" t="n">
        <v>416.6835328631307</v>
      </c>
      <c r="J5799" t="n">
        <v>416.6835328631307</v>
      </c>
      <c r="K5799" t="n">
        <v>419.6467462672009</v>
      </c>
      <c r="L5799" t="n">
        <v>416.3849614345592</v>
      </c>
      <c r="M5799" t="n">
        <v>417.4342603456222</v>
      </c>
      <c r="N5799" t="n">
        <v>420.346463816289</v>
      </c>
      <c r="O5799" t="n">
        <v>419.6467462672009</v>
      </c>
      <c r="P5799" t="n">
        <v>3.641784832641633</v>
      </c>
      <c r="Q5799" t="n">
        <v>0.9809041930002925</v>
      </c>
      <c r="R5799" t="n">
        <v>0.9880001640944539</v>
      </c>
      <c r="S5799" t="n">
        <v>0.9997708534495195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422.799018491163</v>
      </c>
      <c r="G5800" t="n">
        <v>1</v>
      </c>
      <c r="H5800" t="n">
        <v>6</v>
      </c>
      <c r="I5800" t="n">
        <v>424.699018491163</v>
      </c>
      <c r="J5800" t="n">
        <v>424.699018491163</v>
      </c>
      <c r="K5800" t="n">
        <v>428.8691137199491</v>
      </c>
      <c r="L5800" t="n">
        <v>423.749018491163</v>
      </c>
      <c r="M5800" t="n">
        <v>423.749018491163</v>
      </c>
      <c r="N5800" t="n">
        <v>427.7241092668044</v>
      </c>
      <c r="O5800" t="n">
        <v>427.7241092668044</v>
      </c>
      <c r="P5800" t="n">
        <v>4.925090775641422</v>
      </c>
      <c r="Q5800" t="n">
        <v>0.9846079357072792</v>
      </c>
      <c r="R5800" t="n">
        <v>0.978632381264849</v>
      </c>
      <c r="S5800" t="n">
        <v>0.9996711082386462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423.3930715216707</v>
      </c>
      <c r="G5801" t="n">
        <v>5</v>
      </c>
      <c r="H5801" t="n">
        <v>6</v>
      </c>
      <c r="I5801" t="n">
        <v>425.1986270772262</v>
      </c>
      <c r="J5801" t="n">
        <v>425.2055611713836</v>
      </c>
      <c r="K5801" t="n">
        <v>431.1251317008678</v>
      </c>
      <c r="L5801" t="n">
        <v>425.0180715216707</v>
      </c>
      <c r="M5801" t="n">
        <v>427.7241092668044</v>
      </c>
      <c r="N5801" t="n">
        <v>433.3189551539338</v>
      </c>
      <c r="O5801" t="n">
        <v>431.1251317008678</v>
      </c>
      <c r="P5801" t="n">
        <v>7.732060179197163</v>
      </c>
      <c r="Q5801" t="n">
        <v>0.9787946207322121</v>
      </c>
      <c r="R5801" t="n">
        <v>0.9700570671751755</v>
      </c>
      <c r="S5801" t="n">
        <v>0.9993650487530596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1.535292368054785</v>
      </c>
      <c r="G5802" t="n">
        <v>2</v>
      </c>
      <c r="H5802" t="n">
        <v>8</v>
      </c>
      <c r="I5802" t="n">
        <v>1.951959034721452</v>
      </c>
      <c r="J5802" t="n">
        <v>1.951959034721452</v>
      </c>
      <c r="K5802" t="n">
        <v>5.244253257180646</v>
      </c>
      <c r="L5802" t="n">
        <v>1.735292368054785</v>
      </c>
      <c r="M5802" t="n">
        <v>1.735292368054785</v>
      </c>
      <c r="N5802" t="n">
        <v>4.958031078771883</v>
      </c>
      <c r="O5802" t="n">
        <v>4.958031078771883</v>
      </c>
      <c r="P5802" t="n">
        <v>3.422738710717098</v>
      </c>
      <c r="Q5802" t="n">
        <v>0.981846372266901</v>
      </c>
      <c r="R5802" t="n">
        <v>0.9775723611300654</v>
      </c>
      <c r="S5802" t="n">
        <v>0.9995928569930228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2.01708166743363</v>
      </c>
      <c r="G5803" t="n">
        <v>4</v>
      </c>
      <c r="H5803" t="n">
        <v>7</v>
      </c>
      <c r="I5803" t="n">
        <v>2.79833166743363</v>
      </c>
      <c r="J5803" t="n">
        <v>2.79833166743363</v>
      </c>
      <c r="K5803" t="n">
        <v>6.469586037804206</v>
      </c>
      <c r="L5803" t="n">
        <v>2.572637222989186</v>
      </c>
      <c r="M5803" t="n">
        <v>2.572637222989186</v>
      </c>
      <c r="N5803" t="n">
        <v>6.607912972128251</v>
      </c>
      <c r="O5803" t="n">
        <v>6.469586037804206</v>
      </c>
      <c r="P5803" t="n">
        <v>4.452504370370576</v>
      </c>
      <c r="Q5803" t="n">
        <v>0.9833065529502383</v>
      </c>
      <c r="R5803" t="n">
        <v>0.9888246572336296</v>
      </c>
      <c r="S5803" t="n">
        <v>0.9998134450072667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5.115145902008385</v>
      </c>
      <c r="G5804" t="n">
        <v>7</v>
      </c>
      <c r="H5804" t="n">
        <v>8</v>
      </c>
      <c r="I5804" t="n">
        <v>5.581812568675052</v>
      </c>
      <c r="J5804" t="n">
        <v>6.607912972128251</v>
      </c>
      <c r="K5804" t="n">
        <v>9.563519119023356</v>
      </c>
      <c r="L5804" t="n">
        <v>5.535145902008385</v>
      </c>
      <c r="M5804" t="n">
        <v>5.535145902008385</v>
      </c>
      <c r="N5804" t="n">
        <v>8.543943708824138</v>
      </c>
      <c r="O5804" t="n">
        <v>8.543943708824138</v>
      </c>
      <c r="P5804" t="n">
        <v>3.428797806815752</v>
      </c>
      <c r="Q5804" t="n">
        <v>0.9918024122677381</v>
      </c>
      <c r="R5804" t="n">
        <v>0.9790455025955261</v>
      </c>
      <c r="S5804" t="n">
        <v>0.9998282236691414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5.664644927498668</v>
      </c>
      <c r="G5805" t="n">
        <v>2</v>
      </c>
      <c r="H5805" t="n">
        <v>5</v>
      </c>
      <c r="I5805" t="n">
        <v>6.664644927498668</v>
      </c>
      <c r="J5805" t="n">
        <v>6.664644927498668</v>
      </c>
      <c r="K5805" t="n">
        <v>9.659810759634894</v>
      </c>
      <c r="L5805" t="n">
        <v>6.331311594165335</v>
      </c>
      <c r="M5805" t="n">
        <v>6.331311594165335</v>
      </c>
      <c r="N5805" t="n">
        <v>9.896442380085809</v>
      </c>
      <c r="O5805" t="n">
        <v>9.659810759634894</v>
      </c>
      <c r="P5805" t="n">
        <v>3.995165832136226</v>
      </c>
      <c r="Q5805" t="n">
        <v>0.9834711116785164</v>
      </c>
      <c r="R5805" t="n">
        <v>0.9847345875692168</v>
      </c>
      <c r="S5805" t="n">
        <v>0.9997476797027502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5.676225658881944</v>
      </c>
      <c r="G5806" t="n">
        <v>4</v>
      </c>
      <c r="H5806" t="n">
        <v>6</v>
      </c>
      <c r="I5806" t="n">
        <v>6.269975658881944</v>
      </c>
      <c r="J5806" t="n">
        <v>6.469586037804206</v>
      </c>
      <c r="K5806" t="n">
        <v>8.979542337951354</v>
      </c>
      <c r="L5806" t="n">
        <v>6.151225658881944</v>
      </c>
      <c r="M5806" t="n">
        <v>6.151225658881944</v>
      </c>
      <c r="N5806" t="n">
        <v>9.378957231912899</v>
      </c>
      <c r="O5806" t="n">
        <v>8.979542337951354</v>
      </c>
      <c r="P5806" t="n">
        <v>3.30331667906941</v>
      </c>
      <c r="Q5806" t="n">
        <v>0.988556699527688</v>
      </c>
      <c r="R5806" t="n">
        <v>0.9906755612306331</v>
      </c>
      <c r="S5806" t="n">
        <v>0.9998932976454264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5.698163302952901</v>
      </c>
      <c r="G5807" t="n">
        <v>5</v>
      </c>
      <c r="H5807" t="n">
        <v>6</v>
      </c>
      <c r="I5807" t="n">
        <v>6.920385525175123</v>
      </c>
      <c r="J5807" t="n">
        <v>9.896442380085809</v>
      </c>
      <c r="K5807" t="n">
        <v>15.30126651068286</v>
      </c>
      <c r="L5807" t="n">
        <v>6.798163302952901</v>
      </c>
      <c r="M5807" t="n">
        <v>9.378957231912899</v>
      </c>
      <c r="N5807" t="n">
        <v>14.48729370786389</v>
      </c>
      <c r="O5807" t="n">
        <v>14.48729370786389</v>
      </c>
      <c r="P5807" t="n">
        <v>8.78913040491099</v>
      </c>
      <c r="Q5807" t="n">
        <v>0.9769486442383574</v>
      </c>
      <c r="R5807" t="n">
        <v>0.9852829106473033</v>
      </c>
      <c r="S5807" t="n">
        <v>0.9996607511375551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6.474496818045501</v>
      </c>
      <c r="G5808" t="n">
        <v>5</v>
      </c>
      <c r="H5808" t="n">
        <v>7</v>
      </c>
      <c r="I5808" t="n">
        <v>8.196719040267723</v>
      </c>
      <c r="J5808" t="n">
        <v>15.30126651068286</v>
      </c>
      <c r="K5808" t="n">
        <v>18.64843552199163</v>
      </c>
      <c r="L5808" t="n">
        <v>7.852274595823278</v>
      </c>
      <c r="M5808" t="n">
        <v>9.563519119023356</v>
      </c>
      <c r="N5808" t="n">
        <v>12.26749654476165</v>
      </c>
      <c r="O5808" t="n">
        <v>12.26749654476165</v>
      </c>
      <c r="P5808" t="n">
        <v>5.792999726716146</v>
      </c>
      <c r="Q5808" t="n">
        <v>0.9856611463233207</v>
      </c>
      <c r="R5808" t="n">
        <v>0.9924976979071136</v>
      </c>
      <c r="S5808" t="n">
        <v>0.9998924255880518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6.511152476441283</v>
      </c>
      <c r="G5809" t="n">
        <v>1</v>
      </c>
      <c r="H5809" t="n">
        <v>8</v>
      </c>
      <c r="I5809" t="n">
        <v>8.061152476441283</v>
      </c>
      <c r="J5809" t="n">
        <v>8.061152476441283</v>
      </c>
      <c r="K5809" t="n">
        <v>11.32342136785918</v>
      </c>
      <c r="L5809" t="n">
        <v>7.131152476441283</v>
      </c>
      <c r="M5809" t="n">
        <v>8.543943708824138</v>
      </c>
      <c r="N5809" t="n">
        <v>11.24973793801269</v>
      </c>
      <c r="O5809" t="n">
        <v>11.24973793801269</v>
      </c>
      <c r="P5809" t="n">
        <v>4.738585461571405</v>
      </c>
      <c r="Q5809" t="n">
        <v>0.9696017556333454</v>
      </c>
      <c r="R5809" t="n">
        <v>0.9811357057972524</v>
      </c>
      <c r="S5809" t="n">
        <v>0.9994265585750204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8.941694034040088</v>
      </c>
      <c r="G5810" t="n">
        <v>3</v>
      </c>
      <c r="H5810" t="n">
        <v>5</v>
      </c>
      <c r="I5810" t="n">
        <v>12.12026546261152</v>
      </c>
      <c r="J5810" t="n">
        <v>12.12026546261152</v>
      </c>
      <c r="K5810" t="n">
        <v>14.59625903722587</v>
      </c>
      <c r="L5810" t="n">
        <v>11.41391625626231</v>
      </c>
      <c r="M5810" t="n">
        <v>18.64843552199163</v>
      </c>
      <c r="N5810" t="n">
        <v>21.60737741515588</v>
      </c>
      <c r="O5810" t="n">
        <v>14.59625903722587</v>
      </c>
      <c r="P5810" t="n">
        <v>5.654565003185779</v>
      </c>
      <c r="Q5810" t="n">
        <v>0.9929483215497721</v>
      </c>
      <c r="R5810" t="n">
        <v>0.9873136655049644</v>
      </c>
      <c r="S5810" t="n">
        <v>0.9999105400484289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15.16255259220987</v>
      </c>
      <c r="G5811" t="n">
        <v>2</v>
      </c>
      <c r="H5811" t="n">
        <v>6</v>
      </c>
      <c r="I5811" t="n">
        <v>16.37088592554321</v>
      </c>
      <c r="J5811" t="n">
        <v>16.37088592554321</v>
      </c>
      <c r="K5811" t="n">
        <v>20.15173006558873</v>
      </c>
      <c r="L5811" t="n">
        <v>15.88755259220987</v>
      </c>
      <c r="M5811" t="n">
        <v>15.88755259220987</v>
      </c>
      <c r="N5811" t="n">
        <v>20.14100224976109</v>
      </c>
      <c r="O5811" t="n">
        <v>20.14100224976109</v>
      </c>
      <c r="P5811" t="n">
        <v>4.978449657551218</v>
      </c>
      <c r="Q5811" t="n">
        <v>0.9791807462245511</v>
      </c>
      <c r="R5811" t="n">
        <v>0.9877306572252115</v>
      </c>
      <c r="S5811" t="n">
        <v>0.9997445614391137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15.21242869021936</v>
      </c>
      <c r="G5812" t="n">
        <v>2</v>
      </c>
      <c r="H5812" t="n">
        <v>7</v>
      </c>
      <c r="I5812" t="n">
        <v>18.83742869021936</v>
      </c>
      <c r="J5812" t="n">
        <v>20.15173006558873</v>
      </c>
      <c r="K5812" t="n">
        <v>25.08160085669754</v>
      </c>
      <c r="L5812" t="n">
        <v>17.1457620235527</v>
      </c>
      <c r="M5812" t="n">
        <v>17.1457620235527</v>
      </c>
      <c r="N5812" t="n">
        <v>21.886168141675</v>
      </c>
      <c r="O5812" t="n">
        <v>21.886168141675</v>
      </c>
      <c r="P5812" t="n">
        <v>6.673739451455633</v>
      </c>
      <c r="Q5812" t="n">
        <v>0.9729399180214474</v>
      </c>
      <c r="R5812" t="n">
        <v>0.9868847183365048</v>
      </c>
      <c r="S5812" t="n">
        <v>0.999645099403014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18.34680825400683</v>
      </c>
      <c r="G5813" t="n">
        <v>4</v>
      </c>
      <c r="H5813" t="n">
        <v>5</v>
      </c>
      <c r="I5813" t="n">
        <v>21.09680825400683</v>
      </c>
      <c r="J5813" t="n">
        <v>21.09680825400683</v>
      </c>
      <c r="K5813" t="n">
        <v>26.34009359279922</v>
      </c>
      <c r="L5813" t="n">
        <v>20.79125269845127</v>
      </c>
      <c r="M5813" t="n">
        <v>21.60737741515588</v>
      </c>
      <c r="N5813" t="n">
        <v>28.74143834234248</v>
      </c>
      <c r="O5813" t="n">
        <v>26.34009359279922</v>
      </c>
      <c r="P5813" t="n">
        <v>7.993285338792393</v>
      </c>
      <c r="Q5813" t="n">
        <v>0.9762439039338761</v>
      </c>
      <c r="R5813" t="n">
        <v>0.9696863110004308</v>
      </c>
      <c r="S5813" t="n">
        <v>0.9992798650920076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25.20164733086987</v>
      </c>
      <c r="G5814" t="n">
        <v>1</v>
      </c>
      <c r="H5814" t="n">
        <v>5</v>
      </c>
      <c r="I5814" t="n">
        <v>28.25164733086987</v>
      </c>
      <c r="J5814" t="n">
        <v>28.25164733086987</v>
      </c>
      <c r="K5814" t="n">
        <v>33.28916603192681</v>
      </c>
      <c r="L5814" t="n">
        <v>26.89609177531431</v>
      </c>
      <c r="M5814" t="n">
        <v>28.74143834234248</v>
      </c>
      <c r="N5814" t="n">
        <v>33.82209469164825</v>
      </c>
      <c r="O5814" t="n">
        <v>33.28916603192681</v>
      </c>
      <c r="P5814" t="n">
        <v>8.087518701056943</v>
      </c>
      <c r="Q5814" t="n">
        <v>0.9534498041554049</v>
      </c>
      <c r="R5814" t="n">
        <v>0.978316103981777</v>
      </c>
      <c r="S5814" t="n">
        <v>0.9989906103936779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25.77173828583685</v>
      </c>
      <c r="G5815" t="n">
        <v>2</v>
      </c>
      <c r="H5815" t="n">
        <v>6</v>
      </c>
      <c r="I5815" t="n">
        <v>27.10507161917018</v>
      </c>
      <c r="J5815" t="n">
        <v>27.10507161917018</v>
      </c>
      <c r="K5815" t="n">
        <v>29.62521581052736</v>
      </c>
      <c r="L5815" t="n">
        <v>26.57173828583685</v>
      </c>
      <c r="M5815" t="n">
        <v>26.57173828583685</v>
      </c>
      <c r="N5815" t="n">
        <v>29.40690050111367</v>
      </c>
      <c r="O5815" t="n">
        <v>29.40690050111367</v>
      </c>
      <c r="P5815" t="n">
        <v>3.635162215276821</v>
      </c>
      <c r="Q5815" t="n">
        <v>0.9860741829662059</v>
      </c>
      <c r="R5815" t="n">
        <v>0.9918049754862015</v>
      </c>
      <c r="S5815" t="n">
        <v>0.9998858775880334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25.97605658755509</v>
      </c>
      <c r="G5816" t="n">
        <v>3</v>
      </c>
      <c r="H5816" t="n">
        <v>7</v>
      </c>
      <c r="I5816" t="n">
        <v>26.65462801612652</v>
      </c>
      <c r="J5816" t="n">
        <v>26.65462801612652</v>
      </c>
      <c r="K5816" t="n">
        <v>29.63418520336014</v>
      </c>
      <c r="L5816" t="n">
        <v>26.39827880977731</v>
      </c>
      <c r="M5816" t="n">
        <v>26.39827880977731</v>
      </c>
      <c r="N5816" t="n">
        <v>29.27477675533106</v>
      </c>
      <c r="O5816" t="n">
        <v>29.27477675533106</v>
      </c>
      <c r="P5816" t="n">
        <v>3.298720167775976</v>
      </c>
      <c r="Q5816" t="n">
        <v>0.9915202589173526</v>
      </c>
      <c r="R5816" t="n">
        <v>0.992020946873276</v>
      </c>
      <c r="S5816" t="n">
        <v>0.9999323396954007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26.18381444592946</v>
      </c>
      <c r="G5817" t="n">
        <v>1</v>
      </c>
      <c r="H5817" t="n">
        <v>6</v>
      </c>
      <c r="I5817" t="n">
        <v>29.43381444592946</v>
      </c>
      <c r="J5817" t="n">
        <v>33.28916603192681</v>
      </c>
      <c r="K5817" t="n">
        <v>37.3493866553295</v>
      </c>
      <c r="L5817" t="n">
        <v>27.80881444592946</v>
      </c>
      <c r="M5817" t="n">
        <v>29.40690050111367</v>
      </c>
      <c r="N5817" t="n">
        <v>33.27725469248674</v>
      </c>
      <c r="O5817" t="n">
        <v>33.27725469248674</v>
      </c>
      <c r="P5817" t="n">
        <v>7.093440246557272</v>
      </c>
      <c r="Q5817" t="n">
        <v>0.9623080837244343</v>
      </c>
      <c r="R5817" t="n">
        <v>0.9888295238725582</v>
      </c>
      <c r="S5817" t="n">
        <v>0.9995789633490463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27.00712063437951</v>
      </c>
      <c r="G5818" t="n">
        <v>4</v>
      </c>
      <c r="H5818" t="n">
        <v>8</v>
      </c>
      <c r="I5818" t="n">
        <v>29.50712063437951</v>
      </c>
      <c r="J5818" t="n">
        <v>29.50712063437951</v>
      </c>
      <c r="K5818" t="n">
        <v>32.03433335770056</v>
      </c>
      <c r="L5818" t="n">
        <v>28.60712063437951</v>
      </c>
      <c r="M5818" t="n">
        <v>28.60712063437951</v>
      </c>
      <c r="N5818" t="n">
        <v>31.43490951884673</v>
      </c>
      <c r="O5818" t="n">
        <v>31.43490951884673</v>
      </c>
      <c r="P5818" t="n">
        <v>4.427788884467219</v>
      </c>
      <c r="Q5818" t="n">
        <v>0.9884784796493578</v>
      </c>
      <c r="R5818" t="n">
        <v>0.9802936165216652</v>
      </c>
      <c r="S5818" t="n">
        <v>0.9997729525017168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35.52243940992417</v>
      </c>
      <c r="G5819" t="n">
        <v>3</v>
      </c>
      <c r="H5819" t="n">
        <v>5</v>
      </c>
      <c r="I5819" t="n">
        <v>36.02243940992417</v>
      </c>
      <c r="J5819" t="n">
        <v>36.02243940992417</v>
      </c>
      <c r="K5819" t="n">
        <v>41.52055528570472</v>
      </c>
      <c r="L5819" t="n">
        <v>35.91132829881306</v>
      </c>
      <c r="M5819" t="n">
        <v>35.91132829881306</v>
      </c>
      <c r="N5819" t="n">
        <v>42.48186449289523</v>
      </c>
      <c r="O5819" t="n">
        <v>41.52055528570472</v>
      </c>
      <c r="P5819" t="n">
        <v>5.998115875780542</v>
      </c>
      <c r="Q5819" t="n">
        <v>0.9844086106444265</v>
      </c>
      <c r="R5819" t="n">
        <v>0.9720470151009493</v>
      </c>
      <c r="S5819" t="n">
        <v>0.9995641741287884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35.96123230757995</v>
      </c>
      <c r="G5820" t="n">
        <v>2</v>
      </c>
      <c r="H5820" t="n">
        <v>7</v>
      </c>
      <c r="I5820" t="n">
        <v>39.91956564091328</v>
      </c>
      <c r="J5820" t="n">
        <v>42.30083326541913</v>
      </c>
      <c r="K5820" t="n">
        <v>49.79101973620428</v>
      </c>
      <c r="L5820" t="n">
        <v>38.07234341869106</v>
      </c>
      <c r="M5820" t="n">
        <v>38.07234341869106</v>
      </c>
      <c r="N5820" t="n">
        <v>45.2746672272631</v>
      </c>
      <c r="O5820" t="n">
        <v>45.2746672272631</v>
      </c>
      <c r="P5820" t="n">
        <v>9.313434919683154</v>
      </c>
      <c r="Q5820" t="n">
        <v>0.9591764966460657</v>
      </c>
      <c r="R5820" t="n">
        <v>0.9801413380679681</v>
      </c>
      <c r="S5820" t="n">
        <v>0.9991892998480131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36.07296361374095</v>
      </c>
      <c r="G5821" t="n">
        <v>4</v>
      </c>
      <c r="H5821" t="n">
        <v>6</v>
      </c>
      <c r="I5821" t="n">
        <v>38.60421361374095</v>
      </c>
      <c r="J5821" t="n">
        <v>38.60421361374095</v>
      </c>
      <c r="K5821" t="n">
        <v>42.68992115079582</v>
      </c>
      <c r="L5821" t="n">
        <v>38.09796361374094</v>
      </c>
      <c r="M5821" t="n">
        <v>41.8342517865574</v>
      </c>
      <c r="N5821" t="n">
        <v>47.08835410489235</v>
      </c>
      <c r="O5821" t="n">
        <v>42.68992115079582</v>
      </c>
      <c r="P5821" t="n">
        <v>6.616957537054873</v>
      </c>
      <c r="Q5821" t="n">
        <v>0.9814395984444536</v>
      </c>
      <c r="R5821" t="n">
        <v>0.9848661537180055</v>
      </c>
      <c r="S5821" t="n">
        <v>0.9997191097359263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36.38177434987666</v>
      </c>
      <c r="G5822" t="n">
        <v>1</v>
      </c>
      <c r="H5822" t="n">
        <v>5</v>
      </c>
      <c r="I5822" t="n">
        <v>39.53177434987666</v>
      </c>
      <c r="J5822" t="n">
        <v>39.53177434987666</v>
      </c>
      <c r="K5822" t="n">
        <v>47.33060636489355</v>
      </c>
      <c r="L5822" t="n">
        <v>38.13177434987666</v>
      </c>
      <c r="M5822" t="n">
        <v>42.48186449289523</v>
      </c>
      <c r="N5822" t="n">
        <v>50.34748003610922</v>
      </c>
      <c r="O5822" t="n">
        <v>47.33060636489355</v>
      </c>
      <c r="P5822" t="n">
        <v>10.94883201501689</v>
      </c>
      <c r="Q5822" t="n">
        <v>0.9288593391643245</v>
      </c>
      <c r="R5822" t="n">
        <v>0.9666302504391987</v>
      </c>
      <c r="S5822" t="n">
        <v>0.9976260539643236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36.758485096313</v>
      </c>
      <c r="G5823" t="n">
        <v>2</v>
      </c>
      <c r="H5823" t="n">
        <v>6</v>
      </c>
      <c r="I5823" t="n">
        <v>38.96681842964634</v>
      </c>
      <c r="J5823" t="n">
        <v>38.96681842964634</v>
      </c>
      <c r="K5823" t="n">
        <v>42.30083326541913</v>
      </c>
      <c r="L5823" t="n">
        <v>38.08348509631301</v>
      </c>
      <c r="M5823" t="n">
        <v>38.08348509631301</v>
      </c>
      <c r="N5823" t="n">
        <v>41.8342517865574</v>
      </c>
      <c r="O5823" t="n">
        <v>41.8342517865574</v>
      </c>
      <c r="P5823" t="n">
        <v>5.075766690244393</v>
      </c>
      <c r="Q5823" t="n">
        <v>0.9816184531497273</v>
      </c>
      <c r="R5823" t="n">
        <v>0.9891727976001898</v>
      </c>
      <c r="S5823" t="n">
        <v>0.9998009792718305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38.11640990483263</v>
      </c>
      <c r="G5824" t="n">
        <v>2</v>
      </c>
      <c r="H5824" t="n">
        <v>3</v>
      </c>
      <c r="I5824" t="n">
        <v>40.44974323816596</v>
      </c>
      <c r="J5824" t="n">
        <v>49.79101973620428</v>
      </c>
      <c r="K5824" t="n">
        <v>54.4851446606954</v>
      </c>
      <c r="L5824" t="n">
        <v>40.11640990483263</v>
      </c>
      <c r="M5824" t="n">
        <v>41.52055528570472</v>
      </c>
      <c r="N5824" t="n">
        <v>46.19599340715249</v>
      </c>
      <c r="O5824" t="n">
        <v>46.19599340715249</v>
      </c>
      <c r="P5824" t="n">
        <v>8.079583502319856</v>
      </c>
      <c r="Q5824" t="n">
        <v>0.9742170975380022</v>
      </c>
      <c r="R5824" t="n">
        <v>0.9867259764521699</v>
      </c>
      <c r="S5824" t="n">
        <v>0.999657757145588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38.4851781590074</v>
      </c>
      <c r="G5825" t="n">
        <v>3</v>
      </c>
      <c r="H5825" t="n">
        <v>8</v>
      </c>
      <c r="I5825" t="n">
        <v>41.30660673043597</v>
      </c>
      <c r="J5825" t="n">
        <v>46.19599340715249</v>
      </c>
      <c r="K5825" t="n">
        <v>51.37786615273848</v>
      </c>
      <c r="L5825" t="n">
        <v>40.0651781590074</v>
      </c>
      <c r="M5825" t="n">
        <v>40.0651781590074</v>
      </c>
      <c r="N5825" t="n">
        <v>45.15784808737673</v>
      </c>
      <c r="O5825" t="n">
        <v>45.15784808737673</v>
      </c>
      <c r="P5825" t="n">
        <v>6.672669928369331</v>
      </c>
      <c r="Q5825" t="n">
        <v>0.9852987777605712</v>
      </c>
      <c r="R5825" t="n">
        <v>0.9647904903732393</v>
      </c>
      <c r="S5825" t="n">
        <v>0.9994823771740357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42.33907132083858</v>
      </c>
      <c r="G5826" t="n">
        <v>2</v>
      </c>
      <c r="H5826" t="n">
        <v>3</v>
      </c>
      <c r="I5826" t="n">
        <v>45.42240465417191</v>
      </c>
      <c r="J5826" t="n">
        <v>54.4851446606954</v>
      </c>
      <c r="K5826" t="n">
        <v>56.8751605941622</v>
      </c>
      <c r="L5826" t="n">
        <v>44.98192846369572</v>
      </c>
      <c r="M5826" t="n">
        <v>51.37786615273848</v>
      </c>
      <c r="N5826" t="n">
        <v>53.75836769156568</v>
      </c>
      <c r="O5826" t="n">
        <v>53.75836769156568</v>
      </c>
      <c r="P5826" t="n">
        <v>11.4192963707271</v>
      </c>
      <c r="Q5826" t="n">
        <v>0.9867884743237892</v>
      </c>
      <c r="R5826" t="n">
        <v>0.9932193605725929</v>
      </c>
      <c r="S5826" t="n">
        <v>0.9999104174081037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42.86911039893948</v>
      </c>
      <c r="G5827" t="n">
        <v>4</v>
      </c>
      <c r="H5827" t="n">
        <v>8</v>
      </c>
      <c r="I5827" t="n">
        <v>45.11911039893948</v>
      </c>
      <c r="J5827" t="n">
        <v>45.11911039893948</v>
      </c>
      <c r="K5827" t="n">
        <v>49.40224809283926</v>
      </c>
      <c r="L5827" t="n">
        <v>44.30911039893948</v>
      </c>
      <c r="M5827" t="n">
        <v>45.15784808737673</v>
      </c>
      <c r="N5827" t="n">
        <v>49.95040434893907</v>
      </c>
      <c r="O5827" t="n">
        <v>49.40224809283926</v>
      </c>
      <c r="P5827" t="n">
        <v>6.533137693899775</v>
      </c>
      <c r="Q5827" t="n">
        <v>0.9805514972590175</v>
      </c>
      <c r="R5827" t="n">
        <v>0.9668305940772803</v>
      </c>
      <c r="S5827" t="n">
        <v>0.9993549047179953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45.66582776891589</v>
      </c>
      <c r="G5828" t="n">
        <v>1</v>
      </c>
      <c r="H5828" t="n">
        <v>8</v>
      </c>
      <c r="I5828" t="n">
        <v>48.76582776891589</v>
      </c>
      <c r="J5828" t="n">
        <v>48.76582776891589</v>
      </c>
      <c r="K5828" t="n">
        <v>49.48456147001237</v>
      </c>
      <c r="L5828" t="n">
        <v>46.90582776891589</v>
      </c>
      <c r="M5828" t="n">
        <v>49.95040434893907</v>
      </c>
      <c r="N5828" t="n">
        <v>50.54653715266542</v>
      </c>
      <c r="O5828" t="n">
        <v>49.48456147001237</v>
      </c>
      <c r="P5828" t="n">
        <v>3.818733701096477</v>
      </c>
      <c r="Q5828" t="n">
        <v>0.9932219182860248</v>
      </c>
      <c r="R5828" t="n">
        <v>0.9958129618514839</v>
      </c>
      <c r="S5828" t="n">
        <v>0.9999716199132899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47.46855784095043</v>
      </c>
      <c r="G5829" t="n">
        <v>4</v>
      </c>
      <c r="H5829" t="n">
        <v>6</v>
      </c>
      <c r="I5829" t="n">
        <v>48.84355784095043</v>
      </c>
      <c r="J5829" t="n">
        <v>49.40224809283926</v>
      </c>
      <c r="K5829" t="n">
        <v>53.18972388839423</v>
      </c>
      <c r="L5829" t="n">
        <v>48.56855784095043</v>
      </c>
      <c r="M5829" t="n">
        <v>48.56855784095043</v>
      </c>
      <c r="N5829" t="n">
        <v>53.4391427219249</v>
      </c>
      <c r="O5829" t="n">
        <v>53.18972388839423</v>
      </c>
      <c r="P5829" t="n">
        <v>5.721166047443795</v>
      </c>
      <c r="Q5829" t="n">
        <v>0.9827826614359517</v>
      </c>
      <c r="R5829" t="n">
        <v>0.9859630410968835</v>
      </c>
      <c r="S5829" t="n">
        <v>0.9997583209261555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48.74253013322116</v>
      </c>
      <c r="G5830" t="n">
        <v>3</v>
      </c>
      <c r="H5830" t="n">
        <v>7</v>
      </c>
      <c r="I5830" t="n">
        <v>50.06395870464973</v>
      </c>
      <c r="J5830" t="n">
        <v>53.75836769156568</v>
      </c>
      <c r="K5830" t="n">
        <v>58.29170812551551</v>
      </c>
      <c r="L5830" t="n">
        <v>49.56475235544338</v>
      </c>
      <c r="M5830" t="n">
        <v>49.56475235544338</v>
      </c>
      <c r="N5830" t="n">
        <v>53.94129008414514</v>
      </c>
      <c r="O5830" t="n">
        <v>53.94129008414514</v>
      </c>
      <c r="P5830" t="n">
        <v>5.198759950923979</v>
      </c>
      <c r="Q5830" t="n">
        <v>0.9871267975037159</v>
      </c>
      <c r="R5830" t="n">
        <v>0.9878853091899527</v>
      </c>
      <c r="S5830" t="n">
        <v>0.9998440451320224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55.32048042774229</v>
      </c>
      <c r="G5831" t="n">
        <v>3</v>
      </c>
      <c r="H5831" t="n">
        <v>5</v>
      </c>
      <c r="I5831" t="n">
        <v>56.14190899917086</v>
      </c>
      <c r="J5831" t="n">
        <v>58.29170812551551</v>
      </c>
      <c r="K5831" t="n">
        <v>62.762948028718</v>
      </c>
      <c r="L5831" t="n">
        <v>55.95936931663118</v>
      </c>
      <c r="M5831" t="n">
        <v>55.95936931663118</v>
      </c>
      <c r="N5831" t="n">
        <v>61.30273498591978</v>
      </c>
      <c r="O5831" t="n">
        <v>61.30273498591978</v>
      </c>
      <c r="P5831" t="n">
        <v>5.982254558177488</v>
      </c>
      <c r="Q5831" t="n">
        <v>0.9873020182613911</v>
      </c>
      <c r="R5831" t="n">
        <v>0.9772077518676396</v>
      </c>
      <c r="S5831" t="n">
        <v>0.9997105844494334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59.53232970845052</v>
      </c>
      <c r="G5832" t="n">
        <v>5</v>
      </c>
      <c r="H5832" t="n">
        <v>7</v>
      </c>
      <c r="I5832" t="n">
        <v>61.08788526400608</v>
      </c>
      <c r="J5832" t="n">
        <v>61.30273498591978</v>
      </c>
      <c r="K5832" t="n">
        <v>64.1963447242059</v>
      </c>
      <c r="L5832" t="n">
        <v>60.77677415289497</v>
      </c>
      <c r="M5832" t="n">
        <v>60.77677415289497</v>
      </c>
      <c r="N5832" t="n">
        <v>63.11434819973487</v>
      </c>
      <c r="O5832" t="n">
        <v>63.11434819973487</v>
      </c>
      <c r="P5832" t="n">
        <v>3.582018491284352</v>
      </c>
      <c r="Q5832" t="n">
        <v>0.9875920291687958</v>
      </c>
      <c r="R5832" t="n">
        <v>0.9935109938118701</v>
      </c>
      <c r="S5832" t="n">
        <v>0.9999194846004942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59.84819658702474</v>
      </c>
      <c r="G5833" t="n">
        <v>5</v>
      </c>
      <c r="H5833" t="n">
        <v>8</v>
      </c>
      <c r="I5833" t="n">
        <v>61.4037521425803</v>
      </c>
      <c r="J5833" t="n">
        <v>64.1963447242059</v>
      </c>
      <c r="K5833" t="n">
        <v>66.43625307869932</v>
      </c>
      <c r="L5833" t="n">
        <v>60.96819658702474</v>
      </c>
      <c r="M5833" t="n">
        <v>60.96819658702474</v>
      </c>
      <c r="N5833" t="n">
        <v>62.81024954521924</v>
      </c>
      <c r="O5833" t="n">
        <v>62.81024954521924</v>
      </c>
      <c r="P5833" t="n">
        <v>2.962052958194505</v>
      </c>
      <c r="Q5833" t="n">
        <v>0.9903816091479052</v>
      </c>
      <c r="R5833" t="n">
        <v>0.9871185573896609</v>
      </c>
      <c r="S5833" t="n">
        <v>0.999876101250235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60.83189197289193</v>
      </c>
      <c r="G5834" t="n">
        <v>4</v>
      </c>
      <c r="H5834" t="n">
        <v>8</v>
      </c>
      <c r="I5834" t="n">
        <v>62.48814197289193</v>
      </c>
      <c r="J5834" t="n">
        <v>62.48814197289193</v>
      </c>
      <c r="K5834" t="n">
        <v>65.97091801580193</v>
      </c>
      <c r="L5834" t="n">
        <v>61.89189197289193</v>
      </c>
      <c r="M5834" t="n">
        <v>62.81024954521924</v>
      </c>
      <c r="N5834" t="n">
        <v>66.70725247273199</v>
      </c>
      <c r="O5834" t="n">
        <v>65.97091801580193</v>
      </c>
      <c r="P5834" t="n">
        <v>5.139026042909997</v>
      </c>
      <c r="Q5834" t="n">
        <v>0.9841567507757512</v>
      </c>
      <c r="R5834" t="n">
        <v>0.9729440387790467</v>
      </c>
      <c r="S5834" t="n">
        <v>0.9995713456633748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61.7165191595272</v>
      </c>
      <c r="G5835" t="n">
        <v>6</v>
      </c>
      <c r="H5835" t="n">
        <v>8</v>
      </c>
      <c r="I5835" t="n">
        <v>62.6915191595272</v>
      </c>
      <c r="J5835" t="n">
        <v>62.6915191595272</v>
      </c>
      <c r="K5835" t="n">
        <v>65.98636378481203</v>
      </c>
      <c r="L5835" t="n">
        <v>62.4965191595272</v>
      </c>
      <c r="M5835" t="n">
        <v>66.70725247273199</v>
      </c>
      <c r="N5835" t="n">
        <v>69.57412823432567</v>
      </c>
      <c r="O5835" t="n">
        <v>65.98636378481203</v>
      </c>
      <c r="P5835" t="n">
        <v>4.269844625284826</v>
      </c>
      <c r="Q5835" t="n">
        <v>0.9904826070817906</v>
      </c>
      <c r="R5835" t="n">
        <v>0.9800239654805735</v>
      </c>
      <c r="S5835" t="n">
        <v>0.9998098802305309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62.15934768509199</v>
      </c>
      <c r="G5836" t="n">
        <v>6</v>
      </c>
      <c r="H5836" t="n">
        <v>7</v>
      </c>
      <c r="I5836" t="n">
        <v>63.234347685092</v>
      </c>
      <c r="J5836" t="n">
        <v>65.98636378481203</v>
      </c>
      <c r="K5836" t="n">
        <v>71.21282119177981</v>
      </c>
      <c r="L5836" t="n">
        <v>63.11490324064755</v>
      </c>
      <c r="M5836" t="n">
        <v>63.11490324064755</v>
      </c>
      <c r="N5836" t="n">
        <v>67.58209819571917</v>
      </c>
      <c r="O5836" t="n">
        <v>67.58209819571917</v>
      </c>
      <c r="P5836" t="n">
        <v>5.422750510627175</v>
      </c>
      <c r="Q5836" t="n">
        <v>0.9849451793205392</v>
      </c>
      <c r="R5836" t="n">
        <v>0.9876359187297913</v>
      </c>
      <c r="S5836" t="n">
        <v>0.9998138609736107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64.88815809883299</v>
      </c>
      <c r="G5837" t="n">
        <v>4</v>
      </c>
      <c r="H5837" t="n">
        <v>7</v>
      </c>
      <c r="I5837" t="n">
        <v>67.76315809883299</v>
      </c>
      <c r="J5837" t="n">
        <v>67.76315809883299</v>
      </c>
      <c r="K5837" t="n">
        <v>70.57627128536748</v>
      </c>
      <c r="L5837" t="n">
        <v>66.93260254327743</v>
      </c>
      <c r="M5837" t="n">
        <v>67.58209819571917</v>
      </c>
      <c r="N5837" t="n">
        <v>70.67414420397768</v>
      </c>
      <c r="O5837" t="n">
        <v>70.57627128536748</v>
      </c>
      <c r="P5837" t="n">
        <v>5.688113186534494</v>
      </c>
      <c r="Q5837" t="n">
        <v>0.9871834509736618</v>
      </c>
      <c r="R5837" t="n">
        <v>0.9914256133684236</v>
      </c>
      <c r="S5837" t="n">
        <v>0.9998901059533656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69.84462354353377</v>
      </c>
      <c r="G5838" t="n">
        <v>2</v>
      </c>
      <c r="H5838" t="n">
        <v>6</v>
      </c>
      <c r="I5838" t="n">
        <v>72.9279568768671</v>
      </c>
      <c r="J5838" t="n">
        <v>72.9279568768671</v>
      </c>
      <c r="K5838" t="n">
        <v>76.37265243708168</v>
      </c>
      <c r="L5838" t="n">
        <v>71.69462354353377</v>
      </c>
      <c r="M5838" t="n">
        <v>71.69462354353377</v>
      </c>
      <c r="N5838" t="n">
        <v>75.56990604877517</v>
      </c>
      <c r="O5838" t="n">
        <v>75.56990604877517</v>
      </c>
      <c r="P5838" t="n">
        <v>5.725282505241395</v>
      </c>
      <c r="Q5838" t="n">
        <v>0.9810140622517339</v>
      </c>
      <c r="R5838" t="n">
        <v>0.9888153797941343</v>
      </c>
      <c r="S5838" t="n">
        <v>0.9997876494970335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70.47488146190989</v>
      </c>
      <c r="G5839" t="n">
        <v>4</v>
      </c>
      <c r="H5839" t="n">
        <v>8</v>
      </c>
      <c r="I5839" t="n">
        <v>72.09988146190989</v>
      </c>
      <c r="J5839" t="n">
        <v>72.09988146190989</v>
      </c>
      <c r="K5839" t="n">
        <v>74.61221068272653</v>
      </c>
      <c r="L5839" t="n">
        <v>71.51488146190989</v>
      </c>
      <c r="M5839" t="n">
        <v>71.51488146190989</v>
      </c>
      <c r="N5839" t="n">
        <v>74.3260166620412</v>
      </c>
      <c r="O5839" t="n">
        <v>74.3260166620412</v>
      </c>
      <c r="P5839" t="n">
        <v>3.85113520013131</v>
      </c>
      <c r="Q5839" t="n">
        <v>0.9885459431908767</v>
      </c>
      <c r="R5839" t="n">
        <v>0.9804085288561359</v>
      </c>
      <c r="S5839" t="n">
        <v>0.9997755981765439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72.09943873187409</v>
      </c>
      <c r="G5840" t="n">
        <v>3</v>
      </c>
      <c r="H5840" t="n">
        <v>6</v>
      </c>
      <c r="I5840" t="n">
        <v>74.67086730330266</v>
      </c>
      <c r="J5840" t="n">
        <v>74.67086730330266</v>
      </c>
      <c r="K5840" t="n">
        <v>80.36946518745398</v>
      </c>
      <c r="L5840" t="n">
        <v>73.89943873187408</v>
      </c>
      <c r="M5840" t="n">
        <v>75.56990604877517</v>
      </c>
      <c r="N5840" t="n">
        <v>82.00645186037055</v>
      </c>
      <c r="O5840" t="n">
        <v>80.36946518745398</v>
      </c>
      <c r="P5840" t="n">
        <v>8.270026455579895</v>
      </c>
      <c r="Q5840" t="n">
        <v>0.9838447066811264</v>
      </c>
      <c r="R5840" t="n">
        <v>0.9814919557036211</v>
      </c>
      <c r="S5840" t="n">
        <v>0.9997009971156333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73.08290548175017</v>
      </c>
      <c r="G5841" t="n">
        <v>2</v>
      </c>
      <c r="H5841" t="n">
        <v>8</v>
      </c>
      <c r="I5841" t="n">
        <v>74.2912388150835</v>
      </c>
      <c r="J5841" t="n">
        <v>76.37265243708168</v>
      </c>
      <c r="K5841" t="n">
        <v>81.20780185131468</v>
      </c>
      <c r="L5841" t="n">
        <v>73.66290548175017</v>
      </c>
      <c r="M5841" t="n">
        <v>74.3260166620412</v>
      </c>
      <c r="N5841" t="n">
        <v>79.05901503231154</v>
      </c>
      <c r="O5841" t="n">
        <v>79.05901503231154</v>
      </c>
      <c r="P5841" t="n">
        <v>5.976109550561361</v>
      </c>
      <c r="Q5841" t="n">
        <v>0.9734528802975052</v>
      </c>
      <c r="R5841" t="n">
        <v>0.9672359676366342</v>
      </c>
      <c r="S5841" t="n">
        <v>0.9991302093109133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75.14767580488957</v>
      </c>
      <c r="G5842" t="n">
        <v>7</v>
      </c>
      <c r="H5842" t="n">
        <v>8</v>
      </c>
      <c r="I5842" t="n">
        <v>75.79212024933402</v>
      </c>
      <c r="J5842" t="n">
        <v>75.79212024933402</v>
      </c>
      <c r="K5842" t="n">
        <v>81.0867045084257</v>
      </c>
      <c r="L5842" t="n">
        <v>75.72767580488957</v>
      </c>
      <c r="M5842" t="n">
        <v>79.05901503231154</v>
      </c>
      <c r="N5842" t="n">
        <v>84.44888523659813</v>
      </c>
      <c r="O5842" t="n">
        <v>81.0867045084257</v>
      </c>
      <c r="P5842" t="n">
        <v>5.939028703536124</v>
      </c>
      <c r="Q5842" t="n">
        <v>0.9853627471794576</v>
      </c>
      <c r="R5842" t="n">
        <v>0.9627744335893467</v>
      </c>
      <c r="S5842" t="n">
        <v>0.9994551199730594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77.12693442703846</v>
      </c>
      <c r="G5843" t="n">
        <v>5</v>
      </c>
      <c r="H5843" t="n">
        <v>7</v>
      </c>
      <c r="I5843" t="n">
        <v>78.48804553814958</v>
      </c>
      <c r="J5843" t="n">
        <v>78.48804553814958</v>
      </c>
      <c r="K5843" t="n">
        <v>81.41062179918825</v>
      </c>
      <c r="L5843" t="n">
        <v>78.21582331592735</v>
      </c>
      <c r="M5843" t="n">
        <v>81.0867045084257</v>
      </c>
      <c r="N5843" t="n">
        <v>83.4476788745684</v>
      </c>
      <c r="O5843" t="n">
        <v>81.41062179918825</v>
      </c>
      <c r="P5843" t="n">
        <v>4.283687372149785</v>
      </c>
      <c r="Q5843" t="n">
        <v>0.9874686005135659</v>
      </c>
      <c r="R5843" t="n">
        <v>0.9934462488446577</v>
      </c>
      <c r="S5843" t="n">
        <v>0.9999178723261377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77.17639857617736</v>
      </c>
      <c r="G5844" t="n">
        <v>4</v>
      </c>
      <c r="H5844" t="n">
        <v>6</v>
      </c>
      <c r="I5844" t="n">
        <v>78.17639857617736</v>
      </c>
      <c r="J5844" t="n">
        <v>78.17639857617736</v>
      </c>
      <c r="K5844" t="n">
        <v>81.79496122440969</v>
      </c>
      <c r="L5844" t="n">
        <v>77.97639857617736</v>
      </c>
      <c r="M5844" t="n">
        <v>82.00645186037055</v>
      </c>
      <c r="N5844" t="n">
        <v>86.65981929469808</v>
      </c>
      <c r="O5844" t="n">
        <v>81.79496122440969</v>
      </c>
      <c r="P5844" t="n">
        <v>4.618562648232327</v>
      </c>
      <c r="Q5844" t="n">
        <v>0.9835441635146983</v>
      </c>
      <c r="R5844" t="n">
        <v>0.9865848403934455</v>
      </c>
      <c r="S5844" t="n">
        <v>0.9997792423270904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81.07564981143865</v>
      </c>
      <c r="G5845" t="n">
        <v>1</v>
      </c>
      <c r="H5845" t="n">
        <v>7</v>
      </c>
      <c r="I5845" t="n">
        <v>84.82564981143865</v>
      </c>
      <c r="J5845" t="n">
        <v>84.82564981143865</v>
      </c>
      <c r="K5845" t="n">
        <v>90.52184242495517</v>
      </c>
      <c r="L5845" t="n">
        <v>82.74231647810532</v>
      </c>
      <c r="M5845" t="n">
        <v>83.4476788745684</v>
      </c>
      <c r="N5845" t="n">
        <v>88.08869668419753</v>
      </c>
      <c r="O5845" t="n">
        <v>88.08869668419753</v>
      </c>
      <c r="P5845" t="n">
        <v>7.013046872758878</v>
      </c>
      <c r="Q5845" t="n">
        <v>0.9475255952502705</v>
      </c>
      <c r="R5845" t="n">
        <v>0.9871579226402397</v>
      </c>
      <c r="S5845" t="n">
        <v>0.9993261196347966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82.25401377788859</v>
      </c>
      <c r="G5846" t="n">
        <v>2</v>
      </c>
      <c r="H5846" t="n">
        <v>4</v>
      </c>
      <c r="I5846" t="n">
        <v>83.04568044455526</v>
      </c>
      <c r="J5846" t="n">
        <v>83.04568044455526</v>
      </c>
      <c r="K5846" t="n">
        <v>86.90979417135455</v>
      </c>
      <c r="L5846" t="n">
        <v>82.84776377788859</v>
      </c>
      <c r="M5846" t="n">
        <v>82.84776377788859</v>
      </c>
      <c r="N5846" t="n">
        <v>86.22818774448012</v>
      </c>
      <c r="O5846" t="n">
        <v>86.22818774448012</v>
      </c>
      <c r="P5846" t="n">
        <v>3.974173966591536</v>
      </c>
      <c r="Q5846" t="n">
        <v>0.978727133109995</v>
      </c>
      <c r="R5846" t="n">
        <v>0.9846187537839167</v>
      </c>
      <c r="S5846" t="n">
        <v>0.9996727967966429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90.67622987144443</v>
      </c>
      <c r="G5847" t="n">
        <v>1</v>
      </c>
      <c r="H5847" t="n">
        <v>3</v>
      </c>
      <c r="I5847" t="n">
        <v>94.32622987144444</v>
      </c>
      <c r="J5847" t="n">
        <v>94.32622987144444</v>
      </c>
      <c r="K5847" t="n">
        <v>99.51389228263358</v>
      </c>
      <c r="L5847" t="n">
        <v>93.2833727285873</v>
      </c>
      <c r="M5847" t="n">
        <v>93.2833727285873</v>
      </c>
      <c r="N5847" t="n">
        <v>97.66149546414501</v>
      </c>
      <c r="O5847" t="n">
        <v>97.66149546414501</v>
      </c>
      <c r="P5847" t="n">
        <v>6.985265592700571</v>
      </c>
      <c r="Q5847" t="n">
        <v>0.9520961388275122</v>
      </c>
      <c r="R5847" t="n">
        <v>0.9875648127985467</v>
      </c>
      <c r="S5847" t="n">
        <v>0.9994043065186476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91.064843061315</v>
      </c>
      <c r="G5848" t="n">
        <v>2</v>
      </c>
      <c r="H5848" t="n">
        <v>5</v>
      </c>
      <c r="I5848" t="n">
        <v>94.27317639464833</v>
      </c>
      <c r="J5848" t="n">
        <v>94.27317639464833</v>
      </c>
      <c r="K5848" t="n">
        <v>98.9082615153832</v>
      </c>
      <c r="L5848" t="n">
        <v>93.20373195020389</v>
      </c>
      <c r="M5848" t="n">
        <v>93.20373195020389</v>
      </c>
      <c r="N5848" t="n">
        <v>98.72085039553151</v>
      </c>
      <c r="O5848" t="n">
        <v>98.72085039553151</v>
      </c>
      <c r="P5848" t="n">
        <v>7.656007334216511</v>
      </c>
      <c r="Q5848" t="n">
        <v>0.9745372146844555</v>
      </c>
      <c r="R5848" t="n">
        <v>0.9764753911141305</v>
      </c>
      <c r="S5848" t="n">
        <v>0.9994009979343069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91.2055349482752</v>
      </c>
      <c r="G5849" t="n">
        <v>3</v>
      </c>
      <c r="H5849" t="n">
        <v>8</v>
      </c>
      <c r="I5849" t="n">
        <v>93.41982066256091</v>
      </c>
      <c r="J5849" t="n">
        <v>97.66149546414501</v>
      </c>
      <c r="K5849" t="n">
        <v>100.600071969626</v>
      </c>
      <c r="L5849" t="n">
        <v>92.4455349482752</v>
      </c>
      <c r="M5849" t="n">
        <v>92.4455349482752</v>
      </c>
      <c r="N5849" t="n">
        <v>95.33352562971814</v>
      </c>
      <c r="O5849" t="n">
        <v>95.33352562971814</v>
      </c>
      <c r="P5849" t="n">
        <v>4.127990681442938</v>
      </c>
      <c r="Q5849" t="n">
        <v>0.9916363997575346</v>
      </c>
      <c r="R5849" t="n">
        <v>0.9798783295439051</v>
      </c>
      <c r="S5849" t="n">
        <v>0.9998317103920946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91.53664310559901</v>
      </c>
      <c r="G5850" t="n">
        <v>7</v>
      </c>
      <c r="H5850" t="n">
        <v>8</v>
      </c>
      <c r="I5850" t="n">
        <v>93.29219866115457</v>
      </c>
      <c r="J5850" t="n">
        <v>93.29219866115457</v>
      </c>
      <c r="K5850" t="n">
        <v>99.27388135114357</v>
      </c>
      <c r="L5850" t="n">
        <v>93.11664310559901</v>
      </c>
      <c r="M5850" t="n">
        <v>95.33352562971814</v>
      </c>
      <c r="N5850" t="n">
        <v>101.4228598861154</v>
      </c>
      <c r="O5850" t="n">
        <v>99.27388135114357</v>
      </c>
      <c r="P5850" t="n">
        <v>7.73723824554456</v>
      </c>
      <c r="Q5850" t="n">
        <v>0.9834789881741554</v>
      </c>
      <c r="R5850" t="n">
        <v>0.9580462314277344</v>
      </c>
      <c r="S5850" t="n">
        <v>0.9993068812932788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93.72728666791159</v>
      </c>
      <c r="G5851" t="n">
        <v>4</v>
      </c>
      <c r="H5851" t="n">
        <v>7</v>
      </c>
      <c r="I5851" t="n">
        <v>94.35228666791159</v>
      </c>
      <c r="J5851" t="n">
        <v>94.35228666791159</v>
      </c>
      <c r="K5851" t="n">
        <v>97.06864898508934</v>
      </c>
      <c r="L5851" t="n">
        <v>94.17173111235603</v>
      </c>
      <c r="M5851" t="n">
        <v>99.27388135114357</v>
      </c>
      <c r="N5851" t="n">
        <v>102.2595832063044</v>
      </c>
      <c r="O5851" t="n">
        <v>97.06864898508934</v>
      </c>
      <c r="P5851" t="n">
        <v>3.341362317177754</v>
      </c>
      <c r="Q5851" t="n">
        <v>0.9876215083875961</v>
      </c>
      <c r="R5851" t="n">
        <v>0.9917192862005004</v>
      </c>
      <c r="S5851" t="n">
        <v>0.9998974972536882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93.95666436317929</v>
      </c>
      <c r="G5852" t="n">
        <v>4</v>
      </c>
      <c r="H5852" t="n">
        <v>6</v>
      </c>
      <c r="I5852" t="n">
        <v>96.08166436317929</v>
      </c>
      <c r="J5852" t="n">
        <v>97.06864898508934</v>
      </c>
      <c r="K5852" t="n">
        <v>100.2281283442918</v>
      </c>
      <c r="L5852" t="n">
        <v>95.65666436317929</v>
      </c>
      <c r="M5852" t="n">
        <v>95.65666436317929</v>
      </c>
      <c r="N5852" t="n">
        <v>99.71966389884433</v>
      </c>
      <c r="O5852" t="n">
        <v>99.71966389884433</v>
      </c>
      <c r="P5852" t="n">
        <v>5.762999535665045</v>
      </c>
      <c r="Q5852" t="n">
        <v>0.9856168064960167</v>
      </c>
      <c r="R5852" t="n">
        <v>0.9882767894501951</v>
      </c>
      <c r="S5852" t="n">
        <v>0.9998313827941743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97.46696823190604</v>
      </c>
      <c r="G5853" t="n">
        <v>5</v>
      </c>
      <c r="H5853" t="n">
        <v>6</v>
      </c>
      <c r="I5853" t="n">
        <v>97.74474600968381</v>
      </c>
      <c r="J5853" t="n">
        <v>98.72085039553151</v>
      </c>
      <c r="K5853" t="n">
        <v>104.4960518546331</v>
      </c>
      <c r="L5853" t="n">
        <v>97.71696823190604</v>
      </c>
      <c r="M5853" t="n">
        <v>99.71966389884433</v>
      </c>
      <c r="N5853" t="n">
        <v>105.1780602419341</v>
      </c>
      <c r="O5853" t="n">
        <v>104.4960518546331</v>
      </c>
      <c r="P5853" t="n">
        <v>7.0290836227271</v>
      </c>
      <c r="Q5853" t="n">
        <v>0.9753885948684134</v>
      </c>
      <c r="R5853" t="n">
        <v>0.9842823563867802</v>
      </c>
      <c r="S5853" t="n">
        <v>0.9996131667053212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98.30329002741827</v>
      </c>
      <c r="G5854" t="n">
        <v>3</v>
      </c>
      <c r="H5854" t="n">
        <v>8</v>
      </c>
      <c r="I5854" t="n">
        <v>100.4818614559897</v>
      </c>
      <c r="J5854" t="n">
        <v>100.600071969626</v>
      </c>
      <c r="K5854" t="n">
        <v>104.1777788251977</v>
      </c>
      <c r="L5854" t="n">
        <v>99.52329002741827</v>
      </c>
      <c r="M5854" t="n">
        <v>101.4228598861154</v>
      </c>
      <c r="N5854" t="n">
        <v>104.9389786737509</v>
      </c>
      <c r="O5854" t="n">
        <v>104.1777788251977</v>
      </c>
      <c r="P5854" t="n">
        <v>5.874488797779435</v>
      </c>
      <c r="Q5854" t="n">
        <v>0.9898266269609967</v>
      </c>
      <c r="R5854" t="n">
        <v>0.9755558254679125</v>
      </c>
      <c r="S5854" t="n">
        <v>0.9997513202938546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98.40824539830729</v>
      </c>
      <c r="G5855" t="n">
        <v>4</v>
      </c>
      <c r="H5855" t="n">
        <v>5</v>
      </c>
      <c r="I5855" t="n">
        <v>101.0644953983073</v>
      </c>
      <c r="J5855" t="n">
        <v>101.0644953983073</v>
      </c>
      <c r="K5855" t="n">
        <v>105.1272296517132</v>
      </c>
      <c r="L5855" t="n">
        <v>100.7693565094184</v>
      </c>
      <c r="M5855" t="n">
        <v>104.4960518546331</v>
      </c>
      <c r="N5855" t="n">
        <v>110.0238444163557</v>
      </c>
      <c r="O5855" t="n">
        <v>105.1272296517132</v>
      </c>
      <c r="P5855" t="n">
        <v>6.718984253405893</v>
      </c>
      <c r="Q5855" t="n">
        <v>0.9815429915259319</v>
      </c>
      <c r="R5855" t="n">
        <v>0.9764304180546464</v>
      </c>
      <c r="S5855" t="n">
        <v>0.9995649760263043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104.0105970854368</v>
      </c>
      <c r="G5856" t="n">
        <v>2</v>
      </c>
      <c r="H5856" t="n">
        <v>8</v>
      </c>
      <c r="I5856" t="n">
        <v>104.8439304187702</v>
      </c>
      <c r="J5856" t="n">
        <v>104.8439304187702</v>
      </c>
      <c r="K5856" t="n">
        <v>107.7153086085916</v>
      </c>
      <c r="L5856" t="n">
        <v>104.4105970854368</v>
      </c>
      <c r="M5856" t="n">
        <v>104.9389786737509</v>
      </c>
      <c r="N5856" t="n">
        <v>107.749693944069</v>
      </c>
      <c r="O5856" t="n">
        <v>107.7153086085916</v>
      </c>
      <c r="P5856" t="n">
        <v>3.704711523154742</v>
      </c>
      <c r="Q5856" t="n">
        <v>0.9841487928629524</v>
      </c>
      <c r="R5856" t="n">
        <v>0.9804114265941778</v>
      </c>
      <c r="S5856" t="n">
        <v>0.999689497465425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109.5493496198365</v>
      </c>
      <c r="G5857" t="n">
        <v>1</v>
      </c>
      <c r="H5857" t="n">
        <v>6</v>
      </c>
      <c r="I5857" t="n">
        <v>110.8493496198365</v>
      </c>
      <c r="J5857" t="n">
        <v>110.8493496198365</v>
      </c>
      <c r="K5857" t="n">
        <v>114.4413988271407</v>
      </c>
      <c r="L5857" t="n">
        <v>110.1993496198365</v>
      </c>
      <c r="M5857" t="n">
        <v>110.1993496198365</v>
      </c>
      <c r="N5857" t="n">
        <v>113.6234253030581</v>
      </c>
      <c r="O5857" t="n">
        <v>113.6234253030581</v>
      </c>
      <c r="P5857" t="n">
        <v>4.074075683221665</v>
      </c>
      <c r="Q5857" t="n">
        <v>0.9665807226027064</v>
      </c>
      <c r="R5857" t="n">
        <v>0.9901111657000606</v>
      </c>
      <c r="S5857" t="n">
        <v>0.9996695223033945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110.3364584990374</v>
      </c>
      <c r="G5858" t="n">
        <v>3</v>
      </c>
      <c r="H5858" t="n">
        <v>8</v>
      </c>
      <c r="I5858" t="n">
        <v>113.3364584990374</v>
      </c>
      <c r="J5858" t="n">
        <v>113.3364584990374</v>
      </c>
      <c r="K5858" t="n">
        <v>119.2571177306513</v>
      </c>
      <c r="L5858" t="n">
        <v>112.0164584990374</v>
      </c>
      <c r="M5858" t="n">
        <v>112.0164584990374</v>
      </c>
      <c r="N5858" t="n">
        <v>117.8351971491994</v>
      </c>
      <c r="O5858" t="n">
        <v>117.8351971491994</v>
      </c>
      <c r="P5858" t="n">
        <v>7.498738650162025</v>
      </c>
      <c r="Q5858" t="n">
        <v>0.9832204826678802</v>
      </c>
      <c r="R5858" t="n">
        <v>0.959872629898495</v>
      </c>
      <c r="S5858" t="n">
        <v>0.9993266820978894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113.0427384146642</v>
      </c>
      <c r="G5859" t="n">
        <v>1</v>
      </c>
      <c r="H5859" t="n">
        <v>8</v>
      </c>
      <c r="I5859" t="n">
        <v>115.0927384146642</v>
      </c>
      <c r="J5859" t="n">
        <v>115.0927384146642</v>
      </c>
      <c r="K5859" t="n">
        <v>119.805621200245</v>
      </c>
      <c r="L5859" t="n">
        <v>113.8627384146642</v>
      </c>
      <c r="M5859" t="n">
        <v>117.8351971491994</v>
      </c>
      <c r="N5859" t="n">
        <v>121.7441609619659</v>
      </c>
      <c r="O5859" t="n">
        <v>119.805621200245</v>
      </c>
      <c r="P5859" t="n">
        <v>6.762882785580757</v>
      </c>
      <c r="Q5859" t="n">
        <v>0.956383238942255</v>
      </c>
      <c r="R5859" t="n">
        <v>0.9728621343106064</v>
      </c>
      <c r="S5859" t="n">
        <v>0.9988163341966085</v>
      </c>
      <c r="T5859" t="b">
        <v>0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113.2165716990454</v>
      </c>
      <c r="G5860" t="n">
        <v>4</v>
      </c>
      <c r="H5860" t="n">
        <v>6</v>
      </c>
      <c r="I5860" t="n">
        <v>113.5290716990454</v>
      </c>
      <c r="J5860" t="n">
        <v>113.5290716990454</v>
      </c>
      <c r="K5860" t="n">
        <v>115.7676229382729</v>
      </c>
      <c r="L5860" t="n">
        <v>113.4665716990454</v>
      </c>
      <c r="M5860" t="n">
        <v>113.6234253030581</v>
      </c>
      <c r="N5860" t="n">
        <v>116.5021377779641</v>
      </c>
      <c r="O5860" t="n">
        <v>115.7676229382729</v>
      </c>
      <c r="P5860" t="n">
        <v>2.551051239227533</v>
      </c>
      <c r="Q5860" t="n">
        <v>0.9897877383490254</v>
      </c>
      <c r="R5860" t="n">
        <v>0.9916796187830098</v>
      </c>
      <c r="S5860" t="n">
        <v>0.9999150300899763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114.3769845326322</v>
      </c>
      <c r="G5861" t="n">
        <v>7</v>
      </c>
      <c r="H5861" t="n">
        <v>8</v>
      </c>
      <c r="I5861" t="n">
        <v>115.0880956437433</v>
      </c>
      <c r="J5861" t="n">
        <v>115.0880956437433</v>
      </c>
      <c r="K5861" t="n">
        <v>119.3077224737292</v>
      </c>
      <c r="L5861" t="n">
        <v>115.0169845326322</v>
      </c>
      <c r="M5861" t="n">
        <v>121.7441609619659</v>
      </c>
      <c r="N5861" t="n">
        <v>126.0397278679218</v>
      </c>
      <c r="O5861" t="n">
        <v>119.3077224737292</v>
      </c>
      <c r="P5861" t="n">
        <v>4.930737941096965</v>
      </c>
      <c r="Q5861" t="n">
        <v>0.9883171068048905</v>
      </c>
      <c r="R5861" t="n">
        <v>0.9702185048897474</v>
      </c>
      <c r="S5861" t="n">
        <v>0.9996520659734363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115.1763569387561</v>
      </c>
      <c r="G5862" t="n">
        <v>3</v>
      </c>
      <c r="H5862" t="n">
        <v>7</v>
      </c>
      <c r="I5862" t="n">
        <v>117.3906426530419</v>
      </c>
      <c r="J5862" t="n">
        <v>119.2571177306513</v>
      </c>
      <c r="K5862" t="n">
        <v>124.393361395159</v>
      </c>
      <c r="L5862" t="n">
        <v>116.5541347165339</v>
      </c>
      <c r="M5862" t="n">
        <v>119.3077224737292</v>
      </c>
      <c r="N5862" t="n">
        <v>124.2663097470741</v>
      </c>
      <c r="O5862" t="n">
        <v>124.2663097470741</v>
      </c>
      <c r="P5862" t="n">
        <v>9.089952808317946</v>
      </c>
      <c r="Q5862" t="n">
        <v>0.9854272817894372</v>
      </c>
      <c r="R5862" t="n">
        <v>0.9862852345699195</v>
      </c>
      <c r="S5862" t="n">
        <v>0.9998001385880635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115.2849257126545</v>
      </c>
      <c r="G5863" t="n">
        <v>3</v>
      </c>
      <c r="H5863" t="n">
        <v>5</v>
      </c>
      <c r="I5863" t="n">
        <v>118.7849257126545</v>
      </c>
      <c r="J5863" t="n">
        <v>124.393361395159</v>
      </c>
      <c r="K5863" t="n">
        <v>128.7319577216629</v>
      </c>
      <c r="L5863" t="n">
        <v>118.0071479348767</v>
      </c>
      <c r="M5863" t="n">
        <v>118.0071479348767</v>
      </c>
      <c r="N5863" t="n">
        <v>123.1919975886245</v>
      </c>
      <c r="O5863" t="n">
        <v>123.1919975886245</v>
      </c>
      <c r="P5863" t="n">
        <v>7.907071875970004</v>
      </c>
      <c r="Q5863" t="n">
        <v>0.9876763850656708</v>
      </c>
      <c r="R5863" t="n">
        <v>0.9778763694314501</v>
      </c>
      <c r="S5863" t="n">
        <v>0.9997273568959238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116.1797168880953</v>
      </c>
      <c r="G5864" t="n">
        <v>1</v>
      </c>
      <c r="H5864" t="n">
        <v>8</v>
      </c>
      <c r="I5864" t="n">
        <v>120.5297168880953</v>
      </c>
      <c r="J5864" t="n">
        <v>120.5297168880953</v>
      </c>
      <c r="K5864" t="n">
        <v>124.6377530467701</v>
      </c>
      <c r="L5864" t="n">
        <v>117.9197168880953</v>
      </c>
      <c r="M5864" t="n">
        <v>126.0397278679218</v>
      </c>
      <c r="N5864" t="n">
        <v>129.4470192045379</v>
      </c>
      <c r="O5864" t="n">
        <v>124.6377530467701</v>
      </c>
      <c r="P5864" t="n">
        <v>8.458036158674872</v>
      </c>
      <c r="Q5864" t="n">
        <v>0.9618727726510145</v>
      </c>
      <c r="R5864" t="n">
        <v>0.9763033606106962</v>
      </c>
      <c r="S5864" t="n">
        <v>0.999096512842597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116.7037290249378</v>
      </c>
      <c r="G5865" t="n">
        <v>5</v>
      </c>
      <c r="H5865" t="n">
        <v>6</v>
      </c>
      <c r="I5865" t="n">
        <v>119.3981734693823</v>
      </c>
      <c r="J5865" t="n">
        <v>123.1919975886245</v>
      </c>
      <c r="K5865" t="n">
        <v>125.7101662160764</v>
      </c>
      <c r="L5865" t="n">
        <v>119.1287290249378</v>
      </c>
      <c r="M5865" t="n">
        <v>119.1287290249378</v>
      </c>
      <c r="N5865" t="n">
        <v>121.5087607043011</v>
      </c>
      <c r="O5865" t="n">
        <v>121.5087607043011</v>
      </c>
      <c r="P5865" t="n">
        <v>4.80503167936331</v>
      </c>
      <c r="Q5865" t="n">
        <v>0.9891932101488045</v>
      </c>
      <c r="R5865" t="n">
        <v>0.9931159888309663</v>
      </c>
      <c r="S5865" t="n">
        <v>0.999925605937963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118.0907272801607</v>
      </c>
      <c r="G5866" t="n">
        <v>4</v>
      </c>
      <c r="H5866" t="n">
        <v>6</v>
      </c>
      <c r="I5866" t="n">
        <v>121.1844772801607</v>
      </c>
      <c r="J5866" t="n">
        <v>121.1844772801607</v>
      </c>
      <c r="K5866" t="n">
        <v>124.662528542968</v>
      </c>
      <c r="L5866" t="n">
        <v>120.5657272801607</v>
      </c>
      <c r="M5866" t="n">
        <v>121.5087607043011</v>
      </c>
      <c r="N5866" t="n">
        <v>125.9814345404652</v>
      </c>
      <c r="O5866" t="n">
        <v>124.662528542968</v>
      </c>
      <c r="P5866" t="n">
        <v>6.571801262807298</v>
      </c>
      <c r="Q5866" t="n">
        <v>0.9841780730013266</v>
      </c>
      <c r="R5866" t="n">
        <v>0.9871023865277484</v>
      </c>
      <c r="S5866" t="n">
        <v>0.9997959349011849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120.0036323337127</v>
      </c>
      <c r="G5867" t="n">
        <v>2</v>
      </c>
      <c r="H5867" t="n">
        <v>5</v>
      </c>
      <c r="I5867" t="n">
        <v>123.0452990003794</v>
      </c>
      <c r="J5867" t="n">
        <v>123.0452990003794</v>
      </c>
      <c r="K5867" t="n">
        <v>127.726644260853</v>
      </c>
      <c r="L5867" t="n">
        <v>122.0314101114905</v>
      </c>
      <c r="M5867" t="n">
        <v>125.7101662160764</v>
      </c>
      <c r="N5867" t="n">
        <v>131.2823478724536</v>
      </c>
      <c r="O5867" t="n">
        <v>127.726644260853</v>
      </c>
      <c r="P5867" t="n">
        <v>7.723011927140249</v>
      </c>
      <c r="Q5867" t="n">
        <v>0.9742863806788806</v>
      </c>
      <c r="R5867" t="n">
        <v>0.9762434165096003</v>
      </c>
      <c r="S5867" t="n">
        <v>0.9993891322557574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120.230529040913</v>
      </c>
      <c r="G5868" t="n">
        <v>4</v>
      </c>
      <c r="H5868" t="n">
        <v>8</v>
      </c>
      <c r="I5868" t="n">
        <v>122.918029040913</v>
      </c>
      <c r="J5868" t="n">
        <v>124.662528542968</v>
      </c>
      <c r="K5868" t="n">
        <v>129.3642587513746</v>
      </c>
      <c r="L5868" t="n">
        <v>121.950529040913</v>
      </c>
      <c r="M5868" t="n">
        <v>129.4470192045379</v>
      </c>
      <c r="N5868" t="n">
        <v>134.7079536317847</v>
      </c>
      <c r="O5868" t="n">
        <v>129.3642587513746</v>
      </c>
      <c r="P5868" t="n">
        <v>9.13372971046158</v>
      </c>
      <c r="Q5868" t="n">
        <v>0.9786711975271702</v>
      </c>
      <c r="R5868" t="n">
        <v>0.963648550976355</v>
      </c>
      <c r="S5868" t="n">
        <v>0.9992246671241736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121.5248421703053</v>
      </c>
      <c r="G5869" t="n">
        <v>1</v>
      </c>
      <c r="H5869" t="n">
        <v>4</v>
      </c>
      <c r="I5869" t="n">
        <v>126.4248421703053</v>
      </c>
      <c r="J5869" t="n">
        <v>126.4248421703053</v>
      </c>
      <c r="K5869" t="n">
        <v>127.554286512582</v>
      </c>
      <c r="L5869" t="n">
        <v>124.5873421703053</v>
      </c>
      <c r="M5869" t="n">
        <v>134.2511967289021</v>
      </c>
      <c r="N5869" t="n">
        <v>135.0884072203799</v>
      </c>
      <c r="O5869" t="n">
        <v>127.554286512582</v>
      </c>
      <c r="P5869" t="n">
        <v>6.02944434227669</v>
      </c>
      <c r="Q5869" t="n">
        <v>0.9893693228783212</v>
      </c>
      <c r="R5869" t="n">
        <v>0.9961683727269429</v>
      </c>
      <c r="S5869" t="n">
        <v>0.9999592672076095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122.9436842185465</v>
      </c>
      <c r="G5870" t="n">
        <v>4</v>
      </c>
      <c r="H5870" t="n">
        <v>5</v>
      </c>
      <c r="I5870" t="n">
        <v>123.6311842185465</v>
      </c>
      <c r="J5870" t="n">
        <v>129.3642587513746</v>
      </c>
      <c r="K5870" t="n">
        <v>134.2511967289021</v>
      </c>
      <c r="L5870" t="n">
        <v>123.5547953296576</v>
      </c>
      <c r="M5870" t="n">
        <v>131.2823478724536</v>
      </c>
      <c r="N5870" t="n">
        <v>137.9315593927813</v>
      </c>
      <c r="O5870" t="n">
        <v>134.2511967289021</v>
      </c>
      <c r="P5870" t="n">
        <v>11.30751251035565</v>
      </c>
      <c r="Q5870" t="n">
        <v>0.9778404031308113</v>
      </c>
      <c r="R5870" t="n">
        <v>0.9717170854807664</v>
      </c>
      <c r="S5870" t="n">
        <v>0.9993732620159681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126.0418453882322</v>
      </c>
      <c r="G5871" t="n">
        <v>1</v>
      </c>
      <c r="H5871" t="n">
        <v>6</v>
      </c>
      <c r="I5871" t="n">
        <v>130.0418453882322</v>
      </c>
      <c r="J5871" t="n">
        <v>130.0418453882322</v>
      </c>
      <c r="K5871" t="n">
        <v>136.2234312010845</v>
      </c>
      <c r="L5871" t="n">
        <v>128.0418453882322</v>
      </c>
      <c r="M5871" t="n">
        <v>128.0418453882322</v>
      </c>
      <c r="N5871" t="n">
        <v>133.9343642386129</v>
      </c>
      <c r="O5871" t="n">
        <v>133.9343642386129</v>
      </c>
      <c r="P5871" t="n">
        <v>7.892518850380768</v>
      </c>
      <c r="Q5871" t="n">
        <v>0.9431834690579728</v>
      </c>
      <c r="R5871" t="n">
        <v>0.9830429423671675</v>
      </c>
      <c r="S5871" t="n">
        <v>0.9990365588103184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128.5873907051529</v>
      </c>
      <c r="G5872" t="n">
        <v>4</v>
      </c>
      <c r="H5872" t="n">
        <v>8</v>
      </c>
      <c r="I5872" t="n">
        <v>130.1498907051529</v>
      </c>
      <c r="J5872" t="n">
        <v>135.0884072203799</v>
      </c>
      <c r="K5872" t="n">
        <v>141.6693699748292</v>
      </c>
      <c r="L5872" t="n">
        <v>129.5873907051529</v>
      </c>
      <c r="M5872" t="n">
        <v>134.7079536317847</v>
      </c>
      <c r="N5872" t="n">
        <v>142.0716287013171</v>
      </c>
      <c r="O5872" t="n">
        <v>141.6693699748292</v>
      </c>
      <c r="P5872" t="n">
        <v>13.08197926967631</v>
      </c>
      <c r="Q5872" t="n">
        <v>0.9702740952425934</v>
      </c>
      <c r="R5872" t="n">
        <v>0.9494916150338469</v>
      </c>
      <c r="S5872" t="n">
        <v>0.9984985925590457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132.5648540388019</v>
      </c>
      <c r="G5873" t="n">
        <v>4</v>
      </c>
      <c r="H5873" t="n">
        <v>7</v>
      </c>
      <c r="I5873" t="n">
        <v>133.8148540388019</v>
      </c>
      <c r="J5873" t="n">
        <v>141.6693699748292</v>
      </c>
      <c r="K5873" t="n">
        <v>144.0689981555988</v>
      </c>
      <c r="L5873" t="n">
        <v>133.4537429276908</v>
      </c>
      <c r="M5873" t="n">
        <v>133.4537429276908</v>
      </c>
      <c r="N5873" t="n">
        <v>136.0913050326106</v>
      </c>
      <c r="O5873" t="n">
        <v>136.0913050326106</v>
      </c>
      <c r="P5873" t="n">
        <v>3.526450993808652</v>
      </c>
      <c r="Q5873" t="n">
        <v>0.9890569409055365</v>
      </c>
      <c r="R5873" t="n">
        <v>0.9926812940929354</v>
      </c>
      <c r="S5873" t="n">
        <v>0.999919910968764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133.0930235802875</v>
      </c>
      <c r="G5874" t="n">
        <v>5</v>
      </c>
      <c r="H5874" t="n">
        <v>8</v>
      </c>
      <c r="I5874" t="n">
        <v>134.1763569136209</v>
      </c>
      <c r="J5874" t="n">
        <v>137.9315593927813</v>
      </c>
      <c r="K5874" t="n">
        <v>142.086229218334</v>
      </c>
      <c r="L5874" t="n">
        <v>133.8730235802875</v>
      </c>
      <c r="M5874" t="n">
        <v>142.0716287013171</v>
      </c>
      <c r="N5874" t="n">
        <v>145.488340740954</v>
      </c>
      <c r="O5874" t="n">
        <v>142.086229218334</v>
      </c>
      <c r="P5874" t="n">
        <v>8.993205638046504</v>
      </c>
      <c r="Q5874" t="n">
        <v>0.9822328099739103</v>
      </c>
      <c r="R5874" t="n">
        <v>0.976238627214831</v>
      </c>
      <c r="S5874" t="n">
        <v>0.9995778271744451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134.9666028755777</v>
      </c>
      <c r="G5875" t="n">
        <v>3</v>
      </c>
      <c r="H5875" t="n">
        <v>4</v>
      </c>
      <c r="I5875" t="n">
        <v>138.4666028755777</v>
      </c>
      <c r="J5875" t="n">
        <v>145.636988003117</v>
      </c>
      <c r="K5875" t="n">
        <v>147.4865035696807</v>
      </c>
      <c r="L5875" t="n">
        <v>138.0291028755777</v>
      </c>
      <c r="M5875" t="n">
        <v>147.6732000287229</v>
      </c>
      <c r="N5875" t="n">
        <v>149.2976696452292</v>
      </c>
      <c r="O5875" t="n">
        <v>147.4865035696807</v>
      </c>
      <c r="P5875" t="n">
        <v>12.51990069410297</v>
      </c>
      <c r="Q5875" t="n">
        <v>0.9947278302004278</v>
      </c>
      <c r="R5875" t="n">
        <v>0.9925787504410087</v>
      </c>
      <c r="S5875" t="n">
        <v>0.9999608739122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135.6787667154396</v>
      </c>
      <c r="G5876" t="n">
        <v>3</v>
      </c>
      <c r="H5876" t="n">
        <v>4</v>
      </c>
      <c r="I5876" t="n">
        <v>137.6430524297253</v>
      </c>
      <c r="J5876" t="n">
        <v>137.6430524297253</v>
      </c>
      <c r="K5876" t="n">
        <v>141.7465625241261</v>
      </c>
      <c r="L5876" t="n">
        <v>137.3975167154396</v>
      </c>
      <c r="M5876" t="n">
        <v>144.0689981555988</v>
      </c>
      <c r="N5876" t="n">
        <v>147.6732000287229</v>
      </c>
      <c r="O5876" t="n">
        <v>141.7465625241261</v>
      </c>
      <c r="P5876" t="n">
        <v>6.067795808686526</v>
      </c>
      <c r="Q5876" t="n">
        <v>0.9883402298284094</v>
      </c>
      <c r="R5876" t="n">
        <v>0.9836089326350129</v>
      </c>
      <c r="S5876" t="n">
        <v>0.9998088839216572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137.7196457617036</v>
      </c>
      <c r="G5877" t="n">
        <v>3</v>
      </c>
      <c r="H5877" t="n">
        <v>7</v>
      </c>
      <c r="I5877" t="n">
        <v>138.4339314759893</v>
      </c>
      <c r="J5877" t="n">
        <v>141.7465625241261</v>
      </c>
      <c r="K5877" t="n">
        <v>145.636988003117</v>
      </c>
      <c r="L5877" t="n">
        <v>138.1640902061481</v>
      </c>
      <c r="M5877" t="n">
        <v>138.1640902061481</v>
      </c>
      <c r="N5877" t="n">
        <v>141.9199506224529</v>
      </c>
      <c r="O5877" t="n">
        <v>141.9199506224529</v>
      </c>
      <c r="P5877" t="n">
        <v>4.20030486074927</v>
      </c>
      <c r="Q5877" t="n">
        <v>0.9889423311494769</v>
      </c>
      <c r="R5877" t="n">
        <v>0.9895944329677546</v>
      </c>
      <c r="S5877" t="n">
        <v>0.9998849386855555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138.8743702150456</v>
      </c>
      <c r="G5878" t="n">
        <v>4</v>
      </c>
      <c r="H5878" t="n">
        <v>6</v>
      </c>
      <c r="I5878" t="n">
        <v>141.9368702150456</v>
      </c>
      <c r="J5878" t="n">
        <v>149.2976696452292</v>
      </c>
      <c r="K5878" t="n">
        <v>152.262486452841</v>
      </c>
      <c r="L5878" t="n">
        <v>141.3243702150456</v>
      </c>
      <c r="M5878" t="n">
        <v>141.3243702150456</v>
      </c>
      <c r="N5878" t="n">
        <v>145.1370393111651</v>
      </c>
      <c r="O5878" t="n">
        <v>145.1370393111651</v>
      </c>
      <c r="P5878" t="n">
        <v>6.26266909611951</v>
      </c>
      <c r="Q5878" t="n">
        <v>0.9864969759814662</v>
      </c>
      <c r="R5878" t="n">
        <v>0.9889950930051327</v>
      </c>
      <c r="S5878" t="n">
        <v>0.9998514004765265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141.3531610023141</v>
      </c>
      <c r="G5879" t="n">
        <v>1</v>
      </c>
      <c r="H5879" t="n">
        <v>4</v>
      </c>
      <c r="I5879" t="n">
        <v>145.2031610023141</v>
      </c>
      <c r="J5879" t="n">
        <v>145.2031610023141</v>
      </c>
      <c r="K5879" t="n">
        <v>150.2289165891694</v>
      </c>
      <c r="L5879" t="n">
        <v>143.7594110023141</v>
      </c>
      <c r="M5879" t="n">
        <v>152.262486452841</v>
      </c>
      <c r="N5879" t="n">
        <v>155.9878717130275</v>
      </c>
      <c r="O5879" t="n">
        <v>150.2289165891694</v>
      </c>
      <c r="P5879" t="n">
        <v>8.875755586855348</v>
      </c>
      <c r="Q5879" t="n">
        <v>0.9535559392777362</v>
      </c>
      <c r="R5879" t="n">
        <v>0.9830625123108926</v>
      </c>
      <c r="S5879" t="n">
        <v>0.9992133542932845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144.3947792972894</v>
      </c>
      <c r="G5880" t="n">
        <v>2</v>
      </c>
      <c r="H5880" t="n">
        <v>3</v>
      </c>
      <c r="I5880" t="n">
        <v>147.8114459639561</v>
      </c>
      <c r="J5880" t="n">
        <v>147.8114459639561</v>
      </c>
      <c r="K5880" t="n">
        <v>153.2389345547704</v>
      </c>
      <c r="L5880" t="n">
        <v>147.3233507258608</v>
      </c>
      <c r="M5880" t="n">
        <v>147.4865035696807</v>
      </c>
      <c r="N5880" t="n">
        <v>152.8923859161048</v>
      </c>
      <c r="O5880" t="n">
        <v>152.8923859161048</v>
      </c>
      <c r="P5880" t="n">
        <v>8.497606618815325</v>
      </c>
      <c r="Q5880" t="n">
        <v>0.9702495126891841</v>
      </c>
      <c r="R5880" t="n">
        <v>0.984668148214107</v>
      </c>
      <c r="S5880" t="n">
        <v>0.9995438699379925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145.9861101912811</v>
      </c>
      <c r="G5881" t="n">
        <v>1</v>
      </c>
      <c r="H5881" t="n">
        <v>2</v>
      </c>
      <c r="I5881" t="n">
        <v>148.3861101912811</v>
      </c>
      <c r="J5881" t="n">
        <v>150.2289165891694</v>
      </c>
      <c r="K5881" t="n">
        <v>153.7725962330011</v>
      </c>
      <c r="L5881" t="n">
        <v>147.9861101912811</v>
      </c>
      <c r="M5881" t="n">
        <v>153.2389345547704</v>
      </c>
      <c r="N5881" t="n">
        <v>156.2415727821576</v>
      </c>
      <c r="O5881" t="n">
        <v>153.7725962330011</v>
      </c>
      <c r="P5881" t="n">
        <v>7.78648604171994</v>
      </c>
      <c r="Q5881" t="n">
        <v>0.9670232340371752</v>
      </c>
      <c r="R5881" t="n">
        <v>0.983430218642397</v>
      </c>
      <c r="S5881" t="n">
        <v>0.9994535821981152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147.4779080732507</v>
      </c>
      <c r="G5882" t="n">
        <v>2</v>
      </c>
      <c r="H5882" t="n">
        <v>3</v>
      </c>
      <c r="I5882" t="n">
        <v>151.2279080732507</v>
      </c>
      <c r="J5882" t="n">
        <v>156.2415727821576</v>
      </c>
      <c r="K5882" t="n">
        <v>159.0406219060104</v>
      </c>
      <c r="L5882" t="n">
        <v>150.6921937875364</v>
      </c>
      <c r="M5882" t="n">
        <v>152.8923859161048</v>
      </c>
      <c r="N5882" t="n">
        <v>155.6802923284772</v>
      </c>
      <c r="O5882" t="n">
        <v>155.6802923284772</v>
      </c>
      <c r="P5882" t="n">
        <v>8.202384255226491</v>
      </c>
      <c r="Q5882" t="n">
        <v>0.984544977804343</v>
      </c>
      <c r="R5882" t="n">
        <v>0.9920635216071203</v>
      </c>
      <c r="S5882" t="n">
        <v>0.9998773415502827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149.3328087955321</v>
      </c>
      <c r="G5883" t="n">
        <v>1</v>
      </c>
      <c r="H5883" t="n">
        <v>4</v>
      </c>
      <c r="I5883" t="n">
        <v>150.8328087955321</v>
      </c>
      <c r="J5883" t="n">
        <v>153.7725962330011</v>
      </c>
      <c r="K5883" t="n">
        <v>160.6489036365759</v>
      </c>
      <c r="L5883" t="n">
        <v>150.2703087955321</v>
      </c>
      <c r="M5883" t="n">
        <v>155.9878717130275</v>
      </c>
      <c r="N5883" t="n">
        <v>161.0849946835096</v>
      </c>
      <c r="O5883" t="n">
        <v>160.6489036365759</v>
      </c>
      <c r="P5883" t="n">
        <v>11.31609484104385</v>
      </c>
      <c r="Q5883" t="n">
        <v>0.9370033754589887</v>
      </c>
      <c r="R5883" t="n">
        <v>0.9768984216457626</v>
      </c>
      <c r="S5883" t="n">
        <v>0.9985446785421134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153.1856858475207</v>
      </c>
      <c r="G5884" t="n">
        <v>4</v>
      </c>
      <c r="H5884" t="n">
        <v>7</v>
      </c>
      <c r="I5884" t="n">
        <v>155.3731858475207</v>
      </c>
      <c r="J5884" t="n">
        <v>161.0849946835096</v>
      </c>
      <c r="K5884" t="n">
        <v>166.5533171252588</v>
      </c>
      <c r="L5884" t="n">
        <v>154.7412414030762</v>
      </c>
      <c r="M5884" t="n">
        <v>154.7412414030762</v>
      </c>
      <c r="N5884" t="n">
        <v>160.7517726034616</v>
      </c>
      <c r="O5884" t="n">
        <v>160.7517726034616</v>
      </c>
      <c r="P5884" t="n">
        <v>7.566086755940916</v>
      </c>
      <c r="Q5884" t="n">
        <v>0.9752370409807859</v>
      </c>
      <c r="R5884" t="n">
        <v>0.9833999755039935</v>
      </c>
      <c r="S5884" t="n">
        <v>0.9995889342736874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154.2293924367212</v>
      </c>
      <c r="G5885" t="n">
        <v>1</v>
      </c>
      <c r="H5885" t="n">
        <v>3</v>
      </c>
      <c r="I5885" t="n">
        <v>155.7793924367213</v>
      </c>
      <c r="J5885" t="n">
        <v>160.6489036365759</v>
      </c>
      <c r="K5885" t="n">
        <v>165.1716162616435</v>
      </c>
      <c r="L5885" t="n">
        <v>155.3365352938641</v>
      </c>
      <c r="M5885" t="n">
        <v>155.6802923284772</v>
      </c>
      <c r="N5885" t="n">
        <v>159.4972313273399</v>
      </c>
      <c r="O5885" t="n">
        <v>159.4972313273399</v>
      </c>
      <c r="P5885" t="n">
        <v>5.267838890618691</v>
      </c>
      <c r="Q5885" t="n">
        <v>0.9581058211443761</v>
      </c>
      <c r="R5885" t="n">
        <v>0.9891500628516828</v>
      </c>
      <c r="S5885" t="n">
        <v>0.9995454507925361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154.7465967986474</v>
      </c>
      <c r="G5886" t="n">
        <v>3</v>
      </c>
      <c r="H5886" t="n">
        <v>7</v>
      </c>
      <c r="I5886" t="n">
        <v>156.6037396557902</v>
      </c>
      <c r="J5886" t="n">
        <v>159.4972313273399</v>
      </c>
      <c r="K5886" t="n">
        <v>162.8204294368018</v>
      </c>
      <c r="L5886" t="n">
        <v>155.9021523542029</v>
      </c>
      <c r="M5886" t="n">
        <v>160.7517726034616</v>
      </c>
      <c r="N5886" t="n">
        <v>163.96002535172</v>
      </c>
      <c r="O5886" t="n">
        <v>162.8204294368018</v>
      </c>
      <c r="P5886" t="n">
        <v>8.073832638154414</v>
      </c>
      <c r="Q5886" t="n">
        <v>0.9905469023361277</v>
      </c>
      <c r="R5886" t="n">
        <v>0.991104804117112</v>
      </c>
      <c r="S5886" t="n">
        <v>0.9999159128445798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158.066070221428</v>
      </c>
      <c r="G5887" t="n">
        <v>3</v>
      </c>
      <c r="H5887" t="n">
        <v>8</v>
      </c>
      <c r="I5887" t="n">
        <v>158.8517845071422</v>
      </c>
      <c r="J5887" t="n">
        <v>162.8204294368018</v>
      </c>
      <c r="K5887" t="n">
        <v>166.4219749277427</v>
      </c>
      <c r="L5887" t="n">
        <v>158.506070221428</v>
      </c>
      <c r="M5887" t="n">
        <v>158.506070221428</v>
      </c>
      <c r="N5887" t="n">
        <v>162.0456172766876</v>
      </c>
      <c r="O5887" t="n">
        <v>162.0456172766876</v>
      </c>
      <c r="P5887" t="n">
        <v>3.979547055259616</v>
      </c>
      <c r="Q5887" t="n">
        <v>0.98975918899136</v>
      </c>
      <c r="R5887" t="n">
        <v>0.9753949717188645</v>
      </c>
      <c r="S5887" t="n">
        <v>0.9997480245555106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159.406158419456</v>
      </c>
      <c r="G5888" t="n">
        <v>3</v>
      </c>
      <c r="H5888" t="n">
        <v>8</v>
      </c>
      <c r="I5888" t="n">
        <v>159.906158419456</v>
      </c>
      <c r="J5888" t="n">
        <v>166.4219749277427</v>
      </c>
      <c r="K5888" t="n">
        <v>168.5726294599597</v>
      </c>
      <c r="L5888" t="n">
        <v>159.686158419456</v>
      </c>
      <c r="M5888" t="n">
        <v>162.0456172766876</v>
      </c>
      <c r="N5888" t="n">
        <v>164.1592495869102</v>
      </c>
      <c r="O5888" t="n">
        <v>164.1592495869102</v>
      </c>
      <c r="P5888" t="n">
        <v>4.753091167454187</v>
      </c>
      <c r="Q5888" t="n">
        <v>0.9938720482969977</v>
      </c>
      <c r="R5888" t="n">
        <v>0.9852334949184673</v>
      </c>
      <c r="S5888" t="n">
        <v>0.9999095115700383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163.2649108046489</v>
      </c>
      <c r="G5889" t="n">
        <v>3</v>
      </c>
      <c r="H5889" t="n">
        <v>7</v>
      </c>
      <c r="I5889" t="n">
        <v>163.9434822332204</v>
      </c>
      <c r="J5889" t="n">
        <v>168.5726294599597</v>
      </c>
      <c r="K5889" t="n">
        <v>172.5876420078732</v>
      </c>
      <c r="L5889" t="n">
        <v>163.6871330268712</v>
      </c>
      <c r="M5889" t="n">
        <v>163.96002535172</v>
      </c>
      <c r="N5889" t="n">
        <v>167.8361635224958</v>
      </c>
      <c r="O5889" t="n">
        <v>167.8361635224958</v>
      </c>
      <c r="P5889" t="n">
        <v>4.571252717846875</v>
      </c>
      <c r="Q5889" t="n">
        <v>0.9885902478921295</v>
      </c>
      <c r="R5889" t="n">
        <v>0.9892630001384529</v>
      </c>
      <c r="S5889" t="n">
        <v>0.9998774934931975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165.9201843577416</v>
      </c>
      <c r="G5890" t="n">
        <v>4</v>
      </c>
      <c r="H5890" t="n">
        <v>6</v>
      </c>
      <c r="I5890" t="n">
        <v>166.5451843577416</v>
      </c>
      <c r="J5890" t="n">
        <v>166.5533171252588</v>
      </c>
      <c r="K5890" t="n">
        <v>170.0991478893133</v>
      </c>
      <c r="L5890" t="n">
        <v>166.4201843577416</v>
      </c>
      <c r="M5890" t="n">
        <v>166.4201843577416</v>
      </c>
      <c r="N5890" t="n">
        <v>170.9800206820204</v>
      </c>
      <c r="O5890" t="n">
        <v>170.0991478893133</v>
      </c>
      <c r="P5890" t="n">
        <v>4.178963531571725</v>
      </c>
      <c r="Q5890" t="n">
        <v>0.9838722384704855</v>
      </c>
      <c r="R5890" t="n">
        <v>0.9868527001402049</v>
      </c>
      <c r="S5890" t="n">
        <v>0.9997879634831042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172.714867073443</v>
      </c>
      <c r="G5891" t="n">
        <v>1</v>
      </c>
      <c r="H5891" t="n">
        <v>5</v>
      </c>
      <c r="I5891" t="n">
        <v>174.214867073443</v>
      </c>
      <c r="J5891" t="n">
        <v>174.214867073443</v>
      </c>
      <c r="K5891" t="n">
        <v>176.5687197198822</v>
      </c>
      <c r="L5891" t="n">
        <v>173.5482004067764</v>
      </c>
      <c r="M5891" t="n">
        <v>173.5482004067764</v>
      </c>
      <c r="N5891" t="n">
        <v>175.9222097362012</v>
      </c>
      <c r="O5891" t="n">
        <v>175.9222097362012</v>
      </c>
      <c r="P5891" t="n">
        <v>3.20734266275818</v>
      </c>
      <c r="Q5891" t="n">
        <v>0.977972441433332</v>
      </c>
      <c r="R5891" t="n">
        <v>0.9898087101560408</v>
      </c>
      <c r="S5891" t="n">
        <v>0.9997755107660923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176.2684423373647</v>
      </c>
      <c r="G5892" t="n">
        <v>4</v>
      </c>
      <c r="H5892" t="n">
        <v>5</v>
      </c>
      <c r="I5892" t="n">
        <v>177.4246923373647</v>
      </c>
      <c r="J5892" t="n">
        <v>177.4246923373647</v>
      </c>
      <c r="K5892" t="n">
        <v>178.4920903076036</v>
      </c>
      <c r="L5892" t="n">
        <v>177.2962201151425</v>
      </c>
      <c r="M5892" t="n">
        <v>177.2962201151425</v>
      </c>
      <c r="N5892" t="n">
        <v>178.7485313401107</v>
      </c>
      <c r="O5892" t="n">
        <v>178.4920903076036</v>
      </c>
      <c r="P5892" t="n">
        <v>2.223647970238915</v>
      </c>
      <c r="Q5892" t="n">
        <v>0.995117458633494</v>
      </c>
      <c r="R5892" t="n">
        <v>0.9937530383911728</v>
      </c>
      <c r="S5892" t="n">
        <v>0.99996949895153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181.0823881105792</v>
      </c>
      <c r="G5893" t="n">
        <v>2</v>
      </c>
      <c r="H5893" t="n">
        <v>5</v>
      </c>
      <c r="I5893" t="n">
        <v>181.4990547772458</v>
      </c>
      <c r="J5893" t="n">
        <v>181.4990547772458</v>
      </c>
      <c r="K5893" t="n">
        <v>186.3964678315445</v>
      </c>
      <c r="L5893" t="n">
        <v>181.360165888357</v>
      </c>
      <c r="M5893" t="n">
        <v>181.360165888357</v>
      </c>
      <c r="N5893" t="n">
        <v>187.1895319501339</v>
      </c>
      <c r="O5893" t="n">
        <v>186.3964678315445</v>
      </c>
      <c r="P5893" t="n">
        <v>5.31407972096531</v>
      </c>
      <c r="Q5893" t="n">
        <v>0.9731156619859833</v>
      </c>
      <c r="R5893" t="n">
        <v>0.9751606595190282</v>
      </c>
      <c r="S5893" t="n">
        <v>0.9993322107744643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181.1838799816236</v>
      </c>
      <c r="G5894" t="n">
        <v>5</v>
      </c>
      <c r="H5894" t="n">
        <v>7</v>
      </c>
      <c r="I5894" t="n">
        <v>182.7116577594014</v>
      </c>
      <c r="J5894" t="n">
        <v>187.1895319501339</v>
      </c>
      <c r="K5894" t="n">
        <v>191.7908183669295</v>
      </c>
      <c r="L5894" t="n">
        <v>182.4061022038458</v>
      </c>
      <c r="M5894" t="n">
        <v>182.4061022038458</v>
      </c>
      <c r="N5894" t="n">
        <v>186.1232059886669</v>
      </c>
      <c r="O5894" t="n">
        <v>186.1232059886669</v>
      </c>
      <c r="P5894" t="n">
        <v>4.939326007043263</v>
      </c>
      <c r="Q5894" t="n">
        <v>0.9803417726966797</v>
      </c>
      <c r="R5894" t="n">
        <v>0.9897012529278626</v>
      </c>
      <c r="S5894" t="n">
        <v>0.9997975448891165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182.4764211590569</v>
      </c>
      <c r="G5895" t="n">
        <v>1</v>
      </c>
      <c r="H5895" t="n">
        <v>7</v>
      </c>
      <c r="I5895" t="n">
        <v>183.7264211590569</v>
      </c>
      <c r="J5895" t="n">
        <v>183.7264211590569</v>
      </c>
      <c r="K5895" t="n">
        <v>190.3200699258925</v>
      </c>
      <c r="L5895" t="n">
        <v>183.0319767146124</v>
      </c>
      <c r="M5895" t="n">
        <v>186.1232059886669</v>
      </c>
      <c r="N5895" t="n">
        <v>191.4954332698704</v>
      </c>
      <c r="O5895" t="n">
        <v>190.3200699258925</v>
      </c>
      <c r="P5895" t="n">
        <v>7.843648766835656</v>
      </c>
      <c r="Q5895" t="n">
        <v>0.9395129445559457</v>
      </c>
      <c r="R5895" t="n">
        <v>0.9851496992478714</v>
      </c>
      <c r="S5895" t="n">
        <v>0.9991017490350451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182.9897385261859</v>
      </c>
      <c r="G5896" t="n">
        <v>2</v>
      </c>
      <c r="H5896" t="n">
        <v>3</v>
      </c>
      <c r="I5896" t="n">
        <v>184.3647385261859</v>
      </c>
      <c r="J5896" t="n">
        <v>186.3964678315445</v>
      </c>
      <c r="K5896" t="n">
        <v>191.6702035307837</v>
      </c>
      <c r="L5896" t="n">
        <v>184.1683099547573</v>
      </c>
      <c r="M5896" t="n">
        <v>184.1683099547573</v>
      </c>
      <c r="N5896" t="n">
        <v>189.4210514832192</v>
      </c>
      <c r="O5896" t="n">
        <v>189.4210514832192</v>
      </c>
      <c r="P5896" t="n">
        <v>6.431312957033327</v>
      </c>
      <c r="Q5896" t="n">
        <v>0.9710799932424451</v>
      </c>
      <c r="R5896" t="n">
        <v>0.9850992250213194</v>
      </c>
      <c r="S5896" t="n">
        <v>0.9995690694869237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183.6487589867673</v>
      </c>
      <c r="G5897" t="n">
        <v>5</v>
      </c>
      <c r="H5897" t="n">
        <v>8</v>
      </c>
      <c r="I5897" t="n">
        <v>184.8432034312118</v>
      </c>
      <c r="J5897" t="n">
        <v>191.7908183669295</v>
      </c>
      <c r="K5897" t="n">
        <v>198.3320801736471</v>
      </c>
      <c r="L5897" t="n">
        <v>184.5087589867673</v>
      </c>
      <c r="M5897" t="n">
        <v>184.5087589867673</v>
      </c>
      <c r="N5897" t="n">
        <v>189.8881534772683</v>
      </c>
      <c r="O5897" t="n">
        <v>189.8881534772683</v>
      </c>
      <c r="P5897" t="n">
        <v>6.239394490500956</v>
      </c>
      <c r="Q5897" t="n">
        <v>0.9721698075646543</v>
      </c>
      <c r="R5897" t="n">
        <v>0.9628454238670978</v>
      </c>
      <c r="S5897" t="n">
        <v>0.9989659809963676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189.0780385300094</v>
      </c>
      <c r="G5898" t="n">
        <v>4</v>
      </c>
      <c r="H5898" t="n">
        <v>7</v>
      </c>
      <c r="I5898" t="n">
        <v>191.3280385300094</v>
      </c>
      <c r="J5898" t="n">
        <v>191.3280385300094</v>
      </c>
      <c r="K5898" t="n">
        <v>194.2772241528597</v>
      </c>
      <c r="L5898" t="n">
        <v>190.6780385300094</v>
      </c>
      <c r="M5898" t="n">
        <v>191.4954332698704</v>
      </c>
      <c r="N5898" t="n">
        <v>194.7370439083607</v>
      </c>
      <c r="O5898" t="n">
        <v>194.2772241528597</v>
      </c>
      <c r="P5898" t="n">
        <v>5.19918562285028</v>
      </c>
      <c r="Q5898" t="n">
        <v>0.9865676866871783</v>
      </c>
      <c r="R5898" t="n">
        <v>0.9910127329413336</v>
      </c>
      <c r="S5898" t="n">
        <v>0.999879280213042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190.487653580995</v>
      </c>
      <c r="G5899" t="n">
        <v>6</v>
      </c>
      <c r="H5899" t="n">
        <v>7</v>
      </c>
      <c r="I5899" t="n">
        <v>191.587653580995</v>
      </c>
      <c r="J5899" t="n">
        <v>191.587653580995</v>
      </c>
      <c r="K5899" t="n">
        <v>195.3809904271073</v>
      </c>
      <c r="L5899" t="n">
        <v>191.4654313587728</v>
      </c>
      <c r="M5899" t="n">
        <v>194.7370439083607</v>
      </c>
      <c r="N5899" t="n">
        <v>197.9793118352453</v>
      </c>
      <c r="O5899" t="n">
        <v>195.3809904271073</v>
      </c>
      <c r="P5899" t="n">
        <v>4.893336846112305</v>
      </c>
      <c r="Q5899" t="n">
        <v>0.9890505870910122</v>
      </c>
      <c r="R5899" t="n">
        <v>0.9910109188443257</v>
      </c>
      <c r="S5899" t="n">
        <v>0.9999015748387541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191.438756143163</v>
      </c>
      <c r="G5900" t="n">
        <v>3</v>
      </c>
      <c r="H5900" t="n">
        <v>5</v>
      </c>
      <c r="I5900" t="n">
        <v>192.0816132860201</v>
      </c>
      <c r="J5900" t="n">
        <v>192.0816132860201</v>
      </c>
      <c r="K5900" t="n">
        <v>194.8437300806951</v>
      </c>
      <c r="L5900" t="n">
        <v>191.938756143163</v>
      </c>
      <c r="M5900" t="n">
        <v>198.3320801736471</v>
      </c>
      <c r="N5900" t="n">
        <v>201.6329542879305</v>
      </c>
      <c r="O5900" t="n">
        <v>194.8437300806951</v>
      </c>
      <c r="P5900" t="n">
        <v>3.404973937532134</v>
      </c>
      <c r="Q5900" t="n">
        <v>0.9921366488415149</v>
      </c>
      <c r="R5900" t="n">
        <v>0.9858580588454795</v>
      </c>
      <c r="S5900" t="n">
        <v>0.9998887969506394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192.3491964715964</v>
      </c>
      <c r="G5901" t="n">
        <v>7</v>
      </c>
      <c r="H5901" t="n">
        <v>8</v>
      </c>
      <c r="I5901" t="n">
        <v>193.0603075827075</v>
      </c>
      <c r="J5901" t="n">
        <v>197.9793118352453</v>
      </c>
      <c r="K5901" t="n">
        <v>200.7688296892306</v>
      </c>
      <c r="L5901" t="n">
        <v>192.9891964715964</v>
      </c>
      <c r="M5901" t="n">
        <v>192.9891964715964</v>
      </c>
      <c r="N5901" t="n">
        <v>195.8289169160681</v>
      </c>
      <c r="O5901" t="n">
        <v>195.8289169160681</v>
      </c>
      <c r="P5901" t="n">
        <v>3.479720444471724</v>
      </c>
      <c r="Q5901" t="n">
        <v>0.9922612829745652</v>
      </c>
      <c r="R5901" t="n">
        <v>0.9802112956690828</v>
      </c>
      <c r="S5901" t="n">
        <v>0.999846860816883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193.7064278265103</v>
      </c>
      <c r="G5902" t="n">
        <v>2</v>
      </c>
      <c r="H5902" t="n">
        <v>6</v>
      </c>
      <c r="I5902" t="n">
        <v>194.5397611598437</v>
      </c>
      <c r="J5902" t="n">
        <v>194.5397611598437</v>
      </c>
      <c r="K5902" t="n">
        <v>197.9891078684921</v>
      </c>
      <c r="L5902" t="n">
        <v>194.2064278265103</v>
      </c>
      <c r="M5902" t="n">
        <v>195.3809904271073</v>
      </c>
      <c r="N5902" t="n">
        <v>199.2615054743368</v>
      </c>
      <c r="O5902" t="n">
        <v>197.9891078684921</v>
      </c>
      <c r="P5902" t="n">
        <v>4.282680041981791</v>
      </c>
      <c r="Q5902" t="n">
        <v>0.980988672014768</v>
      </c>
      <c r="R5902" t="n">
        <v>0.9888003628136987</v>
      </c>
      <c r="S5902" t="n">
        <v>0.9997870800241356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196.1529699385498</v>
      </c>
      <c r="G5903" t="n">
        <v>3</v>
      </c>
      <c r="H5903" t="n">
        <v>4</v>
      </c>
      <c r="I5903" t="n">
        <v>199.5815413671212</v>
      </c>
      <c r="J5903" t="n">
        <v>199.5815413671212</v>
      </c>
      <c r="K5903" t="n">
        <v>202.8174425385889</v>
      </c>
      <c r="L5903" t="n">
        <v>199.1529699385498</v>
      </c>
      <c r="M5903" t="n">
        <v>199.1529699385498</v>
      </c>
      <c r="N5903" t="n">
        <v>201.9951320863564</v>
      </c>
      <c r="O5903" t="n">
        <v>201.9951320863564</v>
      </c>
      <c r="P5903" t="n">
        <v>5.84216214780659</v>
      </c>
      <c r="Q5903" t="n">
        <v>0.9907940787308126</v>
      </c>
      <c r="R5903" t="n">
        <v>0.9870519643716492</v>
      </c>
      <c r="S5903" t="n">
        <v>0.9998808014034147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198.1321256149337</v>
      </c>
      <c r="G5904" t="n">
        <v>2</v>
      </c>
      <c r="H5904" t="n">
        <v>3</v>
      </c>
      <c r="I5904" t="n">
        <v>200.090458948267</v>
      </c>
      <c r="J5904" t="n">
        <v>204.754943574113</v>
      </c>
      <c r="K5904" t="n">
        <v>208.4041767394459</v>
      </c>
      <c r="L5904" t="n">
        <v>199.8106970435051</v>
      </c>
      <c r="M5904" t="n">
        <v>202.8174425385889</v>
      </c>
      <c r="N5904" t="n">
        <v>206.4521485018305</v>
      </c>
      <c r="O5904" t="n">
        <v>206.4521485018305</v>
      </c>
      <c r="P5904" t="n">
        <v>8.320022886896822</v>
      </c>
      <c r="Q5904" t="n">
        <v>0.9798981290151506</v>
      </c>
      <c r="R5904" t="n">
        <v>0.9896653877841198</v>
      </c>
      <c r="S5904" t="n">
        <v>0.9997922549585579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198.3481345826019</v>
      </c>
      <c r="G5905" t="n">
        <v>1</v>
      </c>
      <c r="H5905" t="n">
        <v>4</v>
      </c>
      <c r="I5905" t="n">
        <v>200.8481345826019</v>
      </c>
      <c r="J5905" t="n">
        <v>200.8481345826019</v>
      </c>
      <c r="K5905" t="n">
        <v>203.3217652936774</v>
      </c>
      <c r="L5905" t="n">
        <v>199.9106345826019</v>
      </c>
      <c r="M5905" t="n">
        <v>201.9951320863564</v>
      </c>
      <c r="N5905" t="n">
        <v>203.8287324735871</v>
      </c>
      <c r="O5905" t="n">
        <v>203.3217652936774</v>
      </c>
      <c r="P5905" t="n">
        <v>4.97363071107543</v>
      </c>
      <c r="Q5905" t="n">
        <v>0.9768646127170321</v>
      </c>
      <c r="R5905" t="n">
        <v>0.9916273646842267</v>
      </c>
      <c r="S5905" t="n">
        <v>0.9998062958393905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198.7722870080953</v>
      </c>
      <c r="G5906" t="n">
        <v>2</v>
      </c>
      <c r="H5906" t="n">
        <v>8</v>
      </c>
      <c r="I5906" t="n">
        <v>199.5222870080953</v>
      </c>
      <c r="J5906" t="n">
        <v>199.5222870080953</v>
      </c>
      <c r="K5906" t="n">
        <v>204.754943574113</v>
      </c>
      <c r="L5906" t="n">
        <v>199.1322870080953</v>
      </c>
      <c r="M5906" t="n">
        <v>199.1322870080953</v>
      </c>
      <c r="N5906" t="n">
        <v>204.2543944917324</v>
      </c>
      <c r="O5906" t="n">
        <v>204.2543944917324</v>
      </c>
      <c r="P5906" t="n">
        <v>5.482107483637037</v>
      </c>
      <c r="Q5906" t="n">
        <v>0.9713019982950727</v>
      </c>
      <c r="R5906" t="n">
        <v>0.9645906126221589</v>
      </c>
      <c r="S5906" t="n">
        <v>0.9989838213406603</v>
      </c>
      <c r="T5906" t="b">
        <v>0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201.6729559400209</v>
      </c>
      <c r="G5907" t="n">
        <v>3</v>
      </c>
      <c r="H5907" t="n">
        <v>8</v>
      </c>
      <c r="I5907" t="n">
        <v>204.2086702257352</v>
      </c>
      <c r="J5907" t="n">
        <v>206.4521485018305</v>
      </c>
      <c r="K5907" t="n">
        <v>211.4467353030899</v>
      </c>
      <c r="L5907" t="n">
        <v>203.0929559400209</v>
      </c>
      <c r="M5907" t="n">
        <v>204.2543944917324</v>
      </c>
      <c r="N5907" t="n">
        <v>209.1630024904662</v>
      </c>
      <c r="O5907" t="n">
        <v>209.1630024904662</v>
      </c>
      <c r="P5907" t="n">
        <v>7.490046550445243</v>
      </c>
      <c r="Q5907" t="n">
        <v>0.9858263332274396</v>
      </c>
      <c r="R5907" t="n">
        <v>0.9660411900032596</v>
      </c>
      <c r="S5907" t="n">
        <v>0.9995186791431135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203.6998631879081</v>
      </c>
      <c r="G5908" t="n">
        <v>2</v>
      </c>
      <c r="H5908" t="n">
        <v>8</v>
      </c>
      <c r="I5908" t="n">
        <v>206.4498631879081</v>
      </c>
      <c r="J5908" t="n">
        <v>208.4041767394459</v>
      </c>
      <c r="K5908" t="n">
        <v>211.6507099248821</v>
      </c>
      <c r="L5908" t="n">
        <v>205.0198631879081</v>
      </c>
      <c r="M5908" t="n">
        <v>209.1630024904662</v>
      </c>
      <c r="N5908" t="n">
        <v>212.3409469466326</v>
      </c>
      <c r="O5908" t="n">
        <v>211.6507099248821</v>
      </c>
      <c r="P5908" t="n">
        <v>7.950846736973972</v>
      </c>
      <c r="Q5908" t="n">
        <v>0.9820964250173502</v>
      </c>
      <c r="R5908" t="n">
        <v>0.9778806191490582</v>
      </c>
      <c r="S5908" t="n">
        <v>0.9996039840063654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207.0646669302463</v>
      </c>
      <c r="G5909" t="n">
        <v>7</v>
      </c>
      <c r="H5909" t="n">
        <v>8</v>
      </c>
      <c r="I5909" t="n">
        <v>207.6202224858019</v>
      </c>
      <c r="J5909" t="n">
        <v>207.6202224858019</v>
      </c>
      <c r="K5909" t="n">
        <v>212.4151378116057</v>
      </c>
      <c r="L5909" t="n">
        <v>207.5646669302463</v>
      </c>
      <c r="M5909" t="n">
        <v>212.3409469466326</v>
      </c>
      <c r="N5909" t="n">
        <v>217.2221557407411</v>
      </c>
      <c r="O5909" t="n">
        <v>212.4151378116057</v>
      </c>
      <c r="P5909" t="n">
        <v>5.350470881359314</v>
      </c>
      <c r="Q5909" t="n">
        <v>0.9867349123961425</v>
      </c>
      <c r="R5909" t="n">
        <v>0.9662275060102216</v>
      </c>
      <c r="S5909" t="n">
        <v>0.9995520049086248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207.7191457589528</v>
      </c>
      <c r="G5910" t="n">
        <v>7</v>
      </c>
      <c r="H5910" t="n">
        <v>8</v>
      </c>
      <c r="I5910" t="n">
        <v>209.1635902033973</v>
      </c>
      <c r="J5910" t="n">
        <v>212.4151378116057</v>
      </c>
      <c r="K5910" t="n">
        <v>216.9996011501105</v>
      </c>
      <c r="L5910" t="n">
        <v>209.0191457589528</v>
      </c>
      <c r="M5910" t="n">
        <v>217.2221557407411</v>
      </c>
      <c r="N5910" t="n">
        <v>221.8891250704711</v>
      </c>
      <c r="O5910" t="n">
        <v>216.9996011501105</v>
      </c>
      <c r="P5910" t="n">
        <v>9.280455391157716</v>
      </c>
      <c r="Q5910" t="n">
        <v>0.9873134165876573</v>
      </c>
      <c r="R5910" t="n">
        <v>0.9676855849605807</v>
      </c>
      <c r="S5910" t="n">
        <v>0.9995900404781813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211.6158921872962</v>
      </c>
      <c r="G5911" t="n">
        <v>4</v>
      </c>
      <c r="H5911" t="n">
        <v>6</v>
      </c>
      <c r="I5911" t="n">
        <v>214.4283921872962</v>
      </c>
      <c r="J5911" t="n">
        <v>214.4283921872962</v>
      </c>
      <c r="K5911" t="n">
        <v>215.4292772286563</v>
      </c>
      <c r="L5911" t="n">
        <v>213.8658921872962</v>
      </c>
      <c r="M5911" t="n">
        <v>213.8658921872962</v>
      </c>
      <c r="N5911" t="n">
        <v>215.153001548038</v>
      </c>
      <c r="O5911" t="n">
        <v>215.153001548038</v>
      </c>
      <c r="P5911" t="n">
        <v>3.537109360741823</v>
      </c>
      <c r="Q5911" t="n">
        <v>0.995421007489365</v>
      </c>
      <c r="R5911" t="n">
        <v>0.9962712567534887</v>
      </c>
      <c r="S5911" t="n">
        <v>0.9999829261126001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211.6832782661054</v>
      </c>
      <c r="G5912" t="n">
        <v>5</v>
      </c>
      <c r="H5912" t="n">
        <v>8</v>
      </c>
      <c r="I5912" t="n">
        <v>214.3777227105499</v>
      </c>
      <c r="J5912" t="n">
        <v>214.3777227105499</v>
      </c>
      <c r="K5912" t="n">
        <v>219.1272045438333</v>
      </c>
      <c r="L5912" t="n">
        <v>213.6232782661054</v>
      </c>
      <c r="M5912" t="n">
        <v>221.8891250704711</v>
      </c>
      <c r="N5912" t="n">
        <v>225.79499784573</v>
      </c>
      <c r="O5912" t="n">
        <v>219.1272045438333</v>
      </c>
      <c r="P5912" t="n">
        <v>7.443926277727911</v>
      </c>
      <c r="Q5912" t="n">
        <v>0.9797150973195212</v>
      </c>
      <c r="R5912" t="n">
        <v>0.972883300125345</v>
      </c>
      <c r="S5912" t="n">
        <v>0.9994499403820268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212.4878344883824</v>
      </c>
      <c r="G5913" t="n">
        <v>2</v>
      </c>
      <c r="H5913" t="n">
        <v>3</v>
      </c>
      <c r="I5913" t="n">
        <v>215.154501155049</v>
      </c>
      <c r="J5913" t="n">
        <v>215.154501155049</v>
      </c>
      <c r="K5913" t="n">
        <v>221.4993066118225</v>
      </c>
      <c r="L5913" t="n">
        <v>214.7735487740967</v>
      </c>
      <c r="M5913" t="n">
        <v>214.7735487740967</v>
      </c>
      <c r="N5913" t="n">
        <v>221.0930962473639</v>
      </c>
      <c r="O5913" t="n">
        <v>221.0930962473639</v>
      </c>
      <c r="P5913" t="n">
        <v>8.60526175898147</v>
      </c>
      <c r="Q5913" t="n">
        <v>0.9653094576299259</v>
      </c>
      <c r="R5913" t="n">
        <v>0.982100185156595</v>
      </c>
      <c r="S5913" t="n">
        <v>0.9993790457147583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217.8171999804472</v>
      </c>
      <c r="G5914" t="n">
        <v>4</v>
      </c>
      <c r="H5914" t="n">
        <v>8</v>
      </c>
      <c r="I5914" t="n">
        <v>219.2546999804472</v>
      </c>
      <c r="J5914" t="n">
        <v>219.2546999804472</v>
      </c>
      <c r="K5914" t="n">
        <v>221.1976354628069</v>
      </c>
      <c r="L5914" t="n">
        <v>218.7371999804471</v>
      </c>
      <c r="M5914" t="n">
        <v>225.79499784573</v>
      </c>
      <c r="N5914" t="n">
        <v>227.9690179863985</v>
      </c>
      <c r="O5914" t="n">
        <v>221.1976354628069</v>
      </c>
      <c r="P5914" t="n">
        <v>3.380435482359701</v>
      </c>
      <c r="Q5914" t="n">
        <v>0.9911303363124019</v>
      </c>
      <c r="R5914" t="n">
        <v>0.984814825735949</v>
      </c>
      <c r="S5914" t="n">
        <v>0.9998653126112403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220.8567743853411</v>
      </c>
      <c r="G5915" t="n">
        <v>3</v>
      </c>
      <c r="H5915" t="n">
        <v>8</v>
      </c>
      <c r="I5915" t="n">
        <v>221.2496315281982</v>
      </c>
      <c r="J5915" t="n">
        <v>221.2496315281982</v>
      </c>
      <c r="K5915" t="n">
        <v>226.3162183345711</v>
      </c>
      <c r="L5915" t="n">
        <v>221.0767743853411</v>
      </c>
      <c r="M5915" t="n">
        <v>227.9690179863985</v>
      </c>
      <c r="N5915" t="n">
        <v>232.9483865535381</v>
      </c>
      <c r="O5915" t="n">
        <v>226.3162183345711</v>
      </c>
      <c r="P5915" t="n">
        <v>5.459443949230007</v>
      </c>
      <c r="Q5915" t="n">
        <v>0.985623486962406</v>
      </c>
      <c r="R5915" t="n">
        <v>0.9655601806689255</v>
      </c>
      <c r="S5915" t="n">
        <v>0.9995048754883744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221.0631480552026</v>
      </c>
      <c r="G5916" t="n">
        <v>6</v>
      </c>
      <c r="H5916" t="n">
        <v>7</v>
      </c>
      <c r="I5916" t="n">
        <v>223.2631480552026</v>
      </c>
      <c r="J5916" t="n">
        <v>223.2631480552026</v>
      </c>
      <c r="K5916" t="n">
        <v>226.6258362335677</v>
      </c>
      <c r="L5916" t="n">
        <v>223.0187036107581</v>
      </c>
      <c r="M5916" t="n">
        <v>223.0187036107581</v>
      </c>
      <c r="N5916" t="n">
        <v>225.8928844365399</v>
      </c>
      <c r="O5916" t="n">
        <v>225.8928844365399</v>
      </c>
      <c r="P5916" t="n">
        <v>4.829736381337284</v>
      </c>
      <c r="Q5916" t="n">
        <v>0.9902875908957144</v>
      </c>
      <c r="R5916" t="n">
        <v>0.9920273485897076</v>
      </c>
      <c r="S5916" t="n">
        <v>0.9999225663478574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221.2347104139717</v>
      </c>
      <c r="G5917" t="n">
        <v>3</v>
      </c>
      <c r="H5917" t="n">
        <v>4</v>
      </c>
      <c r="I5917" t="n">
        <v>223.6632818425431</v>
      </c>
      <c r="J5917" t="n">
        <v>226.3162183345711</v>
      </c>
      <c r="K5917" t="n">
        <v>230.6235749409319</v>
      </c>
      <c r="L5917" t="n">
        <v>223.3597104139717</v>
      </c>
      <c r="M5917" t="n">
        <v>223.3597104139717</v>
      </c>
      <c r="N5917" t="n">
        <v>227.1429550976004</v>
      </c>
      <c r="O5917" t="n">
        <v>227.1429550976004</v>
      </c>
      <c r="P5917" t="n">
        <v>5.908244683628737</v>
      </c>
      <c r="Q5917" t="n">
        <v>0.9877645751892817</v>
      </c>
      <c r="R5917" t="n">
        <v>0.9828017291295844</v>
      </c>
      <c r="S5917" t="n">
        <v>0.9997895718498907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225.8648791704008</v>
      </c>
      <c r="G5918" t="n">
        <v>3</v>
      </c>
      <c r="H5918" t="n">
        <v>7</v>
      </c>
      <c r="I5918" t="n">
        <v>227.7220220275436</v>
      </c>
      <c r="J5918" t="n">
        <v>230.6235749409319</v>
      </c>
      <c r="K5918" t="n">
        <v>233.0205940295071</v>
      </c>
      <c r="L5918" t="n">
        <v>227.0204347259563</v>
      </c>
      <c r="M5918" t="n">
        <v>231.8023349271906</v>
      </c>
      <c r="N5918" t="n">
        <v>234.1164440549773</v>
      </c>
      <c r="O5918" t="n">
        <v>233.0205940295071</v>
      </c>
      <c r="P5918" t="n">
        <v>7.155714859106354</v>
      </c>
      <c r="Q5918" t="n">
        <v>0.9931724728318612</v>
      </c>
      <c r="R5918" t="n">
        <v>0.9935759217533865</v>
      </c>
      <c r="S5918" t="n">
        <v>0.999956139431241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226.0523549062304</v>
      </c>
      <c r="G5919" t="n">
        <v>7</v>
      </c>
      <c r="H5919" t="n">
        <v>8</v>
      </c>
      <c r="I5919" t="n">
        <v>226.8523549062304</v>
      </c>
      <c r="J5919" t="n">
        <v>226.8523549062304</v>
      </c>
      <c r="K5919" t="n">
        <v>231.8023349271906</v>
      </c>
      <c r="L5919" t="n">
        <v>226.7723549062304</v>
      </c>
      <c r="M5919" t="n">
        <v>232.9483865535381</v>
      </c>
      <c r="N5919" t="n">
        <v>237.9874507219803</v>
      </c>
      <c r="O5919" t="n">
        <v>231.8023349271906</v>
      </c>
      <c r="P5919" t="n">
        <v>5.749980020960209</v>
      </c>
      <c r="Q5919" t="n">
        <v>0.9863088773193973</v>
      </c>
      <c r="R5919" t="n">
        <v>0.9651545739545044</v>
      </c>
      <c r="S5919" t="n">
        <v>0.9995229269971533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227.0000642864854</v>
      </c>
      <c r="G5920" t="n">
        <v>5</v>
      </c>
      <c r="H5920" t="n">
        <v>6</v>
      </c>
      <c r="I5920" t="n">
        <v>227.555619842041</v>
      </c>
      <c r="J5920" t="n">
        <v>227.555619842041</v>
      </c>
      <c r="K5920" t="n">
        <v>231.7817177427308</v>
      </c>
      <c r="L5920" t="n">
        <v>227.5000642864854</v>
      </c>
      <c r="M5920" t="n">
        <v>227.5000642864854</v>
      </c>
      <c r="N5920" t="n">
        <v>231.4943348742777</v>
      </c>
      <c r="O5920" t="n">
        <v>231.4943348742777</v>
      </c>
      <c r="P5920" t="n">
        <v>4.494270587792329</v>
      </c>
      <c r="Q5920" t="n">
        <v>0.9819301286273272</v>
      </c>
      <c r="R5920" t="n">
        <v>0.98847394980293</v>
      </c>
      <c r="S5920" t="n">
        <v>0.999791725755504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231.551547164208</v>
      </c>
      <c r="G5921" t="n">
        <v>1</v>
      </c>
      <c r="H5921" t="n">
        <v>8</v>
      </c>
      <c r="I5921" t="n">
        <v>235.301547164208</v>
      </c>
      <c r="J5921" t="n">
        <v>235.301547164208</v>
      </c>
      <c r="K5921" t="n">
        <v>240.9583961097681</v>
      </c>
      <c r="L5921" t="n">
        <v>233.051547164208</v>
      </c>
      <c r="M5921" t="n">
        <v>237.9874507219803</v>
      </c>
      <c r="N5921" t="n">
        <v>242.6793598630552</v>
      </c>
      <c r="O5921" t="n">
        <v>240.9583961097681</v>
      </c>
      <c r="P5921" t="n">
        <v>9.406848945560085</v>
      </c>
      <c r="Q5921" t="n">
        <v>0.9478784219551502</v>
      </c>
      <c r="R5921" t="n">
        <v>0.9675157355633237</v>
      </c>
      <c r="S5921" t="n">
        <v>0.9983068688759342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235.8712074882293</v>
      </c>
      <c r="G5922" t="n">
        <v>2</v>
      </c>
      <c r="H5922" t="n">
        <v>3</v>
      </c>
      <c r="I5922" t="n">
        <v>239.4962074882293</v>
      </c>
      <c r="J5922" t="n">
        <v>239.4962074882293</v>
      </c>
      <c r="K5922" t="n">
        <v>243.2278641791622</v>
      </c>
      <c r="L5922" t="n">
        <v>238.9783503453722</v>
      </c>
      <c r="M5922" t="n">
        <v>238.9783503453722</v>
      </c>
      <c r="N5922" t="n">
        <v>242.6951517150831</v>
      </c>
      <c r="O5922" t="n">
        <v>242.6951517150831</v>
      </c>
      <c r="P5922" t="n">
        <v>6.823944226853797</v>
      </c>
      <c r="Q5922" t="n">
        <v>0.9794487948253117</v>
      </c>
      <c r="R5922" t="n">
        <v>0.9894332023093454</v>
      </c>
      <c r="S5922" t="n">
        <v>0.9997828395726199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236.2475847625072</v>
      </c>
      <c r="G5923" t="n">
        <v>1</v>
      </c>
      <c r="H5923" t="n">
        <v>6</v>
      </c>
      <c r="I5923" t="n">
        <v>241.0475847625072</v>
      </c>
      <c r="J5923" t="n">
        <v>241.0475847625072</v>
      </c>
      <c r="K5923" t="n">
        <v>243.5494272006563</v>
      </c>
      <c r="L5923" t="n">
        <v>238.6475847625072</v>
      </c>
      <c r="M5923" t="n">
        <v>238.6475847625072</v>
      </c>
      <c r="N5923" t="n">
        <v>241.0324345686565</v>
      </c>
      <c r="O5923" t="n">
        <v>241.0324345686565</v>
      </c>
      <c r="P5923" t="n">
        <v>4.78484980614931</v>
      </c>
      <c r="Q5923" t="n">
        <v>0.976603864774917</v>
      </c>
      <c r="R5923" t="n">
        <v>0.9931021010410124</v>
      </c>
      <c r="S5923" t="n">
        <v>0.9998386158231866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239.4371067500832</v>
      </c>
      <c r="G5924" t="n">
        <v>2</v>
      </c>
      <c r="H5924" t="n">
        <v>4</v>
      </c>
      <c r="I5924" t="n">
        <v>240.8537734167498</v>
      </c>
      <c r="J5924" t="n">
        <v>243.2278641791622</v>
      </c>
      <c r="K5924" t="n">
        <v>247.170666125816</v>
      </c>
      <c r="L5924" t="n">
        <v>240.4996067500832</v>
      </c>
      <c r="M5924" t="n">
        <v>240.4996067500832</v>
      </c>
      <c r="N5924" t="n">
        <v>243.9488691523656</v>
      </c>
      <c r="O5924" t="n">
        <v>243.9488691523656</v>
      </c>
      <c r="P5924" t="n">
        <v>4.511762402282471</v>
      </c>
      <c r="Q5924" t="n">
        <v>0.9782986702210399</v>
      </c>
      <c r="R5924" t="n">
        <v>0.9843080028040347</v>
      </c>
      <c r="S5924" t="n">
        <v>0.9996594627939598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241.5443634913</v>
      </c>
      <c r="G5925" t="n">
        <v>4</v>
      </c>
      <c r="H5925" t="n">
        <v>7</v>
      </c>
      <c r="I5925" t="n">
        <v>244.0756134913</v>
      </c>
      <c r="J5925" t="n">
        <v>244.0756134913</v>
      </c>
      <c r="K5925" t="n">
        <v>245.1894416331899</v>
      </c>
      <c r="L5925" t="n">
        <v>243.3443634913</v>
      </c>
      <c r="M5925" t="n">
        <v>243.3443634913</v>
      </c>
      <c r="N5925" t="n">
        <v>244.5686327018324</v>
      </c>
      <c r="O5925" t="n">
        <v>244.5686327018324</v>
      </c>
      <c r="P5925" t="n">
        <v>3.024269210532339</v>
      </c>
      <c r="Q5925" t="n">
        <v>0.9949056174681121</v>
      </c>
      <c r="R5925" t="n">
        <v>0.9965962123365872</v>
      </c>
      <c r="S5925" t="n">
        <v>0.9999826598035852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242.8702301127024</v>
      </c>
      <c r="G5926" t="n">
        <v>2</v>
      </c>
      <c r="H5926" t="n">
        <v>5</v>
      </c>
      <c r="I5926" t="n">
        <v>244.8702301127024</v>
      </c>
      <c r="J5926" t="n">
        <v>247.170666125816</v>
      </c>
      <c r="K5926" t="n">
        <v>248.2279867098771</v>
      </c>
      <c r="L5926" t="n">
        <v>244.2035634460357</v>
      </c>
      <c r="M5926" t="n">
        <v>244.2035634460357</v>
      </c>
      <c r="N5926" t="n">
        <v>245.4620868053701</v>
      </c>
      <c r="O5926" t="n">
        <v>245.4620868053701</v>
      </c>
      <c r="P5926" t="n">
        <v>2.591856692667761</v>
      </c>
      <c r="Q5926" t="n">
        <v>0.9941336678810156</v>
      </c>
      <c r="R5926" t="n">
        <v>0.9945843346608666</v>
      </c>
      <c r="S5926" t="n">
        <v>0.9999682299084753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244.8901909032218</v>
      </c>
      <c r="G5927" t="n">
        <v>1</v>
      </c>
      <c r="H5927" t="n">
        <v>2</v>
      </c>
      <c r="I5927" t="n">
        <v>247.6401909032218</v>
      </c>
      <c r="J5927" t="n">
        <v>247.6401909032218</v>
      </c>
      <c r="K5927" t="n">
        <v>253.3114016336071</v>
      </c>
      <c r="L5927" t="n">
        <v>247.1818575698885</v>
      </c>
      <c r="M5927" t="n">
        <v>248.2279867098771</v>
      </c>
      <c r="N5927" t="n">
        <v>253.0333291353035</v>
      </c>
      <c r="O5927" t="n">
        <v>253.0333291353035</v>
      </c>
      <c r="P5927" t="n">
        <v>8.143138232081668</v>
      </c>
      <c r="Q5927" t="n">
        <v>0.9477496129135804</v>
      </c>
      <c r="R5927" t="n">
        <v>0.9736143555597813</v>
      </c>
      <c r="S5927" t="n">
        <v>0.998621339864474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246.4824378909323</v>
      </c>
      <c r="G5928" t="n">
        <v>2</v>
      </c>
      <c r="H5928" t="n">
        <v>8</v>
      </c>
      <c r="I5928" t="n">
        <v>247.8157712242657</v>
      </c>
      <c r="J5928" t="n">
        <v>253.0333291353035</v>
      </c>
      <c r="K5928" t="n">
        <v>256.9134675015325</v>
      </c>
      <c r="L5928" t="n">
        <v>247.1224378909323</v>
      </c>
      <c r="M5928" t="n">
        <v>247.1224378909323</v>
      </c>
      <c r="N5928" t="n">
        <v>250.9206015029453</v>
      </c>
      <c r="O5928" t="n">
        <v>250.9206015029453</v>
      </c>
      <c r="P5928" t="n">
        <v>4.438163612012914</v>
      </c>
      <c r="Q5928" t="n">
        <v>0.9786398626081301</v>
      </c>
      <c r="R5928" t="n">
        <v>0.9736211240301402</v>
      </c>
      <c r="S5928" t="n">
        <v>0.9994365435850407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247.4656423589775</v>
      </c>
      <c r="G5929" t="n">
        <v>7</v>
      </c>
      <c r="H5929" t="n">
        <v>8</v>
      </c>
      <c r="I5929" t="n">
        <v>249.221197914533</v>
      </c>
      <c r="J5929" t="n">
        <v>249.221197914533</v>
      </c>
      <c r="K5929" t="n">
        <v>249.3758195536965</v>
      </c>
      <c r="L5929" t="n">
        <v>249.0456423589775</v>
      </c>
      <c r="M5929" t="n">
        <v>250.9206015029453</v>
      </c>
      <c r="N5929" t="n">
        <v>251.0780058476648</v>
      </c>
      <c r="O5929" t="n">
        <v>249.3758195536965</v>
      </c>
      <c r="P5929" t="n">
        <v>1.910177194718983</v>
      </c>
      <c r="Q5929" t="n">
        <v>0.9995694709370027</v>
      </c>
      <c r="R5929" t="n">
        <v>0.9988927368245716</v>
      </c>
      <c r="S5929" t="n">
        <v>0.9999995232910226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251.3991189747726</v>
      </c>
      <c r="G5930" t="n">
        <v>4</v>
      </c>
      <c r="H5930" t="n">
        <v>8</v>
      </c>
      <c r="I5930" t="n">
        <v>253.3678689747726</v>
      </c>
      <c r="J5930" t="n">
        <v>253.3678689747726</v>
      </c>
      <c r="K5930" t="n">
        <v>256.6622893411316</v>
      </c>
      <c r="L5930" t="n">
        <v>252.6591189747726</v>
      </c>
      <c r="M5930" t="n">
        <v>252.6591189747726</v>
      </c>
      <c r="N5930" t="n">
        <v>256.3453639856437</v>
      </c>
      <c r="O5930" t="n">
        <v>256.3453639856437</v>
      </c>
      <c r="P5930" t="n">
        <v>4.946245010871081</v>
      </c>
      <c r="Q5930" t="n">
        <v>0.9850071297314682</v>
      </c>
      <c r="R5930" t="n">
        <v>0.9743883760083447</v>
      </c>
      <c r="S5930" t="n">
        <v>0.9996160082441267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254.1436604367295</v>
      </c>
      <c r="G5931" t="n">
        <v>4</v>
      </c>
      <c r="H5931" t="n">
        <v>5</v>
      </c>
      <c r="I5931" t="n">
        <v>254.5186604367295</v>
      </c>
      <c r="J5931" t="n">
        <v>256.6622893411316</v>
      </c>
      <c r="K5931" t="n">
        <v>263.030450461602</v>
      </c>
      <c r="L5931" t="n">
        <v>254.4769937700628</v>
      </c>
      <c r="M5931" t="n">
        <v>254.4769937700628</v>
      </c>
      <c r="N5931" t="n">
        <v>263.1415707465354</v>
      </c>
      <c r="O5931" t="n">
        <v>263.030450461602</v>
      </c>
      <c r="P5931" t="n">
        <v>8.886790024872539</v>
      </c>
      <c r="Q5931" t="n">
        <v>0.9712213422785697</v>
      </c>
      <c r="R5931" t="n">
        <v>0.9633036011989304</v>
      </c>
      <c r="S5931" t="n">
        <v>0.9989439268992949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258.2983712635484</v>
      </c>
      <c r="G5932" t="n">
        <v>7</v>
      </c>
      <c r="H5932" t="n">
        <v>8</v>
      </c>
      <c r="I5932" t="n">
        <v>259.6983712635484</v>
      </c>
      <c r="J5932" t="n">
        <v>259.6983712635484</v>
      </c>
      <c r="K5932" t="n">
        <v>264.7486620185965</v>
      </c>
      <c r="L5932" t="n">
        <v>259.5583712635484</v>
      </c>
      <c r="M5932" t="n">
        <v>259.5583712635484</v>
      </c>
      <c r="N5932" t="n">
        <v>264.6995514453305</v>
      </c>
      <c r="O5932" t="n">
        <v>264.6995514453305</v>
      </c>
      <c r="P5932" t="n">
        <v>6.401180181782138</v>
      </c>
      <c r="Q5932" t="n">
        <v>0.9860333749142818</v>
      </c>
      <c r="R5932" t="n">
        <v>0.964461133213346</v>
      </c>
      <c r="S5932" t="n">
        <v>0.9995036419716196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259.2144566862886</v>
      </c>
      <c r="G5933" t="n">
        <v>1</v>
      </c>
      <c r="H5933" t="n">
        <v>2</v>
      </c>
      <c r="I5933" t="n">
        <v>262.0144566862886</v>
      </c>
      <c r="J5933" t="n">
        <v>266.7222813878831</v>
      </c>
      <c r="K5933" t="n">
        <v>271.8686971576559</v>
      </c>
      <c r="L5933" t="n">
        <v>261.5477900196219</v>
      </c>
      <c r="M5933" t="n">
        <v>261.5477900196219</v>
      </c>
      <c r="N5933" t="n">
        <v>265.9084620547612</v>
      </c>
      <c r="O5933" t="n">
        <v>265.9084620547612</v>
      </c>
      <c r="P5933" t="n">
        <v>6.694005368472574</v>
      </c>
      <c r="Q5933" t="n">
        <v>0.9524678186266825</v>
      </c>
      <c r="R5933" t="n">
        <v>0.9760264791099251</v>
      </c>
      <c r="S5933" t="n">
        <v>0.9988604862568959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260.9597229689658</v>
      </c>
      <c r="G5934" t="n">
        <v>1</v>
      </c>
      <c r="H5934" t="n">
        <v>8</v>
      </c>
      <c r="I5934" t="n">
        <v>261.6097229689658</v>
      </c>
      <c r="J5934" t="n">
        <v>261.6097229689658</v>
      </c>
      <c r="K5934" t="n">
        <v>266.7222813878831</v>
      </c>
      <c r="L5934" t="n">
        <v>261.2197229689658</v>
      </c>
      <c r="M5934" t="n">
        <v>264.6995514453305</v>
      </c>
      <c r="N5934" t="n">
        <v>268.9400146096907</v>
      </c>
      <c r="O5934" t="n">
        <v>266.7222813878831</v>
      </c>
      <c r="P5934" t="n">
        <v>5.762558418917251</v>
      </c>
      <c r="Q5934" t="n">
        <v>0.9527730208291626</v>
      </c>
      <c r="R5934" t="n">
        <v>0.9705948701721365</v>
      </c>
      <c r="S5934" t="n">
        <v>0.9986112845461037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264.5876551556738</v>
      </c>
      <c r="G5935" t="n">
        <v>1</v>
      </c>
      <c r="H5935" t="n">
        <v>6</v>
      </c>
      <c r="I5935" t="n">
        <v>268.2376551556737</v>
      </c>
      <c r="J5935" t="n">
        <v>271.8686971576559</v>
      </c>
      <c r="K5935" t="n">
        <v>278.7268529361887</v>
      </c>
      <c r="L5935" t="n">
        <v>266.4126551556737</v>
      </c>
      <c r="M5935" t="n">
        <v>266.4126551556737</v>
      </c>
      <c r="N5935" t="n">
        <v>272.9501058078722</v>
      </c>
      <c r="O5935" t="n">
        <v>272.9501058078722</v>
      </c>
      <c r="P5935" t="n">
        <v>8.362450652198447</v>
      </c>
      <c r="Q5935" t="n">
        <v>0.9371643320525256</v>
      </c>
      <c r="R5935" t="n">
        <v>0.9812045514909415</v>
      </c>
      <c r="S5935" t="n">
        <v>0.9988189754385609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266.3909759649887</v>
      </c>
      <c r="G5936" t="n">
        <v>1</v>
      </c>
      <c r="H5936" t="n">
        <v>8</v>
      </c>
      <c r="I5936" t="n">
        <v>268.5409759649887</v>
      </c>
      <c r="J5936" t="n">
        <v>278.7268529361887</v>
      </c>
      <c r="K5936" t="n">
        <v>283.3815622565186</v>
      </c>
      <c r="L5936" t="n">
        <v>267.2509759649888</v>
      </c>
      <c r="M5936" t="n">
        <v>268.9400146096907</v>
      </c>
      <c r="N5936" t="n">
        <v>272.8007281304651</v>
      </c>
      <c r="O5936" t="n">
        <v>272.8007281304651</v>
      </c>
      <c r="P5936" t="n">
        <v>6.409752165476391</v>
      </c>
      <c r="Q5936" t="n">
        <v>0.9569098515318319</v>
      </c>
      <c r="R5936" t="n">
        <v>0.9731925796900662</v>
      </c>
      <c r="S5936" t="n">
        <v>0.9988448642787964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268.9588711332078</v>
      </c>
      <c r="G5937" t="n">
        <v>2</v>
      </c>
      <c r="H5937" t="n">
        <v>4</v>
      </c>
      <c r="I5937" t="n">
        <v>270.2505377998745</v>
      </c>
      <c r="J5937" t="n">
        <v>270.2505377998745</v>
      </c>
      <c r="K5937" t="n">
        <v>272.6933770598949</v>
      </c>
      <c r="L5937" t="n">
        <v>269.9276211332078</v>
      </c>
      <c r="M5937" t="n">
        <v>269.9276211332078</v>
      </c>
      <c r="N5937" t="n">
        <v>272.064678415925</v>
      </c>
      <c r="O5937" t="n">
        <v>272.064678415925</v>
      </c>
      <c r="P5937" t="n">
        <v>3.105807282717251</v>
      </c>
      <c r="Q5937" t="n">
        <v>0.986498457674583</v>
      </c>
      <c r="R5937" t="n">
        <v>0.9902484882684808</v>
      </c>
      <c r="S5937" t="n">
        <v>0.9998683395516201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270.6686796993577</v>
      </c>
      <c r="G5938" t="n">
        <v>1</v>
      </c>
      <c r="H5938" t="n">
        <v>4</v>
      </c>
      <c r="I5938" t="n">
        <v>275.1686796993577</v>
      </c>
      <c r="J5938" t="n">
        <v>283.3815622565186</v>
      </c>
      <c r="K5938" t="n">
        <v>292.3903482115652</v>
      </c>
      <c r="L5938" t="n">
        <v>273.4811796993577</v>
      </c>
      <c r="M5938" t="n">
        <v>276.2625486331755</v>
      </c>
      <c r="N5938" t="n">
        <v>282.9403899704827</v>
      </c>
      <c r="O5938" t="n">
        <v>282.9403899704827</v>
      </c>
      <c r="P5938" t="n">
        <v>12.27171027112502</v>
      </c>
      <c r="Q5938" t="n">
        <v>0.9182850846838</v>
      </c>
      <c r="R5938" t="n">
        <v>0.9698431642733013</v>
      </c>
      <c r="S5938" t="n">
        <v>0.9975357367223883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271.8940841648251</v>
      </c>
      <c r="G5939" t="n">
        <v>6</v>
      </c>
      <c r="H5939" t="n">
        <v>8</v>
      </c>
      <c r="I5939" t="n">
        <v>273.6190841648251</v>
      </c>
      <c r="J5939" t="n">
        <v>273.6190841648251</v>
      </c>
      <c r="K5939" t="n">
        <v>277.5698039241781</v>
      </c>
      <c r="L5939" t="n">
        <v>273.2740841648251</v>
      </c>
      <c r="M5939" t="n">
        <v>273.2740841648251</v>
      </c>
      <c r="N5939" t="n">
        <v>276.7116431416644</v>
      </c>
      <c r="O5939" t="n">
        <v>276.7116431416644</v>
      </c>
      <c r="P5939" t="n">
        <v>4.81755897683928</v>
      </c>
      <c r="Q5939" t="n">
        <v>0.9885989029145063</v>
      </c>
      <c r="R5939" t="n">
        <v>0.9760953948786922</v>
      </c>
      <c r="S5939" t="n">
        <v>0.9997274612762216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272.3911606247973</v>
      </c>
      <c r="G5940" t="n">
        <v>3</v>
      </c>
      <c r="H5940" t="n">
        <v>5</v>
      </c>
      <c r="I5940" t="n">
        <v>274.4983034819401</v>
      </c>
      <c r="J5940" t="n">
        <v>274.4983034819401</v>
      </c>
      <c r="K5940" t="n">
        <v>279.2292509506624</v>
      </c>
      <c r="L5940" t="n">
        <v>274.0300495136862</v>
      </c>
      <c r="M5940" t="n">
        <v>277.2927547050916</v>
      </c>
      <c r="N5940" t="n">
        <v>282.9464845059624</v>
      </c>
      <c r="O5940" t="n">
        <v>279.2292509506624</v>
      </c>
      <c r="P5940" t="n">
        <v>6.838090325865096</v>
      </c>
      <c r="Q5940" t="n">
        <v>0.9865694430624747</v>
      </c>
      <c r="R5940" t="n">
        <v>0.975899965344558</v>
      </c>
      <c r="S5940" t="n">
        <v>0.9996763231123638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272.8333946506912</v>
      </c>
      <c r="G5941" t="n">
        <v>4</v>
      </c>
      <c r="H5941" t="n">
        <v>5</v>
      </c>
      <c r="I5941" t="n">
        <v>273.2708946506912</v>
      </c>
      <c r="J5941" t="n">
        <v>273.2708946506912</v>
      </c>
      <c r="K5941" t="n">
        <v>276.2625486331755</v>
      </c>
      <c r="L5941" t="n">
        <v>273.2222835395801</v>
      </c>
      <c r="M5941" t="n">
        <v>273.2222835395801</v>
      </c>
      <c r="N5941" t="n">
        <v>277.2927547050916</v>
      </c>
      <c r="O5941" t="n">
        <v>276.2625486331755</v>
      </c>
      <c r="P5941" t="n">
        <v>3.429153982484365</v>
      </c>
      <c r="Q5941" t="n">
        <v>0.9863755846192692</v>
      </c>
      <c r="R5941" t="n">
        <v>0.982589727363679</v>
      </c>
      <c r="S5941" t="n">
        <v>0.999762795213711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278.0660772040026</v>
      </c>
      <c r="G5942" t="n">
        <v>5</v>
      </c>
      <c r="H5942" t="n">
        <v>8</v>
      </c>
      <c r="I5942" t="n">
        <v>280.7882994262249</v>
      </c>
      <c r="J5942" t="n">
        <v>282.9464845059624</v>
      </c>
      <c r="K5942" t="n">
        <v>290.4183488096795</v>
      </c>
      <c r="L5942" t="n">
        <v>280.0260772040026</v>
      </c>
      <c r="M5942" t="n">
        <v>280.0260772040026</v>
      </c>
      <c r="N5942" t="n">
        <v>286.1707793817856</v>
      </c>
      <c r="O5942" t="n">
        <v>286.1707793817856</v>
      </c>
      <c r="P5942" t="n">
        <v>8.10470217778294</v>
      </c>
      <c r="Q5942" t="n">
        <v>0.9682739426499876</v>
      </c>
      <c r="R5942" t="n">
        <v>0.9576729513966706</v>
      </c>
      <c r="S5942" t="n">
        <v>0.998657129628554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288.2800925812984</v>
      </c>
      <c r="G5943" t="n">
        <v>4</v>
      </c>
      <c r="H5943" t="n">
        <v>6</v>
      </c>
      <c r="I5943" t="n">
        <v>291.0300925812984</v>
      </c>
      <c r="J5943" t="n">
        <v>291.0300925812984</v>
      </c>
      <c r="K5943" t="n">
        <v>296.8594550654842</v>
      </c>
      <c r="L5943" t="n">
        <v>290.4800925812984</v>
      </c>
      <c r="M5943" t="n">
        <v>290.4800925812984</v>
      </c>
      <c r="N5943" t="n">
        <v>297.9764849845229</v>
      </c>
      <c r="O5943" t="n">
        <v>296.8594550654842</v>
      </c>
      <c r="P5943" t="n">
        <v>8.579362484185765</v>
      </c>
      <c r="Q5943" t="n">
        <v>0.9736238415215862</v>
      </c>
      <c r="R5943" t="n">
        <v>0.9784774234575569</v>
      </c>
      <c r="S5943" t="n">
        <v>0.9994323171102527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292.6207537877026</v>
      </c>
      <c r="G5944" t="n">
        <v>4</v>
      </c>
      <c r="H5944" t="n">
        <v>8</v>
      </c>
      <c r="I5944" t="n">
        <v>294.0270037877026</v>
      </c>
      <c r="J5944" t="n">
        <v>296.8594550654842</v>
      </c>
      <c r="K5944" t="n">
        <v>300.5749126258584</v>
      </c>
      <c r="L5944" t="n">
        <v>293.5207537877026</v>
      </c>
      <c r="M5944" t="n">
        <v>293.5207537877026</v>
      </c>
      <c r="N5944" t="n">
        <v>297.6781124037707</v>
      </c>
      <c r="O5944" t="n">
        <v>297.6781124037707</v>
      </c>
      <c r="P5944" t="n">
        <v>5.057358616068143</v>
      </c>
      <c r="Q5944" t="n">
        <v>0.9831072652548662</v>
      </c>
      <c r="R5944" t="n">
        <v>0.9711627605325601</v>
      </c>
      <c r="S5944" t="n">
        <v>0.9995128601628946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293.7837164923105</v>
      </c>
      <c r="G5945" t="n">
        <v>5</v>
      </c>
      <c r="H5945" t="n">
        <v>8</v>
      </c>
      <c r="I5945" t="n">
        <v>296.0614942700883</v>
      </c>
      <c r="J5945" t="n">
        <v>296.0614942700883</v>
      </c>
      <c r="K5945" t="n">
        <v>301.0523690795679</v>
      </c>
      <c r="L5945" t="n">
        <v>295.4237164923105</v>
      </c>
      <c r="M5945" t="n">
        <v>297.6781124037707</v>
      </c>
      <c r="N5945" t="n">
        <v>301.7825016250251</v>
      </c>
      <c r="O5945" t="n">
        <v>301.0523690795679</v>
      </c>
      <c r="P5945" t="n">
        <v>7.26865258725735</v>
      </c>
      <c r="Q5945" t="n">
        <v>0.9786951741208109</v>
      </c>
      <c r="R5945" t="n">
        <v>0.9715248973516633</v>
      </c>
      <c r="S5945" t="n">
        <v>0.9993933428961852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295.3519555361144</v>
      </c>
      <c r="G5946" t="n">
        <v>4</v>
      </c>
      <c r="H5946" t="n">
        <v>6</v>
      </c>
      <c r="I5946" t="n">
        <v>298.1957055361144</v>
      </c>
      <c r="J5946" t="n">
        <v>305.5715974887748</v>
      </c>
      <c r="K5946" t="n">
        <v>310.2993257538015</v>
      </c>
      <c r="L5946" t="n">
        <v>297.6269555361144</v>
      </c>
      <c r="M5946" t="n">
        <v>297.9764849845229</v>
      </c>
      <c r="N5946" t="n">
        <v>304.056207483613</v>
      </c>
      <c r="O5946" t="n">
        <v>304.056207483613</v>
      </c>
      <c r="P5946" t="n">
        <v>8.704251947498562</v>
      </c>
      <c r="Q5946" t="n">
        <v>0.9785545343610894</v>
      </c>
      <c r="R5946" t="n">
        <v>0.9825089601464233</v>
      </c>
      <c r="S5946" t="n">
        <v>0.9996248965058313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296.0192213139517</v>
      </c>
      <c r="G5947" t="n">
        <v>1</v>
      </c>
      <c r="H5947" t="n">
        <v>4</v>
      </c>
      <c r="I5947" t="n">
        <v>297.0192213139517</v>
      </c>
      <c r="J5947" t="n">
        <v>297.0192213139517</v>
      </c>
      <c r="K5947" t="n">
        <v>303.7600320252446</v>
      </c>
      <c r="L5947" t="n">
        <v>296.6442213139517</v>
      </c>
      <c r="M5947" t="n">
        <v>300.5749126258584</v>
      </c>
      <c r="N5947" t="n">
        <v>305.5715974887748</v>
      </c>
      <c r="O5947" t="n">
        <v>303.7600320252446</v>
      </c>
      <c r="P5947" t="n">
        <v>7.740810711292909</v>
      </c>
      <c r="Q5947" t="n">
        <v>0.9382055377565375</v>
      </c>
      <c r="R5947" t="n">
        <v>0.9773484396543561</v>
      </c>
      <c r="S5947" t="n">
        <v>0.9986002590094656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301.6548599963299</v>
      </c>
      <c r="G5948" t="n">
        <v>3</v>
      </c>
      <c r="H5948" t="n">
        <v>5</v>
      </c>
      <c r="I5948" t="n">
        <v>304.0834314249014</v>
      </c>
      <c r="J5948" t="n">
        <v>304.0834314249014</v>
      </c>
      <c r="K5948" t="n">
        <v>308.7284396834171</v>
      </c>
      <c r="L5948" t="n">
        <v>303.5437488852189</v>
      </c>
      <c r="M5948" t="n">
        <v>303.5437488852189</v>
      </c>
      <c r="N5948" t="n">
        <v>309.0947768325982</v>
      </c>
      <c r="O5948" t="n">
        <v>308.7284396834171</v>
      </c>
      <c r="P5948" t="n">
        <v>7.073579687087147</v>
      </c>
      <c r="Q5948" t="n">
        <v>0.9868117975768498</v>
      </c>
      <c r="R5948" t="n">
        <v>0.976332527990652</v>
      </c>
      <c r="S5948" t="n">
        <v>0.9996878685882965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303.8077957192416</v>
      </c>
      <c r="G5949" t="n">
        <v>3</v>
      </c>
      <c r="H5949" t="n">
        <v>4</v>
      </c>
      <c r="I5949" t="n">
        <v>305.5220814335273</v>
      </c>
      <c r="J5949" t="n">
        <v>308.7284396834171</v>
      </c>
      <c r="K5949" t="n">
        <v>313.1044760864984</v>
      </c>
      <c r="L5949" t="n">
        <v>305.3077957192416</v>
      </c>
      <c r="M5949" t="n">
        <v>310.2993257538015</v>
      </c>
      <c r="N5949" t="n">
        <v>314.1428933917526</v>
      </c>
      <c r="O5949" t="n">
        <v>313.1044760864984</v>
      </c>
      <c r="P5949" t="n">
        <v>9.296680367256783</v>
      </c>
      <c r="Q5949" t="n">
        <v>0.9875707016307396</v>
      </c>
      <c r="R5949" t="n">
        <v>0.9825299160167734</v>
      </c>
      <c r="S5949" t="n">
        <v>0.9997828591136364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304.0227246279557</v>
      </c>
      <c r="G5950" t="n">
        <v>2</v>
      </c>
      <c r="H5950" t="n">
        <v>8</v>
      </c>
      <c r="I5950" t="n">
        <v>305.8143912946223</v>
      </c>
      <c r="J5950" t="n">
        <v>305.8143912946223</v>
      </c>
      <c r="K5950" t="n">
        <v>310.4983189084188</v>
      </c>
      <c r="L5950" t="n">
        <v>304.8827246279557</v>
      </c>
      <c r="M5950" t="n">
        <v>304.8827246279557</v>
      </c>
      <c r="N5950" t="n">
        <v>309.4676960245592</v>
      </c>
      <c r="O5950" t="n">
        <v>309.4676960245592</v>
      </c>
      <c r="P5950" t="n">
        <v>5.444971396603535</v>
      </c>
      <c r="Q5950" t="n">
        <v>0.974272380418387</v>
      </c>
      <c r="R5950" t="n">
        <v>0.9682442316091298</v>
      </c>
      <c r="S5950" t="n">
        <v>0.9991829996713179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306.871810025697</v>
      </c>
      <c r="G5951" t="n">
        <v>1</v>
      </c>
      <c r="H5951" t="n">
        <v>4</v>
      </c>
      <c r="I5951" t="n">
        <v>308.471810025697</v>
      </c>
      <c r="J5951" t="n">
        <v>308.471810025697</v>
      </c>
      <c r="K5951" t="n">
        <v>313.7821314280566</v>
      </c>
      <c r="L5951" t="n">
        <v>307.871810025697</v>
      </c>
      <c r="M5951" t="n">
        <v>314.1428933917526</v>
      </c>
      <c r="N5951" t="n">
        <v>318.0792155501451</v>
      </c>
      <c r="O5951" t="n">
        <v>313.7821314280566</v>
      </c>
      <c r="P5951" t="n">
        <v>6.910321402359614</v>
      </c>
      <c r="Q5951" t="n">
        <v>0.9509916966493515</v>
      </c>
      <c r="R5951" t="n">
        <v>0.982112114064059</v>
      </c>
      <c r="S5951" t="n">
        <v>0.9991233450597496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310.8747157245139</v>
      </c>
      <c r="G5952" t="n">
        <v>5</v>
      </c>
      <c r="H5952" t="n">
        <v>6</v>
      </c>
      <c r="I5952" t="n">
        <v>313.6247157245139</v>
      </c>
      <c r="J5952" t="n">
        <v>313.6247157245139</v>
      </c>
      <c r="K5952" t="n">
        <v>317.4694683912186</v>
      </c>
      <c r="L5952" t="n">
        <v>313.3497157245139</v>
      </c>
      <c r="M5952" t="n">
        <v>313.3497157245139</v>
      </c>
      <c r="N5952" t="n">
        <v>316.9835601963724</v>
      </c>
      <c r="O5952" t="n">
        <v>316.9835601963724</v>
      </c>
      <c r="P5952" t="n">
        <v>6.108844471858504</v>
      </c>
      <c r="Q5952" t="n">
        <v>0.9835471861254644</v>
      </c>
      <c r="R5952" t="n">
        <v>0.9895085358960296</v>
      </c>
      <c r="S5952" t="n">
        <v>0.999827385893826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312.9600589028407</v>
      </c>
      <c r="G5953" t="n">
        <v>2</v>
      </c>
      <c r="H5953" t="n">
        <v>5</v>
      </c>
      <c r="I5953" t="n">
        <v>314.8350589028407</v>
      </c>
      <c r="J5953" t="n">
        <v>314.8350589028407</v>
      </c>
      <c r="K5953" t="n">
        <v>317.9317478709929</v>
      </c>
      <c r="L5953" t="n">
        <v>314.2100589028407</v>
      </c>
      <c r="M5953" t="n">
        <v>317.4694683912186</v>
      </c>
      <c r="N5953" t="n">
        <v>321.1554416539764</v>
      </c>
      <c r="O5953" t="n">
        <v>317.9317478709929</v>
      </c>
      <c r="P5953" t="n">
        <v>4.971688968152193</v>
      </c>
      <c r="Q5953" t="n">
        <v>0.9829156668792032</v>
      </c>
      <c r="R5953" t="n">
        <v>0.9842212597657555</v>
      </c>
      <c r="S5953" t="n">
        <v>0.9997304307456116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313.4472938030572</v>
      </c>
      <c r="G5954" t="n">
        <v>2</v>
      </c>
      <c r="H5954" t="n">
        <v>3</v>
      </c>
      <c r="I5954" t="n">
        <v>314.8639604697238</v>
      </c>
      <c r="J5954" t="n">
        <v>317.9317478709929</v>
      </c>
      <c r="K5954" t="n">
        <v>323.1693283158862</v>
      </c>
      <c r="L5954" t="n">
        <v>314.6615795173429</v>
      </c>
      <c r="M5954" t="n">
        <v>314.6615795173429</v>
      </c>
      <c r="N5954" t="n">
        <v>319.8783097216116</v>
      </c>
      <c r="O5954" t="n">
        <v>319.8783097216116</v>
      </c>
      <c r="P5954" t="n">
        <v>6.431015918554408</v>
      </c>
      <c r="Q5954" t="n">
        <v>0.971275385368512</v>
      </c>
      <c r="R5954" t="n">
        <v>0.9852006208705137</v>
      </c>
      <c r="S5954" t="n">
        <v>0.9995748935377202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314.080357268478</v>
      </c>
      <c r="G5955" t="n">
        <v>1</v>
      </c>
      <c r="H5955" t="n">
        <v>6</v>
      </c>
      <c r="I5955" t="n">
        <v>318.830357268478</v>
      </c>
      <c r="J5955" t="n">
        <v>318.830357268478</v>
      </c>
      <c r="K5955" t="n">
        <v>325.5485248968088</v>
      </c>
      <c r="L5955" t="n">
        <v>316.455357268478</v>
      </c>
      <c r="M5955" t="n">
        <v>316.9835601963724</v>
      </c>
      <c r="N5955" t="n">
        <v>323.3875689068317</v>
      </c>
      <c r="O5955" t="n">
        <v>323.3875689068317</v>
      </c>
      <c r="P5955" t="n">
        <v>9.307211638353692</v>
      </c>
      <c r="Q5955" t="n">
        <v>0.9384065835006802</v>
      </c>
      <c r="R5955" t="n">
        <v>0.9815846480949421</v>
      </c>
      <c r="S5955" t="n">
        <v>0.9988657355601303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317.0403927102722</v>
      </c>
      <c r="G5956" t="n">
        <v>6</v>
      </c>
      <c r="H5956" t="n">
        <v>8</v>
      </c>
      <c r="I5956" t="n">
        <v>317.7903927102722</v>
      </c>
      <c r="J5956" t="n">
        <v>323.3875689068317</v>
      </c>
      <c r="K5956" t="n">
        <v>324.7227934153932</v>
      </c>
      <c r="L5956" t="n">
        <v>317.6403927102722</v>
      </c>
      <c r="M5956" t="n">
        <v>317.6403927102722</v>
      </c>
      <c r="N5956" t="n">
        <v>318.8021843014462</v>
      </c>
      <c r="O5956" t="n">
        <v>318.8021843014462</v>
      </c>
      <c r="P5956" t="n">
        <v>1.761791591174017</v>
      </c>
      <c r="Q5956" t="n">
        <v>0.9961321375511192</v>
      </c>
      <c r="R5956" t="n">
        <v>0.9918561741040394</v>
      </c>
      <c r="S5956" t="n">
        <v>0.9999685008016268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317.0679660051122</v>
      </c>
      <c r="G5957" t="n">
        <v>6</v>
      </c>
      <c r="H5957" t="n">
        <v>7</v>
      </c>
      <c r="I5957" t="n">
        <v>318.8179660051122</v>
      </c>
      <c r="J5957" t="n">
        <v>324.7227934153932</v>
      </c>
      <c r="K5957" t="n">
        <v>324.9409724732907</v>
      </c>
      <c r="L5957" t="n">
        <v>318.6235215606678</v>
      </c>
      <c r="M5957" t="n">
        <v>318.6235215606678</v>
      </c>
      <c r="N5957" t="n">
        <v>318.8100051212996</v>
      </c>
      <c r="O5957" t="n">
        <v>318.8100051212996</v>
      </c>
      <c r="P5957" t="n">
        <v>1.742039116187414</v>
      </c>
      <c r="Q5957" t="n">
        <v>0.9993669565198227</v>
      </c>
      <c r="R5957" t="n">
        <v>0.9994807775206566</v>
      </c>
      <c r="S5957" t="n">
        <v>0.9999996713095947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319.1226301028058</v>
      </c>
      <c r="G5958" t="n">
        <v>4</v>
      </c>
      <c r="H5958" t="n">
        <v>8</v>
      </c>
      <c r="I5958" t="n">
        <v>319.7163801028058</v>
      </c>
      <c r="J5958" t="n">
        <v>319.7163801028058</v>
      </c>
      <c r="K5958" t="n">
        <v>323.5518875291841</v>
      </c>
      <c r="L5958" t="n">
        <v>319.5026301028058</v>
      </c>
      <c r="M5958" t="n">
        <v>319.5026301028058</v>
      </c>
      <c r="N5958" t="n">
        <v>323.7943168162025</v>
      </c>
      <c r="O5958" t="n">
        <v>323.5518875291841</v>
      </c>
      <c r="P5958" t="n">
        <v>4.429257426378285</v>
      </c>
      <c r="Q5958" t="n">
        <v>0.982566230695188</v>
      </c>
      <c r="R5958" t="n">
        <v>0.9702450023014522</v>
      </c>
      <c r="S5958" t="n">
        <v>0.9994812582344583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320.5351172716763</v>
      </c>
      <c r="G5959" t="n">
        <v>3</v>
      </c>
      <c r="H5959" t="n">
        <v>5</v>
      </c>
      <c r="I5959" t="n">
        <v>321.749402985962</v>
      </c>
      <c r="J5959" t="n">
        <v>321.749402985962</v>
      </c>
      <c r="K5959" t="n">
        <v>325.9497863661822</v>
      </c>
      <c r="L5959" t="n">
        <v>321.4795617161207</v>
      </c>
      <c r="M5959" t="n">
        <v>321.4795617161207</v>
      </c>
      <c r="N5959" t="n">
        <v>326.4992396662221</v>
      </c>
      <c r="O5959" t="n">
        <v>325.9497863661822</v>
      </c>
      <c r="P5959" t="n">
        <v>5.414669094505939</v>
      </c>
      <c r="Q5959" t="n">
        <v>0.9880666216081558</v>
      </c>
      <c r="R5959" t="n">
        <v>0.9785735472588525</v>
      </c>
      <c r="S5959" t="n">
        <v>0.9997443100318449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324.9498141087637</v>
      </c>
      <c r="G5960" t="n">
        <v>2</v>
      </c>
      <c r="H5960" t="n">
        <v>7</v>
      </c>
      <c r="I5960" t="n">
        <v>328.6998141087637</v>
      </c>
      <c r="J5960" t="n">
        <v>328.6998141087637</v>
      </c>
      <c r="K5960" t="n">
        <v>335.2542028637477</v>
      </c>
      <c r="L5960" t="n">
        <v>326.9498141087637</v>
      </c>
      <c r="M5960" t="n">
        <v>326.9498141087637</v>
      </c>
      <c r="N5960" t="n">
        <v>333.252304756331</v>
      </c>
      <c r="O5960" t="n">
        <v>333.252304756331</v>
      </c>
      <c r="P5960" t="n">
        <v>8.302490647567254</v>
      </c>
      <c r="Q5960" t="n">
        <v>0.9641843166333377</v>
      </c>
      <c r="R5960" t="n">
        <v>0.9826006901049568</v>
      </c>
      <c r="S5960" t="n">
        <v>0.9993768318260007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328.8263353049171</v>
      </c>
      <c r="G5961" t="n">
        <v>2</v>
      </c>
      <c r="H5961" t="n">
        <v>8</v>
      </c>
      <c r="I5961" t="n">
        <v>330.7013353049171</v>
      </c>
      <c r="J5961" t="n">
        <v>335.2542028637477</v>
      </c>
      <c r="K5961" t="n">
        <v>339.7560129598247</v>
      </c>
      <c r="L5961" t="n">
        <v>329.7263353049171</v>
      </c>
      <c r="M5961" t="n">
        <v>329.7263353049171</v>
      </c>
      <c r="N5961" t="n">
        <v>334.1330367369925</v>
      </c>
      <c r="O5961" t="n">
        <v>334.1330367369925</v>
      </c>
      <c r="P5961" t="n">
        <v>5.306701432075386</v>
      </c>
      <c r="Q5961" t="n">
        <v>0.9752602261660107</v>
      </c>
      <c r="R5961" t="n">
        <v>0.9694598864359084</v>
      </c>
      <c r="S5961" t="n">
        <v>0.99924444449756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332.0379177914704</v>
      </c>
      <c r="G5962" t="n">
        <v>2</v>
      </c>
      <c r="H5962" t="n">
        <v>5</v>
      </c>
      <c r="I5962" t="n">
        <v>335.829584458137</v>
      </c>
      <c r="J5962" t="n">
        <v>339.7560129598247</v>
      </c>
      <c r="K5962" t="n">
        <v>343.0402335754092</v>
      </c>
      <c r="L5962" t="n">
        <v>334.5656955692481</v>
      </c>
      <c r="M5962" t="n">
        <v>334.5656955692481</v>
      </c>
      <c r="N5962" t="n">
        <v>338.4748868062568</v>
      </c>
      <c r="O5962" t="n">
        <v>338.4748868062568</v>
      </c>
      <c r="P5962" t="n">
        <v>6.436969014786484</v>
      </c>
      <c r="Q5962" t="n">
        <v>0.9818904843773569</v>
      </c>
      <c r="R5962" t="n">
        <v>0.9832737537605741</v>
      </c>
      <c r="S5962" t="n">
        <v>0.9996970957824189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333.7716230483204</v>
      </c>
      <c r="G5963" t="n">
        <v>2</v>
      </c>
      <c r="H5963" t="n">
        <v>8</v>
      </c>
      <c r="I5963" t="n">
        <v>337.3966230483204</v>
      </c>
      <c r="J5963" t="n">
        <v>343.0402335754092</v>
      </c>
      <c r="K5963" t="n">
        <v>349.2593256671517</v>
      </c>
      <c r="L5963" t="n">
        <v>335.5116230483204</v>
      </c>
      <c r="M5963" t="n">
        <v>335.5116230483204</v>
      </c>
      <c r="N5963" t="n">
        <v>341.599325870519</v>
      </c>
      <c r="O5963" t="n">
        <v>341.599325870519</v>
      </c>
      <c r="P5963" t="n">
        <v>7.82770282219866</v>
      </c>
      <c r="Q5963" t="n">
        <v>0.9659849755412785</v>
      </c>
      <c r="R5963" t="n">
        <v>0.9580572324542974</v>
      </c>
      <c r="S5963" t="n">
        <v>0.9985733157360664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334.3213151608364</v>
      </c>
      <c r="G5964" t="n">
        <v>4</v>
      </c>
      <c r="H5964" t="n">
        <v>8</v>
      </c>
      <c r="I5964" t="n">
        <v>337.1963151608364</v>
      </c>
      <c r="J5964" t="n">
        <v>340.7359383986224</v>
      </c>
      <c r="K5964" t="n">
        <v>344.4900893497542</v>
      </c>
      <c r="L5964" t="n">
        <v>336.1613151608364</v>
      </c>
      <c r="M5964" t="n">
        <v>341.599325870519</v>
      </c>
      <c r="N5964" t="n">
        <v>345.7999799081704</v>
      </c>
      <c r="O5964" t="n">
        <v>344.4900893497542</v>
      </c>
      <c r="P5964" t="n">
        <v>10.16877418891772</v>
      </c>
      <c r="Q5964" t="n">
        <v>0.9829328513440565</v>
      </c>
      <c r="R5964" t="n">
        <v>0.970866862201851</v>
      </c>
      <c r="S5964" t="n">
        <v>0.9995027804063848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334.8613185879934</v>
      </c>
      <c r="G5965" t="n">
        <v>1</v>
      </c>
      <c r="H5965" t="n">
        <v>7</v>
      </c>
      <c r="I5965" t="n">
        <v>339.3613185879934</v>
      </c>
      <c r="J5965" t="n">
        <v>339.3613185879934</v>
      </c>
      <c r="K5965" t="n">
        <v>340.7877538328232</v>
      </c>
      <c r="L5965" t="n">
        <v>336.8613185879934</v>
      </c>
      <c r="M5965" t="n">
        <v>336.8613185879934</v>
      </c>
      <c r="N5965" t="n">
        <v>338.023517941967</v>
      </c>
      <c r="O5965" t="n">
        <v>338.023517941967</v>
      </c>
      <c r="P5965" t="n">
        <v>3.162199353973563</v>
      </c>
      <c r="Q5965" t="n">
        <v>0.9865927678860348</v>
      </c>
      <c r="R5965" t="n">
        <v>0.9967685035848932</v>
      </c>
      <c r="S5965" t="n">
        <v>0.9999566745774873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335.7093415303006</v>
      </c>
      <c r="G5966" t="n">
        <v>5</v>
      </c>
      <c r="H5966" t="n">
        <v>7</v>
      </c>
      <c r="I5966" t="n">
        <v>337.2926748636339</v>
      </c>
      <c r="J5966" t="n">
        <v>338.4748868062568</v>
      </c>
      <c r="K5966" t="n">
        <v>341.048004758876</v>
      </c>
      <c r="L5966" t="n">
        <v>336.9760081969673</v>
      </c>
      <c r="M5966" t="n">
        <v>345.858143731971</v>
      </c>
      <c r="N5966" t="n">
        <v>347.9368116552629</v>
      </c>
      <c r="O5966" t="n">
        <v>341.048004758876</v>
      </c>
      <c r="P5966" t="n">
        <v>5.338663228575399</v>
      </c>
      <c r="Q5966" t="n">
        <v>0.9889587002372618</v>
      </c>
      <c r="R5966" t="n">
        <v>0.9942276276153116</v>
      </c>
      <c r="S5966" t="n">
        <v>0.9999362655061586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336.3462619733982</v>
      </c>
      <c r="G5967" t="n">
        <v>3</v>
      </c>
      <c r="H5967" t="n">
        <v>7</v>
      </c>
      <c r="I5967" t="n">
        <v>337.203404830541</v>
      </c>
      <c r="J5967" t="n">
        <v>337.203404830541</v>
      </c>
      <c r="K5967" t="n">
        <v>341.1828903128911</v>
      </c>
      <c r="L5967" t="n">
        <v>336.8795953067316</v>
      </c>
      <c r="M5967" t="n">
        <v>338.023517941967</v>
      </c>
      <c r="N5967" t="n">
        <v>341.8653578849583</v>
      </c>
      <c r="O5967" t="n">
        <v>341.1828903128911</v>
      </c>
      <c r="P5967" t="n">
        <v>4.836628339492904</v>
      </c>
      <c r="Q5967" t="n">
        <v>0.9886906346589228</v>
      </c>
      <c r="R5967" t="n">
        <v>0.9893574997220026</v>
      </c>
      <c r="S5967" t="n">
        <v>0.9998796400762137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336.6345909252213</v>
      </c>
      <c r="G5968" t="n">
        <v>4</v>
      </c>
      <c r="H5968" t="n">
        <v>7</v>
      </c>
      <c r="I5968" t="n">
        <v>337.1033409252213</v>
      </c>
      <c r="J5968" t="n">
        <v>337.1033409252213</v>
      </c>
      <c r="K5968" t="n">
        <v>340.7359383986224</v>
      </c>
      <c r="L5968" t="n">
        <v>336.9679242585546</v>
      </c>
      <c r="M5968" t="n">
        <v>341.8653578849583</v>
      </c>
      <c r="N5968" t="n">
        <v>345.858143731971</v>
      </c>
      <c r="O5968" t="n">
        <v>340.7359383986224</v>
      </c>
      <c r="P5968" t="n">
        <v>4.101347473401063</v>
      </c>
      <c r="Q5968" t="n">
        <v>0.9834808685954058</v>
      </c>
      <c r="R5968" t="n">
        <v>0.9889416762438347</v>
      </c>
      <c r="S5968" t="n">
        <v>0.9998173260967573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337.1046133408591</v>
      </c>
      <c r="G5969" t="n">
        <v>2</v>
      </c>
      <c r="H5969" t="n">
        <v>4</v>
      </c>
      <c r="I5969" t="n">
        <v>340.3129466741924</v>
      </c>
      <c r="J5969" t="n">
        <v>349.2593256671517</v>
      </c>
      <c r="K5969" t="n">
        <v>351.6294907613517</v>
      </c>
      <c r="L5969" t="n">
        <v>339.5108633408591</v>
      </c>
      <c r="M5969" t="n">
        <v>344.4900893497542</v>
      </c>
      <c r="N5969" t="n">
        <v>346.5635694426522</v>
      </c>
      <c r="O5969" t="n">
        <v>346.5635694426522</v>
      </c>
      <c r="P5969" t="n">
        <v>9.458956101793092</v>
      </c>
      <c r="Q5969" t="n">
        <v>0.9868974837039191</v>
      </c>
      <c r="R5969" t="n">
        <v>0.9905372175131807</v>
      </c>
      <c r="S5969" t="n">
        <v>0.9998760137382602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345.1634713321625</v>
      </c>
      <c r="G5970" t="n">
        <v>1</v>
      </c>
      <c r="H5970" t="n">
        <v>2</v>
      </c>
      <c r="I5970" t="n">
        <v>348.0134713321626</v>
      </c>
      <c r="J5970" t="n">
        <v>348.0134713321626</v>
      </c>
      <c r="K5970" t="n">
        <v>353.5260911503643</v>
      </c>
      <c r="L5970" t="n">
        <v>347.5384713321625</v>
      </c>
      <c r="M5970" t="n">
        <v>351.6294907613517</v>
      </c>
      <c r="N5970" t="n">
        <v>356.3004555953196</v>
      </c>
      <c r="O5970" t="n">
        <v>353.5260911503643</v>
      </c>
      <c r="P5970" t="n">
        <v>8.362619818201779</v>
      </c>
      <c r="Q5970" t="n">
        <v>0.9491729659506692</v>
      </c>
      <c r="R5970" t="n">
        <v>0.9743426603194129</v>
      </c>
      <c r="S5970" t="n">
        <v>0.9986959135224396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345.3974258609969</v>
      </c>
      <c r="G5971" t="n">
        <v>2</v>
      </c>
      <c r="H5971" t="n">
        <v>4</v>
      </c>
      <c r="I5971" t="n">
        <v>347.8974258609969</v>
      </c>
      <c r="J5971" t="n">
        <v>356.3004555953196</v>
      </c>
      <c r="K5971" t="n">
        <v>360.797679844044</v>
      </c>
      <c r="L5971" t="n">
        <v>347.2724258609969</v>
      </c>
      <c r="M5971" t="n">
        <v>347.2724258609969</v>
      </c>
      <c r="N5971" t="n">
        <v>351.2067108506152</v>
      </c>
      <c r="O5971" t="n">
        <v>351.2067108506152</v>
      </c>
      <c r="P5971" t="n">
        <v>5.809284989618334</v>
      </c>
      <c r="Q5971" t="n">
        <v>0.9752851137415139</v>
      </c>
      <c r="R5971" t="n">
        <v>0.9821212883455135</v>
      </c>
      <c r="S5971" t="n">
        <v>0.9995581296750111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349.5959556710756</v>
      </c>
      <c r="G5972" t="n">
        <v>4</v>
      </c>
      <c r="H5972" t="n">
        <v>8</v>
      </c>
      <c r="I5972" t="n">
        <v>350.9397056710756</v>
      </c>
      <c r="J5972" t="n">
        <v>351.2067108506152</v>
      </c>
      <c r="K5972" t="n">
        <v>355.1135759364396</v>
      </c>
      <c r="L5972" t="n">
        <v>350.4559556710756</v>
      </c>
      <c r="M5972" t="n">
        <v>350.4559556710756</v>
      </c>
      <c r="N5972" t="n">
        <v>354.8274870268886</v>
      </c>
      <c r="O5972" t="n">
        <v>354.8274870268886</v>
      </c>
      <c r="P5972" t="n">
        <v>5.23153135581299</v>
      </c>
      <c r="Q5972" t="n">
        <v>0.9822447807670822</v>
      </c>
      <c r="R5972" t="n">
        <v>0.9696998976860906</v>
      </c>
      <c r="S5972" t="n">
        <v>0.9994620150406367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351.1754378923676</v>
      </c>
      <c r="G5973" t="n">
        <v>3</v>
      </c>
      <c r="H5973" t="n">
        <v>6</v>
      </c>
      <c r="I5973" t="n">
        <v>352.0325807495104</v>
      </c>
      <c r="J5973" t="n">
        <v>352.0325807495104</v>
      </c>
      <c r="K5973" t="n">
        <v>356.0257469531511</v>
      </c>
      <c r="L5973" t="n">
        <v>351.7754378923676</v>
      </c>
      <c r="M5973" t="n">
        <v>351.7754378923676</v>
      </c>
      <c r="N5973" t="n">
        <v>356.2857047554726</v>
      </c>
      <c r="O5973" t="n">
        <v>356.0257469531511</v>
      </c>
      <c r="P5973" t="n">
        <v>4.850309060783502</v>
      </c>
      <c r="Q5973" t="n">
        <v>0.9886519766320909</v>
      </c>
      <c r="R5973" t="n">
        <v>0.9869946894837658</v>
      </c>
      <c r="S5973" t="n">
        <v>0.9998524154323548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351.3417993069802</v>
      </c>
      <c r="G5974" t="n">
        <v>2</v>
      </c>
      <c r="H5974" t="n">
        <v>3</v>
      </c>
      <c r="I5974" t="n">
        <v>353.0084659736469</v>
      </c>
      <c r="J5974" t="n">
        <v>360.797679844044</v>
      </c>
      <c r="K5974" t="n">
        <v>365.1026650876256</v>
      </c>
      <c r="L5974" t="n">
        <v>352.7703707355517</v>
      </c>
      <c r="M5974" t="n">
        <v>356.0257469531511</v>
      </c>
      <c r="N5974" t="n">
        <v>360.3135945166229</v>
      </c>
      <c r="O5974" t="n">
        <v>360.3135945166229</v>
      </c>
      <c r="P5974" t="n">
        <v>8.971795209642664</v>
      </c>
      <c r="Q5974" t="n">
        <v>0.9763289739904898</v>
      </c>
      <c r="R5974" t="n">
        <v>0.9878196534574587</v>
      </c>
      <c r="S5974" t="n">
        <v>0.9997116787001866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355.2047097197438</v>
      </c>
      <c r="G5975" t="n">
        <v>1</v>
      </c>
      <c r="H5975" t="n">
        <v>5</v>
      </c>
      <c r="I5975" t="n">
        <v>356.5047097197439</v>
      </c>
      <c r="J5975" t="n">
        <v>356.5047097197439</v>
      </c>
      <c r="K5975" t="n">
        <v>357.8140936878062</v>
      </c>
      <c r="L5975" t="n">
        <v>355.9269319419661</v>
      </c>
      <c r="M5975" t="n">
        <v>355.9269319419661</v>
      </c>
      <c r="N5975" t="n">
        <v>357.2475285225048</v>
      </c>
      <c r="O5975" t="n">
        <v>357.2475285225048</v>
      </c>
      <c r="P5975" t="n">
        <v>2.042818802760905</v>
      </c>
      <c r="Q5975" t="n">
        <v>0.9876861436129597</v>
      </c>
      <c r="R5975" t="n">
        <v>0.9943179820636263</v>
      </c>
      <c r="S5975" t="n">
        <v>0.999930032447143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356.7311785543669</v>
      </c>
      <c r="G5976" t="n">
        <v>6</v>
      </c>
      <c r="H5976" t="n">
        <v>8</v>
      </c>
      <c r="I5976" t="n">
        <v>358.6811785543669</v>
      </c>
      <c r="J5976" t="n">
        <v>358.6811785543669</v>
      </c>
      <c r="K5976" t="n">
        <v>362.1707115720787</v>
      </c>
      <c r="L5976" t="n">
        <v>358.2911785543669</v>
      </c>
      <c r="M5976" t="n">
        <v>358.2911785543669</v>
      </c>
      <c r="N5976" t="n">
        <v>361.3274545447391</v>
      </c>
      <c r="O5976" t="n">
        <v>361.3274545447391</v>
      </c>
      <c r="P5976" t="n">
        <v>4.596275990372135</v>
      </c>
      <c r="Q5976" t="n">
        <v>0.9899230786051004</v>
      </c>
      <c r="R5976" t="n">
        <v>0.9788561707832278</v>
      </c>
      <c r="S5976" t="n">
        <v>0.9997869352949954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357.9775571288383</v>
      </c>
      <c r="G5977" t="n">
        <v>5</v>
      </c>
      <c r="H5977" t="n">
        <v>7</v>
      </c>
      <c r="I5977" t="n">
        <v>359.644223795505</v>
      </c>
      <c r="J5977" t="n">
        <v>359.644223795505</v>
      </c>
      <c r="K5977" t="n">
        <v>362.7705503487753</v>
      </c>
      <c r="L5977" t="n">
        <v>359.3108904621716</v>
      </c>
      <c r="M5977" t="n">
        <v>359.3108904621716</v>
      </c>
      <c r="N5977" t="n">
        <v>361.8364624894484</v>
      </c>
      <c r="O5977" t="n">
        <v>361.8364624894484</v>
      </c>
      <c r="P5977" t="n">
        <v>3.858905360610152</v>
      </c>
      <c r="Q5977" t="n">
        <v>0.9866008400888289</v>
      </c>
      <c r="R5977" t="n">
        <v>0.9929909524593086</v>
      </c>
      <c r="S5977" t="n">
        <v>0.9999060846511773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364.9156182506959</v>
      </c>
      <c r="G5978" t="n">
        <v>1</v>
      </c>
      <c r="H5978" t="n">
        <v>8</v>
      </c>
      <c r="I5978" t="n">
        <v>367.4156182506959</v>
      </c>
      <c r="J5978" t="n">
        <v>367.4156182506959</v>
      </c>
      <c r="K5978" t="n">
        <v>373.896032393142</v>
      </c>
      <c r="L5978" t="n">
        <v>365.9156182506959</v>
      </c>
      <c r="M5978" t="n">
        <v>365.9156182506959</v>
      </c>
      <c r="N5978" t="n">
        <v>371.2906096364493</v>
      </c>
      <c r="O5978" t="n">
        <v>371.2906096364493</v>
      </c>
      <c r="P5978" t="n">
        <v>6.37499138575339</v>
      </c>
      <c r="Q5978" t="n">
        <v>0.9405201765527164</v>
      </c>
      <c r="R5978" t="n">
        <v>0.962875263742722</v>
      </c>
      <c r="S5978" t="n">
        <v>0.9977918272418901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371.3445664543637</v>
      </c>
      <c r="G5979" t="n">
        <v>4</v>
      </c>
      <c r="H5979" t="n">
        <v>6</v>
      </c>
      <c r="I5979" t="n">
        <v>372.4383164543637</v>
      </c>
      <c r="J5979" t="n">
        <v>372.4383164543637</v>
      </c>
      <c r="K5979" t="n">
        <v>376.4532530959524</v>
      </c>
      <c r="L5979" t="n">
        <v>372.2195664543637</v>
      </c>
      <c r="M5979" t="n">
        <v>372.2195664543637</v>
      </c>
      <c r="N5979" t="n">
        <v>377.3826594377017</v>
      </c>
      <c r="O5979" t="n">
        <v>376.4532530959524</v>
      </c>
      <c r="P5979" t="n">
        <v>5.108686641588747</v>
      </c>
      <c r="Q5979" t="n">
        <v>0.9817581433689131</v>
      </c>
      <c r="R5979" t="n">
        <v>0.9851263364631005</v>
      </c>
      <c r="S5979" t="n">
        <v>0.9997286767621808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371.9946265314534</v>
      </c>
      <c r="G5980" t="n">
        <v>4</v>
      </c>
      <c r="H5980" t="n">
        <v>7</v>
      </c>
      <c r="I5980" t="n">
        <v>375.0571265314534</v>
      </c>
      <c r="J5980" t="n">
        <v>376.4532530959524</v>
      </c>
      <c r="K5980" t="n">
        <v>379.3942769729728</v>
      </c>
      <c r="L5980" t="n">
        <v>374.1724043092312</v>
      </c>
      <c r="M5980" t="n">
        <v>374.1724043092312</v>
      </c>
      <c r="N5980" t="n">
        <v>377.4050439280928</v>
      </c>
      <c r="O5980" t="n">
        <v>377.4050439280928</v>
      </c>
      <c r="P5980" t="n">
        <v>5.410417396639446</v>
      </c>
      <c r="Q5980" t="n">
        <v>0.9866046099466417</v>
      </c>
      <c r="R5980" t="n">
        <v>0.9910374930286954</v>
      </c>
      <c r="S5980" t="n">
        <v>0.9998799437232634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372.0494566609352</v>
      </c>
      <c r="G5981" t="n">
        <v>5</v>
      </c>
      <c r="H5981" t="n">
        <v>8</v>
      </c>
      <c r="I5981" t="n">
        <v>373.3550122164908</v>
      </c>
      <c r="J5981" t="n">
        <v>373.3550122164908</v>
      </c>
      <c r="K5981" t="n">
        <v>377.873459444263</v>
      </c>
      <c r="L5981" t="n">
        <v>372.9894566609352</v>
      </c>
      <c r="M5981" t="n">
        <v>372.9894566609352</v>
      </c>
      <c r="N5981" t="n">
        <v>376.7053314937901</v>
      </c>
      <c r="O5981" t="n">
        <v>376.7053314937901</v>
      </c>
      <c r="P5981" t="n">
        <v>4.65587483285492</v>
      </c>
      <c r="Q5981" t="n">
        <v>0.9806922502144871</v>
      </c>
      <c r="R5981" t="n">
        <v>0.9741851915230325</v>
      </c>
      <c r="S5981" t="n">
        <v>0.9995015741371658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372.5147392948426</v>
      </c>
      <c r="G5982" t="n">
        <v>1</v>
      </c>
      <c r="H5982" t="n">
        <v>5</v>
      </c>
      <c r="I5982" t="n">
        <v>375.4147392948426</v>
      </c>
      <c r="J5982" t="n">
        <v>375.4147392948426</v>
      </c>
      <c r="K5982" t="n">
        <v>380.1825060446847</v>
      </c>
      <c r="L5982" t="n">
        <v>374.1258504059537</v>
      </c>
      <c r="M5982" t="n">
        <v>377.873459444263</v>
      </c>
      <c r="N5982" t="n">
        <v>382.6820538827337</v>
      </c>
      <c r="O5982" t="n">
        <v>380.1825060446847</v>
      </c>
      <c r="P5982" t="n">
        <v>7.667766749842087</v>
      </c>
      <c r="Q5982" t="n">
        <v>0.9558866701007902</v>
      </c>
      <c r="R5982" t="n">
        <v>0.9794652390587282</v>
      </c>
      <c r="S5982" t="n">
        <v>0.9990941433161963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374.4035950226413</v>
      </c>
      <c r="G5983" t="n">
        <v>6</v>
      </c>
      <c r="H5983" t="n">
        <v>7</v>
      </c>
      <c r="I5983" t="n">
        <v>376.0535950226413</v>
      </c>
      <c r="J5983" t="n">
        <v>377.3826594377017</v>
      </c>
      <c r="K5983" t="n">
        <v>384.388654357743</v>
      </c>
      <c r="L5983" t="n">
        <v>375.8702616893079</v>
      </c>
      <c r="M5983" t="n">
        <v>377.4050439280928</v>
      </c>
      <c r="N5983" t="n">
        <v>383.3932578797346</v>
      </c>
      <c r="O5983" t="n">
        <v>383.3932578797346</v>
      </c>
      <c r="P5983" t="n">
        <v>8.989662857093265</v>
      </c>
      <c r="Q5983" t="n">
        <v>0.9798711132831073</v>
      </c>
      <c r="R5983" t="n">
        <v>0.9834610992622844</v>
      </c>
      <c r="S5983" t="n">
        <v>0.9996670903406286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377.0120148381187</v>
      </c>
      <c r="G5984" t="n">
        <v>1</v>
      </c>
      <c r="H5984" t="n">
        <v>5</v>
      </c>
      <c r="I5984" t="n">
        <v>380.1620148381187</v>
      </c>
      <c r="J5984" t="n">
        <v>380.1825060446847</v>
      </c>
      <c r="K5984" t="n">
        <v>383.7483876913877</v>
      </c>
      <c r="L5984" t="n">
        <v>378.7620148381187</v>
      </c>
      <c r="M5984" t="n">
        <v>382.6820538827337</v>
      </c>
      <c r="N5984" t="n">
        <v>386.2784711477243</v>
      </c>
      <c r="O5984" t="n">
        <v>383.7483876913877</v>
      </c>
      <c r="P5984" t="n">
        <v>6.736372853269017</v>
      </c>
      <c r="Q5984" t="n">
        <v>0.966820092726647</v>
      </c>
      <c r="R5984" t="n">
        <v>0.9846016597845905</v>
      </c>
      <c r="S5984" t="n">
        <v>0.9994890844994891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379.3002323431207</v>
      </c>
      <c r="G5985" t="n">
        <v>3</v>
      </c>
      <c r="H5985" t="n">
        <v>4</v>
      </c>
      <c r="I5985" t="n">
        <v>382.5145180574065</v>
      </c>
      <c r="J5985" t="n">
        <v>382.5145180574065</v>
      </c>
      <c r="K5985" t="n">
        <v>387.0266882620758</v>
      </c>
      <c r="L5985" t="n">
        <v>382.1127323431207</v>
      </c>
      <c r="M5985" t="n">
        <v>382.1127323431207</v>
      </c>
      <c r="N5985" t="n">
        <v>386.075869250159</v>
      </c>
      <c r="O5985" t="n">
        <v>386.075869250159</v>
      </c>
      <c r="P5985" t="n">
        <v>6.775636907038233</v>
      </c>
      <c r="Q5985" t="n">
        <v>0.9871865272129394</v>
      </c>
      <c r="R5985" t="n">
        <v>0.9819913632544801</v>
      </c>
      <c r="S5985" t="n">
        <v>0.9997692468231292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381.7260726412185</v>
      </c>
      <c r="G5986" t="n">
        <v>1</v>
      </c>
      <c r="H5986" t="n">
        <v>7</v>
      </c>
      <c r="I5986" t="n">
        <v>385.1260726412185</v>
      </c>
      <c r="J5986" t="n">
        <v>385.1260726412185</v>
      </c>
      <c r="K5986" t="n">
        <v>391.7122619146872</v>
      </c>
      <c r="L5986" t="n">
        <v>383.2371837523296</v>
      </c>
      <c r="M5986" t="n">
        <v>383.3932578797346</v>
      </c>
      <c r="N5986" t="n">
        <v>388.7594074799474</v>
      </c>
      <c r="O5986" t="n">
        <v>388.7594074799474</v>
      </c>
      <c r="P5986" t="n">
        <v>7.033334838728933</v>
      </c>
      <c r="Q5986" t="n">
        <v>0.9395792642073293</v>
      </c>
      <c r="R5986" t="n">
        <v>0.9851663743887378</v>
      </c>
      <c r="S5986" t="n">
        <v>0.9991037414260945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381.7508609742189</v>
      </c>
      <c r="G5987" t="n">
        <v>2</v>
      </c>
      <c r="H5987" t="n">
        <v>8</v>
      </c>
      <c r="I5987" t="n">
        <v>384.1258609742189</v>
      </c>
      <c r="J5987" t="n">
        <v>384.1258609742189</v>
      </c>
      <c r="K5987" t="n">
        <v>387.2785333164463</v>
      </c>
      <c r="L5987" t="n">
        <v>382.8908609742189</v>
      </c>
      <c r="M5987" t="n">
        <v>382.8908609742189</v>
      </c>
      <c r="N5987" t="n">
        <v>385.9769275627373</v>
      </c>
      <c r="O5987" t="n">
        <v>385.9769275627373</v>
      </c>
      <c r="P5987" t="n">
        <v>4.226066588518449</v>
      </c>
      <c r="Q5987" t="n">
        <v>0.982609509576214</v>
      </c>
      <c r="R5987" t="n">
        <v>0.9785131939221271</v>
      </c>
      <c r="S5987" t="n">
        <v>0.999626333904665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382.1075777293676</v>
      </c>
      <c r="G5988" t="n">
        <v>2</v>
      </c>
      <c r="H5988" t="n">
        <v>7</v>
      </c>
      <c r="I5988" t="n">
        <v>385.1075777293676</v>
      </c>
      <c r="J5988" t="n">
        <v>387.2785333164463</v>
      </c>
      <c r="K5988" t="n">
        <v>392.1721927279667</v>
      </c>
      <c r="L5988" t="n">
        <v>383.7075777293676</v>
      </c>
      <c r="M5988" t="n">
        <v>388.7594074799474</v>
      </c>
      <c r="N5988" t="n">
        <v>393.4649938933309</v>
      </c>
      <c r="O5988" t="n">
        <v>392.1721927279667</v>
      </c>
      <c r="P5988" t="n">
        <v>10.0646149985991</v>
      </c>
      <c r="Q5988" t="n">
        <v>0.9731359883116748</v>
      </c>
      <c r="R5988" t="n">
        <v>0.9869804241395644</v>
      </c>
      <c r="S5988" t="n">
        <v>0.9996502419619082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382.6897135373882</v>
      </c>
      <c r="G5989" t="n">
        <v>4</v>
      </c>
      <c r="H5989" t="n">
        <v>6</v>
      </c>
      <c r="I5989" t="n">
        <v>383.4397135373882</v>
      </c>
      <c r="J5989" t="n">
        <v>386.075869250159</v>
      </c>
      <c r="K5989" t="n">
        <v>390.8687945433116</v>
      </c>
      <c r="L5989" t="n">
        <v>383.2897135373882</v>
      </c>
      <c r="M5989" t="n">
        <v>384.388654357743</v>
      </c>
      <c r="N5989" t="n">
        <v>390.5522183588296</v>
      </c>
      <c r="O5989" t="n">
        <v>390.5522183588296</v>
      </c>
      <c r="P5989" t="n">
        <v>7.862504821441405</v>
      </c>
      <c r="Q5989" t="n">
        <v>0.9782620316675282</v>
      </c>
      <c r="R5989" t="n">
        <v>0.9822699035633089</v>
      </c>
      <c r="S5989" t="n">
        <v>0.9996145837251276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383.0285452720595</v>
      </c>
      <c r="G5990" t="n">
        <v>5</v>
      </c>
      <c r="H5990" t="n">
        <v>7</v>
      </c>
      <c r="I5990" t="n">
        <v>385.6952119387262</v>
      </c>
      <c r="J5990" t="n">
        <v>391.9037388792818</v>
      </c>
      <c r="K5990" t="n">
        <v>395.7408849114758</v>
      </c>
      <c r="L5990" t="n">
        <v>385.1618786053929</v>
      </c>
      <c r="M5990" t="n">
        <v>393.4649938933309</v>
      </c>
      <c r="N5990" t="n">
        <v>396.5647944158797</v>
      </c>
      <c r="O5990" t="n">
        <v>395.7408849114758</v>
      </c>
      <c r="P5990" t="n">
        <v>12.71233963941626</v>
      </c>
      <c r="Q5990" t="n">
        <v>0.9835794683961248</v>
      </c>
      <c r="R5990" t="n">
        <v>0.9914042024275735</v>
      </c>
      <c r="S5990" t="n">
        <v>0.9998588524343015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383.5886578347094</v>
      </c>
      <c r="G5991" t="n">
        <v>4</v>
      </c>
      <c r="H5991" t="n">
        <v>5</v>
      </c>
      <c r="I5991" t="n">
        <v>385.0574078347094</v>
      </c>
      <c r="J5991" t="n">
        <v>390.8687945433116</v>
      </c>
      <c r="K5991" t="n">
        <v>395.0031696383234</v>
      </c>
      <c r="L5991" t="n">
        <v>384.8942133902649</v>
      </c>
      <c r="M5991" t="n">
        <v>386.2784711477243</v>
      </c>
      <c r="N5991" t="n">
        <v>391.9037388792818</v>
      </c>
      <c r="O5991" t="n">
        <v>391.9037388792818</v>
      </c>
      <c r="P5991" t="n">
        <v>8.315081044572423</v>
      </c>
      <c r="Q5991" t="n">
        <v>0.9812206022209922</v>
      </c>
      <c r="R5991" t="n">
        <v>0.9760198235139329</v>
      </c>
      <c r="S5991" t="n">
        <v>0.9995496667269573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385.3399708593766</v>
      </c>
      <c r="G5992" t="n">
        <v>1</v>
      </c>
      <c r="H5992" t="n">
        <v>8</v>
      </c>
      <c r="I5992" t="n">
        <v>389.4899708593766</v>
      </c>
      <c r="J5992" t="n">
        <v>391.7122619146872</v>
      </c>
      <c r="K5992" t="n">
        <v>396.9491122998987</v>
      </c>
      <c r="L5992" t="n">
        <v>386.9999708593766</v>
      </c>
      <c r="M5992" t="n">
        <v>386.9999708593766</v>
      </c>
      <c r="N5992" t="n">
        <v>391.3435243870168</v>
      </c>
      <c r="O5992" t="n">
        <v>391.3435243870168</v>
      </c>
      <c r="P5992" t="n">
        <v>6.003553527640236</v>
      </c>
      <c r="Q5992" t="n">
        <v>0.951653088075546</v>
      </c>
      <c r="R5992" t="n">
        <v>0.9698908692922603</v>
      </c>
      <c r="S5992" t="n">
        <v>0.998544316509551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386.566637545813</v>
      </c>
      <c r="G5993" t="n">
        <v>6</v>
      </c>
      <c r="H5993" t="n">
        <v>7</v>
      </c>
      <c r="I5993" t="n">
        <v>387.641637545813</v>
      </c>
      <c r="J5993" t="n">
        <v>390.5522183588296</v>
      </c>
      <c r="K5993" t="n">
        <v>396.5560200395275</v>
      </c>
      <c r="L5993" t="n">
        <v>387.5221931013686</v>
      </c>
      <c r="M5993" t="n">
        <v>396.5647944158797</v>
      </c>
      <c r="N5993" t="n">
        <v>401.6964066133709</v>
      </c>
      <c r="O5993" t="n">
        <v>396.5560200395275</v>
      </c>
      <c r="P5993" t="n">
        <v>9.989382493714459</v>
      </c>
      <c r="Q5993" t="n">
        <v>0.9827254827440056</v>
      </c>
      <c r="R5993" t="n">
        <v>0.9858100828875347</v>
      </c>
      <c r="S5993" t="n">
        <v>0.9997548760319795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387.4306546727497</v>
      </c>
      <c r="G5994" t="n">
        <v>4</v>
      </c>
      <c r="H5994" t="n">
        <v>8</v>
      </c>
      <c r="I5994" t="n">
        <v>389.9306546727497</v>
      </c>
      <c r="J5994" t="n">
        <v>395.0031696383234</v>
      </c>
      <c r="K5994" t="n">
        <v>397.2178200816514</v>
      </c>
      <c r="L5994" t="n">
        <v>389.0306546727497</v>
      </c>
      <c r="M5994" t="n">
        <v>391.3435243870168</v>
      </c>
      <c r="N5994" t="n">
        <v>393.8215761350286</v>
      </c>
      <c r="O5994" t="n">
        <v>393.8215761350286</v>
      </c>
      <c r="P5994" t="n">
        <v>6.390921462278868</v>
      </c>
      <c r="Q5994" t="n">
        <v>0.9898962209736144</v>
      </c>
      <c r="R5994" t="n">
        <v>0.9827096739532923</v>
      </c>
      <c r="S5994" t="n">
        <v>0.9998253023663299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387.6542825982692</v>
      </c>
      <c r="G5995" t="n">
        <v>5</v>
      </c>
      <c r="H5995" t="n">
        <v>7</v>
      </c>
      <c r="I5995" t="n">
        <v>389.7098381538247</v>
      </c>
      <c r="J5995" t="n">
        <v>395.7408849114758</v>
      </c>
      <c r="K5995" t="n">
        <v>398.4117901274253</v>
      </c>
      <c r="L5995" t="n">
        <v>389.2987270427136</v>
      </c>
      <c r="M5995" t="n">
        <v>401.6964066133709</v>
      </c>
      <c r="N5995" t="n">
        <v>403.8540710114977</v>
      </c>
      <c r="O5995" t="n">
        <v>398.4117901274253</v>
      </c>
      <c r="P5995" t="n">
        <v>10.75750752915616</v>
      </c>
      <c r="Q5995" t="n">
        <v>0.9885415062648806</v>
      </c>
      <c r="R5995" t="n">
        <v>0.9940089161893894</v>
      </c>
      <c r="S5995" t="n">
        <v>0.9999313512036896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394.587997039753</v>
      </c>
      <c r="G5996" t="n">
        <v>6</v>
      </c>
      <c r="H5996" t="n">
        <v>7</v>
      </c>
      <c r="I5996" t="n">
        <v>395.712997039753</v>
      </c>
      <c r="J5996" t="n">
        <v>396.5560200395275</v>
      </c>
      <c r="K5996" t="n">
        <v>401.4294774883939</v>
      </c>
      <c r="L5996" t="n">
        <v>395.587997039753</v>
      </c>
      <c r="M5996" t="n">
        <v>403.8540710114977</v>
      </c>
      <c r="N5996" t="n">
        <v>408.0195473244412</v>
      </c>
      <c r="O5996" t="n">
        <v>401.4294774883939</v>
      </c>
      <c r="P5996" t="n">
        <v>6.84148044864088</v>
      </c>
      <c r="Q5996" t="n">
        <v>0.9859548208075256</v>
      </c>
      <c r="R5996" t="n">
        <v>0.98846616552045</v>
      </c>
      <c r="S5996" t="n">
        <v>0.9998380052279584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395.9623397402946</v>
      </c>
      <c r="G5997" t="n">
        <v>6</v>
      </c>
      <c r="H5997" t="n">
        <v>7</v>
      </c>
      <c r="I5997" t="n">
        <v>396.6873397402946</v>
      </c>
      <c r="J5997" t="n">
        <v>401.4294774883939</v>
      </c>
      <c r="K5997" t="n">
        <v>405.8475994826774</v>
      </c>
      <c r="L5997" t="n">
        <v>396.6067841847391</v>
      </c>
      <c r="M5997" t="n">
        <v>408.0195473244412</v>
      </c>
      <c r="N5997" t="n">
        <v>411.7958360697473</v>
      </c>
      <c r="O5997" t="n">
        <v>405.8475994826774</v>
      </c>
      <c r="P5997" t="n">
        <v>9.885259742382743</v>
      </c>
      <c r="Q5997" t="n">
        <v>0.9872586883280529</v>
      </c>
      <c r="R5997" t="n">
        <v>0.9895381336102098</v>
      </c>
      <c r="S5997" t="n">
        <v>0.9998667020996574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397.2367616135224</v>
      </c>
      <c r="G5998" t="n">
        <v>2</v>
      </c>
      <c r="H5998" t="n">
        <v>4</v>
      </c>
      <c r="I5998" t="n">
        <v>398.2784282801891</v>
      </c>
      <c r="J5998" t="n">
        <v>398.2784282801891</v>
      </c>
      <c r="K5998" t="n">
        <v>400.9680365907087</v>
      </c>
      <c r="L5998" t="n">
        <v>398.0180116135224</v>
      </c>
      <c r="M5998" t="n">
        <v>398.0180116135224</v>
      </c>
      <c r="N5998" t="n">
        <v>400.3709486739839</v>
      </c>
      <c r="O5998" t="n">
        <v>400.3709486739839</v>
      </c>
      <c r="P5998" t="n">
        <v>3.1341870604615</v>
      </c>
      <c r="Q5998" t="n">
        <v>0.9851447468725344</v>
      </c>
      <c r="R5998" t="n">
        <v>0.9892687204618386</v>
      </c>
      <c r="S5998" t="n">
        <v>0.999840584126079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398.6383531447895</v>
      </c>
      <c r="G5999" t="n">
        <v>2</v>
      </c>
      <c r="H5999" t="n">
        <v>4</v>
      </c>
      <c r="I5999" t="n">
        <v>399.4300198114562</v>
      </c>
      <c r="J5999" t="n">
        <v>400.9680365907087</v>
      </c>
      <c r="K5999" t="n">
        <v>403.943093373692</v>
      </c>
      <c r="L5999" t="n">
        <v>399.2321031447895</v>
      </c>
      <c r="M5999" t="n">
        <v>400.3709486739839</v>
      </c>
      <c r="N5999" t="n">
        <v>402.9736032442722</v>
      </c>
      <c r="O5999" t="n">
        <v>402.9736032442722</v>
      </c>
      <c r="P5999" t="n">
        <v>4.335250099482664</v>
      </c>
      <c r="Q5999" t="n">
        <v>0.9835811678457361</v>
      </c>
      <c r="R5999" t="n">
        <v>0.9881365896741169</v>
      </c>
      <c r="S5999" t="n">
        <v>0.9998052166570822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399.4973539800039</v>
      </c>
      <c r="G6000" t="n">
        <v>2</v>
      </c>
      <c r="H6000" t="n">
        <v>3</v>
      </c>
      <c r="I6000" t="n">
        <v>401.0806873133372</v>
      </c>
      <c r="J6000" t="n">
        <v>403.943093373692</v>
      </c>
      <c r="K6000" t="n">
        <v>407.4765073964844</v>
      </c>
      <c r="L6000" t="n">
        <v>400.8544968371467</v>
      </c>
      <c r="M6000" t="n">
        <v>400.8544968371467</v>
      </c>
      <c r="N6000" t="n">
        <v>404.3738447213133</v>
      </c>
      <c r="O6000" t="n">
        <v>404.3738447213133</v>
      </c>
      <c r="P6000" t="n">
        <v>4.876490741309453</v>
      </c>
      <c r="Q6000" t="n">
        <v>0.9805298687195976</v>
      </c>
      <c r="R6000" t="n">
        <v>0.9899917401399834</v>
      </c>
      <c r="S6000" t="n">
        <v>0.9998051378666371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401.6291058332645</v>
      </c>
      <c r="G6001" t="n">
        <v>3</v>
      </c>
      <c r="H6001" t="n">
        <v>5</v>
      </c>
      <c r="I6001" t="n">
        <v>403.950534404693</v>
      </c>
      <c r="J6001" t="n">
        <v>404.3738447213133</v>
      </c>
      <c r="K6001" t="n">
        <v>409.3272433092814</v>
      </c>
      <c r="L6001" t="n">
        <v>403.43466138882</v>
      </c>
      <c r="M6001" t="n">
        <v>403.43466138882</v>
      </c>
      <c r="N6001" t="n">
        <v>409.3542319183042</v>
      </c>
      <c r="O6001" t="n">
        <v>409.3272433092814</v>
      </c>
      <c r="P6001" t="n">
        <v>7.698137476016882</v>
      </c>
      <c r="Q6001" t="n">
        <v>0.9859423919240269</v>
      </c>
      <c r="R6001" t="n">
        <v>0.9747811795099117</v>
      </c>
      <c r="S6001" t="n">
        <v>0.9996454837054121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3.048790912851268</v>
      </c>
      <c r="G6002" t="n">
        <v>6</v>
      </c>
      <c r="H6002" t="n">
        <v>7</v>
      </c>
      <c r="I6002" t="n">
        <v>3.298790912851268</v>
      </c>
      <c r="J6002" t="n">
        <v>3.298790912851268</v>
      </c>
      <c r="K6002" t="n">
        <v>7.002621913117861</v>
      </c>
      <c r="L6002" t="n">
        <v>3.27101313507349</v>
      </c>
      <c r="M6002" t="n">
        <v>3.27101313507349</v>
      </c>
      <c r="N6002" t="n">
        <v>6.436777986953929</v>
      </c>
      <c r="O6002" t="n">
        <v>6.436777986953929</v>
      </c>
      <c r="P6002" t="n">
        <v>3.387987074102662</v>
      </c>
      <c r="Q6002" t="n">
        <v>0.9835518859227597</v>
      </c>
      <c r="R6002" t="n">
        <v>0.9938947243685625</v>
      </c>
      <c r="S6002" t="n">
        <v>0.9998995797299411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5.282869097822893</v>
      </c>
      <c r="G6003" t="n">
        <v>2</v>
      </c>
      <c r="H6003" t="n">
        <v>6</v>
      </c>
      <c r="I6003" t="n">
        <v>6.32453576448956</v>
      </c>
      <c r="J6003" t="n">
        <v>6.32453576448956</v>
      </c>
      <c r="K6003" t="n">
        <v>10.5210935179907</v>
      </c>
      <c r="L6003" t="n">
        <v>5.907869097822893</v>
      </c>
      <c r="M6003" t="n">
        <v>7.002621913117861</v>
      </c>
      <c r="N6003" t="n">
        <v>11.72374938580664</v>
      </c>
      <c r="O6003" t="n">
        <v>10.5210935179907</v>
      </c>
      <c r="P6003" t="n">
        <v>5.238224420167805</v>
      </c>
      <c r="Q6003" t="n">
        <v>0.9929020670881108</v>
      </c>
      <c r="R6003" t="n">
        <v>0.979081784580768</v>
      </c>
      <c r="S6003" t="n">
        <v>0.9998515239103178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10.52627938920775</v>
      </c>
      <c r="G6004" t="n">
        <v>2</v>
      </c>
      <c r="H6004" t="n">
        <v>5</v>
      </c>
      <c r="I6004" t="n">
        <v>11.40127938920775</v>
      </c>
      <c r="J6004" t="n">
        <v>11.40127938920775</v>
      </c>
      <c r="K6004" t="n">
        <v>14.475015278185</v>
      </c>
      <c r="L6004" t="n">
        <v>11.10961272254109</v>
      </c>
      <c r="M6004" t="n">
        <v>11.10961272254109</v>
      </c>
      <c r="N6004" t="n">
        <v>14.76826505090506</v>
      </c>
      <c r="O6004" t="n">
        <v>14.475015278185</v>
      </c>
      <c r="P6004" t="n">
        <v>3.948735888977243</v>
      </c>
      <c r="Q6004" t="n">
        <v>0.9947962231503618</v>
      </c>
      <c r="R6004" t="n">
        <v>0.9923028525938412</v>
      </c>
      <c r="S6004" t="n">
        <v>0.9999599457625196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14.30813173093603</v>
      </c>
      <c r="G6005" t="n">
        <v>3</v>
      </c>
      <c r="H6005" t="n">
        <v>5</v>
      </c>
      <c r="I6005" t="n">
        <v>15.16527458807889</v>
      </c>
      <c r="J6005" t="n">
        <v>15.16527458807889</v>
      </c>
      <c r="K6005" t="n">
        <v>18.1485169893547</v>
      </c>
      <c r="L6005" t="n">
        <v>14.97479839760269</v>
      </c>
      <c r="M6005" t="n">
        <v>14.97479839760269</v>
      </c>
      <c r="N6005" t="n">
        <v>18.53992918352317</v>
      </c>
      <c r="O6005" t="n">
        <v>18.1485169893547</v>
      </c>
      <c r="P6005" t="n">
        <v>3.840385258418669</v>
      </c>
      <c r="Q6005" t="n">
        <v>0.9903338351766501</v>
      </c>
      <c r="R6005" t="n">
        <v>0.9924988653127389</v>
      </c>
      <c r="S6005" t="n">
        <v>0.9999274927957508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15.12386732802841</v>
      </c>
      <c r="G6006" t="n">
        <v>6</v>
      </c>
      <c r="H6006" t="n">
        <v>7</v>
      </c>
      <c r="I6006" t="n">
        <v>15.59886732802841</v>
      </c>
      <c r="J6006" t="n">
        <v>15.59886732802841</v>
      </c>
      <c r="K6006" t="n">
        <v>18.82659890105937</v>
      </c>
      <c r="L6006" t="n">
        <v>15.54608955025063</v>
      </c>
      <c r="M6006" t="n">
        <v>15.54608955025063</v>
      </c>
      <c r="N6006" t="n">
        <v>18.30491930367909</v>
      </c>
      <c r="O6006" t="n">
        <v>18.30491930367909</v>
      </c>
      <c r="P6006" t="n">
        <v>3.181051975650679</v>
      </c>
      <c r="Q6006" t="n">
        <v>0.9856509189719318</v>
      </c>
      <c r="R6006" t="n">
        <v>0.994677418782284</v>
      </c>
      <c r="S6006" t="n">
        <v>0.9999236258508285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15.62579511855685</v>
      </c>
      <c r="G6007" t="n">
        <v>1</v>
      </c>
      <c r="H6007" t="n">
        <v>7</v>
      </c>
      <c r="I6007" t="n">
        <v>17.82579511855685</v>
      </c>
      <c r="J6007" t="n">
        <v>17.82579511855685</v>
      </c>
      <c r="K6007" t="n">
        <v>23.18472923295073</v>
      </c>
      <c r="L6007" t="n">
        <v>16.60357289633463</v>
      </c>
      <c r="M6007" t="n">
        <v>18.30491930367909</v>
      </c>
      <c r="N6007" t="n">
        <v>22.67115309403843</v>
      </c>
      <c r="O6007" t="n">
        <v>22.67115309403843</v>
      </c>
      <c r="P6007" t="n">
        <v>7.045357975481577</v>
      </c>
      <c r="Q6007" t="n">
        <v>0.9927253582555349</v>
      </c>
      <c r="R6007" t="n">
        <v>0.9915893423891735</v>
      </c>
      <c r="S6007" t="n">
        <v>0.9999388154790458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18.85834479999654</v>
      </c>
      <c r="G6008" t="n">
        <v>5</v>
      </c>
      <c r="H6008" t="n">
        <v>7</v>
      </c>
      <c r="I6008" t="n">
        <v>20.58056702221876</v>
      </c>
      <c r="J6008" t="n">
        <v>20.58056702221876</v>
      </c>
      <c r="K6008" t="n">
        <v>23.92773603352753</v>
      </c>
      <c r="L6008" t="n">
        <v>20.23612257777431</v>
      </c>
      <c r="M6008" t="n">
        <v>22.67115309403843</v>
      </c>
      <c r="N6008" t="n">
        <v>25.37513051977672</v>
      </c>
      <c r="O6008" t="n">
        <v>23.92773603352753</v>
      </c>
      <c r="P6008" t="n">
        <v>5.06939123353099</v>
      </c>
      <c r="Q6008" t="n">
        <v>0.9929558438237908</v>
      </c>
      <c r="R6008" t="n">
        <v>0.9947829682659579</v>
      </c>
      <c r="S6008" t="n">
        <v>0.9999632504136892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26.0598383366109</v>
      </c>
      <c r="G6009" t="n">
        <v>4</v>
      </c>
      <c r="H6009" t="n">
        <v>5</v>
      </c>
      <c r="I6009" t="n">
        <v>27.0285883366109</v>
      </c>
      <c r="J6009" t="n">
        <v>27.0285883366109</v>
      </c>
      <c r="K6009" t="n">
        <v>29.44677366871088</v>
      </c>
      <c r="L6009" t="n">
        <v>26.92094944772201</v>
      </c>
      <c r="M6009" t="n">
        <v>26.92094944772201</v>
      </c>
      <c r="N6009" t="n">
        <v>30.21115403849553</v>
      </c>
      <c r="O6009" t="n">
        <v>29.44677366871088</v>
      </c>
      <c r="P6009" t="n">
        <v>3.386935332099977</v>
      </c>
      <c r="Q6009" t="n">
        <v>0.978680795414414</v>
      </c>
      <c r="R6009" t="n">
        <v>0.9930753100668271</v>
      </c>
      <c r="S6009" t="n">
        <v>0.9998523711186229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26.25044546182406</v>
      </c>
      <c r="G6010" t="n">
        <v>1</v>
      </c>
      <c r="H6010" t="n">
        <v>5</v>
      </c>
      <c r="I6010" t="n">
        <v>30.70044546182406</v>
      </c>
      <c r="J6010" t="n">
        <v>30.70044546182406</v>
      </c>
      <c r="K6010" t="n">
        <v>33.63426426344257</v>
      </c>
      <c r="L6010" t="n">
        <v>28.72266768404628</v>
      </c>
      <c r="M6010" t="n">
        <v>34.71147375228901</v>
      </c>
      <c r="N6010" t="n">
        <v>37.67041564545325</v>
      </c>
      <c r="O6010" t="n">
        <v>33.63426426344257</v>
      </c>
      <c r="P6010" t="n">
        <v>7.383818801618514</v>
      </c>
      <c r="Q6010" t="n">
        <v>0.9960108232814462</v>
      </c>
      <c r="R6010" t="n">
        <v>0.9937703217552026</v>
      </c>
      <c r="S6010" t="n">
        <v>0.9999751487125818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27.03183131470719</v>
      </c>
      <c r="G6011" t="n">
        <v>3</v>
      </c>
      <c r="H6011" t="n">
        <v>5</v>
      </c>
      <c r="I6011" t="n">
        <v>28.06754560042148</v>
      </c>
      <c r="J6011" t="n">
        <v>28.06754560042148</v>
      </c>
      <c r="K6011" t="n">
        <v>31.83333860933625</v>
      </c>
      <c r="L6011" t="n">
        <v>27.83738687026275</v>
      </c>
      <c r="M6011" t="n">
        <v>30.21115403849553</v>
      </c>
      <c r="N6011" t="n">
        <v>34.71147375228901</v>
      </c>
      <c r="O6011" t="n">
        <v>31.83333860933625</v>
      </c>
      <c r="P6011" t="n">
        <v>4.801507294629058</v>
      </c>
      <c r="Q6011" t="n">
        <v>0.9878137568955204</v>
      </c>
      <c r="R6011" t="n">
        <v>0.9905405346483773</v>
      </c>
      <c r="S6011" t="n">
        <v>0.9998847246555868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28.59978067240875</v>
      </c>
      <c r="G6012" t="n">
        <v>3</v>
      </c>
      <c r="H6012" t="n">
        <v>4</v>
      </c>
      <c r="I6012" t="n">
        <v>31.70692352955161</v>
      </c>
      <c r="J6012" t="n">
        <v>31.83333860933625</v>
      </c>
      <c r="K6012" t="n">
        <v>36.74358411863331</v>
      </c>
      <c r="L6012" t="n">
        <v>31.31853067240875</v>
      </c>
      <c r="M6012" t="n">
        <v>31.31853067240875</v>
      </c>
      <c r="N6012" t="n">
        <v>35.63130574910603</v>
      </c>
      <c r="O6012" t="n">
        <v>35.63130574910603</v>
      </c>
      <c r="P6012" t="n">
        <v>7.031525076697285</v>
      </c>
      <c r="Q6012" t="n">
        <v>0.9841397743546901</v>
      </c>
      <c r="R6012" t="n">
        <v>0.9622957505188805</v>
      </c>
      <c r="S6012" t="n">
        <v>0.9994020020954424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29.75157389824647</v>
      </c>
      <c r="G6013" t="n">
        <v>1</v>
      </c>
      <c r="H6013" t="n">
        <v>6</v>
      </c>
      <c r="I6013" t="n">
        <v>34.15157389824647</v>
      </c>
      <c r="J6013" t="n">
        <v>38.67178296449951</v>
      </c>
      <c r="K6013" t="n">
        <v>45.74527167626661</v>
      </c>
      <c r="L6013" t="n">
        <v>31.95157389824647</v>
      </c>
      <c r="M6013" t="n">
        <v>31.95157389824647</v>
      </c>
      <c r="N6013" t="n">
        <v>38.69428795802445</v>
      </c>
      <c r="O6013" t="n">
        <v>38.69428795802445</v>
      </c>
      <c r="P6013" t="n">
        <v>8.942714059777984</v>
      </c>
      <c r="Q6013" t="n">
        <v>0.9904090788149021</v>
      </c>
      <c r="R6013" t="n">
        <v>0.970258943130508</v>
      </c>
      <c r="S6013" t="n">
        <v>0.9997147558676032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30.56553576890455</v>
      </c>
      <c r="G6014" t="n">
        <v>1</v>
      </c>
      <c r="H6014" t="n">
        <v>3</v>
      </c>
      <c r="I6014" t="n">
        <v>33.61553576890454</v>
      </c>
      <c r="J6014" t="n">
        <v>33.63426426344257</v>
      </c>
      <c r="K6014" t="n">
        <v>38.67178296449951</v>
      </c>
      <c r="L6014" t="n">
        <v>32.74410719747598</v>
      </c>
      <c r="M6014" t="n">
        <v>36.74358411863331</v>
      </c>
      <c r="N6014" t="n">
        <v>40.99499321347437</v>
      </c>
      <c r="O6014" t="n">
        <v>38.67178296449951</v>
      </c>
      <c r="P6014" t="n">
        <v>8.106247195594968</v>
      </c>
      <c r="Q6014" t="n">
        <v>0.9931601773223264</v>
      </c>
      <c r="R6014" t="n">
        <v>0.9862531339786469</v>
      </c>
      <c r="S6014" t="n">
        <v>0.9999059738740402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31.37206430045412</v>
      </c>
      <c r="G6015" t="n">
        <v>4</v>
      </c>
      <c r="H6015" t="n">
        <v>5</v>
      </c>
      <c r="I6015" t="n">
        <v>32.37206430045412</v>
      </c>
      <c r="J6015" t="n">
        <v>35.63130574910603</v>
      </c>
      <c r="K6015" t="n">
        <v>37.83599133189472</v>
      </c>
      <c r="L6015" t="n">
        <v>32.26095318934301</v>
      </c>
      <c r="M6015" t="n">
        <v>37.67041564545325</v>
      </c>
      <c r="N6015" t="n">
        <v>40.67013056780133</v>
      </c>
      <c r="O6015" t="n">
        <v>37.83599133189472</v>
      </c>
      <c r="P6015" t="n">
        <v>6.463927031440605</v>
      </c>
      <c r="Q6015" t="n">
        <v>0.9805446160934483</v>
      </c>
      <c r="R6015" t="n">
        <v>0.9936847509213815</v>
      </c>
      <c r="S6015" t="n">
        <v>0.9998771344047099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33.77293634619956</v>
      </c>
      <c r="G6016" t="n">
        <v>6</v>
      </c>
      <c r="H6016" t="n">
        <v>8</v>
      </c>
      <c r="I6016" t="n">
        <v>34.24793634619956</v>
      </c>
      <c r="J6016" t="n">
        <v>38.69428795802445</v>
      </c>
      <c r="K6016" t="n">
        <v>42.05968708317323</v>
      </c>
      <c r="L6016" t="n">
        <v>34.15293634619956</v>
      </c>
      <c r="M6016" t="n">
        <v>34.15293634619956</v>
      </c>
      <c r="N6016" t="n">
        <v>37.08120225164982</v>
      </c>
      <c r="O6016" t="n">
        <v>37.08120225164982</v>
      </c>
      <c r="P6016" t="n">
        <v>3.308265905450263</v>
      </c>
      <c r="Q6016" t="n">
        <v>0.985043508602938</v>
      </c>
      <c r="R6016" t="n">
        <v>0.9898637544520689</v>
      </c>
      <c r="S6016" t="n">
        <v>0.9998483973306639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33.84277330544242</v>
      </c>
      <c r="G6017" t="n">
        <v>6</v>
      </c>
      <c r="H6017" t="n">
        <v>7</v>
      </c>
      <c r="I6017" t="n">
        <v>35.46777330544242</v>
      </c>
      <c r="J6017" t="n">
        <v>42.05968708317323</v>
      </c>
      <c r="K6017" t="n">
        <v>45.93004127454629</v>
      </c>
      <c r="L6017" t="n">
        <v>35.28721774988686</v>
      </c>
      <c r="M6017" t="n">
        <v>35.28721774988686</v>
      </c>
      <c r="N6017" t="n">
        <v>38.59531449147552</v>
      </c>
      <c r="O6017" t="n">
        <v>38.59531449147552</v>
      </c>
      <c r="P6017" t="n">
        <v>4.752541186033099</v>
      </c>
      <c r="Q6017" t="n">
        <v>0.9828187720697548</v>
      </c>
      <c r="R6017" t="n">
        <v>0.9936211102107495</v>
      </c>
      <c r="S6017" t="n">
        <v>0.9998904028405889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35.93435926538842</v>
      </c>
      <c r="G6018" t="n">
        <v>2</v>
      </c>
      <c r="H6018" t="n">
        <v>3</v>
      </c>
      <c r="I6018" t="n">
        <v>39.26769259872175</v>
      </c>
      <c r="J6018" t="n">
        <v>39.26769259872175</v>
      </c>
      <c r="K6018" t="n">
        <v>42.15651289796164</v>
      </c>
      <c r="L6018" t="n">
        <v>38.79150212253127</v>
      </c>
      <c r="M6018" t="n">
        <v>40.99499321347437</v>
      </c>
      <c r="N6018" t="n">
        <v>43.87231343190518</v>
      </c>
      <c r="O6018" t="n">
        <v>42.15651289796164</v>
      </c>
      <c r="P6018" t="n">
        <v>6.222153632573225</v>
      </c>
      <c r="Q6018" t="n">
        <v>0.9951085148016036</v>
      </c>
      <c r="R6018" t="n">
        <v>0.9906754341581712</v>
      </c>
      <c r="S6018" t="n">
        <v>0.9999543890242032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38.89164315256087</v>
      </c>
      <c r="G6019" t="n">
        <v>1</v>
      </c>
      <c r="H6019" t="n">
        <v>8</v>
      </c>
      <c r="I6019" t="n">
        <v>39.59164315256088</v>
      </c>
      <c r="J6019" t="n">
        <v>45.74527167626661</v>
      </c>
      <c r="K6019" t="n">
        <v>52.26002029888959</v>
      </c>
      <c r="L6019" t="n">
        <v>39.17164315256088</v>
      </c>
      <c r="M6019" t="n">
        <v>39.17164315256088</v>
      </c>
      <c r="N6019" t="n">
        <v>44.57511227617618</v>
      </c>
      <c r="O6019" t="n">
        <v>44.57511227617618</v>
      </c>
      <c r="P6019" t="n">
        <v>5.683469123615303</v>
      </c>
      <c r="Q6019" t="n">
        <v>0.9911633151137692</v>
      </c>
      <c r="R6019" t="n">
        <v>0.9813759640794328</v>
      </c>
      <c r="S6019" t="n">
        <v>0.9998354252632601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39.39970054309475</v>
      </c>
      <c r="G6020" t="n">
        <v>3</v>
      </c>
      <c r="H6020" t="n">
        <v>6</v>
      </c>
      <c r="I6020" t="n">
        <v>42.7925576859519</v>
      </c>
      <c r="J6020" t="n">
        <v>43.87231343190518</v>
      </c>
      <c r="K6020" t="n">
        <v>51.33268228138944</v>
      </c>
      <c r="L6020" t="n">
        <v>41.77470054309475</v>
      </c>
      <c r="M6020" t="n">
        <v>45.93004127454629</v>
      </c>
      <c r="N6020" t="n">
        <v>54.35650105417959</v>
      </c>
      <c r="O6020" t="n">
        <v>51.33268228138944</v>
      </c>
      <c r="P6020" t="n">
        <v>11.93298173829469</v>
      </c>
      <c r="Q6020" t="n">
        <v>0.9760023046487448</v>
      </c>
      <c r="R6020" t="n">
        <v>0.9629712621018982</v>
      </c>
      <c r="S6020" t="n">
        <v>0.9991113956286799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39.80056569084361</v>
      </c>
      <c r="G6021" t="n">
        <v>7</v>
      </c>
      <c r="H6021" t="n">
        <v>8</v>
      </c>
      <c r="I6021" t="n">
        <v>41.6005656908436</v>
      </c>
      <c r="J6021" t="n">
        <v>41.6005656908436</v>
      </c>
      <c r="K6021" t="n">
        <v>46.09138950174942</v>
      </c>
      <c r="L6021" t="n">
        <v>41.4205656908436</v>
      </c>
      <c r="M6021" t="n">
        <v>44.57511227617618</v>
      </c>
      <c r="N6021" t="n">
        <v>49.14675685989172</v>
      </c>
      <c r="O6021" t="n">
        <v>46.09138950174942</v>
      </c>
      <c r="P6021" t="n">
        <v>6.290823810905813</v>
      </c>
      <c r="Q6021" t="n">
        <v>0.9913503860672161</v>
      </c>
      <c r="R6021" t="n">
        <v>0.9842202467706501</v>
      </c>
      <c r="S6021" t="n">
        <v>0.9998635112266115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44.79849397994797</v>
      </c>
      <c r="G6022" t="n">
        <v>5</v>
      </c>
      <c r="H6022" t="n">
        <v>7</v>
      </c>
      <c r="I6022" t="n">
        <v>46.54849397994797</v>
      </c>
      <c r="J6022" t="n">
        <v>46.54849397994797</v>
      </c>
      <c r="K6022" t="n">
        <v>54.41410952316196</v>
      </c>
      <c r="L6022" t="n">
        <v>46.19849397994797</v>
      </c>
      <c r="M6022" t="n">
        <v>46.19849397994797</v>
      </c>
      <c r="N6022" t="n">
        <v>52.55265380770962</v>
      </c>
      <c r="O6022" t="n">
        <v>52.55265380770962</v>
      </c>
      <c r="P6022" t="n">
        <v>7.754159827761647</v>
      </c>
      <c r="Q6022" t="n">
        <v>0.9835253593081555</v>
      </c>
      <c r="R6022" t="n">
        <v>0.9877834803134596</v>
      </c>
      <c r="S6022" t="n">
        <v>0.9997987372276594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48.84545488522104</v>
      </c>
      <c r="G6023" t="n">
        <v>2</v>
      </c>
      <c r="H6023" t="n">
        <v>8</v>
      </c>
      <c r="I6023" t="n">
        <v>51.05378821855437</v>
      </c>
      <c r="J6023" t="n">
        <v>51.05378821855437</v>
      </c>
      <c r="K6023" t="n">
        <v>54.38780305432716</v>
      </c>
      <c r="L6023" t="n">
        <v>49.90545488522104</v>
      </c>
      <c r="M6023" t="n">
        <v>49.90545488522104</v>
      </c>
      <c r="N6023" t="n">
        <v>53.1690327878437</v>
      </c>
      <c r="O6023" t="n">
        <v>53.1690327878437</v>
      </c>
      <c r="P6023" t="n">
        <v>4.32357790262266</v>
      </c>
      <c r="Q6023" t="n">
        <v>0.9943568213853411</v>
      </c>
      <c r="R6023" t="n">
        <v>0.9887096417118678</v>
      </c>
      <c r="S6023" t="n">
        <v>0.9999362864915565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50.82560662721469</v>
      </c>
      <c r="G6024" t="n">
        <v>5</v>
      </c>
      <c r="H6024" t="n">
        <v>8</v>
      </c>
      <c r="I6024" t="n">
        <v>52.38116218277025</v>
      </c>
      <c r="J6024" t="n">
        <v>54.41410952316196</v>
      </c>
      <c r="K6024" t="n">
        <v>60.00150274917376</v>
      </c>
      <c r="L6024" t="n">
        <v>51.94560662721469</v>
      </c>
      <c r="M6024" t="n">
        <v>53.1690327878437</v>
      </c>
      <c r="N6024" t="n">
        <v>57.76398605900051</v>
      </c>
      <c r="O6024" t="n">
        <v>57.76398605900051</v>
      </c>
      <c r="P6024" t="n">
        <v>6.938379431785819</v>
      </c>
      <c r="Q6024" t="n">
        <v>0.9882690061763802</v>
      </c>
      <c r="R6024" t="n">
        <v>0.9841404345258313</v>
      </c>
      <c r="S6024" t="n">
        <v>0.9998139515353772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52.76394651712239</v>
      </c>
      <c r="G6025" t="n">
        <v>1</v>
      </c>
      <c r="H6025" t="n">
        <v>3</v>
      </c>
      <c r="I6025" t="n">
        <v>56.71394651712239</v>
      </c>
      <c r="J6025" t="n">
        <v>56.71394651712239</v>
      </c>
      <c r="K6025" t="n">
        <v>62.8539768647224</v>
      </c>
      <c r="L6025" t="n">
        <v>55.58537508855096</v>
      </c>
      <c r="M6025" t="n">
        <v>55.58537508855096</v>
      </c>
      <c r="N6025" t="n">
        <v>60.76724783413695</v>
      </c>
      <c r="O6025" t="n">
        <v>60.76724783413695</v>
      </c>
      <c r="P6025" t="n">
        <v>8.003301317014561</v>
      </c>
      <c r="Q6025" t="n">
        <v>0.9916694644006186</v>
      </c>
      <c r="R6025" t="n">
        <v>0.9832697904725498</v>
      </c>
      <c r="S6025" t="n">
        <v>0.9998606283939465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56.80957463037709</v>
      </c>
      <c r="G6026" t="n">
        <v>4</v>
      </c>
      <c r="H6026" t="n">
        <v>5</v>
      </c>
      <c r="I6026" t="n">
        <v>59.12207463037709</v>
      </c>
      <c r="J6026" t="n">
        <v>59.12207463037709</v>
      </c>
      <c r="K6026" t="n">
        <v>61.21292073720713</v>
      </c>
      <c r="L6026" t="n">
        <v>58.86513018593264</v>
      </c>
      <c r="M6026" t="n">
        <v>60.00150274917376</v>
      </c>
      <c r="N6026" t="n">
        <v>62.84632666236783</v>
      </c>
      <c r="O6026" t="n">
        <v>61.21292073720713</v>
      </c>
      <c r="P6026" t="n">
        <v>4.403346106830043</v>
      </c>
      <c r="Q6026" t="n">
        <v>0.9815398680420299</v>
      </c>
      <c r="R6026" t="n">
        <v>0.9940098616730092</v>
      </c>
      <c r="S6026" t="n">
        <v>0.9998894212560373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57.09109834431871</v>
      </c>
      <c r="G6027" t="n">
        <v>1</v>
      </c>
      <c r="H6027" t="n">
        <v>6</v>
      </c>
      <c r="I6027" t="n">
        <v>60.69109834431871</v>
      </c>
      <c r="J6027" t="n">
        <v>62.8539768647224</v>
      </c>
      <c r="K6027" t="n">
        <v>68.63217205554946</v>
      </c>
      <c r="L6027" t="n">
        <v>58.89109834431871</v>
      </c>
      <c r="M6027" t="n">
        <v>58.89109834431871</v>
      </c>
      <c r="N6027" t="n">
        <v>64.39909016291284</v>
      </c>
      <c r="O6027" t="n">
        <v>64.39909016291284</v>
      </c>
      <c r="P6027" t="n">
        <v>7.307991818594132</v>
      </c>
      <c r="Q6027" t="n">
        <v>0.9921584571572047</v>
      </c>
      <c r="R6027" t="n">
        <v>0.9756381639632705</v>
      </c>
      <c r="S6027" t="n">
        <v>0.9998089656189888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61.31510243989538</v>
      </c>
      <c r="G6028" t="n">
        <v>3</v>
      </c>
      <c r="H6028" t="n">
        <v>8</v>
      </c>
      <c r="I6028" t="n">
        <v>63.5293881541811</v>
      </c>
      <c r="J6028" t="n">
        <v>63.5293881541811</v>
      </c>
      <c r="K6028" t="n">
        <v>64.13596277453323</v>
      </c>
      <c r="L6028" t="n">
        <v>62.55510243989539</v>
      </c>
      <c r="M6028" t="n">
        <v>62.55510243989539</v>
      </c>
      <c r="N6028" t="n">
        <v>63.15123524362173</v>
      </c>
      <c r="O6028" t="n">
        <v>63.15123524362173</v>
      </c>
      <c r="P6028" t="n">
        <v>1.836132803726343</v>
      </c>
      <c r="Q6028" t="n">
        <v>0.9980269931784089</v>
      </c>
      <c r="R6028" t="n">
        <v>0.9979280954417241</v>
      </c>
      <c r="S6028" t="n">
        <v>0.9999959121181728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63.04057046719746</v>
      </c>
      <c r="G6029" t="n">
        <v>5</v>
      </c>
      <c r="H6029" t="n">
        <v>7</v>
      </c>
      <c r="I6029" t="n">
        <v>64.26279268941968</v>
      </c>
      <c r="J6029" t="n">
        <v>64.26279268941968</v>
      </c>
      <c r="K6029" t="n">
        <v>69.41606613151636</v>
      </c>
      <c r="L6029" t="n">
        <v>64.01834824497524</v>
      </c>
      <c r="M6029" t="n">
        <v>64.01834824497524</v>
      </c>
      <c r="N6029" t="n">
        <v>68.18136929620015</v>
      </c>
      <c r="O6029" t="n">
        <v>68.18136929620015</v>
      </c>
      <c r="P6029" t="n">
        <v>5.140798829002684</v>
      </c>
      <c r="Q6029" t="n">
        <v>0.9891755093323757</v>
      </c>
      <c r="R6029" t="n">
        <v>0.9919792160495075</v>
      </c>
      <c r="S6029" t="n">
        <v>0.9999131790989808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64.77510357993977</v>
      </c>
      <c r="G6030" t="n">
        <v>1</v>
      </c>
      <c r="H6030" t="n">
        <v>6</v>
      </c>
      <c r="I6030" t="n">
        <v>66.62510357993976</v>
      </c>
      <c r="J6030" t="n">
        <v>68.63217205554946</v>
      </c>
      <c r="K6030" t="n">
        <v>74.00375279615416</v>
      </c>
      <c r="L6030" t="n">
        <v>65.70010357993976</v>
      </c>
      <c r="M6030" t="n">
        <v>65.70010357993976</v>
      </c>
      <c r="N6030" t="n">
        <v>70.82049529310612</v>
      </c>
      <c r="O6030" t="n">
        <v>70.82049529310612</v>
      </c>
      <c r="P6030" t="n">
        <v>6.045391713166353</v>
      </c>
      <c r="Q6030" t="n">
        <v>0.9927082534663059</v>
      </c>
      <c r="R6030" t="n">
        <v>0.9773329345972642</v>
      </c>
      <c r="S6030" t="n">
        <v>0.9998347175044205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65.76455710999426</v>
      </c>
      <c r="G6031" t="n">
        <v>1</v>
      </c>
      <c r="H6031" t="n">
        <v>4</v>
      </c>
      <c r="I6031" t="n">
        <v>66.91455710999426</v>
      </c>
      <c r="J6031" t="n">
        <v>74.00375279615416</v>
      </c>
      <c r="K6031" t="n">
        <v>79.3017502663639</v>
      </c>
      <c r="L6031" t="n">
        <v>66.48330710999426</v>
      </c>
      <c r="M6031" t="n">
        <v>66.48330710999426</v>
      </c>
      <c r="N6031" t="n">
        <v>70.41049404595393</v>
      </c>
      <c r="O6031" t="n">
        <v>70.41049404595393</v>
      </c>
      <c r="P6031" t="n">
        <v>4.645936935959668</v>
      </c>
      <c r="Q6031" t="n">
        <v>0.992807780293358</v>
      </c>
      <c r="R6031" t="n">
        <v>0.9656080613545388</v>
      </c>
      <c r="S6031" t="n">
        <v>0.9997526456211245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66.41245550778565</v>
      </c>
      <c r="G6032" t="n">
        <v>5</v>
      </c>
      <c r="H6032" t="n">
        <v>6</v>
      </c>
      <c r="I6032" t="n">
        <v>67.96801106334121</v>
      </c>
      <c r="J6032" t="n">
        <v>69.41606613151636</v>
      </c>
      <c r="K6032" t="n">
        <v>72.30967586980248</v>
      </c>
      <c r="L6032" t="n">
        <v>67.81245550778566</v>
      </c>
      <c r="M6032" t="n">
        <v>70.82049529310612</v>
      </c>
      <c r="N6032" t="n">
        <v>73.55537284251145</v>
      </c>
      <c r="O6032" t="n">
        <v>72.30967586980248</v>
      </c>
      <c r="P6032" t="n">
        <v>5.897220362016824</v>
      </c>
      <c r="Q6032" t="n">
        <v>0.9939074504774971</v>
      </c>
      <c r="R6032" t="n">
        <v>0.9878285388721662</v>
      </c>
      <c r="S6032" t="n">
        <v>0.9999258447703174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66.62113680481534</v>
      </c>
      <c r="G6033" t="n">
        <v>1</v>
      </c>
      <c r="H6033" t="n">
        <v>5</v>
      </c>
      <c r="I6033" t="n">
        <v>69.42113680481533</v>
      </c>
      <c r="J6033" t="n">
        <v>79.3017502663639</v>
      </c>
      <c r="K6033" t="n">
        <v>81.52264053105502</v>
      </c>
      <c r="L6033" t="n">
        <v>68.17669236037089</v>
      </c>
      <c r="M6033" t="n">
        <v>72.30967586980248</v>
      </c>
      <c r="N6033" t="n">
        <v>74.5495842242959</v>
      </c>
      <c r="O6033" t="n">
        <v>74.5495842242959</v>
      </c>
      <c r="P6033" t="n">
        <v>7.928447419480563</v>
      </c>
      <c r="Q6033" t="n">
        <v>0.9969787414994246</v>
      </c>
      <c r="R6033" t="n">
        <v>0.9952805772601929</v>
      </c>
      <c r="S6033" t="n">
        <v>0.9999857414039296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67.48715106096981</v>
      </c>
      <c r="G6034" t="n">
        <v>3</v>
      </c>
      <c r="H6034" t="n">
        <v>5</v>
      </c>
      <c r="I6034" t="n">
        <v>69.38000820382695</v>
      </c>
      <c r="J6034" t="n">
        <v>69.38000820382695</v>
      </c>
      <c r="K6034" t="n">
        <v>73.34527073675791</v>
      </c>
      <c r="L6034" t="n">
        <v>68.95937328319204</v>
      </c>
      <c r="M6034" t="n">
        <v>74.5495842242959</v>
      </c>
      <c r="N6034" t="n">
        <v>79.28828045775099</v>
      </c>
      <c r="O6034" t="n">
        <v>73.34527073675791</v>
      </c>
      <c r="P6034" t="n">
        <v>5.858119675788103</v>
      </c>
      <c r="Q6034" t="n">
        <v>0.9871724236716168</v>
      </c>
      <c r="R6034" t="n">
        <v>0.9900419810301718</v>
      </c>
      <c r="S6034" t="n">
        <v>0.999872262751585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69.78625676157995</v>
      </c>
      <c r="G6035" t="n">
        <v>1</v>
      </c>
      <c r="H6035" t="n">
        <v>7</v>
      </c>
      <c r="I6035" t="n">
        <v>71.73625676157995</v>
      </c>
      <c r="J6035" t="n">
        <v>81.52264053105502</v>
      </c>
      <c r="K6035" t="n">
        <v>84.97911904361797</v>
      </c>
      <c r="L6035" t="n">
        <v>70.65292342824661</v>
      </c>
      <c r="M6035" t="n">
        <v>70.65292342824661</v>
      </c>
      <c r="N6035" t="n">
        <v>73.4691165284132</v>
      </c>
      <c r="O6035" t="n">
        <v>73.4691165284132</v>
      </c>
      <c r="P6035" t="n">
        <v>3.682859766833246</v>
      </c>
      <c r="Q6035" t="n">
        <v>0.9953018234496288</v>
      </c>
      <c r="R6035" t="n">
        <v>0.9945670494549871</v>
      </c>
      <c r="S6035" t="n">
        <v>0.99997447503915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70.72460215829105</v>
      </c>
      <c r="G6036" t="n">
        <v>7</v>
      </c>
      <c r="H6036" t="n">
        <v>8</v>
      </c>
      <c r="I6036" t="n">
        <v>71.6801577138466</v>
      </c>
      <c r="J6036" t="n">
        <v>73.4691165284132</v>
      </c>
      <c r="K6036" t="n">
        <v>77.93631148348481</v>
      </c>
      <c r="L6036" t="n">
        <v>71.58460215829105</v>
      </c>
      <c r="M6036" t="n">
        <v>71.58460215829105</v>
      </c>
      <c r="N6036" t="n">
        <v>76.1321926407231</v>
      </c>
      <c r="O6036" t="n">
        <v>76.1321926407231</v>
      </c>
      <c r="P6036" t="n">
        <v>5.407590482432056</v>
      </c>
      <c r="Q6036" t="n">
        <v>0.9913957003957914</v>
      </c>
      <c r="R6036" t="n">
        <v>0.9843026182044249</v>
      </c>
      <c r="S6036" t="n">
        <v>0.9998649350240292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72.29042185516387</v>
      </c>
      <c r="G6037" t="n">
        <v>2</v>
      </c>
      <c r="H6037" t="n">
        <v>5</v>
      </c>
      <c r="I6037" t="n">
        <v>76.1237551884972</v>
      </c>
      <c r="J6037" t="n">
        <v>78.87518016720526</v>
      </c>
      <c r="K6037" t="n">
        <v>82.09080914941495</v>
      </c>
      <c r="L6037" t="n">
        <v>74.84597741071943</v>
      </c>
      <c r="M6037" t="n">
        <v>79.28828045775099</v>
      </c>
      <c r="N6037" t="n">
        <v>83.11582741944872</v>
      </c>
      <c r="O6037" t="n">
        <v>82.09080914941495</v>
      </c>
      <c r="P6037" t="n">
        <v>9.800387294251081</v>
      </c>
      <c r="Q6037" t="n">
        <v>0.9945566557911614</v>
      </c>
      <c r="R6037" t="n">
        <v>0.9919489627511348</v>
      </c>
      <c r="S6037" t="n">
        <v>0.9999561754330163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73.75030775045481</v>
      </c>
      <c r="G6038" t="n">
        <v>1</v>
      </c>
      <c r="H6038" t="n">
        <v>5</v>
      </c>
      <c r="I6038" t="n">
        <v>77.45030775045481</v>
      </c>
      <c r="J6038" t="n">
        <v>88.368393369814</v>
      </c>
      <c r="K6038" t="n">
        <v>92.43378407342574</v>
      </c>
      <c r="L6038" t="n">
        <v>75.80586330601037</v>
      </c>
      <c r="M6038" t="n">
        <v>83.11582741944872</v>
      </c>
      <c r="N6038" t="n">
        <v>87.21603117380499</v>
      </c>
      <c r="O6038" t="n">
        <v>87.21603117380499</v>
      </c>
      <c r="P6038" t="n">
        <v>13.46572342335018</v>
      </c>
      <c r="Q6038" t="n">
        <v>0.9944764566321321</v>
      </c>
      <c r="R6038" t="n">
        <v>0.9913779233502109</v>
      </c>
      <c r="S6038" t="n">
        <v>0.9999523755857038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73.83670631767065</v>
      </c>
      <c r="G6039" t="n">
        <v>1</v>
      </c>
      <c r="H6039" t="n">
        <v>2</v>
      </c>
      <c r="I6039" t="n">
        <v>76.43670631767064</v>
      </c>
      <c r="J6039" t="n">
        <v>84.97911904361797</v>
      </c>
      <c r="K6039" t="n">
        <v>88.368393369814</v>
      </c>
      <c r="L6039" t="n">
        <v>76.00337298433732</v>
      </c>
      <c r="M6039" t="n">
        <v>76.00337298433732</v>
      </c>
      <c r="N6039" t="n">
        <v>78.87518016720526</v>
      </c>
      <c r="O6039" t="n">
        <v>78.87518016720526</v>
      </c>
      <c r="P6039" t="n">
        <v>5.038473849534611</v>
      </c>
      <c r="Q6039" t="n">
        <v>0.995392959180348</v>
      </c>
      <c r="R6039" t="n">
        <v>0.9951372520476301</v>
      </c>
      <c r="S6039" t="n">
        <v>0.9999775971216878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76.98719195235729</v>
      </c>
      <c r="G6040" t="n">
        <v>6</v>
      </c>
      <c r="H6040" t="n">
        <v>7</v>
      </c>
      <c r="I6040" t="n">
        <v>78.78719195235729</v>
      </c>
      <c r="J6040" t="n">
        <v>83.27064607674981</v>
      </c>
      <c r="K6040" t="n">
        <v>89.70719188834519</v>
      </c>
      <c r="L6040" t="n">
        <v>78.58719195235729</v>
      </c>
      <c r="M6040" t="n">
        <v>78.58719195235729</v>
      </c>
      <c r="N6040" t="n">
        <v>84.08868230016211</v>
      </c>
      <c r="O6040" t="n">
        <v>84.08868230016211</v>
      </c>
      <c r="P6040" t="n">
        <v>7.101490347804813</v>
      </c>
      <c r="Q6040" t="n">
        <v>0.9715900314353454</v>
      </c>
      <c r="R6040" t="n">
        <v>0.9894141141459956</v>
      </c>
      <c r="S6040" t="n">
        <v>0.9996992553156587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77.10610298573768</v>
      </c>
      <c r="G6041" t="n">
        <v>5</v>
      </c>
      <c r="H6041" t="n">
        <v>6</v>
      </c>
      <c r="I6041" t="n">
        <v>77.91165854129324</v>
      </c>
      <c r="J6041" t="n">
        <v>87.21603117380499</v>
      </c>
      <c r="K6041" t="n">
        <v>92.97128513879595</v>
      </c>
      <c r="L6041" t="n">
        <v>77.83110298573767</v>
      </c>
      <c r="M6041" t="n">
        <v>77.83110298573767</v>
      </c>
      <c r="N6041" t="n">
        <v>83.27064607674981</v>
      </c>
      <c r="O6041" t="n">
        <v>83.27064607674981</v>
      </c>
      <c r="P6041" t="n">
        <v>6.164543091012135</v>
      </c>
      <c r="Q6041" t="n">
        <v>0.9879187121041667</v>
      </c>
      <c r="R6041" t="n">
        <v>0.9759372402971077</v>
      </c>
      <c r="S6041" t="n">
        <v>0.9997092908724611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79.3903843360693</v>
      </c>
      <c r="G6042" t="n">
        <v>7</v>
      </c>
      <c r="H6042" t="n">
        <v>8</v>
      </c>
      <c r="I6042" t="n">
        <v>80.03482878051375</v>
      </c>
      <c r="J6042" t="n">
        <v>84.08868230016211</v>
      </c>
      <c r="K6042" t="n">
        <v>89.38326655925378</v>
      </c>
      <c r="L6042" t="n">
        <v>79.9703843360693</v>
      </c>
      <c r="M6042" t="n">
        <v>79.9703843360693</v>
      </c>
      <c r="N6042" t="n">
        <v>85.3602545403559</v>
      </c>
      <c r="O6042" t="n">
        <v>85.3602545403559</v>
      </c>
      <c r="P6042" t="n">
        <v>5.969870204286593</v>
      </c>
      <c r="Q6042" t="n">
        <v>0.9898102042930483</v>
      </c>
      <c r="R6042" t="n">
        <v>0.9814223971186604</v>
      </c>
      <c r="S6042" t="n">
        <v>0.9998106980219142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79.86002995054028</v>
      </c>
      <c r="G6043" t="n">
        <v>4</v>
      </c>
      <c r="H6043" t="n">
        <v>7</v>
      </c>
      <c r="I6043" t="n">
        <v>81.39127995054028</v>
      </c>
      <c r="J6043" t="n">
        <v>81.39127995054028</v>
      </c>
      <c r="K6043" t="n">
        <v>83.53927131442255</v>
      </c>
      <c r="L6043" t="n">
        <v>80.94891883942917</v>
      </c>
      <c r="M6043" t="n">
        <v>89.38326655925378</v>
      </c>
      <c r="N6043" t="n">
        <v>91.74424092539648</v>
      </c>
      <c r="O6043" t="n">
        <v>83.53927131442255</v>
      </c>
      <c r="P6043" t="n">
        <v>3.679241363882269</v>
      </c>
      <c r="Q6043" t="n">
        <v>0.9810401442404038</v>
      </c>
      <c r="R6043" t="n">
        <v>0.9954432452755972</v>
      </c>
      <c r="S6043" t="n">
        <v>0.9999136045876935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80.55374359960626</v>
      </c>
      <c r="G6044" t="n">
        <v>3</v>
      </c>
      <c r="H6044" t="n">
        <v>5</v>
      </c>
      <c r="I6044" t="n">
        <v>81.6966007424634</v>
      </c>
      <c r="J6044" t="n">
        <v>81.6966007424634</v>
      </c>
      <c r="K6044" t="n">
        <v>85.81646108240943</v>
      </c>
      <c r="L6044" t="n">
        <v>81.44263248849515</v>
      </c>
      <c r="M6044" t="n">
        <v>92.97128513879595</v>
      </c>
      <c r="N6044" t="n">
        <v>97.89473384190939</v>
      </c>
      <c r="O6044" t="n">
        <v>85.81646108240943</v>
      </c>
      <c r="P6044" t="n">
        <v>5.262717482803168</v>
      </c>
      <c r="Q6044" t="n">
        <v>0.9866756481553345</v>
      </c>
      <c r="R6044" t="n">
        <v>0.9896557522798726</v>
      </c>
      <c r="S6044" t="n">
        <v>0.9998621696038087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81.38370991744962</v>
      </c>
      <c r="G6045" t="n">
        <v>3</v>
      </c>
      <c r="H6045" t="n">
        <v>6</v>
      </c>
      <c r="I6045" t="n">
        <v>84.06228134602105</v>
      </c>
      <c r="J6045" t="n">
        <v>85.81646108240943</v>
      </c>
      <c r="K6045" t="n">
        <v>90.62375739636445</v>
      </c>
      <c r="L6045" t="n">
        <v>83.25870991744962</v>
      </c>
      <c r="M6045" t="n">
        <v>89.70719188834519</v>
      </c>
      <c r="N6045" t="n">
        <v>95.1370157825246</v>
      </c>
      <c r="O6045" t="n">
        <v>90.62375739636445</v>
      </c>
      <c r="P6045" t="n">
        <v>9.240047478914832</v>
      </c>
      <c r="Q6045" t="n">
        <v>0.9844697072868108</v>
      </c>
      <c r="R6045" t="n">
        <v>0.9759797142861074</v>
      </c>
      <c r="S6045" t="n">
        <v>0.9996269579318088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83.71114784902547</v>
      </c>
      <c r="G6046" t="n">
        <v>1</v>
      </c>
      <c r="H6046" t="n">
        <v>8</v>
      </c>
      <c r="I6046" t="n">
        <v>84.66114784902547</v>
      </c>
      <c r="J6046" t="n">
        <v>92.43378407342574</v>
      </c>
      <c r="K6046" t="n">
        <v>96.99416734911055</v>
      </c>
      <c r="L6046" t="n">
        <v>84.09114784902546</v>
      </c>
      <c r="M6046" t="n">
        <v>85.3602545403559</v>
      </c>
      <c r="N6046" t="n">
        <v>89.14273206165942</v>
      </c>
      <c r="O6046" t="n">
        <v>89.14273206165942</v>
      </c>
      <c r="P6046" t="n">
        <v>5.43158421263395</v>
      </c>
      <c r="Q6046" t="n">
        <v>0.993806009676949</v>
      </c>
      <c r="R6046" t="n">
        <v>0.9869262892875356</v>
      </c>
      <c r="S6046" t="n">
        <v>0.9999190215623607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83.77015939184255</v>
      </c>
      <c r="G6047" t="n">
        <v>2</v>
      </c>
      <c r="H6047" t="n">
        <v>3</v>
      </c>
      <c r="I6047" t="n">
        <v>86.81182605850923</v>
      </c>
      <c r="J6047" t="n">
        <v>86.81182605850923</v>
      </c>
      <c r="K6047" t="n">
        <v>91.20744728621544</v>
      </c>
      <c r="L6047" t="n">
        <v>86.37730224898542</v>
      </c>
      <c r="M6047" t="n">
        <v>90.62375739636445</v>
      </c>
      <c r="N6047" t="n">
        <v>95.00188013192216</v>
      </c>
      <c r="O6047" t="n">
        <v>91.20744728621544</v>
      </c>
      <c r="P6047" t="n">
        <v>7.437287894372886</v>
      </c>
      <c r="Q6047" t="n">
        <v>0.992566631463456</v>
      </c>
      <c r="R6047" t="n">
        <v>0.9858463205149609</v>
      </c>
      <c r="S6047" t="n">
        <v>0.9998947904842396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86.12122128037701</v>
      </c>
      <c r="G6048" t="n">
        <v>2</v>
      </c>
      <c r="H6048" t="n">
        <v>8</v>
      </c>
      <c r="I6048" t="n">
        <v>89.32955461371034</v>
      </c>
      <c r="J6048" t="n">
        <v>91.20744728621544</v>
      </c>
      <c r="K6048" t="n">
        <v>95.84253240695031</v>
      </c>
      <c r="L6048" t="n">
        <v>87.66122128037702</v>
      </c>
      <c r="M6048" t="n">
        <v>89.14273206165942</v>
      </c>
      <c r="N6048" t="n">
        <v>93.67989284885763</v>
      </c>
      <c r="O6048" t="n">
        <v>93.67989284885763</v>
      </c>
      <c r="P6048" t="n">
        <v>7.558671568480619</v>
      </c>
      <c r="Q6048" t="n">
        <v>0.9921632685086939</v>
      </c>
      <c r="R6048" t="n">
        <v>0.9843383360422031</v>
      </c>
      <c r="S6048" t="n">
        <v>0.9998772637448556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90.6231779073896</v>
      </c>
      <c r="G6049" t="n">
        <v>3</v>
      </c>
      <c r="H6049" t="n">
        <v>7</v>
      </c>
      <c r="I6049" t="n">
        <v>92.83746362167531</v>
      </c>
      <c r="J6049" t="n">
        <v>95.00188013192216</v>
      </c>
      <c r="K6049" t="n">
        <v>97.94045663740312</v>
      </c>
      <c r="L6049" t="n">
        <v>92.00095568516738</v>
      </c>
      <c r="M6049" t="n">
        <v>92.00095568516738</v>
      </c>
      <c r="N6049" t="n">
        <v>94.8378904206663</v>
      </c>
      <c r="O6049" t="n">
        <v>94.8378904206663</v>
      </c>
      <c r="P6049" t="n">
        <v>4.214712513276694</v>
      </c>
      <c r="Q6049" t="n">
        <v>0.9904778683013977</v>
      </c>
      <c r="R6049" t="n">
        <v>0.9945271447504297</v>
      </c>
      <c r="S6049" t="n">
        <v>0.9999478867515462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91.5790034701709</v>
      </c>
      <c r="G6050" t="n">
        <v>5</v>
      </c>
      <c r="H6050" t="n">
        <v>8</v>
      </c>
      <c r="I6050" t="n">
        <v>93.77344791461535</v>
      </c>
      <c r="J6050" t="n">
        <v>97.89473384190939</v>
      </c>
      <c r="K6050" t="n">
        <v>105.2992715961203</v>
      </c>
      <c r="L6050" t="n">
        <v>93.1590034701709</v>
      </c>
      <c r="M6050" t="n">
        <v>93.67989284885763</v>
      </c>
      <c r="N6050" t="n">
        <v>99.76922710525488</v>
      </c>
      <c r="O6050" t="n">
        <v>99.76922710525488</v>
      </c>
      <c r="P6050" t="n">
        <v>8.190223635083981</v>
      </c>
      <c r="Q6050" t="n">
        <v>0.9844835604767669</v>
      </c>
      <c r="R6050" t="n">
        <v>0.9790369485759794</v>
      </c>
      <c r="S6050" t="n">
        <v>0.9996747280803567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93.10160427461048</v>
      </c>
      <c r="G6051" t="n">
        <v>2</v>
      </c>
      <c r="H6051" t="n">
        <v>3</v>
      </c>
      <c r="I6051" t="n">
        <v>93.93493760794381</v>
      </c>
      <c r="J6051" t="n">
        <v>95.84253240695031</v>
      </c>
      <c r="K6051" t="n">
        <v>98.94756687023104</v>
      </c>
      <c r="L6051" t="n">
        <v>93.81588998889619</v>
      </c>
      <c r="M6051" t="n">
        <v>97.94045663740312</v>
      </c>
      <c r="N6051" t="n">
        <v>101.0331302946994</v>
      </c>
      <c r="O6051" t="n">
        <v>98.94756687023104</v>
      </c>
      <c r="P6051" t="n">
        <v>5.845962595620563</v>
      </c>
      <c r="Q6051" t="n">
        <v>0.9947433747669544</v>
      </c>
      <c r="R6051" t="n">
        <v>0.9899810431416878</v>
      </c>
      <c r="S6051" t="n">
        <v>0.9999473340985698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94.61966643786063</v>
      </c>
      <c r="G6052" t="n">
        <v>2</v>
      </c>
      <c r="H6052" t="n">
        <v>5</v>
      </c>
      <c r="I6052" t="n">
        <v>97.45299977119396</v>
      </c>
      <c r="J6052" t="n">
        <v>98.94756687023104</v>
      </c>
      <c r="K6052" t="n">
        <v>102.5591220130444</v>
      </c>
      <c r="L6052" t="n">
        <v>96.50855532674952</v>
      </c>
      <c r="M6052" t="n">
        <v>105.2992715961203</v>
      </c>
      <c r="N6052" t="n">
        <v>109.5980874702017</v>
      </c>
      <c r="O6052" t="n">
        <v>102.5591220130444</v>
      </c>
      <c r="P6052" t="n">
        <v>7.939455575183786</v>
      </c>
      <c r="Q6052" t="n">
        <v>0.9938884928841014</v>
      </c>
      <c r="R6052" t="n">
        <v>0.9909621665414921</v>
      </c>
      <c r="S6052" t="n">
        <v>0.999944765216506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94.89935064468143</v>
      </c>
      <c r="G6053" t="n">
        <v>1</v>
      </c>
      <c r="H6053" t="n">
        <v>8</v>
      </c>
      <c r="I6053" t="n">
        <v>95.39935064468143</v>
      </c>
      <c r="J6053" t="n">
        <v>96.99416734911055</v>
      </c>
      <c r="K6053" t="n">
        <v>102.7203340788424</v>
      </c>
      <c r="L6053" t="n">
        <v>95.09935064468144</v>
      </c>
      <c r="M6053" t="n">
        <v>99.76922710525488</v>
      </c>
      <c r="N6053" t="n">
        <v>104.5186298701342</v>
      </c>
      <c r="O6053" t="n">
        <v>102.7203340788424</v>
      </c>
      <c r="P6053" t="n">
        <v>7.820983434161008</v>
      </c>
      <c r="Q6053" t="n">
        <v>0.9922287894996759</v>
      </c>
      <c r="R6053" t="n">
        <v>0.9836117411042</v>
      </c>
      <c r="S6053" t="n">
        <v>0.999872643390387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96.22344373413912</v>
      </c>
      <c r="G6054" t="n">
        <v>1</v>
      </c>
      <c r="H6054" t="n">
        <v>6</v>
      </c>
      <c r="I6054" t="n">
        <v>99.27344373413912</v>
      </c>
      <c r="J6054" t="n">
        <v>102.7203340788424</v>
      </c>
      <c r="K6054" t="n">
        <v>106.9595791831803</v>
      </c>
      <c r="L6054" t="n">
        <v>97.74844373413913</v>
      </c>
      <c r="M6054" t="n">
        <v>97.74844373413913</v>
      </c>
      <c r="N6054" t="n">
        <v>101.7894507580583</v>
      </c>
      <c r="O6054" t="n">
        <v>101.7894507580583</v>
      </c>
      <c r="P6054" t="n">
        <v>5.56600702391917</v>
      </c>
      <c r="Q6054" t="n">
        <v>0.9942409265243533</v>
      </c>
      <c r="R6054" t="n">
        <v>0.9820680445172905</v>
      </c>
      <c r="S6054" t="n">
        <v>0.999896728550813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98.27789385854558</v>
      </c>
      <c r="G6055" t="n">
        <v>1</v>
      </c>
      <c r="H6055" t="n">
        <v>3</v>
      </c>
      <c r="I6055" t="n">
        <v>102.5278938585456</v>
      </c>
      <c r="J6055" t="n">
        <v>110.3483472166393</v>
      </c>
      <c r="K6055" t="n">
        <v>115.8292056905737</v>
      </c>
      <c r="L6055" t="n">
        <v>101.3136081442599</v>
      </c>
      <c r="M6055" t="n">
        <v>101.3136081442599</v>
      </c>
      <c r="N6055" t="n">
        <v>105.9391734168478</v>
      </c>
      <c r="O6055" t="n">
        <v>105.9391734168478</v>
      </c>
      <c r="P6055" t="n">
        <v>7.661279558302198</v>
      </c>
      <c r="Q6055" t="n">
        <v>0.9925604656433358</v>
      </c>
      <c r="R6055" t="n">
        <v>0.9850523912994403</v>
      </c>
      <c r="S6055" t="n">
        <v>0.9998887967515222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98.39888836581441</v>
      </c>
      <c r="G6056" t="n">
        <v>1</v>
      </c>
      <c r="H6056" t="n">
        <v>5</v>
      </c>
      <c r="I6056" t="n">
        <v>99.39888836581441</v>
      </c>
      <c r="J6056" t="n">
        <v>106.9595791831803</v>
      </c>
      <c r="K6056" t="n">
        <v>110.3483472166393</v>
      </c>
      <c r="L6056" t="n">
        <v>98.95444392136997</v>
      </c>
      <c r="M6056" t="n">
        <v>109.5980874702017</v>
      </c>
      <c r="N6056" t="n">
        <v>113.0158744497132</v>
      </c>
      <c r="O6056" t="n">
        <v>110.3483472166393</v>
      </c>
      <c r="P6056" t="n">
        <v>11.94945885082493</v>
      </c>
      <c r="Q6056" t="n">
        <v>0.9953936457966047</v>
      </c>
      <c r="R6056" t="n">
        <v>0.9928077632016274</v>
      </c>
      <c r="S6056" t="n">
        <v>0.999966870009792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99.18912650924166</v>
      </c>
      <c r="G6057" t="n">
        <v>5</v>
      </c>
      <c r="H6057" t="n">
        <v>6</v>
      </c>
      <c r="I6057" t="n">
        <v>99.91134873146389</v>
      </c>
      <c r="J6057" t="n">
        <v>113.0158744497132</v>
      </c>
      <c r="K6057" t="n">
        <v>116.6386833552722</v>
      </c>
      <c r="L6057" t="n">
        <v>99.83912650924167</v>
      </c>
      <c r="M6057" t="n">
        <v>101.7894507580583</v>
      </c>
      <c r="N6057" t="n">
        <v>105.21352644128</v>
      </c>
      <c r="O6057" t="n">
        <v>105.21352644128</v>
      </c>
      <c r="P6057" t="n">
        <v>6.024399932038293</v>
      </c>
      <c r="Q6057" t="n">
        <v>0.9923779725999982</v>
      </c>
      <c r="R6057" t="n">
        <v>0.9847847324072714</v>
      </c>
      <c r="S6057" t="n">
        <v>0.9998840288135099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101.9920026819315</v>
      </c>
      <c r="G6058" t="n">
        <v>1</v>
      </c>
      <c r="H6058" t="n">
        <v>2</v>
      </c>
      <c r="I6058" t="n">
        <v>106.1920026819315</v>
      </c>
      <c r="J6058" t="n">
        <v>115.8292056905737</v>
      </c>
      <c r="K6058" t="n">
        <v>122.8446283272785</v>
      </c>
      <c r="L6058" t="n">
        <v>105.4920026819315</v>
      </c>
      <c r="M6058" t="n">
        <v>105.4920026819315</v>
      </c>
      <c r="N6058" t="n">
        <v>111.4363256195071</v>
      </c>
      <c r="O6058" t="n">
        <v>111.4363256195071</v>
      </c>
      <c r="P6058" t="n">
        <v>9.444322937575592</v>
      </c>
      <c r="Q6058" t="n">
        <v>0.9904874347563831</v>
      </c>
      <c r="R6058" t="n">
        <v>0.9899608301170271</v>
      </c>
      <c r="S6058" t="n">
        <v>0.9999045017414965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103.655787934194</v>
      </c>
      <c r="G6059" t="n">
        <v>5</v>
      </c>
      <c r="H6059" t="n">
        <v>7</v>
      </c>
      <c r="I6059" t="n">
        <v>104.7946768230829</v>
      </c>
      <c r="J6059" t="n">
        <v>116.6386833552722</v>
      </c>
      <c r="K6059" t="n">
        <v>121.3919238431082</v>
      </c>
      <c r="L6059" t="n">
        <v>104.5668990453051</v>
      </c>
      <c r="M6059" t="n">
        <v>104.5668990453051</v>
      </c>
      <c r="N6059" t="n">
        <v>108.406757425563</v>
      </c>
      <c r="O6059" t="n">
        <v>108.406757425563</v>
      </c>
      <c r="P6059" t="n">
        <v>4.750969491369077</v>
      </c>
      <c r="Q6059" t="n">
        <v>0.9900115705089373</v>
      </c>
      <c r="R6059" t="n">
        <v>0.9925995353122561</v>
      </c>
      <c r="S6059" t="n">
        <v>0.9999260809802654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104.2721128645616</v>
      </c>
      <c r="G6060" t="n">
        <v>3</v>
      </c>
      <c r="H6060" t="n">
        <v>6</v>
      </c>
      <c r="I6060" t="n">
        <v>104.6292557217045</v>
      </c>
      <c r="J6060" t="n">
        <v>105.9391734168478</v>
      </c>
      <c r="K6060" t="n">
        <v>108.4878424232931</v>
      </c>
      <c r="L6060" t="n">
        <v>104.5221128645616</v>
      </c>
      <c r="M6060" t="n">
        <v>105.21352644128</v>
      </c>
      <c r="N6060" t="n">
        <v>108.0922389161859</v>
      </c>
      <c r="O6060" t="n">
        <v>108.0922389161859</v>
      </c>
      <c r="P6060" t="n">
        <v>3.820126051624257</v>
      </c>
      <c r="Q6060" t="n">
        <v>0.9917360842914531</v>
      </c>
      <c r="R6060" t="n">
        <v>0.9871925238028969</v>
      </c>
      <c r="S6060" t="n">
        <v>0.999894160096268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104.5377790802714</v>
      </c>
      <c r="G6061" t="n">
        <v>2</v>
      </c>
      <c r="H6061" t="n">
        <v>4</v>
      </c>
      <c r="I6061" t="n">
        <v>105.8711124136047</v>
      </c>
      <c r="J6061" t="n">
        <v>111.4363256195071</v>
      </c>
      <c r="K6061" t="n">
        <v>115.8246026025699</v>
      </c>
      <c r="L6061" t="n">
        <v>105.5377790802714</v>
      </c>
      <c r="M6061" t="n">
        <v>105.5377790802714</v>
      </c>
      <c r="N6061" t="n">
        <v>109.3767542591606</v>
      </c>
      <c r="O6061" t="n">
        <v>109.3767542591606</v>
      </c>
      <c r="P6061" t="n">
        <v>4.838975178889228</v>
      </c>
      <c r="Q6061" t="n">
        <v>0.9925790050064942</v>
      </c>
      <c r="R6061" t="n">
        <v>0.9663674262997385</v>
      </c>
      <c r="S6061" t="n">
        <v>0.9997504128389516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108.5000265741116</v>
      </c>
      <c r="G6062" t="n">
        <v>6</v>
      </c>
      <c r="H6062" t="n">
        <v>7</v>
      </c>
      <c r="I6062" t="n">
        <v>110.0500265741116</v>
      </c>
      <c r="J6062" t="n">
        <v>110.0500265741116</v>
      </c>
      <c r="K6062" t="n">
        <v>115.8513953174765</v>
      </c>
      <c r="L6062" t="n">
        <v>109.8778043518894</v>
      </c>
      <c r="M6062" t="n">
        <v>109.8778043518894</v>
      </c>
      <c r="N6062" t="n">
        <v>114.8363916252343</v>
      </c>
      <c r="O6062" t="n">
        <v>114.8363916252343</v>
      </c>
      <c r="P6062" t="n">
        <v>6.336365051122684</v>
      </c>
      <c r="Q6062" t="n">
        <v>0.9743573358987986</v>
      </c>
      <c r="R6062" t="n">
        <v>0.9904537571245948</v>
      </c>
      <c r="S6062" t="n">
        <v>0.9997552089005175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109.3081422862422</v>
      </c>
      <c r="G6063" t="n">
        <v>5</v>
      </c>
      <c r="H6063" t="n">
        <v>8</v>
      </c>
      <c r="I6063" t="n">
        <v>112.0303645084645</v>
      </c>
      <c r="J6063" t="n">
        <v>121.3919238431082</v>
      </c>
      <c r="K6063" t="n">
        <v>126.5767734968559</v>
      </c>
      <c r="L6063" t="n">
        <v>111.2681422862422</v>
      </c>
      <c r="M6063" t="n">
        <v>111.2681422862422</v>
      </c>
      <c r="N6063" t="n">
        <v>115.5320522910066</v>
      </c>
      <c r="O6063" t="n">
        <v>115.5320522910066</v>
      </c>
      <c r="P6063" t="n">
        <v>6.223910004764392</v>
      </c>
      <c r="Q6063" t="n">
        <v>0.9891095457307071</v>
      </c>
      <c r="R6063" t="n">
        <v>0.9852745805692191</v>
      </c>
      <c r="S6063" t="n">
        <v>0.9998396334930929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110.5464753850708</v>
      </c>
      <c r="G6064" t="n">
        <v>2</v>
      </c>
      <c r="H6064" t="n">
        <v>7</v>
      </c>
      <c r="I6064" t="n">
        <v>114.1714753850708</v>
      </c>
      <c r="J6064" t="n">
        <v>115.8246026025699</v>
      </c>
      <c r="K6064" t="n">
        <v>119.3054326011274</v>
      </c>
      <c r="L6064" t="n">
        <v>112.4798087184041</v>
      </c>
      <c r="M6064" t="n">
        <v>114.8363916252343</v>
      </c>
      <c r="N6064" t="n">
        <v>118.1834464509033</v>
      </c>
      <c r="O6064" t="n">
        <v>118.1834464509033</v>
      </c>
      <c r="P6064" t="n">
        <v>7.636971065832526</v>
      </c>
      <c r="Q6064" t="n">
        <v>0.9941090542978316</v>
      </c>
      <c r="R6064" t="n">
        <v>0.993546231598468</v>
      </c>
      <c r="S6064" t="n">
        <v>0.9999619812007722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111.4575903329215</v>
      </c>
      <c r="G6065" t="n">
        <v>5</v>
      </c>
      <c r="H6065" t="n">
        <v>7</v>
      </c>
      <c r="I6065" t="n">
        <v>114.1520347773659</v>
      </c>
      <c r="J6065" t="n">
        <v>126.5767734968559</v>
      </c>
      <c r="K6065" t="n">
        <v>129.0949421243079</v>
      </c>
      <c r="L6065" t="n">
        <v>113.613145888477</v>
      </c>
      <c r="M6065" t="n">
        <v>118.1834464509033</v>
      </c>
      <c r="N6065" t="n">
        <v>120.2177241045943</v>
      </c>
      <c r="O6065" t="n">
        <v>120.2177241045943</v>
      </c>
      <c r="P6065" t="n">
        <v>8.760133771672855</v>
      </c>
      <c r="Q6065" t="n">
        <v>0.9946958483161339</v>
      </c>
      <c r="R6065" t="n">
        <v>0.9960725402427753</v>
      </c>
      <c r="S6065" t="n">
        <v>0.9999791681577154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113.1819569195004</v>
      </c>
      <c r="G6066" t="n">
        <v>1</v>
      </c>
      <c r="H6066" t="n">
        <v>2</v>
      </c>
      <c r="I6066" t="n">
        <v>118.1319569195004</v>
      </c>
      <c r="J6066" t="n">
        <v>122.8446283272785</v>
      </c>
      <c r="K6066" t="n">
        <v>127.5367163516317</v>
      </c>
      <c r="L6066" t="n">
        <v>117.3069569195004</v>
      </c>
      <c r="M6066" t="n">
        <v>119.3054326011274</v>
      </c>
      <c r="N6066" t="n">
        <v>123.2811426777177</v>
      </c>
      <c r="O6066" t="n">
        <v>123.2811426777177</v>
      </c>
      <c r="P6066" t="n">
        <v>10.09918575821725</v>
      </c>
      <c r="Q6066" t="n">
        <v>0.993627697189446</v>
      </c>
      <c r="R6066" t="n">
        <v>0.9932743432384803</v>
      </c>
      <c r="S6066" t="n">
        <v>0.9999571420785157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114.8556227945802</v>
      </c>
      <c r="G6067" t="n">
        <v>2</v>
      </c>
      <c r="H6067" t="n">
        <v>7</v>
      </c>
      <c r="I6067" t="n">
        <v>117.8972894612468</v>
      </c>
      <c r="J6067" t="n">
        <v>123.2811426777177</v>
      </c>
      <c r="K6067" t="n">
        <v>127.9624879381912</v>
      </c>
      <c r="L6067" t="n">
        <v>116.4778450168024</v>
      </c>
      <c r="M6067" t="n">
        <v>120.2177241045943</v>
      </c>
      <c r="N6067" t="n">
        <v>124.7191560191619</v>
      </c>
      <c r="O6067" t="n">
        <v>124.7191560191619</v>
      </c>
      <c r="P6067" t="n">
        <v>9.863533224581772</v>
      </c>
      <c r="Q6067" t="n">
        <v>0.9920853648966266</v>
      </c>
      <c r="R6067" t="n">
        <v>0.9913300430095462</v>
      </c>
      <c r="S6067" t="n">
        <v>0.9999313804540586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120.9032908190286</v>
      </c>
      <c r="G6068" t="n">
        <v>7</v>
      </c>
      <c r="H6068" t="n">
        <v>8</v>
      </c>
      <c r="I6068" t="n">
        <v>122.8144019301397</v>
      </c>
      <c r="J6068" t="n">
        <v>124.7191560191619</v>
      </c>
      <c r="K6068" t="n">
        <v>129.8870839192552</v>
      </c>
      <c r="L6068" t="n">
        <v>122.6232908190286</v>
      </c>
      <c r="M6068" t="n">
        <v>122.6232908190286</v>
      </c>
      <c r="N6068" t="n">
        <v>127.8842252462754</v>
      </c>
      <c r="O6068" t="n">
        <v>127.8842252462754</v>
      </c>
      <c r="P6068" t="n">
        <v>6.980934427246765</v>
      </c>
      <c r="Q6068" t="n">
        <v>0.990052746810737</v>
      </c>
      <c r="R6068" t="n">
        <v>0.9818627530426113</v>
      </c>
      <c r="S6068" t="n">
        <v>0.9998195842123586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122.7201860086824</v>
      </c>
      <c r="G6069" t="n">
        <v>1</v>
      </c>
      <c r="H6069" t="n">
        <v>7</v>
      </c>
      <c r="I6069" t="n">
        <v>127.6201860086824</v>
      </c>
      <c r="J6069" t="n">
        <v>127.6201860086824</v>
      </c>
      <c r="K6069" t="n">
        <v>128.7496303509591</v>
      </c>
      <c r="L6069" t="n">
        <v>124.8979637864601</v>
      </c>
      <c r="M6069" t="n">
        <v>135.2585837715722</v>
      </c>
      <c r="N6069" t="n">
        <v>136.1788074478314</v>
      </c>
      <c r="O6069" t="n">
        <v>128.7496303509591</v>
      </c>
      <c r="P6069" t="n">
        <v>6.02944434227669</v>
      </c>
      <c r="Q6069" t="n">
        <v>0.9984623821890973</v>
      </c>
      <c r="R6069" t="n">
        <v>0.998221463986965</v>
      </c>
      <c r="S6069" t="n">
        <v>0.999997265291349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123.3628080686691</v>
      </c>
      <c r="G6070" t="n">
        <v>4</v>
      </c>
      <c r="H6070" t="n">
        <v>7</v>
      </c>
      <c r="I6070" t="n">
        <v>124.0503080686691</v>
      </c>
      <c r="J6070" t="n">
        <v>124.0503080686691</v>
      </c>
      <c r="K6070" t="n">
        <v>128.9372460461966</v>
      </c>
      <c r="L6070" t="n">
        <v>123.851696957558</v>
      </c>
      <c r="M6070" t="n">
        <v>129.8870839192552</v>
      </c>
      <c r="N6070" t="n">
        <v>135.2585837715722</v>
      </c>
      <c r="O6070" t="n">
        <v>128.9372460461966</v>
      </c>
      <c r="P6070" t="n">
        <v>5.574437977527509</v>
      </c>
      <c r="Q6070" t="n">
        <v>0.957384573637856</v>
      </c>
      <c r="R6070" t="n">
        <v>0.9896629426087696</v>
      </c>
      <c r="S6070" t="n">
        <v>0.9995594818919428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123.6894873816207</v>
      </c>
      <c r="G6071" t="n">
        <v>4</v>
      </c>
      <c r="H6071" t="n">
        <v>8</v>
      </c>
      <c r="I6071" t="n">
        <v>126.1894873816207</v>
      </c>
      <c r="J6071" t="n">
        <v>135.5182088006459</v>
      </c>
      <c r="K6071" t="n">
        <v>140.1003633192637</v>
      </c>
      <c r="L6071" t="n">
        <v>125.2894873816206</v>
      </c>
      <c r="M6071" t="n">
        <v>130.5692552138032</v>
      </c>
      <c r="N6071" t="n">
        <v>135.696392116482</v>
      </c>
      <c r="O6071" t="n">
        <v>135.696392116482</v>
      </c>
      <c r="P6071" t="n">
        <v>12.00690473486135</v>
      </c>
      <c r="Q6071" t="n">
        <v>0.959988449175133</v>
      </c>
      <c r="R6071" t="n">
        <v>0.9823199222528796</v>
      </c>
      <c r="S6071" t="n">
        <v>0.9992925926706335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123.8809213273751</v>
      </c>
      <c r="G6072" t="n">
        <v>4</v>
      </c>
      <c r="H6072" t="n">
        <v>7</v>
      </c>
      <c r="I6072" t="n">
        <v>125.4434213273751</v>
      </c>
      <c r="J6072" t="n">
        <v>128.9372460461966</v>
      </c>
      <c r="K6072" t="n">
        <v>135.5182088006459</v>
      </c>
      <c r="L6072" t="n">
        <v>124.9920324384862</v>
      </c>
      <c r="M6072" t="n">
        <v>136.1788074478314</v>
      </c>
      <c r="N6072" t="n">
        <v>143.412302250954</v>
      </c>
      <c r="O6072" t="n">
        <v>135.5182088006459</v>
      </c>
      <c r="P6072" t="n">
        <v>11.63728747327077</v>
      </c>
      <c r="Q6072" t="n">
        <v>0.9430400988101145</v>
      </c>
      <c r="R6072" t="n">
        <v>0.9861046664865698</v>
      </c>
      <c r="S6072" t="n">
        <v>0.9992085231760746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124.168981076521</v>
      </c>
      <c r="G6073" t="n">
        <v>5</v>
      </c>
      <c r="H6073" t="n">
        <v>8</v>
      </c>
      <c r="I6073" t="n">
        <v>125.2800921876321</v>
      </c>
      <c r="J6073" t="n">
        <v>129.0949421243079</v>
      </c>
      <c r="K6073" t="n">
        <v>132.3598976890088</v>
      </c>
      <c r="L6073" t="n">
        <v>124.968981076521</v>
      </c>
      <c r="M6073" t="n">
        <v>127.8842252462754</v>
      </c>
      <c r="N6073" t="n">
        <v>130.5692552138032</v>
      </c>
      <c r="O6073" t="n">
        <v>130.5692552138032</v>
      </c>
      <c r="P6073" t="n">
        <v>6.400274137282281</v>
      </c>
      <c r="Q6073" t="n">
        <v>0.9931282671256059</v>
      </c>
      <c r="R6073" t="n">
        <v>0.9907017929369107</v>
      </c>
      <c r="S6073" t="n">
        <v>0.9999361052048517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124.9876965234215</v>
      </c>
      <c r="G6074" t="n">
        <v>5</v>
      </c>
      <c r="H6074" t="n">
        <v>8</v>
      </c>
      <c r="I6074" t="n">
        <v>126.0710298567548</v>
      </c>
      <c r="J6074" t="n">
        <v>132.3598976890088</v>
      </c>
      <c r="K6074" t="n">
        <v>136.5145675145615</v>
      </c>
      <c r="L6074" t="n">
        <v>125.7676965234215</v>
      </c>
      <c r="M6074" t="n">
        <v>135.696392116482</v>
      </c>
      <c r="N6074" t="n">
        <v>139.1131041561189</v>
      </c>
      <c r="O6074" t="n">
        <v>136.5145675145615</v>
      </c>
      <c r="P6074" t="n">
        <v>11.52687099114003</v>
      </c>
      <c r="Q6074" t="n">
        <v>0.9912638916035879</v>
      </c>
      <c r="R6074" t="n">
        <v>0.9881830159258362</v>
      </c>
      <c r="S6074" t="n">
        <v>0.9998967655462094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127.3962232674699</v>
      </c>
      <c r="G6075" t="n">
        <v>4</v>
      </c>
      <c r="H6075" t="n">
        <v>7</v>
      </c>
      <c r="I6075" t="n">
        <v>130.45872326747</v>
      </c>
      <c r="J6075" t="n">
        <v>143.7045651923877</v>
      </c>
      <c r="K6075" t="n">
        <v>145.329034808894</v>
      </c>
      <c r="L6075" t="n">
        <v>129.5740010452477</v>
      </c>
      <c r="M6075" t="n">
        <v>143.412302250954</v>
      </c>
      <c r="N6075" t="n">
        <v>145.1978453344312</v>
      </c>
      <c r="O6075" t="n">
        <v>145.1978453344312</v>
      </c>
      <c r="P6075" t="n">
        <v>17.80162206696129</v>
      </c>
      <c r="Q6075" t="n">
        <v>0.9856277644066617</v>
      </c>
      <c r="R6075" t="n">
        <v>0.9965519284604409</v>
      </c>
      <c r="S6075" t="n">
        <v>0.9999504435034908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127.5055966635695</v>
      </c>
      <c r="G6076" t="n">
        <v>4</v>
      </c>
      <c r="H6076" t="n">
        <v>6</v>
      </c>
      <c r="I6076" t="n">
        <v>129.2243466635695</v>
      </c>
      <c r="J6076" t="n">
        <v>140.1003633192637</v>
      </c>
      <c r="K6076" t="n">
        <v>143.7045651923877</v>
      </c>
      <c r="L6076" t="n">
        <v>128.8805966635695</v>
      </c>
      <c r="M6076" t="n">
        <v>128.8805966635695</v>
      </c>
      <c r="N6076" t="n">
        <v>133.5154965543676</v>
      </c>
      <c r="O6076" t="n">
        <v>133.5154965543676</v>
      </c>
      <c r="P6076" t="n">
        <v>6.009899890798053</v>
      </c>
      <c r="Q6076" t="n">
        <v>0.9683913673940937</v>
      </c>
      <c r="R6076" t="n">
        <v>0.9794598877823326</v>
      </c>
      <c r="S6076" t="n">
        <v>0.9993507551392277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130.7517053936534</v>
      </c>
      <c r="G6077" t="n">
        <v>4</v>
      </c>
      <c r="H6077" t="n">
        <v>5</v>
      </c>
      <c r="I6077" t="n">
        <v>131.3767053936534</v>
      </c>
      <c r="J6077" t="n">
        <v>145.329034808894</v>
      </c>
      <c r="K6077" t="n">
        <v>148.7460798449867</v>
      </c>
      <c r="L6077" t="n">
        <v>131.3072609492089</v>
      </c>
      <c r="M6077" t="n">
        <v>136.5145675145615</v>
      </c>
      <c r="N6077" t="n">
        <v>141.1638295522519</v>
      </c>
      <c r="O6077" t="n">
        <v>141.1638295522519</v>
      </c>
      <c r="P6077" t="n">
        <v>10.41212415859846</v>
      </c>
      <c r="Q6077" t="n">
        <v>0.9700078510012609</v>
      </c>
      <c r="R6077" t="n">
        <v>0.9902289991531753</v>
      </c>
      <c r="S6077" t="n">
        <v>0.9997069466867352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134.1655213539802</v>
      </c>
      <c r="G6078" t="n">
        <v>6</v>
      </c>
      <c r="H6078" t="n">
        <v>7</v>
      </c>
      <c r="I6078" t="n">
        <v>136.6155213539802</v>
      </c>
      <c r="J6078" t="n">
        <v>136.6155213539802</v>
      </c>
      <c r="K6078" t="n">
        <v>140.4281904500997</v>
      </c>
      <c r="L6078" t="n">
        <v>136.343299131758</v>
      </c>
      <c r="M6078" t="n">
        <v>145.1978453344312</v>
      </c>
      <c r="N6078" t="n">
        <v>148.4566370599385</v>
      </c>
      <c r="O6078" t="n">
        <v>140.4281904500997</v>
      </c>
      <c r="P6078" t="n">
        <v>6.26266909611951</v>
      </c>
      <c r="Q6078" t="n">
        <v>0.9830726672633977</v>
      </c>
      <c r="R6078" t="n">
        <v>0.9937158840288244</v>
      </c>
      <c r="S6078" t="n">
        <v>0.9998936266780005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135.3422000576746</v>
      </c>
      <c r="G6079" t="n">
        <v>2</v>
      </c>
      <c r="H6079" t="n">
        <v>8</v>
      </c>
      <c r="I6079" t="n">
        <v>138.550533391008</v>
      </c>
      <c r="J6079" t="n">
        <v>138.550533391008</v>
      </c>
      <c r="K6079" t="n">
        <v>142.808967381469</v>
      </c>
      <c r="L6079" t="n">
        <v>136.8822000576746</v>
      </c>
      <c r="M6079" t="n">
        <v>139.1131041561189</v>
      </c>
      <c r="N6079" t="n">
        <v>143.2815712312884</v>
      </c>
      <c r="O6079" t="n">
        <v>142.808967381469</v>
      </c>
      <c r="P6079" t="n">
        <v>7.466767323794329</v>
      </c>
      <c r="Q6079" t="n">
        <v>0.9927977892394936</v>
      </c>
      <c r="R6079" t="n">
        <v>0.9856018083529366</v>
      </c>
      <c r="S6079" t="n">
        <v>0.9998963011891877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136.0725379262988</v>
      </c>
      <c r="G6080" t="n">
        <v>2</v>
      </c>
      <c r="H6080" t="n">
        <v>4</v>
      </c>
      <c r="I6080" t="n">
        <v>139.4892045929655</v>
      </c>
      <c r="J6080" t="n">
        <v>142.808967381469</v>
      </c>
      <c r="K6080" t="n">
        <v>148.2364559722832</v>
      </c>
      <c r="L6080" t="n">
        <v>138.6350379262988</v>
      </c>
      <c r="M6080" t="n">
        <v>148.7460798449867</v>
      </c>
      <c r="N6080" t="n">
        <v>153.4941835003074</v>
      </c>
      <c r="O6080" t="n">
        <v>148.2364559722832</v>
      </c>
      <c r="P6080" t="n">
        <v>12.16391804598442</v>
      </c>
      <c r="Q6080" t="n">
        <v>0.9908296794073493</v>
      </c>
      <c r="R6080" t="n">
        <v>0.9585698085513029</v>
      </c>
      <c r="S6080" t="n">
        <v>0.9996200718622006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136.4286076435433</v>
      </c>
      <c r="G6081" t="n">
        <v>6</v>
      </c>
      <c r="H6081" t="n">
        <v>8</v>
      </c>
      <c r="I6081" t="n">
        <v>137.6286076435433</v>
      </c>
      <c r="J6081" t="n">
        <v>140.4281904500997</v>
      </c>
      <c r="K6081" t="n">
        <v>143.8061584559105</v>
      </c>
      <c r="L6081" t="n">
        <v>137.3886076435433</v>
      </c>
      <c r="M6081" t="n">
        <v>143.2815712312884</v>
      </c>
      <c r="N6081" t="n">
        <v>146.2207734397873</v>
      </c>
      <c r="O6081" t="n">
        <v>143.8061584559105</v>
      </c>
      <c r="P6081" t="n">
        <v>7.377550812367133</v>
      </c>
      <c r="Q6081" t="n">
        <v>0.9849880714233546</v>
      </c>
      <c r="R6081" t="n">
        <v>0.9898260914687013</v>
      </c>
      <c r="S6081" t="n">
        <v>0.9998472700117829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138.242509639002</v>
      </c>
      <c r="G6082" t="n">
        <v>3</v>
      </c>
      <c r="H6082" t="n">
        <v>5</v>
      </c>
      <c r="I6082" t="n">
        <v>141.4567953532877</v>
      </c>
      <c r="J6082" t="n">
        <v>141.4567953532877</v>
      </c>
      <c r="K6082" t="n">
        <v>144.2447017656602</v>
      </c>
      <c r="L6082" t="n">
        <v>140.742509639002</v>
      </c>
      <c r="M6082" t="n">
        <v>141.1638295522519</v>
      </c>
      <c r="N6082" t="n">
        <v>144.4955236092831</v>
      </c>
      <c r="O6082" t="n">
        <v>144.2447017656602</v>
      </c>
      <c r="P6082" t="n">
        <v>6.002192126658173</v>
      </c>
      <c r="Q6082" t="n">
        <v>0.990963885345741</v>
      </c>
      <c r="R6082" t="n">
        <v>0.9929882966010728</v>
      </c>
      <c r="S6082" t="n">
        <v>0.9999366414441656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140.6257264929093</v>
      </c>
      <c r="G6083" t="n">
        <v>7</v>
      </c>
      <c r="H6083" t="n">
        <v>8</v>
      </c>
      <c r="I6083" t="n">
        <v>141.292393159576</v>
      </c>
      <c r="J6083" t="n">
        <v>148.4566370599385</v>
      </c>
      <c r="K6083" t="n">
        <v>154.0591626923669</v>
      </c>
      <c r="L6083" t="n">
        <v>141.2257264929093</v>
      </c>
      <c r="M6083" t="n">
        <v>146.2207734397873</v>
      </c>
      <c r="N6083" t="n">
        <v>151.9241269983079</v>
      </c>
      <c r="O6083" t="n">
        <v>151.9241269983079</v>
      </c>
      <c r="P6083" t="n">
        <v>11.2984005053986</v>
      </c>
      <c r="Q6083" t="n">
        <v>0.9892207551057385</v>
      </c>
      <c r="R6083" t="n">
        <v>0.9803525772511302</v>
      </c>
      <c r="S6083" t="n">
        <v>0.9997882156186488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141.3007927965583</v>
      </c>
      <c r="G6084" t="n">
        <v>6</v>
      </c>
      <c r="H6084" t="n">
        <v>8</v>
      </c>
      <c r="I6084" t="n">
        <v>143.0507927965583</v>
      </c>
      <c r="J6084" t="n">
        <v>148.1173773251295</v>
      </c>
      <c r="K6084" t="n">
        <v>155.1494826234221</v>
      </c>
      <c r="L6084" t="n">
        <v>142.7007927965583</v>
      </c>
      <c r="M6084" t="n">
        <v>151.9241269983079</v>
      </c>
      <c r="N6084" t="n">
        <v>158.042828947996</v>
      </c>
      <c r="O6084" t="n">
        <v>155.1494826234221</v>
      </c>
      <c r="P6084" t="n">
        <v>13.84868982686388</v>
      </c>
      <c r="Q6084" t="n">
        <v>0.9690024705654507</v>
      </c>
      <c r="R6084" t="n">
        <v>0.9789369200765894</v>
      </c>
      <c r="S6084" t="n">
        <v>0.9993470965600918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141.9235494023171</v>
      </c>
      <c r="G6085" t="n">
        <v>1</v>
      </c>
      <c r="H6085" t="n">
        <v>6</v>
      </c>
      <c r="I6085" t="n">
        <v>143.4735494023171</v>
      </c>
      <c r="J6085" t="n">
        <v>143.4735494023171</v>
      </c>
      <c r="K6085" t="n">
        <v>147.9962620273846</v>
      </c>
      <c r="L6085" t="n">
        <v>142.6985494023171</v>
      </c>
      <c r="M6085" t="n">
        <v>143.8061584559105</v>
      </c>
      <c r="N6085" t="n">
        <v>148.1173773251295</v>
      </c>
      <c r="O6085" t="n">
        <v>147.9962620273846</v>
      </c>
      <c r="P6085" t="n">
        <v>6.072712625067538</v>
      </c>
      <c r="Q6085" t="n">
        <v>0.9938570171201855</v>
      </c>
      <c r="R6085" t="n">
        <v>0.980880514529538</v>
      </c>
      <c r="S6085" t="n">
        <v>0.9998825493280841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142.9283825387668</v>
      </c>
      <c r="G6086" t="n">
        <v>2</v>
      </c>
      <c r="H6086" t="n">
        <v>6</v>
      </c>
      <c r="I6086" t="n">
        <v>145.0950492054334</v>
      </c>
      <c r="J6086" t="n">
        <v>148.2364559722832</v>
      </c>
      <c r="K6086" t="n">
        <v>151.5729362484496</v>
      </c>
      <c r="L6086" t="n">
        <v>144.2283825387668</v>
      </c>
      <c r="M6086" t="n">
        <v>155.1494826234221</v>
      </c>
      <c r="N6086" t="n">
        <v>158.9030229341093</v>
      </c>
      <c r="O6086" t="n">
        <v>151.5729362484496</v>
      </c>
      <c r="P6086" t="n">
        <v>8.64455370968281</v>
      </c>
      <c r="Q6086" t="n">
        <v>0.9943526601678426</v>
      </c>
      <c r="R6086" t="n">
        <v>0.983332984788026</v>
      </c>
      <c r="S6086" t="n">
        <v>0.9999058757011102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144.3733534393336</v>
      </c>
      <c r="G6087" t="n">
        <v>7</v>
      </c>
      <c r="H6087" t="n">
        <v>8</v>
      </c>
      <c r="I6087" t="n">
        <v>144.8622423282225</v>
      </c>
      <c r="J6087" t="n">
        <v>154.0591626923669</v>
      </c>
      <c r="K6087" t="n">
        <v>157.5361351263575</v>
      </c>
      <c r="L6087" t="n">
        <v>144.8133534393336</v>
      </c>
      <c r="M6087" t="n">
        <v>158.042828947996</v>
      </c>
      <c r="N6087" t="n">
        <v>161.5823760032556</v>
      </c>
      <c r="O6087" t="n">
        <v>157.5361351263575</v>
      </c>
      <c r="P6087" t="n">
        <v>13.16278168702391</v>
      </c>
      <c r="Q6087" t="n">
        <v>0.993296566820958</v>
      </c>
      <c r="R6087" t="n">
        <v>0.9877607910707423</v>
      </c>
      <c r="S6087" t="n">
        <v>0.9999179552807784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145.7380992945631</v>
      </c>
      <c r="G6088" t="n">
        <v>3</v>
      </c>
      <c r="H6088" t="n">
        <v>8</v>
      </c>
      <c r="I6088" t="n">
        <v>146.2380992945631</v>
      </c>
      <c r="J6088" t="n">
        <v>146.2380992945631</v>
      </c>
      <c r="K6088" t="n">
        <v>148.3887538267801</v>
      </c>
      <c r="L6088" t="n">
        <v>146.0180992945631</v>
      </c>
      <c r="M6088" t="n">
        <v>161.5823760032556</v>
      </c>
      <c r="N6088" t="n">
        <v>163.6960083134782</v>
      </c>
      <c r="O6088" t="n">
        <v>148.3887538267801</v>
      </c>
      <c r="P6088" t="n">
        <v>2.650654532216976</v>
      </c>
      <c r="Q6088" t="n">
        <v>0.993022109703672</v>
      </c>
      <c r="R6088" t="n">
        <v>0.9926732629980692</v>
      </c>
      <c r="S6088" t="n">
        <v>0.9999488748329705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148.9868976559667</v>
      </c>
      <c r="G6089" t="n">
        <v>1</v>
      </c>
      <c r="H6089" t="n">
        <v>8</v>
      </c>
      <c r="I6089" t="n">
        <v>149.9368976559666</v>
      </c>
      <c r="J6089" t="n">
        <v>149.9368976559666</v>
      </c>
      <c r="K6089" t="n">
        <v>154.6943087504755</v>
      </c>
      <c r="L6089" t="n">
        <v>149.3668976559667</v>
      </c>
      <c r="M6089" t="n">
        <v>163.6960083134782</v>
      </c>
      <c r="N6089" t="n">
        <v>167.6419048394402</v>
      </c>
      <c r="O6089" t="n">
        <v>154.6943087504755</v>
      </c>
      <c r="P6089" t="n">
        <v>5.707411094508814</v>
      </c>
      <c r="Q6089" t="n">
        <v>0.9935392694298915</v>
      </c>
      <c r="R6089" t="n">
        <v>0.9863653177265547</v>
      </c>
      <c r="S6089" t="n">
        <v>0.9999119099914222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150.2300493144429</v>
      </c>
      <c r="G6090" t="n">
        <v>3</v>
      </c>
      <c r="H6090" t="n">
        <v>7</v>
      </c>
      <c r="I6090" t="n">
        <v>150.9443350287286</v>
      </c>
      <c r="J6090" t="n">
        <v>150.9443350287286</v>
      </c>
      <c r="K6090" t="n">
        <v>154.981387570606</v>
      </c>
      <c r="L6090" t="n">
        <v>150.6744937588873</v>
      </c>
      <c r="M6090" t="n">
        <v>157.5361351263575</v>
      </c>
      <c r="N6090" t="n">
        <v>161.4335509546419</v>
      </c>
      <c r="O6090" t="n">
        <v>154.981387570606</v>
      </c>
      <c r="P6090" t="n">
        <v>4.751338256163109</v>
      </c>
      <c r="Q6090" t="n">
        <v>0.9869417067734341</v>
      </c>
      <c r="R6090" t="n">
        <v>0.9924890238891605</v>
      </c>
      <c r="S6090" t="n">
        <v>0.999901919471527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155.1271826324058</v>
      </c>
      <c r="G6091" t="n">
        <v>3</v>
      </c>
      <c r="H6091" t="n">
        <v>6</v>
      </c>
      <c r="I6091" t="n">
        <v>156.1986112038344</v>
      </c>
      <c r="J6091" t="n">
        <v>156.1986112038344</v>
      </c>
      <c r="K6091" t="n">
        <v>158.1851428958929</v>
      </c>
      <c r="L6091" t="n">
        <v>155.8771826324058</v>
      </c>
      <c r="M6091" t="n">
        <v>158.9030229341093</v>
      </c>
      <c r="N6091" t="n">
        <v>161.1468033344919</v>
      </c>
      <c r="O6091" t="n">
        <v>158.1851428958929</v>
      </c>
      <c r="P6091" t="n">
        <v>3.057960263487104</v>
      </c>
      <c r="Q6091" t="n">
        <v>0.9935528928464376</v>
      </c>
      <c r="R6091" t="n">
        <v>0.9900031815759847</v>
      </c>
      <c r="S6091" t="n">
        <v>0.9999355494404256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156.3279822475825</v>
      </c>
      <c r="G6092" t="n">
        <v>1</v>
      </c>
      <c r="H6092" t="n">
        <v>3</v>
      </c>
      <c r="I6092" t="n">
        <v>158.1779822475825</v>
      </c>
      <c r="J6092" t="n">
        <v>163.953650198258</v>
      </c>
      <c r="K6092" t="n">
        <v>165.3936304788633</v>
      </c>
      <c r="L6092" t="n">
        <v>157.6494108190111</v>
      </c>
      <c r="M6092" t="n">
        <v>158.1851428958929</v>
      </c>
      <c r="N6092" t="n">
        <v>159.4004128779324</v>
      </c>
      <c r="O6092" t="n">
        <v>159.4004128779324</v>
      </c>
      <c r="P6092" t="n">
        <v>3.07243063034997</v>
      </c>
      <c r="Q6092" t="n">
        <v>0.9980400352248739</v>
      </c>
      <c r="R6092" t="n">
        <v>0.9960510014018695</v>
      </c>
      <c r="S6092" t="n">
        <v>0.9999922601018506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157.6737787539867</v>
      </c>
      <c r="G6093" t="n">
        <v>1</v>
      </c>
      <c r="H6093" t="n">
        <v>5</v>
      </c>
      <c r="I6093" t="n">
        <v>158.1737787539867</v>
      </c>
      <c r="J6093" t="n">
        <v>158.1737787539867</v>
      </c>
      <c r="K6093" t="n">
        <v>163.953650198258</v>
      </c>
      <c r="L6093" t="n">
        <v>157.9515565317644</v>
      </c>
      <c r="M6093" t="n">
        <v>157.9515565317644</v>
      </c>
      <c r="N6093" t="n">
        <v>163.7809225935414</v>
      </c>
      <c r="O6093" t="n">
        <v>163.7809225935414</v>
      </c>
      <c r="P6093" t="n">
        <v>6.107143839554737</v>
      </c>
      <c r="Q6093" t="n">
        <v>0.9921561912720386</v>
      </c>
      <c r="R6093" t="n">
        <v>0.9877640934866124</v>
      </c>
      <c r="S6093" t="n">
        <v>0.9999040238896958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165.214546461145</v>
      </c>
      <c r="G6094" t="n">
        <v>1</v>
      </c>
      <c r="H6094" t="n">
        <v>3</v>
      </c>
      <c r="I6094" t="n">
        <v>167.964546461145</v>
      </c>
      <c r="J6094" t="n">
        <v>174.096257432943</v>
      </c>
      <c r="K6094" t="n">
        <v>178.6584763235583</v>
      </c>
      <c r="L6094" t="n">
        <v>167.1788321754308</v>
      </c>
      <c r="M6094" t="n">
        <v>167.1788321754308</v>
      </c>
      <c r="N6094" t="n">
        <v>171.0291124493577</v>
      </c>
      <c r="O6094" t="n">
        <v>171.0291124493577</v>
      </c>
      <c r="P6094" t="n">
        <v>5.814565988212621</v>
      </c>
      <c r="Q6094" t="n">
        <v>0.9938035242538665</v>
      </c>
      <c r="R6094" t="n">
        <v>0.9875420630962979</v>
      </c>
      <c r="S6094" t="n">
        <v>0.9999228046961294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166.2526086661074</v>
      </c>
      <c r="G6095" t="n">
        <v>1</v>
      </c>
      <c r="H6095" t="n">
        <v>2</v>
      </c>
      <c r="I6095" t="n">
        <v>167.5026086661074</v>
      </c>
      <c r="J6095" t="n">
        <v>167.5026086661074</v>
      </c>
      <c r="K6095" t="n">
        <v>174.096257432943</v>
      </c>
      <c r="L6095" t="n">
        <v>167.294275332774</v>
      </c>
      <c r="M6095" t="n">
        <v>167.294275332774</v>
      </c>
      <c r="N6095" t="n">
        <v>172.8812199313718</v>
      </c>
      <c r="O6095" t="n">
        <v>172.8812199313718</v>
      </c>
      <c r="P6095" t="n">
        <v>6.628611265264425</v>
      </c>
      <c r="Q6095" t="n">
        <v>0.9910567739725404</v>
      </c>
      <c r="R6095" t="n">
        <v>0.9905615368901389</v>
      </c>
      <c r="S6095" t="n">
        <v>0.9999155896910566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169.6664688945976</v>
      </c>
      <c r="G6096" t="n">
        <v>3</v>
      </c>
      <c r="H6096" t="n">
        <v>8</v>
      </c>
      <c r="I6096" t="n">
        <v>170.8450403231691</v>
      </c>
      <c r="J6096" t="n">
        <v>171.0291124493577</v>
      </c>
      <c r="K6096" t="n">
        <v>176.2818539778196</v>
      </c>
      <c r="L6096" t="n">
        <v>170.3264688945976</v>
      </c>
      <c r="M6096" t="n">
        <v>170.3264688945976</v>
      </c>
      <c r="N6096" t="n">
        <v>175.4887876424444</v>
      </c>
      <c r="O6096" t="n">
        <v>175.4887876424444</v>
      </c>
      <c r="P6096" t="n">
        <v>5.822318747846765</v>
      </c>
      <c r="Q6096" t="n">
        <v>0.9830429342461694</v>
      </c>
      <c r="R6096" t="n">
        <v>0.9821996897167471</v>
      </c>
      <c r="S6096" t="n">
        <v>0.9996981589680883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171.3240159077036</v>
      </c>
      <c r="G6097" t="n">
        <v>1</v>
      </c>
      <c r="H6097" t="n">
        <v>3</v>
      </c>
      <c r="I6097" t="n">
        <v>173.4740159077036</v>
      </c>
      <c r="J6097" t="n">
        <v>178.6584763235583</v>
      </c>
      <c r="K6097" t="n">
        <v>185.1441991149358</v>
      </c>
      <c r="L6097" t="n">
        <v>172.8597301934179</v>
      </c>
      <c r="M6097" t="n">
        <v>176.2818539778196</v>
      </c>
      <c r="N6097" t="n">
        <v>181.7554735310522</v>
      </c>
      <c r="O6097" t="n">
        <v>181.7554735310522</v>
      </c>
      <c r="P6097" t="n">
        <v>10.43145762334856</v>
      </c>
      <c r="Q6097" t="n">
        <v>0.9912025124128967</v>
      </c>
      <c r="R6097" t="n">
        <v>0.9823362230382398</v>
      </c>
      <c r="S6097" t="n">
        <v>0.9998446031414375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176.9158340015745</v>
      </c>
      <c r="G6098" t="n">
        <v>2</v>
      </c>
      <c r="H6098" t="n">
        <v>3</v>
      </c>
      <c r="I6098" t="n">
        <v>179.9158340015745</v>
      </c>
      <c r="J6098" t="n">
        <v>179.9158340015745</v>
      </c>
      <c r="K6098" t="n">
        <v>183.2870054169829</v>
      </c>
      <c r="L6098" t="n">
        <v>179.4872625730031</v>
      </c>
      <c r="M6098" t="n">
        <v>181.7554735310522</v>
      </c>
      <c r="N6098" t="n">
        <v>185.1132246780871</v>
      </c>
      <c r="O6098" t="n">
        <v>183.2870054169829</v>
      </c>
      <c r="P6098" t="n">
        <v>6.371171415408384</v>
      </c>
      <c r="Q6098" t="n">
        <v>0.9942941096452502</v>
      </c>
      <c r="R6098" t="n">
        <v>0.9891269888777369</v>
      </c>
      <c r="S6098" t="n">
        <v>0.9999379597907104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178.080056986393</v>
      </c>
      <c r="G6099" t="n">
        <v>1</v>
      </c>
      <c r="H6099" t="n">
        <v>3</v>
      </c>
      <c r="I6099" t="n">
        <v>180.280056986393</v>
      </c>
      <c r="J6099" t="n">
        <v>185.1441991149358</v>
      </c>
      <c r="K6099" t="n">
        <v>189.1236241836876</v>
      </c>
      <c r="L6099" t="n">
        <v>179.6514855578216</v>
      </c>
      <c r="M6099" t="n">
        <v>185.1132246780871</v>
      </c>
      <c r="N6099" t="n">
        <v>188.4716566628617</v>
      </c>
      <c r="O6099" t="n">
        <v>188.4716566628617</v>
      </c>
      <c r="P6099" t="n">
        <v>10.39159967646873</v>
      </c>
      <c r="Q6099" t="n">
        <v>0.9945929396152516</v>
      </c>
      <c r="R6099" t="n">
        <v>0.9891247962327053</v>
      </c>
      <c r="S6099" t="n">
        <v>0.9999411971165338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182.0194255853122</v>
      </c>
      <c r="G6100" t="n">
        <v>4</v>
      </c>
      <c r="H6100" t="n">
        <v>6</v>
      </c>
      <c r="I6100" t="n">
        <v>182.5819255853122</v>
      </c>
      <c r="J6100" t="n">
        <v>182.5819255853122</v>
      </c>
      <c r="K6100" t="n">
        <v>185.0079526441317</v>
      </c>
      <c r="L6100" t="n">
        <v>182.4694255853122</v>
      </c>
      <c r="M6100" t="n">
        <v>182.4694255853122</v>
      </c>
      <c r="N6100" t="n">
        <v>185.5892265692257</v>
      </c>
      <c r="O6100" t="n">
        <v>185.0079526441317</v>
      </c>
      <c r="P6100" t="n">
        <v>2.988527058819443</v>
      </c>
      <c r="Q6100" t="n">
        <v>0.9786124058129186</v>
      </c>
      <c r="R6100" t="n">
        <v>0.9861273872146644</v>
      </c>
      <c r="S6100" t="n">
        <v>0.9997032981874328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182.4446414017486</v>
      </c>
      <c r="G6101" t="n">
        <v>7</v>
      </c>
      <c r="H6101" t="n">
        <v>8</v>
      </c>
      <c r="I6101" t="n">
        <v>183.1557525128597</v>
      </c>
      <c r="J6101" t="n">
        <v>183.1557525128597</v>
      </c>
      <c r="K6101" t="n">
        <v>185.9452703668451</v>
      </c>
      <c r="L6101" t="n">
        <v>183.0846414017486</v>
      </c>
      <c r="M6101" t="n">
        <v>183.0846414017486</v>
      </c>
      <c r="N6101" t="n">
        <v>185.9243618462204</v>
      </c>
      <c r="O6101" t="n">
        <v>185.9243618462204</v>
      </c>
      <c r="P6101" t="n">
        <v>3.479720444471724</v>
      </c>
      <c r="Q6101" t="n">
        <v>0.9946183721506782</v>
      </c>
      <c r="R6101" t="n">
        <v>0.9901687444838383</v>
      </c>
      <c r="S6101" t="n">
        <v>0.9999470918415204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182.8552042018399</v>
      </c>
      <c r="G6102" t="n">
        <v>4</v>
      </c>
      <c r="H6102" t="n">
        <v>8</v>
      </c>
      <c r="I6102" t="n">
        <v>183.4802042018399</v>
      </c>
      <c r="J6102" t="n">
        <v>185.0079526441317</v>
      </c>
      <c r="K6102" t="n">
        <v>188.0255279815577</v>
      </c>
      <c r="L6102" t="n">
        <v>183.2552042018399</v>
      </c>
      <c r="M6102" t="n">
        <v>185.9243618462204</v>
      </c>
      <c r="N6102" t="n">
        <v>189.3008350328551</v>
      </c>
      <c r="O6102" t="n">
        <v>188.0255279815577</v>
      </c>
      <c r="P6102" t="n">
        <v>5.170323779717819</v>
      </c>
      <c r="Q6102" t="n">
        <v>0.9734671238535214</v>
      </c>
      <c r="R6102" t="n">
        <v>0.9883213695057884</v>
      </c>
      <c r="S6102" t="n">
        <v>0.9996901323435365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185.7793710021629</v>
      </c>
      <c r="G6103" t="n">
        <v>6</v>
      </c>
      <c r="H6103" t="n">
        <v>8</v>
      </c>
      <c r="I6103" t="n">
        <v>188.1793710021629</v>
      </c>
      <c r="J6103" t="n">
        <v>188.1793710021629</v>
      </c>
      <c r="K6103" t="n">
        <v>191.8343097354034</v>
      </c>
      <c r="L6103" t="n">
        <v>187.6993710021629</v>
      </c>
      <c r="M6103" t="n">
        <v>189.3008350328551</v>
      </c>
      <c r="N6103" t="n">
        <v>192.4810321152991</v>
      </c>
      <c r="O6103" t="n">
        <v>191.8343097354034</v>
      </c>
      <c r="P6103" t="n">
        <v>6.054938733240476</v>
      </c>
      <c r="Q6103" t="n">
        <v>0.9837672366402204</v>
      </c>
      <c r="R6103" t="n">
        <v>0.9889965049852719</v>
      </c>
      <c r="S6103" t="n">
        <v>0.9998213828692954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188.6970487983292</v>
      </c>
      <c r="G6104" t="n">
        <v>4</v>
      </c>
      <c r="H6104" t="n">
        <v>8</v>
      </c>
      <c r="I6104" t="n">
        <v>190.1657987983292</v>
      </c>
      <c r="J6104" t="n">
        <v>190.1657987983292</v>
      </c>
      <c r="K6104" t="n">
        <v>193.3582398401693</v>
      </c>
      <c r="L6104" t="n">
        <v>189.6370487983292</v>
      </c>
      <c r="M6104" t="n">
        <v>192.4810321152991</v>
      </c>
      <c r="N6104" t="n">
        <v>196.053168805308</v>
      </c>
      <c r="O6104" t="n">
        <v>193.3582398401693</v>
      </c>
      <c r="P6104" t="n">
        <v>4.661191041840141</v>
      </c>
      <c r="Q6104" t="n">
        <v>0.9719513302588199</v>
      </c>
      <c r="R6104" t="n">
        <v>0.9876487999276592</v>
      </c>
      <c r="S6104" t="n">
        <v>0.9996535652682637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190.4117516992168</v>
      </c>
      <c r="G6105" t="n">
        <v>4</v>
      </c>
      <c r="H6105" t="n">
        <v>6</v>
      </c>
      <c r="I6105" t="n">
        <v>191.9742516992168</v>
      </c>
      <c r="J6105" t="n">
        <v>193.3582398401693</v>
      </c>
      <c r="K6105" t="n">
        <v>195.1918402274001</v>
      </c>
      <c r="L6105" t="n">
        <v>191.6617516992168</v>
      </c>
      <c r="M6105" t="n">
        <v>191.8343097354034</v>
      </c>
      <c r="N6105" t="n">
        <v>194.1922670679033</v>
      </c>
      <c r="O6105" t="n">
        <v>194.1922670679033</v>
      </c>
      <c r="P6105" t="n">
        <v>3.780515368686537</v>
      </c>
      <c r="Q6105" t="n">
        <v>0.9837925842037047</v>
      </c>
      <c r="R6105" t="n">
        <v>0.9894971643768576</v>
      </c>
      <c r="S6105" t="n">
        <v>0.9998297761760155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193.0741883020297</v>
      </c>
      <c r="G6106" t="n">
        <v>3</v>
      </c>
      <c r="H6106" t="n">
        <v>6</v>
      </c>
      <c r="I6106" t="n">
        <v>193.7170454448869</v>
      </c>
      <c r="J6106" t="n">
        <v>193.7170454448869</v>
      </c>
      <c r="K6106" t="n">
        <v>198.9288713717086</v>
      </c>
      <c r="L6106" t="n">
        <v>193.5241883020297</v>
      </c>
      <c r="M6106" t="n">
        <v>194.1922670679033</v>
      </c>
      <c r="N6106" t="n">
        <v>200.0790057046732</v>
      </c>
      <c r="O6106" t="n">
        <v>198.9288713717086</v>
      </c>
      <c r="P6106" t="n">
        <v>5.854683069678885</v>
      </c>
      <c r="Q6106" t="n">
        <v>0.9831739017327998</v>
      </c>
      <c r="R6106" t="n">
        <v>0.9739849430563816</v>
      </c>
      <c r="S6106" t="n">
        <v>0.9995622680954399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197.2570635221005</v>
      </c>
      <c r="G6107" t="n">
        <v>4</v>
      </c>
      <c r="H6107" t="n">
        <v>6</v>
      </c>
      <c r="I6107" t="n">
        <v>199.4758135221005</v>
      </c>
      <c r="J6107" t="n">
        <v>199.4758135221005</v>
      </c>
      <c r="K6107" t="n">
        <v>203.862667383906</v>
      </c>
      <c r="L6107" t="n">
        <v>199.0320635221005</v>
      </c>
      <c r="M6107" t="n">
        <v>200.0790057046732</v>
      </c>
      <c r="N6107" t="n">
        <v>205.7203735305561</v>
      </c>
      <c r="O6107" t="n">
        <v>203.862667383906</v>
      </c>
      <c r="P6107" t="n">
        <v>6.605603861805463</v>
      </c>
      <c r="Q6107" t="n">
        <v>0.9616606952050909</v>
      </c>
      <c r="R6107" t="n">
        <v>0.9750556609920014</v>
      </c>
      <c r="S6107" t="n">
        <v>0.9990436513838648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199.0715961285464</v>
      </c>
      <c r="G6108" t="n">
        <v>2</v>
      </c>
      <c r="H6108" t="n">
        <v>5</v>
      </c>
      <c r="I6108" t="n">
        <v>201.8215961285464</v>
      </c>
      <c r="J6108" t="n">
        <v>205.1735931982147</v>
      </c>
      <c r="K6108" t="n">
        <v>208.4201263836509</v>
      </c>
      <c r="L6108" t="n">
        <v>200.9049294618797</v>
      </c>
      <c r="M6108" t="n">
        <v>200.9049294618797</v>
      </c>
      <c r="N6108" t="n">
        <v>204.7692615408338</v>
      </c>
      <c r="O6108" t="n">
        <v>204.7692615408338</v>
      </c>
      <c r="P6108" t="n">
        <v>5.697665412287421</v>
      </c>
      <c r="Q6108" t="n">
        <v>0.9945044858618015</v>
      </c>
      <c r="R6108" t="n">
        <v>0.9918719025631098</v>
      </c>
      <c r="S6108" t="n">
        <v>0.9999553319256189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199.1453679073508</v>
      </c>
      <c r="G6109" t="n">
        <v>1</v>
      </c>
      <c r="H6109" t="n">
        <v>2</v>
      </c>
      <c r="I6109" t="n">
        <v>200.3953679073508</v>
      </c>
      <c r="J6109" t="n">
        <v>200.3953679073508</v>
      </c>
      <c r="K6109" t="n">
        <v>206.2804479440213</v>
      </c>
      <c r="L6109" t="n">
        <v>200.1870345740175</v>
      </c>
      <c r="M6109" t="n">
        <v>200.1870345740175</v>
      </c>
      <c r="N6109" t="n">
        <v>205.1735931982147</v>
      </c>
      <c r="O6109" t="n">
        <v>205.1735931982147</v>
      </c>
      <c r="P6109" t="n">
        <v>6.028225290863844</v>
      </c>
      <c r="Q6109" t="n">
        <v>0.992013985311008</v>
      </c>
      <c r="R6109" t="n">
        <v>0.9915715287454422</v>
      </c>
      <c r="S6109" t="n">
        <v>0.9999326901047554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204.8790185304418</v>
      </c>
      <c r="G6110" t="n">
        <v>5</v>
      </c>
      <c r="H6110" t="n">
        <v>6</v>
      </c>
      <c r="I6110" t="n">
        <v>206.6845740859973</v>
      </c>
      <c r="J6110" t="n">
        <v>206.6845740859973</v>
      </c>
      <c r="K6110" t="n">
        <v>212.3595377428906</v>
      </c>
      <c r="L6110" t="n">
        <v>206.5040185304418</v>
      </c>
      <c r="M6110" t="n">
        <v>206.5040185304418</v>
      </c>
      <c r="N6110" t="n">
        <v>211.8676757277393</v>
      </c>
      <c r="O6110" t="n">
        <v>211.8676757277393</v>
      </c>
      <c r="P6110" t="n">
        <v>6.988657197297556</v>
      </c>
      <c r="Q6110" t="n">
        <v>0.9880862475168491</v>
      </c>
      <c r="R6110" t="n">
        <v>0.9762689193649002</v>
      </c>
      <c r="S6110" t="n">
        <v>0.9997172737791558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205.1889683340473</v>
      </c>
      <c r="G6111" t="n">
        <v>1</v>
      </c>
      <c r="H6111" t="n">
        <v>7</v>
      </c>
      <c r="I6111" t="n">
        <v>209.6889683340473</v>
      </c>
      <c r="J6111" t="n">
        <v>209.6889683340473</v>
      </c>
      <c r="K6111" t="n">
        <v>211.0392189087123</v>
      </c>
      <c r="L6111" t="n">
        <v>207.1889683340473</v>
      </c>
      <c r="M6111" t="n">
        <v>207.1889683340473</v>
      </c>
      <c r="N6111" t="n">
        <v>208.289095627779</v>
      </c>
      <c r="O6111" t="n">
        <v>208.289095627779</v>
      </c>
      <c r="P6111" t="n">
        <v>3.100127293731674</v>
      </c>
      <c r="Q6111" t="n">
        <v>0.9981620544954533</v>
      </c>
      <c r="R6111" t="n">
        <v>0.9978741302384033</v>
      </c>
      <c r="S6111" t="n">
        <v>0.9999960927672285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206.2262218565169</v>
      </c>
      <c r="G6112" t="n">
        <v>5</v>
      </c>
      <c r="H6112" t="n">
        <v>6</v>
      </c>
      <c r="I6112" t="n">
        <v>208.9206663009614</v>
      </c>
      <c r="J6112" t="n">
        <v>212.3595377428906</v>
      </c>
      <c r="K6112" t="n">
        <v>217.1090195761741</v>
      </c>
      <c r="L6112" t="n">
        <v>208.6512218565169</v>
      </c>
      <c r="M6112" t="n">
        <v>211.8676757277393</v>
      </c>
      <c r="N6112" t="n">
        <v>216.3566194388732</v>
      </c>
      <c r="O6112" t="n">
        <v>216.3566194388732</v>
      </c>
      <c r="P6112" t="n">
        <v>10.1303975823563</v>
      </c>
      <c r="Q6112" t="n">
        <v>0.9900194293746624</v>
      </c>
      <c r="R6112" t="n">
        <v>0.9801002303899418</v>
      </c>
      <c r="S6112" t="n">
        <v>0.9998013889439789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208.9955025331511</v>
      </c>
      <c r="G6113" t="n">
        <v>2</v>
      </c>
      <c r="H6113" t="n">
        <v>5</v>
      </c>
      <c r="I6113" t="n">
        <v>211.6621691998177</v>
      </c>
      <c r="J6113" t="n">
        <v>213.2349171370792</v>
      </c>
      <c r="K6113" t="n">
        <v>219.5797225938526</v>
      </c>
      <c r="L6113" t="n">
        <v>210.7732803109288</v>
      </c>
      <c r="M6113" t="n">
        <v>217.1090195761741</v>
      </c>
      <c r="N6113" t="n">
        <v>224.6612095156827</v>
      </c>
      <c r="O6113" t="n">
        <v>219.5797225938526</v>
      </c>
      <c r="P6113" t="n">
        <v>10.58422006070157</v>
      </c>
      <c r="Q6113" t="n">
        <v>0.9892881036232608</v>
      </c>
      <c r="R6113" t="n">
        <v>0.9841766115658711</v>
      </c>
      <c r="S6113" t="n">
        <v>0.9998305015027648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209.0973090317439</v>
      </c>
      <c r="G6114" t="n">
        <v>2</v>
      </c>
      <c r="H6114" t="n">
        <v>6</v>
      </c>
      <c r="I6114" t="n">
        <v>211.0139756984106</v>
      </c>
      <c r="J6114" t="n">
        <v>211.0139756984106</v>
      </c>
      <c r="K6114" t="n">
        <v>213.2349171370792</v>
      </c>
      <c r="L6114" t="n">
        <v>210.247309031744</v>
      </c>
      <c r="M6114" t="n">
        <v>216.3566194388732</v>
      </c>
      <c r="N6114" t="n">
        <v>218.8551785573754</v>
      </c>
      <c r="O6114" t="n">
        <v>213.2349171370792</v>
      </c>
      <c r="P6114" t="n">
        <v>4.137608105335232</v>
      </c>
      <c r="Q6114" t="n">
        <v>0.9962372677410302</v>
      </c>
      <c r="R6114" t="n">
        <v>0.9888743910285452</v>
      </c>
      <c r="S6114" t="n">
        <v>0.9999581373122224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209.6794872381995</v>
      </c>
      <c r="G6115" t="n">
        <v>7</v>
      </c>
      <c r="H6115" t="n">
        <v>8</v>
      </c>
      <c r="I6115" t="n">
        <v>209.9239316826439</v>
      </c>
      <c r="J6115" t="n">
        <v>209.9239316826439</v>
      </c>
      <c r="K6115" t="n">
        <v>214.8152714434466</v>
      </c>
      <c r="L6115" t="n">
        <v>209.8994872381995</v>
      </c>
      <c r="M6115" t="n">
        <v>209.8994872381995</v>
      </c>
      <c r="N6115" t="n">
        <v>214.878855805339</v>
      </c>
      <c r="O6115" t="n">
        <v>214.8152714434466</v>
      </c>
      <c r="P6115" t="n">
        <v>5.135784205247148</v>
      </c>
      <c r="Q6115" t="n">
        <v>0.9905826100929728</v>
      </c>
      <c r="R6115" t="n">
        <v>0.9828250753254094</v>
      </c>
      <c r="S6115" t="n">
        <v>0.9998382570377156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212.8952132554967</v>
      </c>
      <c r="G6116" t="n">
        <v>4</v>
      </c>
      <c r="H6116" t="n">
        <v>7</v>
      </c>
      <c r="I6116" t="n">
        <v>215.6452132554967</v>
      </c>
      <c r="J6116" t="n">
        <v>215.6452132554967</v>
      </c>
      <c r="K6116" t="n">
        <v>218.2601148319596</v>
      </c>
      <c r="L6116" t="n">
        <v>214.8507688110522</v>
      </c>
      <c r="M6116" t="n">
        <v>214.8507688110522</v>
      </c>
      <c r="N6116" t="n">
        <v>217.7249496368339</v>
      </c>
      <c r="O6116" t="n">
        <v>217.7249496368339</v>
      </c>
      <c r="P6116" t="n">
        <v>4.829736381337284</v>
      </c>
      <c r="Q6116" t="n">
        <v>0.9769666283127341</v>
      </c>
      <c r="R6116" t="n">
        <v>0.9944554912455016</v>
      </c>
      <c r="S6116" t="n">
        <v>0.9998722912690343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213.8422923734727</v>
      </c>
      <c r="G6117" t="n">
        <v>6</v>
      </c>
      <c r="H6117" t="n">
        <v>7</v>
      </c>
      <c r="I6117" t="n">
        <v>215.5422923734727</v>
      </c>
      <c r="J6117" t="n">
        <v>218.8551785573754</v>
      </c>
      <c r="K6117" t="n">
        <v>223.7203223501714</v>
      </c>
      <c r="L6117" t="n">
        <v>215.3534034845839</v>
      </c>
      <c r="M6117" t="n">
        <v>217.7249496368339</v>
      </c>
      <c r="N6117" t="n">
        <v>221.8833200423598</v>
      </c>
      <c r="O6117" t="n">
        <v>221.8833200423598</v>
      </c>
      <c r="P6117" t="n">
        <v>8.04102766888704</v>
      </c>
      <c r="Q6117" t="n">
        <v>0.9784506063845128</v>
      </c>
      <c r="R6117" t="n">
        <v>0.9919881403365906</v>
      </c>
      <c r="S6117" t="n">
        <v>0.9998273492825211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214.1434477665396</v>
      </c>
      <c r="G6118" t="n">
        <v>3</v>
      </c>
      <c r="H6118" t="n">
        <v>4</v>
      </c>
      <c r="I6118" t="n">
        <v>216.0005906236824</v>
      </c>
      <c r="J6118" t="n">
        <v>216.0005906236824</v>
      </c>
      <c r="K6118" t="n">
        <v>218.3976097122577</v>
      </c>
      <c r="L6118" t="n">
        <v>215.7684477665396</v>
      </c>
      <c r="M6118" t="n">
        <v>218.2601148319596</v>
      </c>
      <c r="N6118" t="n">
        <v>220.3654686608062</v>
      </c>
      <c r="O6118" t="n">
        <v>218.3976097122577</v>
      </c>
      <c r="P6118" t="n">
        <v>4.254161945718124</v>
      </c>
      <c r="Q6118" t="n">
        <v>0.9922258841495898</v>
      </c>
      <c r="R6118" t="n">
        <v>0.9814129768216718</v>
      </c>
      <c r="S6118" t="n">
        <v>0.9998555023284974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214.9432598076702</v>
      </c>
      <c r="G6119" t="n">
        <v>3</v>
      </c>
      <c r="H6119" t="n">
        <v>6</v>
      </c>
      <c r="I6119" t="n">
        <v>216.2289740933845</v>
      </c>
      <c r="J6119" t="n">
        <v>218.3976097122577</v>
      </c>
      <c r="K6119" t="n">
        <v>223.524937743523</v>
      </c>
      <c r="L6119" t="n">
        <v>215.8432598076703</v>
      </c>
      <c r="M6119" t="n">
        <v>223.7203223501714</v>
      </c>
      <c r="N6119" t="n">
        <v>229.5116209178595</v>
      </c>
      <c r="O6119" t="n">
        <v>223.524937743523</v>
      </c>
      <c r="P6119" t="n">
        <v>8.581677935852724</v>
      </c>
      <c r="Q6119" t="n">
        <v>0.9834444277971719</v>
      </c>
      <c r="R6119" t="n">
        <v>0.9744012724971377</v>
      </c>
      <c r="S6119" t="n">
        <v>0.9995761984185259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218.4006686367816</v>
      </c>
      <c r="G6120" t="n">
        <v>5</v>
      </c>
      <c r="H6120" t="n">
        <v>7</v>
      </c>
      <c r="I6120" t="n">
        <v>218.9562241923372</v>
      </c>
      <c r="J6120" t="n">
        <v>224.6612095156827</v>
      </c>
      <c r="K6120" t="n">
        <v>228.8873074163726</v>
      </c>
      <c r="L6120" t="n">
        <v>218.8451130812261</v>
      </c>
      <c r="M6120" t="n">
        <v>221.8833200423598</v>
      </c>
      <c r="N6120" t="n">
        <v>225.2973314901884</v>
      </c>
      <c r="O6120" t="n">
        <v>225.2973314901884</v>
      </c>
      <c r="P6120" t="n">
        <v>6.896662853406781</v>
      </c>
      <c r="Q6120" t="n">
        <v>0.9911143675927042</v>
      </c>
      <c r="R6120" t="n">
        <v>0.9934175521346932</v>
      </c>
      <c r="S6120" t="n">
        <v>0.9999415107879287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219.8338508280841</v>
      </c>
      <c r="G6121" t="n">
        <v>3</v>
      </c>
      <c r="H6121" t="n">
        <v>5</v>
      </c>
      <c r="I6121" t="n">
        <v>222.5124222566556</v>
      </c>
      <c r="J6121" t="n">
        <v>223.524937743523</v>
      </c>
      <c r="K6121" t="n">
        <v>228.2990300064957</v>
      </c>
      <c r="L6121" t="n">
        <v>221.9171841614175</v>
      </c>
      <c r="M6121" t="n">
        <v>228.8873074163726</v>
      </c>
      <c r="N6121" t="n">
        <v>234.5925975041878</v>
      </c>
      <c r="O6121" t="n">
        <v>228.2990300064957</v>
      </c>
      <c r="P6121" t="n">
        <v>8.465179178411518</v>
      </c>
      <c r="Q6121" t="n">
        <v>0.9845761436538442</v>
      </c>
      <c r="R6121" t="n">
        <v>0.9880229644219582</v>
      </c>
      <c r="S6121" t="n">
        <v>0.9998152679237915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221.7497739941609</v>
      </c>
      <c r="G6122" t="n">
        <v>2</v>
      </c>
      <c r="H6122" t="n">
        <v>8</v>
      </c>
      <c r="I6122" t="n">
        <v>225.3747739941609</v>
      </c>
      <c r="J6122" t="n">
        <v>225.3747739941609</v>
      </c>
      <c r="K6122" t="n">
        <v>229.1064306850937</v>
      </c>
      <c r="L6122" t="n">
        <v>223.4897739941609</v>
      </c>
      <c r="M6122" t="n">
        <v>223.4897739941609</v>
      </c>
      <c r="N6122" t="n">
        <v>227.1425928676796</v>
      </c>
      <c r="O6122" t="n">
        <v>227.1425928676796</v>
      </c>
      <c r="P6122" t="n">
        <v>5.392818873518763</v>
      </c>
      <c r="Q6122" t="n">
        <v>0.9936858988924848</v>
      </c>
      <c r="R6122" t="n">
        <v>0.9873715979959521</v>
      </c>
      <c r="S6122" t="n">
        <v>0.9999202629929201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224.3288358242871</v>
      </c>
      <c r="G6123" t="n">
        <v>3</v>
      </c>
      <c r="H6123" t="n">
        <v>5</v>
      </c>
      <c r="I6123" t="n">
        <v>227.7574072528585</v>
      </c>
      <c r="J6123" t="n">
        <v>228.2990300064957</v>
      </c>
      <c r="K6123" t="n">
        <v>230.4104575418762</v>
      </c>
      <c r="L6123" t="n">
        <v>226.9955024909538</v>
      </c>
      <c r="M6123" t="n">
        <v>234.5925975041878</v>
      </c>
      <c r="N6123" t="n">
        <v>237.115863902321</v>
      </c>
      <c r="O6123" t="n">
        <v>230.4104575418762</v>
      </c>
      <c r="P6123" t="n">
        <v>6.081621717589144</v>
      </c>
      <c r="Q6123" t="n">
        <v>0.9931489463791754</v>
      </c>
      <c r="R6123" t="n">
        <v>0.9946851391976298</v>
      </c>
      <c r="S6123" t="n">
        <v>0.9999635876036558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226.1601964528064</v>
      </c>
      <c r="G6124" t="n">
        <v>5</v>
      </c>
      <c r="H6124" t="n">
        <v>8</v>
      </c>
      <c r="I6124" t="n">
        <v>227.1046408972509</v>
      </c>
      <c r="J6124" t="n">
        <v>237.115863902321</v>
      </c>
      <c r="K6124" t="n">
        <v>241.8089611765969</v>
      </c>
      <c r="L6124" t="n">
        <v>226.8401964528064</v>
      </c>
      <c r="M6124" t="n">
        <v>227.1425928676796</v>
      </c>
      <c r="N6124" t="n">
        <v>231.0020961816577</v>
      </c>
      <c r="O6124" t="n">
        <v>231.0020961816577</v>
      </c>
      <c r="P6124" t="n">
        <v>4.841899728851246</v>
      </c>
      <c r="Q6124" t="n">
        <v>0.9901373297604614</v>
      </c>
      <c r="R6124" t="n">
        <v>0.9866618416295099</v>
      </c>
      <c r="S6124" t="n">
        <v>0.9998684501423891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227.8597016091596</v>
      </c>
      <c r="G6125" t="n">
        <v>1</v>
      </c>
      <c r="H6125" t="n">
        <v>6</v>
      </c>
      <c r="I6125" t="n">
        <v>231.9097016091596</v>
      </c>
      <c r="J6125" t="n">
        <v>231.9097016091596</v>
      </c>
      <c r="K6125" t="n">
        <v>233.412318819445</v>
      </c>
      <c r="L6125" t="n">
        <v>229.8847016091596</v>
      </c>
      <c r="M6125" t="n">
        <v>229.8847016091596</v>
      </c>
      <c r="N6125" t="n">
        <v>231.3170525470216</v>
      </c>
      <c r="O6125" t="n">
        <v>231.3170525470216</v>
      </c>
      <c r="P6125" t="n">
        <v>3.457350937862003</v>
      </c>
      <c r="Q6125" t="n">
        <v>0.9979548670062623</v>
      </c>
      <c r="R6125" t="n">
        <v>0.9936067926645926</v>
      </c>
      <c r="S6125" t="n">
        <v>0.9999869250407426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233.812205562387</v>
      </c>
      <c r="G6126" t="n">
        <v>1</v>
      </c>
      <c r="H6126" t="n">
        <v>7</v>
      </c>
      <c r="I6126" t="n">
        <v>236.212205562387</v>
      </c>
      <c r="J6126" t="n">
        <v>236.212205562387</v>
      </c>
      <c r="K6126" t="n">
        <v>237.460043346029</v>
      </c>
      <c r="L6126" t="n">
        <v>234.8788722290537</v>
      </c>
      <c r="M6126" t="n">
        <v>234.8788722290537</v>
      </c>
      <c r="N6126" t="n">
        <v>235.8955578944345</v>
      </c>
      <c r="O6126" t="n">
        <v>235.8955578944345</v>
      </c>
      <c r="P6126" t="n">
        <v>2.083352332047497</v>
      </c>
      <c r="Q6126" t="n">
        <v>0.9983013391359153</v>
      </c>
      <c r="R6126" t="n">
        <v>0.9980352131001509</v>
      </c>
      <c r="S6126" t="n">
        <v>0.9999966624933869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235.016359910149</v>
      </c>
      <c r="G6127" t="n">
        <v>2</v>
      </c>
      <c r="H6127" t="n">
        <v>5</v>
      </c>
      <c r="I6127" t="n">
        <v>237.3080265768157</v>
      </c>
      <c r="J6127" t="n">
        <v>237.3080265768157</v>
      </c>
      <c r="K6127" t="n">
        <v>242.1133690022421</v>
      </c>
      <c r="L6127" t="n">
        <v>236.5441376879268</v>
      </c>
      <c r="M6127" t="n">
        <v>241.8089611765969</v>
      </c>
      <c r="N6127" t="n">
        <v>247.5287360331224</v>
      </c>
      <c r="O6127" t="n">
        <v>242.1133690022421</v>
      </c>
      <c r="P6127" t="n">
        <v>7.097009092093032</v>
      </c>
      <c r="Q6127" t="n">
        <v>0.9918765797224818</v>
      </c>
      <c r="R6127" t="n">
        <v>0.9879927400404324</v>
      </c>
      <c r="S6127" t="n">
        <v>0.9999024599809671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236.3863445569824</v>
      </c>
      <c r="G6128" t="n">
        <v>1</v>
      </c>
      <c r="H6128" t="n">
        <v>6</v>
      </c>
      <c r="I6128" t="n">
        <v>237.9863445569824</v>
      </c>
      <c r="J6128" t="n">
        <v>237.9863445569824</v>
      </c>
      <c r="K6128" t="n">
        <v>242.5656399307112</v>
      </c>
      <c r="L6128" t="n">
        <v>237.1863445569824</v>
      </c>
      <c r="M6128" t="n">
        <v>237.1863445569824</v>
      </c>
      <c r="N6128" t="n">
        <v>241.5515002189901</v>
      </c>
      <c r="O6128" t="n">
        <v>241.5515002189901</v>
      </c>
      <c r="P6128" t="n">
        <v>5.165155662007692</v>
      </c>
      <c r="Q6128" t="n">
        <v>0.9937804029892693</v>
      </c>
      <c r="R6128" t="n">
        <v>0.9806436444998907</v>
      </c>
      <c r="S6128" t="n">
        <v>0.9998796112691929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243.3701888749318</v>
      </c>
      <c r="G6129" t="n">
        <v>3</v>
      </c>
      <c r="H6129" t="n">
        <v>7</v>
      </c>
      <c r="I6129" t="n">
        <v>246.1916174463604</v>
      </c>
      <c r="J6129" t="n">
        <v>246.1916174463604</v>
      </c>
      <c r="K6129" t="n">
        <v>246.3517788735512</v>
      </c>
      <c r="L6129" t="n">
        <v>245.1257444304874</v>
      </c>
      <c r="M6129" t="n">
        <v>245.1257444304874</v>
      </c>
      <c r="N6129" t="n">
        <v>245.2803660696508</v>
      </c>
      <c r="O6129" t="n">
        <v>245.2803660696508</v>
      </c>
      <c r="P6129" t="n">
        <v>1.910177194718983</v>
      </c>
      <c r="Q6129" t="n">
        <v>0.9994786638550761</v>
      </c>
      <c r="R6129" t="n">
        <v>0.9997009381085971</v>
      </c>
      <c r="S6129" t="n">
        <v>0.9999998440882264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247.5474670050243</v>
      </c>
      <c r="G6130" t="n">
        <v>2</v>
      </c>
      <c r="H6130" t="n">
        <v>3</v>
      </c>
      <c r="I6130" t="n">
        <v>250.1724670050243</v>
      </c>
      <c r="J6130" t="n">
        <v>250.1724670050243</v>
      </c>
      <c r="K6130" t="n">
        <v>253.9382712607343</v>
      </c>
      <c r="L6130" t="n">
        <v>249.7974670050243</v>
      </c>
      <c r="M6130" t="n">
        <v>255.6034192414569</v>
      </c>
      <c r="N6130" t="n">
        <v>259.3542322381873</v>
      </c>
      <c r="O6130" t="n">
        <v>253.9382712607343</v>
      </c>
      <c r="P6130" t="n">
        <v>6.390804255710037</v>
      </c>
      <c r="Q6130" t="n">
        <v>0.9936283044155425</v>
      </c>
      <c r="R6130" t="n">
        <v>0.9878619373580841</v>
      </c>
      <c r="S6130" t="n">
        <v>0.9999226599598606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247.924473288783</v>
      </c>
      <c r="G6131" t="n">
        <v>3</v>
      </c>
      <c r="H6131" t="n">
        <v>5</v>
      </c>
      <c r="I6131" t="n">
        <v>248.3530447173545</v>
      </c>
      <c r="J6131" t="n">
        <v>248.3530447173545</v>
      </c>
      <c r="K6131" t="n">
        <v>255.6034192414569</v>
      </c>
      <c r="L6131" t="n">
        <v>248.2578066221164</v>
      </c>
      <c r="M6131" t="n">
        <v>248.2578066221164</v>
      </c>
      <c r="N6131" t="n">
        <v>256.922383598589</v>
      </c>
      <c r="O6131" t="n">
        <v>255.6034192414569</v>
      </c>
      <c r="P6131" t="n">
        <v>7.678945952673899</v>
      </c>
      <c r="Q6131" t="n">
        <v>0.9766698488332779</v>
      </c>
      <c r="R6131" t="n">
        <v>0.981867183850442</v>
      </c>
      <c r="S6131" t="n">
        <v>0.9995769586581524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251.3043162697847</v>
      </c>
      <c r="G6132" t="n">
        <v>2</v>
      </c>
      <c r="H6132" t="n">
        <v>5</v>
      </c>
      <c r="I6132" t="n">
        <v>253.9293162697847</v>
      </c>
      <c r="J6132" t="n">
        <v>253.9382712607343</v>
      </c>
      <c r="K6132" t="n">
        <v>259.1904121658642</v>
      </c>
      <c r="L6132" t="n">
        <v>253.0543162697847</v>
      </c>
      <c r="M6132" t="n">
        <v>256.922383598589</v>
      </c>
      <c r="N6132" t="n">
        <v>263.1739804323831</v>
      </c>
      <c r="O6132" t="n">
        <v>259.1904121658642</v>
      </c>
      <c r="P6132" t="n">
        <v>7.886095896079553</v>
      </c>
      <c r="Q6132" t="n">
        <v>0.9911246292968746</v>
      </c>
      <c r="R6132" t="n">
        <v>0.9868836632384066</v>
      </c>
      <c r="S6132" t="n">
        <v>0.9998835876489738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251.5424539127611</v>
      </c>
      <c r="G6133" t="n">
        <v>7</v>
      </c>
      <c r="H6133" t="n">
        <v>8</v>
      </c>
      <c r="I6133" t="n">
        <v>252.7868983572055</v>
      </c>
      <c r="J6133" t="n">
        <v>252.7868983572055</v>
      </c>
      <c r="K6133" t="n">
        <v>256.9799811519474</v>
      </c>
      <c r="L6133" t="n">
        <v>252.6624539127611</v>
      </c>
      <c r="M6133" t="n">
        <v>252.6624539127611</v>
      </c>
      <c r="N6133" t="n">
        <v>256.9309990739185</v>
      </c>
      <c r="O6133" t="n">
        <v>256.9309990739185</v>
      </c>
      <c r="P6133" t="n">
        <v>5.388545161157481</v>
      </c>
      <c r="Q6133" t="n">
        <v>0.9919215314526699</v>
      </c>
      <c r="R6133" t="n">
        <v>0.9852586916194835</v>
      </c>
      <c r="S6133" t="n">
        <v>0.9998809128039015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254.6640092789844</v>
      </c>
      <c r="G6134" t="n">
        <v>7</v>
      </c>
      <c r="H6134" t="n">
        <v>8</v>
      </c>
      <c r="I6134" t="n">
        <v>254.9528981678733</v>
      </c>
      <c r="J6134" t="n">
        <v>256.9799811519474</v>
      </c>
      <c r="K6134" t="n">
        <v>261.1454784033327</v>
      </c>
      <c r="L6134" t="n">
        <v>254.9240092789844</v>
      </c>
      <c r="M6134" t="n">
        <v>256.9309990739185</v>
      </c>
      <c r="N6134" t="n">
        <v>261.1714622382788</v>
      </c>
      <c r="O6134" t="n">
        <v>261.1454784033327</v>
      </c>
      <c r="P6134" t="n">
        <v>6.481469124348365</v>
      </c>
      <c r="Q6134" t="n">
        <v>0.9919744644149585</v>
      </c>
      <c r="R6134" t="n">
        <v>0.9853549584112782</v>
      </c>
      <c r="S6134" t="n">
        <v>0.9998824656975853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255.6252679082534</v>
      </c>
      <c r="G6135" t="n">
        <v>2</v>
      </c>
      <c r="H6135" t="n">
        <v>7</v>
      </c>
      <c r="I6135" t="n">
        <v>258.6669345749201</v>
      </c>
      <c r="J6135" t="n">
        <v>259.1904121658642</v>
      </c>
      <c r="K6135" t="n">
        <v>265.0014794122629</v>
      </c>
      <c r="L6135" t="n">
        <v>257.2474901304757</v>
      </c>
      <c r="M6135" t="n">
        <v>261.1454784033327</v>
      </c>
      <c r="N6135" t="n">
        <v>266.7332148562495</v>
      </c>
      <c r="O6135" t="n">
        <v>265.0014794122629</v>
      </c>
      <c r="P6135" t="n">
        <v>9.376211504009433</v>
      </c>
      <c r="Q6135" t="n">
        <v>0.9901847730979271</v>
      </c>
      <c r="R6135" t="n">
        <v>0.989249055941687</v>
      </c>
      <c r="S6135" t="n">
        <v>0.9998944770446562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259.3269945354676</v>
      </c>
      <c r="G6136" t="n">
        <v>3</v>
      </c>
      <c r="H6136" t="n">
        <v>4</v>
      </c>
      <c r="I6136" t="n">
        <v>260.8627088211819</v>
      </c>
      <c r="J6136" t="n">
        <v>260.8627088211819</v>
      </c>
      <c r="K6136" t="n">
        <v>264.7910463048999</v>
      </c>
      <c r="L6136" t="n">
        <v>260.6707445354676</v>
      </c>
      <c r="M6136" t="n">
        <v>260.6707445354676</v>
      </c>
      <c r="N6136" t="n">
        <v>264.1210885071807</v>
      </c>
      <c r="O6136" t="n">
        <v>264.1210885071807</v>
      </c>
      <c r="P6136" t="n">
        <v>4.794093971713096</v>
      </c>
      <c r="Q6136" t="n">
        <v>0.9872911134562784</v>
      </c>
      <c r="R6136" t="n">
        <v>0.9697200491099661</v>
      </c>
      <c r="S6136" t="n">
        <v>0.9996151755395891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259.5138662490454</v>
      </c>
      <c r="G6137" t="n">
        <v>2</v>
      </c>
      <c r="H6137" t="n">
        <v>6</v>
      </c>
      <c r="I6137" t="n">
        <v>260.8055329157121</v>
      </c>
      <c r="J6137" t="n">
        <v>265.0014794122629</v>
      </c>
      <c r="K6137" t="n">
        <v>267.4443186722834</v>
      </c>
      <c r="L6137" t="n">
        <v>260.2888662490454</v>
      </c>
      <c r="M6137" t="n">
        <v>260.2888662490454</v>
      </c>
      <c r="N6137" t="n">
        <v>263.0370604165685</v>
      </c>
      <c r="O6137" t="n">
        <v>263.0370604165685</v>
      </c>
      <c r="P6137" t="n">
        <v>3.523194167523059</v>
      </c>
      <c r="Q6137" t="n">
        <v>0.9958621059533463</v>
      </c>
      <c r="R6137" t="n">
        <v>0.9877696377053014</v>
      </c>
      <c r="S6137" t="n">
        <v>0.9999493920566723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260.006843658522</v>
      </c>
      <c r="G6138" t="n">
        <v>4</v>
      </c>
      <c r="H6138" t="n">
        <v>8</v>
      </c>
      <c r="I6138" t="n">
        <v>262.819343658522</v>
      </c>
      <c r="J6138" t="n">
        <v>264.1210885071807</v>
      </c>
      <c r="K6138" t="n">
        <v>270.7989298444879</v>
      </c>
      <c r="L6138" t="n">
        <v>261.806843658522</v>
      </c>
      <c r="M6138" t="n">
        <v>261.806843658522</v>
      </c>
      <c r="N6138" t="n">
        <v>269.2789196462758</v>
      </c>
      <c r="O6138" t="n">
        <v>269.2789196462758</v>
      </c>
      <c r="P6138" t="n">
        <v>9.272075987753794</v>
      </c>
      <c r="Q6138" t="n">
        <v>0.9422262889313668</v>
      </c>
      <c r="R6138" t="n">
        <v>0.9743383002642988</v>
      </c>
      <c r="S6138" t="n">
        <v>0.9985174283739395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260.3155450438024</v>
      </c>
      <c r="G6139" t="n">
        <v>1</v>
      </c>
      <c r="H6139" t="n">
        <v>7</v>
      </c>
      <c r="I6139" t="n">
        <v>263.7655450438024</v>
      </c>
      <c r="J6139" t="n">
        <v>263.7655450438024</v>
      </c>
      <c r="K6139" t="n">
        <v>267.9100736970105</v>
      </c>
      <c r="L6139" t="n">
        <v>261.8488783771357</v>
      </c>
      <c r="M6139" t="n">
        <v>266.7332148562495</v>
      </c>
      <c r="N6139" t="n">
        <v>270.1100022293476</v>
      </c>
      <c r="O6139" t="n">
        <v>267.9100736970105</v>
      </c>
      <c r="P6139" t="n">
        <v>7.594528653208101</v>
      </c>
      <c r="Q6139" t="n">
        <v>0.9943692371865026</v>
      </c>
      <c r="R6139" t="n">
        <v>0.9934890885424629</v>
      </c>
      <c r="S6139" t="n">
        <v>0.9999633386018829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260.5284847814323</v>
      </c>
      <c r="G6140" t="n">
        <v>5</v>
      </c>
      <c r="H6140" t="n">
        <v>6</v>
      </c>
      <c r="I6140" t="n">
        <v>262.1673736703212</v>
      </c>
      <c r="J6140" t="n">
        <v>263.1739804323831</v>
      </c>
      <c r="K6140" t="n">
        <v>268.8277102332539</v>
      </c>
      <c r="L6140" t="n">
        <v>262.0034847814323</v>
      </c>
      <c r="M6140" t="n">
        <v>263.0370604165685</v>
      </c>
      <c r="N6140" t="n">
        <v>268.3806485646936</v>
      </c>
      <c r="O6140" t="n">
        <v>268.3806485646936</v>
      </c>
      <c r="P6140" t="n">
        <v>7.85216378326129</v>
      </c>
      <c r="Q6140" t="n">
        <v>0.988130559268971</v>
      </c>
      <c r="R6140" t="n">
        <v>0.9763566552186095</v>
      </c>
      <c r="S6140" t="n">
        <v>0.999719366720434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261.868385968221</v>
      </c>
      <c r="G6141" t="n">
        <v>3</v>
      </c>
      <c r="H6141" t="n">
        <v>7</v>
      </c>
      <c r="I6141" t="n">
        <v>262.368385968221</v>
      </c>
      <c r="J6141" t="n">
        <v>264.7910463048999</v>
      </c>
      <c r="K6141" t="n">
        <v>268.1971491671233</v>
      </c>
      <c r="L6141" t="n">
        <v>262.1794970793321</v>
      </c>
      <c r="M6141" t="n">
        <v>270.1100022293476</v>
      </c>
      <c r="N6141" t="n">
        <v>273.3982921562904</v>
      </c>
      <c r="O6141" t="n">
        <v>268.1971491671233</v>
      </c>
      <c r="P6141" t="n">
        <v>6.328763198902323</v>
      </c>
      <c r="Q6141" t="n">
        <v>0.9889712837593763</v>
      </c>
      <c r="R6141" t="n">
        <v>0.9936591816695837</v>
      </c>
      <c r="S6141" t="n">
        <v>0.9999300689139005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268.1865613602561</v>
      </c>
      <c r="G6142" t="n">
        <v>1</v>
      </c>
      <c r="H6142" t="n">
        <v>4</v>
      </c>
      <c r="I6142" t="n">
        <v>273.086561360256</v>
      </c>
      <c r="J6142" t="n">
        <v>273.086561360256</v>
      </c>
      <c r="K6142" t="n">
        <v>280.4949853066774</v>
      </c>
      <c r="L6142" t="n">
        <v>271.2490613602561</v>
      </c>
      <c r="M6142" t="n">
        <v>271.2490613602561</v>
      </c>
      <c r="N6142" t="n">
        <v>276.7406203694915</v>
      </c>
      <c r="O6142" t="n">
        <v>276.7406203694915</v>
      </c>
      <c r="P6142" t="n">
        <v>8.554059009235402</v>
      </c>
      <c r="Q6142" t="n">
        <v>0.9899572290785854</v>
      </c>
      <c r="R6142" t="n">
        <v>0.9522399611495185</v>
      </c>
      <c r="S6142" t="n">
        <v>0.9995203568706268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269.7412573463274</v>
      </c>
      <c r="G6143" t="n">
        <v>7</v>
      </c>
      <c r="H6143" t="n">
        <v>8</v>
      </c>
      <c r="I6143" t="n">
        <v>271.6968129018829</v>
      </c>
      <c r="J6143" t="n">
        <v>273.3982921562904</v>
      </c>
      <c r="K6143" t="n">
        <v>279.8056621427514</v>
      </c>
      <c r="L6143" t="n">
        <v>271.5012573463273</v>
      </c>
      <c r="M6143" t="n">
        <v>271.5012573463273</v>
      </c>
      <c r="N6143" t="n">
        <v>278.0239399381784</v>
      </c>
      <c r="O6143" t="n">
        <v>278.0239399381784</v>
      </c>
      <c r="P6143" t="n">
        <v>8.282682591851085</v>
      </c>
      <c r="Q6143" t="n">
        <v>0.9876818110416496</v>
      </c>
      <c r="R6143" t="n">
        <v>0.9775619694089146</v>
      </c>
      <c r="S6143" t="n">
        <v>0.9997236040993258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280.5382201984825</v>
      </c>
      <c r="G6144" t="n">
        <v>3</v>
      </c>
      <c r="H6144" t="n">
        <v>6</v>
      </c>
      <c r="I6144" t="n">
        <v>282.1453630556253</v>
      </c>
      <c r="J6144" t="n">
        <v>282.1453630556253</v>
      </c>
      <c r="K6144" t="n">
        <v>286.3755416474526</v>
      </c>
      <c r="L6144" t="n">
        <v>281.6632201984825</v>
      </c>
      <c r="M6144" t="n">
        <v>281.6632201984825</v>
      </c>
      <c r="N6144" t="n">
        <v>286.4411917014817</v>
      </c>
      <c r="O6144" t="n">
        <v>286.3755416474526</v>
      </c>
      <c r="P6144" t="n">
        <v>5.837321448970158</v>
      </c>
      <c r="Q6144" t="n">
        <v>0.9863213108123947</v>
      </c>
      <c r="R6144" t="n">
        <v>0.9788326064664645</v>
      </c>
      <c r="S6144" t="n">
        <v>0.9997104578029431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282.1024718629204</v>
      </c>
      <c r="G6145" t="n">
        <v>6</v>
      </c>
      <c r="H6145" t="n">
        <v>8</v>
      </c>
      <c r="I6145" t="n">
        <v>284.1524718629204</v>
      </c>
      <c r="J6145" t="n">
        <v>286.4411917014817</v>
      </c>
      <c r="K6145" t="n">
        <v>291.1582865079233</v>
      </c>
      <c r="L6145" t="n">
        <v>283.7424718629204</v>
      </c>
      <c r="M6145" t="n">
        <v>283.7424718629204</v>
      </c>
      <c r="N6145" t="n">
        <v>287.8468610841747</v>
      </c>
      <c r="O6145" t="n">
        <v>287.8468610841747</v>
      </c>
      <c r="P6145" t="n">
        <v>5.744389221254323</v>
      </c>
      <c r="Q6145" t="n">
        <v>0.979099464346424</v>
      </c>
      <c r="R6145" t="n">
        <v>0.9858215613887894</v>
      </c>
      <c r="S6145" t="n">
        <v>0.9997036630382944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283.5760604064817</v>
      </c>
      <c r="G6146" t="n">
        <v>7</v>
      </c>
      <c r="H6146" t="n">
        <v>8</v>
      </c>
      <c r="I6146" t="n">
        <v>285.5982826287039</v>
      </c>
      <c r="J6146" t="n">
        <v>285.5982826287039</v>
      </c>
      <c r="K6146" t="n">
        <v>290.7947864096325</v>
      </c>
      <c r="L6146" t="n">
        <v>285.3960604064817</v>
      </c>
      <c r="M6146" t="n">
        <v>287.8468610841747</v>
      </c>
      <c r="N6146" t="n">
        <v>293.1368856686725</v>
      </c>
      <c r="O6146" t="n">
        <v>290.7947864096325</v>
      </c>
      <c r="P6146" t="n">
        <v>7.218726003150834</v>
      </c>
      <c r="Q6146" t="n">
        <v>0.9899980198025342</v>
      </c>
      <c r="R6146" t="n">
        <v>0.981763383818345</v>
      </c>
      <c r="S6146" t="n">
        <v>0.9998175977260823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287.2140977606619</v>
      </c>
      <c r="G6147" t="n">
        <v>3</v>
      </c>
      <c r="H6147" t="n">
        <v>8</v>
      </c>
      <c r="I6147" t="n">
        <v>287.9283834749476</v>
      </c>
      <c r="J6147" t="n">
        <v>287.9283834749476</v>
      </c>
      <c r="K6147" t="n">
        <v>293.6172842344783</v>
      </c>
      <c r="L6147" t="n">
        <v>287.6140977606619</v>
      </c>
      <c r="M6147" t="n">
        <v>293.1368856686725</v>
      </c>
      <c r="N6147" t="n">
        <v>298.7278554292128</v>
      </c>
      <c r="O6147" t="n">
        <v>293.6172842344783</v>
      </c>
      <c r="P6147" t="n">
        <v>6.40318647381639</v>
      </c>
      <c r="Q6147" t="n">
        <v>0.9816479080657936</v>
      </c>
      <c r="R6147" t="n">
        <v>0.9807359735625961</v>
      </c>
      <c r="S6147" t="n">
        <v>0.9996464648157978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287.6843121370973</v>
      </c>
      <c r="G6148" t="n">
        <v>2</v>
      </c>
      <c r="H6148" t="n">
        <v>5</v>
      </c>
      <c r="I6148" t="n">
        <v>290.5176454704306</v>
      </c>
      <c r="J6148" t="n">
        <v>290.5176454704306</v>
      </c>
      <c r="K6148" t="n">
        <v>295.1812189098356</v>
      </c>
      <c r="L6148" t="n">
        <v>289.5732010259862</v>
      </c>
      <c r="M6148" t="n">
        <v>289.5732010259862</v>
      </c>
      <c r="N6148" t="n">
        <v>295.1242289733655</v>
      </c>
      <c r="O6148" t="n">
        <v>295.1242289733655</v>
      </c>
      <c r="P6148" t="n">
        <v>7.439916836268253</v>
      </c>
      <c r="Q6148" t="n">
        <v>0.9921152925100735</v>
      </c>
      <c r="R6148" t="n">
        <v>0.9883449101014075</v>
      </c>
      <c r="S6148" t="n">
        <v>0.9999081030253808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289.6222196362892</v>
      </c>
      <c r="G6149" t="n">
        <v>1</v>
      </c>
      <c r="H6149" t="n">
        <v>2</v>
      </c>
      <c r="I6149" t="n">
        <v>292.0222196362892</v>
      </c>
      <c r="J6149" t="n">
        <v>292.0222196362892</v>
      </c>
      <c r="K6149" t="n">
        <v>297.2074099403176</v>
      </c>
      <c r="L6149" t="n">
        <v>291.6222196362892</v>
      </c>
      <c r="M6149" t="n">
        <v>295.1812189098356</v>
      </c>
      <c r="N6149" t="n">
        <v>299.5747454664064</v>
      </c>
      <c r="O6149" t="n">
        <v>297.2074099403176</v>
      </c>
      <c r="P6149" t="n">
        <v>7.585190304028401</v>
      </c>
      <c r="Q6149" t="n">
        <v>0.9929603797215166</v>
      </c>
      <c r="R6149" t="n">
        <v>0.9925701605381572</v>
      </c>
      <c r="S6149" t="n">
        <v>0.9999476967514586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290.0313611953511</v>
      </c>
      <c r="G6150" t="n">
        <v>7</v>
      </c>
      <c r="H6150" t="n">
        <v>8</v>
      </c>
      <c r="I6150" t="n">
        <v>290.9869167509067</v>
      </c>
      <c r="J6150" t="n">
        <v>290.9869167509067</v>
      </c>
      <c r="K6150" t="n">
        <v>295.4908317738577</v>
      </c>
      <c r="L6150" t="n">
        <v>290.8913611953511</v>
      </c>
      <c r="M6150" t="n">
        <v>303.1323473591824</v>
      </c>
      <c r="N6150" t="n">
        <v>307.7173187557859</v>
      </c>
      <c r="O6150" t="n">
        <v>295.4908317738577</v>
      </c>
      <c r="P6150" t="n">
        <v>5.459470578506625</v>
      </c>
      <c r="Q6150" t="n">
        <v>0.9913252812369386</v>
      </c>
      <c r="R6150" t="n">
        <v>0.9841746130847119</v>
      </c>
      <c r="S6150" t="n">
        <v>0.9998627192191932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290.1322563086899</v>
      </c>
      <c r="G6151" t="n">
        <v>3</v>
      </c>
      <c r="H6151" t="n">
        <v>8</v>
      </c>
      <c r="I6151" t="n">
        <v>291.2751134515471</v>
      </c>
      <c r="J6151" t="n">
        <v>293.6172842344783</v>
      </c>
      <c r="K6151" t="n">
        <v>298.0989249084442</v>
      </c>
      <c r="L6151" t="n">
        <v>290.7722563086899</v>
      </c>
      <c r="M6151" t="n">
        <v>298.7278554292128</v>
      </c>
      <c r="N6151" t="n">
        <v>303.1323473591824</v>
      </c>
      <c r="O6151" t="n">
        <v>298.0989249084442</v>
      </c>
      <c r="P6151" t="n">
        <v>7.966668599754257</v>
      </c>
      <c r="Q6151" t="n">
        <v>0.9855141012714062</v>
      </c>
      <c r="R6151" t="n">
        <v>0.984792790789689</v>
      </c>
      <c r="S6151" t="n">
        <v>0.9997797099074349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297.1417528583563</v>
      </c>
      <c r="G6152" t="n">
        <v>1</v>
      </c>
      <c r="H6152" t="n">
        <v>7</v>
      </c>
      <c r="I6152" t="n">
        <v>302.0917528583562</v>
      </c>
      <c r="J6152" t="n">
        <v>307.716118907539</v>
      </c>
      <c r="K6152" t="n">
        <v>311.5282274478283</v>
      </c>
      <c r="L6152" t="n">
        <v>299.3417528583562</v>
      </c>
      <c r="M6152" t="n">
        <v>299.3417528583562</v>
      </c>
      <c r="N6152" t="n">
        <v>302.4476983254636</v>
      </c>
      <c r="O6152" t="n">
        <v>302.4476983254636</v>
      </c>
      <c r="P6152" t="n">
        <v>5.305945467107335</v>
      </c>
      <c r="Q6152" t="n">
        <v>0.9948196917523809</v>
      </c>
      <c r="R6152" t="n">
        <v>0.9940097416786741</v>
      </c>
      <c r="S6152" t="n">
        <v>0.9999689686154126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298.1057807786566</v>
      </c>
      <c r="G6153" t="n">
        <v>4</v>
      </c>
      <c r="H6153" t="n">
        <v>8</v>
      </c>
      <c r="I6153" t="n">
        <v>299.5120307786566</v>
      </c>
      <c r="J6153" t="n">
        <v>299.5120307786566</v>
      </c>
      <c r="K6153" t="n">
        <v>302.2210922465995</v>
      </c>
      <c r="L6153" t="n">
        <v>299.0057807786566</v>
      </c>
      <c r="M6153" t="n">
        <v>307.7173187557859</v>
      </c>
      <c r="N6153" t="n">
        <v>310.7485847175687</v>
      </c>
      <c r="O6153" t="n">
        <v>302.2210922465995</v>
      </c>
      <c r="P6153" t="n">
        <v>4.115311467942888</v>
      </c>
      <c r="Q6153" t="n">
        <v>0.9761471905780893</v>
      </c>
      <c r="R6153" t="n">
        <v>0.9895090945472702</v>
      </c>
      <c r="S6153" t="n">
        <v>0.9997497624315728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299.8347857598395</v>
      </c>
      <c r="G6154" t="n">
        <v>1</v>
      </c>
      <c r="H6154" t="n">
        <v>3</v>
      </c>
      <c r="I6154" t="n">
        <v>301.5347857598395</v>
      </c>
      <c r="J6154" t="n">
        <v>301.5347857598395</v>
      </c>
      <c r="K6154" t="n">
        <v>307.716118907539</v>
      </c>
      <c r="L6154" t="n">
        <v>301.0490714741252</v>
      </c>
      <c r="M6154" t="n">
        <v>301.0490714741252</v>
      </c>
      <c r="N6154" t="n">
        <v>306.2658016783939</v>
      </c>
      <c r="O6154" t="n">
        <v>306.2658016783939</v>
      </c>
      <c r="P6154" t="n">
        <v>6.431015918554408</v>
      </c>
      <c r="Q6154" t="n">
        <v>0.9916136621279465</v>
      </c>
      <c r="R6154" t="n">
        <v>0.9831582026224193</v>
      </c>
      <c r="S6154" t="n">
        <v>0.999858758996819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300.4968479298276</v>
      </c>
      <c r="G6155" t="n">
        <v>4</v>
      </c>
      <c r="H6155" t="n">
        <v>6</v>
      </c>
      <c r="I6155" t="n">
        <v>303.4655979298276</v>
      </c>
      <c r="J6155" t="n">
        <v>303.4655979298276</v>
      </c>
      <c r="K6155" t="n">
        <v>308.4454984095693</v>
      </c>
      <c r="L6155" t="n">
        <v>302.8718479298276</v>
      </c>
      <c r="M6155" t="n">
        <v>302.8718479298276</v>
      </c>
      <c r="N6155" t="n">
        <v>309.2758566402869</v>
      </c>
      <c r="O6155" t="n">
        <v>308.4454984095693</v>
      </c>
      <c r="P6155" t="n">
        <v>7.94865047974173</v>
      </c>
      <c r="Q6155" t="n">
        <v>0.9565917678214965</v>
      </c>
      <c r="R6155" t="n">
        <v>0.971731596104029</v>
      </c>
      <c r="S6155" t="n">
        <v>0.998772918560368</v>
      </c>
      <c r="T6155" t="b">
        <v>0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300.6266006958538</v>
      </c>
      <c r="G6156" t="n">
        <v>3</v>
      </c>
      <c r="H6156" t="n">
        <v>8</v>
      </c>
      <c r="I6156" t="n">
        <v>301.6980292672824</v>
      </c>
      <c r="J6156" t="n">
        <v>306.2658016783939</v>
      </c>
      <c r="K6156" t="n">
        <v>307.4479431222796</v>
      </c>
      <c r="L6156" t="n">
        <v>301.2266006958538</v>
      </c>
      <c r="M6156" t="n">
        <v>310.7485847175687</v>
      </c>
      <c r="N6156" t="n">
        <v>311.9103763087427</v>
      </c>
      <c r="O6156" t="n">
        <v>307.4479431222796</v>
      </c>
      <c r="P6156" t="n">
        <v>6.821342426425758</v>
      </c>
      <c r="Q6156" t="n">
        <v>0.9961584449665837</v>
      </c>
      <c r="R6156" t="n">
        <v>0.9959660749971615</v>
      </c>
      <c r="S6156" t="n">
        <v>0.9999845034551009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302.1325761628959</v>
      </c>
      <c r="G6157" t="n">
        <v>4</v>
      </c>
      <c r="H6157" t="n">
        <v>5</v>
      </c>
      <c r="I6157" t="n">
        <v>304.3200761628959</v>
      </c>
      <c r="J6157" t="n">
        <v>312.2810058359476</v>
      </c>
      <c r="K6157" t="n">
        <v>312.4506667536973</v>
      </c>
      <c r="L6157" t="n">
        <v>304.0770206073403</v>
      </c>
      <c r="M6157" t="n">
        <v>304.0770206073403</v>
      </c>
      <c r="N6157" t="n">
        <v>304.3078627694545</v>
      </c>
      <c r="O6157" t="n">
        <v>304.3078627694545</v>
      </c>
      <c r="P6157" t="n">
        <v>2.175286606558643</v>
      </c>
      <c r="Q6157" t="n">
        <v>0.9984892033331438</v>
      </c>
      <c r="R6157" t="n">
        <v>0.9995125896648928</v>
      </c>
      <c r="S6157" t="n">
        <v>0.9999992636220904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303.2647846553068</v>
      </c>
      <c r="G6158" t="n">
        <v>4</v>
      </c>
      <c r="H6158" t="n">
        <v>7</v>
      </c>
      <c r="I6158" t="n">
        <v>303.8585346553068</v>
      </c>
      <c r="J6158" t="n">
        <v>308.4454984095693</v>
      </c>
      <c r="K6158" t="n">
        <v>312.2810058359476</v>
      </c>
      <c r="L6158" t="n">
        <v>303.687006877529</v>
      </c>
      <c r="M6158" t="n">
        <v>303.687006877529</v>
      </c>
      <c r="N6158" t="n">
        <v>307.9028221117496</v>
      </c>
      <c r="O6158" t="n">
        <v>307.9028221117496</v>
      </c>
      <c r="P6158" t="n">
        <v>4.638037456442817</v>
      </c>
      <c r="Q6158" t="n">
        <v>0.9663972904090191</v>
      </c>
      <c r="R6158" t="n">
        <v>0.9918779130694915</v>
      </c>
      <c r="S6158" t="n">
        <v>0.9997270758716014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304.1365338298868</v>
      </c>
      <c r="G6159" t="n">
        <v>4</v>
      </c>
      <c r="H6159" t="n">
        <v>6</v>
      </c>
      <c r="I6159" t="n">
        <v>305.1990338298868</v>
      </c>
      <c r="J6159" t="n">
        <v>312.4506667536973</v>
      </c>
      <c r="K6159" t="n">
        <v>316.1399545338068</v>
      </c>
      <c r="L6159" t="n">
        <v>304.9865338298869</v>
      </c>
      <c r="M6159" t="n">
        <v>309.2758566402869</v>
      </c>
      <c r="N6159" t="n">
        <v>314.0201745589528</v>
      </c>
      <c r="O6159" t="n">
        <v>314.0201745589528</v>
      </c>
      <c r="P6159" t="n">
        <v>9.883640729065974</v>
      </c>
      <c r="Q6159" t="n">
        <v>0.9676573668539983</v>
      </c>
      <c r="R6159" t="n">
        <v>0.9789801206599744</v>
      </c>
      <c r="S6159" t="n">
        <v>0.9993201617537323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305.3133773345516</v>
      </c>
      <c r="G6160" t="n">
        <v>6</v>
      </c>
      <c r="H6160" t="n">
        <v>8</v>
      </c>
      <c r="I6160" t="n">
        <v>307.5633773345516</v>
      </c>
      <c r="J6160" t="n">
        <v>314.0201745589528</v>
      </c>
      <c r="K6160" t="n">
        <v>321.3938619083098</v>
      </c>
      <c r="L6160" t="n">
        <v>307.1133773345516</v>
      </c>
      <c r="M6160" t="n">
        <v>311.9103763087427</v>
      </c>
      <c r="N6160" t="n">
        <v>318.3262920618608</v>
      </c>
      <c r="O6160" t="n">
        <v>318.3262920618608</v>
      </c>
      <c r="P6160" t="n">
        <v>13.01291472730918</v>
      </c>
      <c r="Q6160" t="n">
        <v>0.9675214906504394</v>
      </c>
      <c r="R6160" t="n">
        <v>0.9779251631604702</v>
      </c>
      <c r="S6160" t="n">
        <v>0.9992830422053173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307.6648070610772</v>
      </c>
      <c r="G6161" t="n">
        <v>4</v>
      </c>
      <c r="H6161" t="n">
        <v>8</v>
      </c>
      <c r="I6161" t="n">
        <v>309.0710570610772</v>
      </c>
      <c r="J6161" t="n">
        <v>316.1399545338068</v>
      </c>
      <c r="K6161" t="n">
        <v>320.0782513381371</v>
      </c>
      <c r="L6161" t="n">
        <v>308.5648070610771</v>
      </c>
      <c r="M6161" t="n">
        <v>318.3262920618608</v>
      </c>
      <c r="N6161" t="n">
        <v>322.7329934939362</v>
      </c>
      <c r="O6161" t="n">
        <v>320.0782513381371</v>
      </c>
      <c r="P6161" t="n">
        <v>12.41344427705997</v>
      </c>
      <c r="Q6161" t="n">
        <v>0.9655124651222871</v>
      </c>
      <c r="R6161" t="n">
        <v>0.9847852204627859</v>
      </c>
      <c r="S6161" t="n">
        <v>0.9994752797600536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310.4133100923922</v>
      </c>
      <c r="G6162" t="n">
        <v>2</v>
      </c>
      <c r="H6162" t="n">
        <v>6</v>
      </c>
      <c r="I6162" t="n">
        <v>314.2049767590589</v>
      </c>
      <c r="J6162" t="n">
        <v>314.2049767590589</v>
      </c>
      <c r="K6162" t="n">
        <v>317.4891973746434</v>
      </c>
      <c r="L6162" t="n">
        <v>312.6883100923922</v>
      </c>
      <c r="M6162" t="n">
        <v>321.3938619083098</v>
      </c>
      <c r="N6162" t="n">
        <v>325.0886101008423</v>
      </c>
      <c r="O6162" t="n">
        <v>317.4891973746434</v>
      </c>
      <c r="P6162" t="n">
        <v>7.075887282251131</v>
      </c>
      <c r="Q6162" t="n">
        <v>0.994440868751191</v>
      </c>
      <c r="R6162" t="n">
        <v>0.9835918884620213</v>
      </c>
      <c r="S6162" t="n">
        <v>0.9999087851544153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313.1358673739684</v>
      </c>
      <c r="G6163" t="n">
        <v>1</v>
      </c>
      <c r="H6163" t="n">
        <v>7</v>
      </c>
      <c r="I6163" t="n">
        <v>317.4858673739685</v>
      </c>
      <c r="J6163" t="n">
        <v>317.4858673739685</v>
      </c>
      <c r="K6163" t="n">
        <v>324.8255694558268</v>
      </c>
      <c r="L6163" t="n">
        <v>315.0692007073018</v>
      </c>
      <c r="M6163" t="n">
        <v>315.0692007073018</v>
      </c>
      <c r="N6163" t="n">
        <v>321.0492808047421</v>
      </c>
      <c r="O6163" t="n">
        <v>321.0492808047421</v>
      </c>
      <c r="P6163" t="n">
        <v>7.913413430773687</v>
      </c>
      <c r="Q6163" t="n">
        <v>0.9900499225970639</v>
      </c>
      <c r="R6163" t="n">
        <v>0.9884985342985013</v>
      </c>
      <c r="S6163" t="n">
        <v>0.9998855595260229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314.9421943266779</v>
      </c>
      <c r="G6164" t="n">
        <v>1</v>
      </c>
      <c r="H6164" t="n">
        <v>6</v>
      </c>
      <c r="I6164" t="n">
        <v>319.5421943266779</v>
      </c>
      <c r="J6164" t="n">
        <v>327.3768401805464</v>
      </c>
      <c r="K6164" t="n">
        <v>332.4414023127336</v>
      </c>
      <c r="L6164" t="n">
        <v>317.2421943266779</v>
      </c>
      <c r="M6164" t="n">
        <v>329.5834246384608</v>
      </c>
      <c r="N6164" t="n">
        <v>334.4111547284953</v>
      </c>
      <c r="O6164" t="n">
        <v>332.4414023127336</v>
      </c>
      <c r="P6164" t="n">
        <v>17.49920798605569</v>
      </c>
      <c r="Q6164" t="n">
        <v>0.9931235849337843</v>
      </c>
      <c r="R6164" t="n">
        <v>0.9786145397328736</v>
      </c>
      <c r="S6164" t="n">
        <v>0.9998529446988211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315.2865221677612</v>
      </c>
      <c r="G6165" t="n">
        <v>4</v>
      </c>
      <c r="H6165" t="n">
        <v>7</v>
      </c>
      <c r="I6165" t="n">
        <v>318.0990221677612</v>
      </c>
      <c r="J6165" t="n">
        <v>320.0782513381371</v>
      </c>
      <c r="K6165" t="n">
        <v>321.1356089322068</v>
      </c>
      <c r="L6165" t="n">
        <v>317.2865221677612</v>
      </c>
      <c r="M6165" t="n">
        <v>323.127948728034</v>
      </c>
      <c r="N6165" t="n">
        <v>324.2901480820076</v>
      </c>
      <c r="O6165" t="n">
        <v>321.1356089322068</v>
      </c>
      <c r="P6165" t="n">
        <v>5.849086764445588</v>
      </c>
      <c r="Q6165" t="n">
        <v>0.9906215759655038</v>
      </c>
      <c r="R6165" t="n">
        <v>0.9977543178842146</v>
      </c>
      <c r="S6165" t="n">
        <v>0.9999789390408714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315.6349045813321</v>
      </c>
      <c r="G6166" t="n">
        <v>1</v>
      </c>
      <c r="H6166" t="n">
        <v>7</v>
      </c>
      <c r="I6166" t="n">
        <v>318.4849045813321</v>
      </c>
      <c r="J6166" t="n">
        <v>324.8255694558268</v>
      </c>
      <c r="K6166" t="n">
        <v>327.3768401805464</v>
      </c>
      <c r="L6166" t="n">
        <v>316.9015712479987</v>
      </c>
      <c r="M6166" t="n">
        <v>321.0492808047421</v>
      </c>
      <c r="N6166" t="n">
        <v>323.127948728034</v>
      </c>
      <c r="O6166" t="n">
        <v>323.127948728034</v>
      </c>
      <c r="P6166" t="n">
        <v>7.493044146701948</v>
      </c>
      <c r="Q6166" t="n">
        <v>0.9965300785754369</v>
      </c>
      <c r="R6166" t="n">
        <v>0.9959870107581387</v>
      </c>
      <c r="S6166" t="n">
        <v>0.9999860752426531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316.531512913012</v>
      </c>
      <c r="G6167" t="n">
        <v>2</v>
      </c>
      <c r="H6167" t="n">
        <v>6</v>
      </c>
      <c r="I6167" t="n">
        <v>317.531512913012</v>
      </c>
      <c r="J6167" t="n">
        <v>321.6697781282048</v>
      </c>
      <c r="K6167" t="n">
        <v>325.6651688283101</v>
      </c>
      <c r="L6167" t="n">
        <v>317.131512913012</v>
      </c>
      <c r="M6167" t="n">
        <v>325.0886101008423</v>
      </c>
      <c r="N6167" t="n">
        <v>329.5834246384608</v>
      </c>
      <c r="O6167" t="n">
        <v>325.6651688283101</v>
      </c>
      <c r="P6167" t="n">
        <v>9.13365591529805</v>
      </c>
      <c r="Q6167" t="n">
        <v>0.9932411625512062</v>
      </c>
      <c r="R6167" t="n">
        <v>0.9800744656739419</v>
      </c>
      <c r="S6167" t="n">
        <v>0.9998653265524098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316.8924085143251</v>
      </c>
      <c r="G6168" t="n">
        <v>2</v>
      </c>
      <c r="H6168" t="n">
        <v>6</v>
      </c>
      <c r="I6168" t="n">
        <v>317.5174085143251</v>
      </c>
      <c r="J6168" t="n">
        <v>317.5174085143251</v>
      </c>
      <c r="K6168" t="n">
        <v>321.6697781282048</v>
      </c>
      <c r="L6168" t="n">
        <v>317.2674085143251</v>
      </c>
      <c r="M6168" t="n">
        <v>334.4111547284953</v>
      </c>
      <c r="N6168" t="n">
        <v>339.08257054411</v>
      </c>
      <c r="O6168" t="n">
        <v>321.6697781282048</v>
      </c>
      <c r="P6168" t="n">
        <v>4.777369613879728</v>
      </c>
      <c r="Q6168" t="n">
        <v>0.9929765425113437</v>
      </c>
      <c r="R6168" t="n">
        <v>0.9792997496401122</v>
      </c>
      <c r="S6168" t="n">
        <v>0.9998546126715928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317.8120236328839</v>
      </c>
      <c r="G6169" t="n">
        <v>4</v>
      </c>
      <c r="H6169" t="n">
        <v>5</v>
      </c>
      <c r="I6169" t="n">
        <v>320.2182736328839</v>
      </c>
      <c r="J6169" t="n">
        <v>321.1356089322068</v>
      </c>
      <c r="K6169" t="n">
        <v>323.2090890251048</v>
      </c>
      <c r="L6169" t="n">
        <v>319.9509125217729</v>
      </c>
      <c r="M6169" t="n">
        <v>319.9509125217729</v>
      </c>
      <c r="N6169" t="n">
        <v>322.7721080810917</v>
      </c>
      <c r="O6169" t="n">
        <v>322.7721080810917</v>
      </c>
      <c r="P6169" t="n">
        <v>4.960084448207795</v>
      </c>
      <c r="Q6169" t="n">
        <v>0.9816917807737306</v>
      </c>
      <c r="R6169" t="n">
        <v>0.9940594661023209</v>
      </c>
      <c r="S6169" t="n">
        <v>0.9998912394030802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318.8709304685453</v>
      </c>
      <c r="G6170" t="n">
        <v>2</v>
      </c>
      <c r="H6170" t="n">
        <v>4</v>
      </c>
      <c r="I6170" t="n">
        <v>321.2459304685453</v>
      </c>
      <c r="J6170" t="n">
        <v>325.6651688283101</v>
      </c>
      <c r="K6170" t="n">
        <v>330.336133662278</v>
      </c>
      <c r="L6170" t="n">
        <v>320.6521804685453</v>
      </c>
      <c r="M6170" t="n">
        <v>323.2090890251048</v>
      </c>
      <c r="N6170" t="n">
        <v>327.2953666525831</v>
      </c>
      <c r="O6170" t="n">
        <v>327.2953666525831</v>
      </c>
      <c r="P6170" t="n">
        <v>8.424436184037802</v>
      </c>
      <c r="Q6170" t="n">
        <v>0.9921028453473846</v>
      </c>
      <c r="R6170" t="n">
        <v>0.9642400480909892</v>
      </c>
      <c r="S6170" t="n">
        <v>0.9997175981294044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319.1595596763745</v>
      </c>
      <c r="G6171" t="n">
        <v>3</v>
      </c>
      <c r="H6171" t="n">
        <v>6</v>
      </c>
      <c r="I6171" t="n">
        <v>321.3024168192317</v>
      </c>
      <c r="J6171" t="n">
        <v>321.3024168192317</v>
      </c>
      <c r="K6171" t="n">
        <v>325.7817381051825</v>
      </c>
      <c r="L6171" t="n">
        <v>320.6595596763745</v>
      </c>
      <c r="M6171" t="n">
        <v>339.08257054411</v>
      </c>
      <c r="N6171" t="n">
        <v>344.141947823925</v>
      </c>
      <c r="O6171" t="n">
        <v>325.7817381051825</v>
      </c>
      <c r="P6171" t="n">
        <v>6.622178428807956</v>
      </c>
      <c r="Q6171" t="n">
        <v>0.9855215436374881</v>
      </c>
      <c r="R6171" t="n">
        <v>0.9775999865611837</v>
      </c>
      <c r="S6171" t="n">
        <v>0.9996756823829064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319.9392076103676</v>
      </c>
      <c r="G6172" t="n">
        <v>3</v>
      </c>
      <c r="H6172" t="n">
        <v>8</v>
      </c>
      <c r="I6172" t="n">
        <v>321.4749218960819</v>
      </c>
      <c r="J6172" t="n">
        <v>325.7817381051825</v>
      </c>
      <c r="K6172" t="n">
        <v>330.2298408700941</v>
      </c>
      <c r="L6172" t="n">
        <v>320.7992076103676</v>
      </c>
      <c r="M6172" t="n">
        <v>322.7329934939362</v>
      </c>
      <c r="N6172" t="n">
        <v>327.1045248497492</v>
      </c>
      <c r="O6172" t="n">
        <v>327.1045248497492</v>
      </c>
      <c r="P6172" t="n">
        <v>7.165317239381579</v>
      </c>
      <c r="Q6172" t="n">
        <v>0.9856217219372796</v>
      </c>
      <c r="R6172" t="n">
        <v>0.9849057291695109</v>
      </c>
      <c r="S6172" t="n">
        <v>0.9997829703768453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329.7288952355383</v>
      </c>
      <c r="G6173" t="n">
        <v>1</v>
      </c>
      <c r="H6173" t="n">
        <v>8</v>
      </c>
      <c r="I6173" t="n">
        <v>330.9288952355383</v>
      </c>
      <c r="J6173" t="n">
        <v>332.4414023127336</v>
      </c>
      <c r="K6173" t="n">
        <v>337.1729275502551</v>
      </c>
      <c r="L6173" t="n">
        <v>330.2088952355384</v>
      </c>
      <c r="M6173" t="n">
        <v>330.2088952355384</v>
      </c>
      <c r="N6173" t="n">
        <v>334.1333214888816</v>
      </c>
      <c r="O6173" t="n">
        <v>334.1333214888816</v>
      </c>
      <c r="P6173" t="n">
        <v>4.404426253343274</v>
      </c>
      <c r="Q6173" t="n">
        <v>0.9935743101411829</v>
      </c>
      <c r="R6173" t="n">
        <v>0.9864390009463802</v>
      </c>
      <c r="S6173" t="n">
        <v>0.9999128612259057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332.6007614533423</v>
      </c>
      <c r="G6174" t="n">
        <v>1</v>
      </c>
      <c r="H6174" t="n">
        <v>8</v>
      </c>
      <c r="I6174" t="n">
        <v>334.6007614533423</v>
      </c>
      <c r="J6174" t="n">
        <v>337.1729275502551</v>
      </c>
      <c r="K6174" t="n">
        <v>342.2536223990481</v>
      </c>
      <c r="L6174" t="n">
        <v>333.4007614533423</v>
      </c>
      <c r="M6174" t="n">
        <v>334.1333214888816</v>
      </c>
      <c r="N6174" t="n">
        <v>338.3473563399932</v>
      </c>
      <c r="O6174" t="n">
        <v>338.3473563399932</v>
      </c>
      <c r="P6174" t="n">
        <v>5.746594886650882</v>
      </c>
      <c r="Q6174" t="n">
        <v>0.9931017564435877</v>
      </c>
      <c r="R6174" t="n">
        <v>0.9854455648667617</v>
      </c>
      <c r="S6174" t="n">
        <v>0.9998995999616249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334.7781655482643</v>
      </c>
      <c r="G6175" t="n">
        <v>4</v>
      </c>
      <c r="H6175" t="n">
        <v>5</v>
      </c>
      <c r="I6175" t="n">
        <v>335.5906655482643</v>
      </c>
      <c r="J6175" t="n">
        <v>335.5906655482643</v>
      </c>
      <c r="K6175" t="n">
        <v>336.5612578602546</v>
      </c>
      <c r="L6175" t="n">
        <v>335.5003877704866</v>
      </c>
      <c r="M6175" t="n">
        <v>335.5003877704866</v>
      </c>
      <c r="N6175" t="n">
        <v>336.8209843510252</v>
      </c>
      <c r="O6175" t="n">
        <v>336.5612578602546</v>
      </c>
      <c r="P6175" t="n">
        <v>1.783092311990288</v>
      </c>
      <c r="Q6175" t="n">
        <v>0.9913878324372781</v>
      </c>
      <c r="R6175" t="n">
        <v>0.9972148400766381</v>
      </c>
      <c r="S6175" t="n">
        <v>0.9999760137360511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334.9118587816488</v>
      </c>
      <c r="G6176" t="n">
        <v>7</v>
      </c>
      <c r="H6176" t="n">
        <v>8</v>
      </c>
      <c r="I6176" t="n">
        <v>336.6451921149822</v>
      </c>
      <c r="J6176" t="n">
        <v>336.6451921149822</v>
      </c>
      <c r="K6176" t="n">
        <v>339.6277906666314</v>
      </c>
      <c r="L6176" t="n">
        <v>336.4718587816488</v>
      </c>
      <c r="M6176" t="n">
        <v>338.3473563399932</v>
      </c>
      <c r="N6176" t="n">
        <v>341.3836323303653</v>
      </c>
      <c r="O6176" t="n">
        <v>339.6277906666314</v>
      </c>
      <c r="P6176" t="n">
        <v>4.715931884982524</v>
      </c>
      <c r="Q6176" t="n">
        <v>0.9942469481316631</v>
      </c>
      <c r="R6176" t="n">
        <v>0.9894918467661692</v>
      </c>
      <c r="S6176" t="n">
        <v>0.9999395460494054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335.632262629616</v>
      </c>
      <c r="G6177" t="n">
        <v>1</v>
      </c>
      <c r="H6177" t="n">
        <v>4</v>
      </c>
      <c r="I6177" t="n">
        <v>338.632262629616</v>
      </c>
      <c r="J6177" t="n">
        <v>342.2536223990481</v>
      </c>
      <c r="K6177" t="n">
        <v>345.3534046702624</v>
      </c>
      <c r="L6177" t="n">
        <v>337.507262629616</v>
      </c>
      <c r="M6177" t="n">
        <v>337.507262629616</v>
      </c>
      <c r="N6177" t="n">
        <v>339.8050033341524</v>
      </c>
      <c r="O6177" t="n">
        <v>339.8050033341524</v>
      </c>
      <c r="P6177" t="n">
        <v>4.172740704536466</v>
      </c>
      <c r="Q6177" t="n">
        <v>0.9957856353382679</v>
      </c>
      <c r="R6177" t="n">
        <v>0.9797318228976565</v>
      </c>
      <c r="S6177" t="n">
        <v>0.9999145825106621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340.4389873151237</v>
      </c>
      <c r="G6178" t="n">
        <v>2</v>
      </c>
      <c r="H6178" t="n">
        <v>8</v>
      </c>
      <c r="I6178" t="n">
        <v>342.522320648457</v>
      </c>
      <c r="J6178" t="n">
        <v>342.522320648457</v>
      </c>
      <c r="K6178" t="n">
        <v>348.013319042536</v>
      </c>
      <c r="L6178" t="n">
        <v>341.4389873151237</v>
      </c>
      <c r="M6178" t="n">
        <v>341.4389873151237</v>
      </c>
      <c r="N6178" t="n">
        <v>346.813978700877</v>
      </c>
      <c r="O6178" t="n">
        <v>346.813978700877</v>
      </c>
      <c r="P6178" t="n">
        <v>6.37499138575339</v>
      </c>
      <c r="Q6178" t="n">
        <v>0.9907228721099354</v>
      </c>
      <c r="R6178" t="n">
        <v>0.9814732028462433</v>
      </c>
      <c r="S6178" t="n">
        <v>0.9998281245334113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343.4885686549904</v>
      </c>
      <c r="G6179" t="n">
        <v>5</v>
      </c>
      <c r="H6179" t="n">
        <v>8</v>
      </c>
      <c r="I6179" t="n">
        <v>344.4607908772127</v>
      </c>
      <c r="J6179" t="n">
        <v>344.4607908772127</v>
      </c>
      <c r="K6179" t="n">
        <v>349.9235495808015</v>
      </c>
      <c r="L6179" t="n">
        <v>344.1885686549904</v>
      </c>
      <c r="M6179" t="n">
        <v>346.813978700877</v>
      </c>
      <c r="N6179" t="n">
        <v>351.3064351934216</v>
      </c>
      <c r="O6179" t="n">
        <v>349.9235495808015</v>
      </c>
      <c r="P6179" t="n">
        <v>6.434980925811089</v>
      </c>
      <c r="Q6179" t="n">
        <v>0.9885291755374388</v>
      </c>
      <c r="R6179" t="n">
        <v>0.9844914463548057</v>
      </c>
      <c r="S6179" t="n">
        <v>0.9998221041034677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349.1138905314257</v>
      </c>
      <c r="G6180" t="n">
        <v>1</v>
      </c>
      <c r="H6180" t="n">
        <v>4</v>
      </c>
      <c r="I6180" t="n">
        <v>354.0138905314257</v>
      </c>
      <c r="J6180" t="n">
        <v>354.0138905314257</v>
      </c>
      <c r="K6180" t="n">
        <v>357.9814982145757</v>
      </c>
      <c r="L6180" t="n">
        <v>352.1763905314257</v>
      </c>
      <c r="M6180" t="n">
        <v>355.1255630996235</v>
      </c>
      <c r="N6180" t="n">
        <v>358.0665869766439</v>
      </c>
      <c r="O6180" t="n">
        <v>357.9814982145757</v>
      </c>
      <c r="P6180" t="n">
        <v>8.86760768314997</v>
      </c>
      <c r="Q6180" t="n">
        <v>0.9946089531772389</v>
      </c>
      <c r="R6180" t="n">
        <v>0.9741314408925718</v>
      </c>
      <c r="S6180" t="n">
        <v>0.9998605413866145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349.3072357421463</v>
      </c>
      <c r="G6181" t="n">
        <v>2</v>
      </c>
      <c r="H6181" t="n">
        <v>3</v>
      </c>
      <c r="I6181" t="n">
        <v>351.2655690754796</v>
      </c>
      <c r="J6181" t="n">
        <v>351.2655690754796</v>
      </c>
      <c r="K6181" t="n">
        <v>355.0616426457343</v>
      </c>
      <c r="L6181" t="n">
        <v>350.9858071707177</v>
      </c>
      <c r="M6181" t="n">
        <v>350.9858071707177</v>
      </c>
      <c r="N6181" t="n">
        <v>354.7667689831291</v>
      </c>
      <c r="O6181" t="n">
        <v>354.7667689831291</v>
      </c>
      <c r="P6181" t="n">
        <v>5.459533240982751</v>
      </c>
      <c r="Q6181" t="n">
        <v>0.9935772539221119</v>
      </c>
      <c r="R6181" t="n">
        <v>0.9877649716148058</v>
      </c>
      <c r="S6181" t="n">
        <v>0.9999214175194261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349.7789143200203</v>
      </c>
      <c r="G6182" t="n">
        <v>3</v>
      </c>
      <c r="H6182" t="n">
        <v>4</v>
      </c>
      <c r="I6182" t="n">
        <v>351.8503428914489</v>
      </c>
      <c r="J6182" t="n">
        <v>354.7667689831291</v>
      </c>
      <c r="K6182" t="n">
        <v>358.7905211764672</v>
      </c>
      <c r="L6182" t="n">
        <v>351.5914143200203</v>
      </c>
      <c r="M6182" t="n">
        <v>351.5914143200203</v>
      </c>
      <c r="N6182" t="n">
        <v>355.1255630996235</v>
      </c>
      <c r="O6182" t="n">
        <v>355.1255630996235</v>
      </c>
      <c r="P6182" t="n">
        <v>5.346648779603242</v>
      </c>
      <c r="Q6182" t="n">
        <v>0.9869844470240955</v>
      </c>
      <c r="R6182" t="n">
        <v>0.9689961040216353</v>
      </c>
      <c r="S6182" t="n">
        <v>0.9995964671494342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350.7405747625821</v>
      </c>
      <c r="G6183" t="n">
        <v>2</v>
      </c>
      <c r="H6183" t="n">
        <v>6</v>
      </c>
      <c r="I6183" t="n">
        <v>353.4905747625821</v>
      </c>
      <c r="J6183" t="n">
        <v>355.0616426457343</v>
      </c>
      <c r="K6183" t="n">
        <v>361.289193685771</v>
      </c>
      <c r="L6183" t="n">
        <v>352.390574762582</v>
      </c>
      <c r="M6183" t="n">
        <v>352.390574762582</v>
      </c>
      <c r="N6183" t="n">
        <v>359.3965696826234</v>
      </c>
      <c r="O6183" t="n">
        <v>359.3965696826234</v>
      </c>
      <c r="P6183" t="n">
        <v>8.65599492004128</v>
      </c>
      <c r="Q6183" t="n">
        <v>0.9894850190661904</v>
      </c>
      <c r="R6183" t="n">
        <v>0.969115769224021</v>
      </c>
      <c r="S6183" t="n">
        <v>0.9996752529022352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351.5069961426041</v>
      </c>
      <c r="G6184" t="n">
        <v>2</v>
      </c>
      <c r="H6184" t="n">
        <v>5</v>
      </c>
      <c r="I6184" t="n">
        <v>354.1319961426041</v>
      </c>
      <c r="J6184" t="n">
        <v>361.289193685771</v>
      </c>
      <c r="K6184" t="n">
        <v>364.3106441617944</v>
      </c>
      <c r="L6184" t="n">
        <v>353.2569961426041</v>
      </c>
      <c r="M6184" t="n">
        <v>353.2569961426041</v>
      </c>
      <c r="N6184" t="n">
        <v>356.8534134075947</v>
      </c>
      <c r="O6184" t="n">
        <v>356.8534134075947</v>
      </c>
      <c r="P6184" t="n">
        <v>5.346417264990635</v>
      </c>
      <c r="Q6184" t="n">
        <v>0.9948845145704887</v>
      </c>
      <c r="R6184" t="n">
        <v>0.9924332873646424</v>
      </c>
      <c r="S6184" t="n">
        <v>0.9999612925917646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351.8404577927197</v>
      </c>
      <c r="G6185" t="n">
        <v>1</v>
      </c>
      <c r="H6185" t="n">
        <v>5</v>
      </c>
      <c r="I6185" t="n">
        <v>356.3404577927197</v>
      </c>
      <c r="J6185" t="n">
        <v>357.9814982145757</v>
      </c>
      <c r="K6185" t="n">
        <v>363.3279942306744</v>
      </c>
      <c r="L6185" t="n">
        <v>354.3404577927197</v>
      </c>
      <c r="M6185" t="n">
        <v>356.8534134075947</v>
      </c>
      <c r="N6185" t="n">
        <v>362.2456929290644</v>
      </c>
      <c r="O6185" t="n">
        <v>362.2456929290644</v>
      </c>
      <c r="P6185" t="n">
        <v>10.40523513634474</v>
      </c>
      <c r="Q6185" t="n">
        <v>0.9927421812944837</v>
      </c>
      <c r="R6185" t="n">
        <v>0.9886763282023802</v>
      </c>
      <c r="S6185" t="n">
        <v>0.9999178148430121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352.0195262874374</v>
      </c>
      <c r="G6186" t="n">
        <v>4</v>
      </c>
      <c r="H6186" t="n">
        <v>7</v>
      </c>
      <c r="I6186" t="n">
        <v>354.1445262874374</v>
      </c>
      <c r="J6186" t="n">
        <v>358.0665869766439</v>
      </c>
      <c r="K6186" t="n">
        <v>362.9486573471871</v>
      </c>
      <c r="L6186" t="n">
        <v>353.5306373985485</v>
      </c>
      <c r="M6186" t="n">
        <v>353.5306373985485</v>
      </c>
      <c r="N6186" t="n">
        <v>358.8967869987614</v>
      </c>
      <c r="O6186" t="n">
        <v>358.8967869987614</v>
      </c>
      <c r="P6186" t="n">
        <v>6.87726071132397</v>
      </c>
      <c r="Q6186" t="n">
        <v>0.9574261038192993</v>
      </c>
      <c r="R6186" t="n">
        <v>0.9896731854290761</v>
      </c>
      <c r="S6186" t="n">
        <v>0.9995603472685801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352.1461933350225</v>
      </c>
      <c r="G6187" t="n">
        <v>2</v>
      </c>
      <c r="H6187" t="n">
        <v>8</v>
      </c>
      <c r="I6187" t="n">
        <v>354.5211933350225</v>
      </c>
      <c r="J6187" t="n">
        <v>364.3106441617944</v>
      </c>
      <c r="K6187" t="n">
        <v>367.4633165040218</v>
      </c>
      <c r="L6187" t="n">
        <v>353.2861933350225</v>
      </c>
      <c r="M6187" t="n">
        <v>353.2861933350225</v>
      </c>
      <c r="N6187" t="n">
        <v>356.372259923541</v>
      </c>
      <c r="O6187" t="n">
        <v>356.372259923541</v>
      </c>
      <c r="P6187" t="n">
        <v>4.226066588518449</v>
      </c>
      <c r="Q6187" t="n">
        <v>0.9946629424695824</v>
      </c>
      <c r="R6187" t="n">
        <v>0.9893204514418595</v>
      </c>
      <c r="S6187" t="n">
        <v>0.9999430026349463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354.2524370357503</v>
      </c>
      <c r="G6188" t="n">
        <v>3</v>
      </c>
      <c r="H6188" t="n">
        <v>8</v>
      </c>
      <c r="I6188" t="n">
        <v>356.8238656071788</v>
      </c>
      <c r="J6188" t="n">
        <v>358.7905211764672</v>
      </c>
      <c r="K6188" t="n">
        <v>363.6646994597569</v>
      </c>
      <c r="L6188" t="n">
        <v>355.6924370357503</v>
      </c>
      <c r="M6188" t="n">
        <v>356.372259923541</v>
      </c>
      <c r="N6188" t="n">
        <v>361.1625321643954</v>
      </c>
      <c r="O6188" t="n">
        <v>361.1625321643954</v>
      </c>
      <c r="P6188" t="n">
        <v>6.910095128645082</v>
      </c>
      <c r="Q6188" t="n">
        <v>0.9842553504886612</v>
      </c>
      <c r="R6188" t="n">
        <v>0.9834718890275395</v>
      </c>
      <c r="S6188" t="n">
        <v>0.9997397706856541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354.9151377251795</v>
      </c>
      <c r="G6189" t="n">
        <v>6</v>
      </c>
      <c r="H6189" t="n">
        <v>7</v>
      </c>
      <c r="I6189" t="n">
        <v>355.5151377251795</v>
      </c>
      <c r="J6189" t="n">
        <v>359.3965696826234</v>
      </c>
      <c r="K6189" t="n">
        <v>365.5601336837099</v>
      </c>
      <c r="L6189" t="n">
        <v>355.4484710585128</v>
      </c>
      <c r="M6189" t="n">
        <v>358.8967869987614</v>
      </c>
      <c r="N6189" t="n">
        <v>364.1649523863158</v>
      </c>
      <c r="O6189" t="n">
        <v>364.1649523863158</v>
      </c>
      <c r="P6189" t="n">
        <v>9.249814661136327</v>
      </c>
      <c r="Q6189" t="n">
        <v>0.9727783791868178</v>
      </c>
      <c r="R6189" t="n">
        <v>0.989860790607423</v>
      </c>
      <c r="S6189" t="n">
        <v>0.9997239942865698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356.183854557106</v>
      </c>
      <c r="G6190" t="n">
        <v>2</v>
      </c>
      <c r="H6190" t="n">
        <v>3</v>
      </c>
      <c r="I6190" t="n">
        <v>360.183854557106</v>
      </c>
      <c r="J6190" t="n">
        <v>372.1892608572327</v>
      </c>
      <c r="K6190" t="n">
        <v>375.4129542863582</v>
      </c>
      <c r="L6190" t="n">
        <v>359.6124259856774</v>
      </c>
      <c r="M6190" t="n">
        <v>363.6646994597569</v>
      </c>
      <c r="N6190" t="n">
        <v>366.8755597144033</v>
      </c>
      <c r="O6190" t="n">
        <v>366.8755597144033</v>
      </c>
      <c r="P6190" t="n">
        <v>10.69170515729735</v>
      </c>
      <c r="Q6190" t="n">
        <v>0.9945430417925026</v>
      </c>
      <c r="R6190" t="n">
        <v>0.989600166193775</v>
      </c>
      <c r="S6190" t="n">
        <v>0.9999432485415545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357.261849963969</v>
      </c>
      <c r="G6191" t="n">
        <v>2</v>
      </c>
      <c r="H6191" t="n">
        <v>8</v>
      </c>
      <c r="I6191" t="n">
        <v>359.2201832973023</v>
      </c>
      <c r="J6191" t="n">
        <v>367.4633165040218</v>
      </c>
      <c r="K6191" t="n">
        <v>372.1892608572327</v>
      </c>
      <c r="L6191" t="n">
        <v>358.201849963969</v>
      </c>
      <c r="M6191" t="n">
        <v>361.1625321643954</v>
      </c>
      <c r="N6191" t="n">
        <v>365.7886326228202</v>
      </c>
      <c r="O6191" t="n">
        <v>365.7886326228202</v>
      </c>
      <c r="P6191" t="n">
        <v>8.526782658851175</v>
      </c>
      <c r="Q6191" t="n">
        <v>0.9920102643342903</v>
      </c>
      <c r="R6191" t="n">
        <v>0.9840337922509521</v>
      </c>
      <c r="S6191" t="n">
        <v>0.9998724342205013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362.9261403449186</v>
      </c>
      <c r="G6192" t="n">
        <v>1</v>
      </c>
      <c r="H6192" t="n">
        <v>3</v>
      </c>
      <c r="I6192" t="n">
        <v>367.0761403449185</v>
      </c>
      <c r="J6192" t="n">
        <v>371.692485730613</v>
      </c>
      <c r="K6192" t="n">
        <v>376.9293361158245</v>
      </c>
      <c r="L6192" t="n">
        <v>365.8904260592043</v>
      </c>
      <c r="M6192" t="n">
        <v>366.8755597144033</v>
      </c>
      <c r="N6192" t="n">
        <v>371.2951945936423</v>
      </c>
      <c r="O6192" t="n">
        <v>371.2951945936423</v>
      </c>
      <c r="P6192" t="n">
        <v>8.369054248723728</v>
      </c>
      <c r="Q6192" t="n">
        <v>0.992890493849096</v>
      </c>
      <c r="R6192" t="n">
        <v>0.9857130824953915</v>
      </c>
      <c r="S6192" t="n">
        <v>0.9998984270721235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363.24415792973</v>
      </c>
      <c r="G6193" t="n">
        <v>1</v>
      </c>
      <c r="H6193" t="n">
        <v>2</v>
      </c>
      <c r="I6193" t="n">
        <v>365.3941579297299</v>
      </c>
      <c r="J6193" t="n">
        <v>365.3941579297299</v>
      </c>
      <c r="K6193" t="n">
        <v>371.692485730613</v>
      </c>
      <c r="L6193" t="n">
        <v>365.0358245963967</v>
      </c>
      <c r="M6193" t="n">
        <v>375.4129542863582</v>
      </c>
      <c r="N6193" t="n">
        <v>380.749666891423</v>
      </c>
      <c r="O6193" t="n">
        <v>371.692485730613</v>
      </c>
      <c r="P6193" t="n">
        <v>8.448327800883078</v>
      </c>
      <c r="Q6193" t="n">
        <v>0.9914556131928788</v>
      </c>
      <c r="R6193" t="n">
        <v>0.9909823614635845</v>
      </c>
      <c r="S6193" t="n">
        <v>0.999922949808258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363.4205263802371</v>
      </c>
      <c r="G6194" t="n">
        <v>3</v>
      </c>
      <c r="H6194" t="n">
        <v>5</v>
      </c>
      <c r="I6194" t="n">
        <v>366.2776692373799</v>
      </c>
      <c r="J6194" t="n">
        <v>371.2951945936423</v>
      </c>
      <c r="K6194" t="n">
        <v>373.816651706667</v>
      </c>
      <c r="L6194" t="n">
        <v>365.6427486024593</v>
      </c>
      <c r="M6194" t="n">
        <v>365.6427486024593</v>
      </c>
      <c r="N6194" t="n">
        <v>368.6560218031815</v>
      </c>
      <c r="O6194" t="n">
        <v>368.6560218031815</v>
      </c>
      <c r="P6194" t="n">
        <v>5.235495422944439</v>
      </c>
      <c r="Q6194" t="n">
        <v>0.9918239556322698</v>
      </c>
      <c r="R6194" t="n">
        <v>0.9936562976362812</v>
      </c>
      <c r="S6194" t="n">
        <v>0.9999481336080186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363.9928966871195</v>
      </c>
      <c r="G6195" t="n">
        <v>3</v>
      </c>
      <c r="H6195" t="n">
        <v>7</v>
      </c>
      <c r="I6195" t="n">
        <v>366.6357538299766</v>
      </c>
      <c r="J6195" t="n">
        <v>373.816651706667</v>
      </c>
      <c r="K6195" t="n">
        <v>376.0516209598222</v>
      </c>
      <c r="L6195" t="n">
        <v>365.6373411315639</v>
      </c>
      <c r="M6195" t="n">
        <v>365.6373411315639</v>
      </c>
      <c r="N6195" t="n">
        <v>367.7950055296907</v>
      </c>
      <c r="O6195" t="n">
        <v>367.7950055296907</v>
      </c>
      <c r="P6195" t="n">
        <v>3.802108842571215</v>
      </c>
      <c r="Q6195" t="n">
        <v>0.9927495410856311</v>
      </c>
      <c r="R6195" t="n">
        <v>0.995834821515884</v>
      </c>
      <c r="S6195" t="n">
        <v>0.9999698005445299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370.300701419837</v>
      </c>
      <c r="G6196" t="n">
        <v>1</v>
      </c>
      <c r="H6196" t="n">
        <v>3</v>
      </c>
      <c r="I6196" t="n">
        <v>372.550701419837</v>
      </c>
      <c r="J6196" t="n">
        <v>376.9293361158245</v>
      </c>
      <c r="K6196" t="n">
        <v>382.0418688357674</v>
      </c>
      <c r="L6196" t="n">
        <v>371.9078442769798</v>
      </c>
      <c r="M6196" t="n">
        <v>376.0516209598222</v>
      </c>
      <c r="N6196" t="n">
        <v>380.3663380642326</v>
      </c>
      <c r="O6196" t="n">
        <v>380.3663380642326</v>
      </c>
      <c r="P6196" t="n">
        <v>10.06563664439562</v>
      </c>
      <c r="Q6196" t="n">
        <v>0.9930586793868852</v>
      </c>
      <c r="R6196" t="n">
        <v>0.9860498629737675</v>
      </c>
      <c r="S6196" t="n">
        <v>0.999903167626304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376.2745793761066</v>
      </c>
      <c r="G6197" t="n">
        <v>2</v>
      </c>
      <c r="H6197" t="n">
        <v>6</v>
      </c>
      <c r="I6197" t="n">
        <v>377.4829127094399</v>
      </c>
      <c r="J6197" t="n">
        <v>380.749666891423</v>
      </c>
      <c r="K6197" t="n">
        <v>384.6768864418972</v>
      </c>
      <c r="L6197" t="n">
        <v>376.9995793761066</v>
      </c>
      <c r="M6197" t="n">
        <v>376.9995793761066</v>
      </c>
      <c r="N6197" t="n">
        <v>381.4177013703901</v>
      </c>
      <c r="O6197" t="n">
        <v>381.4177013703901</v>
      </c>
      <c r="P6197" t="n">
        <v>5.14312199428349</v>
      </c>
      <c r="Q6197" t="n">
        <v>0.9933561009162015</v>
      </c>
      <c r="R6197" t="n">
        <v>0.9804110920330262</v>
      </c>
      <c r="S6197" t="n">
        <v>0.9998698532723056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377.6961840934804</v>
      </c>
      <c r="G6198" t="n">
        <v>1</v>
      </c>
      <c r="H6198" t="n">
        <v>4</v>
      </c>
      <c r="I6198" t="n">
        <v>378.9461840934804</v>
      </c>
      <c r="J6198" t="n">
        <v>382.0418688357674</v>
      </c>
      <c r="K6198" t="n">
        <v>385.2161141154466</v>
      </c>
      <c r="L6198" t="n">
        <v>378.4774340934804</v>
      </c>
      <c r="M6198" t="n">
        <v>378.4774340934804</v>
      </c>
      <c r="N6198" t="n">
        <v>380.8303711539419</v>
      </c>
      <c r="O6198" t="n">
        <v>380.8303711539419</v>
      </c>
      <c r="P6198" t="n">
        <v>3.1341870604615</v>
      </c>
      <c r="Q6198" t="n">
        <v>0.9956846165682486</v>
      </c>
      <c r="R6198" t="n">
        <v>0.9792500267841402</v>
      </c>
      <c r="S6198" t="n">
        <v>0.999910455909375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378.8596233471168</v>
      </c>
      <c r="G6199" t="n">
        <v>4</v>
      </c>
      <c r="H6199" t="n">
        <v>5</v>
      </c>
      <c r="I6199" t="n">
        <v>379.4533733471168</v>
      </c>
      <c r="J6199" t="n">
        <v>380.8303711539419</v>
      </c>
      <c r="K6199" t="n">
        <v>383.4330257242301</v>
      </c>
      <c r="L6199" t="n">
        <v>379.3874011248946</v>
      </c>
      <c r="M6199" t="n">
        <v>379.3874011248946</v>
      </c>
      <c r="N6199" t="n">
        <v>382.9285962110147</v>
      </c>
      <c r="O6199" t="n">
        <v>382.9285962110147</v>
      </c>
      <c r="P6199" t="n">
        <v>4.068972863897841</v>
      </c>
      <c r="Q6199" t="n">
        <v>0.9770732598925617</v>
      </c>
      <c r="R6199" t="n">
        <v>0.9925490386035779</v>
      </c>
      <c r="S6199" t="n">
        <v>0.9998291737445136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379.2546457676585</v>
      </c>
      <c r="G6200" t="n">
        <v>6</v>
      </c>
      <c r="H6200" t="n">
        <v>8</v>
      </c>
      <c r="I6200" t="n">
        <v>380.2046457676585</v>
      </c>
      <c r="J6200" t="n">
        <v>381.4177013703901</v>
      </c>
      <c r="K6200" t="n">
        <v>385.3927921460315</v>
      </c>
      <c r="L6200" t="n">
        <v>380.0146457676585</v>
      </c>
      <c r="M6200" t="n">
        <v>380.0146457676585</v>
      </c>
      <c r="N6200" t="n">
        <v>383.4734101984201</v>
      </c>
      <c r="O6200" t="n">
        <v>383.4734101984201</v>
      </c>
      <c r="P6200" t="n">
        <v>4.218764430761553</v>
      </c>
      <c r="Q6200" t="n">
        <v>0.9823579520413515</v>
      </c>
      <c r="R6200" t="n">
        <v>0.9880384475396871</v>
      </c>
      <c r="S6200" t="n">
        <v>0.9997889737178353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379.6107241510283</v>
      </c>
      <c r="G6201" t="n">
        <v>2</v>
      </c>
      <c r="H6201" t="n">
        <v>3</v>
      </c>
      <c r="I6201" t="n">
        <v>382.3190574843616</v>
      </c>
      <c r="J6201" t="n">
        <v>384.6768864418972</v>
      </c>
      <c r="K6201" t="n">
        <v>389.6500827860122</v>
      </c>
      <c r="L6201" t="n">
        <v>381.9321527224569</v>
      </c>
      <c r="M6201" t="n">
        <v>381.9321527224569</v>
      </c>
      <c r="N6201" t="n">
        <v>386.8855513104249</v>
      </c>
      <c r="O6201" t="n">
        <v>386.8855513104249</v>
      </c>
      <c r="P6201" t="n">
        <v>7.274827159396636</v>
      </c>
      <c r="Q6201" t="n">
        <v>0.9915940189861859</v>
      </c>
      <c r="R6201" t="n">
        <v>0.98400150969238</v>
      </c>
      <c r="S6201" t="n">
        <v>0.9998655169942244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1.864955518752077</v>
      </c>
      <c r="G6202" t="n">
        <v>5</v>
      </c>
      <c r="H6202" t="n">
        <v>6</v>
      </c>
      <c r="I6202" t="n">
        <v>2.142733296529855</v>
      </c>
      <c r="J6202" t="n">
        <v>2.142733296529855</v>
      </c>
      <c r="K6202" t="n">
        <v>6.061534507087849</v>
      </c>
      <c r="L6202" t="n">
        <v>2.114955518752077</v>
      </c>
      <c r="M6202" t="n">
        <v>2.114955518752077</v>
      </c>
      <c r="N6202" t="n">
        <v>5.818786519018671</v>
      </c>
      <c r="O6202" t="n">
        <v>5.818786519018671</v>
      </c>
      <c r="P6202" t="n">
        <v>3.953831000266594</v>
      </c>
      <c r="Q6202" t="n">
        <v>0.9823087786095388</v>
      </c>
      <c r="R6202" t="n">
        <v>0.9849778900084967</v>
      </c>
      <c r="S6202" t="n">
        <v>0.9997342405263885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5.709694258665675</v>
      </c>
      <c r="G6203" t="n">
        <v>3</v>
      </c>
      <c r="H6203" t="n">
        <v>8</v>
      </c>
      <c r="I6203" t="n">
        <v>6.602551401522819</v>
      </c>
      <c r="J6203" t="n">
        <v>6.602551401522819</v>
      </c>
      <c r="K6203" t="n">
        <v>10.78240311301161</v>
      </c>
      <c r="L6203" t="n">
        <v>6.209694258665675</v>
      </c>
      <c r="M6203" t="n">
        <v>6.209694258665675</v>
      </c>
      <c r="N6203" t="n">
        <v>10.3175923413182</v>
      </c>
      <c r="O6203" t="n">
        <v>10.3175923413182</v>
      </c>
      <c r="P6203" t="n">
        <v>4.607898082652523</v>
      </c>
      <c r="Q6203" t="n">
        <v>0.9774123253603293</v>
      </c>
      <c r="R6203" t="n">
        <v>0.9584773067087096</v>
      </c>
      <c r="S6203" t="n">
        <v>0.9990620989137735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6.222719501746052</v>
      </c>
      <c r="G6204" t="n">
        <v>1</v>
      </c>
      <c r="H6204" t="n">
        <v>7</v>
      </c>
      <c r="I6204" t="n">
        <v>7.272719501746052</v>
      </c>
      <c r="J6204" t="n">
        <v>7.272719501746052</v>
      </c>
      <c r="K6204" t="n">
        <v>10.90030780090693</v>
      </c>
      <c r="L6204" t="n">
        <v>6.689386168412719</v>
      </c>
      <c r="M6204" t="n">
        <v>6.689386168412719</v>
      </c>
      <c r="N6204" t="n">
        <v>9.644992315307823</v>
      </c>
      <c r="O6204" t="n">
        <v>9.644992315307823</v>
      </c>
      <c r="P6204" t="n">
        <v>3.42227281356177</v>
      </c>
      <c r="Q6204" t="n">
        <v>0.9617722351481899</v>
      </c>
      <c r="R6204" t="n">
        <v>0.9878047696765225</v>
      </c>
      <c r="S6204" t="n">
        <v>0.9995338036028805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8.161225917783922</v>
      </c>
      <c r="G6205" t="n">
        <v>1</v>
      </c>
      <c r="H6205" t="n">
        <v>2</v>
      </c>
      <c r="I6205" t="n">
        <v>9.361225917783921</v>
      </c>
      <c r="J6205" t="n">
        <v>10.90030780090693</v>
      </c>
      <c r="K6205" t="n">
        <v>14.43516860845638</v>
      </c>
      <c r="L6205" t="n">
        <v>9.161225917783922</v>
      </c>
      <c r="M6205" t="n">
        <v>9.161225917783922</v>
      </c>
      <c r="N6205" t="n">
        <v>12.15639174992015</v>
      </c>
      <c r="O6205" t="n">
        <v>12.15639174992015</v>
      </c>
      <c r="P6205" t="n">
        <v>3.995165832136225</v>
      </c>
      <c r="Q6205" t="n">
        <v>0.9627309609623124</v>
      </c>
      <c r="R6205" t="n">
        <v>0.9842886553629713</v>
      </c>
      <c r="S6205" t="n">
        <v>0.999414453283388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9.815596721017112</v>
      </c>
      <c r="G6206" t="n">
        <v>5</v>
      </c>
      <c r="H6206" t="n">
        <v>8</v>
      </c>
      <c r="I6206" t="n">
        <v>10.34337449879489</v>
      </c>
      <c r="J6206" t="n">
        <v>10.34337449879489</v>
      </c>
      <c r="K6206" t="n">
        <v>13.75844348948035</v>
      </c>
      <c r="L6206" t="n">
        <v>10.19559672101711</v>
      </c>
      <c r="M6206" t="n">
        <v>10.3175923413182</v>
      </c>
      <c r="N6206" t="n">
        <v>13.12607239547346</v>
      </c>
      <c r="O6206" t="n">
        <v>13.12607239547346</v>
      </c>
      <c r="P6206" t="n">
        <v>3.310475674456345</v>
      </c>
      <c r="Q6206" t="n">
        <v>0.9845652035187684</v>
      </c>
      <c r="R6206" t="n">
        <v>0.9714219296930899</v>
      </c>
      <c r="S6206" t="n">
        <v>0.9995589033009865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10.03055800062038</v>
      </c>
      <c r="G6207" t="n">
        <v>1</v>
      </c>
      <c r="H6207" t="n">
        <v>8</v>
      </c>
      <c r="I6207" t="n">
        <v>12.23055800062038</v>
      </c>
      <c r="J6207" t="n">
        <v>14.43516860845638</v>
      </c>
      <c r="K6207" t="n">
        <v>19.79410272285025</v>
      </c>
      <c r="L6207" t="n">
        <v>10.91055800062038</v>
      </c>
      <c r="M6207" t="n">
        <v>13.12607239547346</v>
      </c>
      <c r="N6207" t="n">
        <v>17.57088472822581</v>
      </c>
      <c r="O6207" t="n">
        <v>17.57088472822581</v>
      </c>
      <c r="P6207" t="n">
        <v>7.540326727605429</v>
      </c>
      <c r="Q6207" t="n">
        <v>0.9440458553199206</v>
      </c>
      <c r="R6207" t="n">
        <v>0.9551492667484284</v>
      </c>
      <c r="S6207" t="n">
        <v>0.997490415582634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13.60417114436889</v>
      </c>
      <c r="G6208" t="n">
        <v>5</v>
      </c>
      <c r="H6208" t="n">
        <v>7</v>
      </c>
      <c r="I6208" t="n">
        <v>15.32639336659112</v>
      </c>
      <c r="J6208" t="n">
        <v>15.32639336659112</v>
      </c>
      <c r="K6208" t="n">
        <v>18.67356237789988</v>
      </c>
      <c r="L6208" t="n">
        <v>14.98194892214667</v>
      </c>
      <c r="M6208" t="n">
        <v>14.98194892214667</v>
      </c>
      <c r="N6208" t="n">
        <v>17.68592634788496</v>
      </c>
      <c r="O6208" t="n">
        <v>17.68592634788496</v>
      </c>
      <c r="P6208" t="n">
        <v>4.081755203516069</v>
      </c>
      <c r="Q6208" t="n">
        <v>0.9848697517566165</v>
      </c>
      <c r="R6208" t="n">
        <v>0.9888372061793012</v>
      </c>
      <c r="S6208" t="n">
        <v>0.9998311041584031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14.89588618301824</v>
      </c>
      <c r="G6209" t="n">
        <v>3</v>
      </c>
      <c r="H6209" t="n">
        <v>8</v>
      </c>
      <c r="I6209" t="n">
        <v>16.00302904016109</v>
      </c>
      <c r="J6209" t="n">
        <v>16.00302904016109</v>
      </c>
      <c r="K6209" t="n">
        <v>18.75621775425581</v>
      </c>
      <c r="L6209" t="n">
        <v>15.51588618301824</v>
      </c>
      <c r="M6209" t="n">
        <v>17.57088472822581</v>
      </c>
      <c r="N6209" t="n">
        <v>20.27667895741435</v>
      </c>
      <c r="O6209" t="n">
        <v>18.75621775425581</v>
      </c>
      <c r="P6209" t="n">
        <v>3.860331571237575</v>
      </c>
      <c r="Q6209" t="n">
        <v>0.9850639899197847</v>
      </c>
      <c r="R6209" t="n">
        <v>0.9724522944931431</v>
      </c>
      <c r="S6209" t="n">
        <v>0.9995885471928628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15.36691714302457</v>
      </c>
      <c r="G6210" t="n">
        <v>4</v>
      </c>
      <c r="H6210" t="n">
        <v>5</v>
      </c>
      <c r="I6210" t="n">
        <v>18.14816714302457</v>
      </c>
      <c r="J6210" t="n">
        <v>18.14816714302457</v>
      </c>
      <c r="K6210" t="n">
        <v>20.32288597499353</v>
      </c>
      <c r="L6210" t="n">
        <v>17.83913936524679</v>
      </c>
      <c r="M6210" t="n">
        <v>18.67356237789988</v>
      </c>
      <c r="N6210" t="n">
        <v>21.63250427106413</v>
      </c>
      <c r="O6210" t="n">
        <v>20.32288597499353</v>
      </c>
      <c r="P6210" t="n">
        <v>4.955968831968965</v>
      </c>
      <c r="Q6210" t="n">
        <v>0.9918818957970438</v>
      </c>
      <c r="R6210" t="n">
        <v>0.9866128566230715</v>
      </c>
      <c r="S6210" t="n">
        <v>0.9998913217750862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17.81827357421082</v>
      </c>
      <c r="G6211" t="n">
        <v>4</v>
      </c>
      <c r="H6211" t="n">
        <v>7</v>
      </c>
      <c r="I6211" t="n">
        <v>18.72452357421082</v>
      </c>
      <c r="J6211" t="n">
        <v>20.32288597499353</v>
      </c>
      <c r="K6211" t="n">
        <v>23.6304636107956</v>
      </c>
      <c r="L6211" t="n">
        <v>18.46271801865527</v>
      </c>
      <c r="M6211" t="n">
        <v>18.46271801865527</v>
      </c>
      <c r="N6211" t="n">
        <v>22.09825684970597</v>
      </c>
      <c r="O6211" t="n">
        <v>22.09825684970597</v>
      </c>
      <c r="P6211" t="n">
        <v>4.279983275495141</v>
      </c>
      <c r="Q6211" t="n">
        <v>0.9876791380766495</v>
      </c>
      <c r="R6211" t="n">
        <v>0.9850203839895174</v>
      </c>
      <c r="S6211" t="n">
        <v>0.9998154382194701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18.64674472257076</v>
      </c>
      <c r="G6212" t="n">
        <v>6</v>
      </c>
      <c r="H6212" t="n">
        <v>8</v>
      </c>
      <c r="I6212" t="n">
        <v>20.82174472257076</v>
      </c>
      <c r="J6212" t="n">
        <v>20.82174472257076</v>
      </c>
      <c r="K6212" t="n">
        <v>26.36784936256816</v>
      </c>
      <c r="L6212" t="n">
        <v>20.38674472257075</v>
      </c>
      <c r="M6212" t="n">
        <v>20.38674472257075</v>
      </c>
      <c r="N6212" t="n">
        <v>25.2124633138674</v>
      </c>
      <c r="O6212" t="n">
        <v>25.2124633138674</v>
      </c>
      <c r="P6212" t="n">
        <v>6.565718591296648</v>
      </c>
      <c r="Q6212" t="n">
        <v>0.9775901906975436</v>
      </c>
      <c r="R6212" t="n">
        <v>0.9514005889683856</v>
      </c>
      <c r="S6212" t="n">
        <v>0.9989108964665698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21.08146311500343</v>
      </c>
      <c r="G6213" t="n">
        <v>2</v>
      </c>
      <c r="H6213" t="n">
        <v>6</v>
      </c>
      <c r="I6213" t="n">
        <v>24.7481297816701</v>
      </c>
      <c r="J6213" t="n">
        <v>28.36422241456778</v>
      </c>
      <c r="K6213" t="n">
        <v>34.35774602325932</v>
      </c>
      <c r="L6213" t="n">
        <v>23.28146311500343</v>
      </c>
      <c r="M6213" t="n">
        <v>31.16980064235266</v>
      </c>
      <c r="N6213" t="n">
        <v>37.91251470213064</v>
      </c>
      <c r="O6213" t="n">
        <v>34.35774602325932</v>
      </c>
      <c r="P6213" t="n">
        <v>13.27628290825589</v>
      </c>
      <c r="Q6213" t="n">
        <v>0.9688078068668314</v>
      </c>
      <c r="R6213" t="n">
        <v>0.9728213786149976</v>
      </c>
      <c r="S6213" t="n">
        <v>0.9991522391926657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21.5541546103149</v>
      </c>
      <c r="G6214" t="n">
        <v>2</v>
      </c>
      <c r="H6214" t="n">
        <v>6</v>
      </c>
      <c r="I6214" t="n">
        <v>24.09582127698156</v>
      </c>
      <c r="J6214" t="n">
        <v>24.09582127698156</v>
      </c>
      <c r="K6214" t="n">
        <v>28.36422241456778</v>
      </c>
      <c r="L6214" t="n">
        <v>23.07915461031489</v>
      </c>
      <c r="M6214" t="n">
        <v>26.36784936256816</v>
      </c>
      <c r="N6214" t="n">
        <v>31.16980064235266</v>
      </c>
      <c r="O6214" t="n">
        <v>28.36422241456778</v>
      </c>
      <c r="P6214" t="n">
        <v>6.810067804252885</v>
      </c>
      <c r="Q6214" t="n">
        <v>0.9776848103672429</v>
      </c>
      <c r="R6214" t="n">
        <v>0.9805676250566472</v>
      </c>
      <c r="S6214" t="n">
        <v>0.9995663628681243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21.92576314711852</v>
      </c>
      <c r="G6215" t="n">
        <v>1</v>
      </c>
      <c r="H6215" t="n">
        <v>7</v>
      </c>
      <c r="I6215" t="n">
        <v>23.52576314711852</v>
      </c>
      <c r="J6215" t="n">
        <v>23.52576314711852</v>
      </c>
      <c r="K6215" t="n">
        <v>26.50000879182402</v>
      </c>
      <c r="L6215" t="n">
        <v>22.63687425822964</v>
      </c>
      <c r="M6215" t="n">
        <v>22.63687425822964</v>
      </c>
      <c r="N6215" t="n">
        <v>25.06016433001121</v>
      </c>
      <c r="O6215" t="n">
        <v>25.06016433001121</v>
      </c>
      <c r="P6215" t="n">
        <v>3.134401182892685</v>
      </c>
      <c r="Q6215" t="n">
        <v>0.9685476489126167</v>
      </c>
      <c r="R6215" t="n">
        <v>0.9899901439522455</v>
      </c>
      <c r="S6215" t="n">
        <v>0.9996851664932519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22.87912126664551</v>
      </c>
      <c r="G6216" t="n">
        <v>3</v>
      </c>
      <c r="H6216" t="n">
        <v>5</v>
      </c>
      <c r="I6216" t="n">
        <v>23.55769269521694</v>
      </c>
      <c r="J6216" t="n">
        <v>23.55769269521694</v>
      </c>
      <c r="K6216" t="n">
        <v>26.53724988245057</v>
      </c>
      <c r="L6216" t="n">
        <v>23.40689904442329</v>
      </c>
      <c r="M6216" t="n">
        <v>23.40689904442329</v>
      </c>
      <c r="N6216" t="n">
        <v>26.967625806712</v>
      </c>
      <c r="O6216" t="n">
        <v>26.53724988245057</v>
      </c>
      <c r="P6216" t="n">
        <v>3.658128615805055</v>
      </c>
      <c r="Q6216" t="n">
        <v>0.9838459149133547</v>
      </c>
      <c r="R6216" t="n">
        <v>0.9839122099684792</v>
      </c>
      <c r="S6216" t="n">
        <v>0.9997401164709747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22.96093586697252</v>
      </c>
      <c r="G6217" t="n">
        <v>5</v>
      </c>
      <c r="H6217" t="n">
        <v>7</v>
      </c>
      <c r="I6217" t="n">
        <v>24.76649142252807</v>
      </c>
      <c r="J6217" t="n">
        <v>26.967625806712</v>
      </c>
      <c r="K6217" t="n">
        <v>31.06261520805058</v>
      </c>
      <c r="L6217" t="n">
        <v>24.40538031141696</v>
      </c>
      <c r="M6217" t="n">
        <v>25.06016433001121</v>
      </c>
      <c r="N6217" t="n">
        <v>28.36826107159987</v>
      </c>
      <c r="O6217" t="n">
        <v>28.36826107159987</v>
      </c>
      <c r="P6217" t="n">
        <v>5.407325204627352</v>
      </c>
      <c r="Q6217" t="n">
        <v>0.9815207801375107</v>
      </c>
      <c r="R6217" t="n">
        <v>0.9863603077890322</v>
      </c>
      <c r="S6217" t="n">
        <v>0.9997479491287768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24.12365947109586</v>
      </c>
      <c r="G6218" t="n">
        <v>3</v>
      </c>
      <c r="H6218" t="n">
        <v>5</v>
      </c>
      <c r="I6218" t="n">
        <v>26.98080232823871</v>
      </c>
      <c r="J6218" t="n">
        <v>26.98080232823871</v>
      </c>
      <c r="K6218" t="n">
        <v>29.85812254666953</v>
      </c>
      <c r="L6218" t="n">
        <v>26.34588169331808</v>
      </c>
      <c r="M6218" t="n">
        <v>37.63315140213275</v>
      </c>
      <c r="N6218" t="n">
        <v>41.07169963652771</v>
      </c>
      <c r="O6218" t="n">
        <v>29.85812254666953</v>
      </c>
      <c r="P6218" t="n">
        <v>5.734463075573672</v>
      </c>
      <c r="Q6218" t="n">
        <v>0.9843958592077459</v>
      </c>
      <c r="R6218" t="n">
        <v>0.984459915205106</v>
      </c>
      <c r="S6218" t="n">
        <v>0.9997575103289369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24.37788244676871</v>
      </c>
      <c r="G6219" t="n">
        <v>5</v>
      </c>
      <c r="H6219" t="n">
        <v>7</v>
      </c>
      <c r="I6219" t="n">
        <v>24.76677133565759</v>
      </c>
      <c r="J6219" t="n">
        <v>31.06261520805058</v>
      </c>
      <c r="K6219" t="n">
        <v>37.63315140213275</v>
      </c>
      <c r="L6219" t="n">
        <v>24.68899355787982</v>
      </c>
      <c r="M6219" t="n">
        <v>28.36826107159987</v>
      </c>
      <c r="N6219" t="n">
        <v>33.67620383868699</v>
      </c>
      <c r="O6219" t="n">
        <v>33.67620383868699</v>
      </c>
      <c r="P6219" t="n">
        <v>9.298321391918289</v>
      </c>
      <c r="Q6219" t="n">
        <v>0.9705155470781907</v>
      </c>
      <c r="R6219" t="n">
        <v>0.9782050870479442</v>
      </c>
      <c r="S6219" t="n">
        <v>0.9993573889151302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25.24954217775132</v>
      </c>
      <c r="G6220" t="n">
        <v>2</v>
      </c>
      <c r="H6220" t="n">
        <v>4</v>
      </c>
      <c r="I6220" t="n">
        <v>29.20787551108465</v>
      </c>
      <c r="J6220" t="n">
        <v>34.35774602325932</v>
      </c>
      <c r="K6220" t="n">
        <v>41.84793249404447</v>
      </c>
      <c r="L6220" t="n">
        <v>28.21829217775132</v>
      </c>
      <c r="M6220" t="n">
        <v>28.21829217775132</v>
      </c>
      <c r="N6220" t="n">
        <v>34.7708958665291</v>
      </c>
      <c r="O6220" t="n">
        <v>34.7708958665291</v>
      </c>
      <c r="P6220" t="n">
        <v>9.521353688777779</v>
      </c>
      <c r="Q6220" t="n">
        <v>0.9611717153265469</v>
      </c>
      <c r="R6220" t="n">
        <v>0.9757388193613161</v>
      </c>
      <c r="S6220" t="n">
        <v>0.9990579799716471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28.86097558229199</v>
      </c>
      <c r="G6221" t="n">
        <v>1</v>
      </c>
      <c r="H6221" t="n">
        <v>8</v>
      </c>
      <c r="I6221" t="n">
        <v>32.91097558229198</v>
      </c>
      <c r="J6221" t="n">
        <v>32.91097558229198</v>
      </c>
      <c r="K6221" t="n">
        <v>38.42282631624337</v>
      </c>
      <c r="L6221" t="n">
        <v>30.48097558229199</v>
      </c>
      <c r="M6221" t="n">
        <v>30.48097558229199</v>
      </c>
      <c r="N6221" t="n">
        <v>35.05262016600753</v>
      </c>
      <c r="O6221" t="n">
        <v>35.05262016600753</v>
      </c>
      <c r="P6221" t="n">
        <v>6.191644583715544</v>
      </c>
      <c r="Q6221" t="n">
        <v>0.942496010032987</v>
      </c>
      <c r="R6221" t="n">
        <v>0.9538994134582843</v>
      </c>
      <c r="S6221" t="n">
        <v>0.9973490323340317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32.13379072627542</v>
      </c>
      <c r="G6222" t="n">
        <v>2</v>
      </c>
      <c r="H6222" t="n">
        <v>3</v>
      </c>
      <c r="I6222" t="n">
        <v>34.75879072627542</v>
      </c>
      <c r="J6222" t="n">
        <v>41.84793249404447</v>
      </c>
      <c r="K6222" t="n">
        <v>48.45605554433856</v>
      </c>
      <c r="L6222" t="n">
        <v>34.38379072627542</v>
      </c>
      <c r="M6222" t="n">
        <v>34.38379072627542</v>
      </c>
      <c r="N6222" t="n">
        <v>40.96560755423553</v>
      </c>
      <c r="O6222" t="n">
        <v>40.96560755423553</v>
      </c>
      <c r="P6222" t="n">
        <v>8.831816827960111</v>
      </c>
      <c r="Q6222" t="n">
        <v>0.9656647585082769</v>
      </c>
      <c r="R6222" t="n">
        <v>0.9646638275004313</v>
      </c>
      <c r="S6222" t="n">
        <v>0.9987867239838342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40.9421538940103</v>
      </c>
      <c r="G6223" t="n">
        <v>1</v>
      </c>
      <c r="H6223" t="n">
        <v>2</v>
      </c>
      <c r="I6223" t="n">
        <v>43.59215389401029</v>
      </c>
      <c r="J6223" t="n">
        <v>43.59215389401029</v>
      </c>
      <c r="K6223" t="n">
        <v>47.52692045962516</v>
      </c>
      <c r="L6223" t="n">
        <v>43.15048722734363</v>
      </c>
      <c r="M6223" t="n">
        <v>48.45605554433856</v>
      </c>
      <c r="N6223" t="n">
        <v>51.79007038011135</v>
      </c>
      <c r="O6223" t="n">
        <v>47.52692045962516</v>
      </c>
      <c r="P6223" t="n">
        <v>6.584766565614864</v>
      </c>
      <c r="Q6223" t="n">
        <v>0.9586030799023234</v>
      </c>
      <c r="R6223" t="n">
        <v>0.9825268155425674</v>
      </c>
      <c r="S6223" t="n">
        <v>0.9992766639791637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49.15463963440141</v>
      </c>
      <c r="G6224" t="n">
        <v>6</v>
      </c>
      <c r="H6224" t="n">
        <v>7</v>
      </c>
      <c r="I6224" t="n">
        <v>50.55463963440141</v>
      </c>
      <c r="J6224" t="n">
        <v>50.55463963440141</v>
      </c>
      <c r="K6224" t="n">
        <v>55.83553017445393</v>
      </c>
      <c r="L6224" t="n">
        <v>50.39908407884586</v>
      </c>
      <c r="M6224" t="n">
        <v>50.39908407884586</v>
      </c>
      <c r="N6224" t="n">
        <v>54.91280450969782</v>
      </c>
      <c r="O6224" t="n">
        <v>54.91280450969782</v>
      </c>
      <c r="P6224" t="n">
        <v>5.758164875296409</v>
      </c>
      <c r="Q6224" t="n">
        <v>0.9786503013629518</v>
      </c>
      <c r="R6224" t="n">
        <v>0.9814357626624404</v>
      </c>
      <c r="S6224" t="n">
        <v>0.9996036591274164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50.84562330495136</v>
      </c>
      <c r="G6225" t="n">
        <v>4</v>
      </c>
      <c r="H6225" t="n">
        <v>6</v>
      </c>
      <c r="I6225" t="n">
        <v>53.31437330495136</v>
      </c>
      <c r="J6225" t="n">
        <v>53.31437330495136</v>
      </c>
      <c r="K6225" t="n">
        <v>57.86572447170381</v>
      </c>
      <c r="L6225" t="n">
        <v>52.82062330495136</v>
      </c>
      <c r="M6225" t="n">
        <v>55.83553017445393</v>
      </c>
      <c r="N6225" t="n">
        <v>61.68843680076328</v>
      </c>
      <c r="O6225" t="n">
        <v>57.86572447170381</v>
      </c>
      <c r="P6225" t="n">
        <v>7.020101166752454</v>
      </c>
      <c r="Q6225" t="n">
        <v>0.9830854067527698</v>
      </c>
      <c r="R6225" t="n">
        <v>0.976365277920506</v>
      </c>
      <c r="S6225" t="n">
        <v>0.999600228289514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51.77118179258878</v>
      </c>
      <c r="G6226" t="n">
        <v>3</v>
      </c>
      <c r="H6226" t="n">
        <v>8</v>
      </c>
      <c r="I6226" t="n">
        <v>54.41403893544592</v>
      </c>
      <c r="J6226" t="n">
        <v>54.41403893544592</v>
      </c>
      <c r="K6226" t="n">
        <v>56.79454047427313</v>
      </c>
      <c r="L6226" t="n">
        <v>53.25118179258877</v>
      </c>
      <c r="M6226" t="n">
        <v>53.25118179258877</v>
      </c>
      <c r="N6226" t="n">
        <v>55.59070443168655</v>
      </c>
      <c r="O6226" t="n">
        <v>55.59070443168655</v>
      </c>
      <c r="P6226" t="n">
        <v>3.819522639097777</v>
      </c>
      <c r="Q6226" t="n">
        <v>0.9870726831199077</v>
      </c>
      <c r="R6226" t="n">
        <v>0.9761364274723677</v>
      </c>
      <c r="S6226" t="n">
        <v>0.9996915080360442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57.71493173971017</v>
      </c>
      <c r="G6227" t="n">
        <v>1</v>
      </c>
      <c r="H6227" t="n">
        <v>3</v>
      </c>
      <c r="I6227" t="n">
        <v>61.31493173971017</v>
      </c>
      <c r="J6227" t="n">
        <v>61.31493173971017</v>
      </c>
      <c r="K6227" t="n">
        <v>67.09312693053722</v>
      </c>
      <c r="L6227" t="n">
        <v>60.28636031113874</v>
      </c>
      <c r="M6227" t="n">
        <v>60.28636031113874</v>
      </c>
      <c r="N6227" t="n">
        <v>65.16286262186857</v>
      </c>
      <c r="O6227" t="n">
        <v>65.16286262186857</v>
      </c>
      <c r="P6227" t="n">
        <v>7.447930882158403</v>
      </c>
      <c r="Q6227" t="n">
        <v>0.9398026202947425</v>
      </c>
      <c r="R6227" t="n">
        <v>0.9736975844631038</v>
      </c>
      <c r="S6227" t="n">
        <v>0.99841666350476</v>
      </c>
      <c r="T6227" t="b">
        <v>0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58.20216374399305</v>
      </c>
      <c r="G6228" t="n">
        <v>2</v>
      </c>
      <c r="H6228" t="n">
        <v>3</v>
      </c>
      <c r="I6228" t="n">
        <v>60.78549707732639</v>
      </c>
      <c r="J6228" t="n">
        <v>60.78549707732639</v>
      </c>
      <c r="K6228" t="n">
        <v>61.39449605667272</v>
      </c>
      <c r="L6228" t="n">
        <v>60.41644945827877</v>
      </c>
      <c r="M6228" t="n">
        <v>65.16286262186857</v>
      </c>
      <c r="N6228" t="n">
        <v>65.76943724222069</v>
      </c>
      <c r="O6228" t="n">
        <v>61.39449605667272</v>
      </c>
      <c r="P6228" t="n">
        <v>3.192332312679667</v>
      </c>
      <c r="Q6228" t="n">
        <v>0.9967852717760572</v>
      </c>
      <c r="R6228" t="n">
        <v>0.9966900092182697</v>
      </c>
      <c r="S6228" t="n">
        <v>0.999989359279213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60.35873856926117</v>
      </c>
      <c r="G6229" t="n">
        <v>3</v>
      </c>
      <c r="H6229" t="n">
        <v>8</v>
      </c>
      <c r="I6229" t="n">
        <v>61.93016714068974</v>
      </c>
      <c r="J6229" t="n">
        <v>65.76943724222069</v>
      </c>
      <c r="K6229" t="n">
        <v>70.08161111773312</v>
      </c>
      <c r="L6229" t="n">
        <v>61.23873856926117</v>
      </c>
      <c r="M6229" t="n">
        <v>61.23873856926117</v>
      </c>
      <c r="N6229" t="n">
        <v>65.47668096960828</v>
      </c>
      <c r="O6229" t="n">
        <v>65.47668096960828</v>
      </c>
      <c r="P6229" t="n">
        <v>5.117942400347111</v>
      </c>
      <c r="Q6229" t="n">
        <v>0.9767056569801312</v>
      </c>
      <c r="R6229" t="n">
        <v>0.9571913566371274</v>
      </c>
      <c r="S6229" t="n">
        <v>0.99900280077729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63.45856707145587</v>
      </c>
      <c r="G6230" t="n">
        <v>3</v>
      </c>
      <c r="H6230" t="n">
        <v>8</v>
      </c>
      <c r="I6230" t="n">
        <v>64.77999564288444</v>
      </c>
      <c r="J6230" t="n">
        <v>70.08161111773312</v>
      </c>
      <c r="K6230" t="n">
        <v>74.61495155168295</v>
      </c>
      <c r="L6230" t="n">
        <v>64.19856707145587</v>
      </c>
      <c r="M6230" t="n">
        <v>65.47668096960828</v>
      </c>
      <c r="N6230" t="n">
        <v>69.93198267934301</v>
      </c>
      <c r="O6230" t="n">
        <v>69.93198267934301</v>
      </c>
      <c r="P6230" t="n">
        <v>6.473415607887141</v>
      </c>
      <c r="Q6230" t="n">
        <v>0.9755256543284326</v>
      </c>
      <c r="R6230" t="n">
        <v>0.9550458383456212</v>
      </c>
      <c r="S6230" t="n">
        <v>0.9988997763082952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66.80543722696861</v>
      </c>
      <c r="G6231" t="n">
        <v>6</v>
      </c>
      <c r="H6231" t="n">
        <v>7</v>
      </c>
      <c r="I6231" t="n">
        <v>67.38043722696861</v>
      </c>
      <c r="J6231" t="n">
        <v>67.38043722696861</v>
      </c>
      <c r="K6231" t="n">
        <v>72.43068661403905</v>
      </c>
      <c r="L6231" t="n">
        <v>67.31654833807971</v>
      </c>
      <c r="M6231" t="n">
        <v>67.31654833807971</v>
      </c>
      <c r="N6231" t="n">
        <v>71.63313351749733</v>
      </c>
      <c r="O6231" t="n">
        <v>71.63313351749733</v>
      </c>
      <c r="P6231" t="n">
        <v>4.827696290528721</v>
      </c>
      <c r="Q6231" t="n">
        <v>0.9795731519842186</v>
      </c>
      <c r="R6231" t="n">
        <v>0.982239305546315</v>
      </c>
      <c r="S6231" t="n">
        <v>0.9996372049937399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68.6836697229204</v>
      </c>
      <c r="G6232" t="n">
        <v>1</v>
      </c>
      <c r="H6232" t="n">
        <v>7</v>
      </c>
      <c r="I6232" t="n">
        <v>71.4836697229204</v>
      </c>
      <c r="J6232" t="n">
        <v>71.4836697229204</v>
      </c>
      <c r="K6232" t="n">
        <v>74.35271107663617</v>
      </c>
      <c r="L6232" t="n">
        <v>69.92811416736484</v>
      </c>
      <c r="M6232" t="n">
        <v>71.63313351749733</v>
      </c>
      <c r="N6232" t="n">
        <v>73.97070756433723</v>
      </c>
      <c r="O6232" t="n">
        <v>73.97070756433723</v>
      </c>
      <c r="P6232" t="n">
        <v>5.287037841416833</v>
      </c>
      <c r="Q6232" t="n">
        <v>0.9696431107052722</v>
      </c>
      <c r="R6232" t="n">
        <v>0.9903424948072125</v>
      </c>
      <c r="S6232" t="n">
        <v>0.9997068281839993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70.72623312255112</v>
      </c>
      <c r="G6233" t="n">
        <v>1</v>
      </c>
      <c r="H6233" t="n">
        <v>6</v>
      </c>
      <c r="I6233" t="n">
        <v>73.52623312255112</v>
      </c>
      <c r="J6233" t="n">
        <v>74.35271107663617</v>
      </c>
      <c r="K6233" t="n">
        <v>76.57360134132729</v>
      </c>
      <c r="L6233" t="n">
        <v>72.12623312255113</v>
      </c>
      <c r="M6233" t="n">
        <v>72.43068661403905</v>
      </c>
      <c r="N6233" t="n">
        <v>74.5477222980072</v>
      </c>
      <c r="O6233" t="n">
        <v>74.5477222980072</v>
      </c>
      <c r="P6233" t="n">
        <v>3.82148917545608</v>
      </c>
      <c r="Q6233" t="n">
        <v>0.9764195042180873</v>
      </c>
      <c r="R6233" t="n">
        <v>0.9913858332253247</v>
      </c>
      <c r="S6233" t="n">
        <v>0.9997968736767051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73.29447453244967</v>
      </c>
      <c r="G6234" t="n">
        <v>4</v>
      </c>
      <c r="H6234" t="n">
        <v>7</v>
      </c>
      <c r="I6234" t="n">
        <v>74.95072453244967</v>
      </c>
      <c r="J6234" t="n">
        <v>74.95072453244967</v>
      </c>
      <c r="K6234" t="n">
        <v>78.43350057535966</v>
      </c>
      <c r="L6234" t="n">
        <v>74.47225231022745</v>
      </c>
      <c r="M6234" t="n">
        <v>74.47225231022745</v>
      </c>
      <c r="N6234" t="n">
        <v>78.30036125823766</v>
      </c>
      <c r="O6234" t="n">
        <v>78.30036125823766</v>
      </c>
      <c r="P6234" t="n">
        <v>5.005886725787988</v>
      </c>
      <c r="Q6234" t="n">
        <v>0.9870307667973219</v>
      </c>
      <c r="R6234" t="n">
        <v>0.984233219151745</v>
      </c>
      <c r="S6234" t="n">
        <v>0.9997955169423235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78.93766720065584</v>
      </c>
      <c r="G6235" t="n">
        <v>5</v>
      </c>
      <c r="H6235" t="n">
        <v>7</v>
      </c>
      <c r="I6235" t="n">
        <v>80.02100053398917</v>
      </c>
      <c r="J6235" t="n">
        <v>80.02100053398917</v>
      </c>
      <c r="K6235" t="n">
        <v>83.50707781592706</v>
      </c>
      <c r="L6235" t="n">
        <v>79.8043338673225</v>
      </c>
      <c r="M6235" t="n">
        <v>79.8043338673225</v>
      </c>
      <c r="N6235" t="n">
        <v>82.62052696748908</v>
      </c>
      <c r="O6235" t="n">
        <v>82.62052696748908</v>
      </c>
      <c r="P6235" t="n">
        <v>3.682859766833246</v>
      </c>
      <c r="Q6235" t="n">
        <v>0.984246814471069</v>
      </c>
      <c r="R6235" t="n">
        <v>0.9883766503030874</v>
      </c>
      <c r="S6235" t="n">
        <v>0.9998168952157569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80.48695034196179</v>
      </c>
      <c r="G6236" t="n">
        <v>1</v>
      </c>
      <c r="H6236" t="n">
        <v>4</v>
      </c>
      <c r="I6236" t="n">
        <v>82.63695034196179</v>
      </c>
      <c r="J6236" t="n">
        <v>82.63695034196179</v>
      </c>
      <c r="K6236" t="n">
        <v>88.11979999908272</v>
      </c>
      <c r="L6236" t="n">
        <v>81.83070034196179</v>
      </c>
      <c r="M6236" t="n">
        <v>81.83070034196179</v>
      </c>
      <c r="N6236" t="n">
        <v>85.89491057731016</v>
      </c>
      <c r="O6236" t="n">
        <v>85.89491057731016</v>
      </c>
      <c r="P6236" t="n">
        <v>5.407960235348369</v>
      </c>
      <c r="Q6236" t="n">
        <v>0.9427897470062344</v>
      </c>
      <c r="R6236" t="n">
        <v>0.9848820536899119</v>
      </c>
      <c r="S6236" t="n">
        <v>0.9991350984668537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88.10521157225465</v>
      </c>
      <c r="G6237" t="n">
        <v>7</v>
      </c>
      <c r="H6237" t="n">
        <v>8</v>
      </c>
      <c r="I6237" t="n">
        <v>90.14965601669908</v>
      </c>
      <c r="J6237" t="n">
        <v>90.14965601669908</v>
      </c>
      <c r="K6237" t="n">
        <v>93.24170202495759</v>
      </c>
      <c r="L6237" t="n">
        <v>89.94521157225465</v>
      </c>
      <c r="M6237" t="n">
        <v>89.94521157225465</v>
      </c>
      <c r="N6237" t="n">
        <v>93.09290473089654</v>
      </c>
      <c r="O6237" t="n">
        <v>93.09290473089654</v>
      </c>
      <c r="P6237" t="n">
        <v>4.987693158641889</v>
      </c>
      <c r="Q6237" t="n">
        <v>0.9872454056184561</v>
      </c>
      <c r="R6237" t="n">
        <v>0.9680259687122577</v>
      </c>
      <c r="S6237" t="n">
        <v>0.999592184200182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89.43752484036386</v>
      </c>
      <c r="G6238" t="n">
        <v>2</v>
      </c>
      <c r="H6238" t="n">
        <v>4</v>
      </c>
      <c r="I6238" t="n">
        <v>92.52085817369719</v>
      </c>
      <c r="J6238" t="n">
        <v>92.52085817369719</v>
      </c>
      <c r="K6238" t="n">
        <v>95.96555373391178</v>
      </c>
      <c r="L6238" t="n">
        <v>91.75002484036386</v>
      </c>
      <c r="M6238" t="n">
        <v>91.75002484036386</v>
      </c>
      <c r="N6238" t="n">
        <v>94.7635312360481</v>
      </c>
      <c r="O6238" t="n">
        <v>94.7635312360481</v>
      </c>
      <c r="P6238" t="n">
        <v>5.326006395684232</v>
      </c>
      <c r="Q6238" t="n">
        <v>0.9819520164906727</v>
      </c>
      <c r="R6238" t="n">
        <v>0.9887683894707499</v>
      </c>
      <c r="S6238" t="n">
        <v>0.9997972920783849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91.08902998459774</v>
      </c>
      <c r="G6239" t="n">
        <v>1</v>
      </c>
      <c r="H6239" t="n">
        <v>7</v>
      </c>
      <c r="I6239" t="n">
        <v>93.68902998459774</v>
      </c>
      <c r="J6239" t="n">
        <v>93.68902998459774</v>
      </c>
      <c r="K6239" t="n">
        <v>97.07830431079377</v>
      </c>
      <c r="L6239" t="n">
        <v>92.2445855401533</v>
      </c>
      <c r="M6239" t="n">
        <v>93.24170202495759</v>
      </c>
      <c r="N6239" t="n">
        <v>96.00313998480985</v>
      </c>
      <c r="O6239" t="n">
        <v>96.00313998480985</v>
      </c>
      <c r="P6239" t="n">
        <v>4.914110000212105</v>
      </c>
      <c r="Q6239" t="n">
        <v>0.9642381336629886</v>
      </c>
      <c r="R6239" t="n">
        <v>0.9886013496950159</v>
      </c>
      <c r="S6239" t="n">
        <v>0.9995923629913708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91.39636277327969</v>
      </c>
      <c r="G6240" t="n">
        <v>6</v>
      </c>
      <c r="H6240" t="n">
        <v>8</v>
      </c>
      <c r="I6240" t="n">
        <v>93.19636277327969</v>
      </c>
      <c r="J6240" t="n">
        <v>93.19636277327969</v>
      </c>
      <c r="K6240" t="n">
        <v>99.63290858487507</v>
      </c>
      <c r="L6240" t="n">
        <v>92.83636277327969</v>
      </c>
      <c r="M6240" t="n">
        <v>97.82590310116687</v>
      </c>
      <c r="N6240" t="n">
        <v>103.4264030561701</v>
      </c>
      <c r="O6240" t="n">
        <v>99.63290858487507</v>
      </c>
      <c r="P6240" t="n">
        <v>8.236545811595377</v>
      </c>
      <c r="Q6240" t="n">
        <v>0.9740393227382178</v>
      </c>
      <c r="R6240" t="n">
        <v>0.9438209376476351</v>
      </c>
      <c r="S6240" t="n">
        <v>0.9985415534934007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92.07992411917071</v>
      </c>
      <c r="G6241" t="n">
        <v>4</v>
      </c>
      <c r="H6241" t="n">
        <v>8</v>
      </c>
      <c r="I6241" t="n">
        <v>92.98617411917071</v>
      </c>
      <c r="J6241" t="n">
        <v>94.7635312360481</v>
      </c>
      <c r="K6241" t="n">
        <v>98.99344166766033</v>
      </c>
      <c r="L6241" t="n">
        <v>92.65992411917071</v>
      </c>
      <c r="M6241" t="n">
        <v>93.09290473089654</v>
      </c>
      <c r="N6241" t="n">
        <v>97.82590310116687</v>
      </c>
      <c r="O6241" t="n">
        <v>97.82590310116687</v>
      </c>
      <c r="P6241" t="n">
        <v>5.74597898199616</v>
      </c>
      <c r="Q6241" t="n">
        <v>0.984270558969867</v>
      </c>
      <c r="R6241" t="n">
        <v>0.9523117353257324</v>
      </c>
      <c r="S6241" t="n">
        <v>0.9992498902529767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92.32627876947234</v>
      </c>
      <c r="G6242" t="n">
        <v>5</v>
      </c>
      <c r="H6242" t="n">
        <v>8</v>
      </c>
      <c r="I6242" t="n">
        <v>93.1318343250279</v>
      </c>
      <c r="J6242" t="n">
        <v>93.1318343250279</v>
      </c>
      <c r="K6242" t="n">
        <v>99.68583444023081</v>
      </c>
      <c r="L6242" t="n">
        <v>92.90627876947234</v>
      </c>
      <c r="M6242" t="n">
        <v>103.4264030561701</v>
      </c>
      <c r="N6242" t="n">
        <v>108.8162732604567</v>
      </c>
      <c r="O6242" t="n">
        <v>99.68583444023081</v>
      </c>
      <c r="P6242" t="n">
        <v>7.359555670758468</v>
      </c>
      <c r="Q6242" t="n">
        <v>0.9705886485622018</v>
      </c>
      <c r="R6242" t="n">
        <v>0.945875522059477</v>
      </c>
      <c r="S6242" t="n">
        <v>0.998408125957904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93.55634587386147</v>
      </c>
      <c r="G6243" t="n">
        <v>1</v>
      </c>
      <c r="H6243" t="n">
        <v>2</v>
      </c>
      <c r="I6243" t="n">
        <v>96.00634587386148</v>
      </c>
      <c r="J6243" t="n">
        <v>97.07830431079377</v>
      </c>
      <c r="K6243" t="n">
        <v>99.97606624508778</v>
      </c>
      <c r="L6243" t="n">
        <v>95.59801254052815</v>
      </c>
      <c r="M6243" t="n">
        <v>95.96555373391178</v>
      </c>
      <c r="N6243" t="n">
        <v>98.42089158391309</v>
      </c>
      <c r="O6243" t="n">
        <v>98.42089158391309</v>
      </c>
      <c r="P6243" t="n">
        <v>4.864545710051615</v>
      </c>
      <c r="Q6243" t="n">
        <v>0.9693439287293498</v>
      </c>
      <c r="R6243" t="n">
        <v>0.9871020101424479</v>
      </c>
      <c r="S6243" t="n">
        <v>0.9996045983036788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97.56674394859219</v>
      </c>
      <c r="G6244" t="n">
        <v>3</v>
      </c>
      <c r="H6244" t="n">
        <v>5</v>
      </c>
      <c r="I6244" t="n">
        <v>98.70960109144933</v>
      </c>
      <c r="J6244" t="n">
        <v>98.70960109144933</v>
      </c>
      <c r="K6244" t="n">
        <v>102.8294614313954</v>
      </c>
      <c r="L6244" t="n">
        <v>98.45563283748108</v>
      </c>
      <c r="M6244" t="n">
        <v>99.68583444023081</v>
      </c>
      <c r="N6244" t="n">
        <v>104.6092831433442</v>
      </c>
      <c r="O6244" t="n">
        <v>102.8294614313954</v>
      </c>
      <c r="P6244" t="n">
        <v>5.262717482803168</v>
      </c>
      <c r="Q6244" t="n">
        <v>0.9777328785526141</v>
      </c>
      <c r="R6244" t="n">
        <v>0.9778239769291334</v>
      </c>
      <c r="S6244" t="n">
        <v>0.999506203801061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98.68020158669322</v>
      </c>
      <c r="G6245" t="n">
        <v>2</v>
      </c>
      <c r="H6245" t="n">
        <v>5</v>
      </c>
      <c r="I6245" t="n">
        <v>101.8052015866932</v>
      </c>
      <c r="J6245" t="n">
        <v>101.8052015866932</v>
      </c>
      <c r="K6245" t="n">
        <v>106.6317117148527</v>
      </c>
      <c r="L6245" t="n">
        <v>100.7635349200265</v>
      </c>
      <c r="M6245" t="n">
        <v>104.6092831433442</v>
      </c>
      <c r="N6245" t="n">
        <v>110.3542538096882</v>
      </c>
      <c r="O6245" t="n">
        <v>106.6317117148527</v>
      </c>
      <c r="P6245" t="n">
        <v>7.95151012815947</v>
      </c>
      <c r="Q6245" t="n">
        <v>0.9748040709055534</v>
      </c>
      <c r="R6245" t="n">
        <v>0.974171879343757</v>
      </c>
      <c r="S6245" t="n">
        <v>0.9993492365033025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98.98837775658146</v>
      </c>
      <c r="G6246" t="n">
        <v>1</v>
      </c>
      <c r="H6246" t="n">
        <v>6</v>
      </c>
      <c r="I6246" t="n">
        <v>99.93837775658146</v>
      </c>
      <c r="J6246" t="n">
        <v>99.97606624508778</v>
      </c>
      <c r="K6246" t="n">
        <v>104.5364495207726</v>
      </c>
      <c r="L6246" t="n">
        <v>99.46337775658145</v>
      </c>
      <c r="M6246" t="n">
        <v>99.63290858487507</v>
      </c>
      <c r="N6246" t="n">
        <v>103.9800365275243</v>
      </c>
      <c r="O6246" t="n">
        <v>103.9800365275243</v>
      </c>
      <c r="P6246" t="n">
        <v>4.991658770942806</v>
      </c>
      <c r="Q6246" t="n">
        <v>0.9521808537566018</v>
      </c>
      <c r="R6246" t="n">
        <v>0.9823918834344679</v>
      </c>
      <c r="S6246" t="n">
        <v>0.999157994898882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99.51764583072566</v>
      </c>
      <c r="G6247" t="n">
        <v>2</v>
      </c>
      <c r="H6247" t="n">
        <v>8</v>
      </c>
      <c r="I6247" t="n">
        <v>102.5593124973923</v>
      </c>
      <c r="J6247" t="n">
        <v>106.6317117148527</v>
      </c>
      <c r="K6247" t="n">
        <v>111.0273329425589</v>
      </c>
      <c r="L6247" t="n">
        <v>100.9776458307256</v>
      </c>
      <c r="M6247" t="n">
        <v>108.8162732604567</v>
      </c>
      <c r="N6247" t="n">
        <v>113.1190292509578</v>
      </c>
      <c r="O6247" t="n">
        <v>111.0273329425589</v>
      </c>
      <c r="P6247" t="n">
        <v>11.50968711183324</v>
      </c>
      <c r="Q6247" t="n">
        <v>0.9770274020144895</v>
      </c>
      <c r="R6247" t="n">
        <v>0.9565510884136541</v>
      </c>
      <c r="S6247" t="n">
        <v>0.9990018656212188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102.8343528571379</v>
      </c>
      <c r="G6248" t="n">
        <v>4</v>
      </c>
      <c r="H6248" t="n">
        <v>5</v>
      </c>
      <c r="I6248" t="n">
        <v>105.2406028571379</v>
      </c>
      <c r="J6248" t="n">
        <v>105.2406028571379</v>
      </c>
      <c r="K6248" t="n">
        <v>109.2954920082143</v>
      </c>
      <c r="L6248" t="n">
        <v>104.9732417460268</v>
      </c>
      <c r="M6248" t="n">
        <v>110.3542538096882</v>
      </c>
      <c r="N6248" t="n">
        <v>115.8713722550158</v>
      </c>
      <c r="O6248" t="n">
        <v>109.2954920082143</v>
      </c>
      <c r="P6248" t="n">
        <v>6.461139151076452</v>
      </c>
      <c r="Q6248" t="n">
        <v>0.984916463206166</v>
      </c>
      <c r="R6248" t="n">
        <v>0.9751834332778219</v>
      </c>
      <c r="S6248" t="n">
        <v>0.9996256784027494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103.7615864811183</v>
      </c>
      <c r="G6249" t="n">
        <v>3</v>
      </c>
      <c r="H6249" t="n">
        <v>6</v>
      </c>
      <c r="I6249" t="n">
        <v>105.975872195404</v>
      </c>
      <c r="J6249" t="n">
        <v>105.975872195404</v>
      </c>
      <c r="K6249" t="n">
        <v>108.914448700885</v>
      </c>
      <c r="L6249" t="n">
        <v>105.3115864811183</v>
      </c>
      <c r="M6249" t="n">
        <v>105.3115864811183</v>
      </c>
      <c r="N6249" t="n">
        <v>108.63069807364</v>
      </c>
      <c r="O6249" t="n">
        <v>108.63069807364</v>
      </c>
      <c r="P6249" t="n">
        <v>4.869111592521648</v>
      </c>
      <c r="Q6249" t="n">
        <v>0.9840663177626904</v>
      </c>
      <c r="R6249" t="n">
        <v>0.9865276855549694</v>
      </c>
      <c r="S6249" t="n">
        <v>0.9997853364226318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105.955843212002</v>
      </c>
      <c r="G6250" t="n">
        <v>1</v>
      </c>
      <c r="H6250" t="n">
        <v>5</v>
      </c>
      <c r="I6250" t="n">
        <v>109.905843212002</v>
      </c>
      <c r="J6250" t="n">
        <v>109.905843212002</v>
      </c>
      <c r="K6250" t="n">
        <v>117.2475122494319</v>
      </c>
      <c r="L6250" t="n">
        <v>108.1502876564465</v>
      </c>
      <c r="M6250" t="n">
        <v>115.8713722550158</v>
      </c>
      <c r="N6250" t="n">
        <v>123.2759100092268</v>
      </c>
      <c r="O6250" t="n">
        <v>117.2475122494319</v>
      </c>
      <c r="P6250" t="n">
        <v>11.2916690374299</v>
      </c>
      <c r="Q6250" t="n">
        <v>0.9241465850904288</v>
      </c>
      <c r="R6250" t="n">
        <v>0.9668357867152783</v>
      </c>
      <c r="S6250" t="n">
        <v>0.9974843811695645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108.3696273765824</v>
      </c>
      <c r="G6251" t="n">
        <v>3</v>
      </c>
      <c r="H6251" t="n">
        <v>4</v>
      </c>
      <c r="I6251" t="n">
        <v>109.0839130908681</v>
      </c>
      <c r="J6251" t="n">
        <v>109.0839130908681</v>
      </c>
      <c r="K6251" t="n">
        <v>112.1765867481644</v>
      </c>
      <c r="L6251" t="n">
        <v>108.9946273765824</v>
      </c>
      <c r="M6251" t="n">
        <v>109.2954920082143</v>
      </c>
      <c r="N6251" t="n">
        <v>112.0118543253921</v>
      </c>
      <c r="O6251" t="n">
        <v>112.0118543253921</v>
      </c>
      <c r="P6251" t="n">
        <v>3.642226948809721</v>
      </c>
      <c r="Q6251" t="n">
        <v>0.9832378065494694</v>
      </c>
      <c r="R6251" t="n">
        <v>0.9898702429467983</v>
      </c>
      <c r="S6251" t="n">
        <v>0.9998302030526673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108.8729923163326</v>
      </c>
      <c r="G6252" t="n">
        <v>3</v>
      </c>
      <c r="H6252" t="n">
        <v>5</v>
      </c>
      <c r="I6252" t="n">
        <v>111.301563744904</v>
      </c>
      <c r="J6252" t="n">
        <v>112.1765867481644</v>
      </c>
      <c r="K6252" t="n">
        <v>115.7737646810143</v>
      </c>
      <c r="L6252" t="n">
        <v>110.7618812052215</v>
      </c>
      <c r="M6252" t="n">
        <v>123.2759100092268</v>
      </c>
      <c r="N6252" t="n">
        <v>127.5747258833081</v>
      </c>
      <c r="O6252" t="n">
        <v>115.7737646810143</v>
      </c>
      <c r="P6252" t="n">
        <v>6.900772364681728</v>
      </c>
      <c r="Q6252" t="n">
        <v>0.9805301906460533</v>
      </c>
      <c r="R6252" t="n">
        <v>0.980609958562387</v>
      </c>
      <c r="S6252" t="n">
        <v>0.9996224795898445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112.2808986411054</v>
      </c>
      <c r="G6253" t="n">
        <v>5</v>
      </c>
      <c r="H6253" t="n">
        <v>6</v>
      </c>
      <c r="I6253" t="n">
        <v>112.5586764188832</v>
      </c>
      <c r="J6253" t="n">
        <v>127.5747258833081</v>
      </c>
      <c r="K6253" t="n">
        <v>133.3499273424098</v>
      </c>
      <c r="L6253" t="n">
        <v>112.5308986411054</v>
      </c>
      <c r="M6253" t="n">
        <v>112.5308986411054</v>
      </c>
      <c r="N6253" t="n">
        <v>117.9892949841952</v>
      </c>
      <c r="O6253" t="n">
        <v>117.9892949841952</v>
      </c>
      <c r="P6253" t="n">
        <v>5.70839634308976</v>
      </c>
      <c r="Q6253" t="n">
        <v>0.9740377480755998</v>
      </c>
      <c r="R6253" t="n">
        <v>0.9779406501160057</v>
      </c>
      <c r="S6253" t="n">
        <v>0.9994272896010232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114.4497094129063</v>
      </c>
      <c r="G6254" t="n">
        <v>6</v>
      </c>
      <c r="H6254" t="n">
        <v>7</v>
      </c>
      <c r="I6254" t="n">
        <v>115.9747094129063</v>
      </c>
      <c r="J6254" t="n">
        <v>117.9892949841952</v>
      </c>
      <c r="K6254" t="n">
        <v>122.0303020081144</v>
      </c>
      <c r="L6254" t="n">
        <v>115.8052649684618</v>
      </c>
      <c r="M6254" t="n">
        <v>115.8052649684618</v>
      </c>
      <c r="N6254" t="n">
        <v>119.2592233163466</v>
      </c>
      <c r="O6254" t="n">
        <v>119.2592233163466</v>
      </c>
      <c r="P6254" t="n">
        <v>4.809513903440347</v>
      </c>
      <c r="Q6254" t="n">
        <v>0.98362161930305</v>
      </c>
      <c r="R6254" t="n">
        <v>0.9857632034107625</v>
      </c>
      <c r="S6254" t="n">
        <v>0.9997668243255564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114.8911287501381</v>
      </c>
      <c r="G6255" t="n">
        <v>1</v>
      </c>
      <c r="H6255" t="n">
        <v>7</v>
      </c>
      <c r="I6255" t="n">
        <v>119.1411287501381</v>
      </c>
      <c r="J6255" t="n">
        <v>119.1411287501381</v>
      </c>
      <c r="K6255" t="n">
        <v>124.6219872240725</v>
      </c>
      <c r="L6255" t="n">
        <v>116.780017639027</v>
      </c>
      <c r="M6255" t="n">
        <v>119.2592233163466</v>
      </c>
      <c r="N6255" t="n">
        <v>123.7247959392294</v>
      </c>
      <c r="O6255" t="n">
        <v>123.7247959392294</v>
      </c>
      <c r="P6255" t="n">
        <v>8.833667189091244</v>
      </c>
      <c r="Q6255" t="n">
        <v>0.9428099180335447</v>
      </c>
      <c r="R6255" t="n">
        <v>0.9816319572247242</v>
      </c>
      <c r="S6255" t="n">
        <v>0.9989495301281186</v>
      </c>
      <c r="T6255" t="b">
        <v>0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126.4008738856907</v>
      </c>
      <c r="G6256" t="n">
        <v>1</v>
      </c>
      <c r="H6256" t="n">
        <v>7</v>
      </c>
      <c r="I6256" t="n">
        <v>127.4008738856907</v>
      </c>
      <c r="J6256" t="n">
        <v>127.4008738856907</v>
      </c>
      <c r="K6256" t="n">
        <v>130.7896419191497</v>
      </c>
      <c r="L6256" t="n">
        <v>126.8453183301351</v>
      </c>
      <c r="M6256" t="n">
        <v>126.8453183301351</v>
      </c>
      <c r="N6256" t="n">
        <v>129.6063437839911</v>
      </c>
      <c r="O6256" t="n">
        <v>129.6063437839911</v>
      </c>
      <c r="P6256" t="n">
        <v>3.205469898300393</v>
      </c>
      <c r="Q6256" t="n">
        <v>0.9642433791339331</v>
      </c>
      <c r="R6256" t="n">
        <v>0.9886030426951748</v>
      </c>
      <c r="S6256" t="n">
        <v>0.9995924833186246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126.8331664940865</v>
      </c>
      <c r="G6257" t="n">
        <v>1</v>
      </c>
      <c r="H6257" t="n">
        <v>6</v>
      </c>
      <c r="I6257" t="n">
        <v>128.1331664940865</v>
      </c>
      <c r="J6257" t="n">
        <v>130.7896419191497</v>
      </c>
      <c r="K6257" t="n">
        <v>134.381691126454</v>
      </c>
      <c r="L6257" t="n">
        <v>127.4831664940865</v>
      </c>
      <c r="M6257" t="n">
        <v>127.4831664940865</v>
      </c>
      <c r="N6257" t="n">
        <v>130.9072421773081</v>
      </c>
      <c r="O6257" t="n">
        <v>130.9072421773081</v>
      </c>
      <c r="P6257" t="n">
        <v>4.074075683221679</v>
      </c>
      <c r="Q6257" t="n">
        <v>0.9621395671690548</v>
      </c>
      <c r="R6257" t="n">
        <v>0.9861046086945867</v>
      </c>
      <c r="S6257" t="n">
        <v>0.9994739144708217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127.4690483471202</v>
      </c>
      <c r="G6258" t="n">
        <v>4</v>
      </c>
      <c r="H6258" t="n">
        <v>5</v>
      </c>
      <c r="I6258" t="n">
        <v>130.0940483471202</v>
      </c>
      <c r="J6258" t="n">
        <v>130.0940483471202</v>
      </c>
      <c r="K6258" t="n">
        <v>135.2942917002021</v>
      </c>
      <c r="L6258" t="n">
        <v>129.8023816804536</v>
      </c>
      <c r="M6258" t="n">
        <v>133.3499273424098</v>
      </c>
      <c r="N6258" t="n">
        <v>140.425424958877</v>
      </c>
      <c r="O6258" t="n">
        <v>135.2942917002021</v>
      </c>
      <c r="P6258" t="n">
        <v>7.825243353081873</v>
      </c>
      <c r="Q6258" t="n">
        <v>0.9806972870838184</v>
      </c>
      <c r="R6258" t="n">
        <v>0.9682858998530582</v>
      </c>
      <c r="S6258" t="n">
        <v>0.9993878318294686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130.8816068472812</v>
      </c>
      <c r="G6259" t="n">
        <v>7</v>
      </c>
      <c r="H6259" t="n">
        <v>8</v>
      </c>
      <c r="I6259" t="n">
        <v>131.7927179583923</v>
      </c>
      <c r="J6259" t="n">
        <v>131.7927179583923</v>
      </c>
      <c r="K6259" t="n">
        <v>135.6325763386503</v>
      </c>
      <c r="L6259" t="n">
        <v>131.7016068472812</v>
      </c>
      <c r="M6259" t="n">
        <v>131.7016068472812</v>
      </c>
      <c r="N6259" t="n">
        <v>135.6105706600478</v>
      </c>
      <c r="O6259" t="n">
        <v>135.6105706600478</v>
      </c>
      <c r="P6259" t="n">
        <v>4.728963812766523</v>
      </c>
      <c r="Q6259" t="n">
        <v>0.9841852116097696</v>
      </c>
      <c r="R6259" t="n">
        <v>0.9604478223139609</v>
      </c>
      <c r="S6259" t="n">
        <v>0.9993744906795224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131.1522629389868</v>
      </c>
      <c r="G6260" t="n">
        <v>2</v>
      </c>
      <c r="H6260" t="n">
        <v>5</v>
      </c>
      <c r="I6260" t="n">
        <v>131.5689296056534</v>
      </c>
      <c r="J6260" t="n">
        <v>131.5689296056534</v>
      </c>
      <c r="K6260" t="n">
        <v>134.1277851389031</v>
      </c>
      <c r="L6260" t="n">
        <v>131.4300407167646</v>
      </c>
      <c r="M6260" t="n">
        <v>140.425424958877</v>
      </c>
      <c r="N6260" t="n">
        <v>143.4712177962656</v>
      </c>
      <c r="O6260" t="n">
        <v>134.1277851389031</v>
      </c>
      <c r="P6260" t="n">
        <v>2.975522199916355</v>
      </c>
      <c r="Q6260" t="n">
        <v>0.9865618973778997</v>
      </c>
      <c r="R6260" t="n">
        <v>0.9862226359969473</v>
      </c>
      <c r="S6260" t="n">
        <v>0.9998148583686649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132.6237813085384</v>
      </c>
      <c r="G6261" t="n">
        <v>3</v>
      </c>
      <c r="H6261" t="n">
        <v>5</v>
      </c>
      <c r="I6261" t="n">
        <v>133.7666384513955</v>
      </c>
      <c r="J6261" t="n">
        <v>133.7666384513955</v>
      </c>
      <c r="K6261" t="n">
        <v>138.1374461789525</v>
      </c>
      <c r="L6261" t="n">
        <v>133.5126701974272</v>
      </c>
      <c r="M6261" t="n">
        <v>143.4712177962656</v>
      </c>
      <c r="N6261" t="n">
        <v>148.6945617599303</v>
      </c>
      <c r="O6261" t="n">
        <v>138.1374461789525</v>
      </c>
      <c r="P6261" t="n">
        <v>5.513664870414146</v>
      </c>
      <c r="Q6261" t="n">
        <v>0.9763926854474756</v>
      </c>
      <c r="R6261" t="n">
        <v>0.9764892005720629</v>
      </c>
      <c r="S6261" t="n">
        <v>0.9994449731625233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134.3791899931111</v>
      </c>
      <c r="G6262" t="n">
        <v>3</v>
      </c>
      <c r="H6262" t="n">
        <v>6</v>
      </c>
      <c r="I6262" t="n">
        <v>136.5934757073968</v>
      </c>
      <c r="J6262" t="n">
        <v>138.1374461789525</v>
      </c>
      <c r="K6262" t="n">
        <v>143.2736898434602</v>
      </c>
      <c r="L6262" t="n">
        <v>135.9291899931111</v>
      </c>
      <c r="M6262" t="n">
        <v>135.9291899931111</v>
      </c>
      <c r="N6262" t="n">
        <v>141.730558736476</v>
      </c>
      <c r="O6262" t="n">
        <v>141.730558736476</v>
      </c>
      <c r="P6262" t="n">
        <v>7.351368743364873</v>
      </c>
      <c r="Q6262" t="n">
        <v>0.97231618514308</v>
      </c>
      <c r="R6262" t="n">
        <v>0.9765709365914883</v>
      </c>
      <c r="S6262" t="n">
        <v>0.9993513941463277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134.80855080481</v>
      </c>
      <c r="G6263" t="n">
        <v>5</v>
      </c>
      <c r="H6263" t="n">
        <v>6</v>
      </c>
      <c r="I6263" t="n">
        <v>137.5307730270322</v>
      </c>
      <c r="J6263" t="n">
        <v>148.6945617599303</v>
      </c>
      <c r="K6263" t="n">
        <v>153.879411413678</v>
      </c>
      <c r="L6263" t="n">
        <v>137.2585508048099</v>
      </c>
      <c r="M6263" t="n">
        <v>141.730558736476</v>
      </c>
      <c r="N6263" t="n">
        <v>146.6309876808005</v>
      </c>
      <c r="O6263" t="n">
        <v>146.6309876808005</v>
      </c>
      <c r="P6263" t="n">
        <v>11.82243687599055</v>
      </c>
      <c r="Q6263" t="n">
        <v>0.9766604293918285</v>
      </c>
      <c r="R6263" t="n">
        <v>0.9801730857348639</v>
      </c>
      <c r="S6263" t="n">
        <v>0.9995372483345667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135.0379036769579</v>
      </c>
      <c r="G6264" t="n">
        <v>1</v>
      </c>
      <c r="H6264" t="n">
        <v>4</v>
      </c>
      <c r="I6264" t="n">
        <v>139.3879036769579</v>
      </c>
      <c r="J6264" t="n">
        <v>139.3879036769579</v>
      </c>
      <c r="K6264" t="n">
        <v>143.4959398356328</v>
      </c>
      <c r="L6264" t="n">
        <v>137.7566536769579</v>
      </c>
      <c r="M6264" t="n">
        <v>137.7566536769579</v>
      </c>
      <c r="N6264" t="n">
        <v>140.8017713889826</v>
      </c>
      <c r="O6264" t="n">
        <v>140.8017713889826</v>
      </c>
      <c r="P6264" t="n">
        <v>5.763867712024734</v>
      </c>
      <c r="Q6264" t="n">
        <v>0.9568200678857727</v>
      </c>
      <c r="R6264" t="n">
        <v>0.9886512423150611</v>
      </c>
      <c r="S6264" t="n">
        <v>0.9995099614135835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137.0326393911852</v>
      </c>
      <c r="G6265" t="n">
        <v>5</v>
      </c>
      <c r="H6265" t="n">
        <v>8</v>
      </c>
      <c r="I6265" t="n">
        <v>139.7270838356296</v>
      </c>
      <c r="J6265" t="n">
        <v>153.879411413678</v>
      </c>
      <c r="K6265" t="n">
        <v>156.39758004113</v>
      </c>
      <c r="L6265" t="n">
        <v>138.9726393911852</v>
      </c>
      <c r="M6265" t="n">
        <v>138.9726393911852</v>
      </c>
      <c r="N6265" t="n">
        <v>141.0435276755764</v>
      </c>
      <c r="O6265" t="n">
        <v>141.0435276755764</v>
      </c>
      <c r="P6265" t="n">
        <v>4.010888284391228</v>
      </c>
      <c r="Q6265" t="n">
        <v>0.9885956289652617</v>
      </c>
      <c r="R6265" t="n">
        <v>0.9788473482626366</v>
      </c>
      <c r="S6265" t="n">
        <v>0.9997587673112185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138.140700229194</v>
      </c>
      <c r="G6266" t="n">
        <v>5</v>
      </c>
      <c r="H6266" t="n">
        <v>6</v>
      </c>
      <c r="I6266" t="n">
        <v>140.890700229194</v>
      </c>
      <c r="J6266" t="n">
        <v>156.39758004113</v>
      </c>
      <c r="K6266" t="n">
        <v>161.1298476965195</v>
      </c>
      <c r="L6266" t="n">
        <v>140.615700229194</v>
      </c>
      <c r="M6266" t="n">
        <v>146.6309876808005</v>
      </c>
      <c r="N6266" t="n">
        <v>151.1036615169646</v>
      </c>
      <c r="O6266" t="n">
        <v>151.1036615169646</v>
      </c>
      <c r="P6266" t="n">
        <v>12.96296128777053</v>
      </c>
      <c r="Q6266" t="n">
        <v>0.9786758392937567</v>
      </c>
      <c r="R6266" t="n">
        <v>0.9818879905076499</v>
      </c>
      <c r="S6266" t="n">
        <v>0.9996137765988721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140.9184581828281</v>
      </c>
      <c r="G6267" t="n">
        <v>1</v>
      </c>
      <c r="H6267" t="n">
        <v>4</v>
      </c>
      <c r="I6267" t="n">
        <v>144.5684581828281</v>
      </c>
      <c r="J6267" t="n">
        <v>144.5684581828281</v>
      </c>
      <c r="K6267" t="n">
        <v>150.0933288628776</v>
      </c>
      <c r="L6267" t="n">
        <v>143.1997081828281</v>
      </c>
      <c r="M6267" t="n">
        <v>143.1997081828281</v>
      </c>
      <c r="N6267" t="n">
        <v>147.2950668687389</v>
      </c>
      <c r="O6267" t="n">
        <v>147.2950668687389</v>
      </c>
      <c r="P6267" t="n">
        <v>6.37660868591081</v>
      </c>
      <c r="Q6267" t="n">
        <v>0.9423641674711865</v>
      </c>
      <c r="R6267" t="n">
        <v>0.984767075453587</v>
      </c>
      <c r="S6267" t="n">
        <v>0.9991220377119189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141.3155606451736</v>
      </c>
      <c r="G6268" t="n">
        <v>5</v>
      </c>
      <c r="H6268" t="n">
        <v>7</v>
      </c>
      <c r="I6268" t="n">
        <v>143.7044495340625</v>
      </c>
      <c r="J6268" t="n">
        <v>161.1298476965195</v>
      </c>
      <c r="K6268" t="n">
        <v>167.5270638697083</v>
      </c>
      <c r="L6268" t="n">
        <v>143.2266717562847</v>
      </c>
      <c r="M6268" t="n">
        <v>143.2266717562847</v>
      </c>
      <c r="N6268" t="n">
        <v>148.394599656378</v>
      </c>
      <c r="O6268" t="n">
        <v>148.394599656378</v>
      </c>
      <c r="P6268" t="n">
        <v>7.079039011204372</v>
      </c>
      <c r="Q6268" t="n">
        <v>0.9712820211588529</v>
      </c>
      <c r="R6268" t="n">
        <v>0.9787738554470239</v>
      </c>
      <c r="S6268" t="n">
        <v>0.9993904280298485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142.2119667648958</v>
      </c>
      <c r="G6269" t="n">
        <v>2</v>
      </c>
      <c r="H6269" t="n">
        <v>8</v>
      </c>
      <c r="I6269" t="n">
        <v>146.2953000982291</v>
      </c>
      <c r="J6269" t="n">
        <v>146.2953000982291</v>
      </c>
      <c r="K6269" t="n">
        <v>147.25230329792</v>
      </c>
      <c r="L6269" t="n">
        <v>144.1719667648958</v>
      </c>
      <c r="M6269" t="n">
        <v>144.1719667648958</v>
      </c>
      <c r="N6269" t="n">
        <v>145.1087515871284</v>
      </c>
      <c r="O6269" t="n">
        <v>145.1087515871284</v>
      </c>
      <c r="P6269" t="n">
        <v>2.896784822232632</v>
      </c>
      <c r="Q6269" t="n">
        <v>0.9949529010530386</v>
      </c>
      <c r="R6269" t="n">
        <v>0.9903753743378918</v>
      </c>
      <c r="S6269" t="n">
        <v>0.9999514235619559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143.1856576191688</v>
      </c>
      <c r="G6270" t="n">
        <v>6</v>
      </c>
      <c r="H6270" t="n">
        <v>7</v>
      </c>
      <c r="I6270" t="n">
        <v>143.7356576191688</v>
      </c>
      <c r="J6270" t="n">
        <v>151.1036615169646</v>
      </c>
      <c r="K6270" t="n">
        <v>157.3881231247562</v>
      </c>
      <c r="L6270" t="n">
        <v>143.6745465080577</v>
      </c>
      <c r="M6270" t="n">
        <v>148.394599656378</v>
      </c>
      <c r="N6270" t="n">
        <v>153.7660995086949</v>
      </c>
      <c r="O6270" t="n">
        <v>153.7660995086949</v>
      </c>
      <c r="P6270" t="n">
        <v>10.58044188952613</v>
      </c>
      <c r="Q6270" t="n">
        <v>0.9746448838152836</v>
      </c>
      <c r="R6270" t="n">
        <v>0.9779470145316673</v>
      </c>
      <c r="S6270" t="n">
        <v>0.9994408439912306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144.3917828274985</v>
      </c>
      <c r="G6271" t="n">
        <v>2</v>
      </c>
      <c r="H6271" t="n">
        <v>3</v>
      </c>
      <c r="I6271" t="n">
        <v>147.7251161608318</v>
      </c>
      <c r="J6271" t="n">
        <v>147.7251161608318</v>
      </c>
      <c r="K6271" t="n">
        <v>152.9629106945037</v>
      </c>
      <c r="L6271" t="n">
        <v>147.2489256846414</v>
      </c>
      <c r="M6271" t="n">
        <v>147.2489256846414</v>
      </c>
      <c r="N6271" t="n">
        <v>152.4658691254243</v>
      </c>
      <c r="O6271" t="n">
        <v>152.4658691254243</v>
      </c>
      <c r="P6271" t="n">
        <v>8.074086297925845</v>
      </c>
      <c r="Q6271" t="n">
        <v>0.9726866159997793</v>
      </c>
      <c r="R6271" t="n">
        <v>0.9718873934492285</v>
      </c>
      <c r="S6271" t="n">
        <v>0.9992321495820317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146.1598830750482</v>
      </c>
      <c r="G6272" t="n">
        <v>3</v>
      </c>
      <c r="H6272" t="n">
        <v>6</v>
      </c>
      <c r="I6272" t="n">
        <v>147.9455973607625</v>
      </c>
      <c r="J6272" t="n">
        <v>152.4658691254243</v>
      </c>
      <c r="K6272" t="n">
        <v>159.958525764646</v>
      </c>
      <c r="L6272" t="n">
        <v>147.4098830750482</v>
      </c>
      <c r="M6272" t="n">
        <v>157.3881231247562</v>
      </c>
      <c r="N6272" t="n">
        <v>165.8510518467548</v>
      </c>
      <c r="O6272" t="n">
        <v>159.958525764646</v>
      </c>
      <c r="P6272" t="n">
        <v>13.79864268959784</v>
      </c>
      <c r="Q6272" t="n">
        <v>0.9598731199190932</v>
      </c>
      <c r="R6272" t="n">
        <v>0.9660065878691994</v>
      </c>
      <c r="S6272" t="n">
        <v>0.9986359504278866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146.9961053181799</v>
      </c>
      <c r="G6273" t="n">
        <v>6</v>
      </c>
      <c r="H6273" t="n">
        <v>8</v>
      </c>
      <c r="I6273" t="n">
        <v>147.9961053181799</v>
      </c>
      <c r="J6273" t="n">
        <v>165.8510518467548</v>
      </c>
      <c r="K6273" t="n">
        <v>168.9369046331763</v>
      </c>
      <c r="L6273" t="n">
        <v>147.7961053181799</v>
      </c>
      <c r="M6273" t="n">
        <v>147.7961053181799</v>
      </c>
      <c r="N6273" t="n">
        <v>150.4811352857078</v>
      </c>
      <c r="O6273" t="n">
        <v>150.4811352857078</v>
      </c>
      <c r="P6273" t="n">
        <v>3.485029967527879</v>
      </c>
      <c r="Q6273" t="n">
        <v>0.9874685276138793</v>
      </c>
      <c r="R6273" t="n">
        <v>0.97266077897801</v>
      </c>
      <c r="S6273" t="n">
        <v>0.9996573993067048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147.211474082336</v>
      </c>
      <c r="G6274" t="n">
        <v>2</v>
      </c>
      <c r="H6274" t="n">
        <v>7</v>
      </c>
      <c r="I6274" t="n">
        <v>148.836474082336</v>
      </c>
      <c r="J6274" t="n">
        <v>152.9629106945037</v>
      </c>
      <c r="K6274" t="n">
        <v>156.4533647206075</v>
      </c>
      <c r="L6274" t="n">
        <v>148.0781407490026</v>
      </c>
      <c r="M6274" t="n">
        <v>153.7660995086949</v>
      </c>
      <c r="N6274" t="n">
        <v>157.1224084915204</v>
      </c>
      <c r="O6274" t="n">
        <v>156.4533647206075</v>
      </c>
      <c r="P6274" t="n">
        <v>9.24189063827157</v>
      </c>
      <c r="Q6274" t="n">
        <v>0.9817144769609765</v>
      </c>
      <c r="R6274" t="n">
        <v>0.9861629043981652</v>
      </c>
      <c r="S6274" t="n">
        <v>0.9997469814695795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148.0175924736729</v>
      </c>
      <c r="G6275" t="n">
        <v>2</v>
      </c>
      <c r="H6275" t="n">
        <v>7</v>
      </c>
      <c r="I6275" t="n">
        <v>152.1009258070062</v>
      </c>
      <c r="J6275" t="n">
        <v>160.3593394621044</v>
      </c>
      <c r="K6275" t="n">
        <v>162.2162471772154</v>
      </c>
      <c r="L6275" t="n">
        <v>150.1953702514507</v>
      </c>
      <c r="M6275" t="n">
        <v>157.1224084915204</v>
      </c>
      <c r="N6275" t="n">
        <v>158.9079515749976</v>
      </c>
      <c r="O6275" t="n">
        <v>158.9079515749976</v>
      </c>
      <c r="P6275" t="n">
        <v>10.89035910132475</v>
      </c>
      <c r="Q6275" t="n">
        <v>0.9902301735881643</v>
      </c>
      <c r="R6275" t="n">
        <v>0.9926147220286851</v>
      </c>
      <c r="S6275" t="n">
        <v>0.9999278471162171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148.6198688067605</v>
      </c>
      <c r="G6276" t="n">
        <v>6</v>
      </c>
      <c r="H6276" t="n">
        <v>8</v>
      </c>
      <c r="I6276" t="n">
        <v>149.9948688067605</v>
      </c>
      <c r="J6276" t="n">
        <v>168.9369046331763</v>
      </c>
      <c r="K6276" t="n">
        <v>173.5718045239743</v>
      </c>
      <c r="L6276" t="n">
        <v>149.7198688067605</v>
      </c>
      <c r="M6276" t="n">
        <v>150.4811352857078</v>
      </c>
      <c r="N6276" t="n">
        <v>154.5140059262144</v>
      </c>
      <c r="O6276" t="n">
        <v>154.5140059262144</v>
      </c>
      <c r="P6276" t="n">
        <v>5.894137119453916</v>
      </c>
      <c r="Q6276" t="n">
        <v>0.9812372602629151</v>
      </c>
      <c r="R6276" t="n">
        <v>0.9592200052572023</v>
      </c>
      <c r="S6276" t="n">
        <v>0.9992348555721612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149.3554658611526</v>
      </c>
      <c r="G6277" t="n">
        <v>2</v>
      </c>
      <c r="H6277" t="n">
        <v>8</v>
      </c>
      <c r="I6277" t="n">
        <v>150.1887991944859</v>
      </c>
      <c r="J6277" t="n">
        <v>156.4533647206075</v>
      </c>
      <c r="K6277" t="n">
        <v>160.3593394621044</v>
      </c>
      <c r="L6277" t="n">
        <v>149.7554658611526</v>
      </c>
      <c r="M6277" t="n">
        <v>154.5140059262144</v>
      </c>
      <c r="N6277" t="n">
        <v>158.337460074581</v>
      </c>
      <c r="O6277" t="n">
        <v>158.337460074581</v>
      </c>
      <c r="P6277" t="n">
        <v>8.981994213428436</v>
      </c>
      <c r="Q6277" t="n">
        <v>0.9795600706798178</v>
      </c>
      <c r="R6277" t="n">
        <v>0.9612960707745012</v>
      </c>
      <c r="S6277" t="n">
        <v>0.9992088944222175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150.7346708371165</v>
      </c>
      <c r="G6278" t="n">
        <v>1</v>
      </c>
      <c r="H6278" t="n">
        <v>2</v>
      </c>
      <c r="I6278" t="n">
        <v>155.6346708371165</v>
      </c>
      <c r="J6278" t="n">
        <v>155.6346708371165</v>
      </c>
      <c r="K6278" t="n">
        <v>159.6343765304042</v>
      </c>
      <c r="L6278" t="n">
        <v>154.8180041704499</v>
      </c>
      <c r="M6278" t="n">
        <v>162.2162471772154</v>
      </c>
      <c r="N6278" t="n">
        <v>165.6052863737661</v>
      </c>
      <c r="O6278" t="n">
        <v>159.6343765304042</v>
      </c>
      <c r="P6278" t="n">
        <v>8.899705693287643</v>
      </c>
      <c r="Q6278" t="n">
        <v>0.9579344418824555</v>
      </c>
      <c r="R6278" t="n">
        <v>0.9822410150646697</v>
      </c>
      <c r="S6278" t="n">
        <v>0.9992529583870943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153.9093783333313</v>
      </c>
      <c r="G6279" t="n">
        <v>3</v>
      </c>
      <c r="H6279" t="n">
        <v>6</v>
      </c>
      <c r="I6279" t="n">
        <v>156.6593783333313</v>
      </c>
      <c r="J6279" t="n">
        <v>159.958525764646</v>
      </c>
      <c r="K6279" t="n">
        <v>164.2000073904953</v>
      </c>
      <c r="L6279" t="n">
        <v>155.8343783333314</v>
      </c>
      <c r="M6279" t="n">
        <v>173.5718045239743</v>
      </c>
      <c r="N6279" t="n">
        <v>178.3625427632429</v>
      </c>
      <c r="O6279" t="n">
        <v>164.2000073904953</v>
      </c>
      <c r="P6279" t="n">
        <v>10.29062905716395</v>
      </c>
      <c r="Q6279" t="n">
        <v>0.9770831263458289</v>
      </c>
      <c r="R6279" t="n">
        <v>0.9806125588703757</v>
      </c>
      <c r="S6279" t="n">
        <v>0.9995557004611547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155.4184546357958</v>
      </c>
      <c r="G6280" t="n">
        <v>5</v>
      </c>
      <c r="H6280" t="n">
        <v>6</v>
      </c>
      <c r="I6280" t="n">
        <v>157.6962324135736</v>
      </c>
      <c r="J6280" t="n">
        <v>167.5270638697083</v>
      </c>
      <c r="K6280" t="n">
        <v>173.9873761695262</v>
      </c>
      <c r="L6280" t="n">
        <v>157.4684546357958</v>
      </c>
      <c r="M6280" t="n">
        <v>178.3625427632429</v>
      </c>
      <c r="N6280" t="n">
        <v>184.468467427909</v>
      </c>
      <c r="O6280" t="n">
        <v>173.9873761695262</v>
      </c>
      <c r="P6280" t="n">
        <v>18.56892153373042</v>
      </c>
      <c r="Q6280" t="n">
        <v>0.9710029207647177</v>
      </c>
      <c r="R6280" t="n">
        <v>0.9753562534660232</v>
      </c>
      <c r="S6280" t="n">
        <v>0.9992854033291001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156.3551286704816</v>
      </c>
      <c r="G6281" t="n">
        <v>1</v>
      </c>
      <c r="H6281" t="n">
        <v>7</v>
      </c>
      <c r="I6281" t="n">
        <v>158.7551286704816</v>
      </c>
      <c r="J6281" t="n">
        <v>159.6343765304042</v>
      </c>
      <c r="K6281" t="n">
        <v>163.1780561742358</v>
      </c>
      <c r="L6281" t="n">
        <v>157.4217953371482</v>
      </c>
      <c r="M6281" t="n">
        <v>158.9079515749976</v>
      </c>
      <c r="N6281" t="n">
        <v>161.7951924838843</v>
      </c>
      <c r="O6281" t="n">
        <v>161.7951924838843</v>
      </c>
      <c r="P6281" t="n">
        <v>5.440063813402702</v>
      </c>
      <c r="Q6281" t="n">
        <v>0.9626397403575278</v>
      </c>
      <c r="R6281" t="n">
        <v>0.9880851665990684</v>
      </c>
      <c r="S6281" t="n">
        <v>0.9995548587305444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157.9393729560679</v>
      </c>
      <c r="G6282" t="n">
        <v>1</v>
      </c>
      <c r="H6282" t="n">
        <v>4</v>
      </c>
      <c r="I6282" t="n">
        <v>162.4393729560679</v>
      </c>
      <c r="J6282" t="n">
        <v>163.1780561742358</v>
      </c>
      <c r="K6282" t="n">
        <v>166.4814622628583</v>
      </c>
      <c r="L6282" t="n">
        <v>160.7518729560679</v>
      </c>
      <c r="M6282" t="n">
        <v>160.7518729560679</v>
      </c>
      <c r="N6282" t="n">
        <v>163.2005515951867</v>
      </c>
      <c r="O6282" t="n">
        <v>163.2005515951867</v>
      </c>
      <c r="P6282" t="n">
        <v>5.261178639118754</v>
      </c>
      <c r="Q6282" t="n">
        <v>0.9651281838984308</v>
      </c>
      <c r="R6282" t="n">
        <v>0.990863904233476</v>
      </c>
      <c r="S6282" t="n">
        <v>0.9996814077485434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161.6244881545893</v>
      </c>
      <c r="G6283" t="n">
        <v>4</v>
      </c>
      <c r="H6283" t="n">
        <v>8</v>
      </c>
      <c r="I6283" t="n">
        <v>162.5619881545893</v>
      </c>
      <c r="J6283" t="n">
        <v>163.2005515951867</v>
      </c>
      <c r="K6283" t="n">
        <v>168.2976745656687</v>
      </c>
      <c r="L6283" t="n">
        <v>162.2244881545893</v>
      </c>
      <c r="M6283" t="n">
        <v>162.2244881545893</v>
      </c>
      <c r="N6283" t="n">
        <v>167.9278417131099</v>
      </c>
      <c r="O6283" t="n">
        <v>167.9278417131099</v>
      </c>
      <c r="P6283" t="n">
        <v>6.303353558520627</v>
      </c>
      <c r="Q6283" t="n">
        <v>0.9810764132375489</v>
      </c>
      <c r="R6283" t="n">
        <v>0.9428192762084603</v>
      </c>
      <c r="S6283" t="n">
        <v>0.998917935612191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161.7822437545764</v>
      </c>
      <c r="G6284" t="n">
        <v>6</v>
      </c>
      <c r="H6284" t="n">
        <v>8</v>
      </c>
      <c r="I6284" t="n">
        <v>163.5322437545764</v>
      </c>
      <c r="J6284" t="n">
        <v>184.468467427909</v>
      </c>
      <c r="K6284" t="n">
        <v>191.5005727262016</v>
      </c>
      <c r="L6284" t="n">
        <v>163.1822437545764</v>
      </c>
      <c r="M6284" t="n">
        <v>171.6790744068279</v>
      </c>
      <c r="N6284" t="n">
        <v>177.797776356516</v>
      </c>
      <c r="O6284" t="n">
        <v>177.797776356516</v>
      </c>
      <c r="P6284" t="n">
        <v>16.01553260193961</v>
      </c>
      <c r="Q6284" t="n">
        <v>0.9716715738762267</v>
      </c>
      <c r="R6284" t="n">
        <v>0.9387851211842548</v>
      </c>
      <c r="S6284" t="n">
        <v>0.9982658788277924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162.0699908301575</v>
      </c>
      <c r="G6285" t="n">
        <v>4</v>
      </c>
      <c r="H6285" t="n">
        <v>8</v>
      </c>
      <c r="I6285" t="n">
        <v>163.0387408301575</v>
      </c>
      <c r="J6285" t="n">
        <v>168.2976745656687</v>
      </c>
      <c r="K6285" t="n">
        <v>171.6501748332013</v>
      </c>
      <c r="L6285" t="n">
        <v>162.6899908301575</v>
      </c>
      <c r="M6285" t="n">
        <v>167.9278417131099</v>
      </c>
      <c r="N6285" t="n">
        <v>171.6790744068279</v>
      </c>
      <c r="O6285" t="n">
        <v>171.6501748332013</v>
      </c>
      <c r="P6285" t="n">
        <v>9.580184003043826</v>
      </c>
      <c r="Q6285" t="n">
        <v>0.9875128485751244</v>
      </c>
      <c r="R6285" t="n">
        <v>0.9620130848927319</v>
      </c>
      <c r="S6285" t="n">
        <v>0.9995256516388916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162.1024120675178</v>
      </c>
      <c r="G6286" t="n">
        <v>4</v>
      </c>
      <c r="H6286" t="n">
        <v>5</v>
      </c>
      <c r="I6286" t="n">
        <v>163.7274120675178</v>
      </c>
      <c r="J6286" t="n">
        <v>173.5391413314282</v>
      </c>
      <c r="K6286" t="n">
        <v>176.4579782723262</v>
      </c>
      <c r="L6286" t="n">
        <v>163.5468565119623</v>
      </c>
      <c r="M6286" t="n">
        <v>176.5575208816713</v>
      </c>
      <c r="N6286" t="n">
        <v>180.5289165291348</v>
      </c>
      <c r="O6286" t="n">
        <v>176.4579782723262</v>
      </c>
      <c r="P6286" t="n">
        <v>14.35556620480838</v>
      </c>
      <c r="Q6286" t="n">
        <v>0.9891193043848335</v>
      </c>
      <c r="R6286" t="n">
        <v>0.9820734847345717</v>
      </c>
      <c r="S6286" t="n">
        <v>0.9998049470439563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162.3047603043109</v>
      </c>
      <c r="G6287" t="n">
        <v>1</v>
      </c>
      <c r="H6287" t="n">
        <v>2</v>
      </c>
      <c r="I6287" t="n">
        <v>163.4047603043109</v>
      </c>
      <c r="J6287" t="n">
        <v>166.4814622628583</v>
      </c>
      <c r="K6287" t="n">
        <v>170.7489539011807</v>
      </c>
      <c r="L6287" t="n">
        <v>163.2214269709776</v>
      </c>
      <c r="M6287" t="n">
        <v>165.6052863737661</v>
      </c>
      <c r="N6287" t="n">
        <v>169.2212265309378</v>
      </c>
      <c r="O6287" t="n">
        <v>169.2212265309378</v>
      </c>
      <c r="P6287" t="n">
        <v>6.916466226626881</v>
      </c>
      <c r="Q6287" t="n">
        <v>0.9551821390082185</v>
      </c>
      <c r="R6287" t="n">
        <v>0.9810633531663717</v>
      </c>
      <c r="S6287" t="n">
        <v>0.99915129999456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162.8261287881176</v>
      </c>
      <c r="G6288" t="n">
        <v>4</v>
      </c>
      <c r="H6288" t="n">
        <v>5</v>
      </c>
      <c r="I6288" t="n">
        <v>163.2636287881176</v>
      </c>
      <c r="J6288" t="n">
        <v>171.6501748332013</v>
      </c>
      <c r="K6288" t="n">
        <v>173.5391413314282</v>
      </c>
      <c r="L6288" t="n">
        <v>163.2150176770065</v>
      </c>
      <c r="M6288" t="n">
        <v>173.9873761695262</v>
      </c>
      <c r="N6288" t="n">
        <v>176.5575208816713</v>
      </c>
      <c r="O6288" t="n">
        <v>173.5391413314282</v>
      </c>
      <c r="P6288" t="n">
        <v>10.71301254331058</v>
      </c>
      <c r="Q6288" t="n">
        <v>0.9929448209105926</v>
      </c>
      <c r="R6288" t="n">
        <v>0.9883616129145028</v>
      </c>
      <c r="S6288" t="n">
        <v>0.9999178890947999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162.9716382182808</v>
      </c>
      <c r="G6289" t="n">
        <v>2</v>
      </c>
      <c r="H6289" t="n">
        <v>3</v>
      </c>
      <c r="I6289" t="n">
        <v>163.7633048849474</v>
      </c>
      <c r="J6289" t="n">
        <v>169.2212265309378</v>
      </c>
      <c r="K6289" t="n">
        <v>173.252286291273</v>
      </c>
      <c r="L6289" t="n">
        <v>163.6502096468522</v>
      </c>
      <c r="M6289" t="n">
        <v>164.2000073904953</v>
      </c>
      <c r="N6289" t="n">
        <v>168.2150199384088</v>
      </c>
      <c r="O6289" t="n">
        <v>168.2150199384088</v>
      </c>
      <c r="P6289" t="n">
        <v>5.243381720128014</v>
      </c>
      <c r="Q6289" t="n">
        <v>0.9789124518401928</v>
      </c>
      <c r="R6289" t="n">
        <v>0.9782933664729614</v>
      </c>
      <c r="S6289" t="n">
        <v>0.9995422603201113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163.1166653429768</v>
      </c>
      <c r="G6290" t="n">
        <v>5</v>
      </c>
      <c r="H6290" t="n">
        <v>7</v>
      </c>
      <c r="I6290" t="n">
        <v>163.6722208985323</v>
      </c>
      <c r="J6290" t="n">
        <v>180.5289165291348</v>
      </c>
      <c r="K6290" t="n">
        <v>185.353405580132</v>
      </c>
      <c r="L6290" t="n">
        <v>163.5611097874213</v>
      </c>
      <c r="M6290" t="n">
        <v>163.5611097874213</v>
      </c>
      <c r="N6290" t="n">
        <v>167.4585256157057</v>
      </c>
      <c r="O6290" t="n">
        <v>167.4585256157057</v>
      </c>
      <c r="P6290" t="n">
        <v>4.341860272728866</v>
      </c>
      <c r="Q6290" t="n">
        <v>0.9782648276245058</v>
      </c>
      <c r="R6290" t="n">
        <v>0.9839500688338864</v>
      </c>
      <c r="S6290" t="n">
        <v>0.9996511519794897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166.6442225764528</v>
      </c>
      <c r="G6291" t="n">
        <v>1</v>
      </c>
      <c r="H6291" t="n">
        <v>5</v>
      </c>
      <c r="I6291" t="n">
        <v>168.1442225764528</v>
      </c>
      <c r="J6291" t="n">
        <v>170.7489539011807</v>
      </c>
      <c r="K6291" t="n">
        <v>173.1028065476198</v>
      </c>
      <c r="L6291" t="n">
        <v>167.4775559097862</v>
      </c>
      <c r="M6291" t="n">
        <v>185.353405580132</v>
      </c>
      <c r="N6291" t="n">
        <v>187.7274149095568</v>
      </c>
      <c r="O6291" t="n">
        <v>173.1028065476198</v>
      </c>
      <c r="P6291" t="n">
        <v>6.458583971167002</v>
      </c>
      <c r="Q6291" t="n">
        <v>0.9750255376901189</v>
      </c>
      <c r="R6291" t="n">
        <v>0.9892449788125602</v>
      </c>
      <c r="S6291" t="n">
        <v>0.9997313991287123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170.8880720193561</v>
      </c>
      <c r="G6292" t="n">
        <v>5</v>
      </c>
      <c r="H6292" t="n">
        <v>7</v>
      </c>
      <c r="I6292" t="n">
        <v>171.9158497971339</v>
      </c>
      <c r="J6292" t="n">
        <v>187.7274149095568</v>
      </c>
      <c r="K6292" t="n">
        <v>189.1797261345251</v>
      </c>
      <c r="L6292" t="n">
        <v>171.7102942415784</v>
      </c>
      <c r="M6292" t="n">
        <v>171.7102942415784</v>
      </c>
      <c r="N6292" t="n">
        <v>172.8835295201654</v>
      </c>
      <c r="O6292" t="n">
        <v>172.8835295201654</v>
      </c>
      <c r="P6292" t="n">
        <v>1.995457500809209</v>
      </c>
      <c r="Q6292" t="n">
        <v>0.9934067605679192</v>
      </c>
      <c r="R6292" t="n">
        <v>0.9951411549619009</v>
      </c>
      <c r="S6292" t="n">
        <v>0.9999679644713004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171.9124156262785</v>
      </c>
      <c r="G6293" t="n">
        <v>4</v>
      </c>
      <c r="H6293" t="n">
        <v>8</v>
      </c>
      <c r="I6293" t="n">
        <v>172.2249156262785</v>
      </c>
      <c r="J6293" t="n">
        <v>176.4579782723262</v>
      </c>
      <c r="K6293" t="n">
        <v>180.7423585037441</v>
      </c>
      <c r="L6293" t="n">
        <v>172.1124156262785</v>
      </c>
      <c r="M6293" t="n">
        <v>177.797776356516</v>
      </c>
      <c r="N6293" t="n">
        <v>182.5917229378365</v>
      </c>
      <c r="O6293" t="n">
        <v>180.7423585037441</v>
      </c>
      <c r="P6293" t="n">
        <v>8.829942877465641</v>
      </c>
      <c r="Q6293" t="n">
        <v>0.9840696282853899</v>
      </c>
      <c r="R6293" t="n">
        <v>0.9517127090609105</v>
      </c>
      <c r="S6293" t="n">
        <v>0.9992307655062488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172.0275759430957</v>
      </c>
      <c r="G6294" t="n">
        <v>1</v>
      </c>
      <c r="H6294" t="n">
        <v>8</v>
      </c>
      <c r="I6294" t="n">
        <v>174.7775759430957</v>
      </c>
      <c r="J6294" t="n">
        <v>174.7775759430957</v>
      </c>
      <c r="K6294" t="n">
        <v>179.3397948337109</v>
      </c>
      <c r="L6294" t="n">
        <v>173.1275759430956</v>
      </c>
      <c r="M6294" t="n">
        <v>182.5917229378365</v>
      </c>
      <c r="N6294" t="n">
        <v>186.3757229566567</v>
      </c>
      <c r="O6294" t="n">
        <v>179.3397948337109</v>
      </c>
      <c r="P6294" t="n">
        <v>7.31221889061527</v>
      </c>
      <c r="Q6294" t="n">
        <v>0.9521620738232177</v>
      </c>
      <c r="R6294" t="n">
        <v>0.9616877048544609</v>
      </c>
      <c r="S6294" t="n">
        <v>0.9981672192531647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173.376930236875</v>
      </c>
      <c r="G6295" t="n">
        <v>4</v>
      </c>
      <c r="H6295" t="n">
        <v>7</v>
      </c>
      <c r="I6295" t="n">
        <v>174.158180236875</v>
      </c>
      <c r="J6295" t="n">
        <v>180.7423585037441</v>
      </c>
      <c r="K6295" t="n">
        <v>185.629958288951</v>
      </c>
      <c r="L6295" t="n">
        <v>173.9324857924306</v>
      </c>
      <c r="M6295" t="n">
        <v>173.9324857924306</v>
      </c>
      <c r="N6295" t="n">
        <v>179.3047130736341</v>
      </c>
      <c r="O6295" t="n">
        <v>179.3047130736341</v>
      </c>
      <c r="P6295" t="n">
        <v>5.927782836759093</v>
      </c>
      <c r="Q6295" t="n">
        <v>0.9818471849867448</v>
      </c>
      <c r="R6295" t="n">
        <v>0.9779440612125642</v>
      </c>
      <c r="S6295" t="n">
        <v>0.999599622623248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174.1268908555015</v>
      </c>
      <c r="G6296" t="n">
        <v>3</v>
      </c>
      <c r="H6296" t="n">
        <v>7</v>
      </c>
      <c r="I6296" t="n">
        <v>175.3054622840729</v>
      </c>
      <c r="J6296" t="n">
        <v>175.3054622840729</v>
      </c>
      <c r="K6296" t="n">
        <v>180.5582038125348</v>
      </c>
      <c r="L6296" t="n">
        <v>174.8602241888348</v>
      </c>
      <c r="M6296" t="n">
        <v>179.3047130736341</v>
      </c>
      <c r="N6296" t="n">
        <v>184.3757686921954</v>
      </c>
      <c r="O6296" t="n">
        <v>180.5582038125348</v>
      </c>
      <c r="P6296" t="n">
        <v>6.431312957033327</v>
      </c>
      <c r="Q6296" t="n">
        <v>0.9716972437749681</v>
      </c>
      <c r="R6296" t="n">
        <v>0.9791675635766224</v>
      </c>
      <c r="S6296" t="n">
        <v>0.9994103846303357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174.9166008859</v>
      </c>
      <c r="G6297" t="n">
        <v>1</v>
      </c>
      <c r="H6297" t="n">
        <v>4</v>
      </c>
      <c r="I6297" t="n">
        <v>177.0666008859</v>
      </c>
      <c r="J6297" t="n">
        <v>179.3397948337109</v>
      </c>
      <c r="K6297" t="n">
        <v>185.8255176250885</v>
      </c>
      <c r="L6297" t="n">
        <v>176.2603508859</v>
      </c>
      <c r="M6297" t="n">
        <v>185.629958288951</v>
      </c>
      <c r="N6297" t="n">
        <v>190.4375570014406</v>
      </c>
      <c r="O6297" t="n">
        <v>185.8255176250885</v>
      </c>
      <c r="P6297" t="n">
        <v>10.9089167391885</v>
      </c>
      <c r="Q6297" t="n">
        <v>0.932685118491685</v>
      </c>
      <c r="R6297" t="n">
        <v>0.9821416441997465</v>
      </c>
      <c r="S6297" t="n">
        <v>0.9987978668953726</v>
      </c>
      <c r="T6297" t="b">
        <v>0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175.2182234778707</v>
      </c>
      <c r="G6298" t="n">
        <v>2</v>
      </c>
      <c r="H6298" t="n">
        <v>8</v>
      </c>
      <c r="I6298" t="n">
        <v>178.2182234778707</v>
      </c>
      <c r="J6298" t="n">
        <v>178.2182234778707</v>
      </c>
      <c r="K6298" t="n">
        <v>181.5893948932791</v>
      </c>
      <c r="L6298" t="n">
        <v>176.6582234778707</v>
      </c>
      <c r="M6298" t="n">
        <v>186.3757229566567</v>
      </c>
      <c r="N6298" t="n">
        <v>189.6756724407536</v>
      </c>
      <c r="O6298" t="n">
        <v>181.5893948932791</v>
      </c>
      <c r="P6298" t="n">
        <v>6.371171415408384</v>
      </c>
      <c r="Q6298" t="n">
        <v>0.9823338124859569</v>
      </c>
      <c r="R6298" t="n">
        <v>0.9665055491057479</v>
      </c>
      <c r="S6298" t="n">
        <v>0.9994082807498222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175.893501976014</v>
      </c>
      <c r="G6299" t="n">
        <v>1</v>
      </c>
      <c r="H6299" t="n">
        <v>3</v>
      </c>
      <c r="I6299" t="n">
        <v>178.093501976014</v>
      </c>
      <c r="J6299" t="n">
        <v>185.8255176250885</v>
      </c>
      <c r="K6299" t="n">
        <v>189.8049426938402</v>
      </c>
      <c r="L6299" t="n">
        <v>177.4649305474426</v>
      </c>
      <c r="M6299" t="n">
        <v>180.5582038125348</v>
      </c>
      <c r="N6299" t="n">
        <v>183.9166357973094</v>
      </c>
      <c r="O6299" t="n">
        <v>183.9166357973094</v>
      </c>
      <c r="P6299" t="n">
        <v>8.023133821295403</v>
      </c>
      <c r="Q6299" t="n">
        <v>0.9581432088279211</v>
      </c>
      <c r="R6299" t="n">
        <v>0.9818105818372104</v>
      </c>
      <c r="S6299" t="n">
        <v>0.9992386493224185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179.2588856500075</v>
      </c>
      <c r="G6300" t="n">
        <v>3</v>
      </c>
      <c r="H6300" t="n">
        <v>5</v>
      </c>
      <c r="I6300" t="n">
        <v>179.9017427928646</v>
      </c>
      <c r="J6300" t="n">
        <v>183.9166357973094</v>
      </c>
      <c r="K6300" t="n">
        <v>186.6787525919844</v>
      </c>
      <c r="L6300" t="n">
        <v>179.7588856500075</v>
      </c>
      <c r="M6300" t="n">
        <v>189.1797261345251</v>
      </c>
      <c r="N6300" t="n">
        <v>192.4806002488084</v>
      </c>
      <c r="O6300" t="n">
        <v>186.6787525919844</v>
      </c>
      <c r="P6300" t="n">
        <v>7.419866941976949</v>
      </c>
      <c r="Q6300" t="n">
        <v>0.9850159199061121</v>
      </c>
      <c r="R6300" t="n">
        <v>0.9850774498535985</v>
      </c>
      <c r="S6300" t="n">
        <v>0.9997763993134012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180.0831787618057</v>
      </c>
      <c r="G6301" t="n">
        <v>2</v>
      </c>
      <c r="H6301" t="n">
        <v>5</v>
      </c>
      <c r="I6301" t="n">
        <v>181.4165120951391</v>
      </c>
      <c r="J6301" t="n">
        <v>181.5893948932791</v>
      </c>
      <c r="K6301" t="n">
        <v>184.490404268207</v>
      </c>
      <c r="L6301" t="n">
        <v>180.9720676506946</v>
      </c>
      <c r="M6301" t="n">
        <v>192.4806002488084</v>
      </c>
      <c r="N6301" t="n">
        <v>195.9336570785276</v>
      </c>
      <c r="O6301" t="n">
        <v>184.490404268207</v>
      </c>
      <c r="P6301" t="n">
        <v>4.407225506401318</v>
      </c>
      <c r="Q6301" t="n">
        <v>0.9847787809766835</v>
      </c>
      <c r="R6301" t="n">
        <v>0.9843948597288303</v>
      </c>
      <c r="S6301" t="n">
        <v>0.9997624707420429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181.5901508575103</v>
      </c>
      <c r="G6302" t="n">
        <v>5</v>
      </c>
      <c r="H6302" t="n">
        <v>8</v>
      </c>
      <c r="I6302" t="n">
        <v>182.1457064130659</v>
      </c>
      <c r="J6302" t="n">
        <v>195.9336570785276</v>
      </c>
      <c r="K6302" t="n">
        <v>200.0393970714098</v>
      </c>
      <c r="L6302" t="n">
        <v>181.9901508575103</v>
      </c>
      <c r="M6302" t="n">
        <v>189.6756724407536</v>
      </c>
      <c r="N6302" t="n">
        <v>193.0521456273884</v>
      </c>
      <c r="O6302" t="n">
        <v>193.0521456273884</v>
      </c>
      <c r="P6302" t="n">
        <v>11.46199476987803</v>
      </c>
      <c r="Q6302" t="n">
        <v>0.9814727187800468</v>
      </c>
      <c r="R6302" t="n">
        <v>0.9657422914315812</v>
      </c>
      <c r="S6302" t="n">
        <v>0.9993652977994018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184.0732386604886</v>
      </c>
      <c r="G6303" t="n">
        <v>1</v>
      </c>
      <c r="H6303" t="n">
        <v>7</v>
      </c>
      <c r="I6303" t="n">
        <v>188.8732386604886</v>
      </c>
      <c r="J6303" t="n">
        <v>192.2785734049157</v>
      </c>
      <c r="K6303" t="n">
        <v>196.1128110194095</v>
      </c>
      <c r="L6303" t="n">
        <v>186.2065719938219</v>
      </c>
      <c r="M6303" t="n">
        <v>186.2065719938219</v>
      </c>
      <c r="N6303" t="n">
        <v>189.3305472984825</v>
      </c>
      <c r="O6303" t="n">
        <v>189.3305472984825</v>
      </c>
      <c r="P6303" t="n">
        <v>5.257308637993901</v>
      </c>
      <c r="Q6303" t="n">
        <v>0.9596390849004881</v>
      </c>
      <c r="R6303" t="n">
        <v>0.9871145504598227</v>
      </c>
      <c r="S6303" t="n">
        <v>0.9994799314650898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184.1712587760149</v>
      </c>
      <c r="G6304" t="n">
        <v>3</v>
      </c>
      <c r="H6304" t="n">
        <v>8</v>
      </c>
      <c r="I6304" t="n">
        <v>185.8498302045863</v>
      </c>
      <c r="J6304" t="n">
        <v>186.6787525919844</v>
      </c>
      <c r="K6304" t="n">
        <v>190.313458555226</v>
      </c>
      <c r="L6304" t="n">
        <v>185.1112587760149</v>
      </c>
      <c r="M6304" t="n">
        <v>193.0521456273884</v>
      </c>
      <c r="N6304" t="n">
        <v>196.6242823173973</v>
      </c>
      <c r="O6304" t="n">
        <v>190.313458555226</v>
      </c>
      <c r="P6304" t="n">
        <v>6.142199779211097</v>
      </c>
      <c r="Q6304" t="n">
        <v>0.9803290802607093</v>
      </c>
      <c r="R6304" t="n">
        <v>0.9637934571815648</v>
      </c>
      <c r="S6304" t="n">
        <v>0.9992877840021813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184.6989282822569</v>
      </c>
      <c r="G6305" t="n">
        <v>1</v>
      </c>
      <c r="H6305" t="n">
        <v>4</v>
      </c>
      <c r="I6305" t="n">
        <v>187.1989282822569</v>
      </c>
      <c r="J6305" t="n">
        <v>189.8049426938402</v>
      </c>
      <c r="K6305" t="n">
        <v>192.2785734049157</v>
      </c>
      <c r="L6305" t="n">
        <v>186.2614282822569</v>
      </c>
      <c r="M6305" t="n">
        <v>190.4375570014406</v>
      </c>
      <c r="N6305" t="n">
        <v>192.2711573886714</v>
      </c>
      <c r="O6305" t="n">
        <v>192.2711573886714</v>
      </c>
      <c r="P6305" t="n">
        <v>7.572229106414426</v>
      </c>
      <c r="Q6305" t="n">
        <v>0.9737714983796129</v>
      </c>
      <c r="R6305" t="n">
        <v>0.9931509002814751</v>
      </c>
      <c r="S6305" t="n">
        <v>0.9998203583769345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185.1550106578059</v>
      </c>
      <c r="G6306" t="n">
        <v>2</v>
      </c>
      <c r="H6306" t="n">
        <v>8</v>
      </c>
      <c r="I6306" t="n">
        <v>185.9050106578059</v>
      </c>
      <c r="J6306" t="n">
        <v>185.9050106578059</v>
      </c>
      <c r="K6306" t="n">
        <v>191.1376672238236</v>
      </c>
      <c r="L6306" t="n">
        <v>185.5150106578059</v>
      </c>
      <c r="M6306" t="n">
        <v>196.6242823173973</v>
      </c>
      <c r="N6306" t="n">
        <v>201.7463898010343</v>
      </c>
      <c r="O6306" t="n">
        <v>191.1376672238236</v>
      </c>
      <c r="P6306" t="n">
        <v>5.982656566017681</v>
      </c>
      <c r="Q6306" t="n">
        <v>0.9727130398993149</v>
      </c>
      <c r="R6306" t="n">
        <v>0.9484938672399473</v>
      </c>
      <c r="S6306" t="n">
        <v>0.9985945542104359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187.2367726595896</v>
      </c>
      <c r="G6307" t="n">
        <v>3</v>
      </c>
      <c r="H6307" t="n">
        <v>8</v>
      </c>
      <c r="I6307" t="n">
        <v>189.7724869453039</v>
      </c>
      <c r="J6307" t="n">
        <v>190.313458555226</v>
      </c>
      <c r="K6307" t="n">
        <v>195.3080453564854</v>
      </c>
      <c r="L6307" t="n">
        <v>188.6567726595896</v>
      </c>
      <c r="M6307" t="n">
        <v>201.7463898010343</v>
      </c>
      <c r="N6307" t="n">
        <v>206.6549977997681</v>
      </c>
      <c r="O6307" t="n">
        <v>195.3080453564854</v>
      </c>
      <c r="P6307" t="n">
        <v>8.071272696895733</v>
      </c>
      <c r="Q6307" t="n">
        <v>0.9730693249073457</v>
      </c>
      <c r="R6307" t="n">
        <v>0.9505867864394332</v>
      </c>
      <c r="S6307" t="n">
        <v>0.9986692688003165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189.7061457478296</v>
      </c>
      <c r="G6308" t="n">
        <v>7</v>
      </c>
      <c r="H6308" t="n">
        <v>8</v>
      </c>
      <c r="I6308" t="n">
        <v>191.1728124144963</v>
      </c>
      <c r="J6308" t="n">
        <v>191.1728124144963</v>
      </c>
      <c r="K6308" t="n">
        <v>194.294574916403</v>
      </c>
      <c r="L6308" t="n">
        <v>191.0261457478296</v>
      </c>
      <c r="M6308" t="n">
        <v>206.6549977997681</v>
      </c>
      <c r="N6308" t="n">
        <v>209.8329422559345</v>
      </c>
      <c r="O6308" t="n">
        <v>194.294574916403</v>
      </c>
      <c r="P6308" t="n">
        <v>4.588429168573441</v>
      </c>
      <c r="Q6308" t="n">
        <v>0.9871236185830611</v>
      </c>
      <c r="R6308" t="n">
        <v>0.9677236913722647</v>
      </c>
      <c r="S6308" t="n">
        <v>0.9995843979393785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191.5980475304317</v>
      </c>
      <c r="G6309" t="n">
        <v>2</v>
      </c>
      <c r="H6309" t="n">
        <v>6</v>
      </c>
      <c r="I6309" t="n">
        <v>192.6397141970983</v>
      </c>
      <c r="J6309" t="n">
        <v>192.6397141970983</v>
      </c>
      <c r="K6309" t="n">
        <v>197.6262728212955</v>
      </c>
      <c r="L6309" t="n">
        <v>192.2230475304317</v>
      </c>
      <c r="M6309" t="n">
        <v>192.2230475304317</v>
      </c>
      <c r="N6309" t="n">
        <v>197.8329259826535</v>
      </c>
      <c r="O6309" t="n">
        <v>197.6262728212955</v>
      </c>
      <c r="P6309" t="n">
        <v>6.028225290863844</v>
      </c>
      <c r="Q6309" t="n">
        <v>0.9739795305865135</v>
      </c>
      <c r="R6309" t="n">
        <v>0.977335446083248</v>
      </c>
      <c r="S6309" t="n">
        <v>0.9994102576680388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192.4920641349547</v>
      </c>
      <c r="G6310" t="n">
        <v>3</v>
      </c>
      <c r="H6310" t="n">
        <v>5</v>
      </c>
      <c r="I6310" t="n">
        <v>194.8134927063833</v>
      </c>
      <c r="J6310" t="n">
        <v>195.3080453564854</v>
      </c>
      <c r="K6310" t="n">
        <v>200.0567609642838</v>
      </c>
      <c r="L6310" t="n">
        <v>194.2976196905102</v>
      </c>
      <c r="M6310" t="n">
        <v>200.0393970714098</v>
      </c>
      <c r="N6310" t="n">
        <v>205.7143607283031</v>
      </c>
      <c r="O6310" t="n">
        <v>200.0567609642838</v>
      </c>
      <c r="P6310" t="n">
        <v>7.564696829329137</v>
      </c>
      <c r="Q6310" t="n">
        <v>0.9743779209061226</v>
      </c>
      <c r="R6310" t="n">
        <v>0.9744825649724923</v>
      </c>
      <c r="S6310" t="n">
        <v>0.9993461902614523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194.0900316266335</v>
      </c>
      <c r="G6311" t="n">
        <v>1</v>
      </c>
      <c r="H6311" t="n">
        <v>4</v>
      </c>
      <c r="I6311" t="n">
        <v>198.5900316266335</v>
      </c>
      <c r="J6311" t="n">
        <v>198.5900316266335</v>
      </c>
      <c r="K6311" t="n">
        <v>199.9402822012985</v>
      </c>
      <c r="L6311" t="n">
        <v>196.9025316266335</v>
      </c>
      <c r="M6311" t="n">
        <v>196.9025316266335</v>
      </c>
      <c r="N6311" t="n">
        <v>197.9034166679936</v>
      </c>
      <c r="O6311" t="n">
        <v>197.9034166679936</v>
      </c>
      <c r="P6311" t="n">
        <v>3.813385041360078</v>
      </c>
      <c r="Q6311" t="n">
        <v>0.9855965980087606</v>
      </c>
      <c r="R6311" t="n">
        <v>0.9962555317845985</v>
      </c>
      <c r="S6311" t="n">
        <v>0.9999460669190502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196.3525875313808</v>
      </c>
      <c r="G6312" t="n">
        <v>5</v>
      </c>
      <c r="H6312" t="n">
        <v>6</v>
      </c>
      <c r="I6312" t="n">
        <v>199.0470319758253</v>
      </c>
      <c r="J6312" t="n">
        <v>205.7143607283031</v>
      </c>
      <c r="K6312" t="n">
        <v>210.4638425615866</v>
      </c>
      <c r="L6312" t="n">
        <v>198.7775875313808</v>
      </c>
      <c r="M6312" t="n">
        <v>198.7775875313808</v>
      </c>
      <c r="N6312" t="n">
        <v>203.2665312425148</v>
      </c>
      <c r="O6312" t="n">
        <v>203.2665312425148</v>
      </c>
      <c r="P6312" t="n">
        <v>6.913943711133925</v>
      </c>
      <c r="Q6312" t="n">
        <v>0.9785991061602657</v>
      </c>
      <c r="R6312" t="n">
        <v>0.9818227084079284</v>
      </c>
      <c r="S6312" t="n">
        <v>0.9996109897123442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198.4684496591669</v>
      </c>
      <c r="G6313" t="n">
        <v>2</v>
      </c>
      <c r="H6313" t="n">
        <v>8</v>
      </c>
      <c r="I6313" t="n">
        <v>201.1351163258335</v>
      </c>
      <c r="J6313" t="n">
        <v>201.1351163258335</v>
      </c>
      <c r="K6313" t="n">
        <v>207.479921782607</v>
      </c>
      <c r="L6313" t="n">
        <v>199.7484496591669</v>
      </c>
      <c r="M6313" t="n">
        <v>209.8329422559345</v>
      </c>
      <c r="N6313" t="n">
        <v>216.0437025270015</v>
      </c>
      <c r="O6313" t="n">
        <v>207.479921782607</v>
      </c>
      <c r="P6313" t="n">
        <v>9.011472123440115</v>
      </c>
      <c r="Q6313" t="n">
        <v>0.9670101086078513</v>
      </c>
      <c r="R6313" t="n">
        <v>0.9378933256733558</v>
      </c>
      <c r="S6313" t="n">
        <v>0.9979511075592364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199.8123888189464</v>
      </c>
      <c r="G6314" t="n">
        <v>6</v>
      </c>
      <c r="H6314" t="n">
        <v>8</v>
      </c>
      <c r="I6314" t="n">
        <v>200.9623888189464</v>
      </c>
      <c r="J6314" t="n">
        <v>203.2665312425148</v>
      </c>
      <c r="K6314" t="n">
        <v>205.7650903610169</v>
      </c>
      <c r="L6314" t="n">
        <v>200.7323888189464</v>
      </c>
      <c r="M6314" t="n">
        <v>216.0437025270015</v>
      </c>
      <c r="N6314" t="n">
        <v>218.2177226676701</v>
      </c>
      <c r="O6314" t="n">
        <v>205.7650903610169</v>
      </c>
      <c r="P6314" t="n">
        <v>5.952701542070542</v>
      </c>
      <c r="Q6314" t="n">
        <v>0.9898413336315685</v>
      </c>
      <c r="R6314" t="n">
        <v>0.9778057049851934</v>
      </c>
      <c r="S6314" t="n">
        <v>0.9997745355616621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201.2256805520006</v>
      </c>
      <c r="G6315" t="n">
        <v>2</v>
      </c>
      <c r="H6315" t="n">
        <v>3</v>
      </c>
      <c r="I6315" t="n">
        <v>201.6840138853339</v>
      </c>
      <c r="J6315" t="n">
        <v>207.479921782607</v>
      </c>
      <c r="K6315" t="n">
        <v>212.5667587360876</v>
      </c>
      <c r="L6315" t="n">
        <v>201.6185376948577</v>
      </c>
      <c r="M6315" t="n">
        <v>201.6185376948577</v>
      </c>
      <c r="N6315" t="n">
        <v>206.6851245012306</v>
      </c>
      <c r="O6315" t="n">
        <v>206.6851245012306</v>
      </c>
      <c r="P6315" t="n">
        <v>5.459443949230007</v>
      </c>
      <c r="Q6315" t="n">
        <v>0.9734632705602365</v>
      </c>
      <c r="R6315" t="n">
        <v>0.9726864533078095</v>
      </c>
      <c r="S6315" t="n">
        <v>0.999275187801389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202.451245857534</v>
      </c>
      <c r="G6316" t="n">
        <v>2</v>
      </c>
      <c r="H6316" t="n">
        <v>8</v>
      </c>
      <c r="I6316" t="n">
        <v>206.1179125242007</v>
      </c>
      <c r="J6316" t="n">
        <v>212.5667587360876</v>
      </c>
      <c r="K6316" t="n">
        <v>215.5558148946344</v>
      </c>
      <c r="L6316" t="n">
        <v>204.211245857534</v>
      </c>
      <c r="M6316" t="n">
        <v>218.2177226676701</v>
      </c>
      <c r="N6316" t="n">
        <v>221.1436297524448</v>
      </c>
      <c r="O6316" t="n">
        <v>215.5558148946344</v>
      </c>
      <c r="P6316" t="n">
        <v>13.10456903710039</v>
      </c>
      <c r="Q6316" t="n">
        <v>0.9843204514888255</v>
      </c>
      <c r="R6316" t="n">
        <v>0.9702449874429083</v>
      </c>
      <c r="S6316" t="n">
        <v>0.9995334548371605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204.7336455220423</v>
      </c>
      <c r="G6317" t="n">
        <v>2</v>
      </c>
      <c r="H6317" t="n">
        <v>7</v>
      </c>
      <c r="I6317" t="n">
        <v>207.5669788553757</v>
      </c>
      <c r="J6317" t="n">
        <v>215.5558148946344</v>
      </c>
      <c r="K6317" t="n">
        <v>219.8803871548975</v>
      </c>
      <c r="L6317" t="n">
        <v>206.2447566331534</v>
      </c>
      <c r="M6317" t="n">
        <v>206.2447566331534</v>
      </c>
      <c r="N6317" t="n">
        <v>210.4031270386793</v>
      </c>
      <c r="O6317" t="n">
        <v>210.4031270386793</v>
      </c>
      <c r="P6317" t="n">
        <v>5.669481516636949</v>
      </c>
      <c r="Q6317" t="n">
        <v>0.9773944922171222</v>
      </c>
      <c r="R6317" t="n">
        <v>0.9828846805525869</v>
      </c>
      <c r="S6317" t="n">
        <v>0.999613099513025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207.3403595742433</v>
      </c>
      <c r="G6318" t="n">
        <v>4</v>
      </c>
      <c r="H6318" t="n">
        <v>6</v>
      </c>
      <c r="I6318" t="n">
        <v>208.9653595742433</v>
      </c>
      <c r="J6318" t="n">
        <v>208.9653595742433</v>
      </c>
      <c r="K6318" t="n">
        <v>211.0707134030899</v>
      </c>
      <c r="L6318" t="n">
        <v>208.6403595742433</v>
      </c>
      <c r="M6318" t="n">
        <v>208.6403595742433</v>
      </c>
      <c r="N6318" t="n">
        <v>211.3477840124183</v>
      </c>
      <c r="O6318" t="n">
        <v>211.0707134030899</v>
      </c>
      <c r="P6318" t="n">
        <v>3.730353828846546</v>
      </c>
      <c r="Q6318" t="n">
        <v>0.992139811125369</v>
      </c>
      <c r="R6318" t="n">
        <v>0.9889968155044552</v>
      </c>
      <c r="S6318" t="n">
        <v>0.9999135128916427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211.8142796517545</v>
      </c>
      <c r="G6319" t="n">
        <v>5</v>
      </c>
      <c r="H6319" t="n">
        <v>8</v>
      </c>
      <c r="I6319" t="n">
        <v>212.8142796517545</v>
      </c>
      <c r="J6319" t="n">
        <v>212.8142796517545</v>
      </c>
      <c r="K6319" t="n">
        <v>218.9417049679003</v>
      </c>
      <c r="L6319" t="n">
        <v>212.5342796517545</v>
      </c>
      <c r="M6319" t="n">
        <v>221.1436297524448</v>
      </c>
      <c r="N6319" t="n">
        <v>226.182693920887</v>
      </c>
      <c r="O6319" t="n">
        <v>218.9417049679003</v>
      </c>
      <c r="P6319" t="n">
        <v>7.127425316145775</v>
      </c>
      <c r="Q6319" t="n">
        <v>0.9724763234186954</v>
      </c>
      <c r="R6319" t="n">
        <v>0.9493073863846865</v>
      </c>
      <c r="S6319" t="n">
        <v>0.998604752897791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212.7514497164204</v>
      </c>
      <c r="G6320" t="n">
        <v>5</v>
      </c>
      <c r="H6320" t="n">
        <v>7</v>
      </c>
      <c r="I6320" t="n">
        <v>213.3070052719759</v>
      </c>
      <c r="J6320" t="n">
        <v>218.9417049679003</v>
      </c>
      <c r="K6320" t="n">
        <v>223.1678028685902</v>
      </c>
      <c r="L6320" t="n">
        <v>213.1958941608648</v>
      </c>
      <c r="M6320" t="n">
        <v>213.1958941608648</v>
      </c>
      <c r="N6320" t="n">
        <v>216.6099056086935</v>
      </c>
      <c r="O6320" t="n">
        <v>216.6099056086935</v>
      </c>
      <c r="P6320" t="n">
        <v>3.858455892273099</v>
      </c>
      <c r="Q6320" t="n">
        <v>0.9809348100033751</v>
      </c>
      <c r="R6320" t="n">
        <v>0.9859266955437614</v>
      </c>
      <c r="S6320" t="n">
        <v>0.9997316897766615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214.4344384428862</v>
      </c>
      <c r="G6321" t="n">
        <v>3</v>
      </c>
      <c r="H6321" t="n">
        <v>5</v>
      </c>
      <c r="I6321" t="n">
        <v>217.1130098714576</v>
      </c>
      <c r="J6321" t="n">
        <v>217.1130098714576</v>
      </c>
      <c r="K6321" t="n">
        <v>221.8871021344303</v>
      </c>
      <c r="L6321" t="n">
        <v>216.5177717762195</v>
      </c>
      <c r="M6321" t="n">
        <v>223.1678028685902</v>
      </c>
      <c r="N6321" t="n">
        <v>228.8730929564053</v>
      </c>
      <c r="O6321" t="n">
        <v>221.8871021344303</v>
      </c>
      <c r="P6321" t="n">
        <v>7.452663691544103</v>
      </c>
      <c r="Q6321" t="n">
        <v>0.9742427777705126</v>
      </c>
      <c r="R6321" t="n">
        <v>0.9743479664829949</v>
      </c>
      <c r="S6321" t="n">
        <v>0.9993392748720642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215.6815883740451</v>
      </c>
      <c r="G6322" t="n">
        <v>1</v>
      </c>
      <c r="H6322" t="n">
        <v>7</v>
      </c>
      <c r="I6322" t="n">
        <v>220.0315883740451</v>
      </c>
      <c r="J6322" t="n">
        <v>220.0315883740451</v>
      </c>
      <c r="K6322" t="n">
        <v>224.4356473555139</v>
      </c>
      <c r="L6322" t="n">
        <v>217.6149217073784</v>
      </c>
      <c r="M6322" t="n">
        <v>217.6149217073784</v>
      </c>
      <c r="N6322" t="n">
        <v>221.2031634601509</v>
      </c>
      <c r="O6322" t="n">
        <v>221.2031634601509</v>
      </c>
      <c r="P6322" t="n">
        <v>5.52157508610577</v>
      </c>
      <c r="Q6322" t="n">
        <v>0.9537815466321149</v>
      </c>
      <c r="R6322" t="n">
        <v>0.9852138155483815</v>
      </c>
      <c r="S6322" t="n">
        <v>0.9993166054234339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215.6850636019165</v>
      </c>
      <c r="G6323" t="n">
        <v>1</v>
      </c>
      <c r="H6323" t="n">
        <v>7</v>
      </c>
      <c r="I6323" t="n">
        <v>220.4850636019166</v>
      </c>
      <c r="J6323" t="n">
        <v>224.4356473555139</v>
      </c>
      <c r="K6323" t="n">
        <v>226.937489793663</v>
      </c>
      <c r="L6323" t="n">
        <v>217.8183969352499</v>
      </c>
      <c r="M6323" t="n">
        <v>221.2031634601509</v>
      </c>
      <c r="N6323" t="n">
        <v>223.241559297536</v>
      </c>
      <c r="O6323" t="n">
        <v>223.241559297536</v>
      </c>
      <c r="P6323" t="n">
        <v>7.556495695619446</v>
      </c>
      <c r="Q6323" t="n">
        <v>0.9734763650788524</v>
      </c>
      <c r="R6323" t="n">
        <v>0.9915733026885011</v>
      </c>
      <c r="S6323" t="n">
        <v>0.9997764933569188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218.9388339753528</v>
      </c>
      <c r="G6324" t="n">
        <v>2</v>
      </c>
      <c r="H6324" t="n">
        <v>5</v>
      </c>
      <c r="I6324" t="n">
        <v>220.3555006420195</v>
      </c>
      <c r="J6324" t="n">
        <v>220.3555006420195</v>
      </c>
      <c r="K6324" t="n">
        <v>224.2983025886733</v>
      </c>
      <c r="L6324" t="n">
        <v>219.8832784197973</v>
      </c>
      <c r="M6324" t="n">
        <v>228.8730929564053</v>
      </c>
      <c r="N6324" t="n">
        <v>233.5661902306812</v>
      </c>
      <c r="O6324" t="n">
        <v>224.2983025886733</v>
      </c>
      <c r="P6324" t="n">
        <v>5.359468613320473</v>
      </c>
      <c r="Q6324" t="n">
        <v>0.9793693559403762</v>
      </c>
      <c r="R6324" t="n">
        <v>0.978850465819198</v>
      </c>
      <c r="S6324" t="n">
        <v>0.9995636714882891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220.9169482553867</v>
      </c>
      <c r="G6325" t="n">
        <v>5</v>
      </c>
      <c r="H6325" t="n">
        <v>8</v>
      </c>
      <c r="I6325" t="n">
        <v>223.1669482553867</v>
      </c>
      <c r="J6325" t="n">
        <v>233.5661902306812</v>
      </c>
      <c r="K6325" t="n">
        <v>235.0816747624629</v>
      </c>
      <c r="L6325" t="n">
        <v>222.5369482553867</v>
      </c>
      <c r="M6325" t="n">
        <v>226.182693920887</v>
      </c>
      <c r="N6325" t="n">
        <v>227.4289961453804</v>
      </c>
      <c r="O6325" t="n">
        <v>227.4289961453804</v>
      </c>
      <c r="P6325" t="n">
        <v>6.512047889993653</v>
      </c>
      <c r="Q6325" t="n">
        <v>0.9931209534463269</v>
      </c>
      <c r="R6325" t="n">
        <v>0.9872157634178238</v>
      </c>
      <c r="S6325" t="n">
        <v>0.999912056641398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222.4310032249144</v>
      </c>
      <c r="G6326" t="n">
        <v>6</v>
      </c>
      <c r="H6326" t="n">
        <v>7</v>
      </c>
      <c r="I6326" t="n">
        <v>223.6310032249144</v>
      </c>
      <c r="J6326" t="n">
        <v>223.6310032249144</v>
      </c>
      <c r="K6326" t="n">
        <v>224.8204888819831</v>
      </c>
      <c r="L6326" t="n">
        <v>223.497669891581</v>
      </c>
      <c r="M6326" t="n">
        <v>223.497669891581</v>
      </c>
      <c r="N6326" t="n">
        <v>224.5143555569619</v>
      </c>
      <c r="O6326" t="n">
        <v>224.5143555569619</v>
      </c>
      <c r="P6326" t="n">
        <v>2.083352332047497</v>
      </c>
      <c r="Q6326" t="n">
        <v>0.9951508403489789</v>
      </c>
      <c r="R6326" t="n">
        <v>0.9957881232343948</v>
      </c>
      <c r="S6326" t="n">
        <v>0.9999795759371332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224.2653370738588</v>
      </c>
      <c r="G6327" t="n">
        <v>2</v>
      </c>
      <c r="H6327" t="n">
        <v>6</v>
      </c>
      <c r="I6327" t="n">
        <v>226.5570037405255</v>
      </c>
      <c r="J6327" t="n">
        <v>226.5570037405255</v>
      </c>
      <c r="K6327" t="n">
        <v>231.3623461659519</v>
      </c>
      <c r="L6327" t="n">
        <v>225.6403370738588</v>
      </c>
      <c r="M6327" t="n">
        <v>225.6403370738588</v>
      </c>
      <c r="N6327" t="n">
        <v>231.0463473024635</v>
      </c>
      <c r="O6327" t="n">
        <v>231.0463473024635</v>
      </c>
      <c r="P6327" t="n">
        <v>6.781010228604657</v>
      </c>
      <c r="Q6327" t="n">
        <v>0.974913175256392</v>
      </c>
      <c r="R6327" t="n">
        <v>0.9781500312574802</v>
      </c>
      <c r="S6327" t="n">
        <v>0.9994518536635031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225.8237884378214</v>
      </c>
      <c r="G6328" t="n">
        <v>4</v>
      </c>
      <c r="H6328" t="n">
        <v>7</v>
      </c>
      <c r="I6328" t="n">
        <v>226.8237884378214</v>
      </c>
      <c r="J6328" t="n">
        <v>226.8237884378214</v>
      </c>
      <c r="K6328" t="n">
        <v>230.2182311624036</v>
      </c>
      <c r="L6328" t="n">
        <v>226.5348995489325</v>
      </c>
      <c r="M6328" t="n">
        <v>226.5348995489325</v>
      </c>
      <c r="N6328" t="n">
        <v>230.2659165329083</v>
      </c>
      <c r="O6328" t="n">
        <v>230.2182311624036</v>
      </c>
      <c r="P6328" t="n">
        <v>4.394442724582206</v>
      </c>
      <c r="Q6328" t="n">
        <v>0.9873576160189692</v>
      </c>
      <c r="R6328" t="n">
        <v>0.9846300212841569</v>
      </c>
      <c r="S6328" t="n">
        <v>0.9998056868272941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226.9219779747891</v>
      </c>
      <c r="G6329" t="n">
        <v>5</v>
      </c>
      <c r="H6329" t="n">
        <v>7</v>
      </c>
      <c r="I6329" t="n">
        <v>229.1164224192336</v>
      </c>
      <c r="J6329" t="n">
        <v>235.0816747624629</v>
      </c>
      <c r="K6329" t="n">
        <v>235.2730760493816</v>
      </c>
      <c r="L6329" t="n">
        <v>228.6775335303447</v>
      </c>
      <c r="M6329" t="n">
        <v>230.2659165329083</v>
      </c>
      <c r="N6329" t="n">
        <v>230.4205381720717</v>
      </c>
      <c r="O6329" t="n">
        <v>230.4205381720717</v>
      </c>
      <c r="P6329" t="n">
        <v>3.498560197282586</v>
      </c>
      <c r="Q6329" t="n">
        <v>0.9991285743021278</v>
      </c>
      <c r="R6329" t="n">
        <v>0.9993582940693985</v>
      </c>
      <c r="S6329" t="n">
        <v>0.9999994408009616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230.3900808196821</v>
      </c>
      <c r="G6330" t="n">
        <v>3</v>
      </c>
      <c r="H6330" t="n">
        <v>7</v>
      </c>
      <c r="I6330" t="n">
        <v>232.6400808196821</v>
      </c>
      <c r="J6330" t="n">
        <v>232.6400808196821</v>
      </c>
      <c r="K6330" t="n">
        <v>236.3908938164124</v>
      </c>
      <c r="L6330" t="n">
        <v>231.7900808196821</v>
      </c>
      <c r="M6330" t="n">
        <v>231.7900808196821</v>
      </c>
      <c r="N6330" t="n">
        <v>235.4111577788622</v>
      </c>
      <c r="O6330" t="n">
        <v>235.4111577788622</v>
      </c>
      <c r="P6330" t="n">
        <v>5.02107695918005</v>
      </c>
      <c r="Q6330" t="n">
        <v>0.9797071310634831</v>
      </c>
      <c r="R6330" t="n">
        <v>0.9850795248891487</v>
      </c>
      <c r="S6330" t="n">
        <v>0.9996972207541049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232.4446765588903</v>
      </c>
      <c r="G6331" t="n">
        <v>4</v>
      </c>
      <c r="H6331" t="n">
        <v>5</v>
      </c>
      <c r="I6331" t="n">
        <v>232.8196765588903</v>
      </c>
      <c r="J6331" t="n">
        <v>232.8196765588903</v>
      </c>
      <c r="K6331" t="n">
        <v>239.1878376793607</v>
      </c>
      <c r="L6331" t="n">
        <v>232.7780098922236</v>
      </c>
      <c r="M6331" t="n">
        <v>235.2730760493816</v>
      </c>
      <c r="N6331" t="n">
        <v>243.9376530258542</v>
      </c>
      <c r="O6331" t="n">
        <v>239.1878376793607</v>
      </c>
      <c r="P6331" t="n">
        <v>6.743161120470432</v>
      </c>
      <c r="Q6331" t="n">
        <v>0.9764136040110641</v>
      </c>
      <c r="R6331" t="n">
        <v>0.9613027199592435</v>
      </c>
      <c r="S6331" t="n">
        <v>0.9990872706292639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238.2399801650875</v>
      </c>
      <c r="G6332" t="n">
        <v>3</v>
      </c>
      <c r="H6332" t="n">
        <v>8</v>
      </c>
      <c r="I6332" t="n">
        <v>240.4899801650875</v>
      </c>
      <c r="J6332" t="n">
        <v>240.4899801650875</v>
      </c>
      <c r="K6332" t="n">
        <v>245.7212128659773</v>
      </c>
      <c r="L6332" t="n">
        <v>239.4999801650875</v>
      </c>
      <c r="M6332" t="n">
        <v>239.4999801650875</v>
      </c>
      <c r="N6332" t="n">
        <v>244.6411603468696</v>
      </c>
      <c r="O6332" t="n">
        <v>244.6411603468696</v>
      </c>
      <c r="P6332" t="n">
        <v>6.401180181782138</v>
      </c>
      <c r="Q6332" t="n">
        <v>0.9718114883366891</v>
      </c>
      <c r="R6332" t="n">
        <v>0.9483071233940836</v>
      </c>
      <c r="S6332" t="n">
        <v>0.998542854744884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242.4274551929513</v>
      </c>
      <c r="G6333" t="n">
        <v>1</v>
      </c>
      <c r="H6333" t="n">
        <v>7</v>
      </c>
      <c r="I6333" t="n">
        <v>245.2274551929513</v>
      </c>
      <c r="J6333" t="n">
        <v>245.2274551929513</v>
      </c>
      <c r="K6333" t="n">
        <v>250.3738709627242</v>
      </c>
      <c r="L6333" t="n">
        <v>243.6718996373957</v>
      </c>
      <c r="M6333" t="n">
        <v>243.6718996373957</v>
      </c>
      <c r="N6333" t="n">
        <v>247.8649824321377</v>
      </c>
      <c r="O6333" t="n">
        <v>247.8649824321377</v>
      </c>
      <c r="P6333" t="n">
        <v>5.437527239186352</v>
      </c>
      <c r="Q6333" t="n">
        <v>0.9462040109535427</v>
      </c>
      <c r="R6333" t="n">
        <v>0.9827430486978622</v>
      </c>
      <c r="S6333" t="n">
        <v>0.9990716452367749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243.3237396917337</v>
      </c>
      <c r="G6334" t="n">
        <v>6</v>
      </c>
      <c r="H6334" t="n">
        <v>8</v>
      </c>
      <c r="I6334" t="n">
        <v>243.6487396917337</v>
      </c>
      <c r="J6334" t="n">
        <v>243.6487396917337</v>
      </c>
      <c r="K6334" t="n">
        <v>248.5222216378239</v>
      </c>
      <c r="L6334" t="n">
        <v>243.5837396917337</v>
      </c>
      <c r="M6334" t="n">
        <v>244.6411603468696</v>
      </c>
      <c r="N6334" t="n">
        <v>248.8816235112298</v>
      </c>
      <c r="O6334" t="n">
        <v>248.5222216378239</v>
      </c>
      <c r="P6334" t="n">
        <v>5.198481946090197</v>
      </c>
      <c r="Q6334" t="n">
        <v>0.9802810299737544</v>
      </c>
      <c r="R6334" t="n">
        <v>0.9571664469828595</v>
      </c>
      <c r="S6334" t="n">
        <v>0.9991553664519374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245.0521322662342</v>
      </c>
      <c r="G6335" t="n">
        <v>3</v>
      </c>
      <c r="H6335" t="n">
        <v>5</v>
      </c>
      <c r="I6335" t="n">
        <v>247.659275123377</v>
      </c>
      <c r="J6335" t="n">
        <v>247.659275123377</v>
      </c>
      <c r="K6335" t="n">
        <v>253.4472091402916</v>
      </c>
      <c r="L6335" t="n">
        <v>247.0799100440119</v>
      </c>
      <c r="M6335" t="n">
        <v>247.0799100440119</v>
      </c>
      <c r="N6335" t="n">
        <v>253.9967940832552</v>
      </c>
      <c r="O6335" t="n">
        <v>253.4472091402916</v>
      </c>
      <c r="P6335" t="n">
        <v>8.395076874057423</v>
      </c>
      <c r="Q6335" t="n">
        <v>0.9688588789943413</v>
      </c>
      <c r="R6335" t="n">
        <v>0.9689857026333469</v>
      </c>
      <c r="S6335" t="n">
        <v>0.9990341800127995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247.7885273029777</v>
      </c>
      <c r="G6336" t="n">
        <v>2</v>
      </c>
      <c r="H6336" t="n">
        <v>6</v>
      </c>
      <c r="I6336" t="n">
        <v>249.5801939696443</v>
      </c>
      <c r="J6336" t="n">
        <v>249.5801939696443</v>
      </c>
      <c r="K6336" t="n">
        <v>253.5242322426657</v>
      </c>
      <c r="L6336" t="n">
        <v>248.8635273029776</v>
      </c>
      <c r="M6336" t="n">
        <v>248.8635273029776</v>
      </c>
      <c r="N6336" t="n">
        <v>253.3005703601267</v>
      </c>
      <c r="O6336" t="n">
        <v>253.3005703601267</v>
      </c>
      <c r="P6336" t="n">
        <v>5.512043057149043</v>
      </c>
      <c r="Q6336" t="n">
        <v>0.9793629540987229</v>
      </c>
      <c r="R6336" t="n">
        <v>0.9820309724766298</v>
      </c>
      <c r="S6336" t="n">
        <v>0.9996291723541989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250.9215407550962</v>
      </c>
      <c r="G6337" t="n">
        <v>5</v>
      </c>
      <c r="H6337" t="n">
        <v>8</v>
      </c>
      <c r="I6337" t="n">
        <v>251.7826518662073</v>
      </c>
      <c r="J6337" t="n">
        <v>253.9967940832552</v>
      </c>
      <c r="K6337" t="n">
        <v>256.9044933356678</v>
      </c>
      <c r="L6337" t="n">
        <v>251.5415407550962</v>
      </c>
      <c r="M6337" t="n">
        <v>251.5415407550962</v>
      </c>
      <c r="N6337" t="n">
        <v>253.9327707349754</v>
      </c>
      <c r="O6337" t="n">
        <v>253.9327707349754</v>
      </c>
      <c r="P6337" t="n">
        <v>3.011229979879232</v>
      </c>
      <c r="Q6337" t="n">
        <v>0.9868431618330934</v>
      </c>
      <c r="R6337" t="n">
        <v>0.9756154856757452</v>
      </c>
      <c r="S6337" t="n">
        <v>0.9996791768912572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251.2418995226002</v>
      </c>
      <c r="G6338" t="n">
        <v>4</v>
      </c>
      <c r="H6338" t="n">
        <v>6</v>
      </c>
      <c r="I6338" t="n">
        <v>254.0543995226002</v>
      </c>
      <c r="J6338" t="n">
        <v>254.0543995226002</v>
      </c>
      <c r="K6338" t="n">
        <v>260.7322408599074</v>
      </c>
      <c r="L6338" t="n">
        <v>253.4918995226002</v>
      </c>
      <c r="M6338" t="n">
        <v>253.4918995226002</v>
      </c>
      <c r="N6338" t="n">
        <v>262.0794113142813</v>
      </c>
      <c r="O6338" t="n">
        <v>260.7322408599074</v>
      </c>
      <c r="P6338" t="n">
        <v>9.4903413373072</v>
      </c>
      <c r="Q6338" t="n">
        <v>0.9752809022391289</v>
      </c>
      <c r="R6338" t="n">
        <v>0.9655148983458954</v>
      </c>
      <c r="S6338" t="n">
        <v>0.9991475594009186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252.1465719604178</v>
      </c>
      <c r="G6339" t="n">
        <v>5</v>
      </c>
      <c r="H6339" t="n">
        <v>7</v>
      </c>
      <c r="I6339" t="n">
        <v>254.0632386270845</v>
      </c>
      <c r="J6339" t="n">
        <v>256.9044933356678</v>
      </c>
      <c r="K6339" t="n">
        <v>261.0845127194933</v>
      </c>
      <c r="L6339" t="n">
        <v>253.6799052937511</v>
      </c>
      <c r="M6339" t="n">
        <v>253.6799052937511</v>
      </c>
      <c r="N6339" t="n">
        <v>257.0566926668492</v>
      </c>
      <c r="O6339" t="n">
        <v>257.0566926668492</v>
      </c>
      <c r="P6339" t="n">
        <v>4.910120706431428</v>
      </c>
      <c r="Q6339" t="n">
        <v>0.9811407112708775</v>
      </c>
      <c r="R6339" t="n">
        <v>0.9860790682766255</v>
      </c>
      <c r="S6339" t="n">
        <v>0.9997374611292504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254.3387638545127</v>
      </c>
      <c r="G6340" t="n">
        <v>1</v>
      </c>
      <c r="H6340" t="n">
        <v>5</v>
      </c>
      <c r="I6340" t="n">
        <v>257.2887638545127</v>
      </c>
      <c r="J6340" t="n">
        <v>257.2887638545127</v>
      </c>
      <c r="K6340" t="n">
        <v>262.8944902891496</v>
      </c>
      <c r="L6340" t="n">
        <v>255.9776527434016</v>
      </c>
      <c r="M6340" t="n">
        <v>261.0845127194933</v>
      </c>
      <c r="N6340" t="n">
        <v>266.7382425203641</v>
      </c>
      <c r="O6340" t="n">
        <v>262.8944902891496</v>
      </c>
      <c r="P6340" t="n">
        <v>8.555726434636966</v>
      </c>
      <c r="Q6340" t="n">
        <v>0.9415458188329876</v>
      </c>
      <c r="R6340" t="n">
        <v>0.9745768187466456</v>
      </c>
      <c r="S6340" t="n">
        <v>0.9985139087571746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258.6892640007027</v>
      </c>
      <c r="G6341" t="n">
        <v>4</v>
      </c>
      <c r="H6341" t="n">
        <v>5</v>
      </c>
      <c r="I6341" t="n">
        <v>259.1267640007027</v>
      </c>
      <c r="J6341" t="n">
        <v>260.7322408599074</v>
      </c>
      <c r="K6341" t="n">
        <v>263.7238948423918</v>
      </c>
      <c r="L6341" t="n">
        <v>259.0781528895916</v>
      </c>
      <c r="M6341" t="n">
        <v>266.7382425203641</v>
      </c>
      <c r="N6341" t="n">
        <v>270.8087136858757</v>
      </c>
      <c r="O6341" t="n">
        <v>263.7238948423918</v>
      </c>
      <c r="P6341" t="n">
        <v>5.034630841689136</v>
      </c>
      <c r="Q6341" t="n">
        <v>0.9888493795988379</v>
      </c>
      <c r="R6341" t="n">
        <v>0.9816303996264547</v>
      </c>
      <c r="S6341" t="n">
        <v>0.9997951675593135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260.1805854226635</v>
      </c>
      <c r="G6342" t="n">
        <v>2</v>
      </c>
      <c r="H6342" t="n">
        <v>5</v>
      </c>
      <c r="I6342" t="n">
        <v>264.2639187559968</v>
      </c>
      <c r="J6342" t="n">
        <v>264.2639187559968</v>
      </c>
      <c r="K6342" t="n">
        <v>270.5412404052428</v>
      </c>
      <c r="L6342" t="n">
        <v>262.9028076448857</v>
      </c>
      <c r="M6342" t="n">
        <v>270.8087136858757</v>
      </c>
      <c r="N6342" t="n">
        <v>278.2805779895928</v>
      </c>
      <c r="O6342" t="n">
        <v>270.5412404052428</v>
      </c>
      <c r="P6342" t="n">
        <v>10.36065498257926</v>
      </c>
      <c r="Q6342" t="n">
        <v>0.9673552005171689</v>
      </c>
      <c r="R6342" t="n">
        <v>0.9665393395573632</v>
      </c>
      <c r="S6342" t="n">
        <v>0.998907683449287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262.3928711173026</v>
      </c>
      <c r="G6343" t="n">
        <v>2</v>
      </c>
      <c r="H6343" t="n">
        <v>8</v>
      </c>
      <c r="I6343" t="n">
        <v>266.0595377839693</v>
      </c>
      <c r="J6343" t="n">
        <v>270.5412404052428</v>
      </c>
      <c r="K6343" t="n">
        <v>277.2047003192201</v>
      </c>
      <c r="L6343" t="n">
        <v>264.1528711173026</v>
      </c>
      <c r="M6343" t="n">
        <v>264.1528711173026</v>
      </c>
      <c r="N6343" t="n">
        <v>270.6755537091537</v>
      </c>
      <c r="O6343" t="n">
        <v>270.6755537091537</v>
      </c>
      <c r="P6343" t="n">
        <v>8.282682591851085</v>
      </c>
      <c r="Q6343" t="n">
        <v>0.9653822678458039</v>
      </c>
      <c r="R6343" t="n">
        <v>0.9348779376080065</v>
      </c>
      <c r="S6343" t="n">
        <v>0.9977456218867852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267.0758490477115</v>
      </c>
      <c r="G6344" t="n">
        <v>1</v>
      </c>
      <c r="H6344" t="n">
        <v>7</v>
      </c>
      <c r="I6344" t="n">
        <v>269.3258490477115</v>
      </c>
      <c r="J6344" t="n">
        <v>269.3258490477115</v>
      </c>
      <c r="K6344" t="n">
        <v>274.3382116055749</v>
      </c>
      <c r="L6344" t="n">
        <v>268.0758490477115</v>
      </c>
      <c r="M6344" t="n">
        <v>268.0758490477115</v>
      </c>
      <c r="N6344" t="n">
        <v>272.1597109319046</v>
      </c>
      <c r="O6344" t="n">
        <v>272.1597109319046</v>
      </c>
      <c r="P6344" t="n">
        <v>5.083861884193027</v>
      </c>
      <c r="Q6344" t="n">
        <v>0.9475678782736889</v>
      </c>
      <c r="R6344" t="n">
        <v>0.9831887556418886</v>
      </c>
      <c r="S6344" t="n">
        <v>0.9991185507894448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268.4547209035458</v>
      </c>
      <c r="G6345" t="n">
        <v>6</v>
      </c>
      <c r="H6345" t="n">
        <v>8</v>
      </c>
      <c r="I6345" t="n">
        <v>270.5047209035458</v>
      </c>
      <c r="J6345" t="n">
        <v>270.5047209035458</v>
      </c>
      <c r="K6345" t="n">
        <v>275.2218157099874</v>
      </c>
      <c r="L6345" t="n">
        <v>270.0947209035457</v>
      </c>
      <c r="M6345" t="n">
        <v>270.6755537091537</v>
      </c>
      <c r="N6345" t="n">
        <v>274.779942930408</v>
      </c>
      <c r="O6345" t="n">
        <v>274.779942930408</v>
      </c>
      <c r="P6345" t="n">
        <v>6.325222026862264</v>
      </c>
      <c r="Q6345" t="n">
        <v>0.9809077200358812</v>
      </c>
      <c r="R6345" t="n">
        <v>0.9585120281949794</v>
      </c>
      <c r="S6345" t="n">
        <v>0.9992079000271551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270.0139485654106</v>
      </c>
      <c r="G6346" t="n">
        <v>2</v>
      </c>
      <c r="H6346" t="n">
        <v>7</v>
      </c>
      <c r="I6346" t="n">
        <v>273.8056152320773</v>
      </c>
      <c r="J6346" t="n">
        <v>282.9163384918584</v>
      </c>
      <c r="K6346" t="n">
        <v>288.3205362688273</v>
      </c>
      <c r="L6346" t="n">
        <v>272.0361707876328</v>
      </c>
      <c r="M6346" t="n">
        <v>272.1597109319046</v>
      </c>
      <c r="N6346" t="n">
        <v>277.3562147128332</v>
      </c>
      <c r="O6346" t="n">
        <v>277.3562147128332</v>
      </c>
      <c r="P6346" t="n">
        <v>7.342266147422549</v>
      </c>
      <c r="Q6346" t="n">
        <v>0.9718312137320615</v>
      </c>
      <c r="R6346" t="n">
        <v>0.9786577476492632</v>
      </c>
      <c r="S6346" t="n">
        <v>0.9993988146550556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272.2203426174432</v>
      </c>
      <c r="G6347" t="n">
        <v>2</v>
      </c>
      <c r="H6347" t="n">
        <v>3</v>
      </c>
      <c r="I6347" t="n">
        <v>273.0536759507766</v>
      </c>
      <c r="J6347" t="n">
        <v>277.2047003192201</v>
      </c>
      <c r="K6347" t="n">
        <v>282.9163384918584</v>
      </c>
      <c r="L6347" t="n">
        <v>272.934628331729</v>
      </c>
      <c r="M6347" t="n">
        <v>272.934628331729</v>
      </c>
      <c r="N6347" t="n">
        <v>278.6235290912596</v>
      </c>
      <c r="O6347" t="n">
        <v>278.6235290912596</v>
      </c>
      <c r="P6347" t="n">
        <v>6.40318647381639</v>
      </c>
      <c r="Q6347" t="n">
        <v>0.9702527829084094</v>
      </c>
      <c r="R6347" t="n">
        <v>0.9693834707173833</v>
      </c>
      <c r="S6347" t="n">
        <v>0.9990892434568389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273.277322302572</v>
      </c>
      <c r="G6348" t="n">
        <v>6</v>
      </c>
      <c r="H6348" t="n">
        <v>7</v>
      </c>
      <c r="I6348" t="n">
        <v>274.977322302572</v>
      </c>
      <c r="J6348" t="n">
        <v>275.2218157099874</v>
      </c>
      <c r="K6348" t="n">
        <v>280.4683358293181</v>
      </c>
      <c r="L6348" t="n">
        <v>274.7884334136831</v>
      </c>
      <c r="M6348" t="n">
        <v>277.3562147128332</v>
      </c>
      <c r="N6348" t="n">
        <v>281.8405578125224</v>
      </c>
      <c r="O6348" t="n">
        <v>280.4683358293181</v>
      </c>
      <c r="P6348" t="n">
        <v>7.191013526746076</v>
      </c>
      <c r="Q6348" t="n">
        <v>0.9787877705205974</v>
      </c>
      <c r="R6348" t="n">
        <v>0.9815554658909151</v>
      </c>
      <c r="S6348" t="n">
        <v>0.9996087503098374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275.8500712365864</v>
      </c>
      <c r="G6349" t="n">
        <v>3</v>
      </c>
      <c r="H6349" t="n">
        <v>6</v>
      </c>
      <c r="I6349" t="n">
        <v>277.5643569508721</v>
      </c>
      <c r="J6349" t="n">
        <v>283.2888104964024</v>
      </c>
      <c r="K6349" t="n">
        <v>287.6648468994837</v>
      </c>
      <c r="L6349" t="n">
        <v>277.0500712365864</v>
      </c>
      <c r="M6349" t="n">
        <v>280.4683358293181</v>
      </c>
      <c r="N6349" t="n">
        <v>285.4110532054602</v>
      </c>
      <c r="O6349" t="n">
        <v>285.4110532054602</v>
      </c>
      <c r="P6349" t="n">
        <v>9.560981968873818</v>
      </c>
      <c r="Q6349" t="n">
        <v>0.9763647810724002</v>
      </c>
      <c r="R6349" t="n">
        <v>0.9800037107707259</v>
      </c>
      <c r="S6349" t="n">
        <v>0.9995273833263265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275.9332013365147</v>
      </c>
      <c r="G6350" t="n">
        <v>3</v>
      </c>
      <c r="H6350" t="n">
        <v>5</v>
      </c>
      <c r="I6350" t="n">
        <v>277.468915622229</v>
      </c>
      <c r="J6350" t="n">
        <v>278.6235290912596</v>
      </c>
      <c r="K6350" t="n">
        <v>283.2888104964024</v>
      </c>
      <c r="L6350" t="n">
        <v>277.1276457809591</v>
      </c>
      <c r="M6350" t="n">
        <v>278.2805779895928</v>
      </c>
      <c r="N6350" t="n">
        <v>283.8558334081078</v>
      </c>
      <c r="O6350" t="n">
        <v>283.2888104964024</v>
      </c>
      <c r="P6350" t="n">
        <v>7.355609159887706</v>
      </c>
      <c r="Q6350" t="n">
        <v>0.9748223811135102</v>
      </c>
      <c r="R6350" t="n">
        <v>0.9749252333971808</v>
      </c>
      <c r="S6350" t="n">
        <v>0.9993686770828065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281.877875545527</v>
      </c>
      <c r="G6351" t="n">
        <v>3</v>
      </c>
      <c r="H6351" t="n">
        <v>5</v>
      </c>
      <c r="I6351" t="n">
        <v>283.0207326883842</v>
      </c>
      <c r="J6351" t="n">
        <v>287.6648468994837</v>
      </c>
      <c r="K6351" t="n">
        <v>292.1464875734496</v>
      </c>
      <c r="L6351" t="n">
        <v>282.7667644344159</v>
      </c>
      <c r="M6351" t="n">
        <v>283.8558334081078</v>
      </c>
      <c r="N6351" t="n">
        <v>289.2116285427426</v>
      </c>
      <c r="O6351" t="n">
        <v>289.2116285427426</v>
      </c>
      <c r="P6351" t="n">
        <v>7.333752997215583</v>
      </c>
      <c r="Q6351" t="n">
        <v>0.9758013632908688</v>
      </c>
      <c r="R6351" t="n">
        <v>0.9759002659922633</v>
      </c>
      <c r="S6351" t="n">
        <v>0.9994168192919601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291.2721209005705</v>
      </c>
      <c r="G6352" t="n">
        <v>2</v>
      </c>
      <c r="H6352" t="n">
        <v>3</v>
      </c>
      <c r="I6352" t="n">
        <v>295.3971209005705</v>
      </c>
      <c r="J6352" t="n">
        <v>297.005231289735</v>
      </c>
      <c r="K6352" t="n">
        <v>300.2353152647204</v>
      </c>
      <c r="L6352" t="n">
        <v>294.8078351862848</v>
      </c>
      <c r="M6352" t="n">
        <v>294.8078351862848</v>
      </c>
      <c r="N6352" t="n">
        <v>298.0250605467201</v>
      </c>
      <c r="O6352" t="n">
        <v>298.0250605467201</v>
      </c>
      <c r="P6352" t="n">
        <v>6.752939646149514</v>
      </c>
      <c r="Q6352" t="n">
        <v>0.9830668667853973</v>
      </c>
      <c r="R6352" t="n">
        <v>0.9825686577320689</v>
      </c>
      <c r="S6352" t="n">
        <v>0.9997048327592678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292.0335423215828</v>
      </c>
      <c r="G6353" t="n">
        <v>2</v>
      </c>
      <c r="H6353" t="n">
        <v>8</v>
      </c>
      <c r="I6353" t="n">
        <v>293.9085423215828</v>
      </c>
      <c r="J6353" t="n">
        <v>293.9085423215828</v>
      </c>
      <c r="K6353" t="n">
        <v>297.005231289735</v>
      </c>
      <c r="L6353" t="n">
        <v>292.9335423215828</v>
      </c>
      <c r="M6353" t="n">
        <v>292.9335423215828</v>
      </c>
      <c r="N6353" t="n">
        <v>295.9648082833656</v>
      </c>
      <c r="O6353" t="n">
        <v>295.9648082833656</v>
      </c>
      <c r="P6353" t="n">
        <v>3.931265961782742</v>
      </c>
      <c r="Q6353" t="n">
        <v>0.9837604562654548</v>
      </c>
      <c r="R6353" t="n">
        <v>0.9691902150335354</v>
      </c>
      <c r="S6353" t="n">
        <v>0.9994996631495852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294.1893430993662</v>
      </c>
      <c r="G6354" t="n">
        <v>1</v>
      </c>
      <c r="H6354" t="n">
        <v>2</v>
      </c>
      <c r="I6354" t="n">
        <v>295.8893430993662</v>
      </c>
      <c r="J6354" t="n">
        <v>295.8893430993662</v>
      </c>
      <c r="K6354" t="n">
        <v>302.0706762470656</v>
      </c>
      <c r="L6354" t="n">
        <v>295.6060097660329</v>
      </c>
      <c r="M6354" t="n">
        <v>300.2353152647204</v>
      </c>
      <c r="N6354" t="n">
        <v>305.4728957096136</v>
      </c>
      <c r="O6354" t="n">
        <v>302.0706762470656</v>
      </c>
      <c r="P6354" t="n">
        <v>7.881333147699479</v>
      </c>
      <c r="Q6354" t="n">
        <v>0.935740550464019</v>
      </c>
      <c r="R6354" t="n">
        <v>0.9726877170161968</v>
      </c>
      <c r="S6354" t="n">
        <v>0.9982449277298898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294.2481363904578</v>
      </c>
      <c r="G6355" t="n">
        <v>2</v>
      </c>
      <c r="H6355" t="n">
        <v>8</v>
      </c>
      <c r="I6355" t="n">
        <v>298.2064697237911</v>
      </c>
      <c r="J6355" t="n">
        <v>306.6597619394461</v>
      </c>
      <c r="K6355" t="n">
        <v>312.3522141265209</v>
      </c>
      <c r="L6355" t="n">
        <v>296.1481363904578</v>
      </c>
      <c r="M6355" t="n">
        <v>296.1481363904578</v>
      </c>
      <c r="N6355" t="n">
        <v>301.7203255031578</v>
      </c>
      <c r="O6355" t="n">
        <v>301.7203255031578</v>
      </c>
      <c r="P6355" t="n">
        <v>7.47218911270005</v>
      </c>
      <c r="Q6355" t="n">
        <v>0.9703512107003813</v>
      </c>
      <c r="R6355" t="n">
        <v>0.9440968354615213</v>
      </c>
      <c r="S6355" t="n">
        <v>0.9983425388534167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295.2971285659623</v>
      </c>
      <c r="G6356" t="n">
        <v>2</v>
      </c>
      <c r="H6356" t="n">
        <v>4</v>
      </c>
      <c r="I6356" t="n">
        <v>296.5471285659623</v>
      </c>
      <c r="J6356" t="n">
        <v>305.4728957096136</v>
      </c>
      <c r="K6356" t="n">
        <v>306.6597619394461</v>
      </c>
      <c r="L6356" t="n">
        <v>296.2346285659623</v>
      </c>
      <c r="M6356" t="n">
        <v>296.2346285659623</v>
      </c>
      <c r="N6356" t="n">
        <v>297.2729290229696</v>
      </c>
      <c r="O6356" t="n">
        <v>297.2729290229696</v>
      </c>
      <c r="P6356" t="n">
        <v>1.975800457007267</v>
      </c>
      <c r="Q6356" t="n">
        <v>0.9937444349451343</v>
      </c>
      <c r="R6356" t="n">
        <v>0.9961158270289712</v>
      </c>
      <c r="S6356" t="n">
        <v>0.9999757023032954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295.6387128840283</v>
      </c>
      <c r="G6357" t="n">
        <v>2</v>
      </c>
      <c r="H6357" t="n">
        <v>6</v>
      </c>
      <c r="I6357" t="n">
        <v>298.555379550695</v>
      </c>
      <c r="J6357" t="n">
        <v>312.3522141265209</v>
      </c>
      <c r="K6357" t="n">
        <v>312.5461510668743</v>
      </c>
      <c r="L6357" t="n">
        <v>297.3887128840283</v>
      </c>
      <c r="M6357" t="n">
        <v>297.3887128840283</v>
      </c>
      <c r="N6357" t="n">
        <v>297.6068919419258</v>
      </c>
      <c r="O6357" t="n">
        <v>297.6068919419258</v>
      </c>
      <c r="P6357" t="n">
        <v>1.968179057897487</v>
      </c>
      <c r="Q6357" t="n">
        <v>0.9989751398570749</v>
      </c>
      <c r="R6357" t="n">
        <v>0.999108786299576</v>
      </c>
      <c r="S6357" t="n">
        <v>0.9999990866305996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300.4004922952574</v>
      </c>
      <c r="G6358" t="n">
        <v>1</v>
      </c>
      <c r="H6358" t="n">
        <v>8</v>
      </c>
      <c r="I6358" t="n">
        <v>301.3504922952574</v>
      </c>
      <c r="J6358" t="n">
        <v>302.0706762470656</v>
      </c>
      <c r="K6358" t="n">
        <v>307.2449928694439</v>
      </c>
      <c r="L6358" t="n">
        <v>300.7804922952574</v>
      </c>
      <c r="M6358" t="n">
        <v>301.7203255031578</v>
      </c>
      <c r="N6358" t="n">
        <v>306.0120122165545</v>
      </c>
      <c r="O6358" t="n">
        <v>306.0120122165545</v>
      </c>
      <c r="P6358" t="n">
        <v>5.611519921297145</v>
      </c>
      <c r="Q6358" t="n">
        <v>0.9459203925114245</v>
      </c>
      <c r="R6358" t="n">
        <v>0.9566604071587116</v>
      </c>
      <c r="S6358" t="n">
        <v>0.9976562118304284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302.0496488880715</v>
      </c>
      <c r="G6359" t="n">
        <v>6</v>
      </c>
      <c r="H6359" t="n">
        <v>8</v>
      </c>
      <c r="I6359" t="n">
        <v>302.8996488880715</v>
      </c>
      <c r="J6359" t="n">
        <v>302.8996488880715</v>
      </c>
      <c r="K6359" t="n">
        <v>307.6439668067375</v>
      </c>
      <c r="L6359" t="n">
        <v>302.7296488880715</v>
      </c>
      <c r="M6359" t="n">
        <v>306.0120122165545</v>
      </c>
      <c r="N6359" t="n">
        <v>310.1400885276316</v>
      </c>
      <c r="O6359" t="n">
        <v>307.6439668067375</v>
      </c>
      <c r="P6359" t="n">
        <v>5.594317918665979</v>
      </c>
      <c r="Q6359" t="n">
        <v>0.9807986000861564</v>
      </c>
      <c r="R6359" t="n">
        <v>0.9582776600590509</v>
      </c>
      <c r="S6359" t="n">
        <v>0.9991988726654525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303.0742425241877</v>
      </c>
      <c r="G6360" t="n">
        <v>2</v>
      </c>
      <c r="H6360" t="n">
        <v>5</v>
      </c>
      <c r="I6360" t="n">
        <v>306.8242425241877</v>
      </c>
      <c r="J6360" t="n">
        <v>312.5461510668743</v>
      </c>
      <c r="K6360" t="n">
        <v>319.1005398218583</v>
      </c>
      <c r="L6360" t="n">
        <v>305.5742425241877</v>
      </c>
      <c r="M6360" t="n">
        <v>305.5742425241877</v>
      </c>
      <c r="N6360" t="n">
        <v>313.3758984066662</v>
      </c>
      <c r="O6360" t="n">
        <v>313.3758984066662</v>
      </c>
      <c r="P6360" t="n">
        <v>10.30165588247854</v>
      </c>
      <c r="Q6360" t="n">
        <v>0.9659391472819324</v>
      </c>
      <c r="R6360" t="n">
        <v>0.9650885388622255</v>
      </c>
      <c r="S6360" t="n">
        <v>0.9988108858640137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304.7687363079995</v>
      </c>
      <c r="G6361" t="n">
        <v>1</v>
      </c>
      <c r="H6361" t="n">
        <v>6</v>
      </c>
      <c r="I6361" t="n">
        <v>307.0187363079995</v>
      </c>
      <c r="J6361" t="n">
        <v>307.2449928694439</v>
      </c>
      <c r="K6361" t="n">
        <v>312.5579781809461</v>
      </c>
      <c r="L6361" t="n">
        <v>305.8937363079995</v>
      </c>
      <c r="M6361" t="n">
        <v>307.6439668067375</v>
      </c>
      <c r="N6361" t="n">
        <v>312.7085031648241</v>
      </c>
      <c r="O6361" t="n">
        <v>312.5579781809461</v>
      </c>
      <c r="P6361" t="n">
        <v>7.789241872946604</v>
      </c>
      <c r="Q6361" t="n">
        <v>0.9445120548241627</v>
      </c>
      <c r="R6361" t="n">
        <v>0.9795159611083616</v>
      </c>
      <c r="S6361" t="n">
        <v>0.998863382773001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306.7344044497351</v>
      </c>
      <c r="G6362" t="n">
        <v>1</v>
      </c>
      <c r="H6362" t="n">
        <v>4</v>
      </c>
      <c r="I6362" t="n">
        <v>311.2844044497351</v>
      </c>
      <c r="J6362" t="n">
        <v>312.5579781809461</v>
      </c>
      <c r="K6362" t="n">
        <v>316.4339781716029</v>
      </c>
      <c r="L6362" t="n">
        <v>309.5781544497351</v>
      </c>
      <c r="M6362" t="n">
        <v>309.5781544497351</v>
      </c>
      <c r="N6362" t="n">
        <v>312.4512733239281</v>
      </c>
      <c r="O6362" t="n">
        <v>312.4512733239281</v>
      </c>
      <c r="P6362" t="n">
        <v>5.716868874193096</v>
      </c>
      <c r="Q6362" t="n">
        <v>0.9592085652324164</v>
      </c>
      <c r="R6362" t="n">
        <v>0.9892888138946365</v>
      </c>
      <c r="S6362" t="n">
        <v>0.9995630753506997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307.3493340300234</v>
      </c>
      <c r="G6363" t="n">
        <v>4</v>
      </c>
      <c r="H6363" t="n">
        <v>5</v>
      </c>
      <c r="I6363" t="n">
        <v>310.0680840300234</v>
      </c>
      <c r="J6363" t="n">
        <v>312.4512733239281</v>
      </c>
      <c r="K6363" t="n">
        <v>317.8918916503407</v>
      </c>
      <c r="L6363" t="n">
        <v>309.7660006966901</v>
      </c>
      <c r="M6363" t="n">
        <v>313.3758984066662</v>
      </c>
      <c r="N6363" t="n">
        <v>320.778452361728</v>
      </c>
      <c r="O6363" t="n">
        <v>317.8918916503407</v>
      </c>
      <c r="P6363" t="n">
        <v>10.54255762031727</v>
      </c>
      <c r="Q6363" t="n">
        <v>0.9798141077113508</v>
      </c>
      <c r="R6363" t="n">
        <v>0.9668445230081507</v>
      </c>
      <c r="S6363" t="n">
        <v>0.9993307271126638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307.632902973953</v>
      </c>
      <c r="G6364" t="n">
        <v>1</v>
      </c>
      <c r="H6364" t="n">
        <v>7</v>
      </c>
      <c r="I6364" t="n">
        <v>312.232902973953</v>
      </c>
      <c r="J6364" t="n">
        <v>316.4339781716029</v>
      </c>
      <c r="K6364" t="n">
        <v>321.4985403037901</v>
      </c>
      <c r="L6364" t="n">
        <v>309.6773474183974</v>
      </c>
      <c r="M6364" t="n">
        <v>309.6773474183974</v>
      </c>
      <c r="N6364" t="n">
        <v>313.803739317028</v>
      </c>
      <c r="O6364" t="n">
        <v>313.803739317028</v>
      </c>
      <c r="P6364" t="n">
        <v>6.170836343075052</v>
      </c>
      <c r="Q6364" t="n">
        <v>0.9470365623775355</v>
      </c>
      <c r="R6364" t="n">
        <v>0.983015175813165</v>
      </c>
      <c r="S6364" t="n">
        <v>0.9991004253236521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312.2811501948096</v>
      </c>
      <c r="G6365" t="n">
        <v>6</v>
      </c>
      <c r="H6365" t="n">
        <v>8</v>
      </c>
      <c r="I6365" t="n">
        <v>314.5311501948096</v>
      </c>
      <c r="J6365" t="n">
        <v>314.5311501948096</v>
      </c>
      <c r="K6365" t="n">
        <v>315.8908816332265</v>
      </c>
      <c r="L6365" t="n">
        <v>314.0811501948096</v>
      </c>
      <c r="M6365" t="n">
        <v>314.0811501948096</v>
      </c>
      <c r="N6365" t="n">
        <v>315.264265499598</v>
      </c>
      <c r="O6365" t="n">
        <v>315.264265499598</v>
      </c>
      <c r="P6365" t="n">
        <v>2.983115304788441</v>
      </c>
      <c r="Q6365" t="n">
        <v>0.9944587280047</v>
      </c>
      <c r="R6365" t="n">
        <v>0.9878599672712876</v>
      </c>
      <c r="S6365" t="n">
        <v>0.9999327287766183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312.8612875333236</v>
      </c>
      <c r="G6366" t="n">
        <v>1</v>
      </c>
      <c r="H6366" t="n">
        <v>2</v>
      </c>
      <c r="I6366" t="n">
        <v>315.7112875333236</v>
      </c>
      <c r="J6366" t="n">
        <v>326.2138551772162</v>
      </c>
      <c r="K6366" t="n">
        <v>328.7651259019357</v>
      </c>
      <c r="L6366" t="n">
        <v>315.2362875333236</v>
      </c>
      <c r="M6366" t="n">
        <v>323.0959305219635</v>
      </c>
      <c r="N6366" t="n">
        <v>325.2576786979849</v>
      </c>
      <c r="O6366" t="n">
        <v>325.2576786979849</v>
      </c>
      <c r="P6366" t="n">
        <v>12.39639116466128</v>
      </c>
      <c r="Q6366" t="n">
        <v>0.9729594931444417</v>
      </c>
      <c r="R6366" t="n">
        <v>0.9886354495944718</v>
      </c>
      <c r="S6366" t="n">
        <v>0.999692696796849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313.3283644314204</v>
      </c>
      <c r="G6367" t="n">
        <v>1</v>
      </c>
      <c r="H6367" t="n">
        <v>2</v>
      </c>
      <c r="I6367" t="n">
        <v>314.5283644314204</v>
      </c>
      <c r="J6367" t="n">
        <v>321.4985403037901</v>
      </c>
      <c r="K6367" t="n">
        <v>326.2138551772162</v>
      </c>
      <c r="L6367" t="n">
        <v>314.3283644314204</v>
      </c>
      <c r="M6367" t="n">
        <v>319.1005398218583</v>
      </c>
      <c r="N6367" t="n">
        <v>323.0959305219635</v>
      </c>
      <c r="O6367" t="n">
        <v>323.0959305219635</v>
      </c>
      <c r="P6367" t="n">
        <v>9.767566090543085</v>
      </c>
      <c r="Q6367" t="n">
        <v>0.9505970720863338</v>
      </c>
      <c r="R6367" t="n">
        <v>0.9790970822259057</v>
      </c>
      <c r="S6367" t="n">
        <v>0.9989673346600211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313.5940276120677</v>
      </c>
      <c r="G6368" t="n">
        <v>4</v>
      </c>
      <c r="H6368" t="n">
        <v>5</v>
      </c>
      <c r="I6368" t="n">
        <v>314.0627776120677</v>
      </c>
      <c r="J6368" t="n">
        <v>317.8918916503407</v>
      </c>
      <c r="K6368" t="n">
        <v>321.5244891237417</v>
      </c>
      <c r="L6368" t="n">
        <v>314.0106942787344</v>
      </c>
      <c r="M6368" t="n">
        <v>320.778452361728</v>
      </c>
      <c r="N6368" t="n">
        <v>325.7209969734916</v>
      </c>
      <c r="O6368" t="n">
        <v>321.5244891237417</v>
      </c>
      <c r="P6368" t="n">
        <v>7.930461511673968</v>
      </c>
      <c r="Q6368" t="n">
        <v>0.9864766478289574</v>
      </c>
      <c r="R6368" t="n">
        <v>0.97773893033435</v>
      </c>
      <c r="S6368" t="n">
        <v>0.9996989557152073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314.6646479997605</v>
      </c>
      <c r="G6369" t="n">
        <v>2</v>
      </c>
      <c r="H6369" t="n">
        <v>5</v>
      </c>
      <c r="I6369" t="n">
        <v>317.8729813330938</v>
      </c>
      <c r="J6369" t="n">
        <v>325.2576786979849</v>
      </c>
      <c r="K6369" t="n">
        <v>327.6278437921849</v>
      </c>
      <c r="L6369" t="n">
        <v>316.8035368886494</v>
      </c>
      <c r="M6369" t="n">
        <v>325.7209969734916</v>
      </c>
      <c r="N6369" t="n">
        <v>328.5421925328105</v>
      </c>
      <c r="O6369" t="n">
        <v>327.6278437921849</v>
      </c>
      <c r="P6369" t="n">
        <v>12.96319579242436</v>
      </c>
      <c r="Q6369" t="n">
        <v>0.9875466283371606</v>
      </c>
      <c r="R6369" t="n">
        <v>0.9872320664979659</v>
      </c>
      <c r="S6369" t="n">
        <v>0.9998409961787328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317.2316338798243</v>
      </c>
      <c r="G6370" t="n">
        <v>1</v>
      </c>
      <c r="H6370" t="n">
        <v>7</v>
      </c>
      <c r="I6370" t="n">
        <v>320.0816338798243</v>
      </c>
      <c r="J6370" t="n">
        <v>328.7651259019357</v>
      </c>
      <c r="K6370" t="n">
        <v>334.2777457201375</v>
      </c>
      <c r="L6370" t="n">
        <v>318.498300546491</v>
      </c>
      <c r="M6370" t="n">
        <v>318.498300546491</v>
      </c>
      <c r="N6370" t="n">
        <v>322.989750974849</v>
      </c>
      <c r="O6370" t="n">
        <v>322.989750974849</v>
      </c>
      <c r="P6370" t="n">
        <v>5.758117095024716</v>
      </c>
      <c r="Q6370" t="n">
        <v>0.9424882216204362</v>
      </c>
      <c r="R6370" t="n">
        <v>0.9815265044610385</v>
      </c>
      <c r="S6370" t="n">
        <v>0.9989375564186674</v>
      </c>
      <c r="T6370" t="b">
        <v>0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321.1331936708833</v>
      </c>
      <c r="G6371" t="n">
        <v>3</v>
      </c>
      <c r="H6371" t="n">
        <v>7</v>
      </c>
      <c r="I6371" t="n">
        <v>323.2760508137405</v>
      </c>
      <c r="J6371" t="n">
        <v>323.2760508137405</v>
      </c>
      <c r="K6371" t="n">
        <v>327.7553720996913</v>
      </c>
      <c r="L6371" t="n">
        <v>322.4665270042166</v>
      </c>
      <c r="M6371" t="n">
        <v>322.989750974849</v>
      </c>
      <c r="N6371" t="n">
        <v>327.3141380118623</v>
      </c>
      <c r="O6371" t="n">
        <v>327.3141380118623</v>
      </c>
      <c r="P6371" t="n">
        <v>6.180944340978954</v>
      </c>
      <c r="Q6371" t="n">
        <v>0.9758137341505245</v>
      </c>
      <c r="R6371" t="n">
        <v>0.9822074918993972</v>
      </c>
      <c r="S6371" t="n">
        <v>0.9995696656689499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323.7721451816897</v>
      </c>
      <c r="G6372" t="n">
        <v>2</v>
      </c>
      <c r="H6372" t="n">
        <v>8</v>
      </c>
      <c r="I6372" t="n">
        <v>325.5638118483564</v>
      </c>
      <c r="J6372" t="n">
        <v>327.6278437921849</v>
      </c>
      <c r="K6372" t="n">
        <v>332.0937247456053</v>
      </c>
      <c r="L6372" t="n">
        <v>324.6321451816897</v>
      </c>
      <c r="M6372" t="n">
        <v>324.6321451816897</v>
      </c>
      <c r="N6372" t="n">
        <v>329.0036765375027</v>
      </c>
      <c r="O6372" t="n">
        <v>329.0036765375027</v>
      </c>
      <c r="P6372" t="n">
        <v>5.23153135581299</v>
      </c>
      <c r="Q6372" t="n">
        <v>0.9766645251870563</v>
      </c>
      <c r="R6372" t="n">
        <v>0.9558721516950283</v>
      </c>
      <c r="S6372" t="n">
        <v>0.9989702557073299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326.0298976483145</v>
      </c>
      <c r="G6373" t="n">
        <v>1</v>
      </c>
      <c r="H6373" t="n">
        <v>4</v>
      </c>
      <c r="I6373" t="n">
        <v>327.2298976483145</v>
      </c>
      <c r="J6373" t="n">
        <v>334.2777457201375</v>
      </c>
      <c r="K6373" t="n">
        <v>339.0092709576589</v>
      </c>
      <c r="L6373" t="n">
        <v>326.7798976483145</v>
      </c>
      <c r="M6373" t="n">
        <v>326.7798976483145</v>
      </c>
      <c r="N6373" t="n">
        <v>330.2871820901136</v>
      </c>
      <c r="O6373" t="n">
        <v>330.2871820901136</v>
      </c>
      <c r="P6373" t="n">
        <v>4.257284441799072</v>
      </c>
      <c r="Q6373" t="n">
        <v>0.9504315146378421</v>
      </c>
      <c r="R6373" t="n">
        <v>0.9869401004738716</v>
      </c>
      <c r="S6373" t="n">
        <v>0.9993526405615079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329.3895099257388</v>
      </c>
      <c r="G6374" t="n">
        <v>7</v>
      </c>
      <c r="H6374" t="n">
        <v>8</v>
      </c>
      <c r="I6374" t="n">
        <v>330.2783988146277</v>
      </c>
      <c r="J6374" t="n">
        <v>330.2783988146277</v>
      </c>
      <c r="K6374" t="n">
        <v>334.4179349712155</v>
      </c>
      <c r="L6374" t="n">
        <v>330.1895099257388</v>
      </c>
      <c r="M6374" t="n">
        <v>330.1895099257388</v>
      </c>
      <c r="N6374" t="n">
        <v>334.4035447768504</v>
      </c>
      <c r="O6374" t="n">
        <v>334.4035447768504</v>
      </c>
      <c r="P6374" t="n">
        <v>5.014034851111603</v>
      </c>
      <c r="Q6374" t="n">
        <v>0.9829615357094644</v>
      </c>
      <c r="R6374" t="n">
        <v>0.9574276381900775</v>
      </c>
      <c r="S6374" t="n">
        <v>0.9992746323335379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334.7546224517209</v>
      </c>
      <c r="G6375" t="n">
        <v>5</v>
      </c>
      <c r="H6375" t="n">
        <v>7</v>
      </c>
      <c r="I6375" t="n">
        <v>335.4768446739432</v>
      </c>
      <c r="J6375" t="n">
        <v>335.4768446739432</v>
      </c>
      <c r="K6375" t="n">
        <v>336.7974412544818</v>
      </c>
      <c r="L6375" t="n">
        <v>335.3324002294987</v>
      </c>
      <c r="M6375" t="n">
        <v>335.3324002294987</v>
      </c>
      <c r="N6375" t="n">
        <v>336.3992311335311</v>
      </c>
      <c r="O6375" t="n">
        <v>336.3992311335311</v>
      </c>
      <c r="P6375" t="n">
        <v>1.644608681810155</v>
      </c>
      <c r="Q6375" t="n">
        <v>0.9940029252760507</v>
      </c>
      <c r="R6375" t="n">
        <v>0.9955808436151592</v>
      </c>
      <c r="S6375" t="n">
        <v>0.9999734979889433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341.161455800556</v>
      </c>
      <c r="G6376" t="n">
        <v>4</v>
      </c>
      <c r="H6376" t="n">
        <v>7</v>
      </c>
      <c r="I6376" t="n">
        <v>343.598955800556</v>
      </c>
      <c r="J6376" t="n">
        <v>343.598955800556</v>
      </c>
      <c r="K6376" t="n">
        <v>346.3124947625809</v>
      </c>
      <c r="L6376" t="n">
        <v>342.8947891338893</v>
      </c>
      <c r="M6376" t="n">
        <v>342.8947891338893</v>
      </c>
      <c r="N6376" t="n">
        <v>345.8773876855385</v>
      </c>
      <c r="O6376" t="n">
        <v>345.8773876855385</v>
      </c>
      <c r="P6376" t="n">
        <v>4.715931884982524</v>
      </c>
      <c r="Q6376" t="n">
        <v>0.9898807182451476</v>
      </c>
      <c r="R6376" t="n">
        <v>0.9876940834644031</v>
      </c>
      <c r="S6376" t="n">
        <v>0.9998754729633246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341.3543711925801</v>
      </c>
      <c r="G6377" t="n">
        <v>1</v>
      </c>
      <c r="H6377" t="n">
        <v>5</v>
      </c>
      <c r="I6377" t="n">
        <v>344.3543711925801</v>
      </c>
      <c r="J6377" t="n">
        <v>349.5971438630529</v>
      </c>
      <c r="K6377" t="n">
        <v>352.6969261342672</v>
      </c>
      <c r="L6377" t="n">
        <v>343.0210378592467</v>
      </c>
      <c r="M6377" t="n">
        <v>343.0210378592467</v>
      </c>
      <c r="N6377" t="n">
        <v>346.1473644125171</v>
      </c>
      <c r="O6377" t="n">
        <v>346.1473644125171</v>
      </c>
      <c r="P6377" t="n">
        <v>4.792993219937046</v>
      </c>
      <c r="Q6377" t="n">
        <v>0.9672420917839828</v>
      </c>
      <c r="R6377" t="n">
        <v>0.9858609365381564</v>
      </c>
      <c r="S6377" t="n">
        <v>0.9995368338568564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341.6792549859168</v>
      </c>
      <c r="G6378" t="n">
        <v>5</v>
      </c>
      <c r="H6378" t="n">
        <v>8</v>
      </c>
      <c r="I6378" t="n">
        <v>343.0681438748057</v>
      </c>
      <c r="J6378" t="n">
        <v>346.1473644125171</v>
      </c>
      <c r="K6378" t="n">
        <v>352.6832721108928</v>
      </c>
      <c r="L6378" t="n">
        <v>342.6792549859168</v>
      </c>
      <c r="M6378" t="n">
        <v>342.6792549859168</v>
      </c>
      <c r="N6378" t="n">
        <v>348.0542463716702</v>
      </c>
      <c r="O6378" t="n">
        <v>348.0542463716702</v>
      </c>
      <c r="P6378" t="n">
        <v>6.37499138575339</v>
      </c>
      <c r="Q6378" t="n">
        <v>0.97066863649872</v>
      </c>
      <c r="R6378" t="n">
        <v>0.9460208262642027</v>
      </c>
      <c r="S6378" t="n">
        <v>0.9984167172336565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342.4307670729851</v>
      </c>
      <c r="G6379" t="n">
        <v>1</v>
      </c>
      <c r="H6379" t="n">
        <v>3</v>
      </c>
      <c r="I6379" t="n">
        <v>344.1807670729851</v>
      </c>
      <c r="J6379" t="n">
        <v>344.1807670729851</v>
      </c>
      <c r="K6379" t="n">
        <v>349.5971438630529</v>
      </c>
      <c r="L6379" t="n">
        <v>343.6807670729851</v>
      </c>
      <c r="M6379" t="n">
        <v>343.6807670729851</v>
      </c>
      <c r="N6379" t="n">
        <v>348.2519130900805</v>
      </c>
      <c r="O6379" t="n">
        <v>348.2519130900805</v>
      </c>
      <c r="P6379" t="n">
        <v>5.82114601709543</v>
      </c>
      <c r="Q6379" t="n">
        <v>0.9434633618822772</v>
      </c>
      <c r="R6379" t="n">
        <v>0.975324090748483</v>
      </c>
      <c r="S6379" t="n">
        <v>0.9986049070484212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344.9485730944246</v>
      </c>
      <c r="G6380" t="n">
        <v>4</v>
      </c>
      <c r="H6380" t="n">
        <v>6</v>
      </c>
      <c r="I6380" t="n">
        <v>348.0110730944246</v>
      </c>
      <c r="J6380" t="n">
        <v>348.0110730944246</v>
      </c>
      <c r="K6380" t="n">
        <v>350.9520969714449</v>
      </c>
      <c r="L6380" t="n">
        <v>347.3985730944246</v>
      </c>
      <c r="M6380" t="n">
        <v>347.3985730944246</v>
      </c>
      <c r="N6380" t="n">
        <v>351.1806451664921</v>
      </c>
      <c r="O6380" t="n">
        <v>350.9520969714449</v>
      </c>
      <c r="P6380" t="n">
        <v>6.003523877020314</v>
      </c>
      <c r="Q6380" t="n">
        <v>0.9890370520423313</v>
      </c>
      <c r="R6380" t="n">
        <v>0.98466300337</v>
      </c>
      <c r="S6380" t="n">
        <v>0.9998318613041184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346.9396538320762</v>
      </c>
      <c r="G6381" t="n">
        <v>2</v>
      </c>
      <c r="H6381" t="n">
        <v>6</v>
      </c>
      <c r="I6381" t="n">
        <v>348.8979871654095</v>
      </c>
      <c r="J6381" t="n">
        <v>348.8979871654095</v>
      </c>
      <c r="K6381" t="n">
        <v>352.6940607356642</v>
      </c>
      <c r="L6381" t="n">
        <v>348.1146538320762</v>
      </c>
      <c r="M6381" t="n">
        <v>351.1806451664921</v>
      </c>
      <c r="N6381" t="n">
        <v>355.4512279330286</v>
      </c>
      <c r="O6381" t="n">
        <v>352.6940607356642</v>
      </c>
      <c r="P6381" t="n">
        <v>5.754406903588006</v>
      </c>
      <c r="Q6381" t="n">
        <v>0.980129429802119</v>
      </c>
      <c r="R6381" t="n">
        <v>0.9826992332157107</v>
      </c>
      <c r="S6381" t="n">
        <v>0.9996562238991357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347.6814433180393</v>
      </c>
      <c r="G6382" t="n">
        <v>3</v>
      </c>
      <c r="H6382" t="n">
        <v>7</v>
      </c>
      <c r="I6382" t="n">
        <v>349.7528718894679</v>
      </c>
      <c r="J6382" t="n">
        <v>349.7528718894679</v>
      </c>
      <c r="K6382" t="n">
        <v>353.776624082806</v>
      </c>
      <c r="L6382" t="n">
        <v>348.9703322069282</v>
      </c>
      <c r="M6382" t="n">
        <v>348.9703322069282</v>
      </c>
      <c r="N6382" t="n">
        <v>352.8549077294745</v>
      </c>
      <c r="O6382" t="n">
        <v>352.8549077294745</v>
      </c>
      <c r="P6382" t="n">
        <v>5.173464411435134</v>
      </c>
      <c r="Q6382" t="n">
        <v>0.9782466344214534</v>
      </c>
      <c r="R6382" t="n">
        <v>0.9840025212095097</v>
      </c>
      <c r="S6382" t="n">
        <v>0.9996520009955354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347.9176226636117</v>
      </c>
      <c r="G6383" t="n">
        <v>4</v>
      </c>
      <c r="H6383" t="n">
        <v>7</v>
      </c>
      <c r="I6383" t="n">
        <v>349.9801226636117</v>
      </c>
      <c r="J6383" t="n">
        <v>350.9520969714449</v>
      </c>
      <c r="K6383" t="n">
        <v>356.4001153987778</v>
      </c>
      <c r="L6383" t="n">
        <v>349.3842893302783</v>
      </c>
      <c r="M6383" t="n">
        <v>352.8549077294745</v>
      </c>
      <c r="N6383" t="n">
        <v>358.8431216811162</v>
      </c>
      <c r="O6383" t="n">
        <v>356.4001153987778</v>
      </c>
      <c r="P6383" t="n">
        <v>8.48249273516609</v>
      </c>
      <c r="Q6383" t="n">
        <v>0.9797869310795687</v>
      </c>
      <c r="R6383" t="n">
        <v>0.9754463897922332</v>
      </c>
      <c r="S6383" t="n">
        <v>0.999503696184625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348.3718953033764</v>
      </c>
      <c r="G6384" t="n">
        <v>5</v>
      </c>
      <c r="H6384" t="n">
        <v>7</v>
      </c>
      <c r="I6384" t="n">
        <v>350.1218953033764</v>
      </c>
      <c r="J6384" t="n">
        <v>352.6832721108928</v>
      </c>
      <c r="K6384" t="n">
        <v>356.2796893758834</v>
      </c>
      <c r="L6384" t="n">
        <v>349.7718953033764</v>
      </c>
      <c r="M6384" t="n">
        <v>358.8431216811162</v>
      </c>
      <c r="N6384" t="n">
        <v>361.748451846762</v>
      </c>
      <c r="O6384" t="n">
        <v>356.2796893758834</v>
      </c>
      <c r="P6384" t="n">
        <v>7.907794072506988</v>
      </c>
      <c r="Q6384" t="n">
        <v>0.9837522731248902</v>
      </c>
      <c r="R6384" t="n">
        <v>0.9880109665901188</v>
      </c>
      <c r="S6384" t="n">
        <v>0.9998052054596597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349.0957192678189</v>
      </c>
      <c r="G6385" t="n">
        <v>6</v>
      </c>
      <c r="H6385" t="n">
        <v>7</v>
      </c>
      <c r="I6385" t="n">
        <v>351.3457192678189</v>
      </c>
      <c r="J6385" t="n">
        <v>355.4512279330286</v>
      </c>
      <c r="K6385" t="n">
        <v>360.5477079483745</v>
      </c>
      <c r="L6385" t="n">
        <v>351.0957192678189</v>
      </c>
      <c r="M6385" t="n">
        <v>361.748451846762</v>
      </c>
      <c r="N6385" t="n">
        <v>366.1045515985411</v>
      </c>
      <c r="O6385" t="n">
        <v>360.5477079483745</v>
      </c>
      <c r="P6385" t="n">
        <v>11.45198868055559</v>
      </c>
      <c r="Q6385" t="n">
        <v>0.97938810243415</v>
      </c>
      <c r="R6385" t="n">
        <v>0.9820781875190076</v>
      </c>
      <c r="S6385" t="n">
        <v>0.9996305974369474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350.117019302442</v>
      </c>
      <c r="G6386" t="n">
        <v>6</v>
      </c>
      <c r="H6386" t="n">
        <v>8</v>
      </c>
      <c r="I6386" t="n">
        <v>351.817019302442</v>
      </c>
      <c r="J6386" t="n">
        <v>364.0944643333804</v>
      </c>
      <c r="K6386" t="n">
        <v>370.3726663386654</v>
      </c>
      <c r="L6386" t="n">
        <v>351.477019302442</v>
      </c>
      <c r="M6386" t="n">
        <v>351.477019302442</v>
      </c>
      <c r="N6386" t="n">
        <v>356.9397427999983</v>
      </c>
      <c r="O6386" t="n">
        <v>356.9397427999983</v>
      </c>
      <c r="P6386" t="n">
        <v>6.822723497556296</v>
      </c>
      <c r="Q6386" t="n">
        <v>0.9746698160442442</v>
      </c>
      <c r="R6386" t="n">
        <v>0.9451643703549641</v>
      </c>
      <c r="S6386" t="n">
        <v>0.9986110034137615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350.2734389948811</v>
      </c>
      <c r="G6387" t="n">
        <v>4</v>
      </c>
      <c r="H6387" t="n">
        <v>6</v>
      </c>
      <c r="I6387" t="n">
        <v>352.0546889948811</v>
      </c>
      <c r="J6387" t="n">
        <v>356.4001153987778</v>
      </c>
      <c r="K6387" t="n">
        <v>359.1581525317334</v>
      </c>
      <c r="L6387" t="n">
        <v>351.6984389948811</v>
      </c>
      <c r="M6387" t="n">
        <v>360.5477079483745</v>
      </c>
      <c r="N6387" t="n">
        <v>364.0944643333804</v>
      </c>
      <c r="O6387" t="n">
        <v>359.1581525317334</v>
      </c>
      <c r="P6387" t="n">
        <v>8.884713536852303</v>
      </c>
      <c r="Q6387" t="n">
        <v>0.9897156326688559</v>
      </c>
      <c r="R6387" t="n">
        <v>0.985610351764762</v>
      </c>
      <c r="S6387" t="n">
        <v>0.9998520115717828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352.8413242988486</v>
      </c>
      <c r="G6388" t="n">
        <v>2</v>
      </c>
      <c r="H6388" t="n">
        <v>7</v>
      </c>
      <c r="I6388" t="n">
        <v>355.8413242988486</v>
      </c>
      <c r="J6388" t="n">
        <v>359.446181396873</v>
      </c>
      <c r="K6388" t="n">
        <v>364.3398408083933</v>
      </c>
      <c r="L6388" t="n">
        <v>354.4413242988487</v>
      </c>
      <c r="M6388" t="n">
        <v>366.1045515985411</v>
      </c>
      <c r="N6388" t="n">
        <v>370.8101380119247</v>
      </c>
      <c r="O6388" t="n">
        <v>364.3398408083933</v>
      </c>
      <c r="P6388" t="n">
        <v>11.49851650954469</v>
      </c>
      <c r="Q6388" t="n">
        <v>0.9744580452271027</v>
      </c>
      <c r="R6388" t="n">
        <v>0.9806543290822588</v>
      </c>
      <c r="S6388" t="n">
        <v>0.9995058737483677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352.9674578403516</v>
      </c>
      <c r="G6389" t="n">
        <v>2</v>
      </c>
      <c r="H6389" t="n">
        <v>3</v>
      </c>
      <c r="I6389" t="n">
        <v>353.9674578403516</v>
      </c>
      <c r="J6389" t="n">
        <v>353.9674578403516</v>
      </c>
      <c r="K6389" t="n">
        <v>359.446181396873</v>
      </c>
      <c r="L6389" t="n">
        <v>353.8246006974944</v>
      </c>
      <c r="M6389" t="n">
        <v>353.8246006974944</v>
      </c>
      <c r="N6389" t="n">
        <v>359.2815140487749</v>
      </c>
      <c r="O6389" t="n">
        <v>359.2815140487749</v>
      </c>
      <c r="P6389" t="n">
        <v>6.314056208423267</v>
      </c>
      <c r="Q6389" t="n">
        <v>0.9714483550363855</v>
      </c>
      <c r="R6389" t="n">
        <v>0.9706134497199876</v>
      </c>
      <c r="S6389" t="n">
        <v>0.9991609656496997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354.0165192807835</v>
      </c>
      <c r="G6390" t="n">
        <v>3</v>
      </c>
      <c r="H6390" t="n">
        <v>8</v>
      </c>
      <c r="I6390" t="n">
        <v>357.445090709355</v>
      </c>
      <c r="J6390" t="n">
        <v>359.2815140487749</v>
      </c>
      <c r="K6390" t="n">
        <v>362.4923743034213</v>
      </c>
      <c r="L6390" t="n">
        <v>355.9365192807836</v>
      </c>
      <c r="M6390" t="n">
        <v>356.9397427999983</v>
      </c>
      <c r="N6390" t="n">
        <v>360.0953300299169</v>
      </c>
      <c r="O6390" t="n">
        <v>360.0953300299169</v>
      </c>
      <c r="P6390" t="n">
        <v>6.078810749133368</v>
      </c>
      <c r="Q6390" t="n">
        <v>0.9826028429525657</v>
      </c>
      <c r="R6390" t="n">
        <v>0.9679470803850697</v>
      </c>
      <c r="S6390" t="n">
        <v>0.9994423703236303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357.8976738968913</v>
      </c>
      <c r="G6391" t="n">
        <v>5</v>
      </c>
      <c r="H6391" t="n">
        <v>7</v>
      </c>
      <c r="I6391" t="n">
        <v>359.2032294524469</v>
      </c>
      <c r="J6391" t="n">
        <v>359.2032294524469</v>
      </c>
      <c r="K6391" t="n">
        <v>364.8284971840043</v>
      </c>
      <c r="L6391" t="n">
        <v>358.9421183413357</v>
      </c>
      <c r="M6391" t="n">
        <v>370.8101380119247</v>
      </c>
      <c r="N6391" t="n">
        <v>375.3544549879945</v>
      </c>
      <c r="O6391" t="n">
        <v>364.8284971840043</v>
      </c>
      <c r="P6391" t="n">
        <v>6.930823287113014</v>
      </c>
      <c r="Q6391" t="n">
        <v>0.9747031717316365</v>
      </c>
      <c r="R6391" t="n">
        <v>0.9813111070460806</v>
      </c>
      <c r="S6391" t="n">
        <v>0.9995272302844189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359.3677882081706</v>
      </c>
      <c r="G6392" t="n">
        <v>1</v>
      </c>
      <c r="H6392" t="n">
        <v>4</v>
      </c>
      <c r="I6392" t="n">
        <v>363.5177882081706</v>
      </c>
      <c r="J6392" t="n">
        <v>368.2109093737765</v>
      </c>
      <c r="K6392" t="n">
        <v>373.447759758988</v>
      </c>
      <c r="L6392" t="n">
        <v>361.9615382081706</v>
      </c>
      <c r="M6392" t="n">
        <v>361.9615382081706</v>
      </c>
      <c r="N6392" t="n">
        <v>365.8433993328728</v>
      </c>
      <c r="O6392" t="n">
        <v>365.8433993328728</v>
      </c>
      <c r="P6392" t="n">
        <v>6.475611124702198</v>
      </c>
      <c r="Q6392" t="n">
        <v>0.9452850315027261</v>
      </c>
      <c r="R6392" t="n">
        <v>0.9855554281173934</v>
      </c>
      <c r="S6392" t="n">
        <v>0.9992096657044865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359.7625815728935</v>
      </c>
      <c r="G6393" t="n">
        <v>1</v>
      </c>
      <c r="H6393" t="n">
        <v>6</v>
      </c>
      <c r="I6393" t="n">
        <v>361.9125815728934</v>
      </c>
      <c r="J6393" t="n">
        <v>361.9125815728934</v>
      </c>
      <c r="K6393" t="n">
        <v>368.2109093737765</v>
      </c>
      <c r="L6393" t="n">
        <v>360.8375815728934</v>
      </c>
      <c r="M6393" t="n">
        <v>370.3726663386654</v>
      </c>
      <c r="N6393" t="n">
        <v>376.3764680193633</v>
      </c>
      <c r="O6393" t="n">
        <v>368.2109093737765</v>
      </c>
      <c r="P6393" t="n">
        <v>8.448327800883078</v>
      </c>
      <c r="Q6393" t="n">
        <v>0.9345649876884766</v>
      </c>
      <c r="R6393" t="n">
        <v>0.9757633897270945</v>
      </c>
      <c r="S6393" t="n">
        <v>0.9984140771084028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364.835329095437</v>
      </c>
      <c r="G6394" t="n">
        <v>2</v>
      </c>
      <c r="H6394" t="n">
        <v>5</v>
      </c>
      <c r="I6394" t="n">
        <v>368.1686624287703</v>
      </c>
      <c r="J6394" t="n">
        <v>368.1686624287703</v>
      </c>
      <c r="K6394" t="n">
        <v>370.7001973080341</v>
      </c>
      <c r="L6394" t="n">
        <v>367.0575513176593</v>
      </c>
      <c r="M6394" t="n">
        <v>367.0575513176593</v>
      </c>
      <c r="N6394" t="n">
        <v>370.0708245183815</v>
      </c>
      <c r="O6394" t="n">
        <v>370.0708245183815</v>
      </c>
      <c r="P6394" t="n">
        <v>5.235495422944439</v>
      </c>
      <c r="Q6394" t="n">
        <v>0.9867044166190374</v>
      </c>
      <c r="R6394" t="n">
        <v>0.9863687283962348</v>
      </c>
      <c r="S6394" t="n">
        <v>0.9998187642918036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365.1594633917953</v>
      </c>
      <c r="G6395" t="n">
        <v>2</v>
      </c>
      <c r="H6395" t="n">
        <v>6</v>
      </c>
      <c r="I6395" t="n">
        <v>368.2427967251286</v>
      </c>
      <c r="J6395" t="n">
        <v>370.7001973080341</v>
      </c>
      <c r="K6395" t="n">
        <v>372.9440992920173</v>
      </c>
      <c r="L6395" t="n">
        <v>367.0094633917954</v>
      </c>
      <c r="M6395" t="n">
        <v>376.3764680193633</v>
      </c>
      <c r="N6395" t="n">
        <v>378.9008577513443</v>
      </c>
      <c r="O6395" t="n">
        <v>372.9440992920173</v>
      </c>
      <c r="P6395" t="n">
        <v>7.784635900221986</v>
      </c>
      <c r="Q6395" t="n">
        <v>0.9882061146239834</v>
      </c>
      <c r="R6395" t="n">
        <v>0.9897368520416597</v>
      </c>
      <c r="S6395" t="n">
        <v>0.9998789576093823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367.3085078969216</v>
      </c>
      <c r="G6396" t="n">
        <v>2</v>
      </c>
      <c r="H6396" t="n">
        <v>7</v>
      </c>
      <c r="I6396" t="n">
        <v>369.1835078969216</v>
      </c>
      <c r="J6396" t="n">
        <v>372.9440992920173</v>
      </c>
      <c r="K6396" t="n">
        <v>377.2760614687875</v>
      </c>
      <c r="L6396" t="n">
        <v>368.3085078969216</v>
      </c>
      <c r="M6396" t="n">
        <v>375.3544549879945</v>
      </c>
      <c r="N6396" t="n">
        <v>379.519931300938</v>
      </c>
      <c r="O6396" t="n">
        <v>377.2760614687875</v>
      </c>
      <c r="P6396" t="n">
        <v>9.967553571865892</v>
      </c>
      <c r="Q6396" t="n">
        <v>0.977356304153338</v>
      </c>
      <c r="R6396" t="n">
        <v>0.9828556857025396</v>
      </c>
      <c r="S6396" t="n">
        <v>0.9996117893615487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367.7343644303028</v>
      </c>
      <c r="G6397" t="n">
        <v>1</v>
      </c>
      <c r="H6397" t="n">
        <v>4</v>
      </c>
      <c r="I6397" t="n">
        <v>369.1843644303028</v>
      </c>
      <c r="J6397" t="n">
        <v>373.447759758988</v>
      </c>
      <c r="K6397" t="n">
        <v>378.0826198133684</v>
      </c>
      <c r="L6397" t="n">
        <v>368.6406144303028</v>
      </c>
      <c r="M6397" t="n">
        <v>368.6406144303028</v>
      </c>
      <c r="N6397" t="n">
        <v>372.0762449601232</v>
      </c>
      <c r="O6397" t="n">
        <v>372.0762449601232</v>
      </c>
      <c r="P6397" t="n">
        <v>4.341880529820401</v>
      </c>
      <c r="Q6397" t="n">
        <v>0.9514191889740979</v>
      </c>
      <c r="R6397" t="n">
        <v>0.9872052002397996</v>
      </c>
      <c r="S6397" t="n">
        <v>0.9993784182507355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374.2585346716444</v>
      </c>
      <c r="G6398" t="n">
        <v>2</v>
      </c>
      <c r="H6398" t="n">
        <v>6</v>
      </c>
      <c r="I6398" t="n">
        <v>375.3002013383111</v>
      </c>
      <c r="J6398" t="n">
        <v>377.2760614687875</v>
      </c>
      <c r="K6398" t="n">
        <v>379.965669779307</v>
      </c>
      <c r="L6398" t="n">
        <v>374.8835346716444</v>
      </c>
      <c r="M6398" t="n">
        <v>378.9008577513443</v>
      </c>
      <c r="N6398" t="n">
        <v>381.9266671006788</v>
      </c>
      <c r="O6398" t="n">
        <v>379.965669779307</v>
      </c>
      <c r="P6398" t="n">
        <v>5.707135107662623</v>
      </c>
      <c r="Q6398" t="n">
        <v>0.9858801054483238</v>
      </c>
      <c r="R6398" t="n">
        <v>0.9877108561056951</v>
      </c>
      <c r="S6398" t="n">
        <v>0.999826478584082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374.8261644583278</v>
      </c>
      <c r="G6399" t="n">
        <v>5</v>
      </c>
      <c r="H6399" t="n">
        <v>7</v>
      </c>
      <c r="I6399" t="n">
        <v>375.3539422361056</v>
      </c>
      <c r="J6399" t="n">
        <v>375.3539422361056</v>
      </c>
      <c r="K6399" t="n">
        <v>378.8951373222257</v>
      </c>
      <c r="L6399" t="n">
        <v>375.24838668055</v>
      </c>
      <c r="M6399" t="n">
        <v>379.519931300938</v>
      </c>
      <c r="N6399" t="n">
        <v>382.3806507748137</v>
      </c>
      <c r="O6399" t="n">
        <v>378.8951373222257</v>
      </c>
      <c r="P6399" t="n">
        <v>4.068972863897841</v>
      </c>
      <c r="Q6399" t="n">
        <v>0.9839997466320156</v>
      </c>
      <c r="R6399" t="n">
        <v>0.9881939644882433</v>
      </c>
      <c r="S6399" t="n">
        <v>0.9998111004405404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376.129687838974</v>
      </c>
      <c r="G6400" t="n">
        <v>3</v>
      </c>
      <c r="H6400" t="n">
        <v>7</v>
      </c>
      <c r="I6400" t="n">
        <v>377.4868306961168</v>
      </c>
      <c r="J6400" t="n">
        <v>377.4868306961168</v>
      </c>
      <c r="K6400" t="n">
        <v>381.0061785802834</v>
      </c>
      <c r="L6400" t="n">
        <v>376.9741322834184</v>
      </c>
      <c r="M6400" t="n">
        <v>382.3806507748137</v>
      </c>
      <c r="N6400" t="n">
        <v>385.7782687167916</v>
      </c>
      <c r="O6400" t="n">
        <v>381.0061785802834</v>
      </c>
      <c r="P6400" t="n">
        <v>4.876490741309453</v>
      </c>
      <c r="Q6400" t="n">
        <v>0.9809474085629736</v>
      </c>
      <c r="R6400" t="n">
        <v>0.9859937976893014</v>
      </c>
      <c r="S6400" t="n">
        <v>0.9997331455497899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383.1017854496878</v>
      </c>
      <c r="G6401" t="n">
        <v>7</v>
      </c>
      <c r="H6401" t="n">
        <v>8</v>
      </c>
      <c r="I6401" t="n">
        <v>384.5462298941323</v>
      </c>
      <c r="J6401" t="n">
        <v>385.7782687167916</v>
      </c>
      <c r="K6401" t="n">
        <v>390.5603353013326</v>
      </c>
      <c r="L6401" t="n">
        <v>384.4017854496878</v>
      </c>
      <c r="M6401" t="n">
        <v>384.4017854496878</v>
      </c>
      <c r="N6401" t="n">
        <v>389.269914265406</v>
      </c>
      <c r="O6401" t="n">
        <v>389.269914265406</v>
      </c>
      <c r="P6401" t="n">
        <v>6.168128815718205</v>
      </c>
      <c r="Q6401" t="n">
        <v>0.980343013385266</v>
      </c>
      <c r="R6401" t="n">
        <v>0.950984121284926</v>
      </c>
      <c r="S6401" t="n">
        <v>0.9990364955281884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1.921501657157316</v>
      </c>
      <c r="G6402" t="n">
        <v>3</v>
      </c>
      <c r="H6402" t="n">
        <v>7</v>
      </c>
      <c r="I6402" t="n">
        <v>2.278644514300173</v>
      </c>
      <c r="J6402" t="n">
        <v>2.278644514300173</v>
      </c>
      <c r="K6402" t="n">
        <v>5.557832469950214</v>
      </c>
      <c r="L6402" t="n">
        <v>2.143723879379539</v>
      </c>
      <c r="M6402" t="n">
        <v>2.143723879379539</v>
      </c>
      <c r="N6402" t="n">
        <v>5.309488731259978</v>
      </c>
      <c r="O6402" t="n">
        <v>5.309488731259978</v>
      </c>
      <c r="P6402" t="n">
        <v>3.387987074102662</v>
      </c>
      <c r="Q6402" t="n">
        <v>0.9872614998919291</v>
      </c>
      <c r="R6402" t="n">
        <v>0.994349355398198</v>
      </c>
      <c r="S6402" t="n">
        <v>0.9999280192631292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4.321918147296273</v>
      </c>
      <c r="G6403" t="n">
        <v>2</v>
      </c>
      <c r="H6403" t="n">
        <v>5</v>
      </c>
      <c r="I6403" t="n">
        <v>5.36358481396294</v>
      </c>
      <c r="J6403" t="n">
        <v>5.36358481396294</v>
      </c>
      <c r="K6403" t="n">
        <v>9.560142567464078</v>
      </c>
      <c r="L6403" t="n">
        <v>5.016362591740718</v>
      </c>
      <c r="M6403" t="n">
        <v>5.016362591740718</v>
      </c>
      <c r="N6403" t="n">
        <v>10.01150412326301</v>
      </c>
      <c r="O6403" t="n">
        <v>9.560142567464078</v>
      </c>
      <c r="P6403" t="n">
        <v>5.238224420167805</v>
      </c>
      <c r="Q6403" t="n">
        <v>0.9915782748428101</v>
      </c>
      <c r="R6403" t="n">
        <v>0.9829435331016996</v>
      </c>
      <c r="S6403" t="n">
        <v>0.9998563551236298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5.031981064534211</v>
      </c>
      <c r="G6404" t="n">
        <v>1</v>
      </c>
      <c r="H6404" t="n">
        <v>3</v>
      </c>
      <c r="I6404" t="n">
        <v>6.081981064534211</v>
      </c>
      <c r="J6404" t="n">
        <v>6.081981064534211</v>
      </c>
      <c r="K6404" t="n">
        <v>9.709569363695088</v>
      </c>
      <c r="L6404" t="n">
        <v>5.781981064534211</v>
      </c>
      <c r="M6404" t="n">
        <v>5.781981064534211</v>
      </c>
      <c r="N6404" t="n">
        <v>8.84348074376234</v>
      </c>
      <c r="O6404" t="n">
        <v>8.84348074376234</v>
      </c>
      <c r="P6404" t="n">
        <v>3.811499679228129</v>
      </c>
      <c r="Q6404" t="n">
        <v>0.9913812820794989</v>
      </c>
      <c r="R6404" t="n">
        <v>0.9881020913527148</v>
      </c>
      <c r="S6404" t="n">
        <v>0.9998974552815252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8.090775905023293</v>
      </c>
      <c r="G6405" t="n">
        <v>6</v>
      </c>
      <c r="H6405" t="n">
        <v>8</v>
      </c>
      <c r="I6405" t="n">
        <v>8.690775905023292</v>
      </c>
      <c r="J6405" t="n">
        <v>8.690775905023292</v>
      </c>
      <c r="K6405" t="n">
        <v>12.06033746617655</v>
      </c>
      <c r="L6405" t="n">
        <v>8.570775905023293</v>
      </c>
      <c r="M6405" t="n">
        <v>8.570775905023293</v>
      </c>
      <c r="N6405" t="n">
        <v>11.50266358577636</v>
      </c>
      <c r="O6405" t="n">
        <v>11.50266358577636</v>
      </c>
      <c r="P6405" t="n">
        <v>3.411887680753066</v>
      </c>
      <c r="Q6405" t="n">
        <v>0.9930477473016271</v>
      </c>
      <c r="R6405" t="n">
        <v>0.9950435565832005</v>
      </c>
      <c r="S6405" t="n">
        <v>0.9999655415528812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8.74070590516555</v>
      </c>
      <c r="G6406" t="n">
        <v>1</v>
      </c>
      <c r="H6406" t="n">
        <v>6</v>
      </c>
      <c r="I6406" t="n">
        <v>9.690705905165549</v>
      </c>
      <c r="J6406" t="n">
        <v>9.709569363695088</v>
      </c>
      <c r="K6406" t="n">
        <v>13.09564248559171</v>
      </c>
      <c r="L6406" t="n">
        <v>9.215705905165549</v>
      </c>
      <c r="M6406" t="n">
        <v>12.06033746617655</v>
      </c>
      <c r="N6406" t="n">
        <v>15.2880690392075</v>
      </c>
      <c r="O6406" t="n">
        <v>13.09564248559171</v>
      </c>
      <c r="P6406" t="n">
        <v>4.354936580426163</v>
      </c>
      <c r="Q6406" t="n">
        <v>0.9919527781540027</v>
      </c>
      <c r="R6406" t="n">
        <v>0.9933394014597878</v>
      </c>
      <c r="S6406" t="n">
        <v>0.9999464006859198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11.36000598511747</v>
      </c>
      <c r="G6407" t="n">
        <v>2</v>
      </c>
      <c r="H6407" t="n">
        <v>7</v>
      </c>
      <c r="I6407" t="n">
        <v>13.1933393184508</v>
      </c>
      <c r="J6407" t="n">
        <v>13.1933393184508</v>
      </c>
      <c r="K6407" t="n">
        <v>17.73408285262946</v>
      </c>
      <c r="L6407" t="n">
        <v>12.33778376289525</v>
      </c>
      <c r="M6407" t="n">
        <v>12.33778376289525</v>
      </c>
      <c r="N6407" t="n">
        <v>16.70401755325459</v>
      </c>
      <c r="O6407" t="n">
        <v>16.70401755325459</v>
      </c>
      <c r="P6407" t="n">
        <v>5.34401156813712</v>
      </c>
      <c r="Q6407" t="n">
        <v>0.9908907120334911</v>
      </c>
      <c r="R6407" t="n">
        <v>0.9922149709011479</v>
      </c>
      <c r="S6407" t="n">
        <v>0.9999290839281109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14.07796695511042</v>
      </c>
      <c r="G6408" t="n">
        <v>7</v>
      </c>
      <c r="H6408" t="n">
        <v>8</v>
      </c>
      <c r="I6408" t="n">
        <v>15.45574473288819</v>
      </c>
      <c r="J6408" t="n">
        <v>16.70401755325459</v>
      </c>
      <c r="K6408" t="n">
        <v>19.40799497899288</v>
      </c>
      <c r="L6408" t="n">
        <v>15.31796695511042</v>
      </c>
      <c r="M6408" t="n">
        <v>15.31796695511042</v>
      </c>
      <c r="N6408" t="n">
        <v>18.07060751135887</v>
      </c>
      <c r="O6408" t="n">
        <v>18.07060751135887</v>
      </c>
      <c r="P6408" t="n">
        <v>3.99264055624845</v>
      </c>
      <c r="Q6408" t="n">
        <v>0.9951716167263903</v>
      </c>
      <c r="R6408" t="n">
        <v>0.9953458728989251</v>
      </c>
      <c r="S6408" t="n">
        <v>0.999977528090552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17.60684227945806</v>
      </c>
      <c r="G6409" t="n">
        <v>1</v>
      </c>
      <c r="H6409" t="n">
        <v>7</v>
      </c>
      <c r="I6409" t="n">
        <v>19.15684227945806</v>
      </c>
      <c r="J6409" t="n">
        <v>19.15684227945806</v>
      </c>
      <c r="K6409" t="n">
        <v>22.41911117087595</v>
      </c>
      <c r="L6409" t="n">
        <v>18.29573116834695</v>
      </c>
      <c r="M6409" t="n">
        <v>19.40799497899288</v>
      </c>
      <c r="N6409" t="n">
        <v>22.06595426024035</v>
      </c>
      <c r="O6409" t="n">
        <v>22.06595426024035</v>
      </c>
      <c r="P6409" t="n">
        <v>4.459111980782296</v>
      </c>
      <c r="Q6409" t="n">
        <v>0.9922458631564119</v>
      </c>
      <c r="R6409" t="n">
        <v>0.995253594143763</v>
      </c>
      <c r="S6409" t="n">
        <v>0.9999631957194756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18.19887137170835</v>
      </c>
      <c r="G6410" t="n">
        <v>2</v>
      </c>
      <c r="H6410" t="n">
        <v>7</v>
      </c>
      <c r="I6410" t="n">
        <v>21.90720470504168</v>
      </c>
      <c r="J6410" t="n">
        <v>21.90720470504168</v>
      </c>
      <c r="K6410" t="n">
        <v>24.39309433710853</v>
      </c>
      <c r="L6410" t="n">
        <v>20.17664914948613</v>
      </c>
      <c r="M6410" t="n">
        <v>22.06595426024035</v>
      </c>
      <c r="N6410" t="n">
        <v>24.4563062431117</v>
      </c>
      <c r="O6410" t="n">
        <v>24.39309433710853</v>
      </c>
      <c r="P6410" t="n">
        <v>6.194222965400176</v>
      </c>
      <c r="Q6410" t="n">
        <v>0.9950026762537137</v>
      </c>
      <c r="R6410" t="n">
        <v>0.9957304476601618</v>
      </c>
      <c r="S6410" t="n">
        <v>0.9999786636647061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18.31467212648452</v>
      </c>
      <c r="G6411" t="n">
        <v>3</v>
      </c>
      <c r="H6411" t="n">
        <v>5</v>
      </c>
      <c r="I6411" t="n">
        <v>19.35038641219881</v>
      </c>
      <c r="J6411" t="n">
        <v>19.35038641219881</v>
      </c>
      <c r="K6411" t="n">
        <v>23.11617942111358</v>
      </c>
      <c r="L6411" t="n">
        <v>19.12022768204008</v>
      </c>
      <c r="M6411" t="n">
        <v>19.12022768204008</v>
      </c>
      <c r="N6411" t="n">
        <v>23.62054739583357</v>
      </c>
      <c r="O6411" t="n">
        <v>23.11617942111358</v>
      </c>
      <c r="P6411" t="n">
        <v>4.801507294629058</v>
      </c>
      <c r="Q6411" t="n">
        <v>0.9853850858111888</v>
      </c>
      <c r="R6411" t="n">
        <v>0.984620093340203</v>
      </c>
      <c r="S6411" t="n">
        <v>0.9997752239839351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18.36521607353137</v>
      </c>
      <c r="G6412" t="n">
        <v>6</v>
      </c>
      <c r="H6412" t="n">
        <v>7</v>
      </c>
      <c r="I6412" t="n">
        <v>20.54021607353138</v>
      </c>
      <c r="J6412" t="n">
        <v>20.54021607353138</v>
      </c>
      <c r="K6412" t="n">
        <v>26.08632071352878</v>
      </c>
      <c r="L6412" t="n">
        <v>20.29854940686471</v>
      </c>
      <c r="M6412" t="n">
        <v>24.4563062431117</v>
      </c>
      <c r="N6412" t="n">
        <v>29.196712361234</v>
      </c>
      <c r="O6412" t="n">
        <v>26.08632071352878</v>
      </c>
      <c r="P6412" t="n">
        <v>7.721104639997407</v>
      </c>
      <c r="Q6412" t="n">
        <v>0.9885827066974255</v>
      </c>
      <c r="R6412" t="n">
        <v>0.9915506448657555</v>
      </c>
      <c r="S6412" t="n">
        <v>0.9999035312342147</v>
      </c>
      <c r="T6412" t="b">
        <v>1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19.25904110694151</v>
      </c>
      <c r="G6413" t="n">
        <v>3</v>
      </c>
      <c r="H6413" t="n">
        <v>7</v>
      </c>
      <c r="I6413" t="n">
        <v>22.40189824979866</v>
      </c>
      <c r="J6413" t="n">
        <v>23.11617942111358</v>
      </c>
      <c r="K6413" t="n">
        <v>29.08584346129918</v>
      </c>
      <c r="L6413" t="n">
        <v>21.21459666249707</v>
      </c>
      <c r="M6413" t="n">
        <v>29.196712361234</v>
      </c>
      <c r="N6413" t="n">
        <v>34.9598930180158</v>
      </c>
      <c r="O6413" t="n">
        <v>29.08584346129918</v>
      </c>
      <c r="P6413" t="n">
        <v>9.826802354357671</v>
      </c>
      <c r="Q6413" t="n">
        <v>0.9769312187079022</v>
      </c>
      <c r="R6413" t="n">
        <v>0.9897370236466347</v>
      </c>
      <c r="S6413" t="n">
        <v>0.9997632456430983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20.06654925923065</v>
      </c>
      <c r="G6414" t="n">
        <v>1</v>
      </c>
      <c r="H6414" t="n">
        <v>2</v>
      </c>
      <c r="I6414" t="n">
        <v>23.11654925923065</v>
      </c>
      <c r="J6414" t="n">
        <v>28.92385099215262</v>
      </c>
      <c r="K6414" t="n">
        <v>33.96136969320956</v>
      </c>
      <c r="L6414" t="n">
        <v>22.60821592589732</v>
      </c>
      <c r="M6414" t="n">
        <v>24.39309433710853</v>
      </c>
      <c r="N6414" t="n">
        <v>28.66149547469474</v>
      </c>
      <c r="O6414" t="n">
        <v>28.66149547469474</v>
      </c>
      <c r="P6414" t="n">
        <v>8.594946215464095</v>
      </c>
      <c r="Q6414" t="n">
        <v>0.9880515369079788</v>
      </c>
      <c r="R6414" t="n">
        <v>0.991434717500956</v>
      </c>
      <c r="S6414" t="n">
        <v>0.9998976580381874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21.06290272494385</v>
      </c>
      <c r="G6415" t="n">
        <v>1</v>
      </c>
      <c r="H6415" t="n">
        <v>6</v>
      </c>
      <c r="I6415" t="n">
        <v>22.66290272494386</v>
      </c>
      <c r="J6415" t="n">
        <v>25.94960534744712</v>
      </c>
      <c r="K6415" t="n">
        <v>28.92385099215262</v>
      </c>
      <c r="L6415" t="n">
        <v>21.86290272494385</v>
      </c>
      <c r="M6415" t="n">
        <v>26.08632071352878</v>
      </c>
      <c r="N6415" t="n">
        <v>28.9214829288056</v>
      </c>
      <c r="O6415" t="n">
        <v>28.9214829288056</v>
      </c>
      <c r="P6415" t="n">
        <v>7.858580203861749</v>
      </c>
      <c r="Q6415" t="n">
        <v>0.9929280432594328</v>
      </c>
      <c r="R6415" t="n">
        <v>0.9941471139090267</v>
      </c>
      <c r="S6415" t="n">
        <v>0.9999586086427572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21.18473896498076</v>
      </c>
      <c r="G6416" t="n">
        <v>1</v>
      </c>
      <c r="H6416" t="n">
        <v>8</v>
      </c>
      <c r="I6416" t="n">
        <v>22.13473896498076</v>
      </c>
      <c r="J6416" t="n">
        <v>22.41911117087595</v>
      </c>
      <c r="K6416" t="n">
        <v>25.94960534744712</v>
      </c>
      <c r="L6416" t="n">
        <v>21.56473896498076</v>
      </c>
      <c r="M6416" t="n">
        <v>21.56473896498076</v>
      </c>
      <c r="N6416" t="n">
        <v>24.49300487043103</v>
      </c>
      <c r="O6416" t="n">
        <v>24.49300487043103</v>
      </c>
      <c r="P6416" t="n">
        <v>3.308265905450263</v>
      </c>
      <c r="Q6416" t="n">
        <v>0.9916109957959868</v>
      </c>
      <c r="R6416" t="n">
        <v>0.9950496641223404</v>
      </c>
      <c r="S6416" t="n">
        <v>0.9999584716115111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25.1331345426208</v>
      </c>
      <c r="G6417" t="n">
        <v>2</v>
      </c>
      <c r="H6417" t="n">
        <v>6</v>
      </c>
      <c r="I6417" t="n">
        <v>27.84146787595413</v>
      </c>
      <c r="J6417" t="n">
        <v>28.66149547469474</v>
      </c>
      <c r="K6417" t="n">
        <v>32.1018103114708</v>
      </c>
      <c r="L6417" t="n">
        <v>26.7581345426208</v>
      </c>
      <c r="M6417" t="n">
        <v>28.9214829288056</v>
      </c>
      <c r="N6417" t="n">
        <v>32.79183712017866</v>
      </c>
      <c r="O6417" t="n">
        <v>32.1018103114708</v>
      </c>
      <c r="P6417" t="n">
        <v>6.968675768849998</v>
      </c>
      <c r="Q6417" t="n">
        <v>0.9930906598942224</v>
      </c>
      <c r="R6417" t="n">
        <v>0.9920186199192906</v>
      </c>
      <c r="S6417" t="n">
        <v>0.9999448539305089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31.52730973950281</v>
      </c>
      <c r="G6418" t="n">
        <v>3</v>
      </c>
      <c r="H6418" t="n">
        <v>7</v>
      </c>
      <c r="I6418" t="n">
        <v>34.38445259664567</v>
      </c>
      <c r="J6418" t="n">
        <v>34.38445259664567</v>
      </c>
      <c r="K6418" t="n">
        <v>37.26177281507648</v>
      </c>
      <c r="L6418" t="n">
        <v>33.30508751728059</v>
      </c>
      <c r="M6418" t="n">
        <v>34.9598930180158</v>
      </c>
      <c r="N6418" t="n">
        <v>37.73769024657008</v>
      </c>
      <c r="O6418" t="n">
        <v>37.26177281507648</v>
      </c>
      <c r="P6418" t="n">
        <v>5.734463075573672</v>
      </c>
      <c r="Q6418" t="n">
        <v>0.9888138492527007</v>
      </c>
      <c r="R6418" t="n">
        <v>0.9950401271186191</v>
      </c>
      <c r="S6418" t="n">
        <v>0.9999445181142614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33.77937211723113</v>
      </c>
      <c r="G6419" t="n">
        <v>4</v>
      </c>
      <c r="H6419" t="n">
        <v>6</v>
      </c>
      <c r="I6419" t="n">
        <v>34.21687211723113</v>
      </c>
      <c r="J6419" t="n">
        <v>34.21687211723113</v>
      </c>
      <c r="K6419" t="n">
        <v>39.04598648085376</v>
      </c>
      <c r="L6419" t="n">
        <v>34.12937211723113</v>
      </c>
      <c r="M6419" t="n">
        <v>34.12937211723113</v>
      </c>
      <c r="N6419" t="n">
        <v>40.33947422153001</v>
      </c>
      <c r="O6419" t="n">
        <v>39.04598648085376</v>
      </c>
      <c r="P6419" t="n">
        <v>5.266614363622629</v>
      </c>
      <c r="Q6419" t="n">
        <v>0.9842474570196578</v>
      </c>
      <c r="R6419" t="n">
        <v>0.9872245585583266</v>
      </c>
      <c r="S6419" t="n">
        <v>0.9997987543095972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34.37224910707462</v>
      </c>
      <c r="G6420" t="n">
        <v>2</v>
      </c>
      <c r="H6420" t="n">
        <v>3</v>
      </c>
      <c r="I6420" t="n">
        <v>38.33058244040796</v>
      </c>
      <c r="J6420" t="n">
        <v>38.33058244040796</v>
      </c>
      <c r="K6420" t="n">
        <v>45.82076891119311</v>
      </c>
      <c r="L6420" t="n">
        <v>37.76510624993177</v>
      </c>
      <c r="M6420" t="n">
        <v>37.76510624993177</v>
      </c>
      <c r="N6420" t="n">
        <v>45.22547509941602</v>
      </c>
      <c r="O6420" t="n">
        <v>45.22547509941602</v>
      </c>
      <c r="P6420" t="n">
        <v>10.8532259923414</v>
      </c>
      <c r="Q6420" t="n">
        <v>0.9850182702058371</v>
      </c>
      <c r="R6420" t="n">
        <v>0.9712541569765101</v>
      </c>
      <c r="S6420" t="n">
        <v>0.9995693375471166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35.16509720850357</v>
      </c>
      <c r="G6421" t="n">
        <v>6</v>
      </c>
      <c r="H6421" t="n">
        <v>7</v>
      </c>
      <c r="I6421" t="n">
        <v>37.19009720850357</v>
      </c>
      <c r="J6421" t="n">
        <v>40.33947422153001</v>
      </c>
      <c r="K6421" t="n">
        <v>45.59357653986496</v>
      </c>
      <c r="L6421" t="n">
        <v>36.96509720850356</v>
      </c>
      <c r="M6421" t="n">
        <v>37.73769024657008</v>
      </c>
      <c r="N6421" t="n">
        <v>42.22851405747589</v>
      </c>
      <c r="O6421" t="n">
        <v>42.22851405747589</v>
      </c>
      <c r="P6421" t="n">
        <v>7.063416848972324</v>
      </c>
      <c r="Q6421" t="n">
        <v>0.9891805629983249</v>
      </c>
      <c r="R6421" t="n">
        <v>0.9919937175446816</v>
      </c>
      <c r="S6421" t="n">
        <v>0.999913376531357</v>
      </c>
      <c r="T6421" t="b">
        <v>1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36.64463170283442</v>
      </c>
      <c r="G6422" t="n">
        <v>2</v>
      </c>
      <c r="H6422" t="n">
        <v>3</v>
      </c>
      <c r="I6422" t="n">
        <v>39.26963170283442</v>
      </c>
      <c r="J6422" t="n">
        <v>45.82076891119311</v>
      </c>
      <c r="K6422" t="n">
        <v>52.4288919614872</v>
      </c>
      <c r="L6422" t="n">
        <v>38.89463170283442</v>
      </c>
      <c r="M6422" t="n">
        <v>45.22547509941602</v>
      </c>
      <c r="N6422" t="n">
        <v>51.80729192737614</v>
      </c>
      <c r="O6422" t="n">
        <v>51.80729192737614</v>
      </c>
      <c r="P6422" t="n">
        <v>15.16266022454172</v>
      </c>
      <c r="Q6422" t="n">
        <v>0.986770831548609</v>
      </c>
      <c r="R6422" t="n">
        <v>0.9745959484924754</v>
      </c>
      <c r="S6422" t="n">
        <v>0.9996639255232591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39.43063640695626</v>
      </c>
      <c r="G6423" t="n">
        <v>5</v>
      </c>
      <c r="H6423" t="n">
        <v>7</v>
      </c>
      <c r="I6423" t="n">
        <v>40.90285862917848</v>
      </c>
      <c r="J6423" t="n">
        <v>40.90285862917848</v>
      </c>
      <c r="K6423" t="n">
        <v>44.87131967537426</v>
      </c>
      <c r="L6423" t="n">
        <v>40.60841418473404</v>
      </c>
      <c r="M6423" t="n">
        <v>42.22851405747589</v>
      </c>
      <c r="N6423" t="n">
        <v>45.43439611708524</v>
      </c>
      <c r="O6423" t="n">
        <v>44.87131967537426</v>
      </c>
      <c r="P6423" t="n">
        <v>5.440683268417999</v>
      </c>
      <c r="Q6423" t="n">
        <v>0.9864253310397443</v>
      </c>
      <c r="R6423" t="n">
        <v>0.9942779545515489</v>
      </c>
      <c r="S6423" t="n">
        <v>0.9999223251272618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39.96034948643683</v>
      </c>
      <c r="G6424" t="n">
        <v>2</v>
      </c>
      <c r="H6424" t="n">
        <v>8</v>
      </c>
      <c r="I6424" t="n">
        <v>42.29368281977017</v>
      </c>
      <c r="J6424" t="n">
        <v>52.4288919614872</v>
      </c>
      <c r="K6424" t="n">
        <v>57.12301688597833</v>
      </c>
      <c r="L6424" t="n">
        <v>41.08034948643683</v>
      </c>
      <c r="M6424" t="n">
        <v>41.08034948643683</v>
      </c>
      <c r="N6424" t="n">
        <v>45.67530275759364</v>
      </c>
      <c r="O6424" t="n">
        <v>45.67530275759364</v>
      </c>
      <c r="P6424" t="n">
        <v>5.714953271156809</v>
      </c>
      <c r="Q6424" t="n">
        <v>0.9905844632511069</v>
      </c>
      <c r="R6424" t="n">
        <v>0.992243022093609</v>
      </c>
      <c r="S6424" t="n">
        <v>0.999926963889462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42.35950661710832</v>
      </c>
      <c r="G6425" t="n">
        <v>5</v>
      </c>
      <c r="H6425" t="n">
        <v>6</v>
      </c>
      <c r="I6425" t="n">
        <v>44.55395106155277</v>
      </c>
      <c r="J6425" t="n">
        <v>44.87131967537426</v>
      </c>
      <c r="K6425" t="n">
        <v>51.06392877951889</v>
      </c>
      <c r="L6425" t="n">
        <v>44.33450661710832</v>
      </c>
      <c r="M6425" t="n">
        <v>45.59357653986496</v>
      </c>
      <c r="N6425" t="n">
        <v>51.44648316617432</v>
      </c>
      <c r="O6425" t="n">
        <v>51.06392877951889</v>
      </c>
      <c r="P6425" t="n">
        <v>8.704422162410566</v>
      </c>
      <c r="Q6425" t="n">
        <v>0.9788980655077153</v>
      </c>
      <c r="R6425" t="n">
        <v>0.9879549382912303</v>
      </c>
      <c r="S6425" t="n">
        <v>0.999745825896866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43.31382926267624</v>
      </c>
      <c r="G6426" t="n">
        <v>4</v>
      </c>
      <c r="H6426" t="n">
        <v>6</v>
      </c>
      <c r="I6426" t="n">
        <v>45.62632926267624</v>
      </c>
      <c r="J6426" t="n">
        <v>45.62632926267624</v>
      </c>
      <c r="K6426" t="n">
        <v>47.71717536950628</v>
      </c>
      <c r="L6426" t="n">
        <v>45.16382926267624</v>
      </c>
      <c r="M6426" t="n">
        <v>51.44648316617432</v>
      </c>
      <c r="N6426" t="n">
        <v>54.13525109132447</v>
      </c>
      <c r="O6426" t="n">
        <v>47.71717536950628</v>
      </c>
      <c r="P6426" t="n">
        <v>4.403346106830043</v>
      </c>
      <c r="Q6426" t="n">
        <v>0.9931489586389729</v>
      </c>
      <c r="R6426" t="n">
        <v>0.9944484886303995</v>
      </c>
      <c r="S6426" t="n">
        <v>0.9999619663659907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43.53060149761212</v>
      </c>
      <c r="G6427" t="n">
        <v>2</v>
      </c>
      <c r="H6427" t="n">
        <v>4</v>
      </c>
      <c r="I6427" t="n">
        <v>46.53060149761212</v>
      </c>
      <c r="J6427" t="n">
        <v>57.12301688597833</v>
      </c>
      <c r="K6427" t="n">
        <v>62.01900961361756</v>
      </c>
      <c r="L6427" t="n">
        <v>45.78060149761212</v>
      </c>
      <c r="M6427" t="n">
        <v>47.71717536950628</v>
      </c>
      <c r="N6427" t="n">
        <v>52.00031306340605</v>
      </c>
      <c r="O6427" t="n">
        <v>52.00031306340605</v>
      </c>
      <c r="P6427" t="n">
        <v>8.469711565793936</v>
      </c>
      <c r="Q6427" t="n">
        <v>0.9901815483823839</v>
      </c>
      <c r="R6427" t="n">
        <v>0.9860159149240646</v>
      </c>
      <c r="S6427" t="n">
        <v>0.9998626979372653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45.32749988770251</v>
      </c>
      <c r="G6428" t="n">
        <v>2</v>
      </c>
      <c r="H6428" t="n">
        <v>8</v>
      </c>
      <c r="I6428" t="n">
        <v>47.91083322103584</v>
      </c>
      <c r="J6428" t="n">
        <v>62.01900961361756</v>
      </c>
      <c r="K6428" t="n">
        <v>62.62800859296389</v>
      </c>
      <c r="L6428" t="n">
        <v>46.56749988770251</v>
      </c>
      <c r="M6428" t="n">
        <v>46.56749988770251</v>
      </c>
      <c r="N6428" t="n">
        <v>47.16363269142885</v>
      </c>
      <c r="O6428" t="n">
        <v>47.16363269142885</v>
      </c>
      <c r="P6428" t="n">
        <v>1.836132803726343</v>
      </c>
      <c r="Q6428" t="n">
        <v>0.9987734277194618</v>
      </c>
      <c r="R6428" t="n">
        <v>0.9989902241272878</v>
      </c>
      <c r="S6428" t="n">
        <v>0.999998761436905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47.57945962278331</v>
      </c>
      <c r="G6429" t="n">
        <v>3</v>
      </c>
      <c r="H6429" t="n">
        <v>8</v>
      </c>
      <c r="I6429" t="n">
        <v>49.15088819421188</v>
      </c>
      <c r="J6429" t="n">
        <v>51.80729192737614</v>
      </c>
      <c r="K6429" t="n">
        <v>56.11946580288856</v>
      </c>
      <c r="L6429" t="n">
        <v>48.45945962278331</v>
      </c>
      <c r="M6429" t="n">
        <v>48.45945962278331</v>
      </c>
      <c r="N6429" t="n">
        <v>52.69740202313042</v>
      </c>
      <c r="O6429" t="n">
        <v>52.69740202313042</v>
      </c>
      <c r="P6429" t="n">
        <v>5.117942400347111</v>
      </c>
      <c r="Q6429" t="n">
        <v>0.9832824182988992</v>
      </c>
      <c r="R6429" t="n">
        <v>0.9928435486453256</v>
      </c>
      <c r="S6429" t="n">
        <v>0.9998803614397883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48.44157346449803</v>
      </c>
      <c r="G6430" t="n">
        <v>6</v>
      </c>
      <c r="H6430" t="n">
        <v>7</v>
      </c>
      <c r="I6430" t="n">
        <v>49.36657346449802</v>
      </c>
      <c r="J6430" t="n">
        <v>54.13525109132447</v>
      </c>
      <c r="K6430" t="n">
        <v>59.25564280449083</v>
      </c>
      <c r="L6430" t="n">
        <v>49.26379568672025</v>
      </c>
      <c r="M6430" t="n">
        <v>49.26379568672025</v>
      </c>
      <c r="N6430" t="n">
        <v>53.64033341542201</v>
      </c>
      <c r="O6430" t="n">
        <v>53.64033341542201</v>
      </c>
      <c r="P6430" t="n">
        <v>5.198759950923979</v>
      </c>
      <c r="Q6430" t="n">
        <v>0.9894544476866133</v>
      </c>
      <c r="R6430" t="n">
        <v>0.9921966707666101</v>
      </c>
      <c r="S6430" t="n">
        <v>0.9999177095833507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49.31155615922474</v>
      </c>
      <c r="G6431" t="n">
        <v>4</v>
      </c>
      <c r="H6431" t="n">
        <v>8</v>
      </c>
      <c r="I6431" t="n">
        <v>50.03030615922474</v>
      </c>
      <c r="J6431" t="n">
        <v>52.00031306340605</v>
      </c>
      <c r="K6431" t="n">
        <v>55.92749999936572</v>
      </c>
      <c r="L6431" t="n">
        <v>49.77155615922474</v>
      </c>
      <c r="M6431" t="n">
        <v>52.69740202313042</v>
      </c>
      <c r="N6431" t="n">
        <v>57.09167222533881</v>
      </c>
      <c r="O6431" t="n">
        <v>55.92749999936572</v>
      </c>
      <c r="P6431" t="n">
        <v>6.615943840140979</v>
      </c>
      <c r="Q6431" t="n">
        <v>0.98717057587875</v>
      </c>
      <c r="R6431" t="n">
        <v>0.9925805455605763</v>
      </c>
      <c r="S6431" t="n">
        <v>0.9999048126722483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52.70831019443855</v>
      </c>
      <c r="G6432" t="n">
        <v>3</v>
      </c>
      <c r="H6432" t="n">
        <v>8</v>
      </c>
      <c r="I6432" t="n">
        <v>54.70831019443855</v>
      </c>
      <c r="J6432" t="n">
        <v>56.11946580288856</v>
      </c>
      <c r="K6432" t="n">
        <v>58.54079051223467</v>
      </c>
      <c r="L6432" t="n">
        <v>53.82831019443855</v>
      </c>
      <c r="M6432" t="n">
        <v>57.09167222533881</v>
      </c>
      <c r="N6432" t="n">
        <v>59.47131528867114</v>
      </c>
      <c r="O6432" t="n">
        <v>58.54079051223467</v>
      </c>
      <c r="P6432" t="n">
        <v>5.832480317796119</v>
      </c>
      <c r="Q6432" t="n">
        <v>0.9905782417223451</v>
      </c>
      <c r="R6432" t="n">
        <v>0.9959752610126827</v>
      </c>
      <c r="S6432" t="n">
        <v>0.9999620798821308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55.889115225059</v>
      </c>
      <c r="G6433" t="n">
        <v>5</v>
      </c>
      <c r="H6433" t="n">
        <v>7</v>
      </c>
      <c r="I6433" t="n">
        <v>57.44467078061456</v>
      </c>
      <c r="J6433" t="n">
        <v>57.44467078061456</v>
      </c>
      <c r="K6433" t="n">
        <v>59.68457913510797</v>
      </c>
      <c r="L6433" t="n">
        <v>57.13355966950345</v>
      </c>
      <c r="M6433" t="n">
        <v>57.13355966950345</v>
      </c>
      <c r="N6433" t="n">
        <v>58.94304751006654</v>
      </c>
      <c r="O6433" t="n">
        <v>58.94304751006654</v>
      </c>
      <c r="P6433" t="n">
        <v>3.053932285007541</v>
      </c>
      <c r="Q6433" t="n">
        <v>0.9923152843185423</v>
      </c>
      <c r="R6433" t="n">
        <v>0.9967662846399159</v>
      </c>
      <c r="S6433" t="n">
        <v>0.999975149816863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60.20679445269759</v>
      </c>
      <c r="G6434" t="n">
        <v>1</v>
      </c>
      <c r="H6434" t="n">
        <v>5</v>
      </c>
      <c r="I6434" t="n">
        <v>62.85679445269759</v>
      </c>
      <c r="J6434" t="n">
        <v>62.85679445269759</v>
      </c>
      <c r="K6434" t="n">
        <v>67.55525647284975</v>
      </c>
      <c r="L6434" t="n">
        <v>61.67901667491981</v>
      </c>
      <c r="M6434" t="n">
        <v>61.67901667491981</v>
      </c>
      <c r="N6434" t="n">
        <v>66.4177129083749</v>
      </c>
      <c r="O6434" t="n">
        <v>66.4177129083749</v>
      </c>
      <c r="P6434" t="n">
        <v>6.210918455677309</v>
      </c>
      <c r="Q6434" t="n">
        <v>0.9888512432873631</v>
      </c>
      <c r="R6434" t="n">
        <v>0.9838120669522963</v>
      </c>
      <c r="S6434" t="n">
        <v>0.9998195246727707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63.02241013532647</v>
      </c>
      <c r="G6435" t="n">
        <v>3</v>
      </c>
      <c r="H6435" t="n">
        <v>8</v>
      </c>
      <c r="I6435" t="n">
        <v>64.41526727818361</v>
      </c>
      <c r="J6435" t="n">
        <v>64.41526727818361</v>
      </c>
      <c r="K6435" t="n">
        <v>67.3323590164931</v>
      </c>
      <c r="L6435" t="n">
        <v>63.80241013532647</v>
      </c>
      <c r="M6435" t="n">
        <v>63.80241013532647</v>
      </c>
      <c r="N6435" t="n">
        <v>66.66928589692014</v>
      </c>
      <c r="O6435" t="n">
        <v>66.66928589692014</v>
      </c>
      <c r="P6435" t="n">
        <v>3.646875761593677</v>
      </c>
      <c r="Q6435" t="n">
        <v>0.9886601096074579</v>
      </c>
      <c r="R6435" t="n">
        <v>0.9951531943888496</v>
      </c>
      <c r="S6435" t="n">
        <v>0.9999450377556156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63.91622015035141</v>
      </c>
      <c r="G6436" t="n">
        <v>4</v>
      </c>
      <c r="H6436" t="n">
        <v>5</v>
      </c>
      <c r="I6436" t="n">
        <v>65.25997015035142</v>
      </c>
      <c r="J6436" t="n">
        <v>65.25997015035142</v>
      </c>
      <c r="K6436" t="n">
        <v>69.32418038569979</v>
      </c>
      <c r="L6436" t="n">
        <v>65.11066459479586</v>
      </c>
      <c r="M6436" t="n">
        <v>66.4177129083749</v>
      </c>
      <c r="N6436" t="n">
        <v>71.9475137043294</v>
      </c>
      <c r="O6436" t="n">
        <v>69.32418038569979</v>
      </c>
      <c r="P6436" t="n">
        <v>5.407960235348376</v>
      </c>
      <c r="Q6436" t="n">
        <v>0.9867259289819515</v>
      </c>
      <c r="R6436" t="n">
        <v>0.9811352038419892</v>
      </c>
      <c r="S6436" t="n">
        <v>0.9997495873560576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83.25010165074991</v>
      </c>
      <c r="G6437" t="n">
        <v>4</v>
      </c>
      <c r="H6437" t="n">
        <v>6</v>
      </c>
      <c r="I6437" t="n">
        <v>86.12510165074991</v>
      </c>
      <c r="J6437" t="n">
        <v>86.12510165074991</v>
      </c>
      <c r="K6437" t="n">
        <v>88.93821483728441</v>
      </c>
      <c r="L6437" t="n">
        <v>85.55010165074991</v>
      </c>
      <c r="M6437" t="n">
        <v>85.55010165074991</v>
      </c>
      <c r="N6437" t="n">
        <v>89.16768425573581</v>
      </c>
      <c r="O6437" t="n">
        <v>88.93821483728441</v>
      </c>
      <c r="P6437" t="n">
        <v>5.688113186534494</v>
      </c>
      <c r="Q6437" t="n">
        <v>0.9907932416926479</v>
      </c>
      <c r="R6437" t="n">
        <v>0.9925379314138744</v>
      </c>
      <c r="S6437" t="n">
        <v>0.9999312985380546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84.19217200931466</v>
      </c>
      <c r="G6438" t="n">
        <v>3</v>
      </c>
      <c r="H6438" t="n">
        <v>6</v>
      </c>
      <c r="I6438" t="n">
        <v>86.8350291521718</v>
      </c>
      <c r="J6438" t="n">
        <v>86.8350291521718</v>
      </c>
      <c r="K6438" t="n">
        <v>90.26601175235368</v>
      </c>
      <c r="L6438" t="n">
        <v>86.04217200931465</v>
      </c>
      <c r="M6438" t="n">
        <v>89.16768425573581</v>
      </c>
      <c r="N6438" t="n">
        <v>93.04296676097721</v>
      </c>
      <c r="O6438" t="n">
        <v>90.26601175235368</v>
      </c>
      <c r="P6438" t="n">
        <v>6.073839743039017</v>
      </c>
      <c r="Q6438" t="n">
        <v>0.986675776323454</v>
      </c>
      <c r="R6438" t="n">
        <v>0.9920084975500578</v>
      </c>
      <c r="S6438" t="n">
        <v>0.9998935194338453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86.65584612000792</v>
      </c>
      <c r="G6439" t="n">
        <v>3</v>
      </c>
      <c r="H6439" t="n">
        <v>8</v>
      </c>
      <c r="I6439" t="n">
        <v>88.51298897715078</v>
      </c>
      <c r="J6439" t="n">
        <v>90.26601175235368</v>
      </c>
      <c r="K6439" t="n">
        <v>93.12638658178663</v>
      </c>
      <c r="L6439" t="n">
        <v>87.69584612000793</v>
      </c>
      <c r="M6439" t="n">
        <v>87.69584612000793</v>
      </c>
      <c r="N6439" t="n">
        <v>90.50698132013923</v>
      </c>
      <c r="O6439" t="n">
        <v>90.50698132013923</v>
      </c>
      <c r="P6439" t="n">
        <v>3.85113520013131</v>
      </c>
      <c r="Q6439" t="n">
        <v>0.9888793601245981</v>
      </c>
      <c r="R6439" t="n">
        <v>0.9952472063526543</v>
      </c>
      <c r="S6439" t="n">
        <v>0.9999471458934458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87.4405380590712</v>
      </c>
      <c r="G6440" t="n">
        <v>1</v>
      </c>
      <c r="H6440" t="n">
        <v>4</v>
      </c>
      <c r="I6440" t="n">
        <v>91.0405380590712</v>
      </c>
      <c r="J6440" t="n">
        <v>91.0405380590712</v>
      </c>
      <c r="K6440" t="n">
        <v>97.79283894821654</v>
      </c>
      <c r="L6440" t="n">
        <v>89.6905380590712</v>
      </c>
      <c r="M6440" t="n">
        <v>89.6905380590712</v>
      </c>
      <c r="N6440" t="n">
        <v>94.69574011675937</v>
      </c>
      <c r="O6440" t="n">
        <v>94.69574011675937</v>
      </c>
      <c r="P6440" t="n">
        <v>7.255202057688166</v>
      </c>
      <c r="Q6440" t="n">
        <v>0.9840169106741462</v>
      </c>
      <c r="R6440" t="n">
        <v>0.9836777729672451</v>
      </c>
      <c r="S6440" t="n">
        <v>0.9997391203873386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89.81818203075309</v>
      </c>
      <c r="G6441" t="n">
        <v>6</v>
      </c>
      <c r="H6441" t="n">
        <v>7</v>
      </c>
      <c r="I6441" t="n">
        <v>90.54318203075309</v>
      </c>
      <c r="J6441" t="n">
        <v>93.04296676097721</v>
      </c>
      <c r="K6441" t="n">
        <v>98.48250985198935</v>
      </c>
      <c r="L6441" t="n">
        <v>90.46262647519754</v>
      </c>
      <c r="M6441" t="n">
        <v>90.46262647519754</v>
      </c>
      <c r="N6441" t="n">
        <v>95.11195154607033</v>
      </c>
      <c r="O6441" t="n">
        <v>95.11195154607033</v>
      </c>
      <c r="P6441" t="n">
        <v>5.293769515317237</v>
      </c>
      <c r="Q6441" t="n">
        <v>0.9888008428516789</v>
      </c>
      <c r="R6441" t="n">
        <v>0.9917123141741289</v>
      </c>
      <c r="S6441" t="n">
        <v>0.9999071849040402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90.08289823526792</v>
      </c>
      <c r="G6442" t="n">
        <v>4</v>
      </c>
      <c r="H6442" t="n">
        <v>5</v>
      </c>
      <c r="I6442" t="n">
        <v>90.98914823526792</v>
      </c>
      <c r="J6442" t="n">
        <v>94.69574011675937</v>
      </c>
      <c r="K6442" t="n">
        <v>99.51270104059031</v>
      </c>
      <c r="L6442" t="n">
        <v>90.88845379082348</v>
      </c>
      <c r="M6442" t="n">
        <v>90.88845379082348</v>
      </c>
      <c r="N6442" t="n">
        <v>97.44245390602639</v>
      </c>
      <c r="O6442" t="n">
        <v>97.44245390602639</v>
      </c>
      <c r="P6442" t="n">
        <v>7.359555670758468</v>
      </c>
      <c r="Q6442" t="n">
        <v>0.9842867883523725</v>
      </c>
      <c r="R6442" t="n">
        <v>0.9776804330726176</v>
      </c>
      <c r="S6442" t="n">
        <v>0.9996492879209866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93.67191146175897</v>
      </c>
      <c r="G6443" t="n">
        <v>4</v>
      </c>
      <c r="H6443" t="n">
        <v>7</v>
      </c>
      <c r="I6443" t="n">
        <v>95.20316146175897</v>
      </c>
      <c r="J6443" t="n">
        <v>99.51270104059031</v>
      </c>
      <c r="K6443" t="n">
        <v>101.6606924044726</v>
      </c>
      <c r="L6443" t="n">
        <v>94.76080035064786</v>
      </c>
      <c r="M6443" t="n">
        <v>95.11195154607033</v>
      </c>
      <c r="N6443" t="n">
        <v>97.47292591221303</v>
      </c>
      <c r="O6443" t="n">
        <v>97.47292591221303</v>
      </c>
      <c r="P6443" t="n">
        <v>3.801014450454062</v>
      </c>
      <c r="Q6443" t="n">
        <v>0.9929623721241719</v>
      </c>
      <c r="R6443" t="n">
        <v>0.9957828099978896</v>
      </c>
      <c r="S6443" t="n">
        <v>0.9999703209860835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95.43761477845666</v>
      </c>
      <c r="G6444" t="n">
        <v>5</v>
      </c>
      <c r="H6444" t="n">
        <v>6</v>
      </c>
      <c r="I6444" t="n">
        <v>96.32650366734555</v>
      </c>
      <c r="J6444" t="n">
        <v>97.44245390602639</v>
      </c>
      <c r="K6444" t="n">
        <v>102.3659026091398</v>
      </c>
      <c r="L6444" t="n">
        <v>96.23761477845666</v>
      </c>
      <c r="M6444" t="n">
        <v>98.48250985198935</v>
      </c>
      <c r="N6444" t="n">
        <v>103.1358772863169</v>
      </c>
      <c r="O6444" t="n">
        <v>102.3659026091398</v>
      </c>
      <c r="P6444" t="n">
        <v>6.928287830683161</v>
      </c>
      <c r="Q6444" t="n">
        <v>0.9831862665018531</v>
      </c>
      <c r="R6444" t="n">
        <v>0.9904116670159394</v>
      </c>
      <c r="S6444" t="n">
        <v>0.9998387843245146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99.23854036146672</v>
      </c>
      <c r="G6445" t="n">
        <v>2</v>
      </c>
      <c r="H6445" t="n">
        <v>3</v>
      </c>
      <c r="I6445" t="n">
        <v>102.3635403614667</v>
      </c>
      <c r="J6445" t="n">
        <v>102.3635403614667</v>
      </c>
      <c r="K6445" t="n">
        <v>107.1900504896262</v>
      </c>
      <c r="L6445" t="n">
        <v>101.9171117900381</v>
      </c>
      <c r="M6445" t="n">
        <v>101.9171117900381</v>
      </c>
      <c r="N6445" t="n">
        <v>106.7244081039932</v>
      </c>
      <c r="O6445" t="n">
        <v>106.7244081039932</v>
      </c>
      <c r="P6445" t="n">
        <v>7.485867742526452</v>
      </c>
      <c r="Q6445" t="n">
        <v>0.9903202125849434</v>
      </c>
      <c r="R6445" t="n">
        <v>0.9813808868121747</v>
      </c>
      <c r="S6445" t="n">
        <v>0.999819770942485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100.9491696768931</v>
      </c>
      <c r="G6446" t="n">
        <v>4</v>
      </c>
      <c r="H6446" t="n">
        <v>6</v>
      </c>
      <c r="I6446" t="n">
        <v>101.5429196768931</v>
      </c>
      <c r="J6446" t="n">
        <v>101.6606924044726</v>
      </c>
      <c r="K6446" t="n">
        <v>105.0411163710641</v>
      </c>
      <c r="L6446" t="n">
        <v>101.4241696768931</v>
      </c>
      <c r="M6446" t="n">
        <v>103.1358772863169</v>
      </c>
      <c r="N6446" t="n">
        <v>107.4830052289661</v>
      </c>
      <c r="O6446" t="n">
        <v>105.0411163710641</v>
      </c>
      <c r="P6446" t="n">
        <v>4.091946694171</v>
      </c>
      <c r="Q6446" t="n">
        <v>0.988946842672667</v>
      </c>
      <c r="R6446" t="n">
        <v>0.9910398422954545</v>
      </c>
      <c r="S6446" t="n">
        <v>0.9999009619672139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101.9826995723634</v>
      </c>
      <c r="G6447" t="n">
        <v>3</v>
      </c>
      <c r="H6447" t="n">
        <v>5</v>
      </c>
      <c r="I6447" t="n">
        <v>104.5898424295063</v>
      </c>
      <c r="J6447" t="n">
        <v>106.7244081039932</v>
      </c>
      <c r="K6447" t="n">
        <v>111.1025308395509</v>
      </c>
      <c r="L6447" t="n">
        <v>104.0104773501412</v>
      </c>
      <c r="M6447" t="n">
        <v>104.0104773501412</v>
      </c>
      <c r="N6447" t="n">
        <v>109.2425631311692</v>
      </c>
      <c r="O6447" t="n">
        <v>109.2425631311692</v>
      </c>
      <c r="P6447" t="n">
        <v>7.259863558805819</v>
      </c>
      <c r="Q6447" t="n">
        <v>0.9830289273307214</v>
      </c>
      <c r="R6447" t="n">
        <v>0.9821417273104297</v>
      </c>
      <c r="S6447" t="n">
        <v>0.9996969259564376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102.0754833675369</v>
      </c>
      <c r="G6448" t="n">
        <v>2</v>
      </c>
      <c r="H6448" t="n">
        <v>6</v>
      </c>
      <c r="I6448" t="n">
        <v>105.2838167008702</v>
      </c>
      <c r="J6448" t="n">
        <v>107.1900504896262</v>
      </c>
      <c r="K6448" t="n">
        <v>111.8251356103611</v>
      </c>
      <c r="L6448" t="n">
        <v>104.0004833675369</v>
      </c>
      <c r="M6448" t="n">
        <v>107.4830052289661</v>
      </c>
      <c r="N6448" t="n">
        <v>112.6974759897928</v>
      </c>
      <c r="O6448" t="n">
        <v>111.8251356103611</v>
      </c>
      <c r="P6448" t="n">
        <v>9.749652242824169</v>
      </c>
      <c r="Q6448" t="n">
        <v>0.990702333803433</v>
      </c>
      <c r="R6448" t="n">
        <v>0.9892617339692235</v>
      </c>
      <c r="S6448" t="n">
        <v>0.9999001591869159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103.6807455567</v>
      </c>
      <c r="G6449" t="n">
        <v>6</v>
      </c>
      <c r="H6449" t="n">
        <v>8</v>
      </c>
      <c r="I6449" t="n">
        <v>105.2307455567</v>
      </c>
      <c r="J6449" t="n">
        <v>112.6974759897928</v>
      </c>
      <c r="K6449" t="n">
        <v>116.0165875823145</v>
      </c>
      <c r="L6449" t="n">
        <v>104.9207455567</v>
      </c>
      <c r="M6449" t="n">
        <v>104.9207455567</v>
      </c>
      <c r="N6449" t="n">
        <v>107.8087362381429</v>
      </c>
      <c r="O6449" t="n">
        <v>107.8087362381429</v>
      </c>
      <c r="P6449" t="n">
        <v>4.127990681442938</v>
      </c>
      <c r="Q6449" t="n">
        <v>0.9931514810142058</v>
      </c>
      <c r="R6449" t="n">
        <v>0.9951175843096568</v>
      </c>
      <c r="S6449" t="n">
        <v>0.9999665626834482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104.610616549647</v>
      </c>
      <c r="G6450" t="n">
        <v>1</v>
      </c>
      <c r="H6450" t="n">
        <v>5</v>
      </c>
      <c r="I6450" t="n">
        <v>108.560616549647</v>
      </c>
      <c r="J6450" t="n">
        <v>109.4931761359291</v>
      </c>
      <c r="K6450" t="n">
        <v>116.834845173359</v>
      </c>
      <c r="L6450" t="n">
        <v>106.8050609940915</v>
      </c>
      <c r="M6450" t="n">
        <v>109.2425631311692</v>
      </c>
      <c r="N6450" t="n">
        <v>116.6471008853802</v>
      </c>
      <c r="O6450" t="n">
        <v>116.6471008853802</v>
      </c>
      <c r="P6450" t="n">
        <v>12.03648433573314</v>
      </c>
      <c r="Q6450" t="n">
        <v>0.9826340232156946</v>
      </c>
      <c r="R6450" t="n">
        <v>0.9748206956279069</v>
      </c>
      <c r="S6450" t="n">
        <v>0.9995627367848293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104.8286496136987</v>
      </c>
      <c r="G6451" t="n">
        <v>1</v>
      </c>
      <c r="H6451" t="n">
        <v>4</v>
      </c>
      <c r="I6451" t="n">
        <v>105.8286496136987</v>
      </c>
      <c r="J6451" t="n">
        <v>105.8286496136987</v>
      </c>
      <c r="K6451" t="n">
        <v>109.4931761359291</v>
      </c>
      <c r="L6451" t="n">
        <v>105.4536496136987</v>
      </c>
      <c r="M6451" t="n">
        <v>105.4536496136987</v>
      </c>
      <c r="N6451" t="n">
        <v>108.1700119308764</v>
      </c>
      <c r="O6451" t="n">
        <v>108.1700119308764</v>
      </c>
      <c r="P6451" t="n">
        <v>3.341362317177754</v>
      </c>
      <c r="Q6451" t="n">
        <v>0.9912939043940634</v>
      </c>
      <c r="R6451" t="n">
        <v>0.991108475988796</v>
      </c>
      <c r="S6451" t="n">
        <v>0.999922589541876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108.1087122828124</v>
      </c>
      <c r="G6452" t="n">
        <v>1</v>
      </c>
      <c r="H6452" t="n">
        <v>3</v>
      </c>
      <c r="I6452" t="n">
        <v>111.5087122828124</v>
      </c>
      <c r="J6452" t="n">
        <v>116.834845173359</v>
      </c>
      <c r="K6452" t="n">
        <v>121.0971616673774</v>
      </c>
      <c r="L6452" t="n">
        <v>110.5372837113838</v>
      </c>
      <c r="M6452" t="n">
        <v>111.1025308395509</v>
      </c>
      <c r="N6452" t="n">
        <v>114.6997087724008</v>
      </c>
      <c r="O6452" t="n">
        <v>114.6997087724008</v>
      </c>
      <c r="P6452" t="n">
        <v>6.590996489588449</v>
      </c>
      <c r="Q6452" t="n">
        <v>0.9898808973953698</v>
      </c>
      <c r="R6452" t="n">
        <v>0.9860348839349174</v>
      </c>
      <c r="S6452" t="n">
        <v>0.9998586855576519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111.2967706991482</v>
      </c>
      <c r="G6453" t="n">
        <v>2</v>
      </c>
      <c r="H6453" t="n">
        <v>4</v>
      </c>
      <c r="I6453" t="n">
        <v>111.7134373658149</v>
      </c>
      <c r="J6453" t="n">
        <v>111.8251356103611</v>
      </c>
      <c r="K6453" t="n">
        <v>116.6770434708853</v>
      </c>
      <c r="L6453" t="n">
        <v>111.6092706991482</v>
      </c>
      <c r="M6453" t="n">
        <v>111.6092706991482</v>
      </c>
      <c r="N6453" t="n">
        <v>115.853841841467</v>
      </c>
      <c r="O6453" t="n">
        <v>115.853841841467</v>
      </c>
      <c r="P6453" t="n">
        <v>4.557071142318748</v>
      </c>
      <c r="Q6453" t="n">
        <v>0.9902695248907926</v>
      </c>
      <c r="R6453" t="n">
        <v>0.9861409548589144</v>
      </c>
      <c r="S6453" t="n">
        <v>0.9998651449062173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111.9235095543008</v>
      </c>
      <c r="G6454" t="n">
        <v>5</v>
      </c>
      <c r="H6454" t="n">
        <v>8</v>
      </c>
      <c r="I6454" t="n">
        <v>113.6179539987452</v>
      </c>
      <c r="J6454" t="n">
        <v>116.6471008853802</v>
      </c>
      <c r="K6454" t="n">
        <v>120.9226478031709</v>
      </c>
      <c r="L6454" t="n">
        <v>113.1435095543007</v>
      </c>
      <c r="M6454" t="n">
        <v>113.1435095543007</v>
      </c>
      <c r="N6454" t="n">
        <v>116.6596283419362</v>
      </c>
      <c r="O6454" t="n">
        <v>116.6596283419362</v>
      </c>
      <c r="P6454" t="n">
        <v>4.736118787635462</v>
      </c>
      <c r="Q6454" t="n">
        <v>0.9853826150114465</v>
      </c>
      <c r="R6454" t="n">
        <v>0.9940588357712761</v>
      </c>
      <c r="S6454" t="n">
        <v>0.9999131557151886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114.00536987634</v>
      </c>
      <c r="G6455" t="n">
        <v>2</v>
      </c>
      <c r="H6455" t="n">
        <v>8</v>
      </c>
      <c r="I6455" t="n">
        <v>117.5470365430067</v>
      </c>
      <c r="J6455" t="n">
        <v>120.3238172711237</v>
      </c>
      <c r="K6455" t="n">
        <v>124.967870014825</v>
      </c>
      <c r="L6455" t="n">
        <v>115.70536987634</v>
      </c>
      <c r="M6455" t="n">
        <v>116.6596283419362</v>
      </c>
      <c r="N6455" t="n">
        <v>121.2055672952777</v>
      </c>
      <c r="O6455" t="n">
        <v>121.2055672952777</v>
      </c>
      <c r="P6455" t="n">
        <v>7.200197418937677</v>
      </c>
      <c r="Q6455" t="n">
        <v>0.9906844294077858</v>
      </c>
      <c r="R6455" t="n">
        <v>0.9923254473648392</v>
      </c>
      <c r="S6455" t="n">
        <v>0.9999285071631635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114.7689963217603</v>
      </c>
      <c r="G6456" t="n">
        <v>5</v>
      </c>
      <c r="H6456" t="n">
        <v>7</v>
      </c>
      <c r="I6456" t="n">
        <v>115.3245518773158</v>
      </c>
      <c r="J6456" t="n">
        <v>120.9226478031709</v>
      </c>
      <c r="K6456" t="n">
        <v>124.3404347826825</v>
      </c>
      <c r="L6456" t="n">
        <v>115.2134407662047</v>
      </c>
      <c r="M6456" t="n">
        <v>115.2134407662047</v>
      </c>
      <c r="N6456" t="n">
        <v>117.9744662200607</v>
      </c>
      <c r="O6456" t="n">
        <v>117.9744662200607</v>
      </c>
      <c r="P6456" t="n">
        <v>3.205469898300393</v>
      </c>
      <c r="Q6456" t="n">
        <v>0.9882979196411863</v>
      </c>
      <c r="R6456" t="n">
        <v>0.9950699998816993</v>
      </c>
      <c r="S6456" t="n">
        <v>0.9999423087424467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116.19686110826</v>
      </c>
      <c r="G6457" t="n">
        <v>2</v>
      </c>
      <c r="H6457" t="n">
        <v>4</v>
      </c>
      <c r="I6457" t="n">
        <v>117.2801944415933</v>
      </c>
      <c r="J6457" t="n">
        <v>117.2801944415933</v>
      </c>
      <c r="K6457" t="n">
        <v>120.3238172711237</v>
      </c>
      <c r="L6457" t="n">
        <v>117.00936110826</v>
      </c>
      <c r="M6457" t="n">
        <v>117.00936110826</v>
      </c>
      <c r="N6457" t="n">
        <v>119.6719989822058</v>
      </c>
      <c r="O6457" t="n">
        <v>119.6719989822058</v>
      </c>
      <c r="P6457" t="n">
        <v>3.475137873945798</v>
      </c>
      <c r="Q6457" t="n">
        <v>0.9938849131861837</v>
      </c>
      <c r="R6457" t="n">
        <v>0.9912835646177365</v>
      </c>
      <c r="S6457" t="n">
        <v>0.9999466982409304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117.1859041533836</v>
      </c>
      <c r="G6458" t="n">
        <v>1</v>
      </c>
      <c r="H6458" t="n">
        <v>2</v>
      </c>
      <c r="I6458" t="n">
        <v>121.3859041533836</v>
      </c>
      <c r="J6458" t="n">
        <v>121.3859041533836</v>
      </c>
      <c r="K6458" t="n">
        <v>128.4013267900884</v>
      </c>
      <c r="L6458" t="n">
        <v>120.6859041533836</v>
      </c>
      <c r="M6458" t="n">
        <v>131.5200554862967</v>
      </c>
      <c r="N6458" t="n">
        <v>137.4643784238722</v>
      </c>
      <c r="O6458" t="n">
        <v>128.4013267900884</v>
      </c>
      <c r="P6458" t="n">
        <v>11.21542263670479</v>
      </c>
      <c r="Q6458" t="n">
        <v>0.9833992841504779</v>
      </c>
      <c r="R6458" t="n">
        <v>0.9880917840878791</v>
      </c>
      <c r="S6458" t="n">
        <v>0.9998023150913681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117.4751182248571</v>
      </c>
      <c r="G6459" t="n">
        <v>2</v>
      </c>
      <c r="H6459" t="n">
        <v>8</v>
      </c>
      <c r="I6459" t="n">
        <v>119.1834515581905</v>
      </c>
      <c r="J6459" t="n">
        <v>124.967870014825</v>
      </c>
      <c r="K6459" t="n">
        <v>128.961199953047</v>
      </c>
      <c r="L6459" t="n">
        <v>118.2951182248571</v>
      </c>
      <c r="M6459" t="n">
        <v>121.2055672952777</v>
      </c>
      <c r="N6459" t="n">
        <v>125.1145311080442</v>
      </c>
      <c r="O6459" t="n">
        <v>125.1145311080442</v>
      </c>
      <c r="P6459" t="n">
        <v>7.639412883187092</v>
      </c>
      <c r="Q6459" t="n">
        <v>0.9919844769341767</v>
      </c>
      <c r="R6459" t="n">
        <v>0.9933972439657587</v>
      </c>
      <c r="S6459" t="n">
        <v>0.9999470754567096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119.3887303206168</v>
      </c>
      <c r="G6460" t="n">
        <v>2</v>
      </c>
      <c r="H6460" t="n">
        <v>6</v>
      </c>
      <c r="I6460" t="n">
        <v>119.8053969872835</v>
      </c>
      <c r="J6460" t="n">
        <v>128.961199953047</v>
      </c>
      <c r="K6460" t="n">
        <v>131.5200554862967</v>
      </c>
      <c r="L6460" t="n">
        <v>119.6387303206168</v>
      </c>
      <c r="M6460" t="n">
        <v>119.6387303206168</v>
      </c>
      <c r="N6460" t="n">
        <v>122.5174427955227</v>
      </c>
      <c r="O6460" t="n">
        <v>122.5174427955227</v>
      </c>
      <c r="P6460" t="n">
        <v>3.12871247490591</v>
      </c>
      <c r="Q6460" t="n">
        <v>0.9948563725459282</v>
      </c>
      <c r="R6460" t="n">
        <v>0.9940574767604687</v>
      </c>
      <c r="S6460" t="n">
        <v>0.9999694338743187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119.4627889961826</v>
      </c>
      <c r="G6461" t="n">
        <v>7</v>
      </c>
      <c r="H6461" t="n">
        <v>8</v>
      </c>
      <c r="I6461" t="n">
        <v>120.1739001072937</v>
      </c>
      <c r="J6461" t="n">
        <v>120.1739001072937</v>
      </c>
      <c r="K6461" t="n">
        <v>124.3935269372796</v>
      </c>
      <c r="L6461" t="n">
        <v>120.1027889961826</v>
      </c>
      <c r="M6461" t="n">
        <v>125.1145311080442</v>
      </c>
      <c r="N6461" t="n">
        <v>129.4100980140001</v>
      </c>
      <c r="O6461" t="n">
        <v>124.3935269372796</v>
      </c>
      <c r="P6461" t="n">
        <v>4.930737941096965</v>
      </c>
      <c r="Q6461" t="n">
        <v>0.9924753862703237</v>
      </c>
      <c r="R6461" t="n">
        <v>0.9927465941040741</v>
      </c>
      <c r="S6461" t="n">
        <v>0.9999454209224086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121.6550225621019</v>
      </c>
      <c r="G6462" t="n">
        <v>4</v>
      </c>
      <c r="H6462" t="n">
        <v>7</v>
      </c>
      <c r="I6462" t="n">
        <v>123.5925225621019</v>
      </c>
      <c r="J6462" t="n">
        <v>123.5925225621019</v>
      </c>
      <c r="K6462" t="n">
        <v>128.1037967177814</v>
      </c>
      <c r="L6462" t="n">
        <v>123.0328003398797</v>
      </c>
      <c r="M6462" t="n">
        <v>124.3935269372796</v>
      </c>
      <c r="N6462" t="n">
        <v>129.3521142106244</v>
      </c>
      <c r="O6462" t="n">
        <v>128.1037967177814</v>
      </c>
      <c r="P6462" t="n">
        <v>6.448774155679516</v>
      </c>
      <c r="Q6462" t="n">
        <v>0.9852765782938281</v>
      </c>
      <c r="R6462" t="n">
        <v>0.9911634794137301</v>
      </c>
      <c r="S6462" t="n">
        <v>0.9998698961809931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123.3184693589271</v>
      </c>
      <c r="G6463" t="n">
        <v>2</v>
      </c>
      <c r="H6463" t="n">
        <v>8</v>
      </c>
      <c r="I6463" t="n">
        <v>127.4018026922605</v>
      </c>
      <c r="J6463" t="n">
        <v>137.4643784238722</v>
      </c>
      <c r="K6463" t="n">
        <v>141.8203152632719</v>
      </c>
      <c r="L6463" t="n">
        <v>125.2784693589271</v>
      </c>
      <c r="M6463" t="n">
        <v>129.4100980140001</v>
      </c>
      <c r="N6463" t="n">
        <v>133.6740080187645</v>
      </c>
      <c r="O6463" t="n">
        <v>133.6740080187645</v>
      </c>
      <c r="P6463" t="n">
        <v>10.35553865983734</v>
      </c>
      <c r="Q6463" t="n">
        <v>0.9912598318821941</v>
      </c>
      <c r="R6463" t="n">
        <v>0.9927998563882923</v>
      </c>
      <c r="S6463" t="n">
        <v>0.9999370695343613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124.2581961758076</v>
      </c>
      <c r="G6464" t="n">
        <v>2</v>
      </c>
      <c r="H6464" t="n">
        <v>7</v>
      </c>
      <c r="I6464" t="n">
        <v>127.8831961758076</v>
      </c>
      <c r="J6464" t="n">
        <v>141.8203152632719</v>
      </c>
      <c r="K6464" t="n">
        <v>145.3011452618293</v>
      </c>
      <c r="L6464" t="n">
        <v>126.1915295091409</v>
      </c>
      <c r="M6464" t="n">
        <v>129.3521142106244</v>
      </c>
      <c r="N6464" t="n">
        <v>132.6991690362935</v>
      </c>
      <c r="O6464" t="n">
        <v>132.6991690362935</v>
      </c>
      <c r="P6464" t="n">
        <v>8.4409728604859</v>
      </c>
      <c r="Q6464" t="n">
        <v>0.993009576520855</v>
      </c>
      <c r="R6464" t="n">
        <v>0.9940267351806001</v>
      </c>
      <c r="S6464" t="n">
        <v>0.9999582443493593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125.8892672778767</v>
      </c>
      <c r="G6465" t="n">
        <v>4</v>
      </c>
      <c r="H6465" t="n">
        <v>6</v>
      </c>
      <c r="I6465" t="n">
        <v>128.9205172778767</v>
      </c>
      <c r="J6465" t="n">
        <v>128.9205172778767</v>
      </c>
      <c r="K6465" t="n">
        <v>130.7712831711998</v>
      </c>
      <c r="L6465" t="n">
        <v>128.3142672778767</v>
      </c>
      <c r="M6465" t="n">
        <v>128.3142672778767</v>
      </c>
      <c r="N6465" t="n">
        <v>130.69429895724</v>
      </c>
      <c r="O6465" t="n">
        <v>130.69429895724</v>
      </c>
      <c r="P6465" t="n">
        <v>4.805031679363296</v>
      </c>
      <c r="Q6465" t="n">
        <v>0.9939332341453972</v>
      </c>
      <c r="R6465" t="n">
        <v>0.9950843682889138</v>
      </c>
      <c r="S6465" t="n">
        <v>0.9999701780133814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129.8064133158667</v>
      </c>
      <c r="G6466" t="n">
        <v>3</v>
      </c>
      <c r="H6466" t="n">
        <v>8</v>
      </c>
      <c r="I6466" t="n">
        <v>133.342127601581</v>
      </c>
      <c r="J6466" t="n">
        <v>133.342127601581</v>
      </c>
      <c r="K6466" t="n">
        <v>137.3020108068472</v>
      </c>
      <c r="L6466" t="n">
        <v>131.7864133158667</v>
      </c>
      <c r="M6466" t="n">
        <v>133.6740080187645</v>
      </c>
      <c r="N6466" t="n">
        <v>137.5657242204972</v>
      </c>
      <c r="O6466" t="n">
        <v>137.3020108068472</v>
      </c>
      <c r="P6466" t="n">
        <v>7.495597490980543</v>
      </c>
      <c r="Q6466" t="n">
        <v>0.9846376434119641</v>
      </c>
      <c r="R6466" t="n">
        <v>0.9934262814895587</v>
      </c>
      <c r="S6466" t="n">
        <v>0.9998990121921332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131.0365707458226</v>
      </c>
      <c r="G6467" t="n">
        <v>1</v>
      </c>
      <c r="H6467" t="n">
        <v>4</v>
      </c>
      <c r="I6467" t="n">
        <v>134.6865707458226</v>
      </c>
      <c r="J6467" t="n">
        <v>134.6865707458226</v>
      </c>
      <c r="K6467" t="n">
        <v>140.2114414258721</v>
      </c>
      <c r="L6467" t="n">
        <v>133.3178207458226</v>
      </c>
      <c r="M6467" t="n">
        <v>133.3178207458226</v>
      </c>
      <c r="N6467" t="n">
        <v>137.4131794317334</v>
      </c>
      <c r="O6467" t="n">
        <v>137.4131794317334</v>
      </c>
      <c r="P6467" t="n">
        <v>6.37660868591081</v>
      </c>
      <c r="Q6467" t="n">
        <v>0.9869031908197573</v>
      </c>
      <c r="R6467" t="n">
        <v>0.9866248787720764</v>
      </c>
      <c r="S6467" t="n">
        <v>0.9998248285895153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131.7186832521431</v>
      </c>
      <c r="G6468" t="n">
        <v>5</v>
      </c>
      <c r="H6468" t="n">
        <v>8</v>
      </c>
      <c r="I6468" t="n">
        <v>134.107572141032</v>
      </c>
      <c r="J6468" t="n">
        <v>134.107572141032</v>
      </c>
      <c r="K6468" t="n">
        <v>140.5047883142207</v>
      </c>
      <c r="L6468" t="n">
        <v>133.4386832521431</v>
      </c>
      <c r="M6468" t="n">
        <v>137.5657242204972</v>
      </c>
      <c r="N6468" t="n">
        <v>142.826658647744</v>
      </c>
      <c r="O6468" t="n">
        <v>140.5047883142207</v>
      </c>
      <c r="P6468" t="n">
        <v>8.786105062077638</v>
      </c>
      <c r="Q6468" t="n">
        <v>0.9782084980922634</v>
      </c>
      <c r="R6468" t="n">
        <v>0.9911237484858985</v>
      </c>
      <c r="S6468" t="n">
        <v>0.9998065731481969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135.6072031378892</v>
      </c>
      <c r="G6469" t="n">
        <v>3</v>
      </c>
      <c r="H6469" t="n">
        <v>8</v>
      </c>
      <c r="I6469" t="n">
        <v>139.1072031378892</v>
      </c>
      <c r="J6469" t="n">
        <v>142.8659608927265</v>
      </c>
      <c r="K6469" t="n">
        <v>143.819154366304</v>
      </c>
      <c r="L6469" t="n">
        <v>137.5672031378892</v>
      </c>
      <c r="M6469" t="n">
        <v>142.826658647744</v>
      </c>
      <c r="N6469" t="n">
        <v>143.7634434699766</v>
      </c>
      <c r="O6469" t="n">
        <v>143.7634434699766</v>
      </c>
      <c r="P6469" t="n">
        <v>8.156240332087435</v>
      </c>
      <c r="Q6469" t="n">
        <v>0.9962803249778641</v>
      </c>
      <c r="R6469" t="n">
        <v>0.9984136592536297</v>
      </c>
      <c r="S6469" t="n">
        <v>0.9999940993279491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136.4540136835798</v>
      </c>
      <c r="G6470" t="n">
        <v>3</v>
      </c>
      <c r="H6470" t="n">
        <v>4</v>
      </c>
      <c r="I6470" t="n">
        <v>137.2397279692941</v>
      </c>
      <c r="J6470" t="n">
        <v>137.3020108068472</v>
      </c>
      <c r="K6470" t="n">
        <v>142.8659608927265</v>
      </c>
      <c r="L6470" t="n">
        <v>137.1415136835798</v>
      </c>
      <c r="M6470" t="n">
        <v>137.4131794317334</v>
      </c>
      <c r="N6470" t="n">
        <v>142.3001174092609</v>
      </c>
      <c r="O6470" t="n">
        <v>142.3001174092609</v>
      </c>
      <c r="P6470" t="n">
        <v>5.846103725681132</v>
      </c>
      <c r="Q6470" t="n">
        <v>0.9784820384605513</v>
      </c>
      <c r="R6470" t="n">
        <v>0.9840603480020089</v>
      </c>
      <c r="S6470" t="n">
        <v>0.9996570111813551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139.1541930216183</v>
      </c>
      <c r="G6471" t="n">
        <v>6</v>
      </c>
      <c r="H6471" t="n">
        <v>7</v>
      </c>
      <c r="I6471" t="n">
        <v>141.1541930216183</v>
      </c>
      <c r="J6471" t="n">
        <v>141.1541930216183</v>
      </c>
      <c r="K6471" t="n">
        <v>147.0467118719991</v>
      </c>
      <c r="L6471" t="n">
        <v>140.9319707993961</v>
      </c>
      <c r="M6471" t="n">
        <v>140.9319707993961</v>
      </c>
      <c r="N6471" t="n">
        <v>145.968466542381</v>
      </c>
      <c r="O6471" t="n">
        <v>145.968466542381</v>
      </c>
      <c r="P6471" t="n">
        <v>6.814273520762754</v>
      </c>
      <c r="Q6471" t="n">
        <v>0.9878739140892717</v>
      </c>
      <c r="R6471" t="n">
        <v>0.9910252663977169</v>
      </c>
      <c r="S6471" t="n">
        <v>0.9998911716093128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146.5441778425109</v>
      </c>
      <c r="G6472" t="n">
        <v>1</v>
      </c>
      <c r="H6472" t="n">
        <v>6</v>
      </c>
      <c r="I6472" t="n">
        <v>149.0441778425109</v>
      </c>
      <c r="J6472" t="n">
        <v>149.0441778425109</v>
      </c>
      <c r="K6472" t="n">
        <v>157.9222691055887</v>
      </c>
      <c r="L6472" t="n">
        <v>147.7941778425109</v>
      </c>
      <c r="M6472" t="n">
        <v>147.7941778425109</v>
      </c>
      <c r="N6472" t="n">
        <v>156.2571065645095</v>
      </c>
      <c r="O6472" t="n">
        <v>156.2571065645095</v>
      </c>
      <c r="P6472" t="n">
        <v>9.712928721998594</v>
      </c>
      <c r="Q6472" t="n">
        <v>0.9790381076771755</v>
      </c>
      <c r="R6472" t="n">
        <v>0.9826304900880066</v>
      </c>
      <c r="S6472" t="n">
        <v>0.9996359022035246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147.1056537225163</v>
      </c>
      <c r="G6473" t="n">
        <v>5</v>
      </c>
      <c r="H6473" t="n">
        <v>7</v>
      </c>
      <c r="I6473" t="n">
        <v>148.2167648336275</v>
      </c>
      <c r="J6473" t="n">
        <v>148.2167648336275</v>
      </c>
      <c r="K6473" t="n">
        <v>151.4817203983283</v>
      </c>
      <c r="L6473" t="n">
        <v>147.9945426114052</v>
      </c>
      <c r="M6473" t="n">
        <v>147.9945426114052</v>
      </c>
      <c r="N6473" t="n">
        <v>150.632104716325</v>
      </c>
      <c r="O6473" t="n">
        <v>150.632104716325</v>
      </c>
      <c r="P6473" t="n">
        <v>3.526450993808652</v>
      </c>
      <c r="Q6473" t="n">
        <v>0.9888182587334565</v>
      </c>
      <c r="R6473" t="n">
        <v>0.9952899321415292</v>
      </c>
      <c r="S6473" t="n">
        <v>0.9999473332398587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147.1506716494259</v>
      </c>
      <c r="G6474" t="n">
        <v>3</v>
      </c>
      <c r="H6474" t="n">
        <v>7</v>
      </c>
      <c r="I6474" t="n">
        <v>148.543528792283</v>
      </c>
      <c r="J6474" t="n">
        <v>148.543528792283</v>
      </c>
      <c r="K6474" t="n">
        <v>152.0200876988562</v>
      </c>
      <c r="L6474" t="n">
        <v>148.0173383160925</v>
      </c>
      <c r="M6474" t="n">
        <v>150.632104716325</v>
      </c>
      <c r="N6474" t="n">
        <v>153.9884136991504</v>
      </c>
      <c r="O6474" t="n">
        <v>152.0200876988562</v>
      </c>
      <c r="P6474" t="n">
        <v>4.869416049430328</v>
      </c>
      <c r="Q6474" t="n">
        <v>0.9864999808005841</v>
      </c>
      <c r="R6474" t="n">
        <v>0.9940102694653907</v>
      </c>
      <c r="S6474" t="n">
        <v>0.9999191385227835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147.494320754566</v>
      </c>
      <c r="G6475" t="n">
        <v>5</v>
      </c>
      <c r="H6475" t="n">
        <v>7</v>
      </c>
      <c r="I6475" t="n">
        <v>150.2165429767882</v>
      </c>
      <c r="J6475" t="n">
        <v>156.3856297023887</v>
      </c>
      <c r="K6475" t="n">
        <v>158.5958975916407</v>
      </c>
      <c r="L6475" t="n">
        <v>149.6720985323438</v>
      </c>
      <c r="M6475" t="n">
        <v>157.9499883944367</v>
      </c>
      <c r="N6475" t="n">
        <v>159.735531477914</v>
      </c>
      <c r="O6475" t="n">
        <v>158.5958975916407</v>
      </c>
      <c r="P6475" t="n">
        <v>11.10157683707476</v>
      </c>
      <c r="Q6475" t="n">
        <v>0.9924165887635182</v>
      </c>
      <c r="R6475" t="n">
        <v>0.9968090076991377</v>
      </c>
      <c r="S6475" t="n">
        <v>0.9999758013931301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148.4035325139833</v>
      </c>
      <c r="G6476" t="n">
        <v>5</v>
      </c>
      <c r="H6476" t="n">
        <v>7</v>
      </c>
      <c r="I6476" t="n">
        <v>149.9313102917611</v>
      </c>
      <c r="J6476" t="n">
        <v>151.4817203983283</v>
      </c>
      <c r="K6476" t="n">
        <v>156.3856297023887</v>
      </c>
      <c r="L6476" t="n">
        <v>149.6257547362056</v>
      </c>
      <c r="M6476" t="n">
        <v>153.9884136991504</v>
      </c>
      <c r="N6476" t="n">
        <v>157.9499883944367</v>
      </c>
      <c r="O6476" t="n">
        <v>156.3856297023887</v>
      </c>
      <c r="P6476" t="n">
        <v>7.982097188405362</v>
      </c>
      <c r="Q6476" t="n">
        <v>0.9832524322544032</v>
      </c>
      <c r="R6476" t="n">
        <v>0.9929339257860441</v>
      </c>
      <c r="S6476" t="n">
        <v>0.9998816604434063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149.2575049286797</v>
      </c>
      <c r="G6477" t="n">
        <v>1</v>
      </c>
      <c r="H6477" t="n">
        <v>6</v>
      </c>
      <c r="I6477" t="n">
        <v>150.2575049286797</v>
      </c>
      <c r="J6477" t="n">
        <v>157.9222691055887</v>
      </c>
      <c r="K6477" t="n">
        <v>162.5320562769213</v>
      </c>
      <c r="L6477" t="n">
        <v>149.7575049286797</v>
      </c>
      <c r="M6477" t="n">
        <v>156.2571065645095</v>
      </c>
      <c r="N6477" t="n">
        <v>160.6513281486935</v>
      </c>
      <c r="O6477" t="n">
        <v>160.6513281486935</v>
      </c>
      <c r="P6477" t="n">
        <v>11.39382322001376</v>
      </c>
      <c r="Q6477" t="n">
        <v>0.9890605004488036</v>
      </c>
      <c r="R6477" t="n">
        <v>0.990943215311607</v>
      </c>
      <c r="S6477" t="n">
        <v>0.9999009233079661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151.3251811729369</v>
      </c>
      <c r="G6478" t="n">
        <v>2</v>
      </c>
      <c r="H6478" t="n">
        <v>3</v>
      </c>
      <c r="I6478" t="n">
        <v>155.4085145062702</v>
      </c>
      <c r="J6478" t="n">
        <v>155.4085145062702</v>
      </c>
      <c r="K6478" t="n">
        <v>158.7975537028209</v>
      </c>
      <c r="L6478" t="n">
        <v>154.8251811729369</v>
      </c>
      <c r="M6478" t="n">
        <v>154.8251811729369</v>
      </c>
      <c r="N6478" t="n">
        <v>158.2007289714121</v>
      </c>
      <c r="O6478" t="n">
        <v>158.2007289714121</v>
      </c>
      <c r="P6478" t="n">
        <v>6.875547798475253</v>
      </c>
      <c r="Q6478" t="n">
        <v>0.9931932878060646</v>
      </c>
      <c r="R6478" t="n">
        <v>0.9868896399550859</v>
      </c>
      <c r="S6478" t="n">
        <v>0.9999107615524154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152.4955285865075</v>
      </c>
      <c r="G6479" t="n">
        <v>1</v>
      </c>
      <c r="H6479" t="n">
        <v>7</v>
      </c>
      <c r="I6479" t="n">
        <v>156.3455285865075</v>
      </c>
      <c r="J6479" t="n">
        <v>162.5320562769213</v>
      </c>
      <c r="K6479" t="n">
        <v>167.5578118637767</v>
      </c>
      <c r="L6479" t="n">
        <v>154.2066396976186</v>
      </c>
      <c r="M6479" t="n">
        <v>159.735531477914</v>
      </c>
      <c r="N6479" t="n">
        <v>163.830305437996</v>
      </c>
      <c r="O6479" t="n">
        <v>163.830305437996</v>
      </c>
      <c r="P6479" t="n">
        <v>11.3347768514885</v>
      </c>
      <c r="Q6479" t="n">
        <v>0.9880792708094193</v>
      </c>
      <c r="R6479" t="n">
        <v>0.9926972141179566</v>
      </c>
      <c r="S6479" t="n">
        <v>0.9999129454671634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152.6300320869061</v>
      </c>
      <c r="G6480" t="n">
        <v>5</v>
      </c>
      <c r="H6480" t="n">
        <v>6</v>
      </c>
      <c r="I6480" t="n">
        <v>154.9078098646838</v>
      </c>
      <c r="J6480" t="n">
        <v>162.1699227319467</v>
      </c>
      <c r="K6480" t="n">
        <v>168.6302350317646</v>
      </c>
      <c r="L6480" t="n">
        <v>154.6800320869061</v>
      </c>
      <c r="M6480" t="n">
        <v>164.0292961545042</v>
      </c>
      <c r="N6480" t="n">
        <v>170.1352208191703</v>
      </c>
      <c r="O6480" t="n">
        <v>168.6302350317646</v>
      </c>
      <c r="P6480" t="n">
        <v>16.00020294485853</v>
      </c>
      <c r="Q6480" t="n">
        <v>0.9779959493295228</v>
      </c>
      <c r="R6480" t="n">
        <v>0.9874375208328142</v>
      </c>
      <c r="S6480" t="n">
        <v>0.9997235745718585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153.1340837001969</v>
      </c>
      <c r="G6481" t="n">
        <v>5</v>
      </c>
      <c r="H6481" t="n">
        <v>6</v>
      </c>
      <c r="I6481" t="n">
        <v>154.4674170335302</v>
      </c>
      <c r="J6481" t="n">
        <v>158.5958975916407</v>
      </c>
      <c r="K6481" t="n">
        <v>162.1699227319467</v>
      </c>
      <c r="L6481" t="n">
        <v>154.3340837001969</v>
      </c>
      <c r="M6481" t="n">
        <v>160.6513281486935</v>
      </c>
      <c r="N6481" t="n">
        <v>164.0292961545042</v>
      </c>
      <c r="O6481" t="n">
        <v>162.1699227319467</v>
      </c>
      <c r="P6481" t="n">
        <v>9.035839031749788</v>
      </c>
      <c r="Q6481" t="n">
        <v>0.987766264771945</v>
      </c>
      <c r="R6481" t="n">
        <v>0.9930304632753723</v>
      </c>
      <c r="S6481" t="n">
        <v>0.9999147365330487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155.2468228275187</v>
      </c>
      <c r="G6482" t="n">
        <v>5</v>
      </c>
      <c r="H6482" t="n">
        <v>8</v>
      </c>
      <c r="I6482" t="n">
        <v>157.7468228275187</v>
      </c>
      <c r="J6482" t="n">
        <v>168.6302350317646</v>
      </c>
      <c r="K6482" t="n">
        <v>171.9619290887958</v>
      </c>
      <c r="L6482" t="n">
        <v>157.0468228275188</v>
      </c>
      <c r="M6482" t="n">
        <v>157.0468228275188</v>
      </c>
      <c r="N6482" t="n">
        <v>159.7867371107267</v>
      </c>
      <c r="O6482" t="n">
        <v>159.7867371107267</v>
      </c>
      <c r="P6482" t="n">
        <v>4.539914283207992</v>
      </c>
      <c r="Q6482" t="n">
        <v>0.9885910031328015</v>
      </c>
      <c r="R6482" t="n">
        <v>0.995367340389031</v>
      </c>
      <c r="S6482" t="n">
        <v>0.9999471460010116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159.1034297831829</v>
      </c>
      <c r="G6483" t="n">
        <v>6</v>
      </c>
      <c r="H6483" t="n">
        <v>8</v>
      </c>
      <c r="I6483" t="n">
        <v>159.8534297831829</v>
      </c>
      <c r="J6483" t="n">
        <v>170.1352208191703</v>
      </c>
      <c r="K6483" t="n">
        <v>176.6899742794125</v>
      </c>
      <c r="L6483" t="n">
        <v>159.7034297831829</v>
      </c>
      <c r="M6483" t="n">
        <v>159.7867371107267</v>
      </c>
      <c r="N6483" t="n">
        <v>165.4900906692474</v>
      </c>
      <c r="O6483" t="n">
        <v>165.4900906692474</v>
      </c>
      <c r="P6483" t="n">
        <v>6.386660886064419</v>
      </c>
      <c r="Q6483" t="n">
        <v>0.9865203404213547</v>
      </c>
      <c r="R6483" t="n">
        <v>0.990380899885567</v>
      </c>
      <c r="S6483" t="n">
        <v>0.9998703378050046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159.6646678660353</v>
      </c>
      <c r="G6484" t="n">
        <v>3</v>
      </c>
      <c r="H6484" t="n">
        <v>8</v>
      </c>
      <c r="I6484" t="n">
        <v>162.1646678660353</v>
      </c>
      <c r="J6484" t="n">
        <v>162.1646678660353</v>
      </c>
      <c r="K6484" t="n">
        <v>168.3905445314026</v>
      </c>
      <c r="L6484" t="n">
        <v>161.0646678660353</v>
      </c>
      <c r="M6484" t="n">
        <v>165.4900906692474</v>
      </c>
      <c r="N6484" t="n">
        <v>171.6087926189355</v>
      </c>
      <c r="O6484" t="n">
        <v>168.3905445314026</v>
      </c>
      <c r="P6484" t="n">
        <v>8.725876665367338</v>
      </c>
      <c r="Q6484" t="n">
        <v>0.975953126208664</v>
      </c>
      <c r="R6484" t="n">
        <v>0.989684011417488</v>
      </c>
      <c r="S6484" t="n">
        <v>0.9997519327245235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161.8184439553555</v>
      </c>
      <c r="G6485" t="n">
        <v>2</v>
      </c>
      <c r="H6485" t="n">
        <v>4</v>
      </c>
      <c r="I6485" t="n">
        <v>163.1101106220222</v>
      </c>
      <c r="J6485" t="n">
        <v>163.1101106220222</v>
      </c>
      <c r="K6485" t="n">
        <v>166.9423051724391</v>
      </c>
      <c r="L6485" t="n">
        <v>162.7871939553555</v>
      </c>
      <c r="M6485" t="n">
        <v>162.7871939553555</v>
      </c>
      <c r="N6485" t="n">
        <v>166.1396942228881</v>
      </c>
      <c r="O6485" t="n">
        <v>166.1396942228881</v>
      </c>
      <c r="P6485" t="n">
        <v>4.321250267532577</v>
      </c>
      <c r="Q6485" t="n">
        <v>0.9923066649533701</v>
      </c>
      <c r="R6485" t="n">
        <v>0.9890376440223475</v>
      </c>
      <c r="S6485" t="n">
        <v>0.9999156629225635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163.1050000023851</v>
      </c>
      <c r="G6486" t="n">
        <v>4</v>
      </c>
      <c r="H6486" t="n">
        <v>7</v>
      </c>
      <c r="I6486" t="n">
        <v>164.7300000023851</v>
      </c>
      <c r="J6486" t="n">
        <v>166.1396942228881</v>
      </c>
      <c r="K6486" t="n">
        <v>169.0585311637861</v>
      </c>
      <c r="L6486" t="n">
        <v>164.2605555579406</v>
      </c>
      <c r="M6486" t="n">
        <v>164.2605555579406</v>
      </c>
      <c r="N6486" t="n">
        <v>167.468808306199</v>
      </c>
      <c r="O6486" t="n">
        <v>167.468808306199</v>
      </c>
      <c r="P6486" t="n">
        <v>4.363808303813926</v>
      </c>
      <c r="Q6486" t="n">
        <v>0.9904488865279634</v>
      </c>
      <c r="R6486" t="n">
        <v>0.9942737353461341</v>
      </c>
      <c r="S6486" t="n">
        <v>0.99994530779652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165.7483450845216</v>
      </c>
      <c r="G6487" t="n">
        <v>1</v>
      </c>
      <c r="H6487" t="n">
        <v>3</v>
      </c>
      <c r="I6487" t="n">
        <v>166.8483450845216</v>
      </c>
      <c r="J6487" t="n">
        <v>167.5578118637767</v>
      </c>
      <c r="K6487" t="n">
        <v>171.8253035020991</v>
      </c>
      <c r="L6487" t="n">
        <v>166.5340593702359</v>
      </c>
      <c r="M6487" t="n">
        <v>168.3905445314026</v>
      </c>
      <c r="N6487" t="n">
        <v>171.9920900223435</v>
      </c>
      <c r="O6487" t="n">
        <v>171.8253035020991</v>
      </c>
      <c r="P6487" t="n">
        <v>6.076958417577487</v>
      </c>
      <c r="Q6487" t="n">
        <v>0.989868673610799</v>
      </c>
      <c r="R6487" t="n">
        <v>0.9860180471109228</v>
      </c>
      <c r="S6487" t="n">
        <v>0.9998583442717224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178.2430339249038</v>
      </c>
      <c r="G6488" t="n">
        <v>2</v>
      </c>
      <c r="H6488" t="n">
        <v>4</v>
      </c>
      <c r="I6488" t="n">
        <v>178.8263672582372</v>
      </c>
      <c r="J6488" t="n">
        <v>178.8263672582372</v>
      </c>
      <c r="K6488" t="n">
        <v>180.9856175319898</v>
      </c>
      <c r="L6488" t="n">
        <v>178.6805339249038</v>
      </c>
      <c r="M6488" t="n">
        <v>178.6805339249038</v>
      </c>
      <c r="N6488" t="n">
        <v>180.5695004231308</v>
      </c>
      <c r="O6488" t="n">
        <v>180.5695004231308</v>
      </c>
      <c r="P6488" t="n">
        <v>2.326466498226921</v>
      </c>
      <c r="Q6488" t="n">
        <v>0.9956578836306251</v>
      </c>
      <c r="R6488" t="n">
        <v>0.993808401938493</v>
      </c>
      <c r="S6488" t="n">
        <v>0.9999731153607045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178.6570032393622</v>
      </c>
      <c r="G6489" t="n">
        <v>2</v>
      </c>
      <c r="H6489" t="n">
        <v>5</v>
      </c>
      <c r="I6489" t="n">
        <v>179.4486699060288</v>
      </c>
      <c r="J6489" t="n">
        <v>180.9856175319898</v>
      </c>
      <c r="K6489" t="n">
        <v>185.016677292325</v>
      </c>
      <c r="L6489" t="n">
        <v>179.18478101714</v>
      </c>
      <c r="M6489" t="n">
        <v>179.18478101714</v>
      </c>
      <c r="N6489" t="n">
        <v>183.9829311219729</v>
      </c>
      <c r="O6489" t="n">
        <v>183.9829311219729</v>
      </c>
      <c r="P6489" t="n">
        <v>5.325927882610671</v>
      </c>
      <c r="Q6489" t="n">
        <v>0.991909051783479</v>
      </c>
      <c r="R6489" t="n">
        <v>0.9836106391294568</v>
      </c>
      <c r="S6489" t="n">
        <v>0.9998673945298946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179.2927157458821</v>
      </c>
      <c r="G6490" t="n">
        <v>4</v>
      </c>
      <c r="H6490" t="n">
        <v>7</v>
      </c>
      <c r="I6490" t="n">
        <v>179.9177157458821</v>
      </c>
      <c r="J6490" t="n">
        <v>180.5695004231308</v>
      </c>
      <c r="K6490" t="n">
        <v>184.1153311871853</v>
      </c>
      <c r="L6490" t="n">
        <v>179.7371601903266</v>
      </c>
      <c r="M6490" t="n">
        <v>179.7371601903266</v>
      </c>
      <c r="N6490" t="n">
        <v>183.634576018611</v>
      </c>
      <c r="O6490" t="n">
        <v>183.634576018611</v>
      </c>
      <c r="P6490" t="n">
        <v>4.341860272728866</v>
      </c>
      <c r="Q6490" t="n">
        <v>0.9884091493032708</v>
      </c>
      <c r="R6490" t="n">
        <v>0.9930479642173418</v>
      </c>
      <c r="S6490" t="n">
        <v>0.9999194199912049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179.540449366347</v>
      </c>
      <c r="G6491" t="n">
        <v>2</v>
      </c>
      <c r="H6491" t="n">
        <v>4</v>
      </c>
      <c r="I6491" t="n">
        <v>180.790449366347</v>
      </c>
      <c r="J6491" t="n">
        <v>185.016677292325</v>
      </c>
      <c r="K6491" t="n">
        <v>187.0111487593318</v>
      </c>
      <c r="L6491" t="n">
        <v>180.477949366347</v>
      </c>
      <c r="M6491" t="n">
        <v>184.1153311871853</v>
      </c>
      <c r="N6491" t="n">
        <v>185.8601450369934</v>
      </c>
      <c r="O6491" t="n">
        <v>185.8601450369934</v>
      </c>
      <c r="P6491" t="n">
        <v>6.319695670646354</v>
      </c>
      <c r="Q6491" t="n">
        <v>0.9959885778984041</v>
      </c>
      <c r="R6491" t="n">
        <v>0.9942795470450425</v>
      </c>
      <c r="S6491" t="n">
        <v>0.9999770528485853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183.9773630754767</v>
      </c>
      <c r="G6492" t="n">
        <v>1</v>
      </c>
      <c r="H6492" t="n">
        <v>8</v>
      </c>
      <c r="I6492" t="n">
        <v>185.8273630754767</v>
      </c>
      <c r="J6492" t="n">
        <v>185.8273630754767</v>
      </c>
      <c r="K6492" t="n">
        <v>187.267343356082</v>
      </c>
      <c r="L6492" t="n">
        <v>184.7173630754767</v>
      </c>
      <c r="M6492" t="n">
        <v>184.7173630754767</v>
      </c>
      <c r="N6492" t="n">
        <v>185.9117129169803</v>
      </c>
      <c r="O6492" t="n">
        <v>185.9117129169803</v>
      </c>
      <c r="P6492" t="n">
        <v>1.934349841503661</v>
      </c>
      <c r="Q6492" t="n">
        <v>0.9965698462177667</v>
      </c>
      <c r="R6492" t="n">
        <v>0.997977942817422</v>
      </c>
      <c r="S6492" t="n">
        <v>0.9999930640329073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187.9513062504936</v>
      </c>
      <c r="G6493" t="n">
        <v>2</v>
      </c>
      <c r="H6493" t="n">
        <v>5</v>
      </c>
      <c r="I6493" t="n">
        <v>188.3679729171602</v>
      </c>
      <c r="J6493" t="n">
        <v>188.3679729171602</v>
      </c>
      <c r="K6493" t="n">
        <v>193.2653859714589</v>
      </c>
      <c r="L6493" t="n">
        <v>188.2290840282713</v>
      </c>
      <c r="M6493" t="n">
        <v>188.2290840282713</v>
      </c>
      <c r="N6493" t="n">
        <v>194.0584500900483</v>
      </c>
      <c r="O6493" t="n">
        <v>193.2653859714589</v>
      </c>
      <c r="P6493" t="n">
        <v>5.31407972096531</v>
      </c>
      <c r="Q6493" t="n">
        <v>0.9901787140843833</v>
      </c>
      <c r="R6493" t="n">
        <v>0.9801234661364125</v>
      </c>
      <c r="S6493" t="n">
        <v>0.9998047868779143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189.3623999273674</v>
      </c>
      <c r="G6494" t="n">
        <v>7</v>
      </c>
      <c r="H6494" t="n">
        <v>8</v>
      </c>
      <c r="I6494" t="n">
        <v>190.5846221495897</v>
      </c>
      <c r="J6494" t="n">
        <v>190.5846221495897</v>
      </c>
      <c r="K6494" t="n">
        <v>194.3017259344107</v>
      </c>
      <c r="L6494" t="n">
        <v>190.4623999273674</v>
      </c>
      <c r="M6494" t="n">
        <v>190.4623999273674</v>
      </c>
      <c r="N6494" t="n">
        <v>194.2463999461876</v>
      </c>
      <c r="O6494" t="n">
        <v>194.2463999461876</v>
      </c>
      <c r="P6494" t="n">
        <v>4.88400001882016</v>
      </c>
      <c r="Q6494" t="n">
        <v>0.9933685278927706</v>
      </c>
      <c r="R6494" t="n">
        <v>0.9936076481985477</v>
      </c>
      <c r="S6494" t="n">
        <v>0.999957609297329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191.2226746027772</v>
      </c>
      <c r="G6495" t="n">
        <v>3</v>
      </c>
      <c r="H6495" t="n">
        <v>8</v>
      </c>
      <c r="I6495" t="n">
        <v>192.1155317456344</v>
      </c>
      <c r="J6495" t="n">
        <v>192.1155317456344</v>
      </c>
      <c r="K6495" t="n">
        <v>197.6802353227409</v>
      </c>
      <c r="L6495" t="n">
        <v>191.7226746027772</v>
      </c>
      <c r="M6495" t="n">
        <v>194.2463999461876</v>
      </c>
      <c r="N6495" t="n">
        <v>199.7153105039699</v>
      </c>
      <c r="O6495" t="n">
        <v>197.6802353227409</v>
      </c>
      <c r="P6495" t="n">
        <v>6.457560719963681</v>
      </c>
      <c r="Q6495" t="n">
        <v>0.97847915600029</v>
      </c>
      <c r="R6495" t="n">
        <v>0.9907744745540538</v>
      </c>
      <c r="S6495" t="n">
        <v>0.9998014589060624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194.9354423296924</v>
      </c>
      <c r="G6496" t="n">
        <v>3</v>
      </c>
      <c r="H6496" t="n">
        <v>5</v>
      </c>
      <c r="I6496" t="n">
        <v>196.1140137582638</v>
      </c>
      <c r="J6496" t="n">
        <v>197.6802353227409</v>
      </c>
      <c r="K6496" t="n">
        <v>202.9329768512028</v>
      </c>
      <c r="L6496" t="n">
        <v>195.8521089963591</v>
      </c>
      <c r="M6496" t="n">
        <v>195.8521089963591</v>
      </c>
      <c r="N6496" t="n">
        <v>202.1294100046827</v>
      </c>
      <c r="O6496" t="n">
        <v>202.1294100046827</v>
      </c>
      <c r="P6496" t="n">
        <v>7.193967674990319</v>
      </c>
      <c r="Q6496" t="n">
        <v>0.9796732846622366</v>
      </c>
      <c r="R6496" t="n">
        <v>0.9786125776326774</v>
      </c>
      <c r="S6496" t="n">
        <v>0.9995652639537309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195.4381880303243</v>
      </c>
      <c r="G6497" t="n">
        <v>3</v>
      </c>
      <c r="H6497" t="n">
        <v>4</v>
      </c>
      <c r="I6497" t="n">
        <v>196.9739023160386</v>
      </c>
      <c r="J6497" t="n">
        <v>202.9329768512028</v>
      </c>
      <c r="K6497" t="n">
        <v>208.4065964044354</v>
      </c>
      <c r="L6497" t="n">
        <v>196.7819380303243</v>
      </c>
      <c r="M6497" t="n">
        <v>196.7819380303243</v>
      </c>
      <c r="N6497" t="n">
        <v>201.5895367428139</v>
      </c>
      <c r="O6497" t="n">
        <v>201.5895367428139</v>
      </c>
      <c r="P6497" t="n">
        <v>6.151348712489636</v>
      </c>
      <c r="Q6497" t="n">
        <v>0.9788276569982921</v>
      </c>
      <c r="R6497" t="n">
        <v>0.9843170876981093</v>
      </c>
      <c r="S6497" t="n">
        <v>0.9996679560014786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196.9335047337836</v>
      </c>
      <c r="G6498" t="n">
        <v>5</v>
      </c>
      <c r="H6498" t="n">
        <v>6</v>
      </c>
      <c r="I6498" t="n">
        <v>198.9335047337836</v>
      </c>
      <c r="J6498" t="n">
        <v>202.1294100046827</v>
      </c>
      <c r="K6498" t="n">
        <v>206.142098340245</v>
      </c>
      <c r="L6498" t="n">
        <v>198.7335047337836</v>
      </c>
      <c r="M6498" t="n">
        <v>198.7335047337836</v>
      </c>
      <c r="N6498" t="n">
        <v>202.526072576118</v>
      </c>
      <c r="O6498" t="n">
        <v>202.526072576118</v>
      </c>
      <c r="P6498" t="n">
        <v>5.592567842334432</v>
      </c>
      <c r="Q6498" t="n">
        <v>0.9862750884363086</v>
      </c>
      <c r="R6498" t="n">
        <v>0.9921784006462128</v>
      </c>
      <c r="S6498" t="n">
        <v>0.9998926492405826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198.804867288285</v>
      </c>
      <c r="G6499" t="n">
        <v>6</v>
      </c>
      <c r="H6499" t="n">
        <v>8</v>
      </c>
      <c r="I6499" t="n">
        <v>199.904867288285</v>
      </c>
      <c r="J6499" t="n">
        <v>205.6458735600315</v>
      </c>
      <c r="K6499" t="n">
        <v>209.4392104061438</v>
      </c>
      <c r="L6499" t="n">
        <v>199.684867288285</v>
      </c>
      <c r="M6499" t="n">
        <v>199.7153105039699</v>
      </c>
      <c r="N6499" t="n">
        <v>203.015929105595</v>
      </c>
      <c r="O6499" t="n">
        <v>203.015929105595</v>
      </c>
      <c r="P6499" t="n">
        <v>4.211061817309997</v>
      </c>
      <c r="Q6499" t="n">
        <v>0.9921768209117084</v>
      </c>
      <c r="R6499" t="n">
        <v>0.9944219475847608</v>
      </c>
      <c r="S6499" t="n">
        <v>0.9999563618969917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199.3970959860638</v>
      </c>
      <c r="G6500" t="n">
        <v>3</v>
      </c>
      <c r="H6500" t="n">
        <v>6</v>
      </c>
      <c r="I6500" t="n">
        <v>200.039953128921</v>
      </c>
      <c r="J6500" t="n">
        <v>208.4065964044354</v>
      </c>
      <c r="K6500" t="n">
        <v>211.1687131991104</v>
      </c>
      <c r="L6500" t="n">
        <v>199.8470959860638</v>
      </c>
      <c r="M6500" t="n">
        <v>202.526072576118</v>
      </c>
      <c r="N6500" t="n">
        <v>205.6458735600315</v>
      </c>
      <c r="O6500" t="n">
        <v>205.6458735600315</v>
      </c>
      <c r="P6500" t="n">
        <v>6.248777573967686</v>
      </c>
      <c r="Q6500" t="n">
        <v>0.989259311233164</v>
      </c>
      <c r="R6500" t="n">
        <v>0.9935614034888623</v>
      </c>
      <c r="S6500" t="n">
        <v>0.9999308450387786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200.3089068883146</v>
      </c>
      <c r="G6501" t="n">
        <v>6</v>
      </c>
      <c r="H6501" t="n">
        <v>8</v>
      </c>
      <c r="I6501" t="n">
        <v>201.1089068883146</v>
      </c>
      <c r="J6501" t="n">
        <v>209.4392104061438</v>
      </c>
      <c r="K6501" t="n">
        <v>212.7028459529378</v>
      </c>
      <c r="L6501" t="n">
        <v>200.9489068883146</v>
      </c>
      <c r="M6501" t="n">
        <v>203.015929105595</v>
      </c>
      <c r="N6501" t="n">
        <v>205.8556495500668</v>
      </c>
      <c r="O6501" t="n">
        <v>205.8556495500668</v>
      </c>
      <c r="P6501" t="n">
        <v>5.546742661752205</v>
      </c>
      <c r="Q6501" t="n">
        <v>0.9932655617049275</v>
      </c>
      <c r="R6501" t="n">
        <v>0.9951989934046116</v>
      </c>
      <c r="S6501" t="n">
        <v>0.9999676679173292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203.3533403478916</v>
      </c>
      <c r="G6502" t="n">
        <v>2</v>
      </c>
      <c r="H6502" t="n">
        <v>6</v>
      </c>
      <c r="I6502" t="n">
        <v>204.1866736812249</v>
      </c>
      <c r="J6502" t="n">
        <v>204.1866736812249</v>
      </c>
      <c r="K6502" t="n">
        <v>207.6360203898734</v>
      </c>
      <c r="L6502" t="n">
        <v>203.8533403478916</v>
      </c>
      <c r="M6502" t="n">
        <v>212.7028459529378</v>
      </c>
      <c r="N6502" t="n">
        <v>216.5833610001673</v>
      </c>
      <c r="O6502" t="n">
        <v>207.6360203898734</v>
      </c>
      <c r="P6502" t="n">
        <v>4.282680041981791</v>
      </c>
      <c r="Q6502" t="n">
        <v>0.9930725837508707</v>
      </c>
      <c r="R6502" t="n">
        <v>0.9919977504332321</v>
      </c>
      <c r="S6502" t="n">
        <v>0.9999445650863216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206.8011723140302</v>
      </c>
      <c r="G6503" t="n">
        <v>1</v>
      </c>
      <c r="H6503" t="n">
        <v>4</v>
      </c>
      <c r="I6503" t="n">
        <v>211.6011723140302</v>
      </c>
      <c r="J6503" t="n">
        <v>211.6011723140302</v>
      </c>
      <c r="K6503" t="n">
        <v>215.435409928524</v>
      </c>
      <c r="L6503" t="n">
        <v>209.8011723140302</v>
      </c>
      <c r="M6503" t="n">
        <v>209.8011723140302</v>
      </c>
      <c r="N6503" t="n">
        <v>212.6433344618368</v>
      </c>
      <c r="O6503" t="n">
        <v>212.6433344618368</v>
      </c>
      <c r="P6503" t="n">
        <v>5.84216214780659</v>
      </c>
      <c r="Q6503" t="n">
        <v>0.9908925503046403</v>
      </c>
      <c r="R6503" t="n">
        <v>0.9906986137554137</v>
      </c>
      <c r="S6503" t="n">
        <v>0.9999152880926803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210.5515899111599</v>
      </c>
      <c r="G6504" t="n">
        <v>6</v>
      </c>
      <c r="H6504" t="n">
        <v>7</v>
      </c>
      <c r="I6504" t="n">
        <v>211.7265899111599</v>
      </c>
      <c r="J6504" t="n">
        <v>216.5833610001673</v>
      </c>
      <c r="K6504" t="n">
        <v>220.6887483111667</v>
      </c>
      <c r="L6504" t="n">
        <v>211.5960343556044</v>
      </c>
      <c r="M6504" t="n">
        <v>211.5960343556044</v>
      </c>
      <c r="N6504" t="n">
        <v>215.1050202816854</v>
      </c>
      <c r="O6504" t="n">
        <v>215.1050202816854</v>
      </c>
      <c r="P6504" t="n">
        <v>4.553430370525462</v>
      </c>
      <c r="Q6504" t="n">
        <v>0.9915359953447851</v>
      </c>
      <c r="R6504" t="n">
        <v>0.9937386541555219</v>
      </c>
      <c r="S6504" t="n">
        <v>0.9999470039396244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214.4227942139626</v>
      </c>
      <c r="G6505" t="n">
        <v>1</v>
      </c>
      <c r="H6505" t="n">
        <v>7</v>
      </c>
      <c r="I6505" t="n">
        <v>216.9227942139626</v>
      </c>
      <c r="J6505" t="n">
        <v>216.9227942139626</v>
      </c>
      <c r="K6505" t="n">
        <v>219.3964249250381</v>
      </c>
      <c r="L6505" t="n">
        <v>215.5339053250738</v>
      </c>
      <c r="M6505" t="n">
        <v>215.5339053250738</v>
      </c>
      <c r="N6505" t="n">
        <v>217.549315435558</v>
      </c>
      <c r="O6505" t="n">
        <v>217.549315435558</v>
      </c>
      <c r="P6505" t="n">
        <v>3.126521221595311</v>
      </c>
      <c r="Q6505" t="n">
        <v>0.9941148608078333</v>
      </c>
      <c r="R6505" t="n">
        <v>0.9963989466206818</v>
      </c>
      <c r="S6505" t="n">
        <v>0.9999788072996243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217.1410878388721</v>
      </c>
      <c r="G6506" t="n">
        <v>1</v>
      </c>
      <c r="H6506" t="n">
        <v>4</v>
      </c>
      <c r="I6506" t="n">
        <v>218.0410878388721</v>
      </c>
      <c r="J6506" t="n">
        <v>219.3964249250381</v>
      </c>
      <c r="K6506" t="n">
        <v>225.5719469666306</v>
      </c>
      <c r="L6506" t="n">
        <v>217.7035878388721</v>
      </c>
      <c r="M6506" t="n">
        <v>217.7035878388721</v>
      </c>
      <c r="N6506" t="n">
        <v>222.2812475340386</v>
      </c>
      <c r="O6506" t="n">
        <v>222.2812475340386</v>
      </c>
      <c r="P6506" t="n">
        <v>5.140159695166517</v>
      </c>
      <c r="Q6506" t="n">
        <v>0.9853721429674343</v>
      </c>
      <c r="R6506" t="n">
        <v>0.9850615425173926</v>
      </c>
      <c r="S6506" t="n">
        <v>0.9997814823796574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219.3140708858656</v>
      </c>
      <c r="G6507" t="n">
        <v>5</v>
      </c>
      <c r="H6507" t="n">
        <v>6</v>
      </c>
      <c r="I6507" t="n">
        <v>221.2862931080878</v>
      </c>
      <c r="J6507" t="n">
        <v>221.2862931080878</v>
      </c>
      <c r="K6507" t="n">
        <v>227.2550857078803</v>
      </c>
      <c r="L6507" t="n">
        <v>221.0890708858656</v>
      </c>
      <c r="M6507" t="n">
        <v>221.0890708858656</v>
      </c>
      <c r="N6507" t="n">
        <v>226.7304387117485</v>
      </c>
      <c r="O6507" t="n">
        <v>226.7304387117485</v>
      </c>
      <c r="P6507" t="n">
        <v>7.416367825882929</v>
      </c>
      <c r="Q6507" t="n">
        <v>0.9796529293309602</v>
      </c>
      <c r="R6507" t="n">
        <v>0.9883877395266359</v>
      </c>
      <c r="S6507" t="n">
        <v>0.9997637245155212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219.772311389387</v>
      </c>
      <c r="G6508" t="n">
        <v>7</v>
      </c>
      <c r="H6508" t="n">
        <v>8</v>
      </c>
      <c r="I6508" t="n">
        <v>221.2389780560536</v>
      </c>
      <c r="J6508" t="n">
        <v>221.2389780560536</v>
      </c>
      <c r="K6508" t="n">
        <v>224.3607405579604</v>
      </c>
      <c r="L6508" t="n">
        <v>221.092311389387</v>
      </c>
      <c r="M6508" t="n">
        <v>221.092311389387</v>
      </c>
      <c r="N6508" t="n">
        <v>224.2702558455534</v>
      </c>
      <c r="O6508" t="n">
        <v>224.2702558455534</v>
      </c>
      <c r="P6508" t="n">
        <v>4.497944456166437</v>
      </c>
      <c r="Q6508" t="n">
        <v>0.994427676940614</v>
      </c>
      <c r="R6508" t="n">
        <v>0.9946287093442675</v>
      </c>
      <c r="S6508" t="n">
        <v>0.9999700694332204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220.6855370051228</v>
      </c>
      <c r="G6509" t="n">
        <v>2</v>
      </c>
      <c r="H6509" t="n">
        <v>3</v>
      </c>
      <c r="I6509" t="n">
        <v>221.7272036717895</v>
      </c>
      <c r="J6509" t="n">
        <v>221.7272036717895</v>
      </c>
      <c r="K6509" t="n">
        <v>226.7137622959867</v>
      </c>
      <c r="L6509" t="n">
        <v>221.57839414798</v>
      </c>
      <c r="M6509" t="n">
        <v>221.57839414798</v>
      </c>
      <c r="N6509" t="n">
        <v>226.5451018222401</v>
      </c>
      <c r="O6509" t="n">
        <v>226.5451018222401</v>
      </c>
      <c r="P6509" t="n">
        <v>5.859564817117246</v>
      </c>
      <c r="Q6509" t="n">
        <v>0.9900008380639806</v>
      </c>
      <c r="R6509" t="n">
        <v>0.9807694459674936</v>
      </c>
      <c r="S6509" t="n">
        <v>0.9998077105761096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225.1693938328116</v>
      </c>
      <c r="G6510" t="n">
        <v>2</v>
      </c>
      <c r="H6510" t="n">
        <v>6</v>
      </c>
      <c r="I6510" t="n">
        <v>227.877727166145</v>
      </c>
      <c r="J6510" t="n">
        <v>227.877727166145</v>
      </c>
      <c r="K6510" t="n">
        <v>232.6454224526317</v>
      </c>
      <c r="L6510" t="n">
        <v>226.7943938328116</v>
      </c>
      <c r="M6510" t="n">
        <v>226.7943938328116</v>
      </c>
      <c r="N6510" t="n">
        <v>232.1580510301092</v>
      </c>
      <c r="O6510" t="n">
        <v>232.1580510301092</v>
      </c>
      <c r="P6510" t="n">
        <v>6.988657197297556</v>
      </c>
      <c r="Q6510" t="n">
        <v>0.9904376026594457</v>
      </c>
      <c r="R6510" t="n">
        <v>0.9889562139398818</v>
      </c>
      <c r="S6510" t="n">
        <v>0.9998943949295491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225.204371016905</v>
      </c>
      <c r="G6511" t="n">
        <v>1</v>
      </c>
      <c r="H6511" t="n">
        <v>6</v>
      </c>
      <c r="I6511" t="n">
        <v>229.704371016905</v>
      </c>
      <c r="J6511" t="n">
        <v>229.704371016905</v>
      </c>
      <c r="K6511" t="n">
        <v>231.0546215915699</v>
      </c>
      <c r="L6511" t="n">
        <v>227.454371016905</v>
      </c>
      <c r="M6511" t="n">
        <v>232.1580510301092</v>
      </c>
      <c r="N6511" t="n">
        <v>233.445160390851</v>
      </c>
      <c r="O6511" t="n">
        <v>231.0546215915699</v>
      </c>
      <c r="P6511" t="n">
        <v>5.850250574664983</v>
      </c>
      <c r="Q6511" t="n">
        <v>0.9967832457399339</v>
      </c>
      <c r="R6511" t="n">
        <v>0.9973386431649952</v>
      </c>
      <c r="S6511" t="n">
        <v>0.9999914390690634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235.2440904828416</v>
      </c>
      <c r="G6512" t="n">
        <v>5</v>
      </c>
      <c r="H6512" t="n">
        <v>6</v>
      </c>
      <c r="I6512" t="n">
        <v>237.938534927286</v>
      </c>
      <c r="J6512" t="n">
        <v>239.5422546555118</v>
      </c>
      <c r="K6512" t="n">
        <v>244.2917364887952</v>
      </c>
      <c r="L6512" t="n">
        <v>237.6690904828416</v>
      </c>
      <c r="M6512" t="n">
        <v>237.6690904828416</v>
      </c>
      <c r="N6512" t="n">
        <v>242.1580341939755</v>
      </c>
      <c r="O6512" t="n">
        <v>242.1580341939755</v>
      </c>
      <c r="P6512" t="n">
        <v>6.913943711133925</v>
      </c>
      <c r="Q6512" t="n">
        <v>0.9837755226210277</v>
      </c>
      <c r="R6512" t="n">
        <v>0.9907488924791267</v>
      </c>
      <c r="S6512" t="n">
        <v>0.9998499056152972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235.3463139275126</v>
      </c>
      <c r="G6513" t="n">
        <v>2</v>
      </c>
      <c r="H6513" t="n">
        <v>3</v>
      </c>
      <c r="I6513" t="n">
        <v>238.0129805941792</v>
      </c>
      <c r="J6513" t="n">
        <v>238.0129805941792</v>
      </c>
      <c r="K6513" t="n">
        <v>244.3577860509527</v>
      </c>
      <c r="L6513" t="n">
        <v>237.6320282132268</v>
      </c>
      <c r="M6513" t="n">
        <v>237.6320282132268</v>
      </c>
      <c r="N6513" t="n">
        <v>243.951575686494</v>
      </c>
      <c r="O6513" t="n">
        <v>243.951575686494</v>
      </c>
      <c r="P6513" t="n">
        <v>8.60526175898147</v>
      </c>
      <c r="Q6513" t="n">
        <v>0.9872946182684724</v>
      </c>
      <c r="R6513" t="n">
        <v>0.9755957821092155</v>
      </c>
      <c r="S6513" t="n">
        <v>0.9996899350958383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235.6209014830866</v>
      </c>
      <c r="G6514" t="n">
        <v>5</v>
      </c>
      <c r="H6514" t="n">
        <v>8</v>
      </c>
      <c r="I6514" t="n">
        <v>236.8986792608644</v>
      </c>
      <c r="J6514" t="n">
        <v>236.8986792608644</v>
      </c>
      <c r="K6514" t="n">
        <v>239.5422546555118</v>
      </c>
      <c r="L6514" t="n">
        <v>236.5409014830866</v>
      </c>
      <c r="M6514" t="n">
        <v>236.5409014830866</v>
      </c>
      <c r="N6514" t="n">
        <v>238.7149216237551</v>
      </c>
      <c r="O6514" t="n">
        <v>238.7149216237551</v>
      </c>
      <c r="P6514" t="n">
        <v>3.094020140668533</v>
      </c>
      <c r="Q6514" t="n">
        <v>0.9909366701015665</v>
      </c>
      <c r="R6514" t="n">
        <v>0.996322394956998</v>
      </c>
      <c r="S6514" t="n">
        <v>0.9999666686522591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240.9202986706429</v>
      </c>
      <c r="G6515" t="n">
        <v>1</v>
      </c>
      <c r="H6515" t="n">
        <v>8</v>
      </c>
      <c r="I6515" t="n">
        <v>241.4702986706429</v>
      </c>
      <c r="J6515" t="n">
        <v>241.4702986706429</v>
      </c>
      <c r="K6515" t="n">
        <v>247.4737260563074</v>
      </c>
      <c r="L6515" t="n">
        <v>241.1402986706429</v>
      </c>
      <c r="M6515" t="n">
        <v>241.1402986706429</v>
      </c>
      <c r="N6515" t="n">
        <v>246.1196672377824</v>
      </c>
      <c r="O6515" t="n">
        <v>246.1196672377824</v>
      </c>
      <c r="P6515" t="n">
        <v>5.199368567139516</v>
      </c>
      <c r="Q6515" t="n">
        <v>0.9857768677517648</v>
      </c>
      <c r="R6515" t="n">
        <v>0.9915968047867091</v>
      </c>
      <c r="S6515" t="n">
        <v>0.9998804802431737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243.8272200356263</v>
      </c>
      <c r="G6516" t="n">
        <v>5</v>
      </c>
      <c r="H6516" t="n">
        <v>7</v>
      </c>
      <c r="I6516" t="n">
        <v>246.2716644800708</v>
      </c>
      <c r="J6516" t="n">
        <v>246.2716644800708</v>
      </c>
      <c r="K6516" t="n">
        <v>249.8295229523277</v>
      </c>
      <c r="L6516" t="n">
        <v>245.7827755911819</v>
      </c>
      <c r="M6516" t="n">
        <v>245.7827755911819</v>
      </c>
      <c r="N6516" t="n">
        <v>248.6569564169636</v>
      </c>
      <c r="O6516" t="n">
        <v>248.6569564169636</v>
      </c>
      <c r="P6516" t="n">
        <v>4.829736381337284</v>
      </c>
      <c r="Q6516" t="n">
        <v>0.9878212642335934</v>
      </c>
      <c r="R6516" t="n">
        <v>0.9948684724878736</v>
      </c>
      <c r="S6516" t="n">
        <v>0.9999375044823517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246.6198417599375</v>
      </c>
      <c r="G6517" t="n">
        <v>4</v>
      </c>
      <c r="H6517" t="n">
        <v>7</v>
      </c>
      <c r="I6517" t="n">
        <v>248.7448417599375</v>
      </c>
      <c r="J6517" t="n">
        <v>248.7448417599375</v>
      </c>
      <c r="K6517" t="n">
        <v>252.5280864435662</v>
      </c>
      <c r="L6517" t="n">
        <v>248.1309528710486</v>
      </c>
      <c r="M6517" t="n">
        <v>248.6569564169636</v>
      </c>
      <c r="N6517" t="n">
        <v>252.8153268224894</v>
      </c>
      <c r="O6517" t="n">
        <v>252.5280864435662</v>
      </c>
      <c r="P6517" t="n">
        <v>5.908244683628737</v>
      </c>
      <c r="Q6517" t="n">
        <v>0.9876378908996345</v>
      </c>
      <c r="R6517" t="n">
        <v>0.9925842152253552</v>
      </c>
      <c r="S6517" t="n">
        <v>0.999908325259551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247.9000537473336</v>
      </c>
      <c r="G6518" t="n">
        <v>2</v>
      </c>
      <c r="H6518" t="n">
        <v>3</v>
      </c>
      <c r="I6518" t="n">
        <v>250.0667204140003</v>
      </c>
      <c r="J6518" t="n">
        <v>250.0667204140003</v>
      </c>
      <c r="K6518" t="n">
        <v>252.4733199146002</v>
      </c>
      <c r="L6518" t="n">
        <v>249.7571966044765</v>
      </c>
      <c r="M6518" t="n">
        <v>249.7571966044765</v>
      </c>
      <c r="N6518" t="n">
        <v>252.1542156930517</v>
      </c>
      <c r="O6518" t="n">
        <v>252.1542156930517</v>
      </c>
      <c r="P6518" t="n">
        <v>4.254161945718124</v>
      </c>
      <c r="Q6518" t="n">
        <v>0.9951616850501136</v>
      </c>
      <c r="R6518" t="n">
        <v>0.9906723762714431</v>
      </c>
      <c r="S6518" t="n">
        <v>0.9999548700186672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249.4387129386609</v>
      </c>
      <c r="G6519" t="n">
        <v>3</v>
      </c>
      <c r="H6519" t="n">
        <v>8</v>
      </c>
      <c r="I6519" t="n">
        <v>250.7244272243751</v>
      </c>
      <c r="J6519" t="n">
        <v>252.1542156930517</v>
      </c>
      <c r="K6519" t="n">
        <v>257.281543724317</v>
      </c>
      <c r="L6519" t="n">
        <v>250.1587129386609</v>
      </c>
      <c r="M6519" t="n">
        <v>250.1587129386609</v>
      </c>
      <c r="N6519" t="n">
        <v>255.1977771071031</v>
      </c>
      <c r="O6519" t="n">
        <v>255.1977771071031</v>
      </c>
      <c r="P6519" t="n">
        <v>5.759064168442251</v>
      </c>
      <c r="Q6519" t="n">
        <v>0.9801537531721713</v>
      </c>
      <c r="R6519" t="n">
        <v>0.9914964918804618</v>
      </c>
      <c r="S6519" t="n">
        <v>0.9998312372789572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251.3255106045605</v>
      </c>
      <c r="G6520" t="n">
        <v>4</v>
      </c>
      <c r="H6520" t="n">
        <v>6</v>
      </c>
      <c r="I6520" t="n">
        <v>251.9505106045605</v>
      </c>
      <c r="J6520" t="n">
        <v>252.5280864435662</v>
      </c>
      <c r="K6520" t="n">
        <v>255.6341206349124</v>
      </c>
      <c r="L6520" t="n">
        <v>251.8255106045605</v>
      </c>
      <c r="M6520" t="n">
        <v>251.8255106045605</v>
      </c>
      <c r="N6520" t="n">
        <v>255.8197811923528</v>
      </c>
      <c r="O6520" t="n">
        <v>255.6341206349124</v>
      </c>
      <c r="P6520" t="n">
        <v>4.308610030351872</v>
      </c>
      <c r="Q6520" t="n">
        <v>0.9898394557872563</v>
      </c>
      <c r="R6520" t="n">
        <v>0.9917641367315051</v>
      </c>
      <c r="S6520" t="n">
        <v>0.9999163191471303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253.7912396291553</v>
      </c>
      <c r="G6521" t="n">
        <v>2</v>
      </c>
      <c r="H6521" t="n">
        <v>3</v>
      </c>
      <c r="I6521" t="n">
        <v>256.9162396291553</v>
      </c>
      <c r="J6521" t="n">
        <v>256.9162396291553</v>
      </c>
      <c r="K6521" t="n">
        <v>261.7094129962965</v>
      </c>
      <c r="L6521" t="n">
        <v>256.4698110577267</v>
      </c>
      <c r="M6521" t="n">
        <v>257.281543724317</v>
      </c>
      <c r="N6521" t="n">
        <v>262.0556359872897</v>
      </c>
      <c r="O6521" t="n">
        <v>261.7094129962965</v>
      </c>
      <c r="P6521" t="n">
        <v>7.918173367141179</v>
      </c>
      <c r="Q6521" t="n">
        <v>0.9903867485863753</v>
      </c>
      <c r="R6521" t="n">
        <v>0.9815082927787017</v>
      </c>
      <c r="S6521" t="n">
        <v>0.9998222345694145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254.1288955639715</v>
      </c>
      <c r="G6522" t="n">
        <v>1</v>
      </c>
      <c r="H6522" t="n">
        <v>2</v>
      </c>
      <c r="I6522" t="n">
        <v>258.4788955639715</v>
      </c>
      <c r="J6522" t="n">
        <v>258.4788955639715</v>
      </c>
      <c r="K6522" t="n">
        <v>262.8829545454404</v>
      </c>
      <c r="L6522" t="n">
        <v>257.7538955639715</v>
      </c>
      <c r="M6522" t="n">
        <v>265.6522149429503</v>
      </c>
      <c r="N6522" t="n">
        <v>269.3838716338831</v>
      </c>
      <c r="O6522" t="n">
        <v>262.8829545454404</v>
      </c>
      <c r="P6522" t="n">
        <v>8.754058981468859</v>
      </c>
      <c r="Q6522" t="n">
        <v>0.9895461536179894</v>
      </c>
      <c r="R6522" t="n">
        <v>0.9925077420496841</v>
      </c>
      <c r="S6522" t="n">
        <v>0.9999216770863329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255.3562248131955</v>
      </c>
      <c r="G6523" t="n">
        <v>4</v>
      </c>
      <c r="H6523" t="n">
        <v>8</v>
      </c>
      <c r="I6523" t="n">
        <v>258.3562248131955</v>
      </c>
      <c r="J6523" t="n">
        <v>258.3562248131955</v>
      </c>
      <c r="K6523" t="n">
        <v>260.2107373897256</v>
      </c>
      <c r="L6523" t="n">
        <v>257.2762248131955</v>
      </c>
      <c r="M6523" t="n">
        <v>257.2762248131955</v>
      </c>
      <c r="N6523" t="n">
        <v>259.3513053956979</v>
      </c>
      <c r="O6523" t="n">
        <v>259.3513053956979</v>
      </c>
      <c r="P6523" t="n">
        <v>3.995080582502396</v>
      </c>
      <c r="Q6523" t="n">
        <v>0.9939209900140135</v>
      </c>
      <c r="R6523" t="n">
        <v>0.9964894684687198</v>
      </c>
      <c r="S6523" t="n">
        <v>0.9999786594437652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256.0179876946901</v>
      </c>
      <c r="G6524" t="n">
        <v>2</v>
      </c>
      <c r="H6524" t="n">
        <v>7</v>
      </c>
      <c r="I6524" t="n">
        <v>257.4346543613568</v>
      </c>
      <c r="J6524" t="n">
        <v>261.7094129962965</v>
      </c>
      <c r="K6524" t="n">
        <v>265.6522149429503</v>
      </c>
      <c r="L6524" t="n">
        <v>256.7735432502456</v>
      </c>
      <c r="M6524" t="n">
        <v>256.7735432502456</v>
      </c>
      <c r="N6524" t="n">
        <v>260.5648155294646</v>
      </c>
      <c r="O6524" t="n">
        <v>260.5648155294646</v>
      </c>
      <c r="P6524" t="n">
        <v>4.546827834774547</v>
      </c>
      <c r="Q6524" t="n">
        <v>0.992085495706974</v>
      </c>
      <c r="R6524" t="n">
        <v>0.993236656591397</v>
      </c>
      <c r="S6524" t="n">
        <v>0.9999464714895574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261.0102436870023</v>
      </c>
      <c r="G6525" t="n">
        <v>3</v>
      </c>
      <c r="H6525" t="n">
        <v>5</v>
      </c>
      <c r="I6525" t="n">
        <v>263.9031008298595</v>
      </c>
      <c r="J6525" t="n">
        <v>263.9031008298595</v>
      </c>
      <c r="K6525" t="n">
        <v>265.1712331888584</v>
      </c>
      <c r="L6525" t="n">
        <v>263.2602436870023</v>
      </c>
      <c r="M6525" t="n">
        <v>263.2602436870023</v>
      </c>
      <c r="N6525" t="n">
        <v>264.775728218784</v>
      </c>
      <c r="O6525" t="n">
        <v>264.775728218784</v>
      </c>
      <c r="P6525" t="n">
        <v>3.765484531781681</v>
      </c>
      <c r="Q6525" t="n">
        <v>0.9950543731458639</v>
      </c>
      <c r="R6525" t="n">
        <v>0.9947941667467084</v>
      </c>
      <c r="S6525" t="n">
        <v>0.9999742538912644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262.9321998557864</v>
      </c>
      <c r="G6526" t="n">
        <v>2</v>
      </c>
      <c r="H6526" t="n">
        <v>8</v>
      </c>
      <c r="I6526" t="n">
        <v>264.9321998557864</v>
      </c>
      <c r="J6526" t="n">
        <v>269.3838716338831</v>
      </c>
      <c r="K6526" t="n">
        <v>270.4411922179442</v>
      </c>
      <c r="L6526" t="n">
        <v>263.8921998557864</v>
      </c>
      <c r="M6526" t="n">
        <v>263.8921998557864</v>
      </c>
      <c r="N6526" t="n">
        <v>264.9271826810293</v>
      </c>
      <c r="O6526" t="n">
        <v>264.9271826810293</v>
      </c>
      <c r="P6526" t="n">
        <v>1.994982825242914</v>
      </c>
      <c r="Q6526" t="n">
        <v>0.997871433962217</v>
      </c>
      <c r="R6526" t="n">
        <v>0.9982475176629749</v>
      </c>
      <c r="S6526" t="n">
        <v>0.9999962697256156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266.141747229197</v>
      </c>
      <c r="G6527" t="n">
        <v>2</v>
      </c>
      <c r="H6527" t="n">
        <v>6</v>
      </c>
      <c r="I6527" t="n">
        <v>268.4334138958637</v>
      </c>
      <c r="J6527" t="n">
        <v>270.4411922179442</v>
      </c>
      <c r="K6527" t="n">
        <v>275.2465346433706</v>
      </c>
      <c r="L6527" t="n">
        <v>267.516747229197</v>
      </c>
      <c r="M6527" t="n">
        <v>267.516747229197</v>
      </c>
      <c r="N6527" t="n">
        <v>272.9227574578017</v>
      </c>
      <c r="O6527" t="n">
        <v>272.9227574578017</v>
      </c>
      <c r="P6527" t="n">
        <v>6.781010228604657</v>
      </c>
      <c r="Q6527" t="n">
        <v>0.9903624601514726</v>
      </c>
      <c r="R6527" t="n">
        <v>0.9888694960444406</v>
      </c>
      <c r="S6527" t="n">
        <v>0.9998927293245941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268.3416479012243</v>
      </c>
      <c r="G6528" t="n">
        <v>2</v>
      </c>
      <c r="H6528" t="n">
        <v>6</v>
      </c>
      <c r="I6528" t="n">
        <v>269.6749812345577</v>
      </c>
      <c r="J6528" t="n">
        <v>275.2465346433706</v>
      </c>
      <c r="K6528" t="n">
        <v>279.1266730095996</v>
      </c>
      <c r="L6528" t="n">
        <v>269.1416479012244</v>
      </c>
      <c r="M6528" t="n">
        <v>272.9227574578017</v>
      </c>
      <c r="N6528" t="n">
        <v>277.2879131198093</v>
      </c>
      <c r="O6528" t="n">
        <v>277.2879131198093</v>
      </c>
      <c r="P6528" t="n">
        <v>8.946265218584983</v>
      </c>
      <c r="Q6528" t="n">
        <v>0.9922107910106627</v>
      </c>
      <c r="R6528" t="n">
        <v>0.9910028518121077</v>
      </c>
      <c r="S6528" t="n">
        <v>0.9999299193324565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282.829099367057</v>
      </c>
      <c r="G6529" t="n">
        <v>1</v>
      </c>
      <c r="H6529" t="n">
        <v>5</v>
      </c>
      <c r="I6529" t="n">
        <v>286.779099367057</v>
      </c>
      <c r="J6529" t="n">
        <v>286.779099367057</v>
      </c>
      <c r="K6529" t="n">
        <v>286.9688755487095</v>
      </c>
      <c r="L6529" t="n">
        <v>285.0235438115015</v>
      </c>
      <c r="M6529" t="n">
        <v>289.1403474225307</v>
      </c>
      <c r="N6529" t="n">
        <v>289.3317487094494</v>
      </c>
      <c r="O6529" t="n">
        <v>286.9688755487095</v>
      </c>
      <c r="P6529" t="n">
        <v>4.139776181652451</v>
      </c>
      <c r="Q6529" t="n">
        <v>0.9995472626375775</v>
      </c>
      <c r="R6529" t="n">
        <v>0.9993410182983896</v>
      </c>
      <c r="S6529" t="n">
        <v>0.9999997016543626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282.9079296072184</v>
      </c>
      <c r="G6530" t="n">
        <v>5</v>
      </c>
      <c r="H6530" t="n">
        <v>6</v>
      </c>
      <c r="I6530" t="n">
        <v>284.6579296072184</v>
      </c>
      <c r="J6530" t="n">
        <v>284.6579296072184</v>
      </c>
      <c r="K6530" t="n">
        <v>289.1403474225307</v>
      </c>
      <c r="L6530" t="n">
        <v>284.4829296072184</v>
      </c>
      <c r="M6530" t="n">
        <v>284.4829296072184</v>
      </c>
      <c r="N6530" t="n">
        <v>288.7194593948921</v>
      </c>
      <c r="O6530" t="n">
        <v>288.7194593948921</v>
      </c>
      <c r="P6530" t="n">
        <v>5.811529787673749</v>
      </c>
      <c r="Q6530" t="n">
        <v>0.9846808023025518</v>
      </c>
      <c r="R6530" t="n">
        <v>0.9912668052257037</v>
      </c>
      <c r="S6530" t="n">
        <v>0.9998662144627223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285.7874882500185</v>
      </c>
      <c r="G6531" t="n">
        <v>3</v>
      </c>
      <c r="H6531" t="n">
        <v>8</v>
      </c>
      <c r="I6531" t="n">
        <v>286.2160596785899</v>
      </c>
      <c r="J6531" t="n">
        <v>286.2160596785899</v>
      </c>
      <c r="K6531" t="n">
        <v>293.4664342026924</v>
      </c>
      <c r="L6531" t="n">
        <v>286.0274882500185</v>
      </c>
      <c r="M6531" t="n">
        <v>286.0274882500185</v>
      </c>
      <c r="N6531" t="n">
        <v>293.1530519450676</v>
      </c>
      <c r="O6531" t="n">
        <v>293.1530519450676</v>
      </c>
      <c r="P6531" t="n">
        <v>7.365563695049104</v>
      </c>
      <c r="Q6531" t="n">
        <v>0.9720518791222675</v>
      </c>
      <c r="R6531" t="n">
        <v>0.9879966922229205</v>
      </c>
      <c r="S6531" t="n">
        <v>0.9996645301033136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286.0439073095303</v>
      </c>
      <c r="G6532" t="n">
        <v>2</v>
      </c>
      <c r="H6532" t="n">
        <v>8</v>
      </c>
      <c r="I6532" t="n">
        <v>288.6689073095303</v>
      </c>
      <c r="J6532" t="n">
        <v>288.6689073095303</v>
      </c>
      <c r="K6532" t="n">
        <v>293.9210482146602</v>
      </c>
      <c r="L6532" t="n">
        <v>287.3039073095302</v>
      </c>
      <c r="M6532" t="n">
        <v>293.1530519450676</v>
      </c>
      <c r="N6532" t="n">
        <v>298.2942321268497</v>
      </c>
      <c r="O6532" t="n">
        <v>293.9210482146602</v>
      </c>
      <c r="P6532" t="n">
        <v>7.877140905129977</v>
      </c>
      <c r="Q6532" t="n">
        <v>0.9894710996050963</v>
      </c>
      <c r="R6532" t="n">
        <v>0.9913249189434026</v>
      </c>
      <c r="S6532" t="n">
        <v>0.9999086609356374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287.4826927069385</v>
      </c>
      <c r="G6533" t="n">
        <v>2</v>
      </c>
      <c r="H6533" t="n">
        <v>7</v>
      </c>
      <c r="I6533" t="n">
        <v>289.8160260402718</v>
      </c>
      <c r="J6533" t="n">
        <v>293.9210482146602</v>
      </c>
      <c r="K6533" t="n">
        <v>298.2817202497995</v>
      </c>
      <c r="L6533" t="n">
        <v>288.7271371513829</v>
      </c>
      <c r="M6533" t="n">
        <v>288.7271371513829</v>
      </c>
      <c r="N6533" t="n">
        <v>292.9202199461248</v>
      </c>
      <c r="O6533" t="n">
        <v>292.9202199461248</v>
      </c>
      <c r="P6533" t="n">
        <v>5.437527239186352</v>
      </c>
      <c r="Q6533" t="n">
        <v>0.9912503724202152</v>
      </c>
      <c r="R6533" t="n">
        <v>0.9925225432811611</v>
      </c>
      <c r="S6533" t="n">
        <v>0.9999345750384662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292.3720573964299</v>
      </c>
      <c r="G6534" t="n">
        <v>4</v>
      </c>
      <c r="H6534" t="n">
        <v>7</v>
      </c>
      <c r="I6534" t="n">
        <v>292.7783073964299</v>
      </c>
      <c r="J6534" t="n">
        <v>292.7783073964299</v>
      </c>
      <c r="K6534" t="n">
        <v>296.5680360146483</v>
      </c>
      <c r="L6534" t="n">
        <v>292.6609462853187</v>
      </c>
      <c r="M6534" t="n">
        <v>292.9202199461248</v>
      </c>
      <c r="N6534" t="n">
        <v>297.0857171975101</v>
      </c>
      <c r="O6534" t="n">
        <v>296.5680360146483</v>
      </c>
      <c r="P6534" t="n">
        <v>4.195978618218419</v>
      </c>
      <c r="Q6534" t="n">
        <v>0.9876168357559728</v>
      </c>
      <c r="R6534" t="n">
        <v>0.9925715529655247</v>
      </c>
      <c r="S6534" t="n">
        <v>0.999908012320294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293.6485204556411</v>
      </c>
      <c r="G6535" t="n">
        <v>5</v>
      </c>
      <c r="H6535" t="n">
        <v>7</v>
      </c>
      <c r="I6535" t="n">
        <v>295.6762982334189</v>
      </c>
      <c r="J6535" t="n">
        <v>295.6762982334189</v>
      </c>
      <c r="K6535" t="n">
        <v>302.5931822726622</v>
      </c>
      <c r="L6535" t="n">
        <v>295.2707426778633</v>
      </c>
      <c r="M6535" t="n">
        <v>297.0857171975101</v>
      </c>
      <c r="N6535" t="n">
        <v>302.6734536504269</v>
      </c>
      <c r="O6535" t="n">
        <v>302.5931822726622</v>
      </c>
      <c r="P6535" t="n">
        <v>8.944661817021085</v>
      </c>
      <c r="Q6535" t="n">
        <v>0.9764592945603288</v>
      </c>
      <c r="R6535" t="n">
        <v>0.9900478918459175</v>
      </c>
      <c r="S6535" t="n">
        <v>0.999765720353441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295.8075706391694</v>
      </c>
      <c r="G6536" t="n">
        <v>2</v>
      </c>
      <c r="H6536" t="n">
        <v>4</v>
      </c>
      <c r="I6536" t="n">
        <v>297.5992373058361</v>
      </c>
      <c r="J6536" t="n">
        <v>300.72455950982</v>
      </c>
      <c r="K6536" t="n">
        <v>304.6685977828413</v>
      </c>
      <c r="L6536" t="n">
        <v>297.1513206391694</v>
      </c>
      <c r="M6536" t="n">
        <v>297.1513206391694</v>
      </c>
      <c r="N6536" t="n">
        <v>300.6016646108825</v>
      </c>
      <c r="O6536" t="n">
        <v>300.6016646108825</v>
      </c>
      <c r="P6536" t="n">
        <v>4.794093971713096</v>
      </c>
      <c r="Q6536" t="n">
        <v>0.9920830238419357</v>
      </c>
      <c r="R6536" t="n">
        <v>0.9887195157097801</v>
      </c>
      <c r="S6536" t="n">
        <v>0.9999106926748229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296.2454801759833</v>
      </c>
      <c r="G6537" t="n">
        <v>2</v>
      </c>
      <c r="H6537" t="n">
        <v>4</v>
      </c>
      <c r="I6537" t="n">
        <v>297.53714684265</v>
      </c>
      <c r="J6537" t="n">
        <v>298.2817202497995</v>
      </c>
      <c r="K6537" t="n">
        <v>300.72455950982</v>
      </c>
      <c r="L6537" t="n">
        <v>297.2142301759833</v>
      </c>
      <c r="M6537" t="n">
        <v>300.6016646108825</v>
      </c>
      <c r="N6537" t="n">
        <v>302.7387218935997</v>
      </c>
      <c r="O6537" t="n">
        <v>300.72455950982</v>
      </c>
      <c r="P6537" t="n">
        <v>4.479079333836694</v>
      </c>
      <c r="Q6537" t="n">
        <v>0.9950890065162764</v>
      </c>
      <c r="R6537" t="n">
        <v>0.9929980705743062</v>
      </c>
      <c r="S6537" t="n">
        <v>0.999965613570217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296.2835713764307</v>
      </c>
      <c r="G6538" t="n">
        <v>3</v>
      </c>
      <c r="H6538" t="n">
        <v>7</v>
      </c>
      <c r="I6538" t="n">
        <v>299.4978570907164</v>
      </c>
      <c r="J6538" t="n">
        <v>299.4978570907164</v>
      </c>
      <c r="K6538" t="n">
        <v>307.1008133903576</v>
      </c>
      <c r="L6538" t="n">
        <v>298.2835713764307</v>
      </c>
      <c r="M6538" t="n">
        <v>306.050241023525</v>
      </c>
      <c r="N6538" t="n">
        <v>313.3902203566143</v>
      </c>
      <c r="O6538" t="n">
        <v>307.1008133903576</v>
      </c>
      <c r="P6538" t="n">
        <v>10.81724201392689</v>
      </c>
      <c r="Q6538" t="n">
        <v>0.9707128718943943</v>
      </c>
      <c r="R6538" t="n">
        <v>0.9869474837194088</v>
      </c>
      <c r="S6538" t="n">
        <v>0.9996177292835898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296.6593485111322</v>
      </c>
      <c r="G6539" t="n">
        <v>2</v>
      </c>
      <c r="H6539" t="n">
        <v>7</v>
      </c>
      <c r="I6539" t="n">
        <v>299.5343485111322</v>
      </c>
      <c r="J6539" t="n">
        <v>304.6685977828413</v>
      </c>
      <c r="K6539" t="n">
        <v>308.1803486800441</v>
      </c>
      <c r="L6539" t="n">
        <v>298.1926818444656</v>
      </c>
      <c r="M6539" t="n">
        <v>302.6734536504269</v>
      </c>
      <c r="N6539" t="n">
        <v>306.050241023525</v>
      </c>
      <c r="O6539" t="n">
        <v>306.050241023525</v>
      </c>
      <c r="P6539" t="n">
        <v>9.390892512392725</v>
      </c>
      <c r="Q6539" t="n">
        <v>0.9929476986906366</v>
      </c>
      <c r="R6539" t="n">
        <v>0.9939738336923847</v>
      </c>
      <c r="S6539" t="n">
        <v>0.9999575016594584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297.4421990010631</v>
      </c>
      <c r="G6540" t="n">
        <v>4</v>
      </c>
      <c r="H6540" t="n">
        <v>5</v>
      </c>
      <c r="I6540" t="n">
        <v>299.2859490010631</v>
      </c>
      <c r="J6540" t="n">
        <v>302.7387218935997</v>
      </c>
      <c r="K6540" t="n">
        <v>306.8940156143796</v>
      </c>
      <c r="L6540" t="n">
        <v>299.081087889952</v>
      </c>
      <c r="M6540" t="n">
        <v>302.5931822726622</v>
      </c>
      <c r="N6540" t="n">
        <v>308.246912073533</v>
      </c>
      <c r="O6540" t="n">
        <v>306.8940156143796</v>
      </c>
      <c r="P6540" t="n">
        <v>9.45181661331651</v>
      </c>
      <c r="Q6540" t="n">
        <v>0.9864304697106568</v>
      </c>
      <c r="R6540" t="n">
        <v>0.9807165252266694</v>
      </c>
      <c r="S6540" t="n">
        <v>0.9997383323049795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303.6297227958423</v>
      </c>
      <c r="G6541" t="n">
        <v>7</v>
      </c>
      <c r="H6541" t="n">
        <v>8</v>
      </c>
      <c r="I6541" t="n">
        <v>303.9408339069534</v>
      </c>
      <c r="J6541" t="n">
        <v>313.3902203566143</v>
      </c>
      <c r="K6541" t="n">
        <v>316.6785102835572</v>
      </c>
      <c r="L6541" t="n">
        <v>303.9097227958422</v>
      </c>
      <c r="M6541" t="n">
        <v>303.9097227958422</v>
      </c>
      <c r="N6541" t="n">
        <v>307.2571916494828</v>
      </c>
      <c r="O6541" t="n">
        <v>307.2571916494828</v>
      </c>
      <c r="P6541" t="n">
        <v>3.627468853640551</v>
      </c>
      <c r="Q6541" t="n">
        <v>0.9941313006182843</v>
      </c>
      <c r="R6541" t="n">
        <v>0.9943429949327499</v>
      </c>
      <c r="S6541" t="n">
        <v>0.9999668007378595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309.1638754671278</v>
      </c>
      <c r="G6542" t="n">
        <v>3</v>
      </c>
      <c r="H6542" t="n">
        <v>7</v>
      </c>
      <c r="I6542" t="n">
        <v>312.6638754671278</v>
      </c>
      <c r="J6542" t="n">
        <v>312.6638754671278</v>
      </c>
      <c r="K6542" t="n">
        <v>318.9162077785981</v>
      </c>
      <c r="L6542" t="n">
        <v>311.3416532449056</v>
      </c>
      <c r="M6542" t="n">
        <v>316.6785102835572</v>
      </c>
      <c r="N6542" t="n">
        <v>322.7145820615792</v>
      </c>
      <c r="O6542" t="n">
        <v>318.9162077785981</v>
      </c>
      <c r="P6542" t="n">
        <v>9.752332311470298</v>
      </c>
      <c r="Q6542" t="n">
        <v>0.9758521874911478</v>
      </c>
      <c r="R6542" t="n">
        <v>0.9892536840033612</v>
      </c>
      <c r="S6542" t="n">
        <v>0.9997404999761523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313.8870174757298</v>
      </c>
      <c r="G6543" t="n">
        <v>3</v>
      </c>
      <c r="H6543" t="n">
        <v>5</v>
      </c>
      <c r="I6543" t="n">
        <v>317.029874618587</v>
      </c>
      <c r="J6543" t="n">
        <v>318.9162077785981</v>
      </c>
      <c r="K6543" t="n">
        <v>325.5531411801791</v>
      </c>
      <c r="L6543" t="n">
        <v>316.3314619201743</v>
      </c>
      <c r="M6543" t="n">
        <v>316.3314619201743</v>
      </c>
      <c r="N6543" t="n">
        <v>324.2629446531768</v>
      </c>
      <c r="O6543" t="n">
        <v>324.2629446531768</v>
      </c>
      <c r="P6543" t="n">
        <v>10.37592717744701</v>
      </c>
      <c r="Q6543" t="n">
        <v>0.9743859612395015</v>
      </c>
      <c r="R6543" t="n">
        <v>0.973053162257145</v>
      </c>
      <c r="S6543" t="n">
        <v>0.9993097826535816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320.6553093188132</v>
      </c>
      <c r="G6544" t="n">
        <v>3</v>
      </c>
      <c r="H6544" t="n">
        <v>7</v>
      </c>
      <c r="I6544" t="n">
        <v>322.262452175956</v>
      </c>
      <c r="J6544" t="n">
        <v>325.5531411801791</v>
      </c>
      <c r="K6544" t="n">
        <v>329.7833197720064</v>
      </c>
      <c r="L6544" t="n">
        <v>321.6553093188132</v>
      </c>
      <c r="M6544" t="n">
        <v>322.7145820615792</v>
      </c>
      <c r="N6544" t="n">
        <v>326.7984439457722</v>
      </c>
      <c r="O6544" t="n">
        <v>326.7984439457722</v>
      </c>
      <c r="P6544" t="n">
        <v>6.143134626959068</v>
      </c>
      <c r="Q6544" t="n">
        <v>0.9835976788781956</v>
      </c>
      <c r="R6544" t="n">
        <v>0.9927166041123262</v>
      </c>
      <c r="S6544" t="n">
        <v>0.9998805354017931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321.2236649694299</v>
      </c>
      <c r="G6545" t="n">
        <v>5</v>
      </c>
      <c r="H6545" t="n">
        <v>6</v>
      </c>
      <c r="I6545" t="n">
        <v>323.5014427472076</v>
      </c>
      <c r="J6545" t="n">
        <v>324.2629446531768</v>
      </c>
      <c r="K6545" t="n">
        <v>329.2538194626564</v>
      </c>
      <c r="L6545" t="n">
        <v>323.2736649694299</v>
      </c>
      <c r="M6545" t="n">
        <v>329.5607119984915</v>
      </c>
      <c r="N6545" t="n">
        <v>334.277806804933</v>
      </c>
      <c r="O6545" t="n">
        <v>329.2538194626564</v>
      </c>
      <c r="P6545" t="n">
        <v>8.030154493226519</v>
      </c>
      <c r="Q6545" t="n">
        <v>0.9829579774432594</v>
      </c>
      <c r="R6545" t="n">
        <v>0.9902809959858392</v>
      </c>
      <c r="S6545" t="n">
        <v>0.9998343685143616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321.9863948118939</v>
      </c>
      <c r="G6546" t="n">
        <v>1</v>
      </c>
      <c r="H6546" t="n">
        <v>4</v>
      </c>
      <c r="I6546" t="n">
        <v>326.5363948118939</v>
      </c>
      <c r="J6546" t="n">
        <v>326.5363948118939</v>
      </c>
      <c r="K6546" t="n">
        <v>332.9143678486751</v>
      </c>
      <c r="L6546" t="n">
        <v>324.8301448118939</v>
      </c>
      <c r="M6546" t="n">
        <v>324.8301448118939</v>
      </c>
      <c r="N6546" t="n">
        <v>329.5578730769205</v>
      </c>
      <c r="O6546" t="n">
        <v>329.5578730769205</v>
      </c>
      <c r="P6546" t="n">
        <v>7.571478265026656</v>
      </c>
      <c r="Q6546" t="n">
        <v>0.9848962401658109</v>
      </c>
      <c r="R6546" t="n">
        <v>0.9845756139432201</v>
      </c>
      <c r="S6546" t="n">
        <v>0.9997670337774086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322.6351190542734</v>
      </c>
      <c r="G6547" t="n">
        <v>2</v>
      </c>
      <c r="H6547" t="n">
        <v>6</v>
      </c>
      <c r="I6547" t="n">
        <v>323.4684523876067</v>
      </c>
      <c r="J6547" t="n">
        <v>323.4684523876067</v>
      </c>
      <c r="K6547" t="n">
        <v>329.180090560245</v>
      </c>
      <c r="L6547" t="n">
        <v>323.1351190542734</v>
      </c>
      <c r="M6547" t="n">
        <v>323.1351190542734</v>
      </c>
      <c r="N6547" t="n">
        <v>329.5607119984915</v>
      </c>
      <c r="O6547" t="n">
        <v>329.180090560245</v>
      </c>
      <c r="P6547" t="n">
        <v>6.544971505971603</v>
      </c>
      <c r="Q6547" t="n">
        <v>0.988555241820367</v>
      </c>
      <c r="R6547" t="n">
        <v>0.9867841922416624</v>
      </c>
      <c r="S6547" t="n">
        <v>0.9998487482760573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323.2120422677942</v>
      </c>
      <c r="G6548" t="n">
        <v>5</v>
      </c>
      <c r="H6548" t="n">
        <v>6</v>
      </c>
      <c r="I6548" t="n">
        <v>325.1009311566831</v>
      </c>
      <c r="J6548" t="n">
        <v>329.2538194626564</v>
      </c>
      <c r="K6548" t="n">
        <v>334.8048474100357</v>
      </c>
      <c r="L6548" t="n">
        <v>324.9120422677942</v>
      </c>
      <c r="M6548" t="n">
        <v>334.277806804933</v>
      </c>
      <c r="N6548" t="n">
        <v>339.5243269242637</v>
      </c>
      <c r="O6548" t="n">
        <v>334.8048474100357</v>
      </c>
      <c r="P6548" t="n">
        <v>11.59280514224156</v>
      </c>
      <c r="Q6548" t="n">
        <v>0.9810634778870551</v>
      </c>
      <c r="R6548" t="n">
        <v>0.9891960918867611</v>
      </c>
      <c r="S6548" t="n">
        <v>0.9997954115551074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330.7460625367143</v>
      </c>
      <c r="G6549" t="n">
        <v>3</v>
      </c>
      <c r="H6549" t="n">
        <v>6</v>
      </c>
      <c r="I6549" t="n">
        <v>332.460348251</v>
      </c>
      <c r="J6549" t="n">
        <v>332.460348251</v>
      </c>
      <c r="K6549" t="n">
        <v>336.8363846540813</v>
      </c>
      <c r="L6549" t="n">
        <v>331.9460625367143</v>
      </c>
      <c r="M6549" t="n">
        <v>339.5243269242637</v>
      </c>
      <c r="N6549" t="n">
        <v>344.4670443004059</v>
      </c>
      <c r="O6549" t="n">
        <v>336.8363846540813</v>
      </c>
      <c r="P6549" t="n">
        <v>6.090322117367009</v>
      </c>
      <c r="Q6549" t="n">
        <v>0.9830369456712768</v>
      </c>
      <c r="R6549" t="n">
        <v>0.9898185023515891</v>
      </c>
      <c r="S6549" t="n">
        <v>0.9998272907022422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331.611869171553</v>
      </c>
      <c r="G6550" t="n">
        <v>1</v>
      </c>
      <c r="H6550" t="n">
        <v>6</v>
      </c>
      <c r="I6550" t="n">
        <v>333.761869171553</v>
      </c>
      <c r="J6550" t="n">
        <v>333.761869171553</v>
      </c>
      <c r="K6550" t="n">
        <v>339.2897875157599</v>
      </c>
      <c r="L6550" t="n">
        <v>332.686869171553</v>
      </c>
      <c r="M6550" t="n">
        <v>344.4670443004059</v>
      </c>
      <c r="N6550" t="n">
        <v>349.7364628659269</v>
      </c>
      <c r="O6550" t="n">
        <v>339.2897875157599</v>
      </c>
      <c r="P6550" t="n">
        <v>7.677918344206887</v>
      </c>
      <c r="Q6550" t="n">
        <v>0.9868960138181616</v>
      </c>
      <c r="R6550" t="n">
        <v>0.9891491949670158</v>
      </c>
      <c r="S6550" t="n">
        <v>0.999857811200786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334.8729842978132</v>
      </c>
      <c r="G6551" t="n">
        <v>3</v>
      </c>
      <c r="H6551" t="n">
        <v>8</v>
      </c>
      <c r="I6551" t="n">
        <v>336.0158414406703</v>
      </c>
      <c r="J6551" t="n">
        <v>336.8363846540813</v>
      </c>
      <c r="K6551" t="n">
        <v>341.3180253280472</v>
      </c>
      <c r="L6551" t="n">
        <v>335.5129842978131</v>
      </c>
      <c r="M6551" t="n">
        <v>335.5129842978131</v>
      </c>
      <c r="N6551" t="n">
        <v>339.9174762277827</v>
      </c>
      <c r="O6551" t="n">
        <v>339.9174762277827</v>
      </c>
      <c r="P6551" t="n">
        <v>5.044491929969581</v>
      </c>
      <c r="Q6551" t="n">
        <v>0.9826311619858813</v>
      </c>
      <c r="R6551" t="n">
        <v>0.9925633511363129</v>
      </c>
      <c r="S6551" t="n">
        <v>0.9998708340505187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336.6407306225177</v>
      </c>
      <c r="G6552" t="n">
        <v>5</v>
      </c>
      <c r="H6552" t="n">
        <v>6</v>
      </c>
      <c r="I6552" t="n">
        <v>339.3907306225177</v>
      </c>
      <c r="J6552" t="n">
        <v>339.3907306225177</v>
      </c>
      <c r="K6552" t="n">
        <v>343.2354832892224</v>
      </c>
      <c r="L6552" t="n">
        <v>339.1157306225177</v>
      </c>
      <c r="M6552" t="n">
        <v>349.7364628659269</v>
      </c>
      <c r="N6552" t="n">
        <v>353.3703073377854</v>
      </c>
      <c r="O6552" t="n">
        <v>343.2354832892224</v>
      </c>
      <c r="P6552" t="n">
        <v>6.594752666704721</v>
      </c>
      <c r="Q6552" t="n">
        <v>0.9868456969528999</v>
      </c>
      <c r="R6552" t="n">
        <v>0.9925045137250066</v>
      </c>
      <c r="S6552" t="n">
        <v>0.9999014021020534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340.5723953581381</v>
      </c>
      <c r="G6553" t="n">
        <v>2</v>
      </c>
      <c r="H6553" t="n">
        <v>5</v>
      </c>
      <c r="I6553" t="n">
        <v>342.4473953581381</v>
      </c>
      <c r="J6553" t="n">
        <v>342.4473953581381</v>
      </c>
      <c r="K6553" t="n">
        <v>345.5440843262903</v>
      </c>
      <c r="L6553" t="n">
        <v>341.8223953581381</v>
      </c>
      <c r="M6553" t="n">
        <v>343.2354832892224</v>
      </c>
      <c r="N6553" t="n">
        <v>346.9214565519801</v>
      </c>
      <c r="O6553" t="n">
        <v>345.5440843262903</v>
      </c>
      <c r="P6553" t="n">
        <v>4.971688968152193</v>
      </c>
      <c r="Q6553" t="n">
        <v>0.9937786278313424</v>
      </c>
      <c r="R6553" t="n">
        <v>0.9873854981061163</v>
      </c>
      <c r="S6553" t="n">
        <v>0.999921520488996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343.1228617684003</v>
      </c>
      <c r="G6554" t="n">
        <v>3</v>
      </c>
      <c r="H6554" t="n">
        <v>5</v>
      </c>
      <c r="I6554" t="n">
        <v>344.337147482686</v>
      </c>
      <c r="J6554" t="n">
        <v>344.337147482686</v>
      </c>
      <c r="K6554" t="n">
        <v>349.5538776869547</v>
      </c>
      <c r="L6554" t="n">
        <v>344.0673062128448</v>
      </c>
      <c r="M6554" t="n">
        <v>346.9214565519801</v>
      </c>
      <c r="N6554" t="n">
        <v>353.1557221433802</v>
      </c>
      <c r="O6554" t="n">
        <v>349.5538776869547</v>
      </c>
      <c r="P6554" t="n">
        <v>6.431015918554408</v>
      </c>
      <c r="Q6554" t="n">
        <v>0.9798112226350565</v>
      </c>
      <c r="R6554" t="n">
        <v>0.9787576352803766</v>
      </c>
      <c r="S6554" t="n">
        <v>0.9995711426279706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343.7195972294347</v>
      </c>
      <c r="G6555" t="n">
        <v>1</v>
      </c>
      <c r="H6555" t="n">
        <v>2</v>
      </c>
      <c r="I6555" t="n">
        <v>348.4695972294347</v>
      </c>
      <c r="J6555" t="n">
        <v>348.4695972294347</v>
      </c>
      <c r="K6555" t="n">
        <v>355.1877648577655</v>
      </c>
      <c r="L6555" t="n">
        <v>347.677930562768</v>
      </c>
      <c r="M6555" t="n">
        <v>347.677930562768</v>
      </c>
      <c r="N6555" t="n">
        <v>353.3703827498429</v>
      </c>
      <c r="O6555" t="n">
        <v>353.3703827498429</v>
      </c>
      <c r="P6555" t="n">
        <v>9.650785520408192</v>
      </c>
      <c r="Q6555" t="n">
        <v>0.9840970602057942</v>
      </c>
      <c r="R6555" t="n">
        <v>0.9885934658542049</v>
      </c>
      <c r="S6555" t="n">
        <v>0.9998186025742188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344.0713013267395</v>
      </c>
      <c r="G6556" t="n">
        <v>3</v>
      </c>
      <c r="H6556" t="n">
        <v>4</v>
      </c>
      <c r="I6556" t="n">
        <v>345.1427298981681</v>
      </c>
      <c r="J6556" t="n">
        <v>349.5538776869547</v>
      </c>
      <c r="K6556" t="n">
        <v>350.7360191308404</v>
      </c>
      <c r="L6556" t="n">
        <v>345.0088013267395</v>
      </c>
      <c r="M6556" t="n">
        <v>345.0088013267395</v>
      </c>
      <c r="N6556" t="n">
        <v>346.0471017837468</v>
      </c>
      <c r="O6556" t="n">
        <v>346.0471017837468</v>
      </c>
      <c r="P6556" t="n">
        <v>1.975800457007267</v>
      </c>
      <c r="Q6556" t="n">
        <v>0.9953889572456686</v>
      </c>
      <c r="R6556" t="n">
        <v>0.9965919307620766</v>
      </c>
      <c r="S6556" t="n">
        <v>0.9999842852470342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347.9239104591051</v>
      </c>
      <c r="G6557" t="n">
        <v>4</v>
      </c>
      <c r="H6557" t="n">
        <v>5</v>
      </c>
      <c r="I6557" t="n">
        <v>350.1114104591051</v>
      </c>
      <c r="J6557" t="n">
        <v>350.1114104591051</v>
      </c>
      <c r="K6557" t="n">
        <v>350.2810713768548</v>
      </c>
      <c r="L6557" t="n">
        <v>349.8683549035495</v>
      </c>
      <c r="M6557" t="n">
        <v>353.1557221433802</v>
      </c>
      <c r="N6557" t="n">
        <v>353.3865643054943</v>
      </c>
      <c r="O6557" t="n">
        <v>350.2810713768548</v>
      </c>
      <c r="P6557" t="n">
        <v>2.357160917749695</v>
      </c>
      <c r="Q6557" t="n">
        <v>0.9994423173229554</v>
      </c>
      <c r="R6557" t="n">
        <v>0.9992052800008361</v>
      </c>
      <c r="S6557" t="n">
        <v>0.9999995567984233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348.2270498017203</v>
      </c>
      <c r="G6558" t="n">
        <v>2</v>
      </c>
      <c r="H6558" t="n">
        <v>8</v>
      </c>
      <c r="I6558" t="n">
        <v>349.018716468387</v>
      </c>
      <c r="J6558" t="n">
        <v>353.3703827498429</v>
      </c>
      <c r="K6558" t="n">
        <v>357.7546957951834</v>
      </c>
      <c r="L6558" t="n">
        <v>348.6070498017203</v>
      </c>
      <c r="M6558" t="n">
        <v>348.6070498017203</v>
      </c>
      <c r="N6558" t="n">
        <v>352.898736515117</v>
      </c>
      <c r="O6558" t="n">
        <v>352.898736515117</v>
      </c>
      <c r="P6558" t="n">
        <v>4.671686713396696</v>
      </c>
      <c r="Q6558" t="n">
        <v>0.9912031463169775</v>
      </c>
      <c r="R6558" t="n">
        <v>0.9927531223189912</v>
      </c>
      <c r="S6558" t="n">
        <v>0.9999362502773814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349.0827233405271</v>
      </c>
      <c r="G6559" t="n">
        <v>1</v>
      </c>
      <c r="H6559" t="n">
        <v>4</v>
      </c>
      <c r="I6559" t="n">
        <v>350.7827233405271</v>
      </c>
      <c r="J6559" t="n">
        <v>355.1877648577655</v>
      </c>
      <c r="K6559" t="n">
        <v>360.1648229007434</v>
      </c>
      <c r="L6559" t="n">
        <v>350.1452233405271</v>
      </c>
      <c r="M6559" t="n">
        <v>350.2810713768548</v>
      </c>
      <c r="N6559" t="n">
        <v>353.9703591569643</v>
      </c>
      <c r="O6559" t="n">
        <v>353.9703591569643</v>
      </c>
      <c r="P6559" t="n">
        <v>4.887635816437125</v>
      </c>
      <c r="Q6559" t="n">
        <v>0.9881940933204401</v>
      </c>
      <c r="R6559" t="n">
        <v>0.9879430455503111</v>
      </c>
      <c r="S6559" t="n">
        <v>0.9998576567209273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352.0796547441755</v>
      </c>
      <c r="G6560" t="n">
        <v>2</v>
      </c>
      <c r="H6560" t="n">
        <v>8</v>
      </c>
      <c r="I6560" t="n">
        <v>355.8296547441755</v>
      </c>
      <c r="J6560" t="n">
        <v>362.2565058912604</v>
      </c>
      <c r="K6560" t="n">
        <v>368.8108946462443</v>
      </c>
      <c r="L6560" t="n">
        <v>353.8796547441755</v>
      </c>
      <c r="M6560" t="n">
        <v>353.8796547441755</v>
      </c>
      <c r="N6560" t="n">
        <v>360.2955704972936</v>
      </c>
      <c r="O6560" t="n">
        <v>360.2955704972936</v>
      </c>
      <c r="P6560" t="n">
        <v>8.215915753118111</v>
      </c>
      <c r="Q6560" t="n">
        <v>0.986877696290387</v>
      </c>
      <c r="R6560" t="n">
        <v>0.9891856349943626</v>
      </c>
      <c r="S6560" t="n">
        <v>0.9998580906179694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352.8786467942016</v>
      </c>
      <c r="G6561" t="n">
        <v>2</v>
      </c>
      <c r="H6561" t="n">
        <v>6</v>
      </c>
      <c r="I6561" t="n">
        <v>354.7536467942016</v>
      </c>
      <c r="J6561" t="n">
        <v>357.7546957951834</v>
      </c>
      <c r="K6561" t="n">
        <v>362.2565058912604</v>
      </c>
      <c r="L6561" t="n">
        <v>354.0036467942016</v>
      </c>
      <c r="M6561" t="n">
        <v>354.0036467942016</v>
      </c>
      <c r="N6561" t="n">
        <v>359.0681831522883</v>
      </c>
      <c r="O6561" t="n">
        <v>359.0681831522883</v>
      </c>
      <c r="P6561" t="n">
        <v>6.189536358086627</v>
      </c>
      <c r="Q6561" t="n">
        <v>0.9909684635048936</v>
      </c>
      <c r="R6561" t="n">
        <v>0.9895688808602403</v>
      </c>
      <c r="S6561" t="n">
        <v>0.9999057909668044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353.1044995047331</v>
      </c>
      <c r="G6562" t="n">
        <v>2</v>
      </c>
      <c r="H6562" t="n">
        <v>5</v>
      </c>
      <c r="I6562" t="n">
        <v>356.8961661713998</v>
      </c>
      <c r="J6562" t="n">
        <v>368.8108946462443</v>
      </c>
      <c r="K6562" t="n">
        <v>372.0951152618288</v>
      </c>
      <c r="L6562" t="n">
        <v>355.6322772825109</v>
      </c>
      <c r="M6562" t="n">
        <v>355.6322772825109</v>
      </c>
      <c r="N6562" t="n">
        <v>359.5414685195196</v>
      </c>
      <c r="O6562" t="n">
        <v>359.5414685195196</v>
      </c>
      <c r="P6562" t="n">
        <v>6.436969014786484</v>
      </c>
      <c r="Q6562" t="n">
        <v>0.9934031146205268</v>
      </c>
      <c r="R6562" t="n">
        <v>0.9866267098215916</v>
      </c>
      <c r="S6562" t="n">
        <v>0.9999117779375466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355.1141175279113</v>
      </c>
      <c r="G6563" t="n">
        <v>6</v>
      </c>
      <c r="H6563" t="n">
        <v>8</v>
      </c>
      <c r="I6563" t="n">
        <v>357.2891175279113</v>
      </c>
      <c r="J6563" t="n">
        <v>359.0681831522883</v>
      </c>
      <c r="K6563" t="n">
        <v>366.0646617554986</v>
      </c>
      <c r="L6563" t="n">
        <v>356.8541175279113</v>
      </c>
      <c r="M6563" t="n">
        <v>360.2955704972936</v>
      </c>
      <c r="N6563" t="n">
        <v>366.3832733194922</v>
      </c>
      <c r="O6563" t="n">
        <v>366.0646617554986</v>
      </c>
      <c r="P6563" t="n">
        <v>10.95054422758727</v>
      </c>
      <c r="Q6563" t="n">
        <v>0.9856185081122668</v>
      </c>
      <c r="R6563" t="n">
        <v>0.9897360060800018</v>
      </c>
      <c r="S6563" t="n">
        <v>0.9998523884547038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358.2355724662038</v>
      </c>
      <c r="G6564" t="n">
        <v>7</v>
      </c>
      <c r="H6564" t="n">
        <v>8</v>
      </c>
      <c r="I6564" t="n">
        <v>360.2800169106483</v>
      </c>
      <c r="J6564" t="n">
        <v>360.2800169106483</v>
      </c>
      <c r="K6564" t="n">
        <v>364.4064088092789</v>
      </c>
      <c r="L6564" t="n">
        <v>360.0755724662038</v>
      </c>
      <c r="M6564" t="n">
        <v>366.3832733194922</v>
      </c>
      <c r="N6564" t="n">
        <v>370.5839273571436</v>
      </c>
      <c r="O6564" t="n">
        <v>364.4064088092789</v>
      </c>
      <c r="P6564" t="n">
        <v>6.170836343075052</v>
      </c>
      <c r="Q6564" t="n">
        <v>0.9926410333947644</v>
      </c>
      <c r="R6564" t="n">
        <v>0.9929062922096136</v>
      </c>
      <c r="S6564" t="n">
        <v>0.9999477976412633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376.4256093862585</v>
      </c>
      <c r="G6565" t="n">
        <v>2</v>
      </c>
      <c r="H6565" t="n">
        <v>5</v>
      </c>
      <c r="I6565" t="n">
        <v>380.1756093862585</v>
      </c>
      <c r="J6565" t="n">
        <v>384.6378706221116</v>
      </c>
      <c r="K6565" t="n">
        <v>385.8465207895933</v>
      </c>
      <c r="L6565" t="n">
        <v>378.9256093862585</v>
      </c>
      <c r="M6565" t="n">
        <v>378.9256093862585</v>
      </c>
      <c r="N6565" t="n">
        <v>380.3642595856112</v>
      </c>
      <c r="O6565" t="n">
        <v>380.3642595856112</v>
      </c>
      <c r="P6565" t="n">
        <v>3.938650199352651</v>
      </c>
      <c r="Q6565" t="n">
        <v>0.9975671526590036</v>
      </c>
      <c r="R6565" t="n">
        <v>0.9950574466155253</v>
      </c>
      <c r="S6565" t="n">
        <v>0.9999879755221408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376.6324746003591</v>
      </c>
      <c r="G6566" t="n">
        <v>1</v>
      </c>
      <c r="H6566" t="n">
        <v>2</v>
      </c>
      <c r="I6566" t="n">
        <v>379.4824746003591</v>
      </c>
      <c r="J6566" t="n">
        <v>379.4824746003591</v>
      </c>
      <c r="K6566" t="n">
        <v>382.0337453250787</v>
      </c>
      <c r="L6566" t="n">
        <v>379.0074746003591</v>
      </c>
      <c r="M6566" t="n">
        <v>382.4761224460902</v>
      </c>
      <c r="N6566" t="n">
        <v>384.6378706221116</v>
      </c>
      <c r="O6566" t="n">
        <v>382.0337453250787</v>
      </c>
      <c r="P6566" t="n">
        <v>5.401270724719552</v>
      </c>
      <c r="Q6566" t="n">
        <v>0.9939307052197912</v>
      </c>
      <c r="R6566" t="n">
        <v>0.9956528714403424</v>
      </c>
      <c r="S6566" t="n">
        <v>0.999973615995324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377.1230560196419</v>
      </c>
      <c r="G6567" t="n">
        <v>6</v>
      </c>
      <c r="H6567" t="n">
        <v>8</v>
      </c>
      <c r="I6567" t="n">
        <v>377.7230560196419</v>
      </c>
      <c r="J6567" t="n">
        <v>377.7230560196419</v>
      </c>
      <c r="K6567" t="n">
        <v>382.2178705572603</v>
      </c>
      <c r="L6567" t="n">
        <v>377.6030560196419</v>
      </c>
      <c r="M6567" t="n">
        <v>377.6030560196419</v>
      </c>
      <c r="N6567" t="n">
        <v>381.5140370570689</v>
      </c>
      <c r="O6567" t="n">
        <v>381.5140370570689</v>
      </c>
      <c r="P6567" t="n">
        <v>4.390981037427025</v>
      </c>
      <c r="Q6567" t="n">
        <v>0.9907368497086598</v>
      </c>
      <c r="R6567" t="n">
        <v>0.9933938478865697</v>
      </c>
      <c r="S6567" t="n">
        <v>0.9999388062201259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377.6987528322105</v>
      </c>
      <c r="G6568" t="n">
        <v>2</v>
      </c>
      <c r="H6568" t="n">
        <v>3</v>
      </c>
      <c r="I6568" t="n">
        <v>378.3237528322105</v>
      </c>
      <c r="J6568" t="n">
        <v>378.3237528322105</v>
      </c>
      <c r="K6568" t="n">
        <v>382.4761224460902</v>
      </c>
      <c r="L6568" t="n">
        <v>378.2344671179248</v>
      </c>
      <c r="M6568" t="n">
        <v>378.2344671179248</v>
      </c>
      <c r="N6568" t="n">
        <v>382.3703065979913</v>
      </c>
      <c r="O6568" t="n">
        <v>382.3703065979913</v>
      </c>
      <c r="P6568" t="n">
        <v>4.6715537657808</v>
      </c>
      <c r="Q6568" t="n">
        <v>0.9916665818410456</v>
      </c>
      <c r="R6568" t="n">
        <v>0.9839605248289057</v>
      </c>
      <c r="S6568" t="n">
        <v>0.9998663363463491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377.7154536090431</v>
      </c>
      <c r="G6569" t="n">
        <v>4</v>
      </c>
      <c r="H6569" t="n">
        <v>5</v>
      </c>
      <c r="I6569" t="n">
        <v>380.1217036090431</v>
      </c>
      <c r="J6569" t="n">
        <v>380.1217036090431</v>
      </c>
      <c r="K6569" t="n">
        <v>382.1951837019411</v>
      </c>
      <c r="L6569" t="n">
        <v>379.854342497932</v>
      </c>
      <c r="M6569" t="n">
        <v>380.3642595856112</v>
      </c>
      <c r="N6569" t="n">
        <v>383.1854551449301</v>
      </c>
      <c r="O6569" t="n">
        <v>382.1951837019411</v>
      </c>
      <c r="P6569" t="n">
        <v>4.479730092898023</v>
      </c>
      <c r="Q6569" t="n">
        <v>0.9932056678239329</v>
      </c>
      <c r="R6569" t="n">
        <v>0.9903306640296163</v>
      </c>
      <c r="S6569" t="n">
        <v>0.9999343033194952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379.8608186361026</v>
      </c>
      <c r="G6570" t="n">
        <v>5</v>
      </c>
      <c r="H6570" t="n">
        <v>8</v>
      </c>
      <c r="I6570" t="n">
        <v>381.4441519694359</v>
      </c>
      <c r="J6570" t="n">
        <v>383.1854551449301</v>
      </c>
      <c r="K6570" t="n">
        <v>388.7452810319842</v>
      </c>
      <c r="L6570" t="n">
        <v>381.0008186361026</v>
      </c>
      <c r="M6570" t="n">
        <v>381.5140370570689</v>
      </c>
      <c r="N6570" t="n">
        <v>386.0863195353896</v>
      </c>
      <c r="O6570" t="n">
        <v>386.0863195353896</v>
      </c>
      <c r="P6570" t="n">
        <v>6.225500899287056</v>
      </c>
      <c r="Q6570" t="n">
        <v>0.981033751430346</v>
      </c>
      <c r="R6570" t="n">
        <v>0.9922811457403058</v>
      </c>
      <c r="S6570" t="n">
        <v>0.9998536022914377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382.785701980575</v>
      </c>
      <c r="G6571" t="n">
        <v>6</v>
      </c>
      <c r="H6571" t="n">
        <v>7</v>
      </c>
      <c r="I6571" t="n">
        <v>384.285701980575</v>
      </c>
      <c r="J6571" t="n">
        <v>384.285701980575</v>
      </c>
      <c r="K6571" t="n">
        <v>389.3450792603899</v>
      </c>
      <c r="L6571" t="n">
        <v>384.1190353139083</v>
      </c>
      <c r="M6571" t="n">
        <v>384.1190353139083</v>
      </c>
      <c r="N6571" t="n">
        <v>388.4434223509215</v>
      </c>
      <c r="O6571" t="n">
        <v>388.4434223509215</v>
      </c>
      <c r="P6571" t="n">
        <v>5.657720370346567</v>
      </c>
      <c r="Q6571" t="n">
        <v>0.9895794511446772</v>
      </c>
      <c r="R6571" t="n">
        <v>0.9922892955850809</v>
      </c>
      <c r="S6571" t="n">
        <v>0.9999196502279354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384.1750908227989</v>
      </c>
      <c r="G6572" t="n">
        <v>4</v>
      </c>
      <c r="H6572" t="n">
        <v>5</v>
      </c>
      <c r="I6572" t="n">
        <v>385.5188408227989</v>
      </c>
      <c r="J6572" t="n">
        <v>388.9907178194081</v>
      </c>
      <c r="K6572" t="n">
        <v>392.8975829052326</v>
      </c>
      <c r="L6572" t="n">
        <v>385.3695352672434</v>
      </c>
      <c r="M6572" t="n">
        <v>388.7452810319842</v>
      </c>
      <c r="N6572" t="n">
        <v>394.060996610223</v>
      </c>
      <c r="O6572" t="n">
        <v>392.8975829052326</v>
      </c>
      <c r="P6572" t="n">
        <v>8.722492082433689</v>
      </c>
      <c r="Q6572" t="n">
        <v>0.9872365382752362</v>
      </c>
      <c r="R6572" t="n">
        <v>0.9818588850488527</v>
      </c>
      <c r="S6572" t="n">
        <v>0.9997684565736765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384.7334333776091</v>
      </c>
      <c r="G6573" t="n">
        <v>4</v>
      </c>
      <c r="H6573" t="n">
        <v>8</v>
      </c>
      <c r="I6573" t="n">
        <v>385.4834333776091</v>
      </c>
      <c r="J6573" t="n">
        <v>385.4834333776091</v>
      </c>
      <c r="K6573" t="n">
        <v>388.9907178194081</v>
      </c>
      <c r="L6573" t="n">
        <v>385.2134333776091</v>
      </c>
      <c r="M6573" t="n">
        <v>386.0863195353896</v>
      </c>
      <c r="N6573" t="n">
        <v>390.0107457887329</v>
      </c>
      <c r="O6573" t="n">
        <v>388.9907178194081</v>
      </c>
      <c r="P6573" t="n">
        <v>4.257284441799072</v>
      </c>
      <c r="Q6573" t="n">
        <v>0.9885344269814819</v>
      </c>
      <c r="R6573" t="n">
        <v>0.9933712126191171</v>
      </c>
      <c r="S6573" t="n">
        <v>0.9999239971542603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393.7581499580359</v>
      </c>
      <c r="G6574" t="n">
        <v>4</v>
      </c>
      <c r="H6574" t="n">
        <v>5</v>
      </c>
      <c r="I6574" t="n">
        <v>395.0081499580359</v>
      </c>
      <c r="J6574" t="n">
        <v>395.0081499580359</v>
      </c>
      <c r="K6574" t="n">
        <v>398.7742594263719</v>
      </c>
      <c r="L6574" t="n">
        <v>394.8692610691469</v>
      </c>
      <c r="M6574" t="n">
        <v>394.8692610691469</v>
      </c>
      <c r="N6574" t="n">
        <v>399.9934632953321</v>
      </c>
      <c r="O6574" t="n">
        <v>398.7742594263719</v>
      </c>
      <c r="P6574" t="n">
        <v>5.016109468336083</v>
      </c>
      <c r="Q6574" t="n">
        <v>0.9876935358824809</v>
      </c>
      <c r="R6574" t="n">
        <v>0.9825067179558992</v>
      </c>
      <c r="S6574" t="n">
        <v>0.9997847195522266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395.8169928085034</v>
      </c>
      <c r="G6575" t="n">
        <v>2</v>
      </c>
      <c r="H6575" t="n">
        <v>5</v>
      </c>
      <c r="I6575" t="n">
        <v>396.9003261418367</v>
      </c>
      <c r="J6575" t="n">
        <v>396.9003261418367</v>
      </c>
      <c r="K6575" t="n">
        <v>398.0097961707305</v>
      </c>
      <c r="L6575" t="n">
        <v>396.5392150307256</v>
      </c>
      <c r="M6575" t="n">
        <v>399.9934632953321</v>
      </c>
      <c r="N6575" t="n">
        <v>401.3140598758708</v>
      </c>
      <c r="O6575" t="n">
        <v>398.0097961707305</v>
      </c>
      <c r="P6575" t="n">
        <v>2.192803362227096</v>
      </c>
      <c r="Q6575" t="n">
        <v>0.9977665655911149</v>
      </c>
      <c r="R6575" t="n">
        <v>0.9954621039231265</v>
      </c>
      <c r="S6575" t="n">
        <v>0.999989864906758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396.0758409323851</v>
      </c>
      <c r="G6576" t="n">
        <v>5</v>
      </c>
      <c r="H6576" t="n">
        <v>6</v>
      </c>
      <c r="I6576" t="n">
        <v>398.2425075990517</v>
      </c>
      <c r="J6576" t="n">
        <v>401.3140598758708</v>
      </c>
      <c r="K6576" t="n">
        <v>405.0061252571225</v>
      </c>
      <c r="L6576" t="n">
        <v>398.0258409323851</v>
      </c>
      <c r="M6576" t="n">
        <v>398.0258409323851</v>
      </c>
      <c r="N6576" t="n">
        <v>401.5153739500969</v>
      </c>
      <c r="O6576" t="n">
        <v>401.5153739500969</v>
      </c>
      <c r="P6576" t="n">
        <v>5.439533017711824</v>
      </c>
      <c r="Q6576" t="n">
        <v>0.9873647813302489</v>
      </c>
      <c r="R6576" t="n">
        <v>0.9928011091069101</v>
      </c>
      <c r="S6576" t="n">
        <v>0.9999090404393861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397.8597280600401</v>
      </c>
      <c r="G6577" t="n">
        <v>5</v>
      </c>
      <c r="H6577" t="n">
        <v>8</v>
      </c>
      <c r="I6577" t="n">
        <v>399.5263947267068</v>
      </c>
      <c r="J6577" t="n">
        <v>405.0061252571225</v>
      </c>
      <c r="K6577" t="n">
        <v>408.1324518103929</v>
      </c>
      <c r="L6577" t="n">
        <v>399.0597280600401</v>
      </c>
      <c r="M6577" t="n">
        <v>399.0597280600401</v>
      </c>
      <c r="N6577" t="n">
        <v>401.6307524790441</v>
      </c>
      <c r="O6577" t="n">
        <v>401.6307524790441</v>
      </c>
      <c r="P6577" t="n">
        <v>3.771024419003993</v>
      </c>
      <c r="Q6577" t="n">
        <v>0.989290480412734</v>
      </c>
      <c r="R6577" t="n">
        <v>0.9956522784460901</v>
      </c>
      <c r="S6577" t="n">
        <v>0.9999534379908585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400.3819694104305</v>
      </c>
      <c r="G6578" t="n">
        <v>2</v>
      </c>
      <c r="H6578" t="n">
        <v>3</v>
      </c>
      <c r="I6578" t="n">
        <v>402.4653027437638</v>
      </c>
      <c r="J6578" t="n">
        <v>407.0389423607258</v>
      </c>
      <c r="K6578" t="n">
        <v>412.5299407548048</v>
      </c>
      <c r="L6578" t="n">
        <v>402.1676836961448</v>
      </c>
      <c r="M6578" t="n">
        <v>402.1676836961448</v>
      </c>
      <c r="N6578" t="n">
        <v>407.6368230201837</v>
      </c>
      <c r="O6578" t="n">
        <v>407.6368230201837</v>
      </c>
      <c r="P6578" t="n">
        <v>7.254853609753184</v>
      </c>
      <c r="Q6578" t="n">
        <v>0.9889949093368764</v>
      </c>
      <c r="R6578" t="n">
        <v>0.9788448022228354</v>
      </c>
      <c r="S6578" t="n">
        <v>0.999767185130466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400.9911930422031</v>
      </c>
      <c r="G6579" t="n">
        <v>2</v>
      </c>
      <c r="H6579" t="n">
        <v>5</v>
      </c>
      <c r="I6579" t="n">
        <v>402.4495263755364</v>
      </c>
      <c r="J6579" t="n">
        <v>402.4495263755364</v>
      </c>
      <c r="K6579" t="n">
        <v>407.0389423607258</v>
      </c>
      <c r="L6579" t="n">
        <v>401.9634152644254</v>
      </c>
      <c r="M6579" t="n">
        <v>408.1324518103929</v>
      </c>
      <c r="N6579" t="n">
        <v>413.5952105139817</v>
      </c>
      <c r="O6579" t="n">
        <v>407.0389423607258</v>
      </c>
      <c r="P6579" t="n">
        <v>6.047749318522676</v>
      </c>
      <c r="Q6579" t="n">
        <v>0.9907935199843919</v>
      </c>
      <c r="R6579" t="n">
        <v>0.9813617716462691</v>
      </c>
      <c r="S6579" t="n">
        <v>0.9998284075231351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402.9233436586103</v>
      </c>
      <c r="G6580" t="n">
        <v>2</v>
      </c>
      <c r="H6580" t="n">
        <v>5</v>
      </c>
      <c r="I6580" t="n">
        <v>407.0066769919436</v>
      </c>
      <c r="J6580" t="n">
        <v>412.5299407548048</v>
      </c>
      <c r="K6580" t="n">
        <v>415.8917825966426</v>
      </c>
      <c r="L6580" t="n">
        <v>405.6455658808325</v>
      </c>
      <c r="M6580" t="n">
        <v>413.5952105139817</v>
      </c>
      <c r="N6580" t="n">
        <v>417.5967939051701</v>
      </c>
      <c r="O6580" t="n">
        <v>415.8917825966426</v>
      </c>
      <c r="P6580" t="n">
        <v>12.96843893803231</v>
      </c>
      <c r="Q6580" t="n">
        <v>0.9932477274664792</v>
      </c>
      <c r="R6580" t="n">
        <v>0.986312810408759</v>
      </c>
      <c r="S6580" t="n">
        <v>0.999907580365662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403.5125684667924</v>
      </c>
      <c r="G6581" t="n">
        <v>4</v>
      </c>
      <c r="H6581" t="n">
        <v>7</v>
      </c>
      <c r="I6581" t="n">
        <v>404.9813184667924</v>
      </c>
      <c r="J6581" t="n">
        <v>404.9813184667924</v>
      </c>
      <c r="K6581" t="n">
        <v>408.3022191915397</v>
      </c>
      <c r="L6581" t="n">
        <v>404.5570129112368</v>
      </c>
      <c r="M6581" t="n">
        <v>404.5570129112368</v>
      </c>
      <c r="N6581" t="n">
        <v>408.2071958754095</v>
      </c>
      <c r="O6581" t="n">
        <v>408.2071958754095</v>
      </c>
      <c r="P6581" t="n">
        <v>4.694627408617066</v>
      </c>
      <c r="Q6581" t="n">
        <v>0.9891404084131138</v>
      </c>
      <c r="R6581" t="n">
        <v>0.9934875278833625</v>
      </c>
      <c r="S6581" t="n">
        <v>0.9999292772125923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403.5809773053833</v>
      </c>
      <c r="G6582" t="n">
        <v>6</v>
      </c>
      <c r="H6582" t="n">
        <v>7</v>
      </c>
      <c r="I6582" t="n">
        <v>405.0309773053833</v>
      </c>
      <c r="J6582" t="n">
        <v>405.0309773053833</v>
      </c>
      <c r="K6582" t="n">
        <v>409.57579093383</v>
      </c>
      <c r="L6582" t="n">
        <v>404.8698661942722</v>
      </c>
      <c r="M6582" t="n">
        <v>408.2071958754095</v>
      </c>
      <c r="N6582" t="n">
        <v>412.0917713979557</v>
      </c>
      <c r="O6582" t="n">
        <v>409.57579093383</v>
      </c>
      <c r="P6582" t="n">
        <v>5.99481362844665</v>
      </c>
      <c r="Q6582" t="n">
        <v>0.9906342929815412</v>
      </c>
      <c r="R6582" t="n">
        <v>0.9930707886421541</v>
      </c>
      <c r="S6582" t="n">
        <v>0.9999351030365534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404.2919225796776</v>
      </c>
      <c r="G6583" t="n">
        <v>1</v>
      </c>
      <c r="H6583" t="n">
        <v>3</v>
      </c>
      <c r="I6583" t="n">
        <v>407.5919225796776</v>
      </c>
      <c r="J6583" t="n">
        <v>407.5919225796776</v>
      </c>
      <c r="K6583" t="n">
        <v>414.9416078165511</v>
      </c>
      <c r="L6583" t="n">
        <v>406.6490654368204</v>
      </c>
      <c r="M6583" t="n">
        <v>407.6368230201837</v>
      </c>
      <c r="N6583" t="n">
        <v>413.8395828538508</v>
      </c>
      <c r="O6583" t="n">
        <v>413.8395828538508</v>
      </c>
      <c r="P6583" t="n">
        <v>9.547660274173211</v>
      </c>
      <c r="Q6583" t="n">
        <v>0.9826152274891053</v>
      </c>
      <c r="R6583" t="n">
        <v>0.9760413345805794</v>
      </c>
      <c r="S6583" t="n">
        <v>0.9995834840520187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404.9427414841615</v>
      </c>
      <c r="G6584" t="n">
        <v>1</v>
      </c>
      <c r="H6584" t="n">
        <v>4</v>
      </c>
      <c r="I6584" t="n">
        <v>408.0927414841615</v>
      </c>
      <c r="J6584" t="n">
        <v>414.9416078165511</v>
      </c>
      <c r="K6584" t="n">
        <v>418.5074894632542</v>
      </c>
      <c r="L6584" t="n">
        <v>406.9114914841615</v>
      </c>
      <c r="M6584" t="n">
        <v>408.3022191915397</v>
      </c>
      <c r="N6584" t="n">
        <v>410.9454601324524</v>
      </c>
      <c r="O6584" t="n">
        <v>410.9454601324524</v>
      </c>
      <c r="P6584" t="n">
        <v>6.002718648290909</v>
      </c>
      <c r="Q6584" t="n">
        <v>0.9915272668787346</v>
      </c>
      <c r="R6584" t="n">
        <v>0.9913467870632767</v>
      </c>
      <c r="S6584" t="n">
        <v>0.9999266836361457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409.7146165567465</v>
      </c>
      <c r="G6585" t="n">
        <v>1</v>
      </c>
      <c r="H6585" t="n">
        <v>5</v>
      </c>
      <c r="I6585" t="n">
        <v>414.2146165567465</v>
      </c>
      <c r="J6585" t="n">
        <v>418.5074894632542</v>
      </c>
      <c r="K6585" t="n">
        <v>423.8539854793529</v>
      </c>
      <c r="L6585" t="n">
        <v>412.2146165567465</v>
      </c>
      <c r="M6585" t="n">
        <v>417.5967939051701</v>
      </c>
      <c r="N6585" t="n">
        <v>422.9890734266398</v>
      </c>
      <c r="O6585" t="n">
        <v>422.9890734266398</v>
      </c>
      <c r="P6585" t="n">
        <v>13.27445686989336</v>
      </c>
      <c r="Q6585" t="n">
        <v>0.9873233396037013</v>
      </c>
      <c r="R6585" t="n">
        <v>0.9816000114592662</v>
      </c>
      <c r="S6585" t="n">
        <v>0.9997667495939734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415.0695747722628</v>
      </c>
      <c r="G6586" t="n">
        <v>5</v>
      </c>
      <c r="H6586" t="n">
        <v>8</v>
      </c>
      <c r="I6586" t="n">
        <v>416.9584636611517</v>
      </c>
      <c r="J6586" t="n">
        <v>422.9890734266398</v>
      </c>
      <c r="K6586" t="n">
        <v>429.6316620373695</v>
      </c>
      <c r="L6586" t="n">
        <v>416.4295747722628</v>
      </c>
      <c r="M6586" t="n">
        <v>416.4295747722628</v>
      </c>
      <c r="N6586" t="n">
        <v>421.8922982698191</v>
      </c>
      <c r="O6586" t="n">
        <v>421.8922982698191</v>
      </c>
      <c r="P6586" t="n">
        <v>6.822723497556296</v>
      </c>
      <c r="Q6586" t="n">
        <v>0.9773821836332236</v>
      </c>
      <c r="R6586" t="n">
        <v>0.9907848632912721</v>
      </c>
      <c r="S6586" t="n">
        <v>0.9997915737301273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420.7812288523571</v>
      </c>
      <c r="G6587" t="n">
        <v>2</v>
      </c>
      <c r="H6587" t="n">
        <v>6</v>
      </c>
      <c r="I6587" t="n">
        <v>423.1562288523571</v>
      </c>
      <c r="J6587" t="n">
        <v>423.1562288523571</v>
      </c>
      <c r="K6587" t="n">
        <v>426.3089011945846</v>
      </c>
      <c r="L6587" t="n">
        <v>422.2062288523571</v>
      </c>
      <c r="M6587" t="n">
        <v>422.2062288523571</v>
      </c>
      <c r="N6587" t="n">
        <v>425.752985237363</v>
      </c>
      <c r="O6587" t="n">
        <v>425.752985237363</v>
      </c>
      <c r="P6587" t="n">
        <v>4.971756385005904</v>
      </c>
      <c r="Q6587" t="n">
        <v>0.993666511910854</v>
      </c>
      <c r="R6587" t="n">
        <v>0.9926834904692342</v>
      </c>
      <c r="S6587" t="n">
        <v>0.9999536609740328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420.9238510355217</v>
      </c>
      <c r="G6588" t="n">
        <v>1</v>
      </c>
      <c r="H6588" t="n">
        <v>6</v>
      </c>
      <c r="I6588" t="n">
        <v>424.5238510355218</v>
      </c>
      <c r="J6588" t="n">
        <v>424.5238510355218</v>
      </c>
      <c r="K6588" t="n">
        <v>430.2992924730802</v>
      </c>
      <c r="L6588" t="n">
        <v>422.7238510355218</v>
      </c>
      <c r="M6588" t="n">
        <v>425.752985237363</v>
      </c>
      <c r="N6588" t="n">
        <v>431.2583520753234</v>
      </c>
      <c r="O6588" t="n">
        <v>430.2992924730802</v>
      </c>
      <c r="P6588" t="n">
        <v>9.375441437558436</v>
      </c>
      <c r="Q6588" t="n">
        <v>0.9863132912586084</v>
      </c>
      <c r="R6588" t="n">
        <v>0.9886660930785101</v>
      </c>
      <c r="S6588" t="n">
        <v>0.9998448761170635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422.419616595579</v>
      </c>
      <c r="G6589" t="n">
        <v>2</v>
      </c>
      <c r="H6589" t="n">
        <v>6</v>
      </c>
      <c r="I6589" t="n">
        <v>423.419616595579</v>
      </c>
      <c r="J6589" t="n">
        <v>426.3089011945846</v>
      </c>
      <c r="K6589" t="n">
        <v>431.787624751106</v>
      </c>
      <c r="L6589" t="n">
        <v>423.019616595579</v>
      </c>
      <c r="M6589" t="n">
        <v>431.2583520753234</v>
      </c>
      <c r="N6589" t="n">
        <v>437.42191607641</v>
      </c>
      <c r="O6589" t="n">
        <v>431.787624751106</v>
      </c>
      <c r="P6589" t="n">
        <v>9.368008155526979</v>
      </c>
      <c r="Q6589" t="n">
        <v>0.9890193750706375</v>
      </c>
      <c r="R6589" t="n">
        <v>0.987319687301822</v>
      </c>
      <c r="S6589" t="n">
        <v>0.9998607622422743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423.7589663990773</v>
      </c>
      <c r="G6590" t="n">
        <v>1</v>
      </c>
      <c r="H6590" t="n">
        <v>2</v>
      </c>
      <c r="I6590" t="n">
        <v>428.5589663990773</v>
      </c>
      <c r="J6590" t="n">
        <v>430.2992924730802</v>
      </c>
      <c r="K6590" t="n">
        <v>434.1038589634915</v>
      </c>
      <c r="L6590" t="n">
        <v>427.7589663990773</v>
      </c>
      <c r="M6590" t="n">
        <v>437.1243373561708</v>
      </c>
      <c r="N6590" t="n">
        <v>440.3480307852962</v>
      </c>
      <c r="O6590" t="n">
        <v>434.1038589634915</v>
      </c>
      <c r="P6590" t="n">
        <v>10.34489256441412</v>
      </c>
      <c r="Q6590" t="n">
        <v>0.9909627085790415</v>
      </c>
      <c r="R6590" t="n">
        <v>0.9935242986966328</v>
      </c>
      <c r="S6590" t="n">
        <v>0.9999414772001664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423.8279899354401</v>
      </c>
      <c r="G6591" t="n">
        <v>6</v>
      </c>
      <c r="H6591" t="n">
        <v>8</v>
      </c>
      <c r="I6591" t="n">
        <v>425.0029899354401</v>
      </c>
      <c r="J6591" t="n">
        <v>437.42191607641</v>
      </c>
      <c r="K6591" t="n">
        <v>442.7386034737723</v>
      </c>
      <c r="L6591" t="n">
        <v>424.7679899354401</v>
      </c>
      <c r="M6591" t="n">
        <v>424.7679899354401</v>
      </c>
      <c r="N6591" t="n">
        <v>429.3940903938649</v>
      </c>
      <c r="O6591" t="n">
        <v>429.3940903938649</v>
      </c>
      <c r="P6591" t="n">
        <v>5.566100458424785</v>
      </c>
      <c r="Q6591" t="n">
        <v>0.9890523935693298</v>
      </c>
      <c r="R6591" t="n">
        <v>0.9921906467655295</v>
      </c>
      <c r="S6591" t="n">
        <v>0.9999145062743109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424.8592156430524</v>
      </c>
      <c r="G6592" t="n">
        <v>5</v>
      </c>
      <c r="H6592" t="n">
        <v>7</v>
      </c>
      <c r="I6592" t="n">
        <v>427.164771198608</v>
      </c>
      <c r="J6592" t="n">
        <v>429.6316620373695</v>
      </c>
      <c r="K6592" t="n">
        <v>434.9133570024734</v>
      </c>
      <c r="L6592" t="n">
        <v>426.7036600874969</v>
      </c>
      <c r="M6592" t="n">
        <v>431.4610961043969</v>
      </c>
      <c r="N6592" t="n">
        <v>435.7278612145615</v>
      </c>
      <c r="O6592" t="n">
        <v>434.9133570024734</v>
      </c>
      <c r="P6592" t="n">
        <v>10.05414135942095</v>
      </c>
      <c r="Q6592" t="n">
        <v>0.9819739354908346</v>
      </c>
      <c r="R6592" t="n">
        <v>0.9923916479168776</v>
      </c>
      <c r="S6592" t="n">
        <v>0.9998628513545412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425.3739283513501</v>
      </c>
      <c r="G6593" t="n">
        <v>2</v>
      </c>
      <c r="H6593" t="n">
        <v>7</v>
      </c>
      <c r="I6593" t="n">
        <v>427.1655950180167</v>
      </c>
      <c r="J6593" t="n">
        <v>431.787624751106</v>
      </c>
      <c r="K6593" t="n">
        <v>437.1243373561708</v>
      </c>
      <c r="L6593" t="n">
        <v>426.3294839069056</v>
      </c>
      <c r="M6593" t="n">
        <v>426.3294839069056</v>
      </c>
      <c r="N6593" t="n">
        <v>431.4610961043969</v>
      </c>
      <c r="O6593" t="n">
        <v>431.4610961043969</v>
      </c>
      <c r="P6593" t="n">
        <v>6.087167753046799</v>
      </c>
      <c r="Q6593" t="n">
        <v>0.9893024698425877</v>
      </c>
      <c r="R6593" t="n">
        <v>0.9908565517960125</v>
      </c>
      <c r="S6593" t="n">
        <v>0.9999021876870952</v>
      </c>
      <c r="T6593" t="b">
        <v>1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429.1898148016657</v>
      </c>
      <c r="G6594" t="n">
        <v>3</v>
      </c>
      <c r="H6594" t="n">
        <v>5</v>
      </c>
      <c r="I6594" t="n">
        <v>432.0469576588085</v>
      </c>
      <c r="J6594" t="n">
        <v>432.0469576588085</v>
      </c>
      <c r="K6594" t="n">
        <v>434.5684147718332</v>
      </c>
      <c r="L6594" t="n">
        <v>431.4120370238879</v>
      </c>
      <c r="M6594" t="n">
        <v>434.9133570024734</v>
      </c>
      <c r="N6594" t="n">
        <v>437.9266302031956</v>
      </c>
      <c r="O6594" t="n">
        <v>434.5684147718332</v>
      </c>
      <c r="P6594" t="n">
        <v>5.3785999701675</v>
      </c>
      <c r="Q6594" t="n">
        <v>0.9901905278588218</v>
      </c>
      <c r="R6594" t="n">
        <v>0.9896757488798041</v>
      </c>
      <c r="S6594" t="n">
        <v>0.9998987245462579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430.9531714649054</v>
      </c>
      <c r="G6595" t="n">
        <v>2</v>
      </c>
      <c r="H6595" t="n">
        <v>3</v>
      </c>
      <c r="I6595" t="n">
        <v>434.0365047982388</v>
      </c>
      <c r="J6595" t="n">
        <v>440.3480307852962</v>
      </c>
      <c r="K6595" t="n">
        <v>442.5919327692794</v>
      </c>
      <c r="L6595" t="n">
        <v>433.5960286077626</v>
      </c>
      <c r="M6595" t="n">
        <v>442.7947175909277</v>
      </c>
      <c r="N6595" t="n">
        <v>445.0296868440829</v>
      </c>
      <c r="O6595" t="n">
        <v>442.5919327692794</v>
      </c>
      <c r="P6595" t="n">
        <v>11.63876130437393</v>
      </c>
      <c r="Q6595" t="n">
        <v>0.9954880389722882</v>
      </c>
      <c r="R6595" t="n">
        <v>0.9913002164991581</v>
      </c>
      <c r="S6595" t="n">
        <v>0.9999607469158946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431.0635664438489</v>
      </c>
      <c r="G6596" t="n">
        <v>3</v>
      </c>
      <c r="H6596" t="n">
        <v>7</v>
      </c>
      <c r="I6596" t="n">
        <v>432.6707093009917</v>
      </c>
      <c r="J6596" t="n">
        <v>438.4800004865173</v>
      </c>
      <c r="K6596" t="n">
        <v>442.7947175909277</v>
      </c>
      <c r="L6596" t="n">
        <v>432.0635664438489</v>
      </c>
      <c r="M6596" t="n">
        <v>435.7278612145615</v>
      </c>
      <c r="N6596" t="n">
        <v>439.893337527505</v>
      </c>
      <c r="O6596" t="n">
        <v>439.893337527505</v>
      </c>
      <c r="P6596" t="n">
        <v>8.829771083656112</v>
      </c>
      <c r="Q6596" t="n">
        <v>0.9832726415496993</v>
      </c>
      <c r="R6596" t="n">
        <v>0.9925715901665966</v>
      </c>
      <c r="S6596" t="n">
        <v>0.999875742326001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431.3401865242931</v>
      </c>
      <c r="G6597" t="n">
        <v>3</v>
      </c>
      <c r="H6597" t="n">
        <v>5</v>
      </c>
      <c r="I6597" t="n">
        <v>432.3759008100074</v>
      </c>
      <c r="J6597" t="n">
        <v>434.5684147718332</v>
      </c>
      <c r="K6597" t="n">
        <v>438.4800004865173</v>
      </c>
      <c r="L6597" t="n">
        <v>432.1457420798487</v>
      </c>
      <c r="M6597" t="n">
        <v>437.9266302031956</v>
      </c>
      <c r="N6597" t="n">
        <v>442.601179829878</v>
      </c>
      <c r="O6597" t="n">
        <v>438.4800004865173</v>
      </c>
      <c r="P6597" t="n">
        <v>7.139813962224139</v>
      </c>
      <c r="Q6597" t="n">
        <v>0.9848235843061014</v>
      </c>
      <c r="R6597" t="n">
        <v>0.984029439874909</v>
      </c>
      <c r="S6597" t="n">
        <v>0.9997576241406773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433.5504282435861</v>
      </c>
      <c r="G6598" t="n">
        <v>1</v>
      </c>
      <c r="H6598" t="n">
        <v>2</v>
      </c>
      <c r="I6598" t="n">
        <v>434.8004282435861</v>
      </c>
      <c r="J6598" t="n">
        <v>434.8004282435861</v>
      </c>
      <c r="K6598" t="n">
        <v>437.9746735232652</v>
      </c>
      <c r="L6598" t="n">
        <v>434.5920949102527</v>
      </c>
      <c r="M6598" t="n">
        <v>442.5919327692794</v>
      </c>
      <c r="N6598" t="n">
        <v>445.2815410797989</v>
      </c>
      <c r="O6598" t="n">
        <v>437.9746735232652</v>
      </c>
      <c r="P6598" t="n">
        <v>4.424245279679155</v>
      </c>
      <c r="Q6598" t="n">
        <v>0.9924542964317064</v>
      </c>
      <c r="R6598" t="n">
        <v>0.994594254359955</v>
      </c>
      <c r="S6598" t="n">
        <v>0.9999592098458346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436.1651424076034</v>
      </c>
      <c r="G6599" t="n">
        <v>1</v>
      </c>
      <c r="H6599" t="n">
        <v>6</v>
      </c>
      <c r="I6599" t="n">
        <v>437.1151424076033</v>
      </c>
      <c r="J6599" t="n">
        <v>437.9746735232652</v>
      </c>
      <c r="K6599" t="n">
        <v>441.485801858654</v>
      </c>
      <c r="L6599" t="n">
        <v>436.6401424076034</v>
      </c>
      <c r="M6599" t="n">
        <v>442.7386034737723</v>
      </c>
      <c r="N6599" t="n">
        <v>446.0855423546286</v>
      </c>
      <c r="O6599" t="n">
        <v>441.485801858654</v>
      </c>
      <c r="P6599" t="n">
        <v>5.320659451050687</v>
      </c>
      <c r="Q6599" t="n">
        <v>0.9916568195532419</v>
      </c>
      <c r="R6599" t="n">
        <v>0.9930942620384181</v>
      </c>
      <c r="S6599" t="n">
        <v>0.9999423841820685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437.6847329237839</v>
      </c>
      <c r="G6600" t="n">
        <v>1</v>
      </c>
      <c r="H6600" t="n">
        <v>8</v>
      </c>
      <c r="I6600" t="n">
        <v>439.5847329237839</v>
      </c>
      <c r="J6600" t="n">
        <v>441.485801858654</v>
      </c>
      <c r="K6600" t="n">
        <v>445.6558970874402</v>
      </c>
      <c r="L6600" t="n">
        <v>438.4447329237839</v>
      </c>
      <c r="M6600" t="n">
        <v>438.4447329237839</v>
      </c>
      <c r="N6600" t="n">
        <v>441.9034973545455</v>
      </c>
      <c r="O6600" t="n">
        <v>441.9034973545455</v>
      </c>
      <c r="P6600" t="n">
        <v>4.218764430761553</v>
      </c>
      <c r="Q6600" t="n">
        <v>0.9900987510081531</v>
      </c>
      <c r="R6600" t="n">
        <v>0.9941554633155707</v>
      </c>
      <c r="S6600" t="n">
        <v>0.9999421317870455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441.5984367054411</v>
      </c>
      <c r="G6601" t="n">
        <v>2</v>
      </c>
      <c r="H6601" t="n">
        <v>4</v>
      </c>
      <c r="I6601" t="n">
        <v>444.3067700387744</v>
      </c>
      <c r="J6601" t="n">
        <v>445.2815410797989</v>
      </c>
      <c r="K6601" t="n">
        <v>450.2547374239139</v>
      </c>
      <c r="L6601" t="n">
        <v>443.6296867054411</v>
      </c>
      <c r="M6601" t="n">
        <v>443.6296867054411</v>
      </c>
      <c r="N6601" t="n">
        <v>447.9803640666214</v>
      </c>
      <c r="O6601" t="n">
        <v>447.9803640666214</v>
      </c>
      <c r="P6601" t="n">
        <v>6.381927361180317</v>
      </c>
      <c r="Q6601" t="n">
        <v>0.9900274983647421</v>
      </c>
      <c r="R6601" t="n">
        <v>0.9857969769519787</v>
      </c>
      <c r="S6601" t="n">
        <v>0.999858360329428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0.6041844797150961</v>
      </c>
      <c r="G6602" t="n">
        <v>4</v>
      </c>
      <c r="H6602" t="n">
        <v>7</v>
      </c>
      <c r="I6602" t="n">
        <v>0.9166844797150961</v>
      </c>
      <c r="J6602" t="n">
        <v>0.9166844797150961</v>
      </c>
      <c r="K6602" t="n">
        <v>3.796866348453873</v>
      </c>
      <c r="L6602" t="n">
        <v>0.8264067019373184</v>
      </c>
      <c r="M6602" t="n">
        <v>0.8264067019373184</v>
      </c>
      <c r="N6602" t="n">
        <v>3.992171553817758</v>
      </c>
      <c r="O6602" t="n">
        <v>3.796866348453873</v>
      </c>
      <c r="P6602" t="n">
        <v>3.192681868738777</v>
      </c>
      <c r="Q6602" t="n">
        <v>0.9846210945986468</v>
      </c>
      <c r="R6602" t="n">
        <v>0.9919757874455909</v>
      </c>
      <c r="S6602" t="n">
        <v>0.9998765963942053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3.8095631310743</v>
      </c>
      <c r="G6603" t="n">
        <v>2</v>
      </c>
      <c r="H6603" t="n">
        <v>3</v>
      </c>
      <c r="I6603" t="n">
        <v>4.851229797740967</v>
      </c>
      <c r="J6603" t="n">
        <v>4.851229797740967</v>
      </c>
      <c r="K6603" t="n">
        <v>9.047787551242106</v>
      </c>
      <c r="L6603" t="n">
        <v>4.702420273931443</v>
      </c>
      <c r="M6603" t="n">
        <v>4.702420273931443</v>
      </c>
      <c r="N6603" t="n">
        <v>8.882271985420235</v>
      </c>
      <c r="O6603" t="n">
        <v>8.882271985420235</v>
      </c>
      <c r="P6603" t="n">
        <v>5.072708854345935</v>
      </c>
      <c r="Q6603" t="n">
        <v>0.9905884139050188</v>
      </c>
      <c r="R6603" t="n">
        <v>0.9857078249156825</v>
      </c>
      <c r="S6603" t="n">
        <v>0.9998654879637094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4.245391612289698</v>
      </c>
      <c r="G6604" t="n">
        <v>3</v>
      </c>
      <c r="H6604" t="n">
        <v>6</v>
      </c>
      <c r="I6604" t="n">
        <v>4.995391612289698</v>
      </c>
      <c r="J6604" t="n">
        <v>8.882271985420235</v>
      </c>
      <c r="K6604" t="n">
        <v>11.94377166464836</v>
      </c>
      <c r="L6604" t="n">
        <v>4.770391612289698</v>
      </c>
      <c r="M6604" t="n">
        <v>4.770391612289698</v>
      </c>
      <c r="N6604" t="n">
        <v>8.228344487389096</v>
      </c>
      <c r="O6604" t="n">
        <v>8.228344487389096</v>
      </c>
      <c r="P6604" t="n">
        <v>3.982952875099398</v>
      </c>
      <c r="Q6604" t="n">
        <v>0.9895116712448353</v>
      </c>
      <c r="R6604" t="n">
        <v>0.979380895846333</v>
      </c>
      <c r="S6604" t="n">
        <v>0.9997837400569993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4.530671060560364</v>
      </c>
      <c r="G6605" t="n">
        <v>5</v>
      </c>
      <c r="H6605" t="n">
        <v>6</v>
      </c>
      <c r="I6605" t="n">
        <v>5.197337727227031</v>
      </c>
      <c r="J6605" t="n">
        <v>5.197337727227031</v>
      </c>
      <c r="K6605" t="n">
        <v>8.762468513147505</v>
      </c>
      <c r="L6605" t="n">
        <v>5.130671060560363</v>
      </c>
      <c r="M6605" t="n">
        <v>8.228344487389096</v>
      </c>
      <c r="N6605" t="n">
        <v>11.59790604854235</v>
      </c>
      <c r="O6605" t="n">
        <v>8.762468513147505</v>
      </c>
      <c r="P6605" t="n">
        <v>4.231797452587141</v>
      </c>
      <c r="Q6605" t="n">
        <v>0.9836587802478125</v>
      </c>
      <c r="R6605" t="n">
        <v>0.979902623578639</v>
      </c>
      <c r="S6605" t="n">
        <v>0.9996715843554561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4.658322841321987</v>
      </c>
      <c r="G6606" t="n">
        <v>2</v>
      </c>
      <c r="H6606" t="n">
        <v>4</v>
      </c>
      <c r="I6606" t="n">
        <v>5.449989507988654</v>
      </c>
      <c r="J6606" t="n">
        <v>9.047787551242106</v>
      </c>
      <c r="K6606" t="n">
        <v>11.91688228282518</v>
      </c>
      <c r="L6606" t="n">
        <v>5.252072841321987</v>
      </c>
      <c r="M6606" t="n">
        <v>5.252072841321987</v>
      </c>
      <c r="N6606" t="n">
        <v>7.762029141469135</v>
      </c>
      <c r="O6606" t="n">
        <v>7.762029141469135</v>
      </c>
      <c r="P6606" t="n">
        <v>3.103706300147148</v>
      </c>
      <c r="Q6606" t="n">
        <v>0.9935558866680677</v>
      </c>
      <c r="R6606" t="n">
        <v>0.9865846122790808</v>
      </c>
      <c r="S6606" t="n">
        <v>0.9999135497211346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8.376181349952134</v>
      </c>
      <c r="G6607" t="n">
        <v>2</v>
      </c>
      <c r="H6607" t="n">
        <v>7</v>
      </c>
      <c r="I6607" t="n">
        <v>10.20951468328547</v>
      </c>
      <c r="J6607" t="n">
        <v>11.91688228282518</v>
      </c>
      <c r="K6607" t="n">
        <v>16.45762581700384</v>
      </c>
      <c r="L6607" t="n">
        <v>9.353959127729912</v>
      </c>
      <c r="M6607" t="n">
        <v>9.353959127729912</v>
      </c>
      <c r="N6607" t="n">
        <v>13.72019291808925</v>
      </c>
      <c r="O6607" t="n">
        <v>13.72019291808925</v>
      </c>
      <c r="P6607" t="n">
        <v>5.34401156813712</v>
      </c>
      <c r="Q6607" t="n">
        <v>0.9898204529428551</v>
      </c>
      <c r="R6607" t="n">
        <v>0.9889498438660531</v>
      </c>
      <c r="S6607" t="n">
        <v>0.9998875144156457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9.659714071102377</v>
      </c>
      <c r="G6608" t="n">
        <v>5</v>
      </c>
      <c r="H6608" t="n">
        <v>7</v>
      </c>
      <c r="I6608" t="n">
        <v>11.3819362933246</v>
      </c>
      <c r="J6608" t="n">
        <v>11.3819362933246</v>
      </c>
      <c r="K6608" t="n">
        <v>14.72910530463337</v>
      </c>
      <c r="L6608" t="n">
        <v>11.03749184888015</v>
      </c>
      <c r="M6608" t="n">
        <v>13.72019291808925</v>
      </c>
      <c r="N6608" t="n">
        <v>16.42417034382754</v>
      </c>
      <c r="O6608" t="n">
        <v>14.72910530463337</v>
      </c>
      <c r="P6608" t="n">
        <v>5.069391233530991</v>
      </c>
      <c r="Q6608" t="n">
        <v>0.9846501266062806</v>
      </c>
      <c r="R6608" t="n">
        <v>0.9931422490658992</v>
      </c>
      <c r="S6608" t="n">
        <v>0.9998947343913959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12.11369595413958</v>
      </c>
      <c r="G6609" t="n">
        <v>2</v>
      </c>
      <c r="H6609" t="n">
        <v>7</v>
      </c>
      <c r="I6609" t="n">
        <v>13.40536262080625</v>
      </c>
      <c r="J6609" t="n">
        <v>16.45762581700384</v>
      </c>
      <c r="K6609" t="n">
        <v>19.22181848279358</v>
      </c>
      <c r="L6609" t="n">
        <v>12.80258484302847</v>
      </c>
      <c r="M6609" t="n">
        <v>16.42417034382754</v>
      </c>
      <c r="N6609" t="n">
        <v>19.08212962507502</v>
      </c>
      <c r="O6609" t="n">
        <v>19.08212962507502</v>
      </c>
      <c r="P6609" t="n">
        <v>6.968433670935436</v>
      </c>
      <c r="Q6609" t="n">
        <v>0.9937907682948293</v>
      </c>
      <c r="R6609" t="n">
        <v>0.9932585646892461</v>
      </c>
      <c r="S6609" t="n">
        <v>0.9999581408661301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15.46668122568362</v>
      </c>
      <c r="G6610" t="n">
        <v>6</v>
      </c>
      <c r="H6610" t="n">
        <v>7</v>
      </c>
      <c r="I6610" t="n">
        <v>17.69168122568362</v>
      </c>
      <c r="J6610" t="n">
        <v>17.69168122568362</v>
      </c>
      <c r="K6610" t="n">
        <v>20.48830706175882</v>
      </c>
      <c r="L6610" t="n">
        <v>17.44445900346139</v>
      </c>
      <c r="M6610" t="n">
        <v>19.08212962507502</v>
      </c>
      <c r="N6610" t="n">
        <v>21.47248160794637</v>
      </c>
      <c r="O6610" t="n">
        <v>20.48830706175882</v>
      </c>
      <c r="P6610" t="n">
        <v>5.021625836075202</v>
      </c>
      <c r="Q6610" t="n">
        <v>0.9832911095211189</v>
      </c>
      <c r="R6610" t="n">
        <v>0.9939352398370245</v>
      </c>
      <c r="S6610" t="n">
        <v>0.9998986645866561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19.84719490357886</v>
      </c>
      <c r="G6611" t="n">
        <v>1</v>
      </c>
      <c r="H6611" t="n">
        <v>5</v>
      </c>
      <c r="I6611" t="n">
        <v>21.29719490357886</v>
      </c>
      <c r="J6611" t="n">
        <v>21.29719490357886</v>
      </c>
      <c r="K6611" t="n">
        <v>25.75930435565146</v>
      </c>
      <c r="L6611" t="n">
        <v>20.65275045913442</v>
      </c>
      <c r="M6611" t="n">
        <v>20.65275045913442</v>
      </c>
      <c r="N6611" t="n">
        <v>25.15307017292791</v>
      </c>
      <c r="O6611" t="n">
        <v>25.15307017292791</v>
      </c>
      <c r="P6611" t="n">
        <v>5.305875269349045</v>
      </c>
      <c r="Q6611" t="n">
        <v>0.9755915967637174</v>
      </c>
      <c r="R6611" t="n">
        <v>0.9794166156078005</v>
      </c>
      <c r="S6611" t="n">
        <v>0.9994975924537878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22.36113491123487</v>
      </c>
      <c r="G6612" t="n">
        <v>1</v>
      </c>
      <c r="H6612" t="n">
        <v>7</v>
      </c>
      <c r="I6612" t="n">
        <v>26.71113491123486</v>
      </c>
      <c r="J6612" t="n">
        <v>26.71113491123486</v>
      </c>
      <c r="K6612" t="n">
        <v>32.52931260904347</v>
      </c>
      <c r="L6612" t="n">
        <v>24.2944682445682</v>
      </c>
      <c r="M6612" t="n">
        <v>24.2944682445682</v>
      </c>
      <c r="N6612" t="n">
        <v>29.0348743626905</v>
      </c>
      <c r="O6612" t="n">
        <v>29.0348743626905</v>
      </c>
      <c r="P6612" t="n">
        <v>6.673739451455635</v>
      </c>
      <c r="Q6612" t="n">
        <v>0.9682924191204614</v>
      </c>
      <c r="R6612" t="n">
        <v>0.9880085803312845</v>
      </c>
      <c r="S6612" t="n">
        <v>0.9996197810909937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23.53398722765772</v>
      </c>
      <c r="G6613" t="n">
        <v>1</v>
      </c>
      <c r="H6613" t="n">
        <v>5</v>
      </c>
      <c r="I6613" t="n">
        <v>27.93398722765772</v>
      </c>
      <c r="J6613" t="n">
        <v>32.52931260904347</v>
      </c>
      <c r="K6613" t="n">
        <v>39.60280132081056</v>
      </c>
      <c r="L6613" t="n">
        <v>25.97843167210216</v>
      </c>
      <c r="M6613" t="n">
        <v>30.58101899789774</v>
      </c>
      <c r="N6613" t="n">
        <v>37.71507992508434</v>
      </c>
      <c r="O6613" t="n">
        <v>37.71507992508434</v>
      </c>
      <c r="P6613" t="n">
        <v>14.18109269742662</v>
      </c>
      <c r="Q6613" t="n">
        <v>0.9615842619707837</v>
      </c>
      <c r="R6613" t="n">
        <v>0.9675676066031883</v>
      </c>
      <c r="S6613" t="n">
        <v>0.9987540856716076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23.80591820414753</v>
      </c>
      <c r="G6614" t="n">
        <v>5</v>
      </c>
      <c r="H6614" t="n">
        <v>6</v>
      </c>
      <c r="I6614" t="n">
        <v>25.50036264859197</v>
      </c>
      <c r="J6614" t="n">
        <v>25.50036264859197</v>
      </c>
      <c r="K6614" t="n">
        <v>30.58101899789774</v>
      </c>
      <c r="L6614" t="n">
        <v>25.33091820414753</v>
      </c>
      <c r="M6614" t="n">
        <v>25.33091820414753</v>
      </c>
      <c r="N6614" t="n">
        <v>30.13286948393203</v>
      </c>
      <c r="O6614" t="n">
        <v>30.13286948393203</v>
      </c>
      <c r="P6614" t="n">
        <v>6.326951279784495</v>
      </c>
      <c r="Q6614" t="n">
        <v>0.9767933211163865</v>
      </c>
      <c r="R6614" t="n">
        <v>0.9714821123324012</v>
      </c>
      <c r="S6614" t="n">
        <v>0.9993381945384591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23.89898055355315</v>
      </c>
      <c r="G6615" t="n">
        <v>3</v>
      </c>
      <c r="H6615" t="n">
        <v>4</v>
      </c>
      <c r="I6615" t="n">
        <v>25.04183769641029</v>
      </c>
      <c r="J6615" t="n">
        <v>25.04183769641029</v>
      </c>
      <c r="K6615" t="n">
        <v>27.55194946662353</v>
      </c>
      <c r="L6615" t="n">
        <v>24.89898055355315</v>
      </c>
      <c r="M6615" t="n">
        <v>24.89898055355315</v>
      </c>
      <c r="N6615" t="n">
        <v>27.10366613634184</v>
      </c>
      <c r="O6615" t="n">
        <v>27.10366613634184</v>
      </c>
      <c r="P6615" t="n">
        <v>3.204685582788688</v>
      </c>
      <c r="Q6615" t="n">
        <v>0.9913925040066486</v>
      </c>
      <c r="R6615" t="n">
        <v>0.9882065823451299</v>
      </c>
      <c r="S6615" t="n">
        <v>0.9998984882047878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26.4715358262442</v>
      </c>
      <c r="G6616" t="n">
        <v>4</v>
      </c>
      <c r="H6616" t="n">
        <v>8</v>
      </c>
      <c r="I6616" t="n">
        <v>27.0652858262442</v>
      </c>
      <c r="J6616" t="n">
        <v>27.10366613634184</v>
      </c>
      <c r="K6616" t="n">
        <v>29.7206758056883</v>
      </c>
      <c r="L6616" t="n">
        <v>26.8515358262442</v>
      </c>
      <c r="M6616" t="n">
        <v>26.8515358262442</v>
      </c>
      <c r="N6616" t="n">
        <v>29.77980173169446</v>
      </c>
      <c r="O6616" t="n">
        <v>29.7206758056883</v>
      </c>
      <c r="P6616" t="n">
        <v>3.249139979444099</v>
      </c>
      <c r="Q6616" t="n">
        <v>0.9860164450341831</v>
      </c>
      <c r="R6616" t="n">
        <v>0.9919792896011489</v>
      </c>
      <c r="S6616" t="n">
        <v>0.9998878419552728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33.47266691606822</v>
      </c>
      <c r="G6617" t="n">
        <v>6</v>
      </c>
      <c r="H6617" t="n">
        <v>7</v>
      </c>
      <c r="I6617" t="n">
        <v>35.09766691606822</v>
      </c>
      <c r="J6617" t="n">
        <v>35.09766691606822</v>
      </c>
      <c r="K6617" t="n">
        <v>38.96802110744128</v>
      </c>
      <c r="L6617" t="n">
        <v>34.91711136051266</v>
      </c>
      <c r="M6617" t="n">
        <v>34.91711136051266</v>
      </c>
      <c r="N6617" t="n">
        <v>38.22520810210132</v>
      </c>
      <c r="O6617" t="n">
        <v>38.22520810210132</v>
      </c>
      <c r="P6617" t="n">
        <v>4.752541186033099</v>
      </c>
      <c r="Q6617" t="n">
        <v>0.9769503754295922</v>
      </c>
      <c r="R6617" t="n">
        <v>0.9916165375132618</v>
      </c>
      <c r="S6617" t="n">
        <v>0.9998067643370806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36.44608257786522</v>
      </c>
      <c r="G6618" t="n">
        <v>1</v>
      </c>
      <c r="H6618" t="n">
        <v>5</v>
      </c>
      <c r="I6618" t="n">
        <v>40.44608257786522</v>
      </c>
      <c r="J6618" t="n">
        <v>40.44608257786522</v>
      </c>
      <c r="K6618" t="n">
        <v>43.85543559140211</v>
      </c>
      <c r="L6618" t="n">
        <v>38.66830480008744</v>
      </c>
      <c r="M6618" t="n">
        <v>38.66830480008744</v>
      </c>
      <c r="N6618" t="n">
        <v>42.1068530344824</v>
      </c>
      <c r="O6618" t="n">
        <v>42.1068530344824</v>
      </c>
      <c r="P6618" t="n">
        <v>5.660770456617179</v>
      </c>
      <c r="Q6618" t="n">
        <v>0.9812960845520229</v>
      </c>
      <c r="R6618" t="n">
        <v>0.9842343887639917</v>
      </c>
      <c r="S6618" t="n">
        <v>0.999705121340456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39.53343952570788</v>
      </c>
      <c r="G6619" t="n">
        <v>5</v>
      </c>
      <c r="H6619" t="n">
        <v>8</v>
      </c>
      <c r="I6619" t="n">
        <v>39.92232841459677</v>
      </c>
      <c r="J6619" t="n">
        <v>42.1068530344824</v>
      </c>
      <c r="K6619" t="n">
        <v>48.67738922856456</v>
      </c>
      <c r="L6619" t="n">
        <v>39.81343952570789</v>
      </c>
      <c r="M6619" t="n">
        <v>39.81343952570789</v>
      </c>
      <c r="N6619" t="n">
        <v>45.21690864932319</v>
      </c>
      <c r="O6619" t="n">
        <v>45.21690864932319</v>
      </c>
      <c r="P6619" t="n">
        <v>5.683469123615303</v>
      </c>
      <c r="Q6619" t="n">
        <v>0.9700907492339371</v>
      </c>
      <c r="R6619" t="n">
        <v>0.9852497397421353</v>
      </c>
      <c r="S6619" t="n">
        <v>0.9995588307670829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40.29091738668488</v>
      </c>
      <c r="G6620" t="n">
        <v>1</v>
      </c>
      <c r="H6620" t="n">
        <v>8</v>
      </c>
      <c r="I6620" t="n">
        <v>45.04091738668488</v>
      </c>
      <c r="J6620" t="n">
        <v>45.04091738668488</v>
      </c>
      <c r="K6620" t="n">
        <v>53.8807506649417</v>
      </c>
      <c r="L6620" t="n">
        <v>42.19091738668488</v>
      </c>
      <c r="M6620" t="n">
        <v>45.21690864932319</v>
      </c>
      <c r="N6620" t="n">
        <v>52.54885174396499</v>
      </c>
      <c r="O6620" t="n">
        <v>52.54885174396499</v>
      </c>
      <c r="P6620" t="n">
        <v>12.25793435728011</v>
      </c>
      <c r="Q6620" t="n">
        <v>0.9522238613506242</v>
      </c>
      <c r="R6620" t="n">
        <v>0.9800382867494871</v>
      </c>
      <c r="S6620" t="n">
        <v>0.9990463064200644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41.54562223589506</v>
      </c>
      <c r="G6621" t="n">
        <v>1</v>
      </c>
      <c r="H6621" t="n">
        <v>5</v>
      </c>
      <c r="I6621" t="n">
        <v>45.59562223589506</v>
      </c>
      <c r="J6621" t="n">
        <v>53.8807506649417</v>
      </c>
      <c r="K6621" t="n">
        <v>59.39260139889308</v>
      </c>
      <c r="L6621" t="n">
        <v>43.79562223589506</v>
      </c>
      <c r="M6621" t="n">
        <v>56.54300477177856</v>
      </c>
      <c r="N6621" t="n">
        <v>62.10205498870383</v>
      </c>
      <c r="O6621" t="n">
        <v>59.39260139889308</v>
      </c>
      <c r="P6621" t="n">
        <v>17.84697916299803</v>
      </c>
      <c r="Q6621" t="n">
        <v>0.9699364662501533</v>
      </c>
      <c r="R6621" t="n">
        <v>0.9746361224661341</v>
      </c>
      <c r="S6621" t="n">
        <v>0.9992374722117336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41.60849335817672</v>
      </c>
      <c r="G6622" t="n">
        <v>3</v>
      </c>
      <c r="H6622" t="n">
        <v>5</v>
      </c>
      <c r="I6622" t="n">
        <v>43.85849335817672</v>
      </c>
      <c r="J6622" t="n">
        <v>46.96678219784052</v>
      </c>
      <c r="K6622" t="n">
        <v>53.54859902580063</v>
      </c>
      <c r="L6622" t="n">
        <v>43.35849335817672</v>
      </c>
      <c r="M6622" t="n">
        <v>48.67738922856456</v>
      </c>
      <c r="N6622" t="n">
        <v>56.54300477177856</v>
      </c>
      <c r="O6622" t="n">
        <v>53.54859902580063</v>
      </c>
      <c r="P6622" t="n">
        <v>11.9401056676239</v>
      </c>
      <c r="Q6622" t="n">
        <v>0.9775873873342678</v>
      </c>
      <c r="R6622" t="n">
        <v>0.9643019088292687</v>
      </c>
      <c r="S6622" t="n">
        <v>0.9991999125096844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41.75318257126381</v>
      </c>
      <c r="G6623" t="n">
        <v>3</v>
      </c>
      <c r="H6623" t="n">
        <v>6</v>
      </c>
      <c r="I6623" t="n">
        <v>43.64603971412096</v>
      </c>
      <c r="J6623" t="n">
        <v>43.64603971412096</v>
      </c>
      <c r="K6623" t="n">
        <v>46.96678219784052</v>
      </c>
      <c r="L6623" t="n">
        <v>43.07818257126382</v>
      </c>
      <c r="M6623" t="n">
        <v>43.07818257126382</v>
      </c>
      <c r="N6623" t="n">
        <v>46.82894926150821</v>
      </c>
      <c r="O6623" t="n">
        <v>46.82894926150821</v>
      </c>
      <c r="P6623" t="n">
        <v>5.075766690244393</v>
      </c>
      <c r="Q6623" t="n">
        <v>0.9886286048187659</v>
      </c>
      <c r="R6623" t="n">
        <v>0.9776545524018969</v>
      </c>
      <c r="S6623" t="n">
        <v>0.9997459010848604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44.76801550986641</v>
      </c>
      <c r="G6624" t="n">
        <v>2</v>
      </c>
      <c r="H6624" t="n">
        <v>3</v>
      </c>
      <c r="I6624" t="n">
        <v>47.10134884319974</v>
      </c>
      <c r="J6624" t="n">
        <v>47.10134884319974</v>
      </c>
      <c r="K6624" t="n">
        <v>51.79547376769087</v>
      </c>
      <c r="L6624" t="n">
        <v>46.76801550986641</v>
      </c>
      <c r="M6624" t="n">
        <v>53.54859902580063</v>
      </c>
      <c r="N6624" t="n">
        <v>58.2240371472484</v>
      </c>
      <c r="O6624" t="n">
        <v>51.79547376769087</v>
      </c>
      <c r="P6624" t="n">
        <v>7.027458257824463</v>
      </c>
      <c r="Q6624" t="n">
        <v>0.9894784141058031</v>
      </c>
      <c r="R6624" t="n">
        <v>0.9840268678424239</v>
      </c>
      <c r="S6624" t="n">
        <v>0.9998319373180047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48.43449798143315</v>
      </c>
      <c r="G6625" t="n">
        <v>2</v>
      </c>
      <c r="H6625" t="n">
        <v>4</v>
      </c>
      <c r="I6625" t="n">
        <v>51.72616464809982</v>
      </c>
      <c r="J6625" t="n">
        <v>51.79547376769087</v>
      </c>
      <c r="K6625" t="n">
        <v>56.99805743552141</v>
      </c>
      <c r="L6625" t="n">
        <v>50.90324798143315</v>
      </c>
      <c r="M6625" t="n">
        <v>50.90324798143315</v>
      </c>
      <c r="N6625" t="n">
        <v>55.45459914818561</v>
      </c>
      <c r="O6625" t="n">
        <v>55.45459914818561</v>
      </c>
      <c r="P6625" t="n">
        <v>7.020101166752454</v>
      </c>
      <c r="Q6625" t="n">
        <v>0.9883454017299047</v>
      </c>
      <c r="R6625" t="n">
        <v>0.9758064476902466</v>
      </c>
      <c r="S6625" t="n">
        <v>0.9997180338671033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51.21061112356026</v>
      </c>
      <c r="G6626" t="n">
        <v>5</v>
      </c>
      <c r="H6626" t="n">
        <v>7</v>
      </c>
      <c r="I6626" t="n">
        <v>53.26616667911581</v>
      </c>
      <c r="J6626" t="n">
        <v>62.10205498870383</v>
      </c>
      <c r="K6626" t="n">
        <v>64.9468789018979</v>
      </c>
      <c r="L6626" t="n">
        <v>52.8550555680047</v>
      </c>
      <c r="M6626" t="n">
        <v>52.8550555680047</v>
      </c>
      <c r="N6626" t="n">
        <v>55.15321846790245</v>
      </c>
      <c r="O6626" t="n">
        <v>55.15321846790245</v>
      </c>
      <c r="P6626" t="n">
        <v>3.942607344342193</v>
      </c>
      <c r="Q6626" t="n">
        <v>0.9869387281554813</v>
      </c>
      <c r="R6626" t="n">
        <v>0.9941684570445664</v>
      </c>
      <c r="S6626" t="n">
        <v>0.9999238326321861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52.08463695684166</v>
      </c>
      <c r="G6627" t="n">
        <v>2</v>
      </c>
      <c r="H6627" t="n">
        <v>3</v>
      </c>
      <c r="I6627" t="n">
        <v>55.08463695684166</v>
      </c>
      <c r="J6627" t="n">
        <v>56.99805743552141</v>
      </c>
      <c r="K6627" t="n">
        <v>61.89405016316064</v>
      </c>
      <c r="L6627" t="n">
        <v>54.65606552827023</v>
      </c>
      <c r="M6627" t="n">
        <v>58.2240371472484</v>
      </c>
      <c r="N6627" t="n">
        <v>63.10053945797824</v>
      </c>
      <c r="O6627" t="n">
        <v>61.89405016316064</v>
      </c>
      <c r="P6627" t="n">
        <v>9.809413206318986</v>
      </c>
      <c r="Q6627" t="n">
        <v>0.9890284312311458</v>
      </c>
      <c r="R6627" t="n">
        <v>0.9833457050331142</v>
      </c>
      <c r="S6627" t="n">
        <v>0.9998172762574741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55.67128749352102</v>
      </c>
      <c r="G6628" t="n">
        <v>3</v>
      </c>
      <c r="H6628" t="n">
        <v>5</v>
      </c>
      <c r="I6628" t="n">
        <v>57.88557320780674</v>
      </c>
      <c r="J6628" t="n">
        <v>63.10053945797824</v>
      </c>
      <c r="K6628" t="n">
        <v>63.70711407833036</v>
      </c>
      <c r="L6628" t="n">
        <v>57.39350971574324</v>
      </c>
      <c r="M6628" t="n">
        <v>64.9468789018979</v>
      </c>
      <c r="N6628" t="n">
        <v>65.67176731594382</v>
      </c>
      <c r="O6628" t="n">
        <v>63.70711407833036</v>
      </c>
      <c r="P6628" t="n">
        <v>8.035826584809335</v>
      </c>
      <c r="Q6628" t="n">
        <v>0.9979131545387067</v>
      </c>
      <c r="R6628" t="n">
        <v>0.9966555418983822</v>
      </c>
      <c r="S6628" t="n">
        <v>0.9999930206327902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56.56099210692804</v>
      </c>
      <c r="G6629" t="n">
        <v>1</v>
      </c>
      <c r="H6629" t="n">
        <v>4</v>
      </c>
      <c r="I6629" t="n">
        <v>58.76099210692804</v>
      </c>
      <c r="J6629" t="n">
        <v>59.39260139889308</v>
      </c>
      <c r="K6629" t="n">
        <v>64.50212063251912</v>
      </c>
      <c r="L6629" t="n">
        <v>57.93599210692804</v>
      </c>
      <c r="M6629" t="n">
        <v>57.93599210692804</v>
      </c>
      <c r="N6629" t="n">
        <v>61.72346790248301</v>
      </c>
      <c r="O6629" t="n">
        <v>61.72346790248301</v>
      </c>
      <c r="P6629" t="n">
        <v>5.162475795554968</v>
      </c>
      <c r="Q6629" t="n">
        <v>0.9721000081925539</v>
      </c>
      <c r="R6629" t="n">
        <v>0.9798257036847663</v>
      </c>
      <c r="S6629" t="n">
        <v>0.999437137298084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58.35716117072326</v>
      </c>
      <c r="G6630" t="n">
        <v>1</v>
      </c>
      <c r="H6630" t="n">
        <v>4</v>
      </c>
      <c r="I6630" t="n">
        <v>60.20716117072326</v>
      </c>
      <c r="J6630" t="n">
        <v>64.50212063251912</v>
      </c>
      <c r="K6630" t="n">
        <v>69.87370137312382</v>
      </c>
      <c r="L6630" t="n">
        <v>59.51341117072326</v>
      </c>
      <c r="M6630" t="n">
        <v>61.72346790248301</v>
      </c>
      <c r="N6630" t="n">
        <v>65.70519908083335</v>
      </c>
      <c r="O6630" t="n">
        <v>65.70519908083335</v>
      </c>
      <c r="P6630" t="n">
        <v>7.348037910110094</v>
      </c>
      <c r="Q6630" t="n">
        <v>0.9706902223395156</v>
      </c>
      <c r="R6630" t="n">
        <v>0.9788020300326443</v>
      </c>
      <c r="S6630" t="n">
        <v>0.9993786922134031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63.01703990611525</v>
      </c>
      <c r="G6631" t="n">
        <v>2</v>
      </c>
      <c r="H6631" t="n">
        <v>4</v>
      </c>
      <c r="I6631" t="n">
        <v>63.97537323944859</v>
      </c>
      <c r="J6631" t="n">
        <v>63.97537323944859</v>
      </c>
      <c r="K6631" t="n">
        <v>68.46448380573341</v>
      </c>
      <c r="L6631" t="n">
        <v>63.73578990611525</v>
      </c>
      <c r="M6631" t="n">
        <v>65.70519908083335</v>
      </c>
      <c r="N6631" t="n">
        <v>69.63238601679302</v>
      </c>
      <c r="O6631" t="n">
        <v>68.46448380573341</v>
      </c>
      <c r="P6631" t="n">
        <v>5.447443899618158</v>
      </c>
      <c r="Q6631" t="n">
        <v>0.989935620499225</v>
      </c>
      <c r="R6631" t="n">
        <v>0.9790893554918987</v>
      </c>
      <c r="S6631" t="n">
        <v>0.9997895473380647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63.46334128245802</v>
      </c>
      <c r="G6632" t="n">
        <v>4</v>
      </c>
      <c r="H6632" t="n">
        <v>6</v>
      </c>
      <c r="I6632" t="n">
        <v>65.21334128245803</v>
      </c>
      <c r="J6632" t="n">
        <v>69.63238601679302</v>
      </c>
      <c r="K6632" t="n">
        <v>71.75908799926765</v>
      </c>
      <c r="L6632" t="n">
        <v>64.86334128245802</v>
      </c>
      <c r="M6632" t="n">
        <v>64.86334128245802</v>
      </c>
      <c r="N6632" t="n">
        <v>67.59821883186335</v>
      </c>
      <c r="O6632" t="n">
        <v>67.59821883186335</v>
      </c>
      <c r="P6632" t="n">
        <v>4.134877549405324</v>
      </c>
      <c r="Q6632" t="n">
        <v>0.988621353693301</v>
      </c>
      <c r="R6632" t="n">
        <v>0.9836570031669238</v>
      </c>
      <c r="S6632" t="n">
        <v>0.999814038819445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63.57884136319576</v>
      </c>
      <c r="G6633" t="n">
        <v>2</v>
      </c>
      <c r="H6633" t="n">
        <v>4</v>
      </c>
      <c r="I6633" t="n">
        <v>65.91217469652909</v>
      </c>
      <c r="J6633" t="n">
        <v>68.46448380573341</v>
      </c>
      <c r="K6633" t="n">
        <v>70.34629330259399</v>
      </c>
      <c r="L6633" t="n">
        <v>65.32884136319575</v>
      </c>
      <c r="M6633" t="n">
        <v>71.75908799926765</v>
      </c>
      <c r="N6633" t="n">
        <v>73.40534232134638</v>
      </c>
      <c r="O6633" t="n">
        <v>70.34629330259399</v>
      </c>
      <c r="P6633" t="n">
        <v>6.767451939398235</v>
      </c>
      <c r="Q6633" t="n">
        <v>0.9957686730324159</v>
      </c>
      <c r="R6633" t="n">
        <v>0.991180553430565</v>
      </c>
      <c r="S6633" t="n">
        <v>0.9999626820378916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64.50996104353085</v>
      </c>
      <c r="G6634" t="n">
        <v>1</v>
      </c>
      <c r="H6634" t="n">
        <v>8</v>
      </c>
      <c r="I6634" t="n">
        <v>67.15996104353086</v>
      </c>
      <c r="J6634" t="n">
        <v>69.87370137312382</v>
      </c>
      <c r="K6634" t="n">
        <v>74.57216339327599</v>
      </c>
      <c r="L6634" t="n">
        <v>65.56996104353085</v>
      </c>
      <c r="M6634" t="n">
        <v>65.56996104353085</v>
      </c>
      <c r="N6634" t="n">
        <v>69.4669639710436</v>
      </c>
      <c r="O6634" t="n">
        <v>69.4669639710436</v>
      </c>
      <c r="P6634" t="n">
        <v>4.957002927512747</v>
      </c>
      <c r="Q6634" t="n">
        <v>0.9743154569648338</v>
      </c>
      <c r="R6634" t="n">
        <v>0.9893400430012635</v>
      </c>
      <c r="S6634" t="n">
        <v>0.999726203875713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69.77513878632477</v>
      </c>
      <c r="G6635" t="n">
        <v>3</v>
      </c>
      <c r="H6635" t="n">
        <v>8</v>
      </c>
      <c r="I6635" t="n">
        <v>71.16799592918191</v>
      </c>
      <c r="J6635" t="n">
        <v>71.16799592918191</v>
      </c>
      <c r="K6635" t="n">
        <v>74.08508766749141</v>
      </c>
      <c r="L6635" t="n">
        <v>70.55513878632478</v>
      </c>
      <c r="M6635" t="n">
        <v>70.55513878632478</v>
      </c>
      <c r="N6635" t="n">
        <v>73.42201454791845</v>
      </c>
      <c r="O6635" t="n">
        <v>73.42201454791845</v>
      </c>
      <c r="P6635" t="n">
        <v>3.646875761593677</v>
      </c>
      <c r="Q6635" t="n">
        <v>0.9900039143001247</v>
      </c>
      <c r="R6635" t="n">
        <v>0.992146779170635</v>
      </c>
      <c r="S6635" t="n">
        <v>0.9999214985315696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70.81162546680996</v>
      </c>
      <c r="G6636" t="n">
        <v>1</v>
      </c>
      <c r="H6636" t="n">
        <v>4</v>
      </c>
      <c r="I6636" t="n">
        <v>72.96162546680996</v>
      </c>
      <c r="J6636" t="n">
        <v>74.57216339327599</v>
      </c>
      <c r="K6636" t="n">
        <v>80.05501305039691</v>
      </c>
      <c r="L6636" t="n">
        <v>72.15537546680996</v>
      </c>
      <c r="M6636" t="n">
        <v>73.40534232134638</v>
      </c>
      <c r="N6636" t="n">
        <v>77.46955255669475</v>
      </c>
      <c r="O6636" t="n">
        <v>77.46955255669475</v>
      </c>
      <c r="P6636" t="n">
        <v>6.657927089884794</v>
      </c>
      <c r="Q6636" t="n">
        <v>0.9700922586842083</v>
      </c>
      <c r="R6636" t="n">
        <v>0.9783677110856012</v>
      </c>
      <c r="S6636" t="n">
        <v>0.9993530270990797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71.02210094543726</v>
      </c>
      <c r="G6637" t="n">
        <v>5</v>
      </c>
      <c r="H6637" t="n">
        <v>8</v>
      </c>
      <c r="I6637" t="n">
        <v>73.57765650099282</v>
      </c>
      <c r="J6637" t="n">
        <v>73.57765650099282</v>
      </c>
      <c r="K6637" t="n">
        <v>77.40520346269055</v>
      </c>
      <c r="L6637" t="n">
        <v>72.86210094543726</v>
      </c>
      <c r="M6637" t="n">
        <v>73.42201454791845</v>
      </c>
      <c r="N6637" t="n">
        <v>76.56970770656034</v>
      </c>
      <c r="O6637" t="n">
        <v>76.56970770656034</v>
      </c>
      <c r="P6637" t="n">
        <v>5.547606761123077</v>
      </c>
      <c r="Q6637" t="n">
        <v>0.9824665679132177</v>
      </c>
      <c r="R6637" t="n">
        <v>0.9913808614852404</v>
      </c>
      <c r="S6637" t="n">
        <v>0.9998488769202049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72.70417887081585</v>
      </c>
      <c r="G6638" t="n">
        <v>6</v>
      </c>
      <c r="H6638" t="n">
        <v>7</v>
      </c>
      <c r="I6638" t="n">
        <v>74.55417887081585</v>
      </c>
      <c r="J6638" t="n">
        <v>74.55417887081585</v>
      </c>
      <c r="K6638" t="n">
        <v>78.42946137605725</v>
      </c>
      <c r="L6638" t="n">
        <v>74.3486233152603</v>
      </c>
      <c r="M6638" t="n">
        <v>74.3486233152603</v>
      </c>
      <c r="N6638" t="n">
        <v>77.66093242043205</v>
      </c>
      <c r="O6638" t="n">
        <v>77.66093242043205</v>
      </c>
      <c r="P6638" t="n">
        <v>4.956753549616195</v>
      </c>
      <c r="Q6638" t="n">
        <v>0.9769213665157642</v>
      </c>
      <c r="R6638" t="n">
        <v>0.9916059073644691</v>
      </c>
      <c r="S6638" t="n">
        <v>0.9998062758126318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73.76323578480564</v>
      </c>
      <c r="G6639" t="n">
        <v>7</v>
      </c>
      <c r="H6639" t="n">
        <v>8</v>
      </c>
      <c r="I6639" t="n">
        <v>74.9187913403612</v>
      </c>
      <c r="J6639" t="n">
        <v>77.66093242043205</v>
      </c>
      <c r="K6639" t="n">
        <v>80.42237038028432</v>
      </c>
      <c r="L6639" t="n">
        <v>74.80323578480565</v>
      </c>
      <c r="M6639" t="n">
        <v>76.56970770656034</v>
      </c>
      <c r="N6639" t="n">
        <v>79.38084290669164</v>
      </c>
      <c r="O6639" t="n">
        <v>79.38084290669164</v>
      </c>
      <c r="P6639" t="n">
        <v>5.617607121885996</v>
      </c>
      <c r="Q6639" t="n">
        <v>0.9929970307408037</v>
      </c>
      <c r="R6639" t="n">
        <v>0.9922988795866798</v>
      </c>
      <c r="S6639" t="n">
        <v>0.9999460692904841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73.98061608769969</v>
      </c>
      <c r="G6640" t="n">
        <v>1</v>
      </c>
      <c r="H6640" t="n">
        <v>3</v>
      </c>
      <c r="I6640" t="n">
        <v>77.58061608769968</v>
      </c>
      <c r="J6640" t="n">
        <v>80.05501305039691</v>
      </c>
      <c r="K6640" t="n">
        <v>86.80731393954225</v>
      </c>
      <c r="L6640" t="n">
        <v>76.55204465912826</v>
      </c>
      <c r="M6640" t="n">
        <v>81.07138977132894</v>
      </c>
      <c r="N6640" t="n">
        <v>86.76998765548026</v>
      </c>
      <c r="O6640" t="n">
        <v>86.76998765548026</v>
      </c>
      <c r="P6640" t="n">
        <v>12.78937156778058</v>
      </c>
      <c r="Q6640" t="n">
        <v>0.963296195111532</v>
      </c>
      <c r="R6640" t="n">
        <v>0.9805655214275796</v>
      </c>
      <c r="S6640" t="n">
        <v>0.9992866806903687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75.21977427764848</v>
      </c>
      <c r="G6641" t="n">
        <v>3</v>
      </c>
      <c r="H6641" t="n">
        <v>5</v>
      </c>
      <c r="I6641" t="n">
        <v>76.25548856336277</v>
      </c>
      <c r="J6641" t="n">
        <v>76.25548856336277</v>
      </c>
      <c r="K6641" t="n">
        <v>81.07138977132894</v>
      </c>
      <c r="L6641" t="n">
        <v>76.02532983320404</v>
      </c>
      <c r="M6641" t="n">
        <v>77.40520346269055</v>
      </c>
      <c r="N6641" t="n">
        <v>83.16045742768151</v>
      </c>
      <c r="O6641" t="n">
        <v>81.07138977132894</v>
      </c>
      <c r="P6641" t="n">
        <v>5.851615493680455</v>
      </c>
      <c r="Q6641" t="n">
        <v>0.983550959054634</v>
      </c>
      <c r="R6641" t="n">
        <v>0.9737527684786633</v>
      </c>
      <c r="S6641" t="n">
        <v>0.9995682582140031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76.10560222556902</v>
      </c>
      <c r="G6642" t="n">
        <v>2</v>
      </c>
      <c r="H6642" t="n">
        <v>3</v>
      </c>
      <c r="I6642" t="n">
        <v>77.31393555890234</v>
      </c>
      <c r="J6642" t="n">
        <v>77.31393555890234</v>
      </c>
      <c r="K6642" t="n">
        <v>82.82013389709441</v>
      </c>
      <c r="L6642" t="n">
        <v>77.14131651128331</v>
      </c>
      <c r="M6642" t="n">
        <v>86.76998765548026</v>
      </c>
      <c r="N6642" t="n">
        <v>92.25426641430053</v>
      </c>
      <c r="O6642" t="n">
        <v>82.82013389709441</v>
      </c>
      <c r="P6642" t="n">
        <v>6.714531671525393</v>
      </c>
      <c r="Q6642" t="n">
        <v>0.9876694676820305</v>
      </c>
      <c r="R6642" t="n">
        <v>0.981289552885981</v>
      </c>
      <c r="S6642" t="n">
        <v>0.999769290227177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76.69519026802132</v>
      </c>
      <c r="G6643" t="n">
        <v>3</v>
      </c>
      <c r="H6643" t="n">
        <v>6</v>
      </c>
      <c r="I6643" t="n">
        <v>78.44519026802132</v>
      </c>
      <c r="J6643" t="n">
        <v>96.37412675424656</v>
      </c>
      <c r="K6643" t="n">
        <v>98.81969017013164</v>
      </c>
      <c r="L6643" t="n">
        <v>77.92019026802132</v>
      </c>
      <c r="M6643" t="n">
        <v>83.08282881038478</v>
      </c>
      <c r="N6643" t="n">
        <v>85.84508389163626</v>
      </c>
      <c r="O6643" t="n">
        <v>85.84508389163626</v>
      </c>
      <c r="P6643" t="n">
        <v>9.149893623614943</v>
      </c>
      <c r="Q6643" t="n">
        <v>0.9916129177547841</v>
      </c>
      <c r="R6643" t="n">
        <v>0.9834947589538707</v>
      </c>
      <c r="S6643" t="n">
        <v>0.999861569185869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76.98093610325904</v>
      </c>
      <c r="G6644" t="n">
        <v>3</v>
      </c>
      <c r="H6644" t="n">
        <v>6</v>
      </c>
      <c r="I6644" t="n">
        <v>78.12379324611618</v>
      </c>
      <c r="J6644" t="n">
        <v>92.25426641430053</v>
      </c>
      <c r="K6644" t="n">
        <v>96.37412675424656</v>
      </c>
      <c r="L6644" t="n">
        <v>77.78093610325904</v>
      </c>
      <c r="M6644" t="n">
        <v>78.42946137605725</v>
      </c>
      <c r="N6644" t="n">
        <v>83.08282881038478</v>
      </c>
      <c r="O6644" t="n">
        <v>83.08282881038478</v>
      </c>
      <c r="P6644" t="n">
        <v>6.101892707125742</v>
      </c>
      <c r="Q6644" t="n">
        <v>0.9859115016681633</v>
      </c>
      <c r="R6644" t="n">
        <v>0.9723522097273134</v>
      </c>
      <c r="S6644" t="n">
        <v>0.9996104841528642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77.15704500471891</v>
      </c>
      <c r="G6645" t="n">
        <v>1</v>
      </c>
      <c r="H6645" t="n">
        <v>4</v>
      </c>
      <c r="I6645" t="n">
        <v>80.90704500471891</v>
      </c>
      <c r="J6645" t="n">
        <v>91.36769721522707</v>
      </c>
      <c r="K6645" t="n">
        <v>97.06388982874358</v>
      </c>
      <c r="L6645" t="n">
        <v>79.50079500471891</v>
      </c>
      <c r="M6645" t="n">
        <v>81.66094646928192</v>
      </c>
      <c r="N6645" t="n">
        <v>85.88329903594452</v>
      </c>
      <c r="O6645" t="n">
        <v>85.88329903594452</v>
      </c>
      <c r="P6645" t="n">
        <v>8.726254031225608</v>
      </c>
      <c r="Q6645" t="n">
        <v>0.9689467750476133</v>
      </c>
      <c r="R6645" t="n">
        <v>0.9775355027257036</v>
      </c>
      <c r="S6645" t="n">
        <v>0.9993024049126989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77.68677250269037</v>
      </c>
      <c r="G6646" t="n">
        <v>1</v>
      </c>
      <c r="H6646" t="n">
        <v>4</v>
      </c>
      <c r="I6646" t="n">
        <v>78.63677250269038</v>
      </c>
      <c r="J6646" t="n">
        <v>86.80731393954225</v>
      </c>
      <c r="K6646" t="n">
        <v>91.36769721522707</v>
      </c>
      <c r="L6646" t="n">
        <v>78.28052250269037</v>
      </c>
      <c r="M6646" t="n">
        <v>78.28052250269037</v>
      </c>
      <c r="N6646" t="n">
        <v>81.66094646928192</v>
      </c>
      <c r="O6646" t="n">
        <v>81.66094646928192</v>
      </c>
      <c r="P6646" t="n">
        <v>3.97417396659155</v>
      </c>
      <c r="Q6646" t="n">
        <v>0.9750607834533174</v>
      </c>
      <c r="R6646" t="n">
        <v>0.9819742308829276</v>
      </c>
      <c r="S6646" t="n">
        <v>0.9995504514405689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77.85419009533383</v>
      </c>
      <c r="G6647" t="n">
        <v>2</v>
      </c>
      <c r="H6647" t="n">
        <v>5</v>
      </c>
      <c r="I6647" t="n">
        <v>80.89585676200051</v>
      </c>
      <c r="J6647" t="n">
        <v>82.82013389709441</v>
      </c>
      <c r="K6647" t="n">
        <v>87.21575512480062</v>
      </c>
      <c r="L6647" t="n">
        <v>79.88196787311161</v>
      </c>
      <c r="M6647" t="n">
        <v>83.16045742768151</v>
      </c>
      <c r="N6647" t="n">
        <v>88.39254320870955</v>
      </c>
      <c r="O6647" t="n">
        <v>87.21575512480062</v>
      </c>
      <c r="P6647" t="n">
        <v>9.361565029466789</v>
      </c>
      <c r="Q6647" t="n">
        <v>0.9901441829680089</v>
      </c>
      <c r="R6647" t="n">
        <v>0.9761099716306515</v>
      </c>
      <c r="S6647" t="n">
        <v>0.9997645442515026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87.16066478774719</v>
      </c>
      <c r="G6648" t="n">
        <v>5</v>
      </c>
      <c r="H6648" t="n">
        <v>7</v>
      </c>
      <c r="I6648" t="n">
        <v>89.29955367663608</v>
      </c>
      <c r="J6648" t="n">
        <v>89.29955367663608</v>
      </c>
      <c r="K6648" t="n">
        <v>94.81667212196371</v>
      </c>
      <c r="L6648" t="n">
        <v>88.8717758988583</v>
      </c>
      <c r="M6648" t="n">
        <v>88.8717758988583</v>
      </c>
      <c r="N6648" t="n">
        <v>93.32872554223979</v>
      </c>
      <c r="O6648" t="n">
        <v>93.32872554223979</v>
      </c>
      <c r="P6648" t="n">
        <v>6.1680607544926</v>
      </c>
      <c r="Q6648" t="n">
        <v>0.9748250127638184</v>
      </c>
      <c r="R6648" t="n">
        <v>0.9887215578099239</v>
      </c>
      <c r="S6648" t="n">
        <v>0.9997160653618208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88.55614796027969</v>
      </c>
      <c r="G6649" t="n">
        <v>2</v>
      </c>
      <c r="H6649" t="n">
        <v>6</v>
      </c>
      <c r="I6649" t="n">
        <v>91.13948129361302</v>
      </c>
      <c r="J6649" t="n">
        <v>94.14496608111894</v>
      </c>
      <c r="K6649" t="n">
        <v>97.09528749669374</v>
      </c>
      <c r="L6649" t="n">
        <v>90.10614796027969</v>
      </c>
      <c r="M6649" t="n">
        <v>90.10614796027969</v>
      </c>
      <c r="N6649" t="n">
        <v>93.42525955280134</v>
      </c>
      <c r="O6649" t="n">
        <v>93.42525955280134</v>
      </c>
      <c r="P6649" t="n">
        <v>4.869111592521648</v>
      </c>
      <c r="Q6649" t="n">
        <v>0.9933740536881667</v>
      </c>
      <c r="R6649" t="n">
        <v>0.9802005279537011</v>
      </c>
      <c r="S6649" t="n">
        <v>0.9998688097612186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88.70310933905967</v>
      </c>
      <c r="G6650" t="n">
        <v>1</v>
      </c>
      <c r="H6650" t="n">
        <v>5</v>
      </c>
      <c r="I6650" t="n">
        <v>92.65310933905967</v>
      </c>
      <c r="J6650" t="n">
        <v>97.06388982874358</v>
      </c>
      <c r="K6650" t="n">
        <v>104.4055588661735</v>
      </c>
      <c r="L6650" t="n">
        <v>90.89755378350411</v>
      </c>
      <c r="M6650" t="n">
        <v>94.81667212196371</v>
      </c>
      <c r="N6650" t="n">
        <v>102.2212098761746</v>
      </c>
      <c r="O6650" t="n">
        <v>102.2212098761746</v>
      </c>
      <c r="P6650" t="n">
        <v>13.51810053711498</v>
      </c>
      <c r="Q6650" t="n">
        <v>0.9601571900159327</v>
      </c>
      <c r="R6650" t="n">
        <v>0.9663588973932918</v>
      </c>
      <c r="S6650" t="n">
        <v>0.9986596439411864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90.20659828450488</v>
      </c>
      <c r="G6651" t="n">
        <v>2</v>
      </c>
      <c r="H6651" t="n">
        <v>8</v>
      </c>
      <c r="I6651" t="n">
        <v>91.03993161783821</v>
      </c>
      <c r="J6651" t="n">
        <v>91.03993161783821</v>
      </c>
      <c r="K6651" t="n">
        <v>94.14496608111894</v>
      </c>
      <c r="L6651" t="n">
        <v>90.60659828450488</v>
      </c>
      <c r="M6651" t="n">
        <v>90.60659828450488</v>
      </c>
      <c r="N6651" t="n">
        <v>93.64603342813884</v>
      </c>
      <c r="O6651" t="n">
        <v>93.64603342813884</v>
      </c>
      <c r="P6651" t="n">
        <v>3.439435143633958</v>
      </c>
      <c r="Q6651" t="n">
        <v>0.9930278071581445</v>
      </c>
      <c r="R6651" t="n">
        <v>0.9916760606266503</v>
      </c>
      <c r="S6651" t="n">
        <v>0.9999419638894851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91.50009398081701</v>
      </c>
      <c r="G6652" t="n">
        <v>1</v>
      </c>
      <c r="H6652" t="n">
        <v>5</v>
      </c>
      <c r="I6652" t="n">
        <v>94.90009398081702</v>
      </c>
      <c r="J6652" t="n">
        <v>104.4055588661735</v>
      </c>
      <c r="K6652" t="n">
        <v>108.6678753601919</v>
      </c>
      <c r="L6652" t="n">
        <v>93.3889828697059</v>
      </c>
      <c r="M6652" t="n">
        <v>102.2212098761746</v>
      </c>
      <c r="N6652" t="n">
        <v>106.520025750256</v>
      </c>
      <c r="O6652" t="n">
        <v>106.520025750256</v>
      </c>
      <c r="P6652" t="n">
        <v>15.01993176943901</v>
      </c>
      <c r="Q6652" t="n">
        <v>0.9766716435995907</v>
      </c>
      <c r="R6652" t="n">
        <v>0.9803291198292055</v>
      </c>
      <c r="S6652" t="n">
        <v>0.999541110696666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92.65758731758808</v>
      </c>
      <c r="G6653" t="n">
        <v>4</v>
      </c>
      <c r="H6653" t="n">
        <v>8</v>
      </c>
      <c r="I6653" t="n">
        <v>92.97008731758808</v>
      </c>
      <c r="J6653" t="n">
        <v>92.97008731758808</v>
      </c>
      <c r="K6653" t="n">
        <v>97.21465845990683</v>
      </c>
      <c r="L6653" t="n">
        <v>92.85758731758808</v>
      </c>
      <c r="M6653" t="n">
        <v>93.64603342813884</v>
      </c>
      <c r="N6653" t="n">
        <v>98.39543619301818</v>
      </c>
      <c r="O6653" t="n">
        <v>97.21465845990683</v>
      </c>
      <c r="P6653" t="n">
        <v>4.557071142318748</v>
      </c>
      <c r="Q6653" t="n">
        <v>0.9774186363996747</v>
      </c>
      <c r="R6653" t="n">
        <v>0.9870235560470689</v>
      </c>
      <c r="S6653" t="n">
        <v>0.9997069742008596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96.98006049769585</v>
      </c>
      <c r="G6654" t="n">
        <v>2</v>
      </c>
      <c r="H6654" t="n">
        <v>5</v>
      </c>
      <c r="I6654" t="n">
        <v>99.52172716436252</v>
      </c>
      <c r="J6654" t="n">
        <v>99.52172716436252</v>
      </c>
      <c r="K6654" t="n">
        <v>103.1137334078462</v>
      </c>
      <c r="L6654" t="n">
        <v>98.67450494214029</v>
      </c>
      <c r="M6654" t="n">
        <v>106.520025750256</v>
      </c>
      <c r="N6654" t="n">
        <v>110.7955726680468</v>
      </c>
      <c r="O6654" t="n">
        <v>103.1137334078462</v>
      </c>
      <c r="P6654" t="n">
        <v>6.133672910150381</v>
      </c>
      <c r="Q6654" t="n">
        <v>0.9919387558878132</v>
      </c>
      <c r="R6654" t="n">
        <v>0.9804345473548068</v>
      </c>
      <c r="S6654" t="n">
        <v>0.9998422781100617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97.69960444662071</v>
      </c>
      <c r="G6655" t="n">
        <v>2</v>
      </c>
      <c r="H6655" t="n">
        <v>8</v>
      </c>
      <c r="I6655" t="n">
        <v>101.2412711132874</v>
      </c>
      <c r="J6655" t="n">
        <v>106.1573562373766</v>
      </c>
      <c r="K6655" t="n">
        <v>110.801408981078</v>
      </c>
      <c r="L6655" t="n">
        <v>99.39960444662071</v>
      </c>
      <c r="M6655" t="n">
        <v>101.3355937692289</v>
      </c>
      <c r="N6655" t="n">
        <v>105.8815327225704</v>
      </c>
      <c r="O6655" t="n">
        <v>105.8815327225704</v>
      </c>
      <c r="P6655" t="n">
        <v>8.181928275949687</v>
      </c>
      <c r="Q6655" t="n">
        <v>0.9895900615296186</v>
      </c>
      <c r="R6655" t="n">
        <v>0.9875759972370795</v>
      </c>
      <c r="S6655" t="n">
        <v>0.9998706668956822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98.12487849891075</v>
      </c>
      <c r="G6656" t="n">
        <v>6</v>
      </c>
      <c r="H6656" t="n">
        <v>8</v>
      </c>
      <c r="I6656" t="n">
        <v>98.62487849891075</v>
      </c>
      <c r="J6656" t="n">
        <v>98.62487849891075</v>
      </c>
      <c r="K6656" t="n">
        <v>101.8551789624598</v>
      </c>
      <c r="L6656" t="n">
        <v>98.52487849891075</v>
      </c>
      <c r="M6656" t="n">
        <v>98.52487849891075</v>
      </c>
      <c r="N6656" t="n">
        <v>101.3355937692289</v>
      </c>
      <c r="O6656" t="n">
        <v>101.3355937692289</v>
      </c>
      <c r="P6656" t="n">
        <v>3.210715270318161</v>
      </c>
      <c r="Q6656" t="n">
        <v>0.9807251729997361</v>
      </c>
      <c r="R6656" t="n">
        <v>0.9923000255462852</v>
      </c>
      <c r="S6656" t="n">
        <v>0.9998515843244982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98.51975667165983</v>
      </c>
      <c r="G6657" t="n">
        <v>2</v>
      </c>
      <c r="H6657" t="n">
        <v>6</v>
      </c>
      <c r="I6657" t="n">
        <v>99.60309000499316</v>
      </c>
      <c r="J6657" t="n">
        <v>103.1137334078462</v>
      </c>
      <c r="K6657" t="n">
        <v>106.1573562373766</v>
      </c>
      <c r="L6657" t="n">
        <v>99.16975667165984</v>
      </c>
      <c r="M6657" t="n">
        <v>101.8551789624598</v>
      </c>
      <c r="N6657" t="n">
        <v>105.2792546456815</v>
      </c>
      <c r="O6657" t="n">
        <v>105.2792546456815</v>
      </c>
      <c r="P6657" t="n">
        <v>6.75949797402167</v>
      </c>
      <c r="Q6657" t="n">
        <v>0.9931652314428749</v>
      </c>
      <c r="R6657" t="n">
        <v>0.9795808223673703</v>
      </c>
      <c r="S6657" t="n">
        <v>0.9998604396467542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100.0121608088303</v>
      </c>
      <c r="G6658" t="n">
        <v>1</v>
      </c>
      <c r="H6658" t="n">
        <v>7</v>
      </c>
      <c r="I6658" t="n">
        <v>104.2121608088303</v>
      </c>
      <c r="J6658" t="n">
        <v>108.6678753601919</v>
      </c>
      <c r="K6658" t="n">
        <v>115.6832979968967</v>
      </c>
      <c r="L6658" t="n">
        <v>101.878827475497</v>
      </c>
      <c r="M6658" t="n">
        <v>101.878827475497</v>
      </c>
      <c r="N6658" t="n">
        <v>107.594698340145</v>
      </c>
      <c r="O6658" t="n">
        <v>107.594698340145</v>
      </c>
      <c r="P6658" t="n">
        <v>7.582537531314671</v>
      </c>
      <c r="Q6658" t="n">
        <v>0.961893529071531</v>
      </c>
      <c r="R6658" t="n">
        <v>0.9855589226143496</v>
      </c>
      <c r="S6658" t="n">
        <v>0.9994497015044279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102.2402143087877</v>
      </c>
      <c r="G6659" t="n">
        <v>3</v>
      </c>
      <c r="H6659" t="n">
        <v>8</v>
      </c>
      <c r="I6659" t="n">
        <v>103.7045000230735</v>
      </c>
      <c r="J6659" t="n">
        <v>103.7045000230735</v>
      </c>
      <c r="K6659" t="n">
        <v>107.6819329472101</v>
      </c>
      <c r="L6659" t="n">
        <v>103.0602143087877</v>
      </c>
      <c r="M6659" t="n">
        <v>105.8815327225704</v>
      </c>
      <c r="N6659" t="n">
        <v>109.7904965353369</v>
      </c>
      <c r="O6659" t="n">
        <v>107.6819329472101</v>
      </c>
      <c r="P6659" t="n">
        <v>5.441718638422344</v>
      </c>
      <c r="Q6659" t="n">
        <v>0.9863952256816226</v>
      </c>
      <c r="R6659" t="n">
        <v>0.9893075004485347</v>
      </c>
      <c r="S6659" t="n">
        <v>0.999854530956703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103.113026461144</v>
      </c>
      <c r="G6660" t="n">
        <v>5</v>
      </c>
      <c r="H6660" t="n">
        <v>6</v>
      </c>
      <c r="I6660" t="n">
        <v>103.3908042389217</v>
      </c>
      <c r="J6660" t="n">
        <v>110.7955726680468</v>
      </c>
      <c r="K6660" t="n">
        <v>113.8413655054354</v>
      </c>
      <c r="L6660" t="n">
        <v>103.363026461144</v>
      </c>
      <c r="M6660" t="n">
        <v>105.2792546456815</v>
      </c>
      <c r="N6660" t="n">
        <v>108.1579671205874</v>
      </c>
      <c r="O6660" t="n">
        <v>108.1579671205874</v>
      </c>
      <c r="P6660" t="n">
        <v>5.044940659443441</v>
      </c>
      <c r="Q6660" t="n">
        <v>0.9860225091660277</v>
      </c>
      <c r="R6660" t="n">
        <v>0.982804910314841</v>
      </c>
      <c r="S6660" t="n">
        <v>0.9997596557915364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104.515822525969</v>
      </c>
      <c r="G6661" t="n">
        <v>2</v>
      </c>
      <c r="H6661" t="n">
        <v>5</v>
      </c>
      <c r="I6661" t="n">
        <v>105.8491558593024</v>
      </c>
      <c r="J6661" t="n">
        <v>110.801408981078</v>
      </c>
      <c r="K6661" t="n">
        <v>115.1896859641408</v>
      </c>
      <c r="L6661" t="n">
        <v>105.4047114148579</v>
      </c>
      <c r="M6661" t="n">
        <v>113.8413655054354</v>
      </c>
      <c r="N6661" t="n">
        <v>119.0647094691001</v>
      </c>
      <c r="O6661" t="n">
        <v>115.1896859641408</v>
      </c>
      <c r="P6661" t="n">
        <v>10.67386343817178</v>
      </c>
      <c r="Q6661" t="n">
        <v>0.9901605688772132</v>
      </c>
      <c r="R6661" t="n">
        <v>0.9761494074715815</v>
      </c>
      <c r="S6661" t="n">
        <v>0.999765323737579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105.5274050351699</v>
      </c>
      <c r="G6662" t="n">
        <v>2</v>
      </c>
      <c r="H6662" t="n">
        <v>6</v>
      </c>
      <c r="I6662" t="n">
        <v>108.1107383685033</v>
      </c>
      <c r="J6662" t="n">
        <v>115.1896859641408</v>
      </c>
      <c r="K6662" t="n">
        <v>120.3464581804651</v>
      </c>
      <c r="L6662" t="n">
        <v>107.0774050351699</v>
      </c>
      <c r="M6662" t="n">
        <v>108.1579671205874</v>
      </c>
      <c r="N6662" t="n">
        <v>113.9593358639523</v>
      </c>
      <c r="O6662" t="n">
        <v>113.9593358639523</v>
      </c>
      <c r="P6662" t="n">
        <v>8.431930828782328</v>
      </c>
      <c r="Q6662" t="n">
        <v>0.9884474314250754</v>
      </c>
      <c r="R6662" t="n">
        <v>0.9656497852543863</v>
      </c>
      <c r="S6662" t="n">
        <v>0.999603166788588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105.7098654012406</v>
      </c>
      <c r="G6663" t="n">
        <v>5</v>
      </c>
      <c r="H6663" t="n">
        <v>6</v>
      </c>
      <c r="I6663" t="n">
        <v>108.4320876234628</v>
      </c>
      <c r="J6663" t="n">
        <v>123.2079238631965</v>
      </c>
      <c r="K6663" t="n">
        <v>128.3927735169443</v>
      </c>
      <c r="L6663" t="n">
        <v>108.1598654012406</v>
      </c>
      <c r="M6663" t="n">
        <v>113.9593358639523</v>
      </c>
      <c r="N6663" t="n">
        <v>118.8597648082768</v>
      </c>
      <c r="O6663" t="n">
        <v>118.8597648082768</v>
      </c>
      <c r="P6663" t="n">
        <v>13.14989940703623</v>
      </c>
      <c r="Q6663" t="n">
        <v>0.9763230808769052</v>
      </c>
      <c r="R6663" t="n">
        <v>0.9709058625615583</v>
      </c>
      <c r="S6663" t="n">
        <v>0.9993111404609138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105.9152537949931</v>
      </c>
      <c r="G6664" t="n">
        <v>5</v>
      </c>
      <c r="H6664" t="n">
        <v>8</v>
      </c>
      <c r="I6664" t="n">
        <v>108.3319204616598</v>
      </c>
      <c r="J6664" t="n">
        <v>119.0647094691001</v>
      </c>
      <c r="K6664" t="n">
        <v>123.2079238631965</v>
      </c>
      <c r="L6664" t="n">
        <v>107.6552537949931</v>
      </c>
      <c r="M6664" t="n">
        <v>109.7904965353369</v>
      </c>
      <c r="N6664" t="n">
        <v>113.197787871953</v>
      </c>
      <c r="O6664" t="n">
        <v>113.197787871953</v>
      </c>
      <c r="P6664" t="n">
        <v>7.282534076959877</v>
      </c>
      <c r="Q6664" t="n">
        <v>0.9810343382435415</v>
      </c>
      <c r="R6664" t="n">
        <v>0.9906733442854018</v>
      </c>
      <c r="S6664" t="n">
        <v>0.999823113802398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111.745364956824</v>
      </c>
      <c r="G6665" t="n">
        <v>1</v>
      </c>
      <c r="H6665" t="n">
        <v>7</v>
      </c>
      <c r="I6665" t="n">
        <v>116.595364956824</v>
      </c>
      <c r="J6665" t="n">
        <v>116.595364956824</v>
      </c>
      <c r="K6665" t="n">
        <v>119.0921529072504</v>
      </c>
      <c r="L6665" t="n">
        <v>113.9009205123795</v>
      </c>
      <c r="M6665" t="n">
        <v>113.9009205123795</v>
      </c>
      <c r="N6665" t="n">
        <v>115.9351981660705</v>
      </c>
      <c r="O6665" t="n">
        <v>115.9351981660705</v>
      </c>
      <c r="P6665" t="n">
        <v>4.189833209246558</v>
      </c>
      <c r="Q6665" t="n">
        <v>0.9862679098486095</v>
      </c>
      <c r="R6665" t="n">
        <v>0.9948363286601102</v>
      </c>
      <c r="S6665" t="n">
        <v>0.9999290919996485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111.8118695124496</v>
      </c>
      <c r="G6666" t="n">
        <v>2</v>
      </c>
      <c r="H6666" t="n">
        <v>3</v>
      </c>
      <c r="I6666" t="n">
        <v>115.9368695124496</v>
      </c>
      <c r="J6666" t="n">
        <v>120.3464581804651</v>
      </c>
      <c r="K6666" t="n">
        <v>124.3221682570554</v>
      </c>
      <c r="L6666" t="n">
        <v>115.3475837981639</v>
      </c>
      <c r="M6666" t="n">
        <v>115.3475837981639</v>
      </c>
      <c r="N6666" t="n">
        <v>119.3074670034302</v>
      </c>
      <c r="O6666" t="n">
        <v>119.3074670034302</v>
      </c>
      <c r="P6666" t="n">
        <v>7.495597490980572</v>
      </c>
      <c r="Q6666" t="n">
        <v>0.9910814917846533</v>
      </c>
      <c r="R6666" t="n">
        <v>0.9864548459396593</v>
      </c>
      <c r="S6666" t="n">
        <v>0.9998791974322347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113.6585939763074</v>
      </c>
      <c r="G6667" t="n">
        <v>1</v>
      </c>
      <c r="H6667" t="n">
        <v>4</v>
      </c>
      <c r="I6667" t="n">
        <v>117.3085939763074</v>
      </c>
      <c r="J6667" t="n">
        <v>119.0921529072504</v>
      </c>
      <c r="K6667" t="n">
        <v>124.6170235872999</v>
      </c>
      <c r="L6667" t="n">
        <v>115.9398439763074</v>
      </c>
      <c r="M6667" t="n">
        <v>115.9398439763074</v>
      </c>
      <c r="N6667" t="n">
        <v>120.0352026622182</v>
      </c>
      <c r="O6667" t="n">
        <v>120.0352026622182</v>
      </c>
      <c r="P6667" t="n">
        <v>6.376608685910796</v>
      </c>
      <c r="Q6667" t="n">
        <v>0.9698665318439543</v>
      </c>
      <c r="R6667" t="n">
        <v>0.9782037394372279</v>
      </c>
      <c r="S6667" t="n">
        <v>0.9993432030764108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117.6470235464138</v>
      </c>
      <c r="G6668" t="n">
        <v>1</v>
      </c>
      <c r="H6668" t="n">
        <v>4</v>
      </c>
      <c r="I6668" t="n">
        <v>121.9470235464138</v>
      </c>
      <c r="J6668" t="n">
        <v>124.6170235872999</v>
      </c>
      <c r="K6668" t="n">
        <v>130.9599237741125</v>
      </c>
      <c r="L6668" t="n">
        <v>120.3345235464138</v>
      </c>
      <c r="M6668" t="n">
        <v>120.3345235464138</v>
      </c>
      <c r="N6668" t="n">
        <v>125.0362537548203</v>
      </c>
      <c r="O6668" t="n">
        <v>125.0362537548203</v>
      </c>
      <c r="P6668" t="n">
        <v>7.389230208406545</v>
      </c>
      <c r="Q6668" t="n">
        <v>0.9654827225271938</v>
      </c>
      <c r="R6668" t="n">
        <v>0.9750171480729842</v>
      </c>
      <c r="S6668" t="n">
        <v>0.9991376599679732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120.1663157728035</v>
      </c>
      <c r="G6669" t="n">
        <v>2</v>
      </c>
      <c r="H6669" t="n">
        <v>6</v>
      </c>
      <c r="I6669" t="n">
        <v>124.2496491061368</v>
      </c>
      <c r="J6669" t="n">
        <v>124.3221682570554</v>
      </c>
      <c r="K6669" t="n">
        <v>125.2791714567463</v>
      </c>
      <c r="L6669" t="n">
        <v>122.6163157728035</v>
      </c>
      <c r="M6669" t="n">
        <v>127.8060223157003</v>
      </c>
      <c r="N6669" t="n">
        <v>128.8826509153526</v>
      </c>
      <c r="O6669" t="n">
        <v>125.2791714567463</v>
      </c>
      <c r="P6669" t="n">
        <v>5.112855683942783</v>
      </c>
      <c r="Q6669" t="n">
        <v>0.9978458963988042</v>
      </c>
      <c r="R6669" t="n">
        <v>0.9935341574049729</v>
      </c>
      <c r="S6669" t="n">
        <v>0.9999860719051813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120.9715607079087</v>
      </c>
      <c r="G6670" t="n">
        <v>1</v>
      </c>
      <c r="H6670" t="n">
        <v>6</v>
      </c>
      <c r="I6670" t="n">
        <v>122.0715607079087</v>
      </c>
      <c r="J6670" t="n">
        <v>130.9599237741125</v>
      </c>
      <c r="K6670" t="n">
        <v>137.5526797249279</v>
      </c>
      <c r="L6670" t="n">
        <v>121.5215607079087</v>
      </c>
      <c r="M6670" t="n">
        <v>121.5215607079087</v>
      </c>
      <c r="N6670" t="n">
        <v>127.8060223157003</v>
      </c>
      <c r="O6670" t="n">
        <v>127.8060223157003</v>
      </c>
      <c r="P6670" t="n">
        <v>6.834461607791667</v>
      </c>
      <c r="Q6670" t="n">
        <v>0.96414770329792</v>
      </c>
      <c r="R6670" t="n">
        <v>0.9628431535527158</v>
      </c>
      <c r="S6670" t="n">
        <v>0.9986678417166583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121.280451686964</v>
      </c>
      <c r="G6671" t="n">
        <v>5</v>
      </c>
      <c r="H6671" t="n">
        <v>7</v>
      </c>
      <c r="I6671" t="n">
        <v>123.5026739091862</v>
      </c>
      <c r="J6671" t="n">
        <v>128.3927735169443</v>
      </c>
      <c r="K6671" t="n">
        <v>134.6272939371379</v>
      </c>
      <c r="L6671" t="n">
        <v>123.0582294647418</v>
      </c>
      <c r="M6671" t="n">
        <v>123.0582294647418</v>
      </c>
      <c r="N6671" t="n">
        <v>128.0947252077267</v>
      </c>
      <c r="O6671" t="n">
        <v>128.0947252077267</v>
      </c>
      <c r="P6671" t="n">
        <v>6.81427352076274</v>
      </c>
      <c r="Q6671" t="n">
        <v>0.971598366607901</v>
      </c>
      <c r="R6671" t="n">
        <v>0.9872643757279682</v>
      </c>
      <c r="S6671" t="n">
        <v>0.9996382874684062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125.1248064922023</v>
      </c>
      <c r="G6672" t="n">
        <v>5</v>
      </c>
      <c r="H6672" t="n">
        <v>8</v>
      </c>
      <c r="I6672" t="n">
        <v>126.5136953810912</v>
      </c>
      <c r="J6672" t="n">
        <v>134.6272939371379</v>
      </c>
      <c r="K6672" t="n">
        <v>143.5814107200707</v>
      </c>
      <c r="L6672" t="n">
        <v>126.1248064922023</v>
      </c>
      <c r="M6672" t="n">
        <v>126.1248064922023</v>
      </c>
      <c r="N6672" t="n">
        <v>133.4884815617347</v>
      </c>
      <c r="O6672" t="n">
        <v>133.4884815617347</v>
      </c>
      <c r="P6672" t="n">
        <v>8.363675069532405</v>
      </c>
      <c r="Q6672" t="n">
        <v>0.9594631730362742</v>
      </c>
      <c r="R6672" t="n">
        <v>0.9799527660895446</v>
      </c>
      <c r="S6672" t="n">
        <v>0.9991873487478705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128.4598504870509</v>
      </c>
      <c r="G6673" t="n">
        <v>4</v>
      </c>
      <c r="H6673" t="n">
        <v>5</v>
      </c>
      <c r="I6673" t="n">
        <v>129.7098504870509</v>
      </c>
      <c r="J6673" t="n">
        <v>129.7098504870509</v>
      </c>
      <c r="K6673" t="n">
        <v>132.1094786678206</v>
      </c>
      <c r="L6673" t="n">
        <v>129.570961598162</v>
      </c>
      <c r="M6673" t="n">
        <v>143.5814107200707</v>
      </c>
      <c r="N6673" t="n">
        <v>146.8463662847716</v>
      </c>
      <c r="O6673" t="n">
        <v>132.1094786678206</v>
      </c>
      <c r="P6673" t="n">
        <v>3.649628180769668</v>
      </c>
      <c r="Q6673" t="n">
        <v>0.9871705022639095</v>
      </c>
      <c r="R6673" t="n">
        <v>0.9850243140058413</v>
      </c>
      <c r="S6673" t="n">
        <v>0.9998078694704415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129.5454308421483</v>
      </c>
      <c r="G6674" t="n">
        <v>2</v>
      </c>
      <c r="H6674" t="n">
        <v>6</v>
      </c>
      <c r="I6674" t="n">
        <v>131.1704308421483</v>
      </c>
      <c r="J6674" t="n">
        <v>131.1704308421483</v>
      </c>
      <c r="K6674" t="n">
        <v>134.6608848682521</v>
      </c>
      <c r="L6674" t="n">
        <v>130.5204308421483</v>
      </c>
      <c r="M6674" t="n">
        <v>130.5204308421483</v>
      </c>
      <c r="N6674" t="n">
        <v>134.4471916215151</v>
      </c>
      <c r="O6674" t="n">
        <v>134.4471916215151</v>
      </c>
      <c r="P6674" t="n">
        <v>4.901760779366811</v>
      </c>
      <c r="Q6674" t="n">
        <v>0.9921657660688035</v>
      </c>
      <c r="R6674" t="n">
        <v>0.9766184079124823</v>
      </c>
      <c r="S6674" t="n">
        <v>0.9998168231379025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129.7891795503099</v>
      </c>
      <c r="G6675" t="n">
        <v>5</v>
      </c>
      <c r="H6675" t="n">
        <v>6</v>
      </c>
      <c r="I6675" t="n">
        <v>132.5114017725321</v>
      </c>
      <c r="J6675" t="n">
        <v>151.750275588832</v>
      </c>
      <c r="K6675" t="n">
        <v>153.960543478084</v>
      </c>
      <c r="L6675" t="n">
        <v>132.2391795503099</v>
      </c>
      <c r="M6675" t="n">
        <v>134.4471916215151</v>
      </c>
      <c r="N6675" t="n">
        <v>136.536212801015</v>
      </c>
      <c r="O6675" t="n">
        <v>136.536212801015</v>
      </c>
      <c r="P6675" t="n">
        <v>6.74703325070513</v>
      </c>
      <c r="Q6675" t="n">
        <v>0.9898372660185396</v>
      </c>
      <c r="R6675" t="n">
        <v>0.9874922380218809</v>
      </c>
      <c r="S6675" t="n">
        <v>0.9998728869423129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130.9442226934466</v>
      </c>
      <c r="G6676" t="n">
        <v>4</v>
      </c>
      <c r="H6676" t="n">
        <v>5</v>
      </c>
      <c r="I6676" t="n">
        <v>132.6629726934466</v>
      </c>
      <c r="J6676" t="n">
        <v>132.6629726934466</v>
      </c>
      <c r="K6676" t="n">
        <v>136.2671745665707</v>
      </c>
      <c r="L6676" t="n">
        <v>132.4720004712244</v>
      </c>
      <c r="M6676" t="n">
        <v>146.8463662847716</v>
      </c>
      <c r="N6676" t="n">
        <v>151.750275588832</v>
      </c>
      <c r="O6676" t="n">
        <v>136.2671745665707</v>
      </c>
      <c r="P6676" t="n">
        <v>5.322951873124083</v>
      </c>
      <c r="Q6676" t="n">
        <v>0.9807924895028374</v>
      </c>
      <c r="R6676" t="n">
        <v>0.9775915254552313</v>
      </c>
      <c r="S6676" t="n">
        <v>0.999569588989956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143.4126810309676</v>
      </c>
      <c r="G6677" t="n">
        <v>4</v>
      </c>
      <c r="H6677" t="n">
        <v>8</v>
      </c>
      <c r="I6677" t="n">
        <v>144.0376810309676</v>
      </c>
      <c r="J6677" t="n">
        <v>144.0376810309676</v>
      </c>
      <c r="K6677" t="n">
        <v>147.4547260670603</v>
      </c>
      <c r="L6677" t="n">
        <v>143.8126810309676</v>
      </c>
      <c r="M6677" t="n">
        <v>143.8126810309676</v>
      </c>
      <c r="N6677" t="n">
        <v>147.6361351793342</v>
      </c>
      <c r="O6677" t="n">
        <v>147.4547260670603</v>
      </c>
      <c r="P6677" t="n">
        <v>4.042045036092702</v>
      </c>
      <c r="Q6677" t="n">
        <v>0.9817807424874069</v>
      </c>
      <c r="R6677" t="n">
        <v>0.9895401742137857</v>
      </c>
      <c r="S6677" t="n">
        <v>0.9998094297404641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143.4503596882046</v>
      </c>
      <c r="G6678" t="n">
        <v>3</v>
      </c>
      <c r="H6678" t="n">
        <v>7</v>
      </c>
      <c r="I6678" t="n">
        <v>146.9503596882046</v>
      </c>
      <c r="J6678" t="n">
        <v>146.9503596882046</v>
      </c>
      <c r="K6678" t="n">
        <v>150.3259074866798</v>
      </c>
      <c r="L6678" t="n">
        <v>145.6281374659823</v>
      </c>
      <c r="M6678" t="n">
        <v>145.6281374659823</v>
      </c>
      <c r="N6678" t="n">
        <v>148.8869291914896</v>
      </c>
      <c r="O6678" t="n">
        <v>148.8869291914896</v>
      </c>
      <c r="P6678" t="n">
        <v>5.436569503285</v>
      </c>
      <c r="Q6678" t="n">
        <v>0.9884420207908357</v>
      </c>
      <c r="R6678" t="n">
        <v>0.9917409701127046</v>
      </c>
      <c r="S6678" t="n">
        <v>0.9999045423042747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145.5211374018985</v>
      </c>
      <c r="G6679" t="n">
        <v>5</v>
      </c>
      <c r="H6679" t="n">
        <v>7</v>
      </c>
      <c r="I6679" t="n">
        <v>147.6600262907874</v>
      </c>
      <c r="J6679" t="n">
        <v>153.960543478084</v>
      </c>
      <c r="K6679" t="n">
        <v>159.0293359824291</v>
      </c>
      <c r="L6679" t="n">
        <v>147.2322485130096</v>
      </c>
      <c r="M6679" t="n">
        <v>148.8869291914896</v>
      </c>
      <c r="N6679" t="n">
        <v>152.9817031515716</v>
      </c>
      <c r="O6679" t="n">
        <v>152.9817031515716</v>
      </c>
      <c r="P6679" t="n">
        <v>7.460565749673066</v>
      </c>
      <c r="Q6679" t="n">
        <v>0.9768468788147596</v>
      </c>
      <c r="R6679" t="n">
        <v>0.9896332862730977</v>
      </c>
      <c r="S6679" t="n">
        <v>0.9997599782207883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149.6883356772225</v>
      </c>
      <c r="G6680" t="n">
        <v>3</v>
      </c>
      <c r="H6680" t="n">
        <v>8</v>
      </c>
      <c r="I6680" t="n">
        <v>152.6169071057939</v>
      </c>
      <c r="J6680" t="n">
        <v>152.6169071057939</v>
      </c>
      <c r="K6680" t="n">
        <v>158.0227894522179</v>
      </c>
      <c r="L6680" t="n">
        <v>151.3283356772224</v>
      </c>
      <c r="M6680" t="n">
        <v>151.3283356772224</v>
      </c>
      <c r="N6680" t="n">
        <v>156.6411590161181</v>
      </c>
      <c r="O6680" t="n">
        <v>156.6411590161181</v>
      </c>
      <c r="P6680" t="n">
        <v>6.952823338895655</v>
      </c>
      <c r="Q6680" t="n">
        <v>0.9815545319705242</v>
      </c>
      <c r="R6680" t="n">
        <v>0.9854953790830001</v>
      </c>
      <c r="S6680" t="n">
        <v>0.9997324554785958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151.1768765685206</v>
      </c>
      <c r="G6681" t="n">
        <v>4</v>
      </c>
      <c r="H6681" t="n">
        <v>8</v>
      </c>
      <c r="I6681" t="n">
        <v>152.6768765685206</v>
      </c>
      <c r="J6681" t="n">
        <v>152.6768765685206</v>
      </c>
      <c r="K6681" t="n">
        <v>155.3036600807314</v>
      </c>
      <c r="L6681" t="n">
        <v>152.1368765685206</v>
      </c>
      <c r="M6681" t="n">
        <v>156.6411590161181</v>
      </c>
      <c r="N6681" t="n">
        <v>159.580361224617</v>
      </c>
      <c r="O6681" t="n">
        <v>155.3036600807314</v>
      </c>
      <c r="P6681" t="n">
        <v>4.126783512210835</v>
      </c>
      <c r="Q6681" t="n">
        <v>0.9859645883565022</v>
      </c>
      <c r="R6681" t="n">
        <v>0.991949455259479</v>
      </c>
      <c r="S6681" t="n">
        <v>0.9998870072906124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152.881172676136</v>
      </c>
      <c r="G6682" t="n">
        <v>2</v>
      </c>
      <c r="H6682" t="n">
        <v>6</v>
      </c>
      <c r="I6682" t="n">
        <v>156.631172676136</v>
      </c>
      <c r="J6682" t="n">
        <v>156.631172676136</v>
      </c>
      <c r="K6682" t="n">
        <v>159.4302217999887</v>
      </c>
      <c r="L6682" t="n">
        <v>155.131172676136</v>
      </c>
      <c r="M6682" t="n">
        <v>155.131172676136</v>
      </c>
      <c r="N6682" t="n">
        <v>158.2801029404703</v>
      </c>
      <c r="O6682" t="n">
        <v>158.2801029404703</v>
      </c>
      <c r="P6682" t="n">
        <v>5.398930264334354</v>
      </c>
      <c r="Q6682" t="n">
        <v>0.9937127165650868</v>
      </c>
      <c r="R6682" t="n">
        <v>0.9812061078174589</v>
      </c>
      <c r="S6682" t="n">
        <v>0.9998818374730032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153.4089633734716</v>
      </c>
      <c r="G6683" t="n">
        <v>1</v>
      </c>
      <c r="H6683" t="n">
        <v>3</v>
      </c>
      <c r="I6683" t="n">
        <v>154.9089633734716</v>
      </c>
      <c r="J6683" t="n">
        <v>154.9089633734716</v>
      </c>
      <c r="K6683" t="n">
        <v>161.7852707770465</v>
      </c>
      <c r="L6683" t="n">
        <v>154.4803919449002</v>
      </c>
      <c r="M6683" t="n">
        <v>158.0227894522179</v>
      </c>
      <c r="N6683" t="n">
        <v>163.8260425157445</v>
      </c>
      <c r="O6683" t="n">
        <v>161.7852707770465</v>
      </c>
      <c r="P6683" t="n">
        <v>8.376307403574884</v>
      </c>
      <c r="Q6683" t="n">
        <v>0.9626348786959029</v>
      </c>
      <c r="R6683" t="n">
        <v>0.9802121603730261</v>
      </c>
      <c r="S6683" t="n">
        <v>0.9992606249719921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155.4488975823428</v>
      </c>
      <c r="G6684" t="n">
        <v>4</v>
      </c>
      <c r="H6684" t="n">
        <v>6</v>
      </c>
      <c r="I6684" t="n">
        <v>157.6363975823428</v>
      </c>
      <c r="J6684" t="n">
        <v>157.6363975823428</v>
      </c>
      <c r="K6684" t="n">
        <v>163.104720024092</v>
      </c>
      <c r="L6684" t="n">
        <v>157.1988975823428</v>
      </c>
      <c r="M6684" t="n">
        <v>158.2801029404703</v>
      </c>
      <c r="N6684" t="n">
        <v>165.3122082387629</v>
      </c>
      <c r="O6684" t="n">
        <v>163.104720024092</v>
      </c>
      <c r="P6684" t="n">
        <v>7.655822441749223</v>
      </c>
      <c r="Q6684" t="n">
        <v>0.9710034210841011</v>
      </c>
      <c r="R6684" t="n">
        <v>0.9585156297485617</v>
      </c>
      <c r="S6684" t="n">
        <v>0.9987970951842278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156.4319915645355</v>
      </c>
      <c r="G6685" t="n">
        <v>1</v>
      </c>
      <c r="H6685" t="n">
        <v>3</v>
      </c>
      <c r="I6685" t="n">
        <v>157.9819915645355</v>
      </c>
      <c r="J6685" t="n">
        <v>161.7852707770465</v>
      </c>
      <c r="K6685" t="n">
        <v>166.307983402114</v>
      </c>
      <c r="L6685" t="n">
        <v>157.5391344216783</v>
      </c>
      <c r="M6685" t="n">
        <v>163.8260425157445</v>
      </c>
      <c r="N6685" t="n">
        <v>167.6429815146072</v>
      </c>
      <c r="O6685" t="n">
        <v>166.307983402114</v>
      </c>
      <c r="P6685" t="n">
        <v>9.875991837578511</v>
      </c>
      <c r="Q6685" t="n">
        <v>0.9752642224418518</v>
      </c>
      <c r="R6685" t="n">
        <v>0.9869405931050013</v>
      </c>
      <c r="S6685" t="n">
        <v>0.9996769654160039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160.0414504009783</v>
      </c>
      <c r="G6686" t="n">
        <v>3</v>
      </c>
      <c r="H6686" t="n">
        <v>4</v>
      </c>
      <c r="I6686" t="n">
        <v>161.8985932581212</v>
      </c>
      <c r="J6686" t="n">
        <v>167.6429815146072</v>
      </c>
      <c r="K6686" t="n">
        <v>170.9661796240691</v>
      </c>
      <c r="L6686" t="n">
        <v>161.6664504009783</v>
      </c>
      <c r="M6686" t="n">
        <v>163.104720024092</v>
      </c>
      <c r="N6686" t="n">
        <v>166.02355696499</v>
      </c>
      <c r="O6686" t="n">
        <v>166.02355696499</v>
      </c>
      <c r="P6686" t="n">
        <v>5.982106564011644</v>
      </c>
      <c r="Q6686" t="n">
        <v>0.9886202439171234</v>
      </c>
      <c r="R6686" t="n">
        <v>0.9844163101108211</v>
      </c>
      <c r="S6686" t="n">
        <v>0.9998226614101899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161.5836510063841</v>
      </c>
      <c r="G6687" t="n">
        <v>2</v>
      </c>
      <c r="H6687" t="n">
        <v>7</v>
      </c>
      <c r="I6687" t="n">
        <v>162.5003176730507</v>
      </c>
      <c r="J6687" t="n">
        <v>162.5003176730507</v>
      </c>
      <c r="K6687" t="n">
        <v>166.1162578302224</v>
      </c>
      <c r="L6687" t="n">
        <v>162.0725398952729</v>
      </c>
      <c r="M6687" t="n">
        <v>162.0725398952729</v>
      </c>
      <c r="N6687" t="n">
        <v>165.5495123292636</v>
      </c>
      <c r="O6687" t="n">
        <v>165.5495123292636</v>
      </c>
      <c r="P6687" t="n">
        <v>3.965861322879505</v>
      </c>
      <c r="Q6687" t="n">
        <v>0.9918852614973297</v>
      </c>
      <c r="R6687" t="n">
        <v>0.9911904589901119</v>
      </c>
      <c r="S6687" t="n">
        <v>0.9999285128783763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165.1750627430644</v>
      </c>
      <c r="G6688" t="n">
        <v>1</v>
      </c>
      <c r="H6688" t="n">
        <v>8</v>
      </c>
      <c r="I6688" t="n">
        <v>165.8750627430644</v>
      </c>
      <c r="J6688" t="n">
        <v>166.307983402114</v>
      </c>
      <c r="K6688" t="n">
        <v>168.8563061308541</v>
      </c>
      <c r="L6688" t="n">
        <v>165.4550627430644</v>
      </c>
      <c r="M6688" t="n">
        <v>165.4550627430644</v>
      </c>
      <c r="N6688" t="n">
        <v>167.5686950532871</v>
      </c>
      <c r="O6688" t="n">
        <v>167.5686950532871</v>
      </c>
      <c r="P6688" t="n">
        <v>2.393632310222614</v>
      </c>
      <c r="Q6688" t="n">
        <v>0.9859864688146953</v>
      </c>
      <c r="R6688" t="n">
        <v>0.9942041427083452</v>
      </c>
      <c r="S6688" t="n">
        <v>0.9999187795730978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169.0777103957901</v>
      </c>
      <c r="G6689" t="n">
        <v>1</v>
      </c>
      <c r="H6689" t="n">
        <v>3</v>
      </c>
      <c r="I6689" t="n">
        <v>170.0277103957901</v>
      </c>
      <c r="J6689" t="n">
        <v>170.0277103957901</v>
      </c>
      <c r="K6689" t="n">
        <v>174.7851214902989</v>
      </c>
      <c r="L6689" t="n">
        <v>169.7562818243615</v>
      </c>
      <c r="M6689" t="n">
        <v>170.9661796240691</v>
      </c>
      <c r="N6689" t="n">
        <v>174.9811921719826</v>
      </c>
      <c r="O6689" t="n">
        <v>174.7851214902989</v>
      </c>
      <c r="P6689" t="n">
        <v>5.707411094508814</v>
      </c>
      <c r="Q6689" t="n">
        <v>0.9739974330573339</v>
      </c>
      <c r="R6689" t="n">
        <v>0.9862675715466093</v>
      </c>
      <c r="S6689" t="n">
        <v>0.9996429216098554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171.3589167126555</v>
      </c>
      <c r="G6690" t="n">
        <v>4</v>
      </c>
      <c r="H6690" t="n">
        <v>6</v>
      </c>
      <c r="I6690" t="n">
        <v>171.9839167126555</v>
      </c>
      <c r="J6690" t="n">
        <v>171.9839167126555</v>
      </c>
      <c r="K6690" t="n">
        <v>175.5297474767101</v>
      </c>
      <c r="L6690" t="n">
        <v>171.8589167126555</v>
      </c>
      <c r="M6690" t="n">
        <v>171.8589167126555</v>
      </c>
      <c r="N6690" t="n">
        <v>176.4187530369343</v>
      </c>
      <c r="O6690" t="n">
        <v>175.5297474767101</v>
      </c>
      <c r="P6690" t="n">
        <v>4.170830764054557</v>
      </c>
      <c r="Q6690" t="n">
        <v>0.9811006024036441</v>
      </c>
      <c r="R6690" t="n">
        <v>0.9729003214915364</v>
      </c>
      <c r="S6690" t="n">
        <v>0.9994878324011351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177.6334184223416</v>
      </c>
      <c r="G6691" t="n">
        <v>2</v>
      </c>
      <c r="H6691" t="n">
        <v>6</v>
      </c>
      <c r="I6691" t="n">
        <v>178.8834184223416</v>
      </c>
      <c r="J6691" t="n">
        <v>178.8834184223416</v>
      </c>
      <c r="K6691" t="n">
        <v>180.8778898893484</v>
      </c>
      <c r="L6691" t="n">
        <v>178.3834184223416</v>
      </c>
      <c r="M6691" t="n">
        <v>178.3834184223416</v>
      </c>
      <c r="N6691" t="n">
        <v>180.6271988227243</v>
      </c>
      <c r="O6691" t="n">
        <v>180.6271988227243</v>
      </c>
      <c r="P6691" t="n">
        <v>2.993780400382661</v>
      </c>
      <c r="Q6691" t="n">
        <v>0.995515916696273</v>
      </c>
      <c r="R6691" t="n">
        <v>0.9865718842090015</v>
      </c>
      <c r="S6691" t="n">
        <v>0.9999397872101811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179.1572475086852</v>
      </c>
      <c r="G6692" t="n">
        <v>5</v>
      </c>
      <c r="H6692" t="n">
        <v>7</v>
      </c>
      <c r="I6692" t="n">
        <v>180.1850252864629</v>
      </c>
      <c r="J6692" t="n">
        <v>185.5214859301695</v>
      </c>
      <c r="K6692" t="n">
        <v>186.9737971551377</v>
      </c>
      <c r="L6692" t="n">
        <v>179.9794697309074</v>
      </c>
      <c r="M6692" t="n">
        <v>179.9794697309074</v>
      </c>
      <c r="N6692" t="n">
        <v>181.1527050094944</v>
      </c>
      <c r="O6692" t="n">
        <v>181.1527050094944</v>
      </c>
      <c r="P6692" t="n">
        <v>1.995457500809209</v>
      </c>
      <c r="Q6692" t="n">
        <v>0.993310634793617</v>
      </c>
      <c r="R6692" t="n">
        <v>0.9970186773287809</v>
      </c>
      <c r="S6692" t="n">
        <v>0.9999800568438542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179.4143420906147</v>
      </c>
      <c r="G6693" t="n">
        <v>3</v>
      </c>
      <c r="H6693" t="n">
        <v>5</v>
      </c>
      <c r="I6693" t="n">
        <v>179.7714849477576</v>
      </c>
      <c r="J6693" t="n">
        <v>179.7714849477576</v>
      </c>
      <c r="K6693" t="n">
        <v>184.6494019309802</v>
      </c>
      <c r="L6693" t="n">
        <v>179.6921198683925</v>
      </c>
      <c r="M6693" t="n">
        <v>179.6921198683925</v>
      </c>
      <c r="N6693" t="n">
        <v>185.5214859301695</v>
      </c>
      <c r="O6693" t="n">
        <v>184.6494019309802</v>
      </c>
      <c r="P6693" t="n">
        <v>5.235059840365466</v>
      </c>
      <c r="Q6693" t="n">
        <v>0.9833409140937128</v>
      </c>
      <c r="R6693" t="n">
        <v>0.9734193072941986</v>
      </c>
      <c r="S6693" t="n">
        <v>0.9995571899567655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180.9903733256768</v>
      </c>
      <c r="G6694" t="n">
        <v>1</v>
      </c>
      <c r="H6694" t="n">
        <v>3</v>
      </c>
      <c r="I6694" t="n">
        <v>183.7403733256768</v>
      </c>
      <c r="J6694" t="n">
        <v>183.7403733256768</v>
      </c>
      <c r="K6694" t="n">
        <v>188.302592216292</v>
      </c>
      <c r="L6694" t="n">
        <v>182.9546590399625</v>
      </c>
      <c r="M6694" t="n">
        <v>184.6494019309802</v>
      </c>
      <c r="N6694" t="n">
        <v>188.4996822049071</v>
      </c>
      <c r="O6694" t="n">
        <v>188.302592216292</v>
      </c>
      <c r="P6694" t="n">
        <v>7.312218890615242</v>
      </c>
      <c r="Q6694" t="n">
        <v>0.9750508713655532</v>
      </c>
      <c r="R6694" t="n">
        <v>0.9868272727611246</v>
      </c>
      <c r="S6694" t="n">
        <v>0.9996713519336509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185.5087782048698</v>
      </c>
      <c r="G6695" t="n">
        <v>1</v>
      </c>
      <c r="H6695" t="n">
        <v>5</v>
      </c>
      <c r="I6695" t="n">
        <v>186.7587782048698</v>
      </c>
      <c r="J6695" t="n">
        <v>188.302592216292</v>
      </c>
      <c r="K6695" t="n">
        <v>194.8962409831277</v>
      </c>
      <c r="L6695" t="n">
        <v>186.2032226493143</v>
      </c>
      <c r="M6695" t="n">
        <v>186.9737971551377</v>
      </c>
      <c r="N6695" t="n">
        <v>193.623909136913</v>
      </c>
      <c r="O6695" t="n">
        <v>193.623909136913</v>
      </c>
      <c r="P6695" t="n">
        <v>8.115130932043201</v>
      </c>
      <c r="Q6695" t="n">
        <v>0.9641429361508892</v>
      </c>
      <c r="R6695" t="n">
        <v>0.9697340556403827</v>
      </c>
      <c r="S6695" t="n">
        <v>0.9989147521006436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187.1960283904798</v>
      </c>
      <c r="G6696" t="n">
        <v>4</v>
      </c>
      <c r="H6696" t="n">
        <v>6</v>
      </c>
      <c r="I6696" t="n">
        <v>188.2272783904798</v>
      </c>
      <c r="J6696" t="n">
        <v>188.2272783904798</v>
      </c>
      <c r="K6696" t="n">
        <v>192.8408751455485</v>
      </c>
      <c r="L6696" t="n">
        <v>188.0210283904798</v>
      </c>
      <c r="M6696" t="n">
        <v>188.0210283904798</v>
      </c>
      <c r="N6696" t="n">
        <v>193.9539810521239</v>
      </c>
      <c r="O6696" t="n">
        <v>192.8408751455485</v>
      </c>
      <c r="P6696" t="n">
        <v>5.644846755068642</v>
      </c>
      <c r="Q6696" t="n">
        <v>0.9754796596696826</v>
      </c>
      <c r="R6696" t="n">
        <v>0.9648845105288134</v>
      </c>
      <c r="S6696" t="n">
        <v>0.9991389562473009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190.4863053243666</v>
      </c>
      <c r="G6697" t="n">
        <v>5</v>
      </c>
      <c r="H6697" t="n">
        <v>7</v>
      </c>
      <c r="I6697" t="n">
        <v>191.680749768811</v>
      </c>
      <c r="J6697" t="n">
        <v>193.623909136913</v>
      </c>
      <c r="K6697" t="n">
        <v>200.1651709436306</v>
      </c>
      <c r="L6697" t="n">
        <v>191.4418608799221</v>
      </c>
      <c r="M6697" t="n">
        <v>191.4418608799221</v>
      </c>
      <c r="N6697" t="n">
        <v>196.7261546223204</v>
      </c>
      <c r="O6697" t="n">
        <v>196.7261546223204</v>
      </c>
      <c r="P6697" t="n">
        <v>6.239849297953839</v>
      </c>
      <c r="Q6697" t="n">
        <v>0.9702220028907343</v>
      </c>
      <c r="R6697" t="n">
        <v>0.9866419803024865</v>
      </c>
      <c r="S6697" t="n">
        <v>0.9996022249280619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195.4995564517451</v>
      </c>
      <c r="G6698" t="n">
        <v>5</v>
      </c>
      <c r="H6698" t="n">
        <v>7</v>
      </c>
      <c r="I6698" t="n">
        <v>197.4995564517451</v>
      </c>
      <c r="J6698" t="n">
        <v>200.1651709436306</v>
      </c>
      <c r="K6698" t="n">
        <v>204.1778592791928</v>
      </c>
      <c r="L6698" t="n">
        <v>197.0995564517451</v>
      </c>
      <c r="M6698" t="n">
        <v>197.0995564517451</v>
      </c>
      <c r="N6698" t="n">
        <v>200.3411670902354</v>
      </c>
      <c r="O6698" t="n">
        <v>200.3411670902354</v>
      </c>
      <c r="P6698" t="n">
        <v>4.841610638490295</v>
      </c>
      <c r="Q6698" t="n">
        <v>0.9816263008626309</v>
      </c>
      <c r="R6698" t="n">
        <v>0.9917843342237312</v>
      </c>
      <c r="S6698" t="n">
        <v>0.9998490478288137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203.8034775372438</v>
      </c>
      <c r="G6699" t="n">
        <v>3</v>
      </c>
      <c r="H6699" t="n">
        <v>8</v>
      </c>
      <c r="I6699" t="n">
        <v>205.3749061086724</v>
      </c>
      <c r="J6699" t="n">
        <v>205.3749061086724</v>
      </c>
      <c r="K6699" t="n">
        <v>208.733338093447</v>
      </c>
      <c r="L6699" t="n">
        <v>204.6834775372438</v>
      </c>
      <c r="M6699" t="n">
        <v>204.6834775372438</v>
      </c>
      <c r="N6699" t="n">
        <v>207.9840961388689</v>
      </c>
      <c r="O6699" t="n">
        <v>207.9840961388689</v>
      </c>
      <c r="P6699" t="n">
        <v>4.180618601625099</v>
      </c>
      <c r="Q6699" t="n">
        <v>0.9885002875887756</v>
      </c>
      <c r="R6699" t="n">
        <v>0.9909640124449648</v>
      </c>
      <c r="S6699" t="n">
        <v>0.9998960887417657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206.9909607879963</v>
      </c>
      <c r="G6700" t="n">
        <v>3</v>
      </c>
      <c r="H6700" t="n">
        <v>5</v>
      </c>
      <c r="I6700" t="n">
        <v>207.6338179308534</v>
      </c>
      <c r="J6700" t="n">
        <v>208.733338093447</v>
      </c>
      <c r="K6700" t="n">
        <v>211.495454888122</v>
      </c>
      <c r="L6700" t="n">
        <v>207.4909607879963</v>
      </c>
      <c r="M6700" t="n">
        <v>207.4909607879963</v>
      </c>
      <c r="N6700" t="n">
        <v>210.7918349022796</v>
      </c>
      <c r="O6700" t="n">
        <v>210.7918349022796</v>
      </c>
      <c r="P6700" t="n">
        <v>3.800874114283346</v>
      </c>
      <c r="Q6700" t="n">
        <v>0.9905324494841339</v>
      </c>
      <c r="R6700" t="n">
        <v>0.9848608163419921</v>
      </c>
      <c r="S6700" t="n">
        <v>0.9998566690139489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207.0583168448079</v>
      </c>
      <c r="G6701" t="n">
        <v>1</v>
      </c>
      <c r="H6701" t="n">
        <v>8</v>
      </c>
      <c r="I6701" t="n">
        <v>208.6583168448079</v>
      </c>
      <c r="J6701" t="n">
        <v>208.6583168448079</v>
      </c>
      <c r="K6701" t="n">
        <v>212.0820552674823</v>
      </c>
      <c r="L6701" t="n">
        <v>207.6983168448079</v>
      </c>
      <c r="M6701" t="n">
        <v>207.9840961388689</v>
      </c>
      <c r="N6701" t="n">
        <v>210.8238165833407</v>
      </c>
      <c r="O6701" t="n">
        <v>210.8238165833407</v>
      </c>
      <c r="P6701" t="n">
        <v>3.765499738532725</v>
      </c>
      <c r="Q6701" t="n">
        <v>0.9812179111414312</v>
      </c>
      <c r="R6701" t="n">
        <v>0.9922208755301942</v>
      </c>
      <c r="S6701" t="n">
        <v>0.9998538917929662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208.0711545636178</v>
      </c>
      <c r="G6702" t="n">
        <v>2</v>
      </c>
      <c r="H6702" t="n">
        <v>3</v>
      </c>
      <c r="I6702" t="n">
        <v>208.9044878969511</v>
      </c>
      <c r="J6702" t="n">
        <v>208.9044878969511</v>
      </c>
      <c r="K6702" t="n">
        <v>212.3538346055996</v>
      </c>
      <c r="L6702" t="n">
        <v>208.7854402779035</v>
      </c>
      <c r="M6702" t="n">
        <v>211.495454888122</v>
      </c>
      <c r="N6702" t="n">
        <v>214.9310701210195</v>
      </c>
      <c r="O6702" t="n">
        <v>212.3538346055996</v>
      </c>
      <c r="P6702" t="n">
        <v>4.282680041981791</v>
      </c>
      <c r="Q6702" t="n">
        <v>0.9922576722802126</v>
      </c>
      <c r="R6702" t="n">
        <v>0.9882375623881663</v>
      </c>
      <c r="S6702" t="n">
        <v>0.9999089313532257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213.9914790357385</v>
      </c>
      <c r="G6703" t="n">
        <v>3</v>
      </c>
      <c r="H6703" t="n">
        <v>4</v>
      </c>
      <c r="I6703" t="n">
        <v>217.4200504643099</v>
      </c>
      <c r="J6703" t="n">
        <v>220.3138875543958</v>
      </c>
      <c r="K6703" t="n">
        <v>223.5497887258635</v>
      </c>
      <c r="L6703" t="n">
        <v>216.9914790357385</v>
      </c>
      <c r="M6703" t="n">
        <v>224.2394608995894</v>
      </c>
      <c r="N6703" t="n">
        <v>227.081623047396</v>
      </c>
      <c r="O6703" t="n">
        <v>223.5497887258635</v>
      </c>
      <c r="P6703" t="n">
        <v>9.558309690124986</v>
      </c>
      <c r="Q6703" t="n">
        <v>0.9889175155015485</v>
      </c>
      <c r="R6703" t="n">
        <v>0.9848225547173904</v>
      </c>
      <c r="S6703" t="n">
        <v>0.9998317961979294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215.0006101625828</v>
      </c>
      <c r="G6704" t="n">
        <v>3</v>
      </c>
      <c r="H6704" t="n">
        <v>4</v>
      </c>
      <c r="I6704" t="n">
        <v>216.6791815911542</v>
      </c>
      <c r="J6704" t="n">
        <v>216.6791815911542</v>
      </c>
      <c r="K6704" t="n">
        <v>220.3138875543958</v>
      </c>
      <c r="L6704" t="n">
        <v>216.4693601625828</v>
      </c>
      <c r="M6704" t="n">
        <v>216.4693601625828</v>
      </c>
      <c r="N6704" t="n">
        <v>219.6618012044229</v>
      </c>
      <c r="O6704" t="n">
        <v>219.6618012044229</v>
      </c>
      <c r="P6704" t="n">
        <v>4.661191041840141</v>
      </c>
      <c r="Q6704" t="n">
        <v>0.9875601968197958</v>
      </c>
      <c r="R6704" t="n">
        <v>0.9829680440924325</v>
      </c>
      <c r="S6704" t="n">
        <v>0.999788125820736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216.1655281387562</v>
      </c>
      <c r="G6705" t="n">
        <v>4</v>
      </c>
      <c r="H6705" t="n">
        <v>6</v>
      </c>
      <c r="I6705" t="n">
        <v>217.7280281387562</v>
      </c>
      <c r="J6705" t="n">
        <v>227.081623047396</v>
      </c>
      <c r="K6705" t="n">
        <v>228.9152234346268</v>
      </c>
      <c r="L6705" t="n">
        <v>217.4155281387562</v>
      </c>
      <c r="M6705" t="n">
        <v>217.4155281387562</v>
      </c>
      <c r="N6705" t="n">
        <v>219.7734854712562</v>
      </c>
      <c r="O6705" t="n">
        <v>219.7734854712562</v>
      </c>
      <c r="P6705" t="n">
        <v>3.60795733249995</v>
      </c>
      <c r="Q6705" t="n">
        <v>0.9901818304200254</v>
      </c>
      <c r="R6705" t="n">
        <v>0.9858934233731899</v>
      </c>
      <c r="S6705" t="n">
        <v>0.9998614992384851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216.4118240785132</v>
      </c>
      <c r="G6706" t="n">
        <v>4</v>
      </c>
      <c r="H6706" t="n">
        <v>5</v>
      </c>
      <c r="I6706" t="n">
        <v>216.9743240785132</v>
      </c>
      <c r="J6706" t="n">
        <v>219.6618012044229</v>
      </c>
      <c r="K6706" t="n">
        <v>224.2394608995894</v>
      </c>
      <c r="L6706" t="n">
        <v>216.9118240785132</v>
      </c>
      <c r="M6706" t="n">
        <v>216.9118240785132</v>
      </c>
      <c r="N6706" t="n">
        <v>223.1402288017179</v>
      </c>
      <c r="O6706" t="n">
        <v>223.1402288017179</v>
      </c>
      <c r="P6706" t="n">
        <v>6.728404723204676</v>
      </c>
      <c r="Q6706" t="n">
        <v>0.975668315118387</v>
      </c>
      <c r="R6706" t="n">
        <v>0.9716258278848472</v>
      </c>
      <c r="S6706" t="n">
        <v>0.9993096085853175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217.5045634322074</v>
      </c>
      <c r="G6707" t="n">
        <v>7</v>
      </c>
      <c r="H6707" t="n">
        <v>8</v>
      </c>
      <c r="I6707" t="n">
        <v>219.0823412099852</v>
      </c>
      <c r="J6707" t="n">
        <v>219.0823412099852</v>
      </c>
      <c r="K6707" t="n">
        <v>223.9041713578575</v>
      </c>
      <c r="L6707" t="n">
        <v>218.9245634322074</v>
      </c>
      <c r="M6707" t="n">
        <v>218.9245634322074</v>
      </c>
      <c r="N6707" t="n">
        <v>223.8331714309412</v>
      </c>
      <c r="O6707" t="n">
        <v>223.8331714309412</v>
      </c>
      <c r="P6707" t="n">
        <v>6.328607998733787</v>
      </c>
      <c r="Q6707" t="n">
        <v>0.9878038697113671</v>
      </c>
      <c r="R6707" t="n">
        <v>0.9865915004487977</v>
      </c>
      <c r="S6707" t="n">
        <v>0.9998364681924985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218.0289231331922</v>
      </c>
      <c r="G6708" t="n">
        <v>1</v>
      </c>
      <c r="H6708" t="n">
        <v>4</v>
      </c>
      <c r="I6708" t="n">
        <v>221.3289231331922</v>
      </c>
      <c r="J6708" t="n">
        <v>221.3289231331922</v>
      </c>
      <c r="K6708" t="n">
        <v>225.1604448454382</v>
      </c>
      <c r="L6708" t="n">
        <v>220.0914231331922</v>
      </c>
      <c r="M6708" t="n">
        <v>228.9152234346268</v>
      </c>
      <c r="N6708" t="n">
        <v>231.7553723961518</v>
      </c>
      <c r="O6708" t="n">
        <v>225.1604448454382</v>
      </c>
      <c r="P6708" t="n">
        <v>7.131521712245984</v>
      </c>
      <c r="Q6708" t="n">
        <v>0.9790045174192805</v>
      </c>
      <c r="R6708" t="n">
        <v>0.9848332234025751</v>
      </c>
      <c r="S6708" t="n">
        <v>0.9996815662061431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219.6307928088158</v>
      </c>
      <c r="G6709" t="n">
        <v>4</v>
      </c>
      <c r="H6709" t="n">
        <v>8</v>
      </c>
      <c r="I6709" t="n">
        <v>220.4120428088158</v>
      </c>
      <c r="J6709" t="n">
        <v>231.7553723961518</v>
      </c>
      <c r="K6709" t="n">
        <v>236.1177394163411</v>
      </c>
      <c r="L6709" t="n">
        <v>220.1307928088158</v>
      </c>
      <c r="M6709" t="n">
        <v>223.8331714309412</v>
      </c>
      <c r="N6709" t="n">
        <v>228.7143802250498</v>
      </c>
      <c r="O6709" t="n">
        <v>228.7143802250498</v>
      </c>
      <c r="P6709" t="n">
        <v>9.083587416233911</v>
      </c>
      <c r="Q6709" t="n">
        <v>0.9767992813643948</v>
      </c>
      <c r="R6709" t="n">
        <v>0.9866658436977092</v>
      </c>
      <c r="S6709" t="n">
        <v>0.9996906379913874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219.9256144521732</v>
      </c>
      <c r="G6710" t="n">
        <v>2</v>
      </c>
      <c r="H6710" t="n">
        <v>7</v>
      </c>
      <c r="I6710" t="n">
        <v>222.6339477855066</v>
      </c>
      <c r="J6710" t="n">
        <v>222.6339477855066</v>
      </c>
      <c r="K6710" t="n">
        <v>227.4016430719933</v>
      </c>
      <c r="L6710" t="n">
        <v>221.3700588966177</v>
      </c>
      <c r="M6710" t="n">
        <v>223.9041713578575</v>
      </c>
      <c r="N6710" t="n">
        <v>228.4886346963624</v>
      </c>
      <c r="O6710" t="n">
        <v>227.4016430719933</v>
      </c>
      <c r="P6710" t="n">
        <v>7.476028619820056</v>
      </c>
      <c r="Q6710" t="n">
        <v>0.9893143949415172</v>
      </c>
      <c r="R6710" t="n">
        <v>0.9884007592348174</v>
      </c>
      <c r="S6710" t="n">
        <v>0.999876055094205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221.3939590508803</v>
      </c>
      <c r="G6711" t="n">
        <v>5</v>
      </c>
      <c r="H6711" t="n">
        <v>6</v>
      </c>
      <c r="I6711" t="n">
        <v>223.8939590508803</v>
      </c>
      <c r="J6711" t="n">
        <v>223.8939590508803</v>
      </c>
      <c r="K6711" t="n">
        <v>225.2557721899334</v>
      </c>
      <c r="L6711" t="n">
        <v>223.6439590508803</v>
      </c>
      <c r="M6711" t="n">
        <v>223.6439590508803</v>
      </c>
      <c r="N6711" t="n">
        <v>224.9310684116221</v>
      </c>
      <c r="O6711" t="n">
        <v>224.9310684116221</v>
      </c>
      <c r="P6711" t="n">
        <v>3.537109360741823</v>
      </c>
      <c r="Q6711" t="n">
        <v>0.9937261597915179</v>
      </c>
      <c r="R6711" t="n">
        <v>0.9922749800370679</v>
      </c>
      <c r="S6711" t="n">
        <v>0.9999515344591452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221.8888663473793</v>
      </c>
      <c r="G6712" t="n">
        <v>2</v>
      </c>
      <c r="H6712" t="n">
        <v>6</v>
      </c>
      <c r="I6712" t="n">
        <v>225.930533014046</v>
      </c>
      <c r="J6712" t="n">
        <v>227.4016430719933</v>
      </c>
      <c r="K6712" t="n">
        <v>231.3918152596679</v>
      </c>
      <c r="L6712" t="n">
        <v>224.3138663473793</v>
      </c>
      <c r="M6712" t="n">
        <v>232.0689745504922</v>
      </c>
      <c r="N6712" t="n">
        <v>236.5579182616262</v>
      </c>
      <c r="O6712" t="n">
        <v>231.3918152596679</v>
      </c>
      <c r="P6712" t="n">
        <v>9.502948912288588</v>
      </c>
      <c r="Q6712" t="n">
        <v>0.9910491952922689</v>
      </c>
      <c r="R6712" t="n">
        <v>0.9733159727884242</v>
      </c>
      <c r="S6712" t="n">
        <v>0.9997611564836134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222.5552961493589</v>
      </c>
      <c r="G6713" t="n">
        <v>5</v>
      </c>
      <c r="H6713" t="n">
        <v>6</v>
      </c>
      <c r="I6713" t="n">
        <v>224.3330739271367</v>
      </c>
      <c r="J6713" t="n">
        <v>225.2557721899334</v>
      </c>
      <c r="K6713" t="n">
        <v>232.8079621294421</v>
      </c>
      <c r="L6713" t="n">
        <v>224.1552961493589</v>
      </c>
      <c r="M6713" t="n">
        <v>224.9310684116221</v>
      </c>
      <c r="N6713" t="n">
        <v>232.0689745504922</v>
      </c>
      <c r="O6713" t="n">
        <v>232.0689745504922</v>
      </c>
      <c r="P6713" t="n">
        <v>9.513678401133319</v>
      </c>
      <c r="Q6713" t="n">
        <v>0.9656997052586686</v>
      </c>
      <c r="R6713" t="n">
        <v>0.9579048045376317</v>
      </c>
      <c r="S6713" t="n">
        <v>0.9985561223884468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224.0474452799509</v>
      </c>
      <c r="G6714" t="n">
        <v>5</v>
      </c>
      <c r="H6714" t="n">
        <v>8</v>
      </c>
      <c r="I6714" t="n">
        <v>225.3252230577286</v>
      </c>
      <c r="J6714" t="n">
        <v>232.8079621294421</v>
      </c>
      <c r="K6714" t="n">
        <v>235.4515375240895</v>
      </c>
      <c r="L6714" t="n">
        <v>224.9674452799509</v>
      </c>
      <c r="M6714" t="n">
        <v>228.7143802250498</v>
      </c>
      <c r="N6714" t="n">
        <v>230.8884003657183</v>
      </c>
      <c r="O6714" t="n">
        <v>230.8884003657183</v>
      </c>
      <c r="P6714" t="n">
        <v>6.840955085767433</v>
      </c>
      <c r="Q6714" t="n">
        <v>0.9878570749528179</v>
      </c>
      <c r="R6714" t="n">
        <v>0.9940390458601758</v>
      </c>
      <c r="S6714" t="n">
        <v>0.9999276165806704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226.8929595979449</v>
      </c>
      <c r="G6715" t="n">
        <v>2</v>
      </c>
      <c r="H6715" t="n">
        <v>8</v>
      </c>
      <c r="I6715" t="n">
        <v>227.3512929312782</v>
      </c>
      <c r="J6715" t="n">
        <v>231.3918152596679</v>
      </c>
      <c r="K6715" t="n">
        <v>236.4786522131486</v>
      </c>
      <c r="L6715" t="n">
        <v>227.1129595979449</v>
      </c>
      <c r="M6715" t="n">
        <v>230.8884003657183</v>
      </c>
      <c r="N6715" t="n">
        <v>235.8677689328578</v>
      </c>
      <c r="O6715" t="n">
        <v>235.8677689328578</v>
      </c>
      <c r="P6715" t="n">
        <v>8.974809334912948</v>
      </c>
      <c r="Q6715" t="n">
        <v>0.9886032091595445</v>
      </c>
      <c r="R6715" t="n">
        <v>0.9863995291623537</v>
      </c>
      <c r="S6715" t="n">
        <v>0.9998449982785317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227.020496275279</v>
      </c>
      <c r="G6716" t="n">
        <v>2</v>
      </c>
      <c r="H6716" t="n">
        <v>4</v>
      </c>
      <c r="I6716" t="n">
        <v>230.6871629419457</v>
      </c>
      <c r="J6716" t="n">
        <v>236.4786522131486</v>
      </c>
      <c r="K6716" t="n">
        <v>239.4677083716954</v>
      </c>
      <c r="L6716" t="n">
        <v>229.770496275279</v>
      </c>
      <c r="M6716" t="n">
        <v>236.1177394163411</v>
      </c>
      <c r="N6716" t="n">
        <v>238.732640992804</v>
      </c>
      <c r="O6716" t="n">
        <v>238.732640992804</v>
      </c>
      <c r="P6716" t="n">
        <v>11.71214471752498</v>
      </c>
      <c r="Q6716" t="n">
        <v>0.9932873543238931</v>
      </c>
      <c r="R6716" t="n">
        <v>0.9860276302138007</v>
      </c>
      <c r="S6716" t="n">
        <v>0.9999062084323697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234.8447482460779</v>
      </c>
      <c r="G6717" t="n">
        <v>6</v>
      </c>
      <c r="H6717" t="n">
        <v>7</v>
      </c>
      <c r="I6717" t="n">
        <v>236.5447482460779</v>
      </c>
      <c r="J6717" t="n">
        <v>236.5579182616262</v>
      </c>
      <c r="K6717" t="n">
        <v>241.4230620544221</v>
      </c>
      <c r="L6717" t="n">
        <v>236.355859357189</v>
      </c>
      <c r="M6717" t="n">
        <v>236.355859357189</v>
      </c>
      <c r="N6717" t="n">
        <v>240.5142297627149</v>
      </c>
      <c r="O6717" t="n">
        <v>240.5142297627149</v>
      </c>
      <c r="P6717" t="n">
        <v>5.669481516636949</v>
      </c>
      <c r="Q6717" t="n">
        <v>0.9711122970850011</v>
      </c>
      <c r="R6717" t="n">
        <v>0.989473129963318</v>
      </c>
      <c r="S6717" t="n">
        <v>0.9996959029057555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236.5938707540265</v>
      </c>
      <c r="G6718" t="n">
        <v>1</v>
      </c>
      <c r="H6718" t="n">
        <v>7</v>
      </c>
      <c r="I6718" t="n">
        <v>239.1938707540264</v>
      </c>
      <c r="J6718" t="n">
        <v>239.1938707540264</v>
      </c>
      <c r="K6718" t="n">
        <v>242.0341122401119</v>
      </c>
      <c r="L6718" t="n">
        <v>237.749426309582</v>
      </c>
      <c r="M6718" t="n">
        <v>240.5142297627149</v>
      </c>
      <c r="N6718" t="n">
        <v>242.8283388905016</v>
      </c>
      <c r="O6718" t="n">
        <v>242.0341122401119</v>
      </c>
      <c r="P6718" t="n">
        <v>5.440241486085426</v>
      </c>
      <c r="Q6718" t="n">
        <v>0.984393761305006</v>
      </c>
      <c r="R6718" t="n">
        <v>0.9941281128365241</v>
      </c>
      <c r="S6718" t="n">
        <v>0.9999083619273367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238.4688446646878</v>
      </c>
      <c r="G6719" t="n">
        <v>2</v>
      </c>
      <c r="H6719" t="n">
        <v>4</v>
      </c>
      <c r="I6719" t="n">
        <v>239.9688446646878</v>
      </c>
      <c r="J6719" t="n">
        <v>239.9688446646878</v>
      </c>
      <c r="K6719" t="n">
        <v>245.1166656137439</v>
      </c>
      <c r="L6719" t="n">
        <v>239.5938446646878</v>
      </c>
      <c r="M6719" t="n">
        <v>239.5938446646878</v>
      </c>
      <c r="N6719" t="n">
        <v>244.0972880264145</v>
      </c>
      <c r="O6719" t="n">
        <v>244.0972880264145</v>
      </c>
      <c r="P6719" t="n">
        <v>5.62844336172671</v>
      </c>
      <c r="Q6719" t="n">
        <v>0.9884673686108936</v>
      </c>
      <c r="R6719" t="n">
        <v>0.9760580372042473</v>
      </c>
      <c r="S6719" t="n">
        <v>0.9997238861683448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241.282109395854</v>
      </c>
      <c r="G6720" t="n">
        <v>2</v>
      </c>
      <c r="H6720" t="n">
        <v>5</v>
      </c>
      <c r="I6720" t="n">
        <v>242.1154427291874</v>
      </c>
      <c r="J6720" t="n">
        <v>245.1166656137439</v>
      </c>
      <c r="K6720" t="n">
        <v>248.6671283584482</v>
      </c>
      <c r="L6720" t="n">
        <v>241.8376649514096</v>
      </c>
      <c r="M6720" t="n">
        <v>241.8376649514096</v>
      </c>
      <c r="N6720" t="n">
        <v>246.0637628520994</v>
      </c>
      <c r="O6720" t="n">
        <v>246.0637628520994</v>
      </c>
      <c r="P6720" t="n">
        <v>4.781653456245436</v>
      </c>
      <c r="Q6720" t="n">
        <v>0.9920316160913228</v>
      </c>
      <c r="R6720" t="n">
        <v>0.9806586297561017</v>
      </c>
      <c r="S6720" t="n">
        <v>0.9998458805365767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245.6047313559974</v>
      </c>
      <c r="G6721" t="n">
        <v>6</v>
      </c>
      <c r="H6721" t="n">
        <v>8</v>
      </c>
      <c r="I6721" t="n">
        <v>247.4797313559974</v>
      </c>
      <c r="J6721" t="n">
        <v>247.4797313559974</v>
      </c>
      <c r="K6721" t="n">
        <v>252.8720513940313</v>
      </c>
      <c r="L6721" t="n">
        <v>247.1047313559974</v>
      </c>
      <c r="M6721" t="n">
        <v>247.1047313559974</v>
      </c>
      <c r="N6721" t="n">
        <v>251.7966404970722</v>
      </c>
      <c r="O6721" t="n">
        <v>251.7966404970722</v>
      </c>
      <c r="P6721" t="n">
        <v>6.191909141074859</v>
      </c>
      <c r="Q6721" t="n">
        <v>0.968032636926392</v>
      </c>
      <c r="R6721" t="n">
        <v>0.9871796303426928</v>
      </c>
      <c r="S6721" t="n">
        <v>0.999590166588427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246.0313128236692</v>
      </c>
      <c r="G6722" t="n">
        <v>5</v>
      </c>
      <c r="H6722" t="n">
        <v>6</v>
      </c>
      <c r="I6722" t="n">
        <v>248.4479794903358</v>
      </c>
      <c r="J6722" t="n">
        <v>248.4479794903358</v>
      </c>
      <c r="K6722" t="n">
        <v>252.8897516314937</v>
      </c>
      <c r="L6722" t="n">
        <v>248.2063128236692</v>
      </c>
      <c r="M6722" t="n">
        <v>252.8720513940313</v>
      </c>
      <c r="N6722" t="n">
        <v>257.0701651713307</v>
      </c>
      <c r="O6722" t="n">
        <v>252.8897516314937</v>
      </c>
      <c r="P6722" t="n">
        <v>6.858438807824569</v>
      </c>
      <c r="Q6722" t="n">
        <v>0.9796816589949202</v>
      </c>
      <c r="R6722" t="n">
        <v>0.9750230004886337</v>
      </c>
      <c r="S6722" t="n">
        <v>0.9994925088066443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248.0825563046937</v>
      </c>
      <c r="G6723" t="n">
        <v>3</v>
      </c>
      <c r="H6723" t="n">
        <v>7</v>
      </c>
      <c r="I6723" t="n">
        <v>251.5111277332651</v>
      </c>
      <c r="J6723" t="n">
        <v>251.5111277332651</v>
      </c>
      <c r="K6723" t="n">
        <v>253.6225552686457</v>
      </c>
      <c r="L6723" t="n">
        <v>250.2158896380271</v>
      </c>
      <c r="M6723" t="n">
        <v>250.2158896380271</v>
      </c>
      <c r="N6723" t="n">
        <v>252.2542854754122</v>
      </c>
      <c r="O6723" t="n">
        <v>252.2542854754122</v>
      </c>
      <c r="P6723" t="n">
        <v>4.171729170718436</v>
      </c>
      <c r="Q6723" t="n">
        <v>0.9927546776866976</v>
      </c>
      <c r="R6723" t="n">
        <v>0.9948259024340796</v>
      </c>
      <c r="S6723" t="n">
        <v>0.9999625119954544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248.8844895768556</v>
      </c>
      <c r="G6724" t="n">
        <v>5</v>
      </c>
      <c r="H6724" t="n">
        <v>8</v>
      </c>
      <c r="I6724" t="n">
        <v>249.8289340213001</v>
      </c>
      <c r="J6724" t="n">
        <v>252.8897516314937</v>
      </c>
      <c r="K6724" t="n">
        <v>257.5828489057696</v>
      </c>
      <c r="L6724" t="n">
        <v>249.5644895768556</v>
      </c>
      <c r="M6724" t="n">
        <v>251.7966404970722</v>
      </c>
      <c r="N6724" t="n">
        <v>255.6561438110503</v>
      </c>
      <c r="O6724" t="n">
        <v>255.6561438110503</v>
      </c>
      <c r="P6724" t="n">
        <v>6.771654234194642</v>
      </c>
      <c r="Q6724" t="n">
        <v>0.9785444230905864</v>
      </c>
      <c r="R6724" t="n">
        <v>0.9894420769330421</v>
      </c>
      <c r="S6724" t="n">
        <v>0.9997734736696332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257.8665997906579</v>
      </c>
      <c r="G6725" t="n">
        <v>4</v>
      </c>
      <c r="H6725" t="n">
        <v>6</v>
      </c>
      <c r="I6725" t="n">
        <v>260.3978497906579</v>
      </c>
      <c r="J6725" t="n">
        <v>260.3978497906579</v>
      </c>
      <c r="K6725" t="n">
        <v>261.5116779325477</v>
      </c>
      <c r="L6725" t="n">
        <v>259.8915997906578</v>
      </c>
      <c r="M6725" t="n">
        <v>259.8915997906578</v>
      </c>
      <c r="N6725" t="n">
        <v>261.3239507285198</v>
      </c>
      <c r="O6725" t="n">
        <v>261.3239507285198</v>
      </c>
      <c r="P6725" t="n">
        <v>3.457350937861975</v>
      </c>
      <c r="Q6725" t="n">
        <v>0.9940243665358153</v>
      </c>
      <c r="R6725" t="n">
        <v>0.9914070193838035</v>
      </c>
      <c r="S6725" t="n">
        <v>0.9999486514974728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261.5881614340789</v>
      </c>
      <c r="G6726" t="n">
        <v>4</v>
      </c>
      <c r="H6726" t="n">
        <v>6</v>
      </c>
      <c r="I6726" t="n">
        <v>263.0881614340789</v>
      </c>
      <c r="J6726" t="n">
        <v>263.0881614340789</v>
      </c>
      <c r="K6726" t="n">
        <v>264.0131320988764</v>
      </c>
      <c r="L6726" t="n">
        <v>262.7881614340789</v>
      </c>
      <c r="M6726" t="n">
        <v>262.7881614340789</v>
      </c>
      <c r="N6726" t="n">
        <v>263.9776470911477</v>
      </c>
      <c r="O6726" t="n">
        <v>263.9776470911477</v>
      </c>
      <c r="P6726" t="n">
        <v>2.389485657068747</v>
      </c>
      <c r="Q6726" t="n">
        <v>0.9950350577902249</v>
      </c>
      <c r="R6726" t="n">
        <v>0.9928588042536625</v>
      </c>
      <c r="S6726" t="n">
        <v>0.9999645443758107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265.9714714158395</v>
      </c>
      <c r="G6727" t="n">
        <v>4</v>
      </c>
      <c r="H6727" t="n">
        <v>7</v>
      </c>
      <c r="I6727" t="n">
        <v>267.6902214158395</v>
      </c>
      <c r="J6727" t="n">
        <v>267.6902214158395</v>
      </c>
      <c r="K6727" t="n">
        <v>271.894055943258</v>
      </c>
      <c r="L6727" t="n">
        <v>267.1936936380617</v>
      </c>
      <c r="M6727" t="n">
        <v>267.1936936380617</v>
      </c>
      <c r="N6727" t="n">
        <v>271.8143572615886</v>
      </c>
      <c r="O6727" t="n">
        <v>271.8143572615886</v>
      </c>
      <c r="P6727" t="n">
        <v>5.842885845749038</v>
      </c>
      <c r="Q6727" t="n">
        <v>0.9776329154695733</v>
      </c>
      <c r="R6727" t="n">
        <v>0.9883097056358711</v>
      </c>
      <c r="S6727" t="n">
        <v>0.9997385221977719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266.454007536639</v>
      </c>
      <c r="G6728" t="n">
        <v>1</v>
      </c>
      <c r="H6728" t="n">
        <v>5</v>
      </c>
      <c r="I6728" t="n">
        <v>268.0540075366391</v>
      </c>
      <c r="J6728" t="n">
        <v>268.0540075366391</v>
      </c>
      <c r="K6728" t="n">
        <v>272.6333029103679</v>
      </c>
      <c r="L6728" t="n">
        <v>267.342896425528</v>
      </c>
      <c r="M6728" t="n">
        <v>267.342896425528</v>
      </c>
      <c r="N6728" t="n">
        <v>271.9614055560251</v>
      </c>
      <c r="O6728" t="n">
        <v>271.9614055560251</v>
      </c>
      <c r="P6728" t="n">
        <v>5.507398019386073</v>
      </c>
      <c r="Q6728" t="n">
        <v>0.9749586653517205</v>
      </c>
      <c r="R6728" t="n">
        <v>0.9788817935520246</v>
      </c>
      <c r="S6728" t="n">
        <v>0.9994711719251648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266.9970809940155</v>
      </c>
      <c r="G6729" t="n">
        <v>1</v>
      </c>
      <c r="H6729" t="n">
        <v>5</v>
      </c>
      <c r="I6729" t="n">
        <v>270.9470809940155</v>
      </c>
      <c r="J6729" t="n">
        <v>272.6333029103679</v>
      </c>
      <c r="K6729" t="n">
        <v>272.8230790920204</v>
      </c>
      <c r="L6729" t="n">
        <v>269.19152543846</v>
      </c>
      <c r="M6729" t="n">
        <v>271.9614055560251</v>
      </c>
      <c r="N6729" t="n">
        <v>272.1528068429438</v>
      </c>
      <c r="O6729" t="n">
        <v>272.1528068429438</v>
      </c>
      <c r="P6729" t="n">
        <v>5.155725848928341</v>
      </c>
      <c r="Q6729" t="n">
        <v>0.9989495688762339</v>
      </c>
      <c r="R6729" t="n">
        <v>0.9991158323044242</v>
      </c>
      <c r="S6729" t="n">
        <v>0.9999990712427339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269.5814888554224</v>
      </c>
      <c r="G6730" t="n">
        <v>1</v>
      </c>
      <c r="H6730" t="n">
        <v>5</v>
      </c>
      <c r="I6730" t="n">
        <v>272.7314888554224</v>
      </c>
      <c r="J6730" t="n">
        <v>272.8230790920204</v>
      </c>
      <c r="K6730" t="n">
        <v>277.2674386428631</v>
      </c>
      <c r="L6730" t="n">
        <v>271.3314888554224</v>
      </c>
      <c r="M6730" t="n">
        <v>272.1528068429438</v>
      </c>
      <c r="N6730" t="n">
        <v>276.6352246582562</v>
      </c>
      <c r="O6730" t="n">
        <v>276.6352246582562</v>
      </c>
      <c r="P6730" t="n">
        <v>7.053735802833785</v>
      </c>
      <c r="Q6730" t="n">
        <v>0.9756875013579627</v>
      </c>
      <c r="R6730" t="n">
        <v>0.9794976494400419</v>
      </c>
      <c r="S6730" t="n">
        <v>0.9995015366298524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270.7576846449334</v>
      </c>
      <c r="G6731" t="n">
        <v>6</v>
      </c>
      <c r="H6731" t="n">
        <v>7</v>
      </c>
      <c r="I6731" t="n">
        <v>271.0576846449334</v>
      </c>
      <c r="J6731" t="n">
        <v>271.0576846449334</v>
      </c>
      <c r="K6731" t="n">
        <v>279.2469565894233</v>
      </c>
      <c r="L6731" t="n">
        <v>271.0243513116001</v>
      </c>
      <c r="M6731" t="n">
        <v>271.8143572615886</v>
      </c>
      <c r="N6731" t="n">
        <v>278.813950191852</v>
      </c>
      <c r="O6731" t="n">
        <v>278.813950191852</v>
      </c>
      <c r="P6731" t="n">
        <v>8.056265546918553</v>
      </c>
      <c r="Q6731" t="n">
        <v>0.9518560155794819</v>
      </c>
      <c r="R6731" t="n">
        <v>0.9823444003052675</v>
      </c>
      <c r="S6731" t="n">
        <v>0.9991499890833619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271.614219182053</v>
      </c>
      <c r="G6732" t="n">
        <v>3</v>
      </c>
      <c r="H6732" t="n">
        <v>5</v>
      </c>
      <c r="I6732" t="n">
        <v>273.864219182053</v>
      </c>
      <c r="J6732" t="n">
        <v>273.864219182053</v>
      </c>
      <c r="K6732" t="n">
        <v>279.0954518829428</v>
      </c>
      <c r="L6732" t="n">
        <v>273.364219182053</v>
      </c>
      <c r="M6732" t="n">
        <v>276.6352246582562</v>
      </c>
      <c r="N6732" t="n">
        <v>282.8868214920503</v>
      </c>
      <c r="O6732" t="n">
        <v>279.0954518829428</v>
      </c>
      <c r="P6732" t="n">
        <v>7.481232700889791</v>
      </c>
      <c r="Q6732" t="n">
        <v>0.9821451033015599</v>
      </c>
      <c r="R6732" t="n">
        <v>0.9715216926010336</v>
      </c>
      <c r="S6732" t="n">
        <v>0.999491522763245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271.98803539876</v>
      </c>
      <c r="G6733" t="n">
        <v>3</v>
      </c>
      <c r="H6733" t="n">
        <v>6</v>
      </c>
      <c r="I6733" t="n">
        <v>273.98803539876</v>
      </c>
      <c r="J6733" t="n">
        <v>279.0954518829428</v>
      </c>
      <c r="K6733" t="n">
        <v>283.4387645548849</v>
      </c>
      <c r="L6733" t="n">
        <v>273.3880353987599</v>
      </c>
      <c r="M6733" t="n">
        <v>279.2469565894233</v>
      </c>
      <c r="N6733" t="n">
        <v>284.152712628955</v>
      </c>
      <c r="O6733" t="n">
        <v>283.4387645548849</v>
      </c>
      <c r="P6733" t="n">
        <v>11.45072915612491</v>
      </c>
      <c r="Q6733" t="n">
        <v>0.9851530719744596</v>
      </c>
      <c r="R6733" t="n">
        <v>0.9708747003935017</v>
      </c>
      <c r="S6733" t="n">
        <v>0.99956757877302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274.8026112488802</v>
      </c>
      <c r="G6734" t="n">
        <v>3</v>
      </c>
      <c r="H6734" t="n">
        <v>5</v>
      </c>
      <c r="I6734" t="n">
        <v>275.2668969631659</v>
      </c>
      <c r="J6734" t="n">
        <v>283.4387645548849</v>
      </c>
      <c r="K6734" t="n">
        <v>287.7535033479202</v>
      </c>
      <c r="L6734" t="n">
        <v>275.1637223599913</v>
      </c>
      <c r="M6734" t="n">
        <v>282.8868214920503</v>
      </c>
      <c r="N6734" t="n">
        <v>288.0431601448117</v>
      </c>
      <c r="O6734" t="n">
        <v>287.7535033479202</v>
      </c>
      <c r="P6734" t="n">
        <v>12.95089209904</v>
      </c>
      <c r="Q6734" t="n">
        <v>0.9852500233301451</v>
      </c>
      <c r="R6734" t="n">
        <v>0.9764517328611789</v>
      </c>
      <c r="S6734" t="n">
        <v>0.9996526636090869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277.6596699827013</v>
      </c>
      <c r="G6735" t="n">
        <v>2</v>
      </c>
      <c r="H6735" t="n">
        <v>8</v>
      </c>
      <c r="I6735" t="n">
        <v>280.701336649368</v>
      </c>
      <c r="J6735" t="n">
        <v>280.701336649368</v>
      </c>
      <c r="K6735" t="n">
        <v>286.5124038957666</v>
      </c>
      <c r="L6735" t="n">
        <v>279.1196699827013</v>
      </c>
      <c r="M6735" t="n">
        <v>279.1196699827013</v>
      </c>
      <c r="N6735" t="n">
        <v>284.8079682027675</v>
      </c>
      <c r="O6735" t="n">
        <v>284.8079682027675</v>
      </c>
      <c r="P6735" t="n">
        <v>7.148298220066238</v>
      </c>
      <c r="Q6735" t="n">
        <v>0.9869912064805071</v>
      </c>
      <c r="R6735" t="n">
        <v>0.984478285010689</v>
      </c>
      <c r="S6735" t="n">
        <v>0.9997980812146356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279.5261796076265</v>
      </c>
      <c r="G6736" t="n">
        <v>5</v>
      </c>
      <c r="H6736" t="n">
        <v>6</v>
      </c>
      <c r="I6736" t="n">
        <v>280.720624052071</v>
      </c>
      <c r="J6736" t="n">
        <v>288.0431601448117</v>
      </c>
      <c r="K6736" t="n">
        <v>292.7377290121283</v>
      </c>
      <c r="L6736" t="n">
        <v>280.6011796076265</v>
      </c>
      <c r="M6736" t="n">
        <v>284.152712628955</v>
      </c>
      <c r="N6736" t="n">
        <v>288.589755686104</v>
      </c>
      <c r="O6736" t="n">
        <v>288.589755686104</v>
      </c>
      <c r="P6736" t="n">
        <v>9.063576078477467</v>
      </c>
      <c r="Q6736" t="n">
        <v>0.9785377680815456</v>
      </c>
      <c r="R6736" t="n">
        <v>0.973620384697893</v>
      </c>
      <c r="S6736" t="n">
        <v>0.9994338345784666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281.9191892105752</v>
      </c>
      <c r="G6737" t="n">
        <v>7</v>
      </c>
      <c r="H6737" t="n">
        <v>8</v>
      </c>
      <c r="I6737" t="n">
        <v>282.608078099464</v>
      </c>
      <c r="J6737" t="n">
        <v>282.608078099464</v>
      </c>
      <c r="K6737" t="n">
        <v>284.9570342211287</v>
      </c>
      <c r="L6737" t="n">
        <v>282.5391892105752</v>
      </c>
      <c r="M6737" t="n">
        <v>284.8079682027675</v>
      </c>
      <c r="N6737" t="n">
        <v>287.1991981826467</v>
      </c>
      <c r="O6737" t="n">
        <v>284.9570342211287</v>
      </c>
      <c r="P6737" t="n">
        <v>3.037845010553497</v>
      </c>
      <c r="Q6737" t="n">
        <v>0.9940399550904275</v>
      </c>
      <c r="R6737" t="n">
        <v>0.993445433302071</v>
      </c>
      <c r="S6737" t="n">
        <v>0.9999609344881175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283.0814499233681</v>
      </c>
      <c r="G6738" t="n">
        <v>4</v>
      </c>
      <c r="H6738" t="n">
        <v>5</v>
      </c>
      <c r="I6738" t="n">
        <v>285.8939499233681</v>
      </c>
      <c r="J6738" t="n">
        <v>285.8939499233681</v>
      </c>
      <c r="K6738" t="n">
        <v>292.5717912606753</v>
      </c>
      <c r="L6738" t="n">
        <v>285.5814499233681</v>
      </c>
      <c r="M6738" t="n">
        <v>292.7377290121283</v>
      </c>
      <c r="N6738" t="n">
        <v>301.8236596613665</v>
      </c>
      <c r="O6738" t="n">
        <v>292.5717912606753</v>
      </c>
      <c r="P6738" t="n">
        <v>9.4903413373072</v>
      </c>
      <c r="Q6738" t="n">
        <v>0.9647041907978794</v>
      </c>
      <c r="R6738" t="n">
        <v>0.9588788688611889</v>
      </c>
      <c r="S6738" t="n">
        <v>0.9985485964011491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283.7352883944744</v>
      </c>
      <c r="G6739" t="n">
        <v>1</v>
      </c>
      <c r="H6739" t="n">
        <v>6</v>
      </c>
      <c r="I6739" t="n">
        <v>287.1852883944744</v>
      </c>
      <c r="J6739" t="n">
        <v>290.867872661534</v>
      </c>
      <c r="K6739" t="n">
        <v>295.0124013147421</v>
      </c>
      <c r="L6739" t="n">
        <v>285.4602883944744</v>
      </c>
      <c r="M6739" t="n">
        <v>288.589755686104</v>
      </c>
      <c r="N6739" t="n">
        <v>292.540475445457</v>
      </c>
      <c r="O6739" t="n">
        <v>292.540475445457</v>
      </c>
      <c r="P6739" t="n">
        <v>8.805187050982624</v>
      </c>
      <c r="Q6739" t="n">
        <v>0.977308944848685</v>
      </c>
      <c r="R6739" t="n">
        <v>0.9764774371861671</v>
      </c>
      <c r="S6739" t="n">
        <v>0.9994662482298911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285.4625287414951</v>
      </c>
      <c r="G6740" t="n">
        <v>1</v>
      </c>
      <c r="H6740" t="n">
        <v>7</v>
      </c>
      <c r="I6740" t="n">
        <v>288.4125287414951</v>
      </c>
      <c r="J6740" t="n">
        <v>295.0124013147421</v>
      </c>
      <c r="K6740" t="n">
        <v>300.618127749379</v>
      </c>
      <c r="L6740" t="n">
        <v>286.7736398526063</v>
      </c>
      <c r="M6740" t="n">
        <v>286.7736398526063</v>
      </c>
      <c r="N6740" t="n">
        <v>291.3409496302505</v>
      </c>
      <c r="O6740" t="n">
        <v>291.3409496302505</v>
      </c>
      <c r="P6740" t="n">
        <v>5.878420888755386</v>
      </c>
      <c r="Q6740" t="n">
        <v>0.9694323419088579</v>
      </c>
      <c r="R6740" t="n">
        <v>0.9884439080523133</v>
      </c>
      <c r="S6740" t="n">
        <v>0.9996467573324733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286.1319621002579</v>
      </c>
      <c r="G6741" t="n">
        <v>1</v>
      </c>
      <c r="H6741" t="n">
        <v>6</v>
      </c>
      <c r="I6741" t="n">
        <v>286.8319621002579</v>
      </c>
      <c r="J6741" t="n">
        <v>286.8319621002579</v>
      </c>
      <c r="K6741" t="n">
        <v>290.867872661534</v>
      </c>
      <c r="L6741" t="n">
        <v>286.4819621002579</v>
      </c>
      <c r="M6741" t="n">
        <v>292.540475445457</v>
      </c>
      <c r="N6741" t="n">
        <v>296.3876563761698</v>
      </c>
      <c r="O6741" t="n">
        <v>290.867872661534</v>
      </c>
      <c r="P6741" t="n">
        <v>4.735910561276057</v>
      </c>
      <c r="Q6741" t="n">
        <v>0.9778970009291742</v>
      </c>
      <c r="R6741" t="n">
        <v>0.9770867888261814</v>
      </c>
      <c r="S6741" t="n">
        <v>0.9994935493147155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287.9988262998708</v>
      </c>
      <c r="G6742" t="n">
        <v>5</v>
      </c>
      <c r="H6742" t="n">
        <v>6</v>
      </c>
      <c r="I6742" t="n">
        <v>290.721048522093</v>
      </c>
      <c r="J6742" t="n">
        <v>301.8236596613665</v>
      </c>
      <c r="K6742" t="n">
        <v>309.2955239650836</v>
      </c>
      <c r="L6742" t="n">
        <v>290.4488262998708</v>
      </c>
      <c r="M6742" t="n">
        <v>296.3876563761698</v>
      </c>
      <c r="N6742" t="n">
        <v>303.4496432315715</v>
      </c>
      <c r="O6742" t="n">
        <v>303.4496432315715</v>
      </c>
      <c r="P6742" t="n">
        <v>15.45081693170073</v>
      </c>
      <c r="Q6742" t="n">
        <v>0.9660582626986616</v>
      </c>
      <c r="R6742" t="n">
        <v>0.9583430736226919</v>
      </c>
      <c r="S6742" t="n">
        <v>0.9985860915481202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289.2205370378031</v>
      </c>
      <c r="G6743" t="n">
        <v>4</v>
      </c>
      <c r="H6743" t="n">
        <v>5</v>
      </c>
      <c r="I6743" t="n">
        <v>291.9705370378031</v>
      </c>
      <c r="J6743" t="n">
        <v>296.2872488210495</v>
      </c>
      <c r="K6743" t="n">
        <v>302.1166113052353</v>
      </c>
      <c r="L6743" t="n">
        <v>291.6649814822476</v>
      </c>
      <c r="M6743" t="n">
        <v>309.2955239650836</v>
      </c>
      <c r="N6743" t="n">
        <v>317.2270066980862</v>
      </c>
      <c r="O6743" t="n">
        <v>302.1166113052353</v>
      </c>
      <c r="P6743" t="n">
        <v>12.89607426743214</v>
      </c>
      <c r="Q6743" t="n">
        <v>0.9691188135147166</v>
      </c>
      <c r="R6743" t="n">
        <v>0.9640084157144744</v>
      </c>
      <c r="S6743" t="n">
        <v>0.9988885371737779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290.2817742511245</v>
      </c>
      <c r="G6744" t="n">
        <v>1</v>
      </c>
      <c r="H6744" t="n">
        <v>4</v>
      </c>
      <c r="I6744" t="n">
        <v>292.5317742511245</v>
      </c>
      <c r="J6744" t="n">
        <v>300.618127749379</v>
      </c>
      <c r="K6744" t="n">
        <v>305.6304903072424</v>
      </c>
      <c r="L6744" t="n">
        <v>291.6880242511245</v>
      </c>
      <c r="M6744" t="n">
        <v>292.5717912606753</v>
      </c>
      <c r="N6744" t="n">
        <v>296.2872488210495</v>
      </c>
      <c r="O6744" t="n">
        <v>296.2872488210495</v>
      </c>
      <c r="P6744" t="n">
        <v>6.005474569924957</v>
      </c>
      <c r="Q6744" t="n">
        <v>0.9726231922614959</v>
      </c>
      <c r="R6744" t="n">
        <v>0.9802054923999376</v>
      </c>
      <c r="S6744" t="n">
        <v>0.9994580895711548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293.2807664917852</v>
      </c>
      <c r="G6745" t="n">
        <v>4</v>
      </c>
      <c r="H6745" t="n">
        <v>8</v>
      </c>
      <c r="I6745" t="n">
        <v>295.8432664917852</v>
      </c>
      <c r="J6745" t="n">
        <v>302.1166113052353</v>
      </c>
      <c r="K6745" t="n">
        <v>305.7847297840905</v>
      </c>
      <c r="L6745" t="n">
        <v>294.9207664917852</v>
      </c>
      <c r="M6745" t="n">
        <v>294.9207664917852</v>
      </c>
      <c r="N6745" t="n">
        <v>299.0251557130395</v>
      </c>
      <c r="O6745" t="n">
        <v>299.0251557130395</v>
      </c>
      <c r="P6745" t="n">
        <v>5.744389221254323</v>
      </c>
      <c r="Q6745" t="n">
        <v>0.9804552155898596</v>
      </c>
      <c r="R6745" t="n">
        <v>0.9887759487867992</v>
      </c>
      <c r="S6745" t="n">
        <v>0.9997806283388296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295.711046276738</v>
      </c>
      <c r="G6746" t="n">
        <v>1</v>
      </c>
      <c r="H6746" t="n">
        <v>2</v>
      </c>
      <c r="I6746" t="n">
        <v>300.261046276738</v>
      </c>
      <c r="J6746" t="n">
        <v>305.6304903072424</v>
      </c>
      <c r="K6746" t="n">
        <v>312.0084633440236</v>
      </c>
      <c r="L6746" t="n">
        <v>299.5027129434047</v>
      </c>
      <c r="M6746" t="n">
        <v>299.5027129434047</v>
      </c>
      <c r="N6746" t="n">
        <v>304.9069107203736</v>
      </c>
      <c r="O6746" t="n">
        <v>304.9069107203736</v>
      </c>
      <c r="P6746" t="n">
        <v>9.195864443635571</v>
      </c>
      <c r="Q6746" t="n">
        <v>0.9652952112196446</v>
      </c>
      <c r="R6746" t="n">
        <v>0.9878964988454059</v>
      </c>
      <c r="S6746" t="n">
        <v>0.999579950548927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300.8142110337444</v>
      </c>
      <c r="G6747" t="n">
        <v>2</v>
      </c>
      <c r="H6747" t="n">
        <v>3</v>
      </c>
      <c r="I6747" t="n">
        <v>301.6475443670777</v>
      </c>
      <c r="J6747" t="n">
        <v>304.9069107203736</v>
      </c>
      <c r="K6747" t="n">
        <v>310.6185488930118</v>
      </c>
      <c r="L6747" t="n">
        <v>301.5284967480301</v>
      </c>
      <c r="M6747" t="n">
        <v>301.5284967480301</v>
      </c>
      <c r="N6747" t="n">
        <v>307.2173975075607</v>
      </c>
      <c r="O6747" t="n">
        <v>307.2173975075607</v>
      </c>
      <c r="P6747" t="n">
        <v>6.40318647381639</v>
      </c>
      <c r="Q6747" t="n">
        <v>0.9872123614505114</v>
      </c>
      <c r="R6747" t="n">
        <v>0.9805982695532832</v>
      </c>
      <c r="S6747" t="n">
        <v>0.9997518976838128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304.9745239833319</v>
      </c>
      <c r="G6748" t="n">
        <v>3</v>
      </c>
      <c r="H6748" t="n">
        <v>8</v>
      </c>
      <c r="I6748" t="n">
        <v>307.4030954119033</v>
      </c>
      <c r="J6748" t="n">
        <v>307.4030954119033</v>
      </c>
      <c r="K6748" t="n">
        <v>312.048103670419</v>
      </c>
      <c r="L6748" t="n">
        <v>306.3345239833319</v>
      </c>
      <c r="M6748" t="n">
        <v>306.3345239833319</v>
      </c>
      <c r="N6748" t="n">
        <v>310.8995712233129</v>
      </c>
      <c r="O6748" t="n">
        <v>310.8995712233129</v>
      </c>
      <c r="P6748" t="n">
        <v>5.925047239980984</v>
      </c>
      <c r="Q6748" t="n">
        <v>0.9841299988619618</v>
      </c>
      <c r="R6748" t="n">
        <v>0.9875241016163355</v>
      </c>
      <c r="S6748" t="n">
        <v>0.9998020074784532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306.9346034920378</v>
      </c>
      <c r="G6749" t="n">
        <v>3</v>
      </c>
      <c r="H6749" t="n">
        <v>8</v>
      </c>
      <c r="I6749" t="n">
        <v>308.6488892063235</v>
      </c>
      <c r="J6749" t="n">
        <v>312.048103670419</v>
      </c>
      <c r="K6749" t="n">
        <v>316.4241400735003</v>
      </c>
      <c r="L6749" t="n">
        <v>307.8946034920378</v>
      </c>
      <c r="M6749" t="n">
        <v>310.8995712233129</v>
      </c>
      <c r="N6749" t="n">
        <v>315.2002767962942</v>
      </c>
      <c r="O6749" t="n">
        <v>315.2002767962942</v>
      </c>
      <c r="P6749" t="n">
        <v>8.265673304256381</v>
      </c>
      <c r="Q6749" t="n">
        <v>0.9850420518625256</v>
      </c>
      <c r="R6749" t="n">
        <v>0.9882422613410669</v>
      </c>
      <c r="S6749" t="n">
        <v>0.9998241283549257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309.5255101046065</v>
      </c>
      <c r="G6750" t="n">
        <v>4</v>
      </c>
      <c r="H6750" t="n">
        <v>7</v>
      </c>
      <c r="I6750" t="n">
        <v>310.8692601046065</v>
      </c>
      <c r="J6750" t="n">
        <v>310.8692601046065</v>
      </c>
      <c r="K6750" t="n">
        <v>314.9668778982144</v>
      </c>
      <c r="L6750" t="n">
        <v>310.4810656601621</v>
      </c>
      <c r="M6750" t="n">
        <v>310.4810656601621</v>
      </c>
      <c r="N6750" t="n">
        <v>314.9849806831131</v>
      </c>
      <c r="O6750" t="n">
        <v>314.9668778982144</v>
      </c>
      <c r="P6750" t="n">
        <v>5.441367793607924</v>
      </c>
      <c r="Q6750" t="n">
        <v>0.9781918481132067</v>
      </c>
      <c r="R6750" t="n">
        <v>0.9886033903372354</v>
      </c>
      <c r="S6750" t="n">
        <v>0.99975146100548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311.4754018708131</v>
      </c>
      <c r="G6751" t="n">
        <v>2</v>
      </c>
      <c r="H6751" t="n">
        <v>5</v>
      </c>
      <c r="I6751" t="n">
        <v>312.8087352041464</v>
      </c>
      <c r="J6751" t="n">
        <v>312.8087352041464</v>
      </c>
      <c r="K6751" t="n">
        <v>317.3082881110219</v>
      </c>
      <c r="L6751" t="n">
        <v>312.364290759702</v>
      </c>
      <c r="M6751" t="n">
        <v>317.2270066980862</v>
      </c>
      <c r="N6751" t="n">
        <v>322.582801832721</v>
      </c>
      <c r="O6751" t="n">
        <v>317.3082881110219</v>
      </c>
      <c r="P6751" t="n">
        <v>5.832886240208722</v>
      </c>
      <c r="Q6751" t="n">
        <v>0.9899123277328192</v>
      </c>
      <c r="R6751" t="n">
        <v>0.9755520682405924</v>
      </c>
      <c r="S6751" t="n">
        <v>0.9997533772768007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311.6664230312895</v>
      </c>
      <c r="G6752" t="n">
        <v>2</v>
      </c>
      <c r="H6752" t="n">
        <v>5</v>
      </c>
      <c r="I6752" t="n">
        <v>315.7914230312895</v>
      </c>
      <c r="J6752" t="n">
        <v>317.3082881110219</v>
      </c>
      <c r="K6752" t="n">
        <v>320.5383720860072</v>
      </c>
      <c r="L6752" t="n">
        <v>314.4164230312895</v>
      </c>
      <c r="M6752" t="n">
        <v>322.582801832721</v>
      </c>
      <c r="N6752" t="n">
        <v>326.4275544994257</v>
      </c>
      <c r="O6752" t="n">
        <v>320.5383720860072</v>
      </c>
      <c r="P6752" t="n">
        <v>8.871949054717675</v>
      </c>
      <c r="Q6752" t="n">
        <v>0.9927480355753801</v>
      </c>
      <c r="R6752" t="n">
        <v>0.9823884492429827</v>
      </c>
      <c r="S6752" t="n">
        <v>0.9998722816604477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314.097358985952</v>
      </c>
      <c r="G6753" t="n">
        <v>3</v>
      </c>
      <c r="H6753" t="n">
        <v>4</v>
      </c>
      <c r="I6753" t="n">
        <v>315.7045018430948</v>
      </c>
      <c r="J6753" t="n">
        <v>316.4241400735003</v>
      </c>
      <c r="K6753" t="n">
        <v>319.5085014581805</v>
      </c>
      <c r="L6753" t="n">
        <v>315.503608985952</v>
      </c>
      <c r="M6753" t="n">
        <v>315.503608985952</v>
      </c>
      <c r="N6753" t="n">
        <v>318.2126704538949</v>
      </c>
      <c r="O6753" t="n">
        <v>318.2126704538949</v>
      </c>
      <c r="P6753" t="n">
        <v>4.115311467942888</v>
      </c>
      <c r="Q6753" t="n">
        <v>0.9894337650396393</v>
      </c>
      <c r="R6753" t="n">
        <v>0.9855281576769845</v>
      </c>
      <c r="S6753" t="n">
        <v>0.9998470871137057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316.6129983991712</v>
      </c>
      <c r="G6754" t="n">
        <v>3</v>
      </c>
      <c r="H6754" t="n">
        <v>4</v>
      </c>
      <c r="I6754" t="n">
        <v>317.8272841134569</v>
      </c>
      <c r="J6754" t="n">
        <v>319.5085014581805</v>
      </c>
      <c r="K6754" t="n">
        <v>324.7252316624492</v>
      </c>
      <c r="L6754" t="n">
        <v>317.6754983991712</v>
      </c>
      <c r="M6754" t="n">
        <v>318.2126704538949</v>
      </c>
      <c r="N6754" t="n">
        <v>322.7946376822595</v>
      </c>
      <c r="O6754" t="n">
        <v>322.7946376822595</v>
      </c>
      <c r="P6754" t="n">
        <v>6.181639283088316</v>
      </c>
      <c r="Q6754" t="n">
        <v>0.9821941589336119</v>
      </c>
      <c r="R6754" t="n">
        <v>0.9756457003366602</v>
      </c>
      <c r="S6754" t="n">
        <v>0.9995663512109114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316.6649831102507</v>
      </c>
      <c r="G6755" t="n">
        <v>2</v>
      </c>
      <c r="H6755" t="n">
        <v>4</v>
      </c>
      <c r="I6755" t="n">
        <v>320.623316443584</v>
      </c>
      <c r="J6755" t="n">
        <v>320.623316443584</v>
      </c>
      <c r="K6755" t="n">
        <v>326.3157686306589</v>
      </c>
      <c r="L6755" t="n">
        <v>319.6337331102507</v>
      </c>
      <c r="M6755" t="n">
        <v>322.7946376822595</v>
      </c>
      <c r="N6755" t="n">
        <v>327.7745381620012</v>
      </c>
      <c r="O6755" t="n">
        <v>326.3157686306589</v>
      </c>
      <c r="P6755" t="n">
        <v>9.650785520408192</v>
      </c>
      <c r="Q6755" t="n">
        <v>0.987255041553709</v>
      </c>
      <c r="R6755" t="n">
        <v>0.9735587886525086</v>
      </c>
      <c r="S6755" t="n">
        <v>0.9996630078601066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317.291542624863</v>
      </c>
      <c r="G6756" t="n">
        <v>1</v>
      </c>
      <c r="H6756" t="n">
        <v>8</v>
      </c>
      <c r="I6756" t="n">
        <v>318.791542624863</v>
      </c>
      <c r="J6756" t="n">
        <v>318.791542624863</v>
      </c>
      <c r="K6756" t="n">
        <v>320.1922687130898</v>
      </c>
      <c r="L6756" t="n">
        <v>317.8915426248631</v>
      </c>
      <c r="M6756" t="n">
        <v>317.8915426248631</v>
      </c>
      <c r="N6756" t="n">
        <v>319.0533342160371</v>
      </c>
      <c r="O6756" t="n">
        <v>319.0533342160371</v>
      </c>
      <c r="P6756" t="n">
        <v>1.761791591174017</v>
      </c>
      <c r="Q6756" t="n">
        <v>0.9922727686004884</v>
      </c>
      <c r="R6756" t="n">
        <v>0.9968100456708697</v>
      </c>
      <c r="S6756" t="n">
        <v>0.999975350484745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318.3928451836255</v>
      </c>
      <c r="G6757" t="n">
        <v>1</v>
      </c>
      <c r="H6757" t="n">
        <v>5</v>
      </c>
      <c r="I6757" t="n">
        <v>321.8928451836255</v>
      </c>
      <c r="J6757" t="n">
        <v>326.5618450879389</v>
      </c>
      <c r="K6757" t="n">
        <v>326.7907272694314</v>
      </c>
      <c r="L6757" t="n">
        <v>320.3372896280699</v>
      </c>
      <c r="M6757" t="n">
        <v>326.4275544994257</v>
      </c>
      <c r="N6757" t="n">
        <v>326.6583966615399</v>
      </c>
      <c r="O6757" t="n">
        <v>326.6583966615399</v>
      </c>
      <c r="P6757" t="n">
        <v>8.265551477914414</v>
      </c>
      <c r="Q6757" t="n">
        <v>0.9987332502050938</v>
      </c>
      <c r="R6757" t="n">
        <v>0.9989337345209804</v>
      </c>
      <c r="S6757" t="n">
        <v>0.9999986493084231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320.4375284655606</v>
      </c>
      <c r="G6758" t="n">
        <v>1</v>
      </c>
      <c r="H6758" t="n">
        <v>2</v>
      </c>
      <c r="I6758" t="n">
        <v>321.3875284655606</v>
      </c>
      <c r="J6758" t="n">
        <v>321.3875284655606</v>
      </c>
      <c r="K6758" t="n">
        <v>326.5618450879389</v>
      </c>
      <c r="L6758" t="n">
        <v>321.2291951322273</v>
      </c>
      <c r="M6758" t="n">
        <v>326.3157686306589</v>
      </c>
      <c r="N6758" t="n">
        <v>330.7000816759993</v>
      </c>
      <c r="O6758" t="n">
        <v>326.5618450879389</v>
      </c>
      <c r="P6758" t="n">
        <v>6.124316622378274</v>
      </c>
      <c r="Q6758" t="n">
        <v>0.9717512337880486</v>
      </c>
      <c r="R6758" t="n">
        <v>0.9901694130203883</v>
      </c>
      <c r="S6758" t="n">
        <v>0.9997222980466867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323.7669180440043</v>
      </c>
      <c r="G6759" t="n">
        <v>3</v>
      </c>
      <c r="H6759" t="n">
        <v>8</v>
      </c>
      <c r="I6759" t="n">
        <v>324.98120375829</v>
      </c>
      <c r="J6759" t="n">
        <v>324.98120375829</v>
      </c>
      <c r="K6759" t="n">
        <v>329.1815871385102</v>
      </c>
      <c r="L6759" t="n">
        <v>324.4469180440043</v>
      </c>
      <c r="M6759" t="n">
        <v>324.4469180440043</v>
      </c>
      <c r="N6759" t="n">
        <v>328.5749943550814</v>
      </c>
      <c r="O6759" t="n">
        <v>328.5749943550814</v>
      </c>
      <c r="P6759" t="n">
        <v>4.808076311077116</v>
      </c>
      <c r="Q6759" t="n">
        <v>0.9856381274960941</v>
      </c>
      <c r="R6759" t="n">
        <v>0.9887115399725069</v>
      </c>
      <c r="S6759" t="n">
        <v>0.9998378765763197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324.1473859720485</v>
      </c>
      <c r="G6760" t="n">
        <v>2</v>
      </c>
      <c r="H6760" t="n">
        <v>5</v>
      </c>
      <c r="I6760" t="n">
        <v>327.8973859720485</v>
      </c>
      <c r="J6760" t="n">
        <v>335.2018917720764</v>
      </c>
      <c r="K6760" t="n">
        <v>341.7562805270603</v>
      </c>
      <c r="L6760" t="n">
        <v>326.6473859720485</v>
      </c>
      <c r="M6760" t="n">
        <v>326.6583966615399</v>
      </c>
      <c r="N6760" t="n">
        <v>334.4600525440184</v>
      </c>
      <c r="O6760" t="n">
        <v>334.4600525440184</v>
      </c>
      <c r="P6760" t="n">
        <v>10.31266657196988</v>
      </c>
      <c r="Q6760" t="n">
        <v>0.9853394436037787</v>
      </c>
      <c r="R6760" t="n">
        <v>0.9645869878254151</v>
      </c>
      <c r="S6760" t="n">
        <v>0.9994808255378544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325.1459051554988</v>
      </c>
      <c r="G6761" t="n">
        <v>2</v>
      </c>
      <c r="H6761" t="n">
        <v>7</v>
      </c>
      <c r="I6761" t="n">
        <v>327.0209051554988</v>
      </c>
      <c r="J6761" t="n">
        <v>330.7000816759993</v>
      </c>
      <c r="K6761" t="n">
        <v>335.2018917720764</v>
      </c>
      <c r="L6761" t="n">
        <v>326.1459051554988</v>
      </c>
      <c r="M6761" t="n">
        <v>326.1459051554988</v>
      </c>
      <c r="N6761" t="n">
        <v>330.474701796692</v>
      </c>
      <c r="O6761" t="n">
        <v>330.474701796692</v>
      </c>
      <c r="P6761" t="n">
        <v>5.328796641193208</v>
      </c>
      <c r="Q6761" t="n">
        <v>0.9899072929010118</v>
      </c>
      <c r="R6761" t="n">
        <v>0.9890440696556665</v>
      </c>
      <c r="S6761" t="n">
        <v>0.9998894250040378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327.0517692720269</v>
      </c>
      <c r="G6762" t="n">
        <v>2</v>
      </c>
      <c r="H6762" t="n">
        <v>5</v>
      </c>
      <c r="I6762" t="n">
        <v>330.8434359386936</v>
      </c>
      <c r="J6762" t="n">
        <v>341.7562805270603</v>
      </c>
      <c r="K6762" t="n">
        <v>345.0405011426448</v>
      </c>
      <c r="L6762" t="n">
        <v>329.5795470498047</v>
      </c>
      <c r="M6762" t="n">
        <v>334.4600525440184</v>
      </c>
      <c r="N6762" t="n">
        <v>338.3692437810271</v>
      </c>
      <c r="O6762" t="n">
        <v>338.3692437810271</v>
      </c>
      <c r="P6762" t="n">
        <v>11.31747450900019</v>
      </c>
      <c r="Q6762" t="n">
        <v>0.9926269408504454</v>
      </c>
      <c r="R6762" t="n">
        <v>0.982095935460692</v>
      </c>
      <c r="S6762" t="n">
        <v>0.9998679922731343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336.7873280391975</v>
      </c>
      <c r="G6763" t="n">
        <v>7</v>
      </c>
      <c r="H6763" t="n">
        <v>8</v>
      </c>
      <c r="I6763" t="n">
        <v>338.7206613725309</v>
      </c>
      <c r="J6763" t="n">
        <v>338.7206613725309</v>
      </c>
      <c r="K6763" t="n">
        <v>344.7007414699712</v>
      </c>
      <c r="L6763" t="n">
        <v>338.5273280391975</v>
      </c>
      <c r="M6763" t="n">
        <v>338.5273280391975</v>
      </c>
      <c r="N6763" t="n">
        <v>344.6150308613962</v>
      </c>
      <c r="O6763" t="n">
        <v>344.6150308613962</v>
      </c>
      <c r="P6763" t="n">
        <v>7.82770282219866</v>
      </c>
      <c r="Q6763" t="n">
        <v>0.9848964672125107</v>
      </c>
      <c r="R6763" t="n">
        <v>0.9833975217806932</v>
      </c>
      <c r="S6763" t="n">
        <v>0.9997492439258612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336.9382270383345</v>
      </c>
      <c r="G6764" t="n">
        <v>3</v>
      </c>
      <c r="H6764" t="n">
        <v>4</v>
      </c>
      <c r="I6764" t="n">
        <v>340.2239413240488</v>
      </c>
      <c r="J6764" t="n">
        <v>340.2239413240488</v>
      </c>
      <c r="K6764" t="n">
        <v>344.4981736967545</v>
      </c>
      <c r="L6764" t="n">
        <v>339.8132270383345</v>
      </c>
      <c r="M6764" t="n">
        <v>342.6622313320267</v>
      </c>
      <c r="N6764" t="n">
        <v>346.4163822831585</v>
      </c>
      <c r="O6764" t="n">
        <v>344.4981736967545</v>
      </c>
      <c r="P6764" t="n">
        <v>7.559946658420017</v>
      </c>
      <c r="Q6764" t="n">
        <v>0.9853874782260212</v>
      </c>
      <c r="R6764" t="n">
        <v>0.9800014242119547</v>
      </c>
      <c r="S6764" t="n">
        <v>0.9997077703758486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337.0621688254621</v>
      </c>
      <c r="G6765" t="n">
        <v>1</v>
      </c>
      <c r="H6765" t="n">
        <v>5</v>
      </c>
      <c r="I6765" t="n">
        <v>341.5621688254621</v>
      </c>
      <c r="J6765" t="n">
        <v>346.8835485624579</v>
      </c>
      <c r="K6765" t="n">
        <v>348.3099838072877</v>
      </c>
      <c r="L6765" t="n">
        <v>339.5621688254621</v>
      </c>
      <c r="M6765" t="n">
        <v>339.5621688254621</v>
      </c>
      <c r="N6765" t="n">
        <v>341.0008190248147</v>
      </c>
      <c r="O6765" t="n">
        <v>341.0008190248147</v>
      </c>
      <c r="P6765" t="n">
        <v>3.938650199352651</v>
      </c>
      <c r="Q6765" t="n">
        <v>0.9921315011650124</v>
      </c>
      <c r="R6765" t="n">
        <v>0.9933733487147491</v>
      </c>
      <c r="S6765" t="n">
        <v>0.9999478582020821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338.2795338484031</v>
      </c>
      <c r="G6766" t="n">
        <v>1</v>
      </c>
      <c r="H6766" t="n">
        <v>8</v>
      </c>
      <c r="I6766" t="n">
        <v>341.1295338484031</v>
      </c>
      <c r="J6766" t="n">
        <v>344.3322778377383</v>
      </c>
      <c r="K6766" t="n">
        <v>346.8835485624579</v>
      </c>
      <c r="L6766" t="n">
        <v>339.4195338484031</v>
      </c>
      <c r="M6766" t="n">
        <v>344.6150308613962</v>
      </c>
      <c r="N6766" t="n">
        <v>346.7311083013044</v>
      </c>
      <c r="O6766" t="n">
        <v>346.7311083013044</v>
      </c>
      <c r="P6766" t="n">
        <v>8.451574452901298</v>
      </c>
      <c r="Q6766" t="n">
        <v>0.9859703716876489</v>
      </c>
      <c r="R6766" t="n">
        <v>0.9941974573320782</v>
      </c>
      <c r="S6766" t="n">
        <v>0.9999185924831026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338.4169629643122</v>
      </c>
      <c r="G6767" t="n">
        <v>1</v>
      </c>
      <c r="H6767" t="n">
        <v>4</v>
      </c>
      <c r="I6767" t="n">
        <v>339.6169629643122</v>
      </c>
      <c r="J6767" t="n">
        <v>339.6169629643122</v>
      </c>
      <c r="K6767" t="n">
        <v>344.3322778377383</v>
      </c>
      <c r="L6767" t="n">
        <v>339.1669629643122</v>
      </c>
      <c r="M6767" t="n">
        <v>339.1669629643122</v>
      </c>
      <c r="N6767" t="n">
        <v>342.6622313320267</v>
      </c>
      <c r="O6767" t="n">
        <v>342.6622313320267</v>
      </c>
      <c r="P6767" t="n">
        <v>4.245268367714459</v>
      </c>
      <c r="Q6767" t="n">
        <v>0.9742245270381924</v>
      </c>
      <c r="R6767" t="n">
        <v>0.9813675751150863</v>
      </c>
      <c r="S6767" t="n">
        <v>0.999519740436166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339.3544972088944</v>
      </c>
      <c r="G6768" t="n">
        <v>2</v>
      </c>
      <c r="H6768" t="n">
        <v>7</v>
      </c>
      <c r="I6768" t="n">
        <v>339.9794972088944</v>
      </c>
      <c r="J6768" t="n">
        <v>345.0405011426448</v>
      </c>
      <c r="K6768" t="n">
        <v>349.1928707565245</v>
      </c>
      <c r="L6768" t="n">
        <v>339.6878305422277</v>
      </c>
      <c r="M6768" t="n">
        <v>344.7007414699712</v>
      </c>
      <c r="N6768" t="n">
        <v>348.6935273169839</v>
      </c>
      <c r="O6768" t="n">
        <v>348.6935273169839</v>
      </c>
      <c r="P6768" t="n">
        <v>9.33903010808956</v>
      </c>
      <c r="Q6768" t="n">
        <v>0.9906870513826984</v>
      </c>
      <c r="R6768" t="n">
        <v>0.989890179275033</v>
      </c>
      <c r="S6768" t="n">
        <v>0.9999058477590582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342.8219561784874</v>
      </c>
      <c r="G6769" t="n">
        <v>4</v>
      </c>
      <c r="H6769" t="n">
        <v>7</v>
      </c>
      <c r="I6769" t="n">
        <v>345.2282061784874</v>
      </c>
      <c r="J6769" t="n">
        <v>346.4163822831585</v>
      </c>
      <c r="K6769" t="n">
        <v>348.4898623760565</v>
      </c>
      <c r="L6769" t="n">
        <v>344.5330672895985</v>
      </c>
      <c r="M6769" t="n">
        <v>348.6935273169839</v>
      </c>
      <c r="N6769" t="n">
        <v>350.9726022845813</v>
      </c>
      <c r="O6769" t="n">
        <v>348.4898623760565</v>
      </c>
      <c r="P6769" t="n">
        <v>5.667906197569096</v>
      </c>
      <c r="Q6769" t="n">
        <v>0.9889045248829675</v>
      </c>
      <c r="R6769" t="n">
        <v>0.9942167519672263</v>
      </c>
      <c r="S6769" t="n">
        <v>0.9999358321153567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344.3810363066485</v>
      </c>
      <c r="G6770" t="n">
        <v>2</v>
      </c>
      <c r="H6770" t="n">
        <v>4</v>
      </c>
      <c r="I6770" t="n">
        <v>346.7560363066485</v>
      </c>
      <c r="J6770" t="n">
        <v>349.1928707565245</v>
      </c>
      <c r="K6770" t="n">
        <v>353.8638355904924</v>
      </c>
      <c r="L6770" t="n">
        <v>346.1622863066485</v>
      </c>
      <c r="M6770" t="n">
        <v>348.4898623760565</v>
      </c>
      <c r="N6770" t="n">
        <v>352.5761400035348</v>
      </c>
      <c r="O6770" t="n">
        <v>352.5761400035348</v>
      </c>
      <c r="P6770" t="n">
        <v>8.195103696886235</v>
      </c>
      <c r="Q6770" t="n">
        <v>0.9895300532794812</v>
      </c>
      <c r="R6770" t="n">
        <v>0.978251541099463</v>
      </c>
      <c r="S6770" t="n">
        <v>0.9997722947940579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345.0636797911559</v>
      </c>
      <c r="G6771" t="n">
        <v>1</v>
      </c>
      <c r="H6771" t="n">
        <v>8</v>
      </c>
      <c r="I6771" t="n">
        <v>348.0636797911559</v>
      </c>
      <c r="J6771" t="n">
        <v>358.3120911888931</v>
      </c>
      <c r="K6771" t="n">
        <v>363.619664335265</v>
      </c>
      <c r="L6771" t="n">
        <v>346.2636797911559</v>
      </c>
      <c r="M6771" t="n">
        <v>346.7311083013044</v>
      </c>
      <c r="N6771" t="n">
        <v>351.1333207701261</v>
      </c>
      <c r="O6771" t="n">
        <v>351.1333207701261</v>
      </c>
      <c r="P6771" t="n">
        <v>6.069640978970199</v>
      </c>
      <c r="Q6771" t="n">
        <v>0.9710343687228705</v>
      </c>
      <c r="R6771" t="n">
        <v>0.9879664270844191</v>
      </c>
      <c r="S6771" t="n">
        <v>0.9996514399639809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345.5820690499693</v>
      </c>
      <c r="G6772" t="n">
        <v>1</v>
      </c>
      <c r="H6772" t="n">
        <v>8</v>
      </c>
      <c r="I6772" t="n">
        <v>347.7320690499693</v>
      </c>
      <c r="J6772" t="n">
        <v>348.3099838072877</v>
      </c>
      <c r="K6772" t="n">
        <v>353.5805659513716</v>
      </c>
      <c r="L6772" t="n">
        <v>346.4420690499693</v>
      </c>
      <c r="M6772" t="n">
        <v>351.1333207701261</v>
      </c>
      <c r="N6772" t="n">
        <v>355.5048521259391</v>
      </c>
      <c r="O6772" t="n">
        <v>353.5805659513716</v>
      </c>
      <c r="P6772" t="n">
        <v>7.998496901402348</v>
      </c>
      <c r="Q6772" t="n">
        <v>0.9712333119966444</v>
      </c>
      <c r="R6772" t="n">
        <v>0.9880497916455055</v>
      </c>
      <c r="S6772" t="n">
        <v>0.9996562320846911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346.5838488448738</v>
      </c>
      <c r="G6773" t="n">
        <v>1</v>
      </c>
      <c r="H6773" t="n">
        <v>8</v>
      </c>
      <c r="I6773" t="n">
        <v>347.7838488448738</v>
      </c>
      <c r="J6773" t="n">
        <v>353.5805659513716</v>
      </c>
      <c r="K6773" t="n">
        <v>358.3120911888931</v>
      </c>
      <c r="L6773" t="n">
        <v>347.0638488448739</v>
      </c>
      <c r="M6773" t="n">
        <v>355.5048521259391</v>
      </c>
      <c r="N6773" t="n">
        <v>359.4292783792824</v>
      </c>
      <c r="O6773" t="n">
        <v>358.3120911888931</v>
      </c>
      <c r="P6773" t="n">
        <v>11.72824234401924</v>
      </c>
      <c r="Q6773" t="n">
        <v>0.9741370716826236</v>
      </c>
      <c r="R6773" t="n">
        <v>0.9892654326330667</v>
      </c>
      <c r="S6773" t="n">
        <v>0.9997223726536709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348.7669694693484</v>
      </c>
      <c r="G6774" t="n">
        <v>2</v>
      </c>
      <c r="H6774" t="n">
        <v>5</v>
      </c>
      <c r="I6774" t="n">
        <v>350.4336361360151</v>
      </c>
      <c r="J6774" t="n">
        <v>353.8638355904924</v>
      </c>
      <c r="K6774" t="n">
        <v>358.168820834074</v>
      </c>
      <c r="L6774" t="n">
        <v>349.8780805804595</v>
      </c>
      <c r="M6774" t="n">
        <v>349.8780805804595</v>
      </c>
      <c r="N6774" t="n">
        <v>355.0022828066446</v>
      </c>
      <c r="O6774" t="n">
        <v>355.0022828066446</v>
      </c>
      <c r="P6774" t="n">
        <v>6.235313337296247</v>
      </c>
      <c r="Q6774" t="n">
        <v>0.9903464219260221</v>
      </c>
      <c r="R6774" t="n">
        <v>0.9765967644049566</v>
      </c>
      <c r="S6774" t="n">
        <v>0.9997740750379995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349.925415525596</v>
      </c>
      <c r="G6775" t="n">
        <v>3</v>
      </c>
      <c r="H6775" t="n">
        <v>5</v>
      </c>
      <c r="I6775" t="n">
        <v>350.8539869541675</v>
      </c>
      <c r="J6775" t="n">
        <v>350.8539869541675</v>
      </c>
      <c r="K6775" t="n">
        <v>351.9590403030099</v>
      </c>
      <c r="L6775" t="n">
        <v>350.6476377478182</v>
      </c>
      <c r="M6775" t="n">
        <v>355.0022828066446</v>
      </c>
      <c r="N6775" t="n">
        <v>356.3228793871833</v>
      </c>
      <c r="O6775" t="n">
        <v>351.9590403030099</v>
      </c>
      <c r="P6775" t="n">
        <v>2.033624777413934</v>
      </c>
      <c r="Q6775" t="n">
        <v>0.9962014600756049</v>
      </c>
      <c r="R6775" t="n">
        <v>0.9939154646095838</v>
      </c>
      <c r="S6775" t="n">
        <v>0.9999768876493981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353.5175857664746</v>
      </c>
      <c r="G6776" t="n">
        <v>4</v>
      </c>
      <c r="H6776" t="n">
        <v>8</v>
      </c>
      <c r="I6776" t="n">
        <v>355.9550857664746</v>
      </c>
      <c r="J6776" t="n">
        <v>355.9550857664746</v>
      </c>
      <c r="K6776" t="n">
        <v>358.6686247284995</v>
      </c>
      <c r="L6776" t="n">
        <v>355.0775857664746</v>
      </c>
      <c r="M6776" t="n">
        <v>359.4292783792824</v>
      </c>
      <c r="N6776" t="n">
        <v>362.4655543696545</v>
      </c>
      <c r="O6776" t="n">
        <v>358.6686247284995</v>
      </c>
      <c r="P6776" t="n">
        <v>5.15103896202487</v>
      </c>
      <c r="Q6776" t="n">
        <v>0.9855044130459968</v>
      </c>
      <c r="R6776" t="n">
        <v>0.9916846763602143</v>
      </c>
      <c r="S6776" t="n">
        <v>0.9998794645031288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358.6870128505429</v>
      </c>
      <c r="G6777" t="n">
        <v>5</v>
      </c>
      <c r="H6777" t="n">
        <v>8</v>
      </c>
      <c r="I6777" t="n">
        <v>360.3536795172096</v>
      </c>
      <c r="J6777" t="n">
        <v>360.3536795172096</v>
      </c>
      <c r="K6777" t="n">
        <v>363.48000607048</v>
      </c>
      <c r="L6777" t="n">
        <v>359.8870128505429</v>
      </c>
      <c r="M6777" t="n">
        <v>367.8405457554079</v>
      </c>
      <c r="N6777" t="n">
        <v>370.4115701744119</v>
      </c>
      <c r="O6777" t="n">
        <v>363.48000607048</v>
      </c>
      <c r="P6777" t="n">
        <v>4.792993219937046</v>
      </c>
      <c r="Q6777" t="n">
        <v>0.9856555940483684</v>
      </c>
      <c r="R6777" t="n">
        <v>0.9929543414181825</v>
      </c>
      <c r="S6777" t="n">
        <v>0.9998989342131058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358.8589561530075</v>
      </c>
      <c r="G6778" t="n">
        <v>1</v>
      </c>
      <c r="H6778" t="n">
        <v>8</v>
      </c>
      <c r="I6778" t="n">
        <v>361.3589561530075</v>
      </c>
      <c r="J6778" t="n">
        <v>363.619664335265</v>
      </c>
      <c r="K6778" t="n">
        <v>370.1000784777111</v>
      </c>
      <c r="L6778" t="n">
        <v>359.8589561530075</v>
      </c>
      <c r="M6778" t="n">
        <v>362.4655543696545</v>
      </c>
      <c r="N6778" t="n">
        <v>367.8405457554079</v>
      </c>
      <c r="O6778" t="n">
        <v>367.8405457554079</v>
      </c>
      <c r="P6778" t="n">
        <v>8.981589602400391</v>
      </c>
      <c r="Q6778" t="n">
        <v>0.964747734952099</v>
      </c>
      <c r="R6778" t="n">
        <v>0.9853269044421079</v>
      </c>
      <c r="S6778" t="n">
        <v>0.99948274014632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360.2463151954261</v>
      </c>
      <c r="G6779" t="n">
        <v>2</v>
      </c>
      <c r="H6779" t="n">
        <v>7</v>
      </c>
      <c r="I6779" t="n">
        <v>361.7046485287594</v>
      </c>
      <c r="J6779" t="n">
        <v>361.7046485287594</v>
      </c>
      <c r="K6779" t="n">
        <v>366.2940645139488</v>
      </c>
      <c r="L6779" t="n">
        <v>361.0240929732039</v>
      </c>
      <c r="M6779" t="n">
        <v>361.0240929732039</v>
      </c>
      <c r="N6779" t="n">
        <v>365.4371286361339</v>
      </c>
      <c r="O6779" t="n">
        <v>365.4371286361339</v>
      </c>
      <c r="P6779" t="n">
        <v>5.190813440707757</v>
      </c>
      <c r="Q6779" t="n">
        <v>0.989711901100205</v>
      </c>
      <c r="R6779" t="n">
        <v>0.9888320605727257</v>
      </c>
      <c r="S6779" t="n">
        <v>0.9998851031346653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361.2637089309897</v>
      </c>
      <c r="G6780" t="n">
        <v>5</v>
      </c>
      <c r="H6780" t="n">
        <v>7</v>
      </c>
      <c r="I6780" t="n">
        <v>363.9859311532119</v>
      </c>
      <c r="J6780" t="n">
        <v>363.9859311532119</v>
      </c>
      <c r="K6780" t="n">
        <v>367.9875145444004</v>
      </c>
      <c r="L6780" t="n">
        <v>363.4414867087675</v>
      </c>
      <c r="M6780" t="n">
        <v>365.4371286361339</v>
      </c>
      <c r="N6780" t="n">
        <v>368.6697682549955</v>
      </c>
      <c r="O6780" t="n">
        <v>367.9875145444004</v>
      </c>
      <c r="P6780" t="n">
        <v>6.723805613410661</v>
      </c>
      <c r="Q6780" t="n">
        <v>0.9816766805621469</v>
      </c>
      <c r="R6780" t="n">
        <v>0.9918069773333653</v>
      </c>
      <c r="S6780" t="n">
        <v>0.9998498766285177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363.4848722071075</v>
      </c>
      <c r="G6781" t="n">
        <v>7</v>
      </c>
      <c r="H6781" t="n">
        <v>8</v>
      </c>
      <c r="I6781" t="n">
        <v>364.5293166515519</v>
      </c>
      <c r="J6781" t="n">
        <v>368.6697682549955</v>
      </c>
      <c r="K6781" t="n">
        <v>372.3199512191682</v>
      </c>
      <c r="L6781" t="n">
        <v>364.4248722071075</v>
      </c>
      <c r="M6781" t="n">
        <v>370.4115701744119</v>
      </c>
      <c r="N6781" t="n">
        <v>374.1274450072668</v>
      </c>
      <c r="O6781" t="n">
        <v>372.3199512191682</v>
      </c>
      <c r="P6781" t="n">
        <v>8.835079012060703</v>
      </c>
      <c r="Q6781" t="n">
        <v>0.9907536337254459</v>
      </c>
      <c r="R6781" t="n">
        <v>0.9898329777394556</v>
      </c>
      <c r="S6781" t="n">
        <v>0.9999059919882575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374.9571868144497</v>
      </c>
      <c r="G6782" t="n">
        <v>2</v>
      </c>
      <c r="H6782" t="n">
        <v>8</v>
      </c>
      <c r="I6782" t="n">
        <v>377.3738534811164</v>
      </c>
      <c r="J6782" t="n">
        <v>377.3738534811164</v>
      </c>
      <c r="K6782" t="n">
        <v>381.4136878175134</v>
      </c>
      <c r="L6782" t="n">
        <v>376.1171868144497</v>
      </c>
      <c r="M6782" t="n">
        <v>376.1171868144497</v>
      </c>
      <c r="N6782" t="n">
        <v>380.071672538106</v>
      </c>
      <c r="O6782" t="n">
        <v>380.071672538106</v>
      </c>
      <c r="P6782" t="n">
        <v>5.114485723656287</v>
      </c>
      <c r="Q6782" t="n">
        <v>0.9909382988036919</v>
      </c>
      <c r="R6782" t="n">
        <v>0.9891836565969434</v>
      </c>
      <c r="S6782" t="n">
        <v>0.9999019855280449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375.8984346703221</v>
      </c>
      <c r="G6783" t="n">
        <v>1</v>
      </c>
      <c r="H6783" t="n">
        <v>8</v>
      </c>
      <c r="I6783" t="n">
        <v>379.1984346703221</v>
      </c>
      <c r="J6783" t="n">
        <v>379.1984346703221</v>
      </c>
      <c r="K6783" t="n">
        <v>386.5481199071957</v>
      </c>
      <c r="L6783" t="n">
        <v>377.2184346703221</v>
      </c>
      <c r="M6783" t="n">
        <v>380.071672538106</v>
      </c>
      <c r="N6783" t="n">
        <v>386.1676555984236</v>
      </c>
      <c r="O6783" t="n">
        <v>386.1676555984236</v>
      </c>
      <c r="P6783" t="n">
        <v>10.2692209281015</v>
      </c>
      <c r="Q6783" t="n">
        <v>0.9601145659095133</v>
      </c>
      <c r="R6783" t="n">
        <v>0.9833751285455949</v>
      </c>
      <c r="S6783" t="n">
        <v>0.9993369097853425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376.1089330658582</v>
      </c>
      <c r="G6784" t="n">
        <v>5</v>
      </c>
      <c r="H6784" t="n">
        <v>6</v>
      </c>
      <c r="I6784" t="n">
        <v>377.8589330658582</v>
      </c>
      <c r="J6784" t="n">
        <v>377.8589330658582</v>
      </c>
      <c r="K6784" t="n">
        <v>381.4553503308488</v>
      </c>
      <c r="L6784" t="n">
        <v>377.6839330658582</v>
      </c>
      <c r="M6784" t="n">
        <v>377.6839330658582</v>
      </c>
      <c r="N6784" t="n">
        <v>381.0830648513844</v>
      </c>
      <c r="O6784" t="n">
        <v>381.0830648513844</v>
      </c>
      <c r="P6784" t="n">
        <v>4.974131785526254</v>
      </c>
      <c r="Q6784" t="n">
        <v>0.9835165632121441</v>
      </c>
      <c r="R6784" t="n">
        <v>0.9797280550683474</v>
      </c>
      <c r="S6784" t="n">
        <v>0.9996658486771522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377.1775151555355</v>
      </c>
      <c r="G6785" t="n">
        <v>1</v>
      </c>
      <c r="H6785" t="n">
        <v>4</v>
      </c>
      <c r="I6785" t="n">
        <v>381.6775151555355</v>
      </c>
      <c r="J6785" t="n">
        <v>386.5481199071957</v>
      </c>
      <c r="K6785" t="n">
        <v>391.8946159232944</v>
      </c>
      <c r="L6785" t="n">
        <v>379.9900151555355</v>
      </c>
      <c r="M6785" t="n">
        <v>379.9900151555355</v>
      </c>
      <c r="N6785" t="n">
        <v>383.9531520625737</v>
      </c>
      <c r="O6785" t="n">
        <v>383.9531520625737</v>
      </c>
      <c r="P6785" t="n">
        <v>6.775636907038233</v>
      </c>
      <c r="Q6785" t="n">
        <v>0.9708250795686664</v>
      </c>
      <c r="R6785" t="n">
        <v>0.9788999705403626</v>
      </c>
      <c r="S6785" t="n">
        <v>0.9993844083194163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380.2012584838848</v>
      </c>
      <c r="G6786" t="n">
        <v>4</v>
      </c>
      <c r="H6786" t="n">
        <v>5</v>
      </c>
      <c r="I6786" t="n">
        <v>382.3262584838848</v>
      </c>
      <c r="J6786" t="n">
        <v>383.9531520625737</v>
      </c>
      <c r="K6786" t="n">
        <v>388.835222433117</v>
      </c>
      <c r="L6786" t="n">
        <v>382.0901473727737</v>
      </c>
      <c r="M6786" t="n">
        <v>382.0901473727737</v>
      </c>
      <c r="N6786" t="n">
        <v>388.7327359835034</v>
      </c>
      <c r="O6786" t="n">
        <v>388.7327359835034</v>
      </c>
      <c r="P6786" t="n">
        <v>8.531477499618575</v>
      </c>
      <c r="Q6786" t="n">
        <v>0.9740714323663247</v>
      </c>
      <c r="R6786" t="n">
        <v>0.969767773075786</v>
      </c>
      <c r="S6786" t="n">
        <v>0.9992161216594789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383.7241689440526</v>
      </c>
      <c r="G6787" t="n">
        <v>2</v>
      </c>
      <c r="H6787" t="n">
        <v>5</v>
      </c>
      <c r="I6787" t="n">
        <v>386.0991689440526</v>
      </c>
      <c r="J6787" t="n">
        <v>386.0991689440526</v>
      </c>
      <c r="K6787" t="n">
        <v>389.25184128628</v>
      </c>
      <c r="L6787" t="n">
        <v>385.3075022773859</v>
      </c>
      <c r="M6787" t="n">
        <v>388.7327359835034</v>
      </c>
      <c r="N6787" t="n">
        <v>392.4853459741091</v>
      </c>
      <c r="O6787" t="n">
        <v>389.25184128628</v>
      </c>
      <c r="P6787" t="n">
        <v>5.527672342227447</v>
      </c>
      <c r="Q6787" t="n">
        <v>0.9929212182797196</v>
      </c>
      <c r="R6787" t="n">
        <v>0.9828068749863108</v>
      </c>
      <c r="S6787" t="n">
        <v>0.9998782936209386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385.9956811585366</v>
      </c>
      <c r="G6788" t="n">
        <v>5</v>
      </c>
      <c r="H6788" t="n">
        <v>8</v>
      </c>
      <c r="I6788" t="n">
        <v>387.9956811585366</v>
      </c>
      <c r="J6788" t="n">
        <v>392.4853459741091</v>
      </c>
      <c r="K6788" t="n">
        <v>398.3102440938159</v>
      </c>
      <c r="L6788" t="n">
        <v>387.4356811585366</v>
      </c>
      <c r="M6788" t="n">
        <v>387.4356811585366</v>
      </c>
      <c r="N6788" t="n">
        <v>392.225953399391</v>
      </c>
      <c r="O6788" t="n">
        <v>392.225953399391</v>
      </c>
      <c r="P6788" t="n">
        <v>6.23027224085439</v>
      </c>
      <c r="Q6788" t="n">
        <v>0.9734394071910371</v>
      </c>
      <c r="R6788" t="n">
        <v>0.9869126252766074</v>
      </c>
      <c r="S6788" t="n">
        <v>0.9996523915690336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387.3368618236801</v>
      </c>
      <c r="G6789" t="n">
        <v>2</v>
      </c>
      <c r="H6789" t="n">
        <v>3</v>
      </c>
      <c r="I6789" t="n">
        <v>388.3368618236801</v>
      </c>
      <c r="J6789" t="n">
        <v>389.25184128628</v>
      </c>
      <c r="K6789" t="n">
        <v>394.7305648428014</v>
      </c>
      <c r="L6789" t="n">
        <v>388.1940046808229</v>
      </c>
      <c r="M6789" t="n">
        <v>388.1940046808229</v>
      </c>
      <c r="N6789" t="n">
        <v>393.6509180321033</v>
      </c>
      <c r="O6789" t="n">
        <v>393.6509180321033</v>
      </c>
      <c r="P6789" t="n">
        <v>6.314056208423267</v>
      </c>
      <c r="Q6789" t="n">
        <v>0.9877306154623795</v>
      </c>
      <c r="R6789" t="n">
        <v>0.9813820395600893</v>
      </c>
      <c r="S6789" t="n">
        <v>0.9997715690840565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396.197690544929</v>
      </c>
      <c r="G6790" t="n">
        <v>4</v>
      </c>
      <c r="H6790" t="n">
        <v>7</v>
      </c>
      <c r="I6790" t="n">
        <v>399.197690544929</v>
      </c>
      <c r="J6790" t="n">
        <v>399.197690544929</v>
      </c>
      <c r="K6790" t="n">
        <v>402.0178587126464</v>
      </c>
      <c r="L6790" t="n">
        <v>398.3310238782623</v>
      </c>
      <c r="M6790" t="n">
        <v>398.3310238782623</v>
      </c>
      <c r="N6790" t="n">
        <v>401.4308244008111</v>
      </c>
      <c r="O6790" t="n">
        <v>401.4308244008111</v>
      </c>
      <c r="P6790" t="n">
        <v>5.233133855882102</v>
      </c>
      <c r="Q6790" t="n">
        <v>0.9849391159449699</v>
      </c>
      <c r="R6790" t="n">
        <v>0.9921423275135626</v>
      </c>
      <c r="S6790" t="n">
        <v>0.9998816565057393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397.9424947390503</v>
      </c>
      <c r="G6791" t="n">
        <v>3</v>
      </c>
      <c r="H6791" t="n">
        <v>6</v>
      </c>
      <c r="I6791" t="n">
        <v>399.6210661676218</v>
      </c>
      <c r="J6791" t="n">
        <v>399.6210661676218</v>
      </c>
      <c r="K6791" t="n">
        <v>404.3281970480891</v>
      </c>
      <c r="L6791" t="n">
        <v>399.1174947390504</v>
      </c>
      <c r="M6791" t="n">
        <v>399.1174947390504</v>
      </c>
      <c r="N6791" t="n">
        <v>404.4341821364127</v>
      </c>
      <c r="O6791" t="n">
        <v>404.3281970480891</v>
      </c>
      <c r="P6791" t="n">
        <v>6.38570230903872</v>
      </c>
      <c r="Q6791" t="n">
        <v>0.9839194681827661</v>
      </c>
      <c r="R6791" t="n">
        <v>0.9684738671705099</v>
      </c>
      <c r="S6791" t="n">
        <v>0.999493043017961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403.2150789039976</v>
      </c>
      <c r="G6792" t="n">
        <v>2</v>
      </c>
      <c r="H6792" t="n">
        <v>4</v>
      </c>
      <c r="I6792" t="n">
        <v>406.6734122373309</v>
      </c>
      <c r="J6792" t="n">
        <v>411.3833997426491</v>
      </c>
      <c r="K6792" t="n">
        <v>415.8206990298787</v>
      </c>
      <c r="L6792" t="n">
        <v>405.8088289039976</v>
      </c>
      <c r="M6792" t="n">
        <v>405.8088289039976</v>
      </c>
      <c r="N6792" t="n">
        <v>409.6906900286997</v>
      </c>
      <c r="O6792" t="n">
        <v>409.6906900286997</v>
      </c>
      <c r="P6792" t="n">
        <v>6.475611124702198</v>
      </c>
      <c r="Q6792" t="n">
        <v>0.9900511992488727</v>
      </c>
      <c r="R6792" t="n">
        <v>0.9793281847212403</v>
      </c>
      <c r="S6792" t="n">
        <v>0.9997943402286276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404.2550204709176</v>
      </c>
      <c r="G6793" t="n">
        <v>2</v>
      </c>
      <c r="H6793" t="n">
        <v>3</v>
      </c>
      <c r="I6793" t="n">
        <v>406.0466871375843</v>
      </c>
      <c r="J6793" t="n">
        <v>406.0466871375843</v>
      </c>
      <c r="K6793" t="n">
        <v>411.3833997426491</v>
      </c>
      <c r="L6793" t="n">
        <v>405.7907347566319</v>
      </c>
      <c r="M6793" t="n">
        <v>405.7907347566319</v>
      </c>
      <c r="N6793" t="n">
        <v>411.1062024866765</v>
      </c>
      <c r="O6793" t="n">
        <v>411.1062024866765</v>
      </c>
      <c r="P6793" t="n">
        <v>6.851182015758923</v>
      </c>
      <c r="Q6793" t="n">
        <v>0.9880467349106546</v>
      </c>
      <c r="R6793" t="n">
        <v>0.9818602213118165</v>
      </c>
      <c r="S6793" t="n">
        <v>0.9997831704166781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409.6148138768881</v>
      </c>
      <c r="G6794" t="n">
        <v>4</v>
      </c>
      <c r="H6794" t="n">
        <v>6</v>
      </c>
      <c r="I6794" t="n">
        <v>412.1148138768881</v>
      </c>
      <c r="J6794" t="n">
        <v>412.1148138768881</v>
      </c>
      <c r="K6794" t="n">
        <v>414.3294643202161</v>
      </c>
      <c r="L6794" t="n">
        <v>411.6148138768881</v>
      </c>
      <c r="M6794" t="n">
        <v>411.6148138768881</v>
      </c>
      <c r="N6794" t="n">
        <v>414.4627906160599</v>
      </c>
      <c r="O6794" t="n">
        <v>414.3294643202161</v>
      </c>
      <c r="P6794" t="n">
        <v>4.714650443327969</v>
      </c>
      <c r="Q6794" t="n">
        <v>0.9881535947849759</v>
      </c>
      <c r="R6794" t="n">
        <v>0.9829869299323772</v>
      </c>
      <c r="S6794" t="n">
        <v>0.9997984562780273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410.1126837710877</v>
      </c>
      <c r="G6795" t="n">
        <v>5</v>
      </c>
      <c r="H6795" t="n">
        <v>6</v>
      </c>
      <c r="I6795" t="n">
        <v>412.1682393266433</v>
      </c>
      <c r="J6795" t="n">
        <v>412.1682393266433</v>
      </c>
      <c r="K6795" t="n">
        <v>414.8391445425928</v>
      </c>
      <c r="L6795" t="n">
        <v>411.9626837710878</v>
      </c>
      <c r="M6795" t="n">
        <v>414.4627906160599</v>
      </c>
      <c r="N6795" t="n">
        <v>416.9871803480409</v>
      </c>
      <c r="O6795" t="n">
        <v>414.8391445425928</v>
      </c>
      <c r="P6795" t="n">
        <v>4.72646077150506</v>
      </c>
      <c r="Q6795" t="n">
        <v>0.9877323120889153</v>
      </c>
      <c r="R6795" t="n">
        <v>0.9849052863658865</v>
      </c>
      <c r="S6795" t="n">
        <v>0.9998148227640296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410.8673371794371</v>
      </c>
      <c r="G6796" t="n">
        <v>1</v>
      </c>
      <c r="H6796" t="n">
        <v>4</v>
      </c>
      <c r="I6796" t="n">
        <v>413.1173371794371</v>
      </c>
      <c r="J6796" t="n">
        <v>413.1173371794371</v>
      </c>
      <c r="K6796" t="n">
        <v>418.22986989938</v>
      </c>
      <c r="L6796" t="n">
        <v>412.2735871794371</v>
      </c>
      <c r="M6796" t="n">
        <v>414.3294643202161</v>
      </c>
      <c r="N6796" t="n">
        <v>418.1191738888451</v>
      </c>
      <c r="O6796" t="n">
        <v>418.1191738888451</v>
      </c>
      <c r="P6796" t="n">
        <v>7.251836709407939</v>
      </c>
      <c r="Q6796" t="n">
        <v>0.9720837852129649</v>
      </c>
      <c r="R6796" t="n">
        <v>0.9798139262185127</v>
      </c>
      <c r="S6796" t="n">
        <v>0.9994364812286091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411.6362902752732</v>
      </c>
      <c r="G6797" t="n">
        <v>6</v>
      </c>
      <c r="H6797" t="n">
        <v>8</v>
      </c>
      <c r="I6797" t="n">
        <v>412.3612902752732</v>
      </c>
      <c r="J6797" t="n">
        <v>416.9871803480409</v>
      </c>
      <c r="K6797" t="n">
        <v>421.4053023423244</v>
      </c>
      <c r="L6797" t="n">
        <v>412.2162902752731</v>
      </c>
      <c r="M6797" t="n">
        <v>412.2162902752731</v>
      </c>
      <c r="N6797" t="n">
        <v>416.0605403986246</v>
      </c>
      <c r="O6797" t="n">
        <v>416.0605403986246</v>
      </c>
      <c r="P6797" t="n">
        <v>4.424250123351442</v>
      </c>
      <c r="Q6797" t="n">
        <v>0.9737313857244296</v>
      </c>
      <c r="R6797" t="n">
        <v>0.9894835828517055</v>
      </c>
      <c r="S6797" t="n">
        <v>0.9997237482943705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413.0862689689731</v>
      </c>
      <c r="G6798" t="n">
        <v>3</v>
      </c>
      <c r="H6798" t="n">
        <v>5</v>
      </c>
      <c r="I6798" t="n">
        <v>413.9791261118302</v>
      </c>
      <c r="J6798" t="n">
        <v>413.9791261118302</v>
      </c>
      <c r="K6798" t="n">
        <v>416.658027382897</v>
      </c>
      <c r="L6798" t="n">
        <v>413.7807134134175</v>
      </c>
      <c r="M6798" t="n">
        <v>414.8391445425928</v>
      </c>
      <c r="N6798" t="n">
        <v>418.0405717514034</v>
      </c>
      <c r="O6798" t="n">
        <v>416.658027382897</v>
      </c>
      <c r="P6798" t="n">
        <v>3.571758413923988</v>
      </c>
      <c r="Q6798" t="n">
        <v>0.9908163687694113</v>
      </c>
      <c r="R6798" t="n">
        <v>0.9853135552205098</v>
      </c>
      <c r="S6798" t="n">
        <v>0.9998651251070567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414.8144945770839</v>
      </c>
      <c r="G6799" t="n">
        <v>1</v>
      </c>
      <c r="H6799" t="n">
        <v>6</v>
      </c>
      <c r="I6799" t="n">
        <v>415.7644945770839</v>
      </c>
      <c r="J6799" t="n">
        <v>418.22986989938</v>
      </c>
      <c r="K6799" t="n">
        <v>421.7409982347689</v>
      </c>
      <c r="L6799" t="n">
        <v>415.2894945770839</v>
      </c>
      <c r="M6799" t="n">
        <v>421.4053023423244</v>
      </c>
      <c r="N6799" t="n">
        <v>424.7522412231806</v>
      </c>
      <c r="O6799" t="n">
        <v>421.7409982347689</v>
      </c>
      <c r="P6799" t="n">
        <v>6.926503657684975</v>
      </c>
      <c r="Q6799" t="n">
        <v>0.9807431493498187</v>
      </c>
      <c r="R6799" t="n">
        <v>0.9800361981010279</v>
      </c>
      <c r="S6799" t="n">
        <v>0.9996155600484217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422.9854416743806</v>
      </c>
      <c r="G6800" t="n">
        <v>1</v>
      </c>
      <c r="H6800" t="n">
        <v>4</v>
      </c>
      <c r="I6800" t="n">
        <v>424.8854416743806</v>
      </c>
      <c r="J6800" t="n">
        <v>424.8854416743806</v>
      </c>
      <c r="K6800" t="n">
        <v>429.0555369031667</v>
      </c>
      <c r="L6800" t="n">
        <v>424.1729416743806</v>
      </c>
      <c r="M6800" t="n">
        <v>424.1729416743806</v>
      </c>
      <c r="N6800" t="n">
        <v>427.2640612145997</v>
      </c>
      <c r="O6800" t="n">
        <v>427.2640612145997</v>
      </c>
      <c r="P6800" t="n">
        <v>4.278619540219097</v>
      </c>
      <c r="Q6800" t="n">
        <v>0.9771705793650065</v>
      </c>
      <c r="R6800" t="n">
        <v>0.9835041196589585</v>
      </c>
      <c r="S6800" t="n">
        <v>0.9996234086089498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424.4192890080008</v>
      </c>
      <c r="G6801" t="n">
        <v>2</v>
      </c>
      <c r="H6801" t="n">
        <v>6</v>
      </c>
      <c r="I6801" t="n">
        <v>427.1276223413341</v>
      </c>
      <c r="J6801" t="n">
        <v>427.1276223413341</v>
      </c>
      <c r="K6801" t="n">
        <v>432.1008186854491</v>
      </c>
      <c r="L6801" t="n">
        <v>426.0442890080008</v>
      </c>
      <c r="M6801" t="n">
        <v>426.0442890080008</v>
      </c>
      <c r="N6801" t="n">
        <v>431.6391348951302</v>
      </c>
      <c r="O6801" t="n">
        <v>431.6391348951302</v>
      </c>
      <c r="P6801" t="n">
        <v>7.219845887129395</v>
      </c>
      <c r="Q6801" t="n">
        <v>0.9888563909987026</v>
      </c>
      <c r="R6801" t="n">
        <v>0.9668521190497604</v>
      </c>
      <c r="S6801" t="n">
        <v>0.999630612975469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1.775335068208575</v>
      </c>
      <c r="G6802" t="n">
        <v>5</v>
      </c>
      <c r="H6802" t="n">
        <v>6</v>
      </c>
      <c r="I6802" t="n">
        <v>2.053112845986353</v>
      </c>
      <c r="J6802" t="n">
        <v>2.053112845986353</v>
      </c>
      <c r="K6802" t="n">
        <v>5.971914056544347</v>
      </c>
      <c r="L6802" t="n">
        <v>2.025335068208575</v>
      </c>
      <c r="M6802" t="n">
        <v>2.025335068208575</v>
      </c>
      <c r="N6802" t="n">
        <v>5.729166068475168</v>
      </c>
      <c r="O6802" t="n">
        <v>5.729166068475168</v>
      </c>
      <c r="P6802" t="n">
        <v>3.953831000266593</v>
      </c>
      <c r="Q6802" t="n">
        <v>0.9939216277236566</v>
      </c>
      <c r="R6802" t="n">
        <v>0.9810386390496243</v>
      </c>
      <c r="S6802" t="n">
        <v>0.9998847457892774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2.385362255886648</v>
      </c>
      <c r="G6803" t="n">
        <v>2</v>
      </c>
      <c r="H6803" t="n">
        <v>7</v>
      </c>
      <c r="I6803" t="n">
        <v>3.427028922553315</v>
      </c>
      <c r="J6803" t="n">
        <v>3.427028922553315</v>
      </c>
      <c r="K6803" t="n">
        <v>7.623586676054453</v>
      </c>
      <c r="L6803" t="n">
        <v>2.940917811442203</v>
      </c>
      <c r="M6803" t="n">
        <v>2.940917811442203</v>
      </c>
      <c r="N6803" t="n">
        <v>6.976193560581269</v>
      </c>
      <c r="O6803" t="n">
        <v>6.976193560581269</v>
      </c>
      <c r="P6803" t="n">
        <v>4.590831304694621</v>
      </c>
      <c r="Q6803" t="n">
        <v>0.9926963088737905</v>
      </c>
      <c r="R6803" t="n">
        <v>0.9850012431779995</v>
      </c>
      <c r="S6803" t="n">
        <v>0.999890453712895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2.551629214094246</v>
      </c>
      <c r="G6804" t="n">
        <v>1</v>
      </c>
      <c r="H6804" t="n">
        <v>4</v>
      </c>
      <c r="I6804" t="n">
        <v>3.601629214094246</v>
      </c>
      <c r="J6804" t="n">
        <v>3.601629214094246</v>
      </c>
      <c r="K6804" t="n">
        <v>7.229217513255124</v>
      </c>
      <c r="L6804" t="n">
        <v>3.207879214094246</v>
      </c>
      <c r="M6804" t="n">
        <v>3.207879214094246</v>
      </c>
      <c r="N6804" t="n">
        <v>5.896860750535176</v>
      </c>
      <c r="O6804" t="n">
        <v>5.896860750535176</v>
      </c>
      <c r="P6804" t="n">
        <v>3.34523153644093</v>
      </c>
      <c r="Q6804" t="n">
        <v>0.9858214735238371</v>
      </c>
      <c r="R6804" t="n">
        <v>0.9829208757858633</v>
      </c>
      <c r="S6804" t="n">
        <v>0.9997578431851402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8.922692324343645</v>
      </c>
      <c r="G6805" t="n">
        <v>2</v>
      </c>
      <c r="H6805" t="n">
        <v>8</v>
      </c>
      <c r="I6805" t="n">
        <v>9.922692324343645</v>
      </c>
      <c r="J6805" t="n">
        <v>9.922692324343645</v>
      </c>
      <c r="K6805" t="n">
        <v>12.91785815647987</v>
      </c>
      <c r="L6805" t="n">
        <v>9.402692324343645</v>
      </c>
      <c r="M6805" t="n">
        <v>9.402692324343645</v>
      </c>
      <c r="N6805" t="n">
        <v>12.33458000509671</v>
      </c>
      <c r="O6805" t="n">
        <v>12.33458000509671</v>
      </c>
      <c r="P6805" t="n">
        <v>3.411887680753066</v>
      </c>
      <c r="Q6805" t="n">
        <v>0.9947817450949027</v>
      </c>
      <c r="R6805" t="n">
        <v>0.9915287014335318</v>
      </c>
      <c r="S6805" t="n">
        <v>0.999955794604703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11.31759414245265</v>
      </c>
      <c r="G6806" t="n">
        <v>2</v>
      </c>
      <c r="H6806" t="n">
        <v>8</v>
      </c>
      <c r="I6806" t="n">
        <v>12.10926080911931</v>
      </c>
      <c r="J6806" t="n">
        <v>12.91785815647987</v>
      </c>
      <c r="K6806" t="n">
        <v>15.78695288806294</v>
      </c>
      <c r="L6806" t="n">
        <v>11.69759414245265</v>
      </c>
      <c r="M6806" t="n">
        <v>12.33458000509671</v>
      </c>
      <c r="N6806" t="n">
        <v>15.14306005925197</v>
      </c>
      <c r="O6806" t="n">
        <v>15.14306005925197</v>
      </c>
      <c r="P6806" t="n">
        <v>3.825465916799322</v>
      </c>
      <c r="Q6806" t="n">
        <v>0.9950008394511002</v>
      </c>
      <c r="R6806" t="n">
        <v>0.9918838203079212</v>
      </c>
      <c r="S6806" t="n">
        <v>0.9999594259146756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11.69035878618925</v>
      </c>
      <c r="G6807" t="n">
        <v>2</v>
      </c>
      <c r="H6807" t="n">
        <v>5</v>
      </c>
      <c r="I6807" t="n">
        <v>13.52369211952258</v>
      </c>
      <c r="J6807" t="n">
        <v>15.78695288806294</v>
      </c>
      <c r="K6807" t="n">
        <v>20.3276964222416</v>
      </c>
      <c r="L6807" t="n">
        <v>12.91258100841147</v>
      </c>
      <c r="M6807" t="n">
        <v>12.91258100841147</v>
      </c>
      <c r="N6807" t="n">
        <v>18.31740513900852</v>
      </c>
      <c r="O6807" t="n">
        <v>18.31740513900852</v>
      </c>
      <c r="P6807" t="n">
        <v>6.627046352819274</v>
      </c>
      <c r="Q6807" t="n">
        <v>0.9920996600302252</v>
      </c>
      <c r="R6807" t="n">
        <v>0.9916263617120739</v>
      </c>
      <c r="S6807" t="n">
        <v>0.9999338454107415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13.40076706005925</v>
      </c>
      <c r="G6808" t="n">
        <v>1</v>
      </c>
      <c r="H6808" t="n">
        <v>4</v>
      </c>
      <c r="I6808" t="n">
        <v>16.50076706005925</v>
      </c>
      <c r="J6808" t="n">
        <v>16.50076706005925</v>
      </c>
      <c r="K6808" t="n">
        <v>19.81951671183804</v>
      </c>
      <c r="L6808" t="n">
        <v>15.33826706005925</v>
      </c>
      <c r="M6808" t="n">
        <v>17.64610312477322</v>
      </c>
      <c r="N6808" t="n">
        <v>20.10615531420365</v>
      </c>
      <c r="O6808" t="n">
        <v>19.81951671183804</v>
      </c>
      <c r="P6808" t="n">
        <v>6.418749651778789</v>
      </c>
      <c r="Q6808" t="n">
        <v>0.9870207083078473</v>
      </c>
      <c r="R6808" t="n">
        <v>0.9843634948434264</v>
      </c>
      <c r="S6808" t="n">
        <v>0.999797049238527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14.25916779267325</v>
      </c>
      <c r="G6809" t="n">
        <v>4</v>
      </c>
      <c r="H6809" t="n">
        <v>8</v>
      </c>
      <c r="I6809" t="n">
        <v>15.22791779267325</v>
      </c>
      <c r="J6809" t="n">
        <v>15.22791779267325</v>
      </c>
      <c r="K6809" t="n">
        <v>17.64610312477322</v>
      </c>
      <c r="L6809" t="n">
        <v>14.87916779267325</v>
      </c>
      <c r="M6809" t="n">
        <v>15.14306005925197</v>
      </c>
      <c r="N6809" t="n">
        <v>17.84885428844052</v>
      </c>
      <c r="O6809" t="n">
        <v>17.64610312477322</v>
      </c>
      <c r="P6809" t="n">
        <v>3.386935332099975</v>
      </c>
      <c r="Q6809" t="n">
        <v>0.9846275515686391</v>
      </c>
      <c r="R6809" t="n">
        <v>0.9921794068865767</v>
      </c>
      <c r="S6809" t="n">
        <v>0.9998797783356612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14.6049786269086</v>
      </c>
      <c r="G6810" t="n">
        <v>2</v>
      </c>
      <c r="H6810" t="n">
        <v>5</v>
      </c>
      <c r="I6810" t="n">
        <v>18.31331196024193</v>
      </c>
      <c r="J6810" t="n">
        <v>20.3276964222416</v>
      </c>
      <c r="K6810" t="n">
        <v>22.81358605430844</v>
      </c>
      <c r="L6810" t="n">
        <v>17.07720084913082</v>
      </c>
      <c r="M6810" t="n">
        <v>18.31740513900852</v>
      </c>
      <c r="N6810" t="n">
        <v>21.27634703217277</v>
      </c>
      <c r="O6810" t="n">
        <v>21.27634703217277</v>
      </c>
      <c r="P6810" t="n">
        <v>6.671368405264177</v>
      </c>
      <c r="Q6810" t="n">
        <v>0.9956670938768958</v>
      </c>
      <c r="R6810" t="n">
        <v>0.9954070206939954</v>
      </c>
      <c r="S6810" t="n">
        <v>0.9999800990518417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20.23129717515835</v>
      </c>
      <c r="G6811" t="n">
        <v>2</v>
      </c>
      <c r="H6811" t="n">
        <v>5</v>
      </c>
      <c r="I6811" t="n">
        <v>21.43963050849168</v>
      </c>
      <c r="J6811" t="n">
        <v>22.81358605430844</v>
      </c>
      <c r="K6811" t="n">
        <v>26.59443019435397</v>
      </c>
      <c r="L6811" t="n">
        <v>21.0368527307139</v>
      </c>
      <c r="M6811" t="n">
        <v>21.27634703217277</v>
      </c>
      <c r="N6811" t="n">
        <v>25.77666674596626</v>
      </c>
      <c r="O6811" t="n">
        <v>25.77666674596626</v>
      </c>
      <c r="P6811" t="n">
        <v>5.545369570807914</v>
      </c>
      <c r="Q6811" t="n">
        <v>0.9934174302440297</v>
      </c>
      <c r="R6811" t="n">
        <v>0.9930227998083563</v>
      </c>
      <c r="S6811" t="n">
        <v>0.9999540720930371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20.46758282290875</v>
      </c>
      <c r="G6812" t="n">
        <v>1</v>
      </c>
      <c r="H6812" t="n">
        <v>4</v>
      </c>
      <c r="I6812" t="n">
        <v>24.81758282290875</v>
      </c>
      <c r="J6812" t="n">
        <v>24.81758282290875</v>
      </c>
      <c r="K6812" t="n">
        <v>30.63576052071735</v>
      </c>
      <c r="L6812" t="n">
        <v>23.18633282290875</v>
      </c>
      <c r="M6812" t="n">
        <v>23.18633282290875</v>
      </c>
      <c r="N6812" t="n">
        <v>27.49910789960603</v>
      </c>
      <c r="O6812" t="n">
        <v>27.49910789960603</v>
      </c>
      <c r="P6812" t="n">
        <v>7.031525076697282</v>
      </c>
      <c r="Q6812" t="n">
        <v>0.9773570309281846</v>
      </c>
      <c r="R6812" t="n">
        <v>0.9727488946176607</v>
      </c>
      <c r="S6812" t="n">
        <v>0.999382954063655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21.22486962968657</v>
      </c>
      <c r="G6813" t="n">
        <v>2</v>
      </c>
      <c r="H6813" t="n">
        <v>3</v>
      </c>
      <c r="I6813" t="n">
        <v>24.89153629635324</v>
      </c>
      <c r="J6813" t="n">
        <v>26.59443019435397</v>
      </c>
      <c r="K6813" t="n">
        <v>32.58795380304552</v>
      </c>
      <c r="L6813" t="n">
        <v>24.36772677254372</v>
      </c>
      <c r="M6813" t="n">
        <v>24.36772677254372</v>
      </c>
      <c r="N6813" t="n">
        <v>30.33739081272932</v>
      </c>
      <c r="O6813" t="n">
        <v>30.33739081272932</v>
      </c>
      <c r="P6813" t="n">
        <v>9.112521183042748</v>
      </c>
      <c r="Q6813" t="n">
        <v>0.9895852027800411</v>
      </c>
      <c r="R6813" t="n">
        <v>0.9924994572926072</v>
      </c>
      <c r="S6813" t="n">
        <v>0.9999218833686628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23.58247048776011</v>
      </c>
      <c r="G6814" t="n">
        <v>2</v>
      </c>
      <c r="H6814" t="n">
        <v>6</v>
      </c>
      <c r="I6814" t="n">
        <v>26.12413715442677</v>
      </c>
      <c r="J6814" t="n">
        <v>32.58795380304552</v>
      </c>
      <c r="K6814" t="n">
        <v>36.85635494063173</v>
      </c>
      <c r="L6814" t="n">
        <v>25.1074704877601</v>
      </c>
      <c r="M6814" t="n">
        <v>25.1074704877601</v>
      </c>
      <c r="N6814" t="n">
        <v>29.9094217675446</v>
      </c>
      <c r="O6814" t="n">
        <v>29.9094217675446</v>
      </c>
      <c r="P6814" t="n">
        <v>6.326951279784495</v>
      </c>
      <c r="Q6814" t="n">
        <v>0.992571738159198</v>
      </c>
      <c r="R6814" t="n">
        <v>0.9754863405947002</v>
      </c>
      <c r="S6814" t="n">
        <v>0.9998179061192612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24.74576252583021</v>
      </c>
      <c r="G6815" t="n">
        <v>3</v>
      </c>
      <c r="H6815" t="n">
        <v>6</v>
      </c>
      <c r="I6815" t="n">
        <v>25.88861966868735</v>
      </c>
      <c r="J6815" t="n">
        <v>30.33739081272932</v>
      </c>
      <c r="K6815" t="n">
        <v>32.84750258294256</v>
      </c>
      <c r="L6815" t="n">
        <v>25.54576252583021</v>
      </c>
      <c r="M6815" t="n">
        <v>29.9094217675446</v>
      </c>
      <c r="N6815" t="n">
        <v>32.74458398282142</v>
      </c>
      <c r="O6815" t="n">
        <v>32.74458398282142</v>
      </c>
      <c r="P6815" t="n">
        <v>7.998821456991219</v>
      </c>
      <c r="Q6815" t="n">
        <v>0.9968393060039017</v>
      </c>
      <c r="R6815" t="n">
        <v>0.9854531671645855</v>
      </c>
      <c r="S6815" t="n">
        <v>0.9999540219127948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25.38320033651221</v>
      </c>
      <c r="G6816" t="n">
        <v>4</v>
      </c>
      <c r="H6816" t="n">
        <v>6</v>
      </c>
      <c r="I6816" t="n">
        <v>25.97695033651221</v>
      </c>
      <c r="J6816" t="n">
        <v>27.49910789960603</v>
      </c>
      <c r="K6816" t="n">
        <v>30.11611756895249</v>
      </c>
      <c r="L6816" t="n">
        <v>25.85820033651221</v>
      </c>
      <c r="M6816" t="n">
        <v>32.74458398282142</v>
      </c>
      <c r="N6816" t="n">
        <v>36.1099831079702</v>
      </c>
      <c r="O6816" t="n">
        <v>30.11611756895249</v>
      </c>
      <c r="P6816" t="n">
        <v>4.732917232440283</v>
      </c>
      <c r="Q6816" t="n">
        <v>0.9833741850364311</v>
      </c>
      <c r="R6816" t="n">
        <v>0.9827561753237734</v>
      </c>
      <c r="S6816" t="n">
        <v>0.9997133073616689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27.93227515204183</v>
      </c>
      <c r="G6817" t="n">
        <v>7</v>
      </c>
      <c r="H6817" t="n">
        <v>8</v>
      </c>
      <c r="I6817" t="n">
        <v>29.37671959648627</v>
      </c>
      <c r="J6817" t="n">
        <v>29.37671959648627</v>
      </c>
      <c r="K6817" t="n">
        <v>32.68481633807492</v>
      </c>
      <c r="L6817" t="n">
        <v>29.23227515204183</v>
      </c>
      <c r="M6817" t="n">
        <v>29.23227515204183</v>
      </c>
      <c r="N6817" t="n">
        <v>32.59990728099867</v>
      </c>
      <c r="O6817" t="n">
        <v>32.59990728099867</v>
      </c>
      <c r="P6817" t="n">
        <v>4.667632128956846</v>
      </c>
      <c r="Q6817" t="n">
        <v>0.9876873862121824</v>
      </c>
      <c r="R6817" t="n">
        <v>0.990275816092004</v>
      </c>
      <c r="S6817" t="n">
        <v>0.9998802698791391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28.38046727746184</v>
      </c>
      <c r="G6818" t="n">
        <v>5</v>
      </c>
      <c r="H6818" t="n">
        <v>8</v>
      </c>
      <c r="I6818" t="n">
        <v>30.60268949968406</v>
      </c>
      <c r="J6818" t="n">
        <v>30.60268949968406</v>
      </c>
      <c r="K6818" t="n">
        <v>34.04123773407903</v>
      </c>
      <c r="L6818" t="n">
        <v>29.98046727746184</v>
      </c>
      <c r="M6818" t="n">
        <v>32.59990728099867</v>
      </c>
      <c r="N6818" t="n">
        <v>35.42769616546589</v>
      </c>
      <c r="O6818" t="n">
        <v>34.04123773407903</v>
      </c>
      <c r="P6818" t="n">
        <v>5.660770456617183</v>
      </c>
      <c r="Q6818" t="n">
        <v>0.9946645472677391</v>
      </c>
      <c r="R6818" t="n">
        <v>0.9918282486554821</v>
      </c>
      <c r="S6818" t="n">
        <v>0.9999564000069615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31.87703891405841</v>
      </c>
      <c r="G6819" t="n">
        <v>5</v>
      </c>
      <c r="H6819" t="n">
        <v>6</v>
      </c>
      <c r="I6819" t="n">
        <v>32.2659278029473</v>
      </c>
      <c r="J6819" t="n">
        <v>34.04123773407903</v>
      </c>
      <c r="K6819" t="n">
        <v>40.61177392816119</v>
      </c>
      <c r="L6819" t="n">
        <v>32.22703891405841</v>
      </c>
      <c r="M6819" t="n">
        <v>36.1099831079702</v>
      </c>
      <c r="N6819" t="n">
        <v>42.32008521226908</v>
      </c>
      <c r="O6819" t="n">
        <v>40.61177392816119</v>
      </c>
      <c r="P6819" t="n">
        <v>8.734735014102782</v>
      </c>
      <c r="Q6819" t="n">
        <v>0.989829548600351</v>
      </c>
      <c r="R6819" t="n">
        <v>0.9684124300816902</v>
      </c>
      <c r="S6819" t="n">
        <v>0.9996787401553128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34.44913959362143</v>
      </c>
      <c r="G6820" t="n">
        <v>1</v>
      </c>
      <c r="H6820" t="n">
        <v>7</v>
      </c>
      <c r="I6820" t="n">
        <v>39.19913959362143</v>
      </c>
      <c r="J6820" t="n">
        <v>39.19913959362143</v>
      </c>
      <c r="K6820" t="n">
        <v>48.03897287187824</v>
      </c>
      <c r="L6820" t="n">
        <v>36.56025070473255</v>
      </c>
      <c r="M6820" t="n">
        <v>36.56025070473255</v>
      </c>
      <c r="N6820" t="n">
        <v>43.76257451330459</v>
      </c>
      <c r="O6820" t="n">
        <v>43.76257451330459</v>
      </c>
      <c r="P6820" t="n">
        <v>9.313434919683154</v>
      </c>
      <c r="Q6820" t="n">
        <v>0.9658004828717712</v>
      </c>
      <c r="R6820" t="n">
        <v>0.9733873464132455</v>
      </c>
      <c r="S6820" t="n">
        <v>0.9990898600978322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35.56907504433639</v>
      </c>
      <c r="G6821" t="n">
        <v>2</v>
      </c>
      <c r="H6821" t="n">
        <v>3</v>
      </c>
      <c r="I6821" t="n">
        <v>38.94407504433639</v>
      </c>
      <c r="J6821" t="n">
        <v>38.94407504433639</v>
      </c>
      <c r="K6821" t="n">
        <v>43.61438821618967</v>
      </c>
      <c r="L6821" t="n">
        <v>38.46193218719353</v>
      </c>
      <c r="M6821" t="n">
        <v>38.46193218719353</v>
      </c>
      <c r="N6821" t="n">
        <v>43.11365334801238</v>
      </c>
      <c r="O6821" t="n">
        <v>43.11365334801238</v>
      </c>
      <c r="P6821" t="n">
        <v>7.544578303675991</v>
      </c>
      <c r="Q6821" t="n">
        <v>0.9918751429336542</v>
      </c>
      <c r="R6821" t="n">
        <v>0.9941505234768437</v>
      </c>
      <c r="S6821" t="n">
        <v>0.9999524738393364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38.4669205626609</v>
      </c>
      <c r="G6822" t="n">
        <v>7</v>
      </c>
      <c r="H6822" t="n">
        <v>8</v>
      </c>
      <c r="I6822" t="n">
        <v>39.86692056266089</v>
      </c>
      <c r="J6822" t="n">
        <v>43.76257451330459</v>
      </c>
      <c r="K6822" t="n">
        <v>50.11673434106623</v>
      </c>
      <c r="L6822" t="n">
        <v>39.72692056266089</v>
      </c>
      <c r="M6822" t="n">
        <v>39.72692056266089</v>
      </c>
      <c r="N6822" t="n">
        <v>46.19543537949806</v>
      </c>
      <c r="O6822" t="n">
        <v>46.19543537949806</v>
      </c>
      <c r="P6822" t="n">
        <v>7.728514816837169</v>
      </c>
      <c r="Q6822" t="n">
        <v>0.9764841594146444</v>
      </c>
      <c r="R6822" t="n">
        <v>0.9814055256049562</v>
      </c>
      <c r="S6822" t="n">
        <v>0.9995627353043577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40.57647026137976</v>
      </c>
      <c r="G6823" t="n">
        <v>1</v>
      </c>
      <c r="H6823" t="n">
        <v>8</v>
      </c>
      <c r="I6823" t="n">
        <v>43.22647026137976</v>
      </c>
      <c r="J6823" t="n">
        <v>48.03897287187824</v>
      </c>
      <c r="K6823" t="n">
        <v>51.97373943749311</v>
      </c>
      <c r="L6823" t="n">
        <v>41.63647026137976</v>
      </c>
      <c r="M6823" t="n">
        <v>46.19543537949806</v>
      </c>
      <c r="N6823" t="n">
        <v>49.45901328212072</v>
      </c>
      <c r="O6823" t="n">
        <v>49.45901328212072</v>
      </c>
      <c r="P6823" t="n">
        <v>8.882543020740961</v>
      </c>
      <c r="Q6823" t="n">
        <v>0.9846301314257079</v>
      </c>
      <c r="R6823" t="n">
        <v>0.9905748567006303</v>
      </c>
      <c r="S6823" t="n">
        <v>0.9998551367861949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40.97121801382463</v>
      </c>
      <c r="G6824" t="n">
        <v>3</v>
      </c>
      <c r="H6824" t="n">
        <v>7</v>
      </c>
      <c r="I6824" t="n">
        <v>42.97121801382463</v>
      </c>
      <c r="J6824" t="n">
        <v>43.11365334801238</v>
      </c>
      <c r="K6824" t="n">
        <v>47.78909146946015</v>
      </c>
      <c r="L6824" t="n">
        <v>42.21566245826908</v>
      </c>
      <c r="M6824" t="n">
        <v>50.11673434106623</v>
      </c>
      <c r="N6824" t="n">
        <v>54.6304547719182</v>
      </c>
      <c r="O6824" t="n">
        <v>47.78909146946015</v>
      </c>
      <c r="P6824" t="n">
        <v>6.817873455635514</v>
      </c>
      <c r="Q6824" t="n">
        <v>0.9941207875612108</v>
      </c>
      <c r="R6824" t="n">
        <v>0.9832378912111743</v>
      </c>
      <c r="S6824" t="n">
        <v>0.9999014520015084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44.01885564906589</v>
      </c>
      <c r="G6825" t="n">
        <v>4</v>
      </c>
      <c r="H6825" t="n">
        <v>7</v>
      </c>
      <c r="I6825" t="n">
        <v>46.48760564906589</v>
      </c>
      <c r="J6825" t="n">
        <v>48.45576074570475</v>
      </c>
      <c r="K6825" t="n">
        <v>53.0071119124572</v>
      </c>
      <c r="L6825" t="n">
        <v>45.77441120462144</v>
      </c>
      <c r="M6825" t="n">
        <v>54.6304547719182</v>
      </c>
      <c r="N6825" t="n">
        <v>59.63309287219184</v>
      </c>
      <c r="O6825" t="n">
        <v>53.0071119124572</v>
      </c>
      <c r="P6825" t="n">
        <v>8.988256263391314</v>
      </c>
      <c r="Q6825" t="n">
        <v>0.9712632704959316</v>
      </c>
      <c r="R6825" t="n">
        <v>0.9814392012047434</v>
      </c>
      <c r="S6825" t="n">
        <v>0.9994666233456413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44.0524146388747</v>
      </c>
      <c r="G6826" t="n">
        <v>3</v>
      </c>
      <c r="H6826" t="n">
        <v>4</v>
      </c>
      <c r="I6826" t="n">
        <v>46.69527178173185</v>
      </c>
      <c r="J6826" t="n">
        <v>47.78909146946015</v>
      </c>
      <c r="K6826" t="n">
        <v>50.16959300828735</v>
      </c>
      <c r="L6826" t="n">
        <v>46.3649146388747</v>
      </c>
      <c r="M6826" t="n">
        <v>46.3649146388747</v>
      </c>
      <c r="N6826" t="n">
        <v>48.45576074570475</v>
      </c>
      <c r="O6826" t="n">
        <v>48.45576074570475</v>
      </c>
      <c r="P6826" t="n">
        <v>4.40334610683005</v>
      </c>
      <c r="Q6826" t="n">
        <v>0.9970022643351604</v>
      </c>
      <c r="R6826" t="n">
        <v>0.9866945426953654</v>
      </c>
      <c r="S6826" t="n">
        <v>0.9999601137561009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44.24624487201397</v>
      </c>
      <c r="G6827" t="n">
        <v>3</v>
      </c>
      <c r="H6827" t="n">
        <v>4</v>
      </c>
      <c r="I6827" t="n">
        <v>46.81767344344254</v>
      </c>
      <c r="J6827" t="n">
        <v>50.16959300828735</v>
      </c>
      <c r="K6827" t="n">
        <v>55.04609531901719</v>
      </c>
      <c r="L6827" t="n">
        <v>46.49624487201397</v>
      </c>
      <c r="M6827" t="n">
        <v>53.0071119124572</v>
      </c>
      <c r="N6827" t="n">
        <v>57.29024960635698</v>
      </c>
      <c r="O6827" t="n">
        <v>55.04609531901719</v>
      </c>
      <c r="P6827" t="n">
        <v>10.79985044700322</v>
      </c>
      <c r="Q6827" t="n">
        <v>0.9938687324824799</v>
      </c>
      <c r="R6827" t="n">
        <v>0.9729336065505891</v>
      </c>
      <c r="S6827" t="n">
        <v>0.9998340487010272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45.57277248767384</v>
      </c>
      <c r="G6828" t="n">
        <v>1</v>
      </c>
      <c r="H6828" t="n">
        <v>6</v>
      </c>
      <c r="I6828" t="n">
        <v>48.67277248767384</v>
      </c>
      <c r="J6828" t="n">
        <v>51.97373943749311</v>
      </c>
      <c r="K6828" t="n">
        <v>52.69247313858958</v>
      </c>
      <c r="L6828" t="n">
        <v>47.12277248767383</v>
      </c>
      <c r="M6828" t="n">
        <v>47.12277248767383</v>
      </c>
      <c r="N6828" t="n">
        <v>47.80789633943846</v>
      </c>
      <c r="O6828" t="n">
        <v>47.80789633943846</v>
      </c>
      <c r="P6828" t="n">
        <v>2.235123851764619</v>
      </c>
      <c r="Q6828" t="n">
        <v>0.9971747033175068</v>
      </c>
      <c r="R6828" t="n">
        <v>0.9964651659464413</v>
      </c>
      <c r="S6828" t="n">
        <v>0.9999900130450753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45.65023951980752</v>
      </c>
      <c r="G6829" t="n">
        <v>4</v>
      </c>
      <c r="H6829" t="n">
        <v>5</v>
      </c>
      <c r="I6829" t="n">
        <v>47.02523951980752</v>
      </c>
      <c r="J6829" t="n">
        <v>57.29024960635698</v>
      </c>
      <c r="K6829" t="n">
        <v>61.07772540191195</v>
      </c>
      <c r="L6829" t="n">
        <v>46.87246174202974</v>
      </c>
      <c r="M6829" t="n">
        <v>46.87246174202974</v>
      </c>
      <c r="N6829" t="n">
        <v>52.02573518412642</v>
      </c>
      <c r="O6829" t="n">
        <v>52.02573518412642</v>
      </c>
      <c r="P6829" t="n">
        <v>6.375495664318898</v>
      </c>
      <c r="Q6829" t="n">
        <v>0.9760279718363484</v>
      </c>
      <c r="R6829" t="n">
        <v>0.9920145262706106</v>
      </c>
      <c r="S6829" t="n">
        <v>0.999808571998859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47.05524531761881</v>
      </c>
      <c r="G6830" t="n">
        <v>1</v>
      </c>
      <c r="H6830" t="n">
        <v>6</v>
      </c>
      <c r="I6830" t="n">
        <v>48.90524531761881</v>
      </c>
      <c r="J6830" t="n">
        <v>52.69247313858958</v>
      </c>
      <c r="K6830" t="n">
        <v>58.06405387919428</v>
      </c>
      <c r="L6830" t="n">
        <v>47.98024531761881</v>
      </c>
      <c r="M6830" t="n">
        <v>47.98024531761881</v>
      </c>
      <c r="N6830" t="n">
        <v>53.10063703078517</v>
      </c>
      <c r="O6830" t="n">
        <v>53.10063703078517</v>
      </c>
      <c r="P6830" t="n">
        <v>6.045391713166353</v>
      </c>
      <c r="Q6830" t="n">
        <v>0.9790767641757002</v>
      </c>
      <c r="R6830" t="n">
        <v>0.9738821324906083</v>
      </c>
      <c r="S6830" t="n">
        <v>0.9994535296988731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48.15970123788451</v>
      </c>
      <c r="G6831" t="n">
        <v>1</v>
      </c>
      <c r="H6831" t="n">
        <v>5</v>
      </c>
      <c r="I6831" t="n">
        <v>49.3097012378845</v>
      </c>
      <c r="J6831" t="n">
        <v>58.06405387919428</v>
      </c>
      <c r="K6831" t="n">
        <v>63.36205134940402</v>
      </c>
      <c r="L6831" t="n">
        <v>48.79859012677339</v>
      </c>
      <c r="M6831" t="n">
        <v>52.02573518412642</v>
      </c>
      <c r="N6831" t="n">
        <v>57.36910085341502</v>
      </c>
      <c r="O6831" t="n">
        <v>57.36910085341502</v>
      </c>
      <c r="P6831" t="n">
        <v>9.209399615530515</v>
      </c>
      <c r="Q6831" t="n">
        <v>0.9793604051768213</v>
      </c>
      <c r="R6831" t="n">
        <v>0.9917211834320282</v>
      </c>
      <c r="S6831" t="n">
        <v>0.9998291285804216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48.16513148402535</v>
      </c>
      <c r="G6832" t="n">
        <v>1</v>
      </c>
      <c r="H6832" t="n">
        <v>8</v>
      </c>
      <c r="I6832" t="n">
        <v>50.96513148402535</v>
      </c>
      <c r="J6832" t="n">
        <v>63.36205134940402</v>
      </c>
      <c r="K6832" t="n">
        <v>66.23109270311978</v>
      </c>
      <c r="L6832" t="n">
        <v>49.28513148402535</v>
      </c>
      <c r="M6832" t="n">
        <v>49.45901328212072</v>
      </c>
      <c r="N6832" t="n">
        <v>51.83865634545305</v>
      </c>
      <c r="O6832" t="n">
        <v>51.83865634545305</v>
      </c>
      <c r="P6832" t="n">
        <v>3.673524861427701</v>
      </c>
      <c r="Q6832" t="n">
        <v>0.9887695556945798</v>
      </c>
      <c r="R6832" t="n">
        <v>0.9931188346050652</v>
      </c>
      <c r="S6832" t="n">
        <v>0.9999227214552758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49.99998060535646</v>
      </c>
      <c r="G6833" t="n">
        <v>6</v>
      </c>
      <c r="H6833" t="n">
        <v>8</v>
      </c>
      <c r="I6833" t="n">
        <v>51.39998060535646</v>
      </c>
      <c r="J6833" t="n">
        <v>53.10063703078517</v>
      </c>
      <c r="K6833" t="n">
        <v>55.21767271475331</v>
      </c>
      <c r="L6833" t="n">
        <v>51.11998060535646</v>
      </c>
      <c r="M6833" t="n">
        <v>51.83865634545305</v>
      </c>
      <c r="N6833" t="n">
        <v>53.68070930364756</v>
      </c>
      <c r="O6833" t="n">
        <v>53.68070930364756</v>
      </c>
      <c r="P6833" t="n">
        <v>3.680728698291098</v>
      </c>
      <c r="Q6833" t="n">
        <v>0.9891176428618599</v>
      </c>
      <c r="R6833" t="n">
        <v>0.9946692210566511</v>
      </c>
      <c r="S6833" t="n">
        <v>0.9999419885597139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50.47881243138635</v>
      </c>
      <c r="G6834" t="n">
        <v>2</v>
      </c>
      <c r="H6834" t="n">
        <v>5</v>
      </c>
      <c r="I6834" t="n">
        <v>52.68714576471969</v>
      </c>
      <c r="J6834" t="n">
        <v>52.68714576471969</v>
      </c>
      <c r="K6834" t="n">
        <v>56.66825666908523</v>
      </c>
      <c r="L6834" t="n">
        <v>51.95103465360857</v>
      </c>
      <c r="M6834" t="n">
        <v>57.36910085341502</v>
      </c>
      <c r="N6834" t="n">
        <v>62.1077970868701</v>
      </c>
      <c r="O6834" t="n">
        <v>56.66825666908523</v>
      </c>
      <c r="P6834" t="n">
        <v>6.189444237698879</v>
      </c>
      <c r="Q6834" t="n">
        <v>0.9930699703249637</v>
      </c>
      <c r="R6834" t="n">
        <v>0.9926545864987129</v>
      </c>
      <c r="S6834" t="n">
        <v>0.9999490960664607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52.77841498924187</v>
      </c>
      <c r="G6835" t="n">
        <v>7</v>
      </c>
      <c r="H6835" t="n">
        <v>8</v>
      </c>
      <c r="I6835" t="n">
        <v>53.64508165590853</v>
      </c>
      <c r="J6835" t="n">
        <v>59.63309287219184</v>
      </c>
      <c r="K6835" t="n">
        <v>62.44928597235842</v>
      </c>
      <c r="L6835" t="n">
        <v>53.55841498924187</v>
      </c>
      <c r="M6835" t="n">
        <v>53.68070930364756</v>
      </c>
      <c r="N6835" t="n">
        <v>56.54758506524124</v>
      </c>
      <c r="O6835" t="n">
        <v>56.54758506524124</v>
      </c>
      <c r="P6835" t="n">
        <v>3.769170075999376</v>
      </c>
      <c r="Q6835" t="n">
        <v>0.9895085925876288</v>
      </c>
      <c r="R6835" t="n">
        <v>0.9917157644554462</v>
      </c>
      <c r="S6835" t="n">
        <v>0.9999130867098021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56.58389633764425</v>
      </c>
      <c r="G6836" t="n">
        <v>5</v>
      </c>
      <c r="H6836" t="n">
        <v>8</v>
      </c>
      <c r="I6836" t="n">
        <v>57.7783407820887</v>
      </c>
      <c r="J6836" t="n">
        <v>62.1077970868701</v>
      </c>
      <c r="K6836" t="n">
        <v>67.63759788282459</v>
      </c>
      <c r="L6836" t="n">
        <v>57.44389633764425</v>
      </c>
      <c r="M6836" t="n">
        <v>57.44389633764425</v>
      </c>
      <c r="N6836" t="n">
        <v>61.99148682007632</v>
      </c>
      <c r="O6836" t="n">
        <v>61.99148682007632</v>
      </c>
      <c r="P6836" t="n">
        <v>5.407590482432063</v>
      </c>
      <c r="Q6836" t="n">
        <v>0.9914335683426578</v>
      </c>
      <c r="R6836" t="n">
        <v>0.9868910529057615</v>
      </c>
      <c r="S6836" t="n">
        <v>0.9998877031006175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57.01677932826396</v>
      </c>
      <c r="G6837" t="n">
        <v>3</v>
      </c>
      <c r="H6837" t="n">
        <v>4</v>
      </c>
      <c r="I6837" t="n">
        <v>60.30249361397825</v>
      </c>
      <c r="J6837" t="n">
        <v>60.30249361397825</v>
      </c>
      <c r="K6837" t="n">
        <v>63.50532152539889</v>
      </c>
      <c r="L6837" t="n">
        <v>59.89177932826396</v>
      </c>
      <c r="M6837" t="n">
        <v>61.07772540191195</v>
      </c>
      <c r="N6837" t="n">
        <v>63.89083858844644</v>
      </c>
      <c r="O6837" t="n">
        <v>63.50532152539889</v>
      </c>
      <c r="P6837" t="n">
        <v>6.488542197134926</v>
      </c>
      <c r="Q6837" t="n">
        <v>0.9959688087609055</v>
      </c>
      <c r="R6837" t="n">
        <v>0.9821395331141615</v>
      </c>
      <c r="S6837" t="n">
        <v>0.9999280010423637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58.52781580503734</v>
      </c>
      <c r="G6838" t="n">
        <v>3</v>
      </c>
      <c r="H6838" t="n">
        <v>4</v>
      </c>
      <c r="I6838" t="n">
        <v>61.17067294789449</v>
      </c>
      <c r="J6838" t="n">
        <v>63.50532152539889</v>
      </c>
      <c r="K6838" t="n">
        <v>66.93630412558078</v>
      </c>
      <c r="L6838" t="n">
        <v>60.84031580503734</v>
      </c>
      <c r="M6838" t="n">
        <v>63.89083858844644</v>
      </c>
      <c r="N6838" t="n">
        <v>66.90434498413067</v>
      </c>
      <c r="O6838" t="n">
        <v>66.90434498413067</v>
      </c>
      <c r="P6838" t="n">
        <v>8.376529179093332</v>
      </c>
      <c r="Q6838" t="n">
        <v>0.9956822661013308</v>
      </c>
      <c r="R6838" t="n">
        <v>0.9808794749943097</v>
      </c>
      <c r="S6838" t="n">
        <v>0.9999174426610226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63.23932563223178</v>
      </c>
      <c r="G6839" t="n">
        <v>1</v>
      </c>
      <c r="H6839" t="n">
        <v>5</v>
      </c>
      <c r="I6839" t="n">
        <v>65.83932563223178</v>
      </c>
      <c r="J6839" t="n">
        <v>66.23109270311978</v>
      </c>
      <c r="K6839" t="n">
        <v>69.62036702931582</v>
      </c>
      <c r="L6839" t="n">
        <v>64.68377007667623</v>
      </c>
      <c r="M6839" t="n">
        <v>67.63759788282459</v>
      </c>
      <c r="N6839" t="n">
        <v>71.05589549059604</v>
      </c>
      <c r="O6839" t="n">
        <v>69.62036702931582</v>
      </c>
      <c r="P6839" t="n">
        <v>6.38104139708404</v>
      </c>
      <c r="Q6839" t="n">
        <v>0.9867467292610093</v>
      </c>
      <c r="R6839" t="n">
        <v>0.9946958858442186</v>
      </c>
      <c r="S6839" t="n">
        <v>0.9999297031390629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67.24974060648472</v>
      </c>
      <c r="G6840" t="n">
        <v>6</v>
      </c>
      <c r="H6840" t="n">
        <v>8</v>
      </c>
      <c r="I6840" t="n">
        <v>69.04974060648472</v>
      </c>
      <c r="J6840" t="n">
        <v>69.04974060648472</v>
      </c>
      <c r="K6840" t="n">
        <v>75.4862864180801</v>
      </c>
      <c r="L6840" t="n">
        <v>68.68974060648472</v>
      </c>
      <c r="M6840" t="n">
        <v>68.68974060648472</v>
      </c>
      <c r="N6840" t="n">
        <v>74.29024056148791</v>
      </c>
      <c r="O6840" t="n">
        <v>74.29024056148791</v>
      </c>
      <c r="P6840" t="n">
        <v>7.040499955003185</v>
      </c>
      <c r="Q6840" t="n">
        <v>0.9672796772777886</v>
      </c>
      <c r="R6840" t="n">
        <v>0.9838805039753621</v>
      </c>
      <c r="S6840" t="n">
        <v>0.9994725648879544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71.86639647254145</v>
      </c>
      <c r="G6841" t="n">
        <v>1</v>
      </c>
      <c r="H6841" t="n">
        <v>2</v>
      </c>
      <c r="I6841" t="n">
        <v>73.31639647254146</v>
      </c>
      <c r="J6841" t="n">
        <v>73.31639647254146</v>
      </c>
      <c r="K6841" t="n">
        <v>79.02278507367872</v>
      </c>
      <c r="L6841" t="n">
        <v>73.07472980587478</v>
      </c>
      <c r="M6841" t="n">
        <v>73.07472980587478</v>
      </c>
      <c r="N6841" t="n">
        <v>77.9098792201078</v>
      </c>
      <c r="O6841" t="n">
        <v>77.9098792201078</v>
      </c>
      <c r="P6841" t="n">
        <v>6.043482747566344</v>
      </c>
      <c r="Q6841" t="n">
        <v>0.9777872191625927</v>
      </c>
      <c r="R6841" t="n">
        <v>0.9915895896173594</v>
      </c>
      <c r="S6841" t="n">
        <v>0.9998131813974177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74.36404466914983</v>
      </c>
      <c r="G6842" t="n">
        <v>1</v>
      </c>
      <c r="H6842" t="n">
        <v>3</v>
      </c>
      <c r="I6842" t="n">
        <v>75.81404466914984</v>
      </c>
      <c r="J6842" t="n">
        <v>79.02278507367872</v>
      </c>
      <c r="K6842" t="n">
        <v>85.52113801809217</v>
      </c>
      <c r="L6842" t="n">
        <v>75.39975895486413</v>
      </c>
      <c r="M6842" t="n">
        <v>75.39975895486413</v>
      </c>
      <c r="N6842" t="n">
        <v>80.88403771368439</v>
      </c>
      <c r="O6842" t="n">
        <v>80.88403771368439</v>
      </c>
      <c r="P6842" t="n">
        <v>6.519993044534559</v>
      </c>
      <c r="Q6842" t="n">
        <v>0.9747436479428748</v>
      </c>
      <c r="R6842" t="n">
        <v>0.9931072093654697</v>
      </c>
      <c r="S6842" t="n">
        <v>0.9998259132530782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74.72938035783028</v>
      </c>
      <c r="G6843" t="n">
        <v>1</v>
      </c>
      <c r="H6843" t="n">
        <v>5</v>
      </c>
      <c r="I6843" t="n">
        <v>77.17938035783028</v>
      </c>
      <c r="J6843" t="n">
        <v>85.52113801809217</v>
      </c>
      <c r="K6843" t="n">
        <v>88.41889995238618</v>
      </c>
      <c r="L6843" t="n">
        <v>76.09049146894139</v>
      </c>
      <c r="M6843" t="n">
        <v>76.09049146894139</v>
      </c>
      <c r="N6843" t="n">
        <v>79.01306772998007</v>
      </c>
      <c r="O6843" t="n">
        <v>79.01306772998007</v>
      </c>
      <c r="P6843" t="n">
        <v>4.283687372149785</v>
      </c>
      <c r="Q6843" t="n">
        <v>0.9886577731401487</v>
      </c>
      <c r="R6843" t="n">
        <v>0.9954633405382552</v>
      </c>
      <c r="S6843" t="n">
        <v>0.999948544179199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81.51724955127752</v>
      </c>
      <c r="G6844" t="n">
        <v>3</v>
      </c>
      <c r="H6844" t="n">
        <v>7</v>
      </c>
      <c r="I6844" t="n">
        <v>82.66010669413465</v>
      </c>
      <c r="J6844" t="n">
        <v>82.66010669413465</v>
      </c>
      <c r="K6844" t="n">
        <v>86.77996703408068</v>
      </c>
      <c r="L6844" t="n">
        <v>82.22836066238862</v>
      </c>
      <c r="M6844" t="n">
        <v>82.22836066238862</v>
      </c>
      <c r="N6844" t="n">
        <v>86.20572006820893</v>
      </c>
      <c r="O6844" t="n">
        <v>86.20572006820893</v>
      </c>
      <c r="P6844" t="n">
        <v>4.688470516931417</v>
      </c>
      <c r="Q6844" t="n">
        <v>0.9948175950629153</v>
      </c>
      <c r="R6844" t="n">
        <v>0.9852149136636422</v>
      </c>
      <c r="S6844" t="n">
        <v>0.9999233776955753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84.51738204606559</v>
      </c>
      <c r="G6845" t="n">
        <v>3</v>
      </c>
      <c r="H6845" t="n">
        <v>7</v>
      </c>
      <c r="I6845" t="n">
        <v>87.19595347463702</v>
      </c>
      <c r="J6845" t="n">
        <v>87.19595347463702</v>
      </c>
      <c r="K6845" t="n">
        <v>92.00324978859204</v>
      </c>
      <c r="L6845" t="n">
        <v>86.18404871273226</v>
      </c>
      <c r="M6845" t="n">
        <v>86.20572006820893</v>
      </c>
      <c r="N6845" t="n">
        <v>90.84673787783807</v>
      </c>
      <c r="O6845" t="n">
        <v>90.84673787783807</v>
      </c>
      <c r="P6845" t="n">
        <v>6.329355831772475</v>
      </c>
      <c r="Q6845" t="n">
        <v>0.9939554822544305</v>
      </c>
      <c r="R6845" t="n">
        <v>0.9827692569089796</v>
      </c>
      <c r="S6845" t="n">
        <v>0.999895848467617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86.9226373642135</v>
      </c>
      <c r="G6846" t="n">
        <v>3</v>
      </c>
      <c r="H6846" t="n">
        <v>4</v>
      </c>
      <c r="I6846" t="n">
        <v>87.60120879278493</v>
      </c>
      <c r="J6846" t="n">
        <v>92.00324978859204</v>
      </c>
      <c r="K6846" t="n">
        <v>95.85198089705216</v>
      </c>
      <c r="L6846" t="n">
        <v>87.5163873642135</v>
      </c>
      <c r="M6846" t="n">
        <v>87.5163873642135</v>
      </c>
      <c r="N6846" t="n">
        <v>90.89681133080504</v>
      </c>
      <c r="O6846" t="n">
        <v>90.89681133080504</v>
      </c>
      <c r="P6846" t="n">
        <v>3.974173966591536</v>
      </c>
      <c r="Q6846" t="n">
        <v>0.995157823560859</v>
      </c>
      <c r="R6846" t="n">
        <v>0.9785765120269595</v>
      </c>
      <c r="S6846" t="n">
        <v>0.9998962636912927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87.64714610010863</v>
      </c>
      <c r="G6847" t="n">
        <v>1</v>
      </c>
      <c r="H6847" t="n">
        <v>4</v>
      </c>
      <c r="I6847" t="n">
        <v>91.29714610010863</v>
      </c>
      <c r="J6847" t="n">
        <v>91.29714610010863</v>
      </c>
      <c r="K6847" t="n">
        <v>96.48480851129777</v>
      </c>
      <c r="L6847" t="n">
        <v>89.92839610010863</v>
      </c>
      <c r="M6847" t="n">
        <v>90.89681133080504</v>
      </c>
      <c r="N6847" t="n">
        <v>94.74221143979838</v>
      </c>
      <c r="O6847" t="n">
        <v>94.74221143979838</v>
      </c>
      <c r="P6847" t="n">
        <v>7.095065339689754</v>
      </c>
      <c r="Q6847" t="n">
        <v>0.979785867072184</v>
      </c>
      <c r="R6847" t="n">
        <v>0.9756658491704985</v>
      </c>
      <c r="S6847" t="n">
        <v>0.9995081062404469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88.28682768155006</v>
      </c>
      <c r="G6848" t="n">
        <v>1</v>
      </c>
      <c r="H6848" t="n">
        <v>4</v>
      </c>
      <c r="I6848" t="n">
        <v>92.13682768155006</v>
      </c>
      <c r="J6848" t="n">
        <v>96.48480851129777</v>
      </c>
      <c r="K6848" t="n">
        <v>101.9550834981273</v>
      </c>
      <c r="L6848" t="n">
        <v>90.69307768155006</v>
      </c>
      <c r="M6848" t="n">
        <v>94.74221143979838</v>
      </c>
      <c r="N6848" t="n">
        <v>98.79710059087483</v>
      </c>
      <c r="O6848" t="n">
        <v>98.79710059087483</v>
      </c>
      <c r="P6848" t="n">
        <v>10.51027290932477</v>
      </c>
      <c r="Q6848" t="n">
        <v>0.9786964570205693</v>
      </c>
      <c r="R6848" t="n">
        <v>0.9743573177709403</v>
      </c>
      <c r="S6848" t="n">
        <v>0.9994537200170254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88.52539088326522</v>
      </c>
      <c r="G6849" t="n">
        <v>6</v>
      </c>
      <c r="H6849" t="n">
        <v>7</v>
      </c>
      <c r="I6849" t="n">
        <v>90.07539088326521</v>
      </c>
      <c r="J6849" t="n">
        <v>90.07539088326521</v>
      </c>
      <c r="K6849" t="n">
        <v>93.39450247578687</v>
      </c>
      <c r="L6849" t="n">
        <v>89.903168661043</v>
      </c>
      <c r="M6849" t="n">
        <v>90.84673787783807</v>
      </c>
      <c r="N6849" t="n">
        <v>93.68367261333698</v>
      </c>
      <c r="O6849" t="n">
        <v>93.39450247578687</v>
      </c>
      <c r="P6849" t="n">
        <v>4.869111592521648</v>
      </c>
      <c r="Q6849" t="n">
        <v>0.9829913174382694</v>
      </c>
      <c r="R6849" t="n">
        <v>0.9894317317308889</v>
      </c>
      <c r="S6849" t="n">
        <v>0.9998202476797835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90.4511798480932</v>
      </c>
      <c r="G6850" t="n">
        <v>1</v>
      </c>
      <c r="H6850" t="n">
        <v>8</v>
      </c>
      <c r="I6850" t="n">
        <v>94.40117984809321</v>
      </c>
      <c r="J6850" t="n">
        <v>101.9550834981273</v>
      </c>
      <c r="K6850" t="n">
        <v>109.2967525355572</v>
      </c>
      <c r="L6850" t="n">
        <v>92.0311798480932</v>
      </c>
      <c r="M6850" t="n">
        <v>92.0311798480932</v>
      </c>
      <c r="N6850" t="n">
        <v>98.12051410449047</v>
      </c>
      <c r="O6850" t="n">
        <v>98.12051410449047</v>
      </c>
      <c r="P6850" t="n">
        <v>7.669334256397264</v>
      </c>
      <c r="Q6850" t="n">
        <v>0.9715131429721556</v>
      </c>
      <c r="R6850" t="n">
        <v>0.9824859197155595</v>
      </c>
      <c r="S6850" t="n">
        <v>0.999501078898963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93.4156830825025</v>
      </c>
      <c r="G6851" t="n">
        <v>3</v>
      </c>
      <c r="H6851" t="n">
        <v>6</v>
      </c>
      <c r="I6851" t="n">
        <v>94.12996879678821</v>
      </c>
      <c r="J6851" t="n">
        <v>95.85198089705216</v>
      </c>
      <c r="K6851" t="n">
        <v>98.94465455434849</v>
      </c>
      <c r="L6851" t="n">
        <v>93.9156830825025</v>
      </c>
      <c r="M6851" t="n">
        <v>93.9156830825025</v>
      </c>
      <c r="N6851" t="n">
        <v>97.40884685369332</v>
      </c>
      <c r="O6851" t="n">
        <v>97.40884685369332</v>
      </c>
      <c r="P6851" t="n">
        <v>3.993163771190822</v>
      </c>
      <c r="Q6851" t="n">
        <v>0.9961071825431784</v>
      </c>
      <c r="R6851" t="n">
        <v>0.982107418788173</v>
      </c>
      <c r="S6851" t="n">
        <v>0.999930347447511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95.9083052788594</v>
      </c>
      <c r="G6852" t="n">
        <v>2</v>
      </c>
      <c r="H6852" t="n">
        <v>5</v>
      </c>
      <c r="I6852" t="n">
        <v>98.74163861219273</v>
      </c>
      <c r="J6852" t="n">
        <v>98.74163861219273</v>
      </c>
      <c r="K6852" t="n">
        <v>102.3531937550061</v>
      </c>
      <c r="L6852" t="n">
        <v>97.79719416774829</v>
      </c>
      <c r="M6852" t="n">
        <v>97.79719416774829</v>
      </c>
      <c r="N6852" t="n">
        <v>102.0960100418297</v>
      </c>
      <c r="O6852" t="n">
        <v>102.0960100418297</v>
      </c>
      <c r="P6852" t="n">
        <v>6.187704762970256</v>
      </c>
      <c r="Q6852" t="n">
        <v>0.9937112390046449</v>
      </c>
      <c r="R6852" t="n">
        <v>0.993334163482104</v>
      </c>
      <c r="S6852" t="n">
        <v>0.9999580801473048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98.73766007301543</v>
      </c>
      <c r="G6853" t="n">
        <v>2</v>
      </c>
      <c r="H6853" t="n">
        <v>5</v>
      </c>
      <c r="I6853" t="n">
        <v>99.15432673968211</v>
      </c>
      <c r="J6853" t="n">
        <v>102.3531937550061</v>
      </c>
      <c r="K6853" t="n">
        <v>107.2051016155303</v>
      </c>
      <c r="L6853" t="n">
        <v>99.01543785079321</v>
      </c>
      <c r="M6853" t="n">
        <v>102.0960100418297</v>
      </c>
      <c r="N6853" t="n">
        <v>107.8712115009313</v>
      </c>
      <c r="O6853" t="n">
        <v>107.2051016155303</v>
      </c>
      <c r="P6853" t="n">
        <v>8.467441542514891</v>
      </c>
      <c r="Q6853" t="n">
        <v>0.9915605628032164</v>
      </c>
      <c r="R6853" t="n">
        <v>0.9910551137617573</v>
      </c>
      <c r="S6853" t="n">
        <v>0.99992451019436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98.9277254074278</v>
      </c>
      <c r="G6854" t="n">
        <v>5</v>
      </c>
      <c r="H6854" t="n">
        <v>7</v>
      </c>
      <c r="I6854" t="n">
        <v>100.6221698518722</v>
      </c>
      <c r="J6854" t="n">
        <v>107.8712115009313</v>
      </c>
      <c r="K6854" t="n">
        <v>112.1467584187221</v>
      </c>
      <c r="L6854" t="n">
        <v>100.2832809629834</v>
      </c>
      <c r="M6854" t="n">
        <v>100.2832809629834</v>
      </c>
      <c r="N6854" t="n">
        <v>103.7372393108681</v>
      </c>
      <c r="O6854" t="n">
        <v>103.7372393108681</v>
      </c>
      <c r="P6854" t="n">
        <v>4.809513903440347</v>
      </c>
      <c r="Q6854" t="n">
        <v>0.9933701249537549</v>
      </c>
      <c r="R6854" t="n">
        <v>0.98714799805113</v>
      </c>
      <c r="S6854" t="n">
        <v>0.9999147928329849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99.82349883112094</v>
      </c>
      <c r="G6855" t="n">
        <v>3</v>
      </c>
      <c r="H6855" t="n">
        <v>4</v>
      </c>
      <c r="I6855" t="n">
        <v>102.8592131168352</v>
      </c>
      <c r="J6855" t="n">
        <v>104.8514099967241</v>
      </c>
      <c r="K6855" t="n">
        <v>109.476975269312</v>
      </c>
      <c r="L6855" t="n">
        <v>102.4797488311209</v>
      </c>
      <c r="M6855" t="n">
        <v>104.3664699454882</v>
      </c>
      <c r="N6855" t="n">
        <v>108.4292041988941</v>
      </c>
      <c r="O6855" t="n">
        <v>108.4292041988941</v>
      </c>
      <c r="P6855" t="n">
        <v>8.605705367773183</v>
      </c>
      <c r="Q6855" t="n">
        <v>0.9941833183091406</v>
      </c>
      <c r="R6855" t="n">
        <v>0.9743083490142002</v>
      </c>
      <c r="S6855" t="n">
        <v>0.999850559844103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100.4997211561249</v>
      </c>
      <c r="G6856" t="n">
        <v>6</v>
      </c>
      <c r="H6856" t="n">
        <v>8</v>
      </c>
      <c r="I6856" t="n">
        <v>100.9997211561249</v>
      </c>
      <c r="J6856" t="n">
        <v>100.9997211561249</v>
      </c>
      <c r="K6856" t="n">
        <v>104.230021619674</v>
      </c>
      <c r="L6856" t="n">
        <v>100.8997211561249</v>
      </c>
      <c r="M6856" t="n">
        <v>100.8997211561249</v>
      </c>
      <c r="N6856" t="n">
        <v>103.710436426443</v>
      </c>
      <c r="O6856" t="n">
        <v>103.710436426443</v>
      </c>
      <c r="P6856" t="n">
        <v>3.210715270318161</v>
      </c>
      <c r="Q6856" t="n">
        <v>0.9834426382990982</v>
      </c>
      <c r="R6856" t="n">
        <v>0.9918773870993491</v>
      </c>
      <c r="S6856" t="n">
        <v>0.9998655109602476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100.8913320715424</v>
      </c>
      <c r="G6857" t="n">
        <v>3</v>
      </c>
      <c r="H6857" t="n">
        <v>4</v>
      </c>
      <c r="I6857" t="n">
        <v>101.8199035001139</v>
      </c>
      <c r="J6857" t="n">
        <v>101.8199035001139</v>
      </c>
      <c r="K6857" t="n">
        <v>104.8514099967241</v>
      </c>
      <c r="L6857" t="n">
        <v>101.7038320715424</v>
      </c>
      <c r="M6857" t="n">
        <v>101.7038320715424</v>
      </c>
      <c r="N6857" t="n">
        <v>104.3664699454882</v>
      </c>
      <c r="O6857" t="n">
        <v>104.3664699454882</v>
      </c>
      <c r="P6857" t="n">
        <v>3.475137873945798</v>
      </c>
      <c r="Q6857" t="n">
        <v>0.9961840279258176</v>
      </c>
      <c r="R6857" t="n">
        <v>0.9830867750608425</v>
      </c>
      <c r="S6857" t="n">
        <v>0.9999354596059478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101.1989133404437</v>
      </c>
      <c r="G6858" t="n">
        <v>7</v>
      </c>
      <c r="H6858" t="n">
        <v>8</v>
      </c>
      <c r="I6858" t="n">
        <v>103.0655800071103</v>
      </c>
      <c r="J6858" t="n">
        <v>103.7372393108681</v>
      </c>
      <c r="K6858" t="n">
        <v>109.4531101755162</v>
      </c>
      <c r="L6858" t="n">
        <v>102.8789133404437</v>
      </c>
      <c r="M6858" t="n">
        <v>103.710436426443</v>
      </c>
      <c r="N6858" t="n">
        <v>109.5291750766051</v>
      </c>
      <c r="O6858" t="n">
        <v>109.4531101755162</v>
      </c>
      <c r="P6858" t="n">
        <v>8.254196835072506</v>
      </c>
      <c r="Q6858" t="n">
        <v>0.9788211730244157</v>
      </c>
      <c r="R6858" t="n">
        <v>0.9832576513297731</v>
      </c>
      <c r="S6858" t="n">
        <v>0.9996454166943484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104.3046136087339</v>
      </c>
      <c r="G6859" t="n">
        <v>3</v>
      </c>
      <c r="H6859" t="n">
        <v>5</v>
      </c>
      <c r="I6859" t="n">
        <v>105.7688993230197</v>
      </c>
      <c r="J6859" t="n">
        <v>112.0256442757574</v>
      </c>
      <c r="K6859" t="n">
        <v>116.0030771998941</v>
      </c>
      <c r="L6859" t="n">
        <v>105.4435024976228</v>
      </c>
      <c r="M6859" t="n">
        <v>112.1467584187221</v>
      </c>
      <c r="N6859" t="n">
        <v>116.8999989065581</v>
      </c>
      <c r="O6859" t="n">
        <v>116.0030771998941</v>
      </c>
      <c r="P6859" t="n">
        <v>11.69846359116011</v>
      </c>
      <c r="Q6859" t="n">
        <v>0.9949963066416215</v>
      </c>
      <c r="R6859" t="n">
        <v>0.9926321248298494</v>
      </c>
      <c r="S6859" t="n">
        <v>0.9999631334119458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105.1985247957138</v>
      </c>
      <c r="G6860" t="n">
        <v>3</v>
      </c>
      <c r="H6860" t="n">
        <v>6</v>
      </c>
      <c r="I6860" t="n">
        <v>105.5556676528567</v>
      </c>
      <c r="J6860" t="n">
        <v>109.476975269312</v>
      </c>
      <c r="K6860" t="n">
        <v>112.0256442757574</v>
      </c>
      <c r="L6860" t="n">
        <v>105.4485247957138</v>
      </c>
      <c r="M6860" t="n">
        <v>105.4485247957138</v>
      </c>
      <c r="N6860" t="n">
        <v>108.3272372706197</v>
      </c>
      <c r="O6860" t="n">
        <v>108.3272372706197</v>
      </c>
      <c r="P6860" t="n">
        <v>3.128712474905925</v>
      </c>
      <c r="Q6860" t="n">
        <v>0.9967908333136353</v>
      </c>
      <c r="R6860" t="n">
        <v>0.98523137483817</v>
      </c>
      <c r="S6860" t="n">
        <v>0.9999526050201273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106.9224937459341</v>
      </c>
      <c r="G6861" t="n">
        <v>5</v>
      </c>
      <c r="H6861" t="n">
        <v>6</v>
      </c>
      <c r="I6861" t="n">
        <v>107.811382634823</v>
      </c>
      <c r="J6861" t="n">
        <v>116.8999989065581</v>
      </c>
      <c r="K6861" t="n">
        <v>122.1233428702228</v>
      </c>
      <c r="L6861" t="n">
        <v>107.7224937459341</v>
      </c>
      <c r="M6861" t="n">
        <v>108.3272372706197</v>
      </c>
      <c r="N6861" t="n">
        <v>113.2640488765654</v>
      </c>
      <c r="O6861" t="n">
        <v>113.2640488765654</v>
      </c>
      <c r="P6861" t="n">
        <v>6.34155513063132</v>
      </c>
      <c r="Q6861" t="n">
        <v>0.991906386105556</v>
      </c>
      <c r="R6861" t="n">
        <v>0.9748066320903808</v>
      </c>
      <c r="S6861" t="n">
        <v>0.9997960946074389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112.3795175176858</v>
      </c>
      <c r="G6862" t="n">
        <v>2</v>
      </c>
      <c r="H6862" t="n">
        <v>7</v>
      </c>
      <c r="I6862" t="n">
        <v>114.9628508510191</v>
      </c>
      <c r="J6862" t="n">
        <v>114.9628508510191</v>
      </c>
      <c r="K6862" t="n">
        <v>120.1196230673434</v>
      </c>
      <c r="L6862" t="n">
        <v>113.7572952954636</v>
      </c>
      <c r="M6862" t="n">
        <v>113.7572952954636</v>
      </c>
      <c r="N6862" t="n">
        <v>118.7158825688085</v>
      </c>
      <c r="O6862" t="n">
        <v>118.7158825688085</v>
      </c>
      <c r="P6862" t="n">
        <v>6.336365051122684</v>
      </c>
      <c r="Q6862" t="n">
        <v>0.991032664481786</v>
      </c>
      <c r="R6862" t="n">
        <v>0.9816011257979489</v>
      </c>
      <c r="S6862" t="n">
        <v>0.9998350111218728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112.8536069919187</v>
      </c>
      <c r="G6863" t="n">
        <v>3</v>
      </c>
      <c r="H6863" t="n">
        <v>5</v>
      </c>
      <c r="I6863" t="n">
        <v>116.3536069919187</v>
      </c>
      <c r="J6863" t="n">
        <v>116.3536069919187</v>
      </c>
      <c r="K6863" t="n">
        <v>120.6922033184226</v>
      </c>
      <c r="L6863" t="n">
        <v>115.575829214141</v>
      </c>
      <c r="M6863" t="n">
        <v>122.1233428702228</v>
      </c>
      <c r="N6863" t="n">
        <v>127.3081925239705</v>
      </c>
      <c r="O6863" t="n">
        <v>120.6922033184226</v>
      </c>
      <c r="P6863" t="n">
        <v>7.838596326503904</v>
      </c>
      <c r="Q6863" t="n">
        <v>0.9945431973873798</v>
      </c>
      <c r="R6863" t="n">
        <v>0.9919657930955849</v>
      </c>
      <c r="S6863" t="n">
        <v>0.9999561589187737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113.8414101734205</v>
      </c>
      <c r="G6864" t="n">
        <v>4</v>
      </c>
      <c r="H6864" t="n">
        <v>7</v>
      </c>
      <c r="I6864" t="n">
        <v>116.5601601734205</v>
      </c>
      <c r="J6864" t="n">
        <v>116.5601601734205</v>
      </c>
      <c r="K6864" t="n">
        <v>119.6052778854452</v>
      </c>
      <c r="L6864" t="n">
        <v>115.7747435067539</v>
      </c>
      <c r="M6864" t="n">
        <v>123.2173144833761</v>
      </c>
      <c r="N6864" t="n">
        <v>126.5643693090451</v>
      </c>
      <c r="O6864" t="n">
        <v>119.6052778854452</v>
      </c>
      <c r="P6864" t="n">
        <v>5.763867712024734</v>
      </c>
      <c r="Q6864" t="n">
        <v>0.9806808529806177</v>
      </c>
      <c r="R6864" t="n">
        <v>0.9875432925295546</v>
      </c>
      <c r="S6864" t="n">
        <v>0.999759347037001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113.997954157936</v>
      </c>
      <c r="G6865" t="n">
        <v>1</v>
      </c>
      <c r="H6865" t="n">
        <v>5</v>
      </c>
      <c r="I6865" t="n">
        <v>118.847954157936</v>
      </c>
      <c r="J6865" t="n">
        <v>118.847954157936</v>
      </c>
      <c r="K6865" t="n">
        <v>121.3447421083624</v>
      </c>
      <c r="L6865" t="n">
        <v>116.6923986023805</v>
      </c>
      <c r="M6865" t="n">
        <v>127.3081925239705</v>
      </c>
      <c r="N6865" t="n">
        <v>129.8263611514225</v>
      </c>
      <c r="O6865" t="n">
        <v>121.3447421083624</v>
      </c>
      <c r="P6865" t="n">
        <v>7.346787950426403</v>
      </c>
      <c r="Q6865" t="n">
        <v>0.9902195366002511</v>
      </c>
      <c r="R6865" t="n">
        <v>0.9960898657716546</v>
      </c>
      <c r="S6865" t="n">
        <v>0.9999617570752916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114.0316488669389</v>
      </c>
      <c r="G6866" t="n">
        <v>1</v>
      </c>
      <c r="H6866" t="n">
        <v>4</v>
      </c>
      <c r="I6866" t="n">
        <v>118.9816488669389</v>
      </c>
      <c r="J6866" t="n">
        <v>121.3447421083624</v>
      </c>
      <c r="K6866" t="n">
        <v>126.0368301327157</v>
      </c>
      <c r="L6866" t="n">
        <v>117.1253988669389</v>
      </c>
      <c r="M6866" t="n">
        <v>119.6052778854452</v>
      </c>
      <c r="N6866" t="n">
        <v>123.0833291482525</v>
      </c>
      <c r="O6866" t="n">
        <v>123.0833291482525</v>
      </c>
      <c r="P6866" t="n">
        <v>9.051680281313608</v>
      </c>
      <c r="Q6866" t="n">
        <v>0.9816991270551325</v>
      </c>
      <c r="R6866" t="n">
        <v>0.9779646642709351</v>
      </c>
      <c r="S6866" t="n">
        <v>0.9995967341205249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114.1135925159926</v>
      </c>
      <c r="G6867" t="n">
        <v>6</v>
      </c>
      <c r="H6867" t="n">
        <v>7</v>
      </c>
      <c r="I6867" t="n">
        <v>115.9385925159926</v>
      </c>
      <c r="J6867" t="n">
        <v>115.9385925159926</v>
      </c>
      <c r="K6867" t="n">
        <v>121.2051059340254</v>
      </c>
      <c r="L6867" t="n">
        <v>115.7358147382148</v>
      </c>
      <c r="M6867" t="n">
        <v>118.7158825688085</v>
      </c>
      <c r="N6867" t="n">
        <v>123.2173144833761</v>
      </c>
      <c r="O6867" t="n">
        <v>121.2051059340254</v>
      </c>
      <c r="P6867" t="n">
        <v>7.091513418032775</v>
      </c>
      <c r="Q6867" t="n">
        <v>0.9731468981275142</v>
      </c>
      <c r="R6867" t="n">
        <v>0.9832831421479016</v>
      </c>
      <c r="S6867" t="n">
        <v>0.9995511005131097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114.5278172669938</v>
      </c>
      <c r="G6868" t="n">
        <v>2</v>
      </c>
      <c r="H6868" t="n">
        <v>6</v>
      </c>
      <c r="I6868" t="n">
        <v>118.1111506003271</v>
      </c>
      <c r="J6868" t="n">
        <v>120.1196230673434</v>
      </c>
      <c r="K6868" t="n">
        <v>125.4941028419408</v>
      </c>
      <c r="L6868" t="n">
        <v>116.6778172669938</v>
      </c>
      <c r="M6868" t="n">
        <v>121.2051059340254</v>
      </c>
      <c r="N6868" t="n">
        <v>127.2513956804474</v>
      </c>
      <c r="O6868" t="n">
        <v>125.4941028419408</v>
      </c>
      <c r="P6868" t="n">
        <v>10.96628557494704</v>
      </c>
      <c r="Q6868" t="n">
        <v>0.9906558575198035</v>
      </c>
      <c r="R6868" t="n">
        <v>0.9692327051989499</v>
      </c>
      <c r="S6868" t="n">
        <v>0.9997125060136488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119.6337182004334</v>
      </c>
      <c r="G6869" t="n">
        <v>4</v>
      </c>
      <c r="H6869" t="n">
        <v>8</v>
      </c>
      <c r="I6869" t="n">
        <v>122.6962182004334</v>
      </c>
      <c r="J6869" t="n">
        <v>123.0833291482525</v>
      </c>
      <c r="K6869" t="n">
        <v>123.9205396397304</v>
      </c>
      <c r="L6869" t="n">
        <v>121.5937182004334</v>
      </c>
      <c r="M6869" t="n">
        <v>121.5937182004334</v>
      </c>
      <c r="N6869" t="n">
        <v>122.530503022666</v>
      </c>
      <c r="O6869" t="n">
        <v>122.530503022666</v>
      </c>
      <c r="P6869" t="n">
        <v>2.896784822232618</v>
      </c>
      <c r="Q6869" t="n">
        <v>0.9946508639714392</v>
      </c>
      <c r="R6869" t="n">
        <v>0.9972854463765412</v>
      </c>
      <c r="S6869" t="n">
        <v>0.9999854794834113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121.2669698759018</v>
      </c>
      <c r="G6870" t="n">
        <v>1</v>
      </c>
      <c r="H6870" t="n">
        <v>3</v>
      </c>
      <c r="I6870" t="n">
        <v>122.3669698759018</v>
      </c>
      <c r="J6870" t="n">
        <v>126.0368301327157</v>
      </c>
      <c r="K6870" t="n">
        <v>132.6295860835311</v>
      </c>
      <c r="L6870" t="n">
        <v>122.0526841616161</v>
      </c>
      <c r="M6870" t="n">
        <v>122.0526841616161</v>
      </c>
      <c r="N6870" t="n">
        <v>127.6166342474953</v>
      </c>
      <c r="O6870" t="n">
        <v>127.6166342474953</v>
      </c>
      <c r="P6870" t="n">
        <v>6.349664371593548</v>
      </c>
      <c r="Q6870" t="n">
        <v>0.9743814834869308</v>
      </c>
      <c r="R6870" t="n">
        <v>0.9930074271827343</v>
      </c>
      <c r="S6870" t="n">
        <v>0.9998208606578121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121.750761519709</v>
      </c>
      <c r="G6871" t="n">
        <v>2</v>
      </c>
      <c r="H6871" t="n">
        <v>6</v>
      </c>
      <c r="I6871" t="n">
        <v>125.0840948530423</v>
      </c>
      <c r="J6871" t="n">
        <v>125.4941028419408</v>
      </c>
      <c r="K6871" t="n">
        <v>130.7318973756127</v>
      </c>
      <c r="L6871" t="n">
        <v>123.750761519709</v>
      </c>
      <c r="M6871" t="n">
        <v>127.2513956804474</v>
      </c>
      <c r="N6871" t="n">
        <v>133.1439145308282</v>
      </c>
      <c r="O6871" t="n">
        <v>130.7318973756127</v>
      </c>
      <c r="P6871" t="n">
        <v>8.981135855903659</v>
      </c>
      <c r="Q6871" t="n">
        <v>0.9908924147899577</v>
      </c>
      <c r="R6871" t="n">
        <v>0.9700033308392531</v>
      </c>
      <c r="S6871" t="n">
        <v>0.999726802779601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122.9774405203327</v>
      </c>
      <c r="G6872" t="n">
        <v>3</v>
      </c>
      <c r="H6872" t="n">
        <v>4</v>
      </c>
      <c r="I6872" t="n">
        <v>124.763154806047</v>
      </c>
      <c r="J6872" t="n">
        <v>127.6166342474953</v>
      </c>
      <c r="K6872" t="n">
        <v>135.109290886717</v>
      </c>
      <c r="L6872" t="n">
        <v>124.5399405203327</v>
      </c>
      <c r="M6872" t="n">
        <v>124.5399405203327</v>
      </c>
      <c r="N6872" t="n">
        <v>131.120903274782</v>
      </c>
      <c r="O6872" t="n">
        <v>131.120903274782</v>
      </c>
      <c r="P6872" t="n">
        <v>8.14346275444926</v>
      </c>
      <c r="Q6872" t="n">
        <v>0.9905949278913643</v>
      </c>
      <c r="R6872" t="n">
        <v>0.9587161914399306</v>
      </c>
      <c r="S6872" t="n">
        <v>0.9996117228035735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123.7644818560599</v>
      </c>
      <c r="G6873" t="n">
        <v>3</v>
      </c>
      <c r="H6873" t="n">
        <v>6</v>
      </c>
      <c r="I6873" t="n">
        <v>125.1930532846313</v>
      </c>
      <c r="J6873" t="n">
        <v>135.109290886717</v>
      </c>
      <c r="K6873" t="n">
        <v>137.8413516339309</v>
      </c>
      <c r="L6873" t="n">
        <v>124.7644818560599</v>
      </c>
      <c r="M6873" t="n">
        <v>133.1439145308282</v>
      </c>
      <c r="N6873" t="n">
        <v>136.2297673172497</v>
      </c>
      <c r="O6873" t="n">
        <v>136.2297673172497</v>
      </c>
      <c r="P6873" t="n">
        <v>12.46528546118979</v>
      </c>
      <c r="Q6873" t="n">
        <v>0.9965603124604575</v>
      </c>
      <c r="R6873" t="n">
        <v>0.9841771358978973</v>
      </c>
      <c r="S6873" t="n">
        <v>0.9999455742915081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123.9660302855576</v>
      </c>
      <c r="G6874" t="n">
        <v>6</v>
      </c>
      <c r="H6874" t="n">
        <v>8</v>
      </c>
      <c r="I6874" t="n">
        <v>124.9410302855576</v>
      </c>
      <c r="J6874" t="n">
        <v>136.2297673172497</v>
      </c>
      <c r="K6874" t="n">
        <v>140.1565280966165</v>
      </c>
      <c r="L6874" t="n">
        <v>124.7460302855576</v>
      </c>
      <c r="M6874" t="n">
        <v>124.7460302855576</v>
      </c>
      <c r="N6874" t="n">
        <v>128.1627423251945</v>
      </c>
      <c r="O6874" t="n">
        <v>128.1627423251945</v>
      </c>
      <c r="P6874" t="n">
        <v>4.196712039636864</v>
      </c>
      <c r="Q6874" t="n">
        <v>0.9799089142155395</v>
      </c>
      <c r="R6874" t="n">
        <v>0.9901347970638186</v>
      </c>
      <c r="S6874" t="n">
        <v>0.9998017973615281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124.0365118803486</v>
      </c>
      <c r="G6875" t="n">
        <v>4</v>
      </c>
      <c r="H6875" t="n">
        <v>7</v>
      </c>
      <c r="I6875" t="n">
        <v>127.0990118803486</v>
      </c>
      <c r="J6875" t="n">
        <v>131.120903274782</v>
      </c>
      <c r="K6875" t="n">
        <v>132.7453728912882</v>
      </c>
      <c r="L6875" t="n">
        <v>126.2142896581263</v>
      </c>
      <c r="M6875" t="n">
        <v>126.5643693090451</v>
      </c>
      <c r="N6875" t="n">
        <v>128.3499123925224</v>
      </c>
      <c r="O6875" t="n">
        <v>128.3499123925224</v>
      </c>
      <c r="P6875" t="n">
        <v>4.3134005121738</v>
      </c>
      <c r="Q6875" t="n">
        <v>0.9896469852403202</v>
      </c>
      <c r="R6875" t="n">
        <v>0.9933353306390567</v>
      </c>
      <c r="S6875" t="n">
        <v>0.9999310005797377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126.3604227330108</v>
      </c>
      <c r="G6876" t="n">
        <v>1</v>
      </c>
      <c r="H6876" t="n">
        <v>5</v>
      </c>
      <c r="I6876" t="n">
        <v>129.1104227330108</v>
      </c>
      <c r="J6876" t="n">
        <v>132.6295860835311</v>
      </c>
      <c r="K6876" t="n">
        <v>137.4918584218023</v>
      </c>
      <c r="L6876" t="n">
        <v>127.8882005107885</v>
      </c>
      <c r="M6876" t="n">
        <v>129.8263611514225</v>
      </c>
      <c r="N6876" t="n">
        <v>134.7302704554828</v>
      </c>
      <c r="O6876" t="n">
        <v>134.7302704554828</v>
      </c>
      <c r="P6876" t="n">
        <v>8.369847722472059</v>
      </c>
      <c r="Q6876" t="n">
        <v>0.9810416770294502</v>
      </c>
      <c r="R6876" t="n">
        <v>0.9923994667603956</v>
      </c>
      <c r="S6876" t="n">
        <v>0.9998559066360951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126.5616873227194</v>
      </c>
      <c r="G6877" t="n">
        <v>3</v>
      </c>
      <c r="H6877" t="n">
        <v>4</v>
      </c>
      <c r="I6877" t="n">
        <v>127.2759730370051</v>
      </c>
      <c r="J6877" t="n">
        <v>137.8413516339309</v>
      </c>
      <c r="K6877" t="n">
        <v>141.7317771129218</v>
      </c>
      <c r="L6877" t="n">
        <v>127.1866873227194</v>
      </c>
      <c r="M6877" t="n">
        <v>132.7453728912882</v>
      </c>
      <c r="N6877" t="n">
        <v>136.1624179273809</v>
      </c>
      <c r="O6877" t="n">
        <v>136.1624179273809</v>
      </c>
      <c r="P6877" t="n">
        <v>9.600730604661535</v>
      </c>
      <c r="Q6877" t="n">
        <v>0.9951054955052506</v>
      </c>
      <c r="R6877" t="n">
        <v>0.9783469563725058</v>
      </c>
      <c r="S6877" t="n">
        <v>0.9998940190806402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128.7737384626077</v>
      </c>
      <c r="G6878" t="n">
        <v>5</v>
      </c>
      <c r="H6878" t="n">
        <v>6</v>
      </c>
      <c r="I6878" t="n">
        <v>131.4959606848299</v>
      </c>
      <c r="J6878" t="n">
        <v>134.7302704554828</v>
      </c>
      <c r="K6878" t="n">
        <v>138.7642267208348</v>
      </c>
      <c r="L6878" t="n">
        <v>131.2237384626077</v>
      </c>
      <c r="M6878" t="n">
        <v>140.1565280966165</v>
      </c>
      <c r="N6878" t="n">
        <v>143.969197192736</v>
      </c>
      <c r="O6878" t="n">
        <v>138.7642267208348</v>
      </c>
      <c r="P6878" t="n">
        <v>9.990488258227089</v>
      </c>
      <c r="Q6878" t="n">
        <v>0.9937435729742292</v>
      </c>
      <c r="R6878" t="n">
        <v>0.9804869256193611</v>
      </c>
      <c r="S6878" t="n">
        <v>0.9998779178740891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129.9869373605385</v>
      </c>
      <c r="G6879" t="n">
        <v>5</v>
      </c>
      <c r="H6879" t="n">
        <v>6</v>
      </c>
      <c r="I6879" t="n">
        <v>132.1258262494274</v>
      </c>
      <c r="J6879" t="n">
        <v>138.7642267208348</v>
      </c>
      <c r="K6879" t="n">
        <v>143.8330192251798</v>
      </c>
      <c r="L6879" t="n">
        <v>131.9119373605385</v>
      </c>
      <c r="M6879" t="n">
        <v>143.969197192736</v>
      </c>
      <c r="N6879" t="n">
        <v>148.7599354320046</v>
      </c>
      <c r="O6879" t="n">
        <v>143.8330192251798</v>
      </c>
      <c r="P6879" t="n">
        <v>13.84608186464132</v>
      </c>
      <c r="Q6879" t="n">
        <v>0.9921449217747367</v>
      </c>
      <c r="R6879" t="n">
        <v>0.9755428766917892</v>
      </c>
      <c r="S6879" t="n">
        <v>0.9998078873832491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131.3726225457438</v>
      </c>
      <c r="G6880" t="n">
        <v>1</v>
      </c>
      <c r="H6880" t="n">
        <v>7</v>
      </c>
      <c r="I6880" t="n">
        <v>135.4726225457437</v>
      </c>
      <c r="J6880" t="n">
        <v>137.4918584218023</v>
      </c>
      <c r="K6880" t="n">
        <v>143.8973190134142</v>
      </c>
      <c r="L6880" t="n">
        <v>133.194844767966</v>
      </c>
      <c r="M6880" t="n">
        <v>133.194844767966</v>
      </c>
      <c r="N6880" t="n">
        <v>138.4137442507551</v>
      </c>
      <c r="O6880" t="n">
        <v>138.4137442507551</v>
      </c>
      <c r="P6880" t="n">
        <v>7.041121705011335</v>
      </c>
      <c r="Q6880" t="n">
        <v>0.9751001483766576</v>
      </c>
      <c r="R6880" t="n">
        <v>0.9806446424052636</v>
      </c>
      <c r="S6880" t="n">
        <v>0.9995180544677743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133.9015041178006</v>
      </c>
      <c r="G6881" t="n">
        <v>3</v>
      </c>
      <c r="H6881" t="n">
        <v>4</v>
      </c>
      <c r="I6881" t="n">
        <v>135.6157898320863</v>
      </c>
      <c r="J6881" t="n">
        <v>141.7317771129218</v>
      </c>
      <c r="K6881" t="n">
        <v>144.7224621626523</v>
      </c>
      <c r="L6881" t="n">
        <v>135.4015041178006</v>
      </c>
      <c r="M6881" t="n">
        <v>136.1624179273809</v>
      </c>
      <c r="N6881" t="n">
        <v>138.7892014395917</v>
      </c>
      <c r="O6881" t="n">
        <v>138.7892014395917</v>
      </c>
      <c r="P6881" t="n">
        <v>4.887697321791165</v>
      </c>
      <c r="Q6881" t="n">
        <v>0.9962353159277783</v>
      </c>
      <c r="R6881" t="n">
        <v>0.983312612976047</v>
      </c>
      <c r="S6881" t="n">
        <v>0.999937177259864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134.9395899318157</v>
      </c>
      <c r="G6882" t="n">
        <v>5</v>
      </c>
      <c r="H6882" t="n">
        <v>8</v>
      </c>
      <c r="I6882" t="n">
        <v>137.4395899318157</v>
      </c>
      <c r="J6882" t="n">
        <v>150.7682103267873</v>
      </c>
      <c r="K6882" t="n">
        <v>154.0999043838185</v>
      </c>
      <c r="L6882" t="n">
        <v>136.7395899318157</v>
      </c>
      <c r="M6882" t="n">
        <v>136.7395899318157</v>
      </c>
      <c r="N6882" t="n">
        <v>139.4795042150237</v>
      </c>
      <c r="O6882" t="n">
        <v>139.4795042150237</v>
      </c>
      <c r="P6882" t="n">
        <v>4.539914283207992</v>
      </c>
      <c r="Q6882" t="n">
        <v>0.9948299191093266</v>
      </c>
      <c r="R6882" t="n">
        <v>0.9920811807358173</v>
      </c>
      <c r="S6882" t="n">
        <v>0.9999590590638455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135.5977691847228</v>
      </c>
      <c r="G6883" t="n">
        <v>2</v>
      </c>
      <c r="H6883" t="n">
        <v>5</v>
      </c>
      <c r="I6883" t="n">
        <v>136.8477691847228</v>
      </c>
      <c r="J6883" t="n">
        <v>136.8477691847228</v>
      </c>
      <c r="K6883" t="n">
        <v>142.6742167049381</v>
      </c>
      <c r="L6883" t="n">
        <v>136.4311025180562</v>
      </c>
      <c r="M6883" t="n">
        <v>143.8330192251798</v>
      </c>
      <c r="N6883" t="n">
        <v>150.7682103267873</v>
      </c>
      <c r="O6883" t="n">
        <v>142.6742167049381</v>
      </c>
      <c r="P6883" t="n">
        <v>7.076447520215339</v>
      </c>
      <c r="Q6883" t="n">
        <v>0.9898740517913706</v>
      </c>
      <c r="R6883" t="n">
        <v>0.989268143173612</v>
      </c>
      <c r="S6883" t="n">
        <v>0.9998913297735935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139.481344142504</v>
      </c>
      <c r="G6884" t="n">
        <v>1</v>
      </c>
      <c r="H6884" t="n">
        <v>3</v>
      </c>
      <c r="I6884" t="n">
        <v>142.981344142504</v>
      </c>
      <c r="J6884" t="n">
        <v>143.8973190134142</v>
      </c>
      <c r="K6884" t="n">
        <v>151.2743955150193</v>
      </c>
      <c r="L6884" t="n">
        <v>141.981344142504</v>
      </c>
      <c r="M6884" t="n">
        <v>144.7224621626523</v>
      </c>
      <c r="N6884" t="n">
        <v>150.9483388280196</v>
      </c>
      <c r="O6884" t="n">
        <v>150.9483388280196</v>
      </c>
      <c r="P6884" t="n">
        <v>11.46699468551557</v>
      </c>
      <c r="Q6884" t="n">
        <v>0.971377741458967</v>
      </c>
      <c r="R6884" t="n">
        <v>0.9921788028419464</v>
      </c>
      <c r="S6884" t="n">
        <v>0.9997761396728418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140.7119221695575</v>
      </c>
      <c r="G6885" t="n">
        <v>2</v>
      </c>
      <c r="H6885" t="n">
        <v>4</v>
      </c>
      <c r="I6885" t="n">
        <v>142.0035888362241</v>
      </c>
      <c r="J6885" t="n">
        <v>142.6742167049381</v>
      </c>
      <c r="K6885" t="n">
        <v>146.5064112553551</v>
      </c>
      <c r="L6885" t="n">
        <v>141.6806721695575</v>
      </c>
      <c r="M6885" t="n">
        <v>141.6806721695575</v>
      </c>
      <c r="N6885" t="n">
        <v>145.0331724370901</v>
      </c>
      <c r="O6885" t="n">
        <v>145.0331724370901</v>
      </c>
      <c r="P6885" t="n">
        <v>4.321250267532577</v>
      </c>
      <c r="Q6885" t="n">
        <v>0.9933283264420972</v>
      </c>
      <c r="R6885" t="n">
        <v>0.9787515852430819</v>
      </c>
      <c r="S6885" t="n">
        <v>0.9998582375131189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142.3342440908184</v>
      </c>
      <c r="G6886" t="n">
        <v>1</v>
      </c>
      <c r="H6886" t="n">
        <v>4</v>
      </c>
      <c r="I6886" t="n">
        <v>144.9342440908184</v>
      </c>
      <c r="J6886" t="n">
        <v>151.2743955150193</v>
      </c>
      <c r="K6886" t="n">
        <v>155.212071765476</v>
      </c>
      <c r="L6886" t="n">
        <v>143.9592440908184</v>
      </c>
      <c r="M6886" t="n">
        <v>145.0331724370901</v>
      </c>
      <c r="N6886" t="n">
        <v>147.952009377988</v>
      </c>
      <c r="O6886" t="n">
        <v>147.952009377988</v>
      </c>
      <c r="P6886" t="n">
        <v>5.617765287169647</v>
      </c>
      <c r="Q6886" t="n">
        <v>0.9846188535613903</v>
      </c>
      <c r="R6886" t="n">
        <v>0.9814745481434146</v>
      </c>
      <c r="S6886" t="n">
        <v>0.9997150573121525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142.8884151893822</v>
      </c>
      <c r="G6887" t="n">
        <v>2</v>
      </c>
      <c r="H6887" t="n">
        <v>6</v>
      </c>
      <c r="I6887" t="n">
        <v>143.8050818560489</v>
      </c>
      <c r="J6887" t="n">
        <v>146.5064112553551</v>
      </c>
      <c r="K6887" t="n">
        <v>150.1223514125268</v>
      </c>
      <c r="L6887" t="n">
        <v>143.4384151893822</v>
      </c>
      <c r="M6887" t="n">
        <v>148.7599354320046</v>
      </c>
      <c r="N6887" t="n">
        <v>152.8278681088228</v>
      </c>
      <c r="O6887" t="n">
        <v>150.1223514125268</v>
      </c>
      <c r="P6887" t="n">
        <v>7.233936223144582</v>
      </c>
      <c r="Q6887" t="n">
        <v>0.9937036275164769</v>
      </c>
      <c r="R6887" t="n">
        <v>0.9791941806416645</v>
      </c>
      <c r="S6887" t="n">
        <v>0.999868998811495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145.4929858619986</v>
      </c>
      <c r="G6888" t="n">
        <v>4</v>
      </c>
      <c r="H6888" t="n">
        <v>5</v>
      </c>
      <c r="I6888" t="n">
        <v>145.9304858619986</v>
      </c>
      <c r="J6888" t="n">
        <v>147.952009377988</v>
      </c>
      <c r="K6888" t="n">
        <v>149.840975876215</v>
      </c>
      <c r="L6888" t="n">
        <v>145.8818747508874</v>
      </c>
      <c r="M6888" t="n">
        <v>154.0999043838185</v>
      </c>
      <c r="N6888" t="n">
        <v>156.6700490959636</v>
      </c>
      <c r="O6888" t="n">
        <v>149.840975876215</v>
      </c>
      <c r="P6888" t="n">
        <v>4.347990014216407</v>
      </c>
      <c r="Q6888" t="n">
        <v>0.9879714788352302</v>
      </c>
      <c r="R6888" t="n">
        <v>0.9960093201677163</v>
      </c>
      <c r="S6888" t="n">
        <v>0.9999519980231756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145.735196675136</v>
      </c>
      <c r="G6889" t="n">
        <v>4</v>
      </c>
      <c r="H6889" t="n">
        <v>6</v>
      </c>
      <c r="I6889" t="n">
        <v>146.328946675136</v>
      </c>
      <c r="J6889" t="n">
        <v>149.840975876215</v>
      </c>
      <c r="K6889" t="n">
        <v>153.367448435781</v>
      </c>
      <c r="L6889" t="n">
        <v>146.210196675136</v>
      </c>
      <c r="M6889" t="n">
        <v>152.8278681088228</v>
      </c>
      <c r="N6889" t="n">
        <v>157.3628103391999</v>
      </c>
      <c r="O6889" t="n">
        <v>153.367448435781</v>
      </c>
      <c r="P6889" t="n">
        <v>7.632251760644976</v>
      </c>
      <c r="Q6889" t="n">
        <v>0.9776613412671789</v>
      </c>
      <c r="R6889" t="n">
        <v>0.976833489296333</v>
      </c>
      <c r="S6889" t="n">
        <v>0.9994824912233605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152.4777008738356</v>
      </c>
      <c r="G6890" t="n">
        <v>2</v>
      </c>
      <c r="H6890" t="n">
        <v>4</v>
      </c>
      <c r="I6890" t="n">
        <v>153.3110342071689</v>
      </c>
      <c r="J6890" t="n">
        <v>153.3110342071689</v>
      </c>
      <c r="K6890" t="n">
        <v>157.3642220509723</v>
      </c>
      <c r="L6890" t="n">
        <v>153.1027008738356</v>
      </c>
      <c r="M6890" t="n">
        <v>153.367448435781</v>
      </c>
      <c r="N6890" t="n">
        <v>156.9132791998355</v>
      </c>
      <c r="O6890" t="n">
        <v>156.9132791998355</v>
      </c>
      <c r="P6890" t="n">
        <v>4.435578325999955</v>
      </c>
      <c r="Q6890" t="n">
        <v>0.9929449476272897</v>
      </c>
      <c r="R6890" t="n">
        <v>0.9775401030018821</v>
      </c>
      <c r="S6890" t="n">
        <v>0.9998415442503926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154.1479056446555</v>
      </c>
      <c r="G6891" t="n">
        <v>2</v>
      </c>
      <c r="H6891" t="n">
        <v>4</v>
      </c>
      <c r="I6891" t="n">
        <v>155.3979056446555</v>
      </c>
      <c r="J6891" t="n">
        <v>157.3642220509723</v>
      </c>
      <c r="K6891" t="n">
        <v>159.3586935179791</v>
      </c>
      <c r="L6891" t="n">
        <v>155.0854056446555</v>
      </c>
      <c r="M6891" t="n">
        <v>156.9132791998355</v>
      </c>
      <c r="N6891" t="n">
        <v>158.6580930496436</v>
      </c>
      <c r="O6891" t="n">
        <v>158.6580930496436</v>
      </c>
      <c r="P6891" t="n">
        <v>4.510187404988102</v>
      </c>
      <c r="Q6891" t="n">
        <v>0.9965221444289031</v>
      </c>
      <c r="R6891" t="n">
        <v>0.9888842895115572</v>
      </c>
      <c r="S6891" t="n">
        <v>0.9999613411643511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155.2424501118701</v>
      </c>
      <c r="G6892" t="n">
        <v>1</v>
      </c>
      <c r="H6892" t="n">
        <v>4</v>
      </c>
      <c r="I6892" t="n">
        <v>157.0924501118701</v>
      </c>
      <c r="J6892" t="n">
        <v>157.0924501118701</v>
      </c>
      <c r="K6892" t="n">
        <v>158.5324303924754</v>
      </c>
      <c r="L6892" t="n">
        <v>156.3987001118701</v>
      </c>
      <c r="M6892" t="n">
        <v>158.6580930496436</v>
      </c>
      <c r="N6892" t="n">
        <v>159.7254910198825</v>
      </c>
      <c r="O6892" t="n">
        <v>158.5324303924754</v>
      </c>
      <c r="P6892" t="n">
        <v>3.289980280605334</v>
      </c>
      <c r="Q6892" t="n">
        <v>0.9943475528550104</v>
      </c>
      <c r="R6892" t="n">
        <v>0.9931851632331307</v>
      </c>
      <c r="S6892" t="n">
        <v>0.9999614794953735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158.0805148191492</v>
      </c>
      <c r="G6893" t="n">
        <v>4</v>
      </c>
      <c r="H6893" t="n">
        <v>5</v>
      </c>
      <c r="I6893" t="n">
        <v>158.3930148191492</v>
      </c>
      <c r="J6893" t="n">
        <v>159.7254910198825</v>
      </c>
      <c r="K6893" t="n">
        <v>164.0098712513004</v>
      </c>
      <c r="L6893" t="n">
        <v>158.358292596927</v>
      </c>
      <c r="M6893" t="n">
        <v>158.358292596927</v>
      </c>
      <c r="N6893" t="n">
        <v>164.187658658704</v>
      </c>
      <c r="O6893" t="n">
        <v>164.0098712513004</v>
      </c>
      <c r="P6893" t="n">
        <v>5.929356432151167</v>
      </c>
      <c r="Q6893" t="n">
        <v>0.9729258618592339</v>
      </c>
      <c r="R6893" t="n">
        <v>0.9909716010879978</v>
      </c>
      <c r="S6893" t="n">
        <v>0.9997555638806666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163.0734946693699</v>
      </c>
      <c r="G6894" t="n">
        <v>1</v>
      </c>
      <c r="H6894" t="n">
        <v>4</v>
      </c>
      <c r="I6894" t="n">
        <v>165.8234946693699</v>
      </c>
      <c r="J6894" t="n">
        <v>165.8234946693699</v>
      </c>
      <c r="K6894" t="n">
        <v>170.3857135599852</v>
      </c>
      <c r="L6894" t="n">
        <v>164.7922446693699</v>
      </c>
      <c r="M6894" t="n">
        <v>164.7922446693699</v>
      </c>
      <c r="N6894" t="n">
        <v>168.1740293015743</v>
      </c>
      <c r="O6894" t="n">
        <v>168.1740293015743</v>
      </c>
      <c r="P6894" t="n">
        <v>5.100534632204301</v>
      </c>
      <c r="Q6894" t="n">
        <v>0.9822011292829896</v>
      </c>
      <c r="R6894" t="n">
        <v>0.9785679818619687</v>
      </c>
      <c r="S6894" t="n">
        <v>0.9996185342799565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166.7671136833613</v>
      </c>
      <c r="G6895" t="n">
        <v>3</v>
      </c>
      <c r="H6895" t="n">
        <v>6</v>
      </c>
      <c r="I6895" t="n">
        <v>167.6599708262184</v>
      </c>
      <c r="J6895" t="n">
        <v>167.6599708262184</v>
      </c>
      <c r="K6895" t="n">
        <v>173.2246744033249</v>
      </c>
      <c r="L6895" t="n">
        <v>167.3921136833613</v>
      </c>
      <c r="M6895" t="n">
        <v>167.3921136833613</v>
      </c>
      <c r="N6895" t="n">
        <v>173.6774263567837</v>
      </c>
      <c r="O6895" t="n">
        <v>173.2246744033249</v>
      </c>
      <c r="P6895" t="n">
        <v>6.457560719963681</v>
      </c>
      <c r="Q6895" t="n">
        <v>0.9930064835410358</v>
      </c>
      <c r="R6895" t="n">
        <v>0.9680360527345946</v>
      </c>
      <c r="S6895" t="n">
        <v>0.9997764596087059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170.0418873805787</v>
      </c>
      <c r="G6896" t="n">
        <v>1</v>
      </c>
      <c r="H6896" t="n">
        <v>6</v>
      </c>
      <c r="I6896" t="n">
        <v>171.6918873805787</v>
      </c>
      <c r="J6896" t="n">
        <v>171.6918873805787</v>
      </c>
      <c r="K6896" t="n">
        <v>177.9158905501525</v>
      </c>
      <c r="L6896" t="n">
        <v>170.8668873805787</v>
      </c>
      <c r="M6896" t="n">
        <v>173.6774263567837</v>
      </c>
      <c r="N6896" t="n">
        <v>179.6103790184278</v>
      </c>
      <c r="O6896" t="n">
        <v>177.9158905501525</v>
      </c>
      <c r="P6896" t="n">
        <v>7.87400316957374</v>
      </c>
      <c r="Q6896" t="n">
        <v>0.9757969182383704</v>
      </c>
      <c r="R6896" t="n">
        <v>0.9698006367049529</v>
      </c>
      <c r="S6896" t="n">
        <v>0.9992690823410209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170.4196290180977</v>
      </c>
      <c r="G6897" t="n">
        <v>3</v>
      </c>
      <c r="H6897" t="n">
        <v>8</v>
      </c>
      <c r="I6897" t="n">
        <v>171.955343303812</v>
      </c>
      <c r="J6897" t="n">
        <v>173.2246744033249</v>
      </c>
      <c r="K6897" t="n">
        <v>178.6982939565576</v>
      </c>
      <c r="L6897" t="n">
        <v>171.2796290180978</v>
      </c>
      <c r="M6897" t="n">
        <v>171.2796290180978</v>
      </c>
      <c r="N6897" t="n">
        <v>176.6590235085987</v>
      </c>
      <c r="O6897" t="n">
        <v>176.6590235085987</v>
      </c>
      <c r="P6897" t="n">
        <v>6.239394490500956</v>
      </c>
      <c r="Q6897" t="n">
        <v>0.9931205599575141</v>
      </c>
      <c r="R6897" t="n">
        <v>0.9845119407333861</v>
      </c>
      <c r="S6897" t="n">
        <v>0.9998934508249009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170.7269519723715</v>
      </c>
      <c r="G6898" t="n">
        <v>4</v>
      </c>
      <c r="H6898" t="n">
        <v>6</v>
      </c>
      <c r="I6898" t="n">
        <v>172.9769519723715</v>
      </c>
      <c r="J6898" t="n">
        <v>172.9769519723715</v>
      </c>
      <c r="K6898" t="n">
        <v>175.9261375952217</v>
      </c>
      <c r="L6898" t="n">
        <v>172.5269519723715</v>
      </c>
      <c r="M6898" t="n">
        <v>179.6103790184278</v>
      </c>
      <c r="N6898" t="n">
        <v>183.4029468607622</v>
      </c>
      <c r="O6898" t="n">
        <v>175.9261375952217</v>
      </c>
      <c r="P6898" t="n">
        <v>5.19918562285028</v>
      </c>
      <c r="Q6898" t="n">
        <v>0.9812837431283554</v>
      </c>
      <c r="R6898" t="n">
        <v>0.9805887979329916</v>
      </c>
      <c r="S6898" t="n">
        <v>0.9996366949559264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173.9541629734414</v>
      </c>
      <c r="G6899" t="n">
        <v>3</v>
      </c>
      <c r="H6899" t="n">
        <v>5</v>
      </c>
      <c r="I6899" t="n">
        <v>175.52559154487</v>
      </c>
      <c r="J6899" t="n">
        <v>178.6982939565576</v>
      </c>
      <c r="K6899" t="n">
        <v>182.0567259413322</v>
      </c>
      <c r="L6899" t="n">
        <v>175.1763851956636</v>
      </c>
      <c r="M6899" t="n">
        <v>175.1763851956636</v>
      </c>
      <c r="N6899" t="n">
        <v>179.1898871679537</v>
      </c>
      <c r="O6899" t="n">
        <v>179.1898871679537</v>
      </c>
      <c r="P6899" t="n">
        <v>5.235724194512329</v>
      </c>
      <c r="Q6899" t="n">
        <v>0.9957733744918364</v>
      </c>
      <c r="R6899" t="n">
        <v>0.9937751974282201</v>
      </c>
      <c r="S6899" t="n">
        <v>0.9999736900906668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177.5700831206567</v>
      </c>
      <c r="G6900" t="n">
        <v>2</v>
      </c>
      <c r="H6900" t="n">
        <v>5</v>
      </c>
      <c r="I6900" t="n">
        <v>178.3200831206567</v>
      </c>
      <c r="J6900" t="n">
        <v>178.3200831206567</v>
      </c>
      <c r="K6900" t="n">
        <v>181.093239550802</v>
      </c>
      <c r="L6900" t="n">
        <v>178.0700831206567</v>
      </c>
      <c r="M6900" t="n">
        <v>179.1898871679537</v>
      </c>
      <c r="N6900" t="n">
        <v>182.4907612822371</v>
      </c>
      <c r="O6900" t="n">
        <v>181.093239550802</v>
      </c>
      <c r="P6900" t="n">
        <v>3.52315643014532</v>
      </c>
      <c r="Q6900" t="n">
        <v>0.9951675994491942</v>
      </c>
      <c r="R6900" t="n">
        <v>0.994877622406372</v>
      </c>
      <c r="S6900" t="n">
        <v>0.9999752466196952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178.1488853677455</v>
      </c>
      <c r="G6901" t="n">
        <v>1</v>
      </c>
      <c r="H6901" t="n">
        <v>2</v>
      </c>
      <c r="I6901" t="n">
        <v>179.7488853677455</v>
      </c>
      <c r="J6901" t="n">
        <v>179.7488853677455</v>
      </c>
      <c r="K6901" t="n">
        <v>183.1726237904199</v>
      </c>
      <c r="L6901" t="n">
        <v>179.4822187010788</v>
      </c>
      <c r="M6901" t="n">
        <v>181.093239550802</v>
      </c>
      <c r="N6901" t="n">
        <v>183.9942489257299</v>
      </c>
      <c r="O6901" t="n">
        <v>183.1726237904199</v>
      </c>
      <c r="P6901" t="n">
        <v>5.023738422674398</v>
      </c>
      <c r="Q6901" t="n">
        <v>0.9866128684621519</v>
      </c>
      <c r="R6901" t="n">
        <v>0.9949453715981625</v>
      </c>
      <c r="S6901" t="n">
        <v>0.9999323330247096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178.1869067277567</v>
      </c>
      <c r="G6902" t="n">
        <v>3</v>
      </c>
      <c r="H6902" t="n">
        <v>7</v>
      </c>
      <c r="I6902" t="n">
        <v>178.9011924420424</v>
      </c>
      <c r="J6902" t="n">
        <v>182.0567259413322</v>
      </c>
      <c r="K6902" t="n">
        <v>185.4923411742296</v>
      </c>
      <c r="L6902" t="n">
        <v>178.6313511722012</v>
      </c>
      <c r="M6902" t="n">
        <v>178.6313511722012</v>
      </c>
      <c r="N6902" t="n">
        <v>181.9481326729846</v>
      </c>
      <c r="O6902" t="n">
        <v>181.9481326729846</v>
      </c>
      <c r="P6902" t="n">
        <v>3.761225945227864</v>
      </c>
      <c r="Q6902" t="n">
        <v>0.9956764487672409</v>
      </c>
      <c r="R6902" t="n">
        <v>0.9876552622023447</v>
      </c>
      <c r="S6902" t="n">
        <v>0.9999466268936769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180.2295592296983</v>
      </c>
      <c r="G6903" t="n">
        <v>6</v>
      </c>
      <c r="H6903" t="n">
        <v>8</v>
      </c>
      <c r="I6903" t="n">
        <v>182.6295592296983</v>
      </c>
      <c r="J6903" t="n">
        <v>183.4029468607622</v>
      </c>
      <c r="K6903" t="n">
        <v>187.0578855940027</v>
      </c>
      <c r="L6903" t="n">
        <v>182.1495592296983</v>
      </c>
      <c r="M6903" t="n">
        <v>182.1495592296983</v>
      </c>
      <c r="N6903" t="n">
        <v>185.3297563121423</v>
      </c>
      <c r="O6903" t="n">
        <v>185.3297563121423</v>
      </c>
      <c r="P6903" t="n">
        <v>5.10019708244397</v>
      </c>
      <c r="Q6903" t="n">
        <v>0.9812865808885137</v>
      </c>
      <c r="R6903" t="n">
        <v>0.9908145493449857</v>
      </c>
      <c r="S6903" t="n">
        <v>0.9998281088121649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181.6516448610271</v>
      </c>
      <c r="G6904" t="n">
        <v>4</v>
      </c>
      <c r="H6904" t="n">
        <v>7</v>
      </c>
      <c r="I6904" t="n">
        <v>183.1203948610271</v>
      </c>
      <c r="J6904" t="n">
        <v>183.1203948610271</v>
      </c>
      <c r="K6904" t="n">
        <v>186.3128359028672</v>
      </c>
      <c r="L6904" t="n">
        <v>182.6960893054716</v>
      </c>
      <c r="M6904" t="n">
        <v>182.6960893054716</v>
      </c>
      <c r="N6904" t="n">
        <v>186.2050752315526</v>
      </c>
      <c r="O6904" t="n">
        <v>186.2050752315526</v>
      </c>
      <c r="P6904" t="n">
        <v>4.553430370525462</v>
      </c>
      <c r="Q6904" t="n">
        <v>0.9797557130629624</v>
      </c>
      <c r="R6904" t="n">
        <v>0.9869445856418501</v>
      </c>
      <c r="S6904" t="n">
        <v>0.9997357024456517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185.2044117079597</v>
      </c>
      <c r="G6905" t="n">
        <v>2</v>
      </c>
      <c r="H6905" t="n">
        <v>4</v>
      </c>
      <c r="I6905" t="n">
        <v>187.287745041293</v>
      </c>
      <c r="J6905" t="n">
        <v>187.287745041293</v>
      </c>
      <c r="K6905" t="n">
        <v>189.3837071146263</v>
      </c>
      <c r="L6905" t="n">
        <v>186.7669117079597</v>
      </c>
      <c r="M6905" t="n">
        <v>186.7669117079597</v>
      </c>
      <c r="N6905" t="n">
        <v>188.6005120951904</v>
      </c>
      <c r="O6905" t="n">
        <v>188.6005120951904</v>
      </c>
      <c r="P6905" t="n">
        <v>3.396100387230746</v>
      </c>
      <c r="Q6905" t="n">
        <v>0.996345494151607</v>
      </c>
      <c r="R6905" t="n">
        <v>0.9883219712128679</v>
      </c>
      <c r="S6905" t="n">
        <v>0.9999573225754997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186.7317646954903</v>
      </c>
      <c r="G6906" t="n">
        <v>2</v>
      </c>
      <c r="H6906" t="n">
        <v>7</v>
      </c>
      <c r="I6906" t="n">
        <v>187.4817646954903</v>
      </c>
      <c r="J6906" t="n">
        <v>189.3837071146263</v>
      </c>
      <c r="K6906" t="n">
        <v>194.616363680644</v>
      </c>
      <c r="L6906" t="n">
        <v>187.1317646954903</v>
      </c>
      <c r="M6906" t="n">
        <v>187.1317646954903</v>
      </c>
      <c r="N6906" t="n">
        <v>192.1633199330676</v>
      </c>
      <c r="O6906" t="n">
        <v>192.1633199330676</v>
      </c>
      <c r="P6906" t="n">
        <v>5.431555237577328</v>
      </c>
      <c r="Q6906" t="n">
        <v>0.9909013080263605</v>
      </c>
      <c r="R6906" t="n">
        <v>0.9813329204313089</v>
      </c>
      <c r="S6906" t="n">
        <v>0.999830153992957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187.1457761994442</v>
      </c>
      <c r="G6907" t="n">
        <v>1</v>
      </c>
      <c r="H6907" t="n">
        <v>8</v>
      </c>
      <c r="I6907" t="n">
        <v>190.6957761994442</v>
      </c>
      <c r="J6907" t="n">
        <v>190.6957761994442</v>
      </c>
      <c r="K6907" t="n">
        <v>196.6138903715025</v>
      </c>
      <c r="L6907" t="n">
        <v>188.5657761994442</v>
      </c>
      <c r="M6907" t="n">
        <v>188.5657761994442</v>
      </c>
      <c r="N6907" t="n">
        <v>193.474384198178</v>
      </c>
      <c r="O6907" t="n">
        <v>193.474384198178</v>
      </c>
      <c r="P6907" t="n">
        <v>6.328607998733787</v>
      </c>
      <c r="Q6907" t="n">
        <v>0.9769726143387738</v>
      </c>
      <c r="R6907" t="n">
        <v>0.9858577712078813</v>
      </c>
      <c r="S6907" t="n">
        <v>0.9996743414434945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193.1037528322387</v>
      </c>
      <c r="G6908" t="n">
        <v>3</v>
      </c>
      <c r="H6908" t="n">
        <v>4</v>
      </c>
      <c r="I6908" t="n">
        <v>195.4608956893816</v>
      </c>
      <c r="J6908" t="n">
        <v>195.4608956893816</v>
      </c>
      <c r="K6908" t="n">
        <v>198.694504777742</v>
      </c>
      <c r="L6908" t="n">
        <v>195.1662528322387</v>
      </c>
      <c r="M6908" t="n">
        <v>199.5208491498734</v>
      </c>
      <c r="N6908" t="n">
        <v>202.3609981113984</v>
      </c>
      <c r="O6908" t="n">
        <v>198.694504777742</v>
      </c>
      <c r="P6908" t="n">
        <v>5.590751945503314</v>
      </c>
      <c r="Q6908" t="n">
        <v>0.9959301454392876</v>
      </c>
      <c r="R6908" t="n">
        <v>0.9819694396862337</v>
      </c>
      <c r="S6908" t="n">
        <v>0.9999266182418748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194.3772321296841</v>
      </c>
      <c r="G6909" t="n">
        <v>4</v>
      </c>
      <c r="H6909" t="n">
        <v>5</v>
      </c>
      <c r="I6909" t="n">
        <v>195.1584821296841</v>
      </c>
      <c r="J6909" t="n">
        <v>195.1584821296841</v>
      </c>
      <c r="K6909" t="n">
        <v>199.5208491498734</v>
      </c>
      <c r="L6909" t="n">
        <v>195.0716765741286</v>
      </c>
      <c r="M6909" t="n">
        <v>195.0716765741286</v>
      </c>
      <c r="N6909" t="n">
        <v>201.0071521582111</v>
      </c>
      <c r="O6909" t="n">
        <v>199.5208491498734</v>
      </c>
      <c r="P6909" t="n">
        <v>5.143617020189311</v>
      </c>
      <c r="Q6909" t="n">
        <v>0.9724398963711499</v>
      </c>
      <c r="R6909" t="n">
        <v>0.9908080185133534</v>
      </c>
      <c r="S6909" t="n">
        <v>0.9997466680376735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194.9903796234087</v>
      </c>
      <c r="G6910" t="n">
        <v>1</v>
      </c>
      <c r="H6910" t="n">
        <v>4</v>
      </c>
      <c r="I6910" t="n">
        <v>198.2403796234087</v>
      </c>
      <c r="J6910" t="n">
        <v>198.2403796234087</v>
      </c>
      <c r="K6910" t="n">
        <v>203.8671596266114</v>
      </c>
      <c r="L6910" t="n">
        <v>197.0216296234087</v>
      </c>
      <c r="M6910" t="n">
        <v>202.3609981113984</v>
      </c>
      <c r="N6910" t="n">
        <v>206.5318979739123</v>
      </c>
      <c r="O6910" t="n">
        <v>203.8671596266114</v>
      </c>
      <c r="P6910" t="n">
        <v>8.876780003202725</v>
      </c>
      <c r="Q6910" t="n">
        <v>0.9780936854179191</v>
      </c>
      <c r="R6910" t="n">
        <v>0.9736334352454703</v>
      </c>
      <c r="S6910" t="n">
        <v>0.9994224057380384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195.8287273388226</v>
      </c>
      <c r="G6911" t="n">
        <v>2</v>
      </c>
      <c r="H6911" t="n">
        <v>3</v>
      </c>
      <c r="I6911" t="n">
        <v>199.5787273388226</v>
      </c>
      <c r="J6911" t="n">
        <v>199.5787273388226</v>
      </c>
      <c r="K6911" t="n">
        <v>200.7228245483709</v>
      </c>
      <c r="L6911" t="n">
        <v>199.0430130531084</v>
      </c>
      <c r="M6911" t="n">
        <v>199.0430130531084</v>
      </c>
      <c r="N6911" t="n">
        <v>200.1825557355486</v>
      </c>
      <c r="O6911" t="n">
        <v>200.1825557355486</v>
      </c>
      <c r="P6911" t="n">
        <v>4.35382839672593</v>
      </c>
      <c r="Q6911" t="n">
        <v>0.9980035012187165</v>
      </c>
      <c r="R6911" t="n">
        <v>0.9985638652527914</v>
      </c>
      <c r="S6911" t="n">
        <v>0.9999971327587275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197.7035201570727</v>
      </c>
      <c r="G6912" t="n">
        <v>1</v>
      </c>
      <c r="H6912" t="n">
        <v>4</v>
      </c>
      <c r="I6912" t="n">
        <v>202.5535201570727</v>
      </c>
      <c r="J6912" t="n">
        <v>206.4882895697948</v>
      </c>
      <c r="K6912" t="n">
        <v>211.1974456139278</v>
      </c>
      <c r="L6912" t="n">
        <v>200.7347701570727</v>
      </c>
      <c r="M6912" t="n">
        <v>206.5318979739123</v>
      </c>
      <c r="N6912" t="n">
        <v>210.0226010555773</v>
      </c>
      <c r="O6912" t="n">
        <v>210.0226010555773</v>
      </c>
      <c r="P6912" t="n">
        <v>12.31908089850452</v>
      </c>
      <c r="Q6912" t="n">
        <v>0.9816331706113025</v>
      </c>
      <c r="R6912" t="n">
        <v>0.9778854010610624</v>
      </c>
      <c r="S6912" t="n">
        <v>0.9995938249342891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199.1164868227602</v>
      </c>
      <c r="G6913" t="n">
        <v>5</v>
      </c>
      <c r="H6913" t="n">
        <v>6</v>
      </c>
      <c r="I6913" t="n">
        <v>200.8942646005379</v>
      </c>
      <c r="J6913" t="n">
        <v>201.0071521582111</v>
      </c>
      <c r="K6913" t="n">
        <v>208.5593420977197</v>
      </c>
      <c r="L6913" t="n">
        <v>200.7164868227601</v>
      </c>
      <c r="M6913" t="n">
        <v>205.6081077425055</v>
      </c>
      <c r="N6913" t="n">
        <v>212.7460138813757</v>
      </c>
      <c r="O6913" t="n">
        <v>208.5593420977197</v>
      </c>
      <c r="P6913" t="n">
        <v>9.442855274959584</v>
      </c>
      <c r="Q6913" t="n">
        <v>0.988318966059529</v>
      </c>
      <c r="R6913" t="n">
        <v>0.9637796212976206</v>
      </c>
      <c r="S6913" t="n">
        <v>0.9995769085270408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199.2598715815771</v>
      </c>
      <c r="G6914" t="n">
        <v>1</v>
      </c>
      <c r="H6914" t="n">
        <v>2</v>
      </c>
      <c r="I6914" t="n">
        <v>201.5598715815771</v>
      </c>
      <c r="J6914" t="n">
        <v>203.8671596266114</v>
      </c>
      <c r="K6914" t="n">
        <v>206.4882895697948</v>
      </c>
      <c r="L6914" t="n">
        <v>201.1765382482437</v>
      </c>
      <c r="M6914" t="n">
        <v>201.1765382482437</v>
      </c>
      <c r="N6914" t="n">
        <v>203.3974796869123</v>
      </c>
      <c r="O6914" t="n">
        <v>203.3974796869123</v>
      </c>
      <c r="P6914" t="n">
        <v>4.137608105335232</v>
      </c>
      <c r="Q6914" t="n">
        <v>0.9897349701857452</v>
      </c>
      <c r="R6914" t="n">
        <v>0.9961280033523292</v>
      </c>
      <c r="S6914" t="n">
        <v>0.9999602538389709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199.6104161698398</v>
      </c>
      <c r="G6915" t="n">
        <v>6</v>
      </c>
      <c r="H6915" t="n">
        <v>7</v>
      </c>
      <c r="I6915" t="n">
        <v>199.8854161698398</v>
      </c>
      <c r="J6915" t="n">
        <v>199.8854161698398</v>
      </c>
      <c r="K6915" t="n">
        <v>205.6081077425055</v>
      </c>
      <c r="L6915" t="n">
        <v>199.8548606142842</v>
      </c>
      <c r="M6915" t="n">
        <v>199.8548606142842</v>
      </c>
      <c r="N6915" t="n">
        <v>204.7462003750869</v>
      </c>
      <c r="O6915" t="n">
        <v>204.7462003750869</v>
      </c>
      <c r="P6915" t="n">
        <v>5.135784205247148</v>
      </c>
      <c r="Q6915" t="n">
        <v>0.9708551353709238</v>
      </c>
      <c r="R6915" t="n">
        <v>0.981848369641139</v>
      </c>
      <c r="S6915" t="n">
        <v>0.999470973190394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207.1176274851436</v>
      </c>
      <c r="G6916" t="n">
        <v>1</v>
      </c>
      <c r="H6916" t="n">
        <v>4</v>
      </c>
      <c r="I6916" t="n">
        <v>211.5176274851436</v>
      </c>
      <c r="J6916" t="n">
        <v>211.5176274851436</v>
      </c>
      <c r="K6916" t="n">
        <v>215.0452777250889</v>
      </c>
      <c r="L6916" t="n">
        <v>209.8676274851436</v>
      </c>
      <c r="M6916" t="n">
        <v>210.0226010555773</v>
      </c>
      <c r="N6916" t="n">
        <v>212.6375026320402</v>
      </c>
      <c r="O6916" t="n">
        <v>212.6375026320402</v>
      </c>
      <c r="P6916" t="n">
        <v>5.519875146896624</v>
      </c>
      <c r="Q6916" t="n">
        <v>0.9862093780920327</v>
      </c>
      <c r="R6916" t="n">
        <v>0.9833874658477132</v>
      </c>
      <c r="S6916" t="n">
        <v>0.9997709028225726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211.0466381652564</v>
      </c>
      <c r="G6917" t="n">
        <v>2</v>
      </c>
      <c r="H6917" t="n">
        <v>4</v>
      </c>
      <c r="I6917" t="n">
        <v>213.8799714985898</v>
      </c>
      <c r="J6917" t="n">
        <v>213.8799714985898</v>
      </c>
      <c r="K6917" t="n">
        <v>218.2045437588529</v>
      </c>
      <c r="L6917" t="n">
        <v>213.1716381652564</v>
      </c>
      <c r="M6917" t="n">
        <v>213.1716381652564</v>
      </c>
      <c r="N6917" t="n">
        <v>216.9548828488852</v>
      </c>
      <c r="O6917" t="n">
        <v>216.9548828488852</v>
      </c>
      <c r="P6917" t="n">
        <v>5.908244683628737</v>
      </c>
      <c r="Q6917" t="n">
        <v>0.9924743527885415</v>
      </c>
      <c r="R6917" t="n">
        <v>0.97605442854359</v>
      </c>
      <c r="S6917" t="n">
        <v>0.9998197940769423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211.3912693681774</v>
      </c>
      <c r="G6918" t="n">
        <v>5</v>
      </c>
      <c r="H6918" t="n">
        <v>7</v>
      </c>
      <c r="I6918" t="n">
        <v>212.8357138126218</v>
      </c>
      <c r="J6918" t="n">
        <v>212.8357138126218</v>
      </c>
      <c r="K6918" t="n">
        <v>215.7002770621466</v>
      </c>
      <c r="L6918" t="n">
        <v>212.5468249237329</v>
      </c>
      <c r="M6918" t="n">
        <v>212.5468249237329</v>
      </c>
      <c r="N6918" t="n">
        <v>214.8609340515197</v>
      </c>
      <c r="O6918" t="n">
        <v>214.8609340515197</v>
      </c>
      <c r="P6918" t="n">
        <v>3.469664683342302</v>
      </c>
      <c r="Q6918" t="n">
        <v>0.9955531925075078</v>
      </c>
      <c r="R6918" t="n">
        <v>0.9913709534071475</v>
      </c>
      <c r="S6918" t="n">
        <v>0.9999616282909578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212.8939471680716</v>
      </c>
      <c r="G6919" t="n">
        <v>1</v>
      </c>
      <c r="H6919" t="n">
        <v>4</v>
      </c>
      <c r="I6919" t="n">
        <v>214.6939471680716</v>
      </c>
      <c r="J6919" t="n">
        <v>215.0452777250889</v>
      </c>
      <c r="K6919" t="n">
        <v>221.1206777319467</v>
      </c>
      <c r="L6919" t="n">
        <v>214.0189471680716</v>
      </c>
      <c r="M6919" t="n">
        <v>216.9548828488852</v>
      </c>
      <c r="N6919" t="n">
        <v>221.4583262106119</v>
      </c>
      <c r="O6919" t="n">
        <v>221.1206777319467</v>
      </c>
      <c r="P6919" t="n">
        <v>8.226730563875037</v>
      </c>
      <c r="Q6919" t="n">
        <v>0.9763679033788127</v>
      </c>
      <c r="R6919" t="n">
        <v>0.9715614123954849</v>
      </c>
      <c r="S6919" t="n">
        <v>0.99932793654996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214.9617109026316</v>
      </c>
      <c r="G6920" t="n">
        <v>1</v>
      </c>
      <c r="H6920" t="n">
        <v>4</v>
      </c>
      <c r="I6920" t="n">
        <v>215.9617109026316</v>
      </c>
      <c r="J6920" t="n">
        <v>221.1206777319467</v>
      </c>
      <c r="K6920" t="n">
        <v>225.3108936693288</v>
      </c>
      <c r="L6920" t="n">
        <v>215.5867109026316</v>
      </c>
      <c r="M6920" t="n">
        <v>221.4583262106119</v>
      </c>
      <c r="N6920" t="n">
        <v>224.5643604019581</v>
      </c>
      <c r="O6920" t="n">
        <v>224.5643604019581</v>
      </c>
      <c r="P6920" t="n">
        <v>9.602649499326446</v>
      </c>
      <c r="Q6920" t="n">
        <v>0.9836405081527313</v>
      </c>
      <c r="R6920" t="n">
        <v>0.9802982125303669</v>
      </c>
      <c r="S6920" t="n">
        <v>0.9996776887685139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215.1089259307394</v>
      </c>
      <c r="G6921" t="n">
        <v>7</v>
      </c>
      <c r="H6921" t="n">
        <v>8</v>
      </c>
      <c r="I6921" t="n">
        <v>216.7755925974061</v>
      </c>
      <c r="J6921" t="n">
        <v>216.7755925974061</v>
      </c>
      <c r="K6921" t="n">
        <v>221.3845548435964</v>
      </c>
      <c r="L6921" t="n">
        <v>216.6089259307394</v>
      </c>
      <c r="M6921" t="n">
        <v>216.6089259307394</v>
      </c>
      <c r="N6921" t="n">
        <v>221.3008350718143</v>
      </c>
      <c r="O6921" t="n">
        <v>221.3008350718143</v>
      </c>
      <c r="P6921" t="n">
        <v>6.191909141074859</v>
      </c>
      <c r="Q6921" t="n">
        <v>0.9828872456509161</v>
      </c>
      <c r="R6921" t="n">
        <v>0.9864778632219716</v>
      </c>
      <c r="S6921" t="n">
        <v>0.9997685989950429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218.1971089140486</v>
      </c>
      <c r="G6922" t="n">
        <v>2</v>
      </c>
      <c r="H6922" t="n">
        <v>8</v>
      </c>
      <c r="I6922" t="n">
        <v>221.8221089140486</v>
      </c>
      <c r="J6922" t="n">
        <v>221.8221089140486</v>
      </c>
      <c r="K6922" t="n">
        <v>225.5537656049814</v>
      </c>
      <c r="L6922" t="n">
        <v>219.9371089140486</v>
      </c>
      <c r="M6922" t="n">
        <v>225.1603383857923</v>
      </c>
      <c r="N6922" t="n">
        <v>228.8131572593111</v>
      </c>
      <c r="O6922" t="n">
        <v>225.5537656049814</v>
      </c>
      <c r="P6922" t="n">
        <v>7.356656690932823</v>
      </c>
      <c r="Q6922" t="n">
        <v>0.993502788346472</v>
      </c>
      <c r="R6922" t="n">
        <v>0.9894566828839347</v>
      </c>
      <c r="S6922" t="n">
        <v>0.9999314978371666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218.2111213483367</v>
      </c>
      <c r="G6923" t="n">
        <v>3</v>
      </c>
      <c r="H6923" t="n">
        <v>4</v>
      </c>
      <c r="I6923" t="n">
        <v>221.6396927769081</v>
      </c>
      <c r="J6923" t="n">
        <v>221.6396927769081</v>
      </c>
      <c r="K6923" t="n">
        <v>223.7511203122887</v>
      </c>
      <c r="L6923" t="n">
        <v>221.2111213483367</v>
      </c>
      <c r="M6923" t="n">
        <v>224.5643604019581</v>
      </c>
      <c r="N6923" t="n">
        <v>226.4188729784882</v>
      </c>
      <c r="O6923" t="n">
        <v>223.7511203122887</v>
      </c>
      <c r="P6923" t="n">
        <v>5.539998963952002</v>
      </c>
      <c r="Q6923" t="n">
        <v>0.9973406548717673</v>
      </c>
      <c r="R6923" t="n">
        <v>0.9881895730411646</v>
      </c>
      <c r="S6923" t="n">
        <v>0.9999685919986047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218.6208731319898</v>
      </c>
      <c r="G6924" t="n">
        <v>7</v>
      </c>
      <c r="H6924" t="n">
        <v>8</v>
      </c>
      <c r="I6924" t="n">
        <v>219.3764286875453</v>
      </c>
      <c r="J6924" t="n">
        <v>221.3845548435964</v>
      </c>
      <c r="K6924" t="n">
        <v>225.1758271228154</v>
      </c>
      <c r="L6924" t="n">
        <v>219.3008731319898</v>
      </c>
      <c r="M6924" t="n">
        <v>221.3008350718143</v>
      </c>
      <c r="N6924" t="n">
        <v>225.1603383857923</v>
      </c>
      <c r="O6924" t="n">
        <v>225.1603383857923</v>
      </c>
      <c r="P6924" t="n">
        <v>6.539465253802518</v>
      </c>
      <c r="Q6924" t="n">
        <v>0.9859017577640183</v>
      </c>
      <c r="R6924" t="n">
        <v>0.9888634529579577</v>
      </c>
      <c r="S6924" t="n">
        <v>0.9998429942621289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219.0939974064785</v>
      </c>
      <c r="G6925" t="n">
        <v>1</v>
      </c>
      <c r="H6925" t="n">
        <v>6</v>
      </c>
      <c r="I6925" t="n">
        <v>223.1439974064785</v>
      </c>
      <c r="J6925" t="n">
        <v>225.3108936693288</v>
      </c>
      <c r="K6925" t="n">
        <v>226.8135108796142</v>
      </c>
      <c r="L6925" t="n">
        <v>221.1189974064785</v>
      </c>
      <c r="M6925" t="n">
        <v>221.1189974064785</v>
      </c>
      <c r="N6925" t="n">
        <v>222.5513483443405</v>
      </c>
      <c r="O6925" t="n">
        <v>222.5513483443405</v>
      </c>
      <c r="P6925" t="n">
        <v>3.457350937862003</v>
      </c>
      <c r="Q6925" t="n">
        <v>0.9941024065177169</v>
      </c>
      <c r="R6925" t="n">
        <v>0.9926241597052515</v>
      </c>
      <c r="S6925" t="n">
        <v>0.9999565002923513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224.6204437011801</v>
      </c>
      <c r="G6926" t="n">
        <v>2</v>
      </c>
      <c r="H6926" t="n">
        <v>4</v>
      </c>
      <c r="I6926" t="n">
        <v>226.6204437011801</v>
      </c>
      <c r="J6926" t="n">
        <v>226.6204437011801</v>
      </c>
      <c r="K6926" t="n">
        <v>227.6777642852412</v>
      </c>
      <c r="L6926" t="n">
        <v>226.1204437011801</v>
      </c>
      <c r="M6926" t="n">
        <v>226.4188729784882</v>
      </c>
      <c r="N6926" t="n">
        <v>227.3438436432857</v>
      </c>
      <c r="O6926" t="n">
        <v>227.3438436432857</v>
      </c>
      <c r="P6926" t="n">
        <v>2.723399942105601</v>
      </c>
      <c r="Q6926" t="n">
        <v>0.9981547903595218</v>
      </c>
      <c r="R6926" t="n">
        <v>0.9940918029883165</v>
      </c>
      <c r="S6926" t="n">
        <v>0.9999890981379161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225.7034264811118</v>
      </c>
      <c r="G6927" t="n">
        <v>2</v>
      </c>
      <c r="H6927" t="n">
        <v>5</v>
      </c>
      <c r="I6927" t="n">
        <v>227.9950931477785</v>
      </c>
      <c r="J6927" t="n">
        <v>227.9950931477785</v>
      </c>
      <c r="K6927" t="n">
        <v>232.8004355732049</v>
      </c>
      <c r="L6927" t="n">
        <v>227.2312042588896</v>
      </c>
      <c r="M6927" t="n">
        <v>227.2312042588896</v>
      </c>
      <c r="N6927" t="n">
        <v>232.9509791154152</v>
      </c>
      <c r="O6927" t="n">
        <v>232.8004355732049</v>
      </c>
      <c r="P6927" t="n">
        <v>7.097009092093032</v>
      </c>
      <c r="Q6927" t="n">
        <v>0.991641219529687</v>
      </c>
      <c r="R6927" t="n">
        <v>0.9911405795121151</v>
      </c>
      <c r="S6927" t="n">
        <v>0.9999259460490476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226.2670662514186</v>
      </c>
      <c r="G6928" t="n">
        <v>4</v>
      </c>
      <c r="H6928" t="n">
        <v>6</v>
      </c>
      <c r="I6928" t="n">
        <v>227.2670662514186</v>
      </c>
      <c r="J6928" t="n">
        <v>227.3438436432857</v>
      </c>
      <c r="K6928" t="n">
        <v>230.7382863678679</v>
      </c>
      <c r="L6928" t="n">
        <v>227.0670662514186</v>
      </c>
      <c r="M6928" t="n">
        <v>227.0670662514186</v>
      </c>
      <c r="N6928" t="n">
        <v>231.4322219134263</v>
      </c>
      <c r="O6928" t="n">
        <v>230.7382863678679</v>
      </c>
      <c r="P6928" t="n">
        <v>4.471220116449302</v>
      </c>
      <c r="Q6928" t="n">
        <v>0.9784886304276744</v>
      </c>
      <c r="R6928" t="n">
        <v>0.9776910859899407</v>
      </c>
      <c r="S6928" t="n">
        <v>0.9995201047059724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226.5023890965193</v>
      </c>
      <c r="G6929" t="n">
        <v>4</v>
      </c>
      <c r="H6929" t="n">
        <v>5</v>
      </c>
      <c r="I6929" t="n">
        <v>228.9711390965193</v>
      </c>
      <c r="J6929" t="n">
        <v>230.7382863678679</v>
      </c>
      <c r="K6929" t="n">
        <v>230.8789596214005</v>
      </c>
      <c r="L6929" t="n">
        <v>228.6968335409638</v>
      </c>
      <c r="M6929" t="n">
        <v>232.9509791154152</v>
      </c>
      <c r="N6929" t="n">
        <v>233.142380402334</v>
      </c>
      <c r="O6929" t="n">
        <v>230.8789596214005</v>
      </c>
      <c r="P6929" t="n">
        <v>4.376570524881203</v>
      </c>
      <c r="Q6929" t="n">
        <v>0.9990991987512792</v>
      </c>
      <c r="R6929" t="n">
        <v>0.999702259776026</v>
      </c>
      <c r="S6929" t="n">
        <v>0.9999997317952345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230.2896084081413</v>
      </c>
      <c r="G6930" t="n">
        <v>2</v>
      </c>
      <c r="H6930" t="n">
        <v>6</v>
      </c>
      <c r="I6930" t="n">
        <v>232.9146084081413</v>
      </c>
      <c r="J6930" t="n">
        <v>240.0797884127514</v>
      </c>
      <c r="K6930" t="n">
        <v>243.8455926684614</v>
      </c>
      <c r="L6930" t="n">
        <v>231.8646084081413</v>
      </c>
      <c r="M6930" t="n">
        <v>231.8646084081413</v>
      </c>
      <c r="N6930" t="n">
        <v>236.1011381958151</v>
      </c>
      <c r="O6930" t="n">
        <v>236.1011381958151</v>
      </c>
      <c r="P6930" t="n">
        <v>5.811529787673777</v>
      </c>
      <c r="Q6930" t="n">
        <v>0.9934435291315209</v>
      </c>
      <c r="R6930" t="n">
        <v>0.9783412800839681</v>
      </c>
      <c r="S6930" t="n">
        <v>0.999857995233822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230.7677700449315</v>
      </c>
      <c r="G6931" t="n">
        <v>2</v>
      </c>
      <c r="H6931" t="n">
        <v>8</v>
      </c>
      <c r="I6931" t="n">
        <v>231.2677700449315</v>
      </c>
      <c r="J6931" t="n">
        <v>232.8004355732049</v>
      </c>
      <c r="K6931" t="n">
        <v>240.0797884127514</v>
      </c>
      <c r="L6931" t="n">
        <v>231.0077700449315</v>
      </c>
      <c r="M6931" t="n">
        <v>231.0077700449315</v>
      </c>
      <c r="N6931" t="n">
        <v>238.1333337399806</v>
      </c>
      <c r="O6931" t="n">
        <v>238.1333337399806</v>
      </c>
      <c r="P6931" t="n">
        <v>7.365563695049076</v>
      </c>
      <c r="Q6931" t="n">
        <v>0.9873650192900392</v>
      </c>
      <c r="R6931" t="n">
        <v>0.9795362172479767</v>
      </c>
      <c r="S6931" t="n">
        <v>0.9997414404996754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232.2446491321164</v>
      </c>
      <c r="G6932" t="n">
        <v>5</v>
      </c>
      <c r="H6932" t="n">
        <v>8</v>
      </c>
      <c r="I6932" t="n">
        <v>233.9946491321164</v>
      </c>
      <c r="J6932" t="n">
        <v>233.9946491321164</v>
      </c>
      <c r="K6932" t="n">
        <v>240.2462459659105</v>
      </c>
      <c r="L6932" t="n">
        <v>233.5046491321164</v>
      </c>
      <c r="M6932" t="n">
        <v>238.1333337399806</v>
      </c>
      <c r="N6932" t="n">
        <v>243.2745139217627</v>
      </c>
      <c r="O6932" t="n">
        <v>240.2462459659105</v>
      </c>
      <c r="P6932" t="n">
        <v>8.001596833794082</v>
      </c>
      <c r="Q6932" t="n">
        <v>0.9903208337163373</v>
      </c>
      <c r="R6932" t="n">
        <v>0.985192690721992</v>
      </c>
      <c r="S6932" t="n">
        <v>0.9998566775912845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232.8208296226278</v>
      </c>
      <c r="G6933" t="n">
        <v>3</v>
      </c>
      <c r="H6933" t="n">
        <v>8</v>
      </c>
      <c r="I6933" t="n">
        <v>234.8208296226278</v>
      </c>
      <c r="J6933" t="n">
        <v>234.8208296226278</v>
      </c>
      <c r="K6933" t="n">
        <v>239.1641422945699</v>
      </c>
      <c r="L6933" t="n">
        <v>233.9408296226278</v>
      </c>
      <c r="M6933" t="n">
        <v>243.2745139217627</v>
      </c>
      <c r="N6933" t="n">
        <v>247.5430590829202</v>
      </c>
      <c r="O6933" t="n">
        <v>239.1641422945699</v>
      </c>
      <c r="P6933" t="n">
        <v>6.343312671942044</v>
      </c>
      <c r="Q6933" t="n">
        <v>0.9945372817083944</v>
      </c>
      <c r="R6933" t="n">
        <v>0.9876904609196414</v>
      </c>
      <c r="S6933" t="n">
        <v>0.9999327564557045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232.8335949763453</v>
      </c>
      <c r="G6934" t="n">
        <v>1</v>
      </c>
      <c r="H6934" t="n">
        <v>4</v>
      </c>
      <c r="I6934" t="n">
        <v>233.4835949763453</v>
      </c>
      <c r="J6934" t="n">
        <v>233.4835949763453</v>
      </c>
      <c r="K6934" t="n">
        <v>238.5961533952626</v>
      </c>
      <c r="L6934" t="n">
        <v>233.2398449763453</v>
      </c>
      <c r="M6934" t="n">
        <v>233.2398449763453</v>
      </c>
      <c r="N6934" t="n">
        <v>237.0295735945637</v>
      </c>
      <c r="O6934" t="n">
        <v>237.0295735945637</v>
      </c>
      <c r="P6934" t="n">
        <v>4.195978618218419</v>
      </c>
      <c r="Q6934" t="n">
        <v>0.9800755805326367</v>
      </c>
      <c r="R6934" t="n">
        <v>0.9760138854607506</v>
      </c>
      <c r="S6934" t="n">
        <v>0.9995220905925277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235.5265755632105</v>
      </c>
      <c r="G6935" t="n">
        <v>4</v>
      </c>
      <c r="H6935" t="n">
        <v>8</v>
      </c>
      <c r="I6935" t="n">
        <v>237.8078255632105</v>
      </c>
      <c r="J6935" t="n">
        <v>237.8078255632105</v>
      </c>
      <c r="K6935" t="n">
        <v>242.891493482962</v>
      </c>
      <c r="L6935" t="n">
        <v>236.9865755632105</v>
      </c>
      <c r="M6935" t="n">
        <v>247.5430590829202</v>
      </c>
      <c r="N6935" t="n">
        <v>253.2313573029865</v>
      </c>
      <c r="O6935" t="n">
        <v>242.891493482962</v>
      </c>
      <c r="P6935" t="n">
        <v>7.364917919751548</v>
      </c>
      <c r="Q6935" t="n">
        <v>0.967956683779947</v>
      </c>
      <c r="R6935" t="n">
        <v>0.9836298805424435</v>
      </c>
      <c r="S6935" t="n">
        <v>0.9994754470856615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237.9560442595289</v>
      </c>
      <c r="G6936" t="n">
        <v>2</v>
      </c>
      <c r="H6936" t="n">
        <v>6</v>
      </c>
      <c r="I6936" t="n">
        <v>239.7477109261955</v>
      </c>
      <c r="J6936" t="n">
        <v>243.8455926684614</v>
      </c>
      <c r="K6936" t="n">
        <v>247.7896309414828</v>
      </c>
      <c r="L6936" t="n">
        <v>239.0310442595289</v>
      </c>
      <c r="M6936" t="n">
        <v>239.0310442595289</v>
      </c>
      <c r="N6936" t="n">
        <v>243.4680873166779</v>
      </c>
      <c r="O6936" t="n">
        <v>243.4680873166779</v>
      </c>
      <c r="P6936" t="n">
        <v>5.512043057149043</v>
      </c>
      <c r="Q6936" t="n">
        <v>0.9931342816329208</v>
      </c>
      <c r="R6936" t="n">
        <v>0.9773278888844561</v>
      </c>
      <c r="S6936" t="n">
        <v>0.9998443396702935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240.7509101754518</v>
      </c>
      <c r="G6937" t="n">
        <v>4</v>
      </c>
      <c r="H6937" t="n">
        <v>5</v>
      </c>
      <c r="I6937" t="n">
        <v>241.7196601754518</v>
      </c>
      <c r="J6937" t="n">
        <v>242.891493482962</v>
      </c>
      <c r="K6937" t="n">
        <v>245.0285507656792</v>
      </c>
      <c r="L6937" t="n">
        <v>241.6120212865629</v>
      </c>
      <c r="M6937" t="n">
        <v>241.6120212865629</v>
      </c>
      <c r="N6937" t="n">
        <v>244.5197205389755</v>
      </c>
      <c r="O6937" t="n">
        <v>244.5197205389755</v>
      </c>
      <c r="P6937" t="n">
        <v>3.768810363523727</v>
      </c>
      <c r="Q6937" t="n">
        <v>0.9864024783185437</v>
      </c>
      <c r="R6937" t="n">
        <v>0.9954863816394174</v>
      </c>
      <c r="S6937" t="n">
        <v>0.9999386259764802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241.3776417069706</v>
      </c>
      <c r="G6938" t="n">
        <v>7</v>
      </c>
      <c r="H6938" t="n">
        <v>8</v>
      </c>
      <c r="I6938" t="n">
        <v>243.3776417069706</v>
      </c>
      <c r="J6938" t="n">
        <v>243.3776417069706</v>
      </c>
      <c r="K6938" t="n">
        <v>250.7176210400601</v>
      </c>
      <c r="L6938" t="n">
        <v>243.1776417069707</v>
      </c>
      <c r="M6938" t="n">
        <v>253.2313573029865</v>
      </c>
      <c r="N6938" t="n">
        <v>260.7034332907402</v>
      </c>
      <c r="O6938" t="n">
        <v>250.7176210400601</v>
      </c>
      <c r="P6938" t="n">
        <v>9.339979333089417</v>
      </c>
      <c r="Q6938" t="n">
        <v>0.9728856662542765</v>
      </c>
      <c r="R6938" t="n">
        <v>0.9785518219435128</v>
      </c>
      <c r="S6938" t="n">
        <v>0.9994184469419387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248.1894014820786</v>
      </c>
      <c r="G6939" t="n">
        <v>4</v>
      </c>
      <c r="H6939" t="n">
        <v>6</v>
      </c>
      <c r="I6939" t="n">
        <v>250.3456514820786</v>
      </c>
      <c r="J6939" t="n">
        <v>250.3456514820786</v>
      </c>
      <c r="K6939" t="n">
        <v>253.4178195746664</v>
      </c>
      <c r="L6939" t="n">
        <v>249.9144014820786</v>
      </c>
      <c r="M6939" t="n">
        <v>249.9144014820786</v>
      </c>
      <c r="N6939" t="n">
        <v>253.8651212414316</v>
      </c>
      <c r="O6939" t="n">
        <v>253.4178195746664</v>
      </c>
      <c r="P6939" t="n">
        <v>5.228418092587816</v>
      </c>
      <c r="Q6939" t="n">
        <v>0.9805109204312017</v>
      </c>
      <c r="R6939" t="n">
        <v>0.9797875765042668</v>
      </c>
      <c r="S6939" t="n">
        <v>0.9996060784702134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249.120457326046</v>
      </c>
      <c r="G6940" t="n">
        <v>1</v>
      </c>
      <c r="H6940" t="n">
        <v>4</v>
      </c>
      <c r="I6940" t="n">
        <v>252.070457326046</v>
      </c>
      <c r="J6940" t="n">
        <v>252.070457326046</v>
      </c>
      <c r="K6940" t="n">
        <v>257.6761837606829</v>
      </c>
      <c r="L6940" t="n">
        <v>250.964207326046</v>
      </c>
      <c r="M6940" t="n">
        <v>253.4178195746664</v>
      </c>
      <c r="N6940" t="n">
        <v>257.5731132954463</v>
      </c>
      <c r="O6940" t="n">
        <v>257.5731132954463</v>
      </c>
      <c r="P6940" t="n">
        <v>8.452655969400297</v>
      </c>
      <c r="Q6940" t="n">
        <v>0.9781747506163312</v>
      </c>
      <c r="R6940" t="n">
        <v>0.9737307829833538</v>
      </c>
      <c r="S6940" t="n">
        <v>0.999426667787498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256.1061538002391</v>
      </c>
      <c r="G6941" t="n">
        <v>1</v>
      </c>
      <c r="H6941" t="n">
        <v>3</v>
      </c>
      <c r="I6941" t="n">
        <v>256.8061538002391</v>
      </c>
      <c r="J6941" t="n">
        <v>257.6761837606829</v>
      </c>
      <c r="K6941" t="n">
        <v>261.712094321959</v>
      </c>
      <c r="L6941" t="n">
        <v>256.6061538002391</v>
      </c>
      <c r="M6941" t="n">
        <v>256.6061538002391</v>
      </c>
      <c r="N6941" t="n">
        <v>260.0122566624626</v>
      </c>
      <c r="O6941" t="n">
        <v>260.0122566624626</v>
      </c>
      <c r="P6941" t="n">
        <v>3.906102862223463</v>
      </c>
      <c r="Q6941" t="n">
        <v>0.9842381756646167</v>
      </c>
      <c r="R6941" t="n">
        <v>0.9957135089064939</v>
      </c>
      <c r="S6941" t="n">
        <v>0.9999324370803689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256.2504360458171</v>
      </c>
      <c r="G6942" t="n">
        <v>1</v>
      </c>
      <c r="H6942" t="n">
        <v>5</v>
      </c>
      <c r="I6942" t="n">
        <v>261.1504360458171</v>
      </c>
      <c r="J6942" t="n">
        <v>261.712094321959</v>
      </c>
      <c r="K6942" t="n">
        <v>269.1205182683804</v>
      </c>
      <c r="L6942" t="n">
        <v>258.9726582680394</v>
      </c>
      <c r="M6942" t="n">
        <v>258.9726582680394</v>
      </c>
      <c r="N6942" t="n">
        <v>266.4445225717565</v>
      </c>
      <c r="O6942" t="n">
        <v>266.4445225717565</v>
      </c>
      <c r="P6942" t="n">
        <v>10.19408652593933</v>
      </c>
      <c r="Q6942" t="n">
        <v>0.9712578815957367</v>
      </c>
      <c r="R6942" t="n">
        <v>0.9884424856257006</v>
      </c>
      <c r="S6942" t="n">
        <v>0.9996678125533949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257.5654855598233</v>
      </c>
      <c r="G6943" t="n">
        <v>2</v>
      </c>
      <c r="H6943" t="n">
        <v>8</v>
      </c>
      <c r="I6943" t="n">
        <v>261.23215222649</v>
      </c>
      <c r="J6943" t="n">
        <v>263.9505855331248</v>
      </c>
      <c r="K6943" t="n">
        <v>270.6140454471022</v>
      </c>
      <c r="L6943" t="n">
        <v>259.3254855598233</v>
      </c>
      <c r="M6943" t="n">
        <v>260.7034332907402</v>
      </c>
      <c r="N6943" t="n">
        <v>267.2261158825913</v>
      </c>
      <c r="O6943" t="n">
        <v>267.2261158825913</v>
      </c>
      <c r="P6943" t="n">
        <v>9.660630322768043</v>
      </c>
      <c r="Q6943" t="n">
        <v>0.9884278316737425</v>
      </c>
      <c r="R6943" t="n">
        <v>0.9812512830996367</v>
      </c>
      <c r="S6943" t="n">
        <v>0.9997830366921276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257.8284997526811</v>
      </c>
      <c r="G6944" t="n">
        <v>2</v>
      </c>
      <c r="H6944" t="n">
        <v>5</v>
      </c>
      <c r="I6944" t="n">
        <v>259.7034997526811</v>
      </c>
      <c r="J6944" t="n">
        <v>259.7034997526811</v>
      </c>
      <c r="K6944" t="n">
        <v>263.9505855331248</v>
      </c>
      <c r="L6944" t="n">
        <v>259.0784997526811</v>
      </c>
      <c r="M6944" t="n">
        <v>266.4445225717565</v>
      </c>
      <c r="N6944" t="n">
        <v>271.499807358945</v>
      </c>
      <c r="O6944" t="n">
        <v>263.9505855331248</v>
      </c>
      <c r="P6944" t="n">
        <v>6.12208578044374</v>
      </c>
      <c r="Q6944" t="n">
        <v>0.9926086956623352</v>
      </c>
      <c r="R6944" t="n">
        <v>0.992165772393815</v>
      </c>
      <c r="S6944" t="n">
        <v>0.9999420948395121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264.6038342845569</v>
      </c>
      <c r="G6945" t="n">
        <v>1</v>
      </c>
      <c r="H6945" t="n">
        <v>4</v>
      </c>
      <c r="I6945" t="n">
        <v>268.7038342845569</v>
      </c>
      <c r="J6945" t="n">
        <v>275.8613289796733</v>
      </c>
      <c r="K6945" t="n">
        <v>280.8098284369969</v>
      </c>
      <c r="L6945" t="n">
        <v>267.1663342845569</v>
      </c>
      <c r="M6945" t="n">
        <v>267.1663342845569</v>
      </c>
      <c r="N6945" t="n">
        <v>270.8344527634121</v>
      </c>
      <c r="O6945" t="n">
        <v>270.8344527634121</v>
      </c>
      <c r="P6945" t="n">
        <v>6.230618478855263</v>
      </c>
      <c r="Q6945" t="n">
        <v>0.9807087355477234</v>
      </c>
      <c r="R6945" t="n">
        <v>0.9767745761424783</v>
      </c>
      <c r="S6945" t="n">
        <v>0.9995519522063483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265.2544803923689</v>
      </c>
      <c r="G6946" t="n">
        <v>3</v>
      </c>
      <c r="H6946" t="n">
        <v>5</v>
      </c>
      <c r="I6946" t="n">
        <v>268.5044803923689</v>
      </c>
      <c r="J6946" t="n">
        <v>268.5044803923689</v>
      </c>
      <c r="K6946" t="n">
        <v>273.8871646431556</v>
      </c>
      <c r="L6946" t="n">
        <v>267.7822581701467</v>
      </c>
      <c r="M6946" t="n">
        <v>271.499807358945</v>
      </c>
      <c r="N6946" t="n">
        <v>277.9323967204941</v>
      </c>
      <c r="O6946" t="n">
        <v>273.8871646431556</v>
      </c>
      <c r="P6946" t="n">
        <v>8.632684250786724</v>
      </c>
      <c r="Q6946" t="n">
        <v>0.993234463183728</v>
      </c>
      <c r="R6946" t="n">
        <v>0.9900420080591033</v>
      </c>
      <c r="S6946" t="n">
        <v>0.9999326288389078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267.5676095933208</v>
      </c>
      <c r="G6947" t="n">
        <v>1</v>
      </c>
      <c r="H6947" t="n">
        <v>4</v>
      </c>
      <c r="I6947" t="n">
        <v>268.5676095933208</v>
      </c>
      <c r="J6947" t="n">
        <v>269.1205182683804</v>
      </c>
      <c r="K6947" t="n">
        <v>275.8613289796733</v>
      </c>
      <c r="L6947" t="n">
        <v>268.1926095933208</v>
      </c>
      <c r="M6947" t="n">
        <v>270.8344527634121</v>
      </c>
      <c r="N6947" t="n">
        <v>275.8311376263285</v>
      </c>
      <c r="O6947" t="n">
        <v>275.8311376263285</v>
      </c>
      <c r="P6947" t="n">
        <v>8.263528033007731</v>
      </c>
      <c r="Q6947" t="n">
        <v>0.9738137622681892</v>
      </c>
      <c r="R6947" t="n">
        <v>0.9684962251205174</v>
      </c>
      <c r="S6947" t="n">
        <v>0.9991750346615564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268.1541730202206</v>
      </c>
      <c r="G6948" t="n">
        <v>3</v>
      </c>
      <c r="H6948" t="n">
        <v>4</v>
      </c>
      <c r="I6948" t="n">
        <v>270.582744448792</v>
      </c>
      <c r="J6948" t="n">
        <v>273.8871646431556</v>
      </c>
      <c r="K6948" t="n">
        <v>278.5321729016713</v>
      </c>
      <c r="L6948" t="n">
        <v>270.2791730202206</v>
      </c>
      <c r="M6948" t="n">
        <v>275.8311376263285</v>
      </c>
      <c r="N6948" t="n">
        <v>279.9109490757661</v>
      </c>
      <c r="O6948" t="n">
        <v>278.5321729016713</v>
      </c>
      <c r="P6948" t="n">
        <v>10.37799988145076</v>
      </c>
      <c r="Q6948" t="n">
        <v>0.99415894015932</v>
      </c>
      <c r="R6948" t="n">
        <v>0.9742017624755402</v>
      </c>
      <c r="S6948" t="n">
        <v>0.9998493109508355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269.541040304039</v>
      </c>
      <c r="G6949" t="n">
        <v>4</v>
      </c>
      <c r="H6949" t="n">
        <v>6</v>
      </c>
      <c r="I6949" t="n">
        <v>271.041040304039</v>
      </c>
      <c r="J6949" t="n">
        <v>279.9109490757661</v>
      </c>
      <c r="K6949" t="n">
        <v>283.7545167137172</v>
      </c>
      <c r="L6949" t="n">
        <v>270.741040304039</v>
      </c>
      <c r="M6949" t="n">
        <v>270.741040304039</v>
      </c>
      <c r="N6949" t="n">
        <v>275.6837576801812</v>
      </c>
      <c r="O6949" t="n">
        <v>275.6837576801812</v>
      </c>
      <c r="P6949" t="n">
        <v>6.142717376142173</v>
      </c>
      <c r="Q6949" t="n">
        <v>0.9756773030840477</v>
      </c>
      <c r="R6949" t="n">
        <v>0.9747768772896445</v>
      </c>
      <c r="S6949" t="n">
        <v>0.9993865056310421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270.2360011515743</v>
      </c>
      <c r="G6950" t="n">
        <v>1</v>
      </c>
      <c r="H6950" t="n">
        <v>3</v>
      </c>
      <c r="I6950" t="n">
        <v>272.3860011515742</v>
      </c>
      <c r="J6950" t="n">
        <v>280.8098284369969</v>
      </c>
      <c r="K6950" t="n">
        <v>286.3377467812038</v>
      </c>
      <c r="L6950" t="n">
        <v>271.7717154372885</v>
      </c>
      <c r="M6950" t="n">
        <v>278.5321729016713</v>
      </c>
      <c r="N6950" t="n">
        <v>283.1974543068141</v>
      </c>
      <c r="O6950" t="n">
        <v>283.1974543068141</v>
      </c>
      <c r="P6950" t="n">
        <v>12.96145315523984</v>
      </c>
      <c r="Q6950" t="n">
        <v>0.9784744031791933</v>
      </c>
      <c r="R6950" t="n">
        <v>0.9941335217678122</v>
      </c>
      <c r="S6950" t="n">
        <v>0.9998737205548159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270.7119380165367</v>
      </c>
      <c r="G6951" t="n">
        <v>3</v>
      </c>
      <c r="H6951" t="n">
        <v>5</v>
      </c>
      <c r="I6951" t="n">
        <v>271.8547951593939</v>
      </c>
      <c r="J6951" t="n">
        <v>283.1974543068141</v>
      </c>
      <c r="K6951" t="n">
        <v>287.67909498078</v>
      </c>
      <c r="L6951" t="n">
        <v>271.6008269054257</v>
      </c>
      <c r="M6951" t="n">
        <v>277.9323967204941</v>
      </c>
      <c r="N6951" t="n">
        <v>283.2881918551289</v>
      </c>
      <c r="O6951" t="n">
        <v>283.2881918551289</v>
      </c>
      <c r="P6951" t="n">
        <v>12.57625383859215</v>
      </c>
      <c r="Q6951" t="n">
        <v>0.9943637935157021</v>
      </c>
      <c r="R6951" t="n">
        <v>0.9917020057922257</v>
      </c>
      <c r="S6951" t="n">
        <v>0.9999532307912394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271.2604793122998</v>
      </c>
      <c r="G6952" t="n">
        <v>1</v>
      </c>
      <c r="H6952" t="n">
        <v>5</v>
      </c>
      <c r="I6952" t="n">
        <v>276.2104793122998</v>
      </c>
      <c r="J6952" t="n">
        <v>286.3377467812038</v>
      </c>
      <c r="K6952" t="n">
        <v>290.1498553214931</v>
      </c>
      <c r="L6952" t="n">
        <v>274.0104793122998</v>
      </c>
      <c r="M6952" t="n">
        <v>283.2881918551289</v>
      </c>
      <c r="N6952" t="n">
        <v>287.1329445218336</v>
      </c>
      <c r="O6952" t="n">
        <v>287.1329445218336</v>
      </c>
      <c r="P6952" t="n">
        <v>15.87246520953386</v>
      </c>
      <c r="Q6952" t="n">
        <v>0.9851056683253352</v>
      </c>
      <c r="R6952" t="n">
        <v>0.9940361397234648</v>
      </c>
      <c r="S6952" t="n">
        <v>0.9999111722869799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277.40430809028</v>
      </c>
      <c r="G6953" t="n">
        <v>2</v>
      </c>
      <c r="H6953" t="n">
        <v>4</v>
      </c>
      <c r="I6953" t="n">
        <v>279.27930809028</v>
      </c>
      <c r="J6953" t="n">
        <v>279.27930809028</v>
      </c>
      <c r="K6953" t="n">
        <v>282.3759970584322</v>
      </c>
      <c r="L6953" t="n">
        <v>278.81055809028</v>
      </c>
      <c r="M6953" t="n">
        <v>283.7545167137172</v>
      </c>
      <c r="N6953" t="n">
        <v>286.4635781816601</v>
      </c>
      <c r="O6953" t="n">
        <v>282.3759970584322</v>
      </c>
      <c r="P6953" t="n">
        <v>4.971688968152193</v>
      </c>
      <c r="Q6953" t="n">
        <v>0.9946053468166905</v>
      </c>
      <c r="R6953" t="n">
        <v>0.9827944411739392</v>
      </c>
      <c r="S6953" t="n">
        <v>0.9999071819773083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278.9053502259474</v>
      </c>
      <c r="G6954" t="n">
        <v>5</v>
      </c>
      <c r="H6954" t="n">
        <v>8</v>
      </c>
      <c r="I6954" t="n">
        <v>279.8497946703918</v>
      </c>
      <c r="J6954" t="n">
        <v>287.1329445218336</v>
      </c>
      <c r="K6954" t="n">
        <v>293.3672101132337</v>
      </c>
      <c r="L6954" t="n">
        <v>279.5853502259474</v>
      </c>
      <c r="M6954" t="n">
        <v>279.5853502259474</v>
      </c>
      <c r="N6954" t="n">
        <v>284.7122775628499</v>
      </c>
      <c r="O6954" t="n">
        <v>284.7122775628499</v>
      </c>
      <c r="P6954" t="n">
        <v>5.806927336902561</v>
      </c>
      <c r="Q6954" t="n">
        <v>0.9903475372531175</v>
      </c>
      <c r="R6954" t="n">
        <v>0.9852334362945907</v>
      </c>
      <c r="S6954" t="n">
        <v>0.999857466293934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280.9415320773495</v>
      </c>
      <c r="G6955" t="n">
        <v>3</v>
      </c>
      <c r="H6955" t="n">
        <v>8</v>
      </c>
      <c r="I6955" t="n">
        <v>284.3343892202067</v>
      </c>
      <c r="J6955" t="n">
        <v>287.67909498078</v>
      </c>
      <c r="K6955" t="n">
        <v>293.3488861320783</v>
      </c>
      <c r="L6955" t="n">
        <v>282.8415320773495</v>
      </c>
      <c r="M6955" t="n">
        <v>284.7122775628499</v>
      </c>
      <c r="N6955" t="n">
        <v>290.28446667555</v>
      </c>
      <c r="O6955" t="n">
        <v>290.28446667555</v>
      </c>
      <c r="P6955" t="n">
        <v>9.342934598200486</v>
      </c>
      <c r="Q6955" t="n">
        <v>0.9928748849301886</v>
      </c>
      <c r="R6955" t="n">
        <v>0.9839613319486388</v>
      </c>
      <c r="S6955" t="n">
        <v>0.9998857226445675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281.0861428313554</v>
      </c>
      <c r="G6956" t="n">
        <v>1</v>
      </c>
      <c r="H6956" t="n">
        <v>7</v>
      </c>
      <c r="I6956" t="n">
        <v>282.5861428313554</v>
      </c>
      <c r="J6956" t="n">
        <v>290.1498553214931</v>
      </c>
      <c r="K6956" t="n">
        <v>291.5505814097198</v>
      </c>
      <c r="L6956" t="n">
        <v>281.7528094980221</v>
      </c>
      <c r="M6956" t="n">
        <v>281.7528094980221</v>
      </c>
      <c r="N6956" t="n">
        <v>282.8940621141023</v>
      </c>
      <c r="O6956" t="n">
        <v>282.8940621141023</v>
      </c>
      <c r="P6956" t="n">
        <v>1.807919282746923</v>
      </c>
      <c r="Q6956" t="n">
        <v>0.9945012154240898</v>
      </c>
      <c r="R6956" t="n">
        <v>0.9957350539761907</v>
      </c>
      <c r="S6956" t="n">
        <v>0.9999765479805872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289.2804805699651</v>
      </c>
      <c r="G6957" t="n">
        <v>1</v>
      </c>
      <c r="H6957" t="n">
        <v>4</v>
      </c>
      <c r="I6957" t="n">
        <v>292.7804805699651</v>
      </c>
      <c r="J6957" t="n">
        <v>296.7248980320981</v>
      </c>
      <c r="K6957" t="n">
        <v>296.9537802135906</v>
      </c>
      <c r="L6957" t="n">
        <v>291.4679805699651</v>
      </c>
      <c r="M6957" t="n">
        <v>291.4679805699651</v>
      </c>
      <c r="N6957" t="n">
        <v>291.6376414877148</v>
      </c>
      <c r="O6957" t="n">
        <v>291.6376414877148</v>
      </c>
      <c r="P6957" t="n">
        <v>2.357160917749695</v>
      </c>
      <c r="Q6957" t="n">
        <v>0.9990994110179791</v>
      </c>
      <c r="R6957" t="n">
        <v>0.998913677085505</v>
      </c>
      <c r="S6957" t="n">
        <v>0.9999990216695522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290.3087585574335</v>
      </c>
      <c r="G6958" t="n">
        <v>1</v>
      </c>
      <c r="H6958" t="n">
        <v>6</v>
      </c>
      <c r="I6958" t="n">
        <v>291.2587585574335</v>
      </c>
      <c r="J6958" t="n">
        <v>291.5505814097198</v>
      </c>
      <c r="K6958" t="n">
        <v>296.7248980320981</v>
      </c>
      <c r="L6958" t="n">
        <v>290.7837585574335</v>
      </c>
      <c r="M6958" t="n">
        <v>290.7837585574335</v>
      </c>
      <c r="N6958" t="n">
        <v>295.7161107334416</v>
      </c>
      <c r="O6958" t="n">
        <v>295.7161107334416</v>
      </c>
      <c r="P6958" t="n">
        <v>5.407352176008089</v>
      </c>
      <c r="Q6958" t="n">
        <v>0.9798373421611595</v>
      </c>
      <c r="R6958" t="n">
        <v>0.9748291004559133</v>
      </c>
      <c r="S6958" t="n">
        <v>0.9994924877649968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291.8113351721336</v>
      </c>
      <c r="G6959" t="n">
        <v>3</v>
      </c>
      <c r="H6959" t="n">
        <v>7</v>
      </c>
      <c r="I6959" t="n">
        <v>293.0256208864193</v>
      </c>
      <c r="J6959" t="n">
        <v>293.3488861320783</v>
      </c>
      <c r="K6959" t="n">
        <v>297.5492695122986</v>
      </c>
      <c r="L6959" t="n">
        <v>292.5668907276892</v>
      </c>
      <c r="M6959" t="n">
        <v>292.5668907276892</v>
      </c>
      <c r="N6959" t="n">
        <v>296.6219879802307</v>
      </c>
      <c r="O6959" t="n">
        <v>296.6219879802307</v>
      </c>
      <c r="P6959" t="n">
        <v>4.810652808097075</v>
      </c>
      <c r="Q6959" t="n">
        <v>0.9947165725417388</v>
      </c>
      <c r="R6959" t="n">
        <v>0.9849281264455066</v>
      </c>
      <c r="S6959" t="n">
        <v>0.9999203688494147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296.0577170401251</v>
      </c>
      <c r="G6960" t="n">
        <v>2</v>
      </c>
      <c r="H6960" t="n">
        <v>6</v>
      </c>
      <c r="I6960" t="n">
        <v>299.8077170401251</v>
      </c>
      <c r="J6960" t="n">
        <v>299.8077170401251</v>
      </c>
      <c r="K6960" t="n">
        <v>306.362105795109</v>
      </c>
      <c r="L6960" t="n">
        <v>298.3077170401251</v>
      </c>
      <c r="M6960" t="n">
        <v>298.3077170401251</v>
      </c>
      <c r="N6960" t="n">
        <v>305.6814043894821</v>
      </c>
      <c r="O6960" t="n">
        <v>305.6814043894821</v>
      </c>
      <c r="P6960" t="n">
        <v>9.623687349356999</v>
      </c>
      <c r="Q6960" t="n">
        <v>0.9886161689495616</v>
      </c>
      <c r="R6960" t="n">
        <v>0.9626058297210839</v>
      </c>
      <c r="S6960" t="n">
        <v>0.9995743110832735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298.3450515172522</v>
      </c>
      <c r="G6961" t="n">
        <v>4</v>
      </c>
      <c r="H6961" t="n">
        <v>5</v>
      </c>
      <c r="I6961" t="n">
        <v>299.7513015172522</v>
      </c>
      <c r="J6961" t="n">
        <v>299.7513015172522</v>
      </c>
      <c r="K6961" t="n">
        <v>303.6895983215825</v>
      </c>
      <c r="L6961" t="n">
        <v>299.5950515172522</v>
      </c>
      <c r="M6961" t="n">
        <v>299.5950515172522</v>
      </c>
      <c r="N6961" t="n">
        <v>304.9535333728111</v>
      </c>
      <c r="O6961" t="n">
        <v>303.6895983215825</v>
      </c>
      <c r="P6961" t="n">
        <v>5.344546804330321</v>
      </c>
      <c r="Q6961" t="n">
        <v>0.975085371830051</v>
      </c>
      <c r="R6961" t="n">
        <v>0.9916978604521954</v>
      </c>
      <c r="S6961" t="n">
        <v>0.9997931552801514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299.6405335432174</v>
      </c>
      <c r="G6962" t="n">
        <v>1</v>
      </c>
      <c r="H6962" t="n">
        <v>2</v>
      </c>
      <c r="I6962" t="n">
        <v>304.1905335432174</v>
      </c>
      <c r="J6962" t="n">
        <v>304.1905335432174</v>
      </c>
      <c r="K6962" t="n">
        <v>308.0665335338741</v>
      </c>
      <c r="L6962" t="n">
        <v>303.4322002098841</v>
      </c>
      <c r="M6962" t="n">
        <v>306.362105795109</v>
      </c>
      <c r="N6962" t="n">
        <v>309.6463264106935</v>
      </c>
      <c r="O6962" t="n">
        <v>308.0665335338741</v>
      </c>
      <c r="P6962" t="n">
        <v>8.425999990656749</v>
      </c>
      <c r="Q6962" t="n">
        <v>0.9848579368261672</v>
      </c>
      <c r="R6962" t="n">
        <v>0.9942795894496755</v>
      </c>
      <c r="S6962" t="n">
        <v>0.9999133811820667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301.3311450296871</v>
      </c>
      <c r="G6963" t="n">
        <v>1</v>
      </c>
      <c r="H6963" t="n">
        <v>7</v>
      </c>
      <c r="I6963" t="n">
        <v>305.6811450296872</v>
      </c>
      <c r="J6963" t="n">
        <v>308.0665335338741</v>
      </c>
      <c r="K6963" t="n">
        <v>315.4062356157325</v>
      </c>
      <c r="L6963" t="n">
        <v>303.2644783630205</v>
      </c>
      <c r="M6963" t="n">
        <v>303.2644783630205</v>
      </c>
      <c r="N6963" t="n">
        <v>309.2445584604608</v>
      </c>
      <c r="O6963" t="n">
        <v>309.2445584604608</v>
      </c>
      <c r="P6963" t="n">
        <v>7.913413430773687</v>
      </c>
      <c r="Q6963" t="n">
        <v>0.9715206653508179</v>
      </c>
      <c r="R6963" t="n">
        <v>0.977853126959173</v>
      </c>
      <c r="S6963" t="n">
        <v>0.9993692717912374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302.2418228888261</v>
      </c>
      <c r="G6964" t="n">
        <v>6</v>
      </c>
      <c r="H6964" t="n">
        <v>8</v>
      </c>
      <c r="I6964" t="n">
        <v>304.5418228888261</v>
      </c>
      <c r="J6964" t="n">
        <v>305.6814043894821</v>
      </c>
      <c r="K6964" t="n">
        <v>310.5091344795166</v>
      </c>
      <c r="L6964" t="n">
        <v>304.081822888826</v>
      </c>
      <c r="M6964" t="n">
        <v>304.081822888826</v>
      </c>
      <c r="N6964" t="n">
        <v>308.2824769264774</v>
      </c>
      <c r="O6964" t="n">
        <v>308.2824769264774</v>
      </c>
      <c r="P6964" t="n">
        <v>6.040654037651336</v>
      </c>
      <c r="Q6964" t="n">
        <v>0.9753563763804262</v>
      </c>
      <c r="R6964" t="n">
        <v>0.9878850530794815</v>
      </c>
      <c r="S6964" t="n">
        <v>0.9997014438079196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302.6157678830889</v>
      </c>
      <c r="G6965" t="n">
        <v>2</v>
      </c>
      <c r="H6965" t="n">
        <v>4</v>
      </c>
      <c r="I6965" t="n">
        <v>306.3657678830889</v>
      </c>
      <c r="J6965" t="n">
        <v>309.6463264106935</v>
      </c>
      <c r="K6965" t="n">
        <v>310.8549765781752</v>
      </c>
      <c r="L6965" t="n">
        <v>305.4282678830889</v>
      </c>
      <c r="M6965" t="n">
        <v>305.4282678830889</v>
      </c>
      <c r="N6965" t="n">
        <v>306.4856254771586</v>
      </c>
      <c r="O6965" t="n">
        <v>306.4856254771586</v>
      </c>
      <c r="P6965" t="n">
        <v>3.869857594069686</v>
      </c>
      <c r="Q6965" t="n">
        <v>0.9978909724038191</v>
      </c>
      <c r="R6965" t="n">
        <v>0.9932490494692701</v>
      </c>
      <c r="S6965" t="n">
        <v>0.9999857620590302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307.4126659868679</v>
      </c>
      <c r="G6966" t="n">
        <v>2</v>
      </c>
      <c r="H6966" t="n">
        <v>8</v>
      </c>
      <c r="I6966" t="n">
        <v>309.7876659868679</v>
      </c>
      <c r="J6966" t="n">
        <v>314.8503672782804</v>
      </c>
      <c r="K6966" t="n">
        <v>317.0121154543018</v>
      </c>
      <c r="L6966" t="n">
        <v>308.5526659868679</v>
      </c>
      <c r="M6966" t="n">
        <v>308.5526659868679</v>
      </c>
      <c r="N6966" t="n">
        <v>310.6687434267761</v>
      </c>
      <c r="O6966" t="n">
        <v>310.6687434267761</v>
      </c>
      <c r="P6966" t="n">
        <v>3.256077439908211</v>
      </c>
      <c r="Q6966" t="n">
        <v>0.9962310063582169</v>
      </c>
      <c r="R6966" t="n">
        <v>0.9938786441926946</v>
      </c>
      <c r="S6966" t="n">
        <v>0.9999769286488832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308.6716230706304</v>
      </c>
      <c r="G6967" t="n">
        <v>2</v>
      </c>
      <c r="H6967" t="n">
        <v>3</v>
      </c>
      <c r="I6967" t="n">
        <v>309.6716230706304</v>
      </c>
      <c r="J6967" t="n">
        <v>310.8549765781752</v>
      </c>
      <c r="K6967" t="n">
        <v>314.8503672782804</v>
      </c>
      <c r="L6967" t="n">
        <v>309.5287659277732</v>
      </c>
      <c r="M6967" t="n">
        <v>309.5287659277732</v>
      </c>
      <c r="N6967" t="n">
        <v>313.5082514101233</v>
      </c>
      <c r="O6967" t="n">
        <v>313.5082514101233</v>
      </c>
      <c r="P6967" t="n">
        <v>4.836628339492904</v>
      </c>
      <c r="Q6967" t="n">
        <v>0.9930451997295147</v>
      </c>
      <c r="R6967" t="n">
        <v>0.9949937309549975</v>
      </c>
      <c r="S6967" t="n">
        <v>0.9999651823986917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309.123324572253</v>
      </c>
      <c r="G6968" t="n">
        <v>6</v>
      </c>
      <c r="H6968" t="n">
        <v>7</v>
      </c>
      <c r="I6968" t="n">
        <v>309.498324572253</v>
      </c>
      <c r="J6968" t="n">
        <v>310.5091344795166</v>
      </c>
      <c r="K6968" t="n">
        <v>315.1805502951313</v>
      </c>
      <c r="L6968" t="n">
        <v>309.4566579055863</v>
      </c>
      <c r="M6968" t="n">
        <v>309.4566579055863</v>
      </c>
      <c r="N6968" t="n">
        <v>313.449443752599</v>
      </c>
      <c r="O6968" t="n">
        <v>313.449443752599</v>
      </c>
      <c r="P6968" t="n">
        <v>4.326119180346041</v>
      </c>
      <c r="Q6968" t="n">
        <v>0.9761447027807273</v>
      </c>
      <c r="R6968" t="n">
        <v>0.985157996440404</v>
      </c>
      <c r="S6968" t="n">
        <v>0.9996459395937564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309.6577642783628</v>
      </c>
      <c r="G6969" t="n">
        <v>1</v>
      </c>
      <c r="H6969" t="n">
        <v>4</v>
      </c>
      <c r="I6969" t="n">
        <v>313.5077642783629</v>
      </c>
      <c r="J6969" t="n">
        <v>315.4062356157325</v>
      </c>
      <c r="K6969" t="n">
        <v>318.2034776278496</v>
      </c>
      <c r="L6969" t="n">
        <v>312.0640142783628</v>
      </c>
      <c r="M6969" t="n">
        <v>312.0640142783628</v>
      </c>
      <c r="N6969" t="n">
        <v>314.1374943712609</v>
      </c>
      <c r="O6969" t="n">
        <v>314.1374943712609</v>
      </c>
      <c r="P6969" t="n">
        <v>4.479730092898023</v>
      </c>
      <c r="Q6969" t="n">
        <v>0.989049059163593</v>
      </c>
      <c r="R6969" t="n">
        <v>0.9868043219195576</v>
      </c>
      <c r="S6969" t="n">
        <v>0.9998554949100448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311.0879364692001</v>
      </c>
      <c r="G6970" t="n">
        <v>2</v>
      </c>
      <c r="H6970" t="n">
        <v>5</v>
      </c>
      <c r="I6970" t="n">
        <v>313.4629364692001</v>
      </c>
      <c r="J6970" t="n">
        <v>321.4779964077222</v>
      </c>
      <c r="K6970" t="n">
        <v>326.1489612416901</v>
      </c>
      <c r="L6970" t="n">
        <v>312.6712698025335</v>
      </c>
      <c r="M6970" t="n">
        <v>312.6712698025335</v>
      </c>
      <c r="N6970" t="n">
        <v>318.2310956895876</v>
      </c>
      <c r="O6970" t="n">
        <v>318.2310956895876</v>
      </c>
      <c r="P6970" t="n">
        <v>7.143159220387417</v>
      </c>
      <c r="Q6970" t="n">
        <v>0.9918740138678578</v>
      </c>
      <c r="R6970" t="n">
        <v>0.991387256172932</v>
      </c>
      <c r="S6970" t="n">
        <v>0.9999300129631016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311.1639882846323</v>
      </c>
      <c r="G6971" t="n">
        <v>1</v>
      </c>
      <c r="H6971" t="n">
        <v>7</v>
      </c>
      <c r="I6971" t="n">
        <v>314.1639882846323</v>
      </c>
      <c r="J6971" t="n">
        <v>318.2034776278496</v>
      </c>
      <c r="K6971" t="n">
        <v>323.5110507742215</v>
      </c>
      <c r="L6971" t="n">
        <v>312.4973216179656</v>
      </c>
      <c r="M6971" t="n">
        <v>313.449443752599</v>
      </c>
      <c r="N6971" t="n">
        <v>317.7738307896122</v>
      </c>
      <c r="O6971" t="n">
        <v>317.7738307896122</v>
      </c>
      <c r="P6971" t="n">
        <v>6.609842504979952</v>
      </c>
      <c r="Q6971" t="n">
        <v>0.9793234892236808</v>
      </c>
      <c r="R6971" t="n">
        <v>0.983935319134856</v>
      </c>
      <c r="S6971" t="n">
        <v>0.9996678384529737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311.662603911647</v>
      </c>
      <c r="G6972" t="n">
        <v>2</v>
      </c>
      <c r="H6972" t="n">
        <v>8</v>
      </c>
      <c r="I6972" t="n">
        <v>313.4542705783136</v>
      </c>
      <c r="J6972" t="n">
        <v>317.0121154543018</v>
      </c>
      <c r="K6972" t="n">
        <v>321.4779964077222</v>
      </c>
      <c r="L6972" t="n">
        <v>312.522603911647</v>
      </c>
      <c r="M6972" t="n">
        <v>312.522603911647</v>
      </c>
      <c r="N6972" t="n">
        <v>316.8941352674599</v>
      </c>
      <c r="O6972" t="n">
        <v>316.8941352674599</v>
      </c>
      <c r="P6972" t="n">
        <v>5.23153135581299</v>
      </c>
      <c r="Q6972" t="n">
        <v>0.9922294043968204</v>
      </c>
      <c r="R6972" t="n">
        <v>0.9873953510823194</v>
      </c>
      <c r="S6972" t="n">
        <v>0.9999020543705407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319.7352960801435</v>
      </c>
      <c r="G6973" t="n">
        <v>4</v>
      </c>
      <c r="H6973" t="n">
        <v>7</v>
      </c>
      <c r="I6973" t="n">
        <v>320.4852960801435</v>
      </c>
      <c r="J6973" t="n">
        <v>320.4852960801435</v>
      </c>
      <c r="K6973" t="n">
        <v>323.9925805219426</v>
      </c>
      <c r="L6973" t="n">
        <v>320.2686294134768</v>
      </c>
      <c r="M6973" t="n">
        <v>320.2686294134768</v>
      </c>
      <c r="N6973" t="n">
        <v>324.123676878329</v>
      </c>
      <c r="O6973" t="n">
        <v>323.9925805219426</v>
      </c>
      <c r="P6973" t="n">
        <v>4.257284441799072</v>
      </c>
      <c r="Q6973" t="n">
        <v>0.9777815291372359</v>
      </c>
      <c r="R6973" t="n">
        <v>0.9856663108330621</v>
      </c>
      <c r="S6973" t="n">
        <v>0.9996815273448885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322.4715706206671</v>
      </c>
      <c r="G6974" t="n">
        <v>4</v>
      </c>
      <c r="H6974" t="n">
        <v>5</v>
      </c>
      <c r="I6974" t="n">
        <v>323.7215706206671</v>
      </c>
      <c r="J6974" t="n">
        <v>323.9925805219426</v>
      </c>
      <c r="K6974" t="n">
        <v>327.7586899902786</v>
      </c>
      <c r="L6974" t="n">
        <v>323.5826817317782</v>
      </c>
      <c r="M6974" t="n">
        <v>323.5826817317782</v>
      </c>
      <c r="N6974" t="n">
        <v>328.7068839579633</v>
      </c>
      <c r="O6974" t="n">
        <v>327.7586899902786</v>
      </c>
      <c r="P6974" t="n">
        <v>5.28711936961156</v>
      </c>
      <c r="Q6974" t="n">
        <v>0.9761615806139208</v>
      </c>
      <c r="R6974" t="n">
        <v>0.9920593954749686</v>
      </c>
      <c r="S6974" t="n">
        <v>0.9998107085391533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324.3600479127198</v>
      </c>
      <c r="G6975" t="n">
        <v>1</v>
      </c>
      <c r="H6975" t="n">
        <v>4</v>
      </c>
      <c r="I6975" t="n">
        <v>325.6600479127198</v>
      </c>
      <c r="J6975" t="n">
        <v>325.6600479127198</v>
      </c>
      <c r="K6975" t="n">
        <v>326.9694318807822</v>
      </c>
      <c r="L6975" t="n">
        <v>325.1725479127198</v>
      </c>
      <c r="M6975" t="n">
        <v>327.7586899902786</v>
      </c>
      <c r="N6975" t="n">
        <v>328.7292823022689</v>
      </c>
      <c r="O6975" t="n">
        <v>326.9694318807822</v>
      </c>
      <c r="P6975" t="n">
        <v>2.609383968062389</v>
      </c>
      <c r="Q6975" t="n">
        <v>0.9948588708078868</v>
      </c>
      <c r="R6975" t="n">
        <v>0.9938013023320968</v>
      </c>
      <c r="S6975" t="n">
        <v>0.9999681316944664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326.6049474664316</v>
      </c>
      <c r="G6976" t="n">
        <v>1</v>
      </c>
      <c r="H6976" t="n">
        <v>2</v>
      </c>
      <c r="I6976" t="n">
        <v>330.5049474664315</v>
      </c>
      <c r="J6976" t="n">
        <v>330.5049474664315</v>
      </c>
      <c r="K6976" t="n">
        <v>334.1656651227481</v>
      </c>
      <c r="L6976" t="n">
        <v>329.8549474664316</v>
      </c>
      <c r="M6976" t="n">
        <v>329.8549474664316</v>
      </c>
      <c r="N6976" t="n">
        <v>332.9567545932865</v>
      </c>
      <c r="O6976" t="n">
        <v>332.9567545932865</v>
      </c>
      <c r="P6976" t="n">
        <v>6.351807126854965</v>
      </c>
      <c r="Q6976" t="n">
        <v>0.9856929172597123</v>
      </c>
      <c r="R6976" t="n">
        <v>0.9945964547519739</v>
      </c>
      <c r="S6976" t="n">
        <v>0.9999226910310456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327.0791832898389</v>
      </c>
      <c r="G6977" t="n">
        <v>5</v>
      </c>
      <c r="H6977" t="n">
        <v>7</v>
      </c>
      <c r="I6977" t="n">
        <v>328.7458499565055</v>
      </c>
      <c r="J6977" t="n">
        <v>328.7458499565055</v>
      </c>
      <c r="K6977" t="n">
        <v>331.8721765097759</v>
      </c>
      <c r="L6977" t="n">
        <v>328.4125166231722</v>
      </c>
      <c r="M6977" t="n">
        <v>328.4125166231722</v>
      </c>
      <c r="N6977" t="n">
        <v>330.938088650449</v>
      </c>
      <c r="O6977" t="n">
        <v>330.938088650449</v>
      </c>
      <c r="P6977" t="n">
        <v>3.858905360610152</v>
      </c>
      <c r="Q6977" t="n">
        <v>0.9951478313604849</v>
      </c>
      <c r="R6977" t="n">
        <v>0.9905861553114821</v>
      </c>
      <c r="S6977" t="n">
        <v>0.9999543224380251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330.2825651856102</v>
      </c>
      <c r="G6978" t="n">
        <v>1</v>
      </c>
      <c r="H6978" t="n">
        <v>5</v>
      </c>
      <c r="I6978" t="n">
        <v>332.7825651856102</v>
      </c>
      <c r="J6978" t="n">
        <v>334.1656651227481</v>
      </c>
      <c r="K6978" t="n">
        <v>340.6460792651942</v>
      </c>
      <c r="L6978" t="n">
        <v>331.6714540744991</v>
      </c>
      <c r="M6978" t="n">
        <v>331.8721765097759</v>
      </c>
      <c r="N6978" t="n">
        <v>338.4080842081516</v>
      </c>
      <c r="O6978" t="n">
        <v>338.4080842081516</v>
      </c>
      <c r="P6978" t="n">
        <v>8.125519022541368</v>
      </c>
      <c r="Q6978" t="n">
        <v>0.9748124829659949</v>
      </c>
      <c r="R6978" t="n">
        <v>0.9898828775534102</v>
      </c>
      <c r="S6978" t="n">
        <v>0.9997451748060414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336.0404774727737</v>
      </c>
      <c r="G6979" t="n">
        <v>3</v>
      </c>
      <c r="H6979" t="n">
        <v>4</v>
      </c>
      <c r="I6979" t="n">
        <v>337.2904774727737</v>
      </c>
      <c r="J6979" t="n">
        <v>337.2904774727737</v>
      </c>
      <c r="K6979" t="n">
        <v>341.8616234898691</v>
      </c>
      <c r="L6979" t="n">
        <v>337.1342274727737</v>
      </c>
      <c r="M6979" t="n">
        <v>337.1342274727737</v>
      </c>
      <c r="N6979" t="n">
        <v>341.1491641143625</v>
      </c>
      <c r="O6979" t="n">
        <v>341.1491641143625</v>
      </c>
      <c r="P6979" t="n">
        <v>5.108686641588747</v>
      </c>
      <c r="Q6979" t="n">
        <v>0.9942515538446044</v>
      </c>
      <c r="R6979" t="n">
        <v>0.9746067376258432</v>
      </c>
      <c r="S6979" t="n">
        <v>0.9998540281985323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337.4283309863733</v>
      </c>
      <c r="G6980" t="n">
        <v>5</v>
      </c>
      <c r="H6980" t="n">
        <v>7</v>
      </c>
      <c r="I6980" t="n">
        <v>340.1505532085955</v>
      </c>
      <c r="J6980" t="n">
        <v>340.1505532085955</v>
      </c>
      <c r="K6980" t="n">
        <v>344.1521365997839</v>
      </c>
      <c r="L6980" t="n">
        <v>339.6061087641511</v>
      </c>
      <c r="M6980" t="n">
        <v>339.6061087641511</v>
      </c>
      <c r="N6980" t="n">
        <v>342.8387483830127</v>
      </c>
      <c r="O6980" t="n">
        <v>342.8387483830127</v>
      </c>
      <c r="P6980" t="n">
        <v>5.410417396639446</v>
      </c>
      <c r="Q6980" t="n">
        <v>0.9937936252521796</v>
      </c>
      <c r="R6980" t="n">
        <v>0.9879665381444254</v>
      </c>
      <c r="S6980" t="n">
        <v>0.9999253158262107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340.7425589755002</v>
      </c>
      <c r="G6981" t="n">
        <v>2</v>
      </c>
      <c r="H6981" t="n">
        <v>6</v>
      </c>
      <c r="I6981" t="n">
        <v>342.7008923088335</v>
      </c>
      <c r="J6981" t="n">
        <v>342.7008923088335</v>
      </c>
      <c r="K6981" t="n">
        <v>346.4969658790882</v>
      </c>
      <c r="L6981" t="n">
        <v>341.9175589755002</v>
      </c>
      <c r="M6981" t="n">
        <v>341.9175589755002</v>
      </c>
      <c r="N6981" t="n">
        <v>346.1881417420367</v>
      </c>
      <c r="O6981" t="n">
        <v>346.1881417420367</v>
      </c>
      <c r="P6981" t="n">
        <v>5.445582766536518</v>
      </c>
      <c r="Q6981" t="n">
        <v>0.9933910031340268</v>
      </c>
      <c r="R6981" t="n">
        <v>0.9781691027715839</v>
      </c>
      <c r="S6981" t="n">
        <v>0.9998557196686361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356.3194947052133</v>
      </c>
      <c r="G6982" t="n">
        <v>7</v>
      </c>
      <c r="H6982" t="n">
        <v>8</v>
      </c>
      <c r="I6982" t="n">
        <v>357.6083835941022</v>
      </c>
      <c r="J6982" t="n">
        <v>357.6083835941022</v>
      </c>
      <c r="K6982" t="n">
        <v>361.4929591166485</v>
      </c>
      <c r="L6982" t="n">
        <v>357.4794947052134</v>
      </c>
      <c r="M6982" t="n">
        <v>357.4794947052134</v>
      </c>
      <c r="N6982" t="n">
        <v>361.4339804288696</v>
      </c>
      <c r="O6982" t="n">
        <v>361.4339804288696</v>
      </c>
      <c r="P6982" t="n">
        <v>5.114485723656287</v>
      </c>
      <c r="Q6982" t="n">
        <v>0.9855573174067507</v>
      </c>
      <c r="R6982" t="n">
        <v>0.9885909517896915</v>
      </c>
      <c r="S6982" t="n">
        <v>0.9998352227380074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356.9413443318782</v>
      </c>
      <c r="G6983" t="n">
        <v>5</v>
      </c>
      <c r="H6983" t="n">
        <v>7</v>
      </c>
      <c r="I6983" t="n">
        <v>358.7746776652115</v>
      </c>
      <c r="J6983" t="n">
        <v>358.7746776652115</v>
      </c>
      <c r="K6983" t="n">
        <v>366.1873002637709</v>
      </c>
      <c r="L6983" t="n">
        <v>358.4080109985449</v>
      </c>
      <c r="M6983" t="n">
        <v>361.4929591166485</v>
      </c>
      <c r="N6983" t="n">
        <v>367.4811730682902</v>
      </c>
      <c r="O6983" t="n">
        <v>366.1873002637709</v>
      </c>
      <c r="P6983" t="n">
        <v>9.245955931892695</v>
      </c>
      <c r="Q6983" t="n">
        <v>0.9885335935783931</v>
      </c>
      <c r="R6983" t="n">
        <v>0.9778233402227781</v>
      </c>
      <c r="S6983" t="n">
        <v>0.9997457134059207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357.6467652050754</v>
      </c>
      <c r="G6984" t="n">
        <v>2</v>
      </c>
      <c r="H6984" t="n">
        <v>8</v>
      </c>
      <c r="I6984" t="n">
        <v>360.2717652050754</v>
      </c>
      <c r="J6984" t="n">
        <v>360.2717652050754</v>
      </c>
      <c r="K6984" t="n">
        <v>363.2932156810987</v>
      </c>
      <c r="L6984" t="n">
        <v>358.9067652050754</v>
      </c>
      <c r="M6984" t="n">
        <v>361.4339804288696</v>
      </c>
      <c r="N6984" t="n">
        <v>364.3915974441319</v>
      </c>
      <c r="O6984" t="n">
        <v>363.2932156810987</v>
      </c>
      <c r="P6984" t="n">
        <v>5.646450476023347</v>
      </c>
      <c r="Q6984" t="n">
        <v>0.9947360720513657</v>
      </c>
      <c r="R6984" t="n">
        <v>0.9914546784924027</v>
      </c>
      <c r="S6984" t="n">
        <v>0.9999550180432861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361.2496394061741</v>
      </c>
      <c r="G6985" t="n">
        <v>4</v>
      </c>
      <c r="H6985" t="n">
        <v>6</v>
      </c>
      <c r="I6985" t="n">
        <v>364.0621394061741</v>
      </c>
      <c r="J6985" t="n">
        <v>368.7867847018352</v>
      </c>
      <c r="K6985" t="n">
        <v>372.7499216088735</v>
      </c>
      <c r="L6985" t="n">
        <v>363.4996394061741</v>
      </c>
      <c r="M6985" t="n">
        <v>363.4996394061741</v>
      </c>
      <c r="N6985" t="n">
        <v>368.59611942152</v>
      </c>
      <c r="O6985" t="n">
        <v>368.59611942152</v>
      </c>
      <c r="P6985" t="n">
        <v>7.346480015345946</v>
      </c>
      <c r="Q6985" t="n">
        <v>0.9749302136772572</v>
      </c>
      <c r="R6985" t="n">
        <v>0.9740025008398097</v>
      </c>
      <c r="S6985" t="n">
        <v>0.9993482482511283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361.779714331292</v>
      </c>
      <c r="G6986" t="n">
        <v>1</v>
      </c>
      <c r="H6986" t="n">
        <v>4</v>
      </c>
      <c r="I6986" t="n">
        <v>365.179714331292</v>
      </c>
      <c r="J6986" t="n">
        <v>365.179714331292</v>
      </c>
      <c r="K6986" t="n">
        <v>371.7659036047608</v>
      </c>
      <c r="L6986" t="n">
        <v>363.904714331292</v>
      </c>
      <c r="M6986" t="n">
        <v>363.904714331292</v>
      </c>
      <c r="N6986" t="n">
        <v>368.7867847018352</v>
      </c>
      <c r="O6986" t="n">
        <v>368.7867847018352</v>
      </c>
      <c r="P6986" t="n">
        <v>7.007070370543261</v>
      </c>
      <c r="Q6986" t="n">
        <v>0.9744066713075923</v>
      </c>
      <c r="R6986" t="n">
        <v>0.9692076188754131</v>
      </c>
      <c r="S6986" t="n">
        <v>0.9992119204686566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364.8456299989892</v>
      </c>
      <c r="G6987" t="n">
        <v>2</v>
      </c>
      <c r="H6987" t="n">
        <v>8</v>
      </c>
      <c r="I6987" t="n">
        <v>367.2206299989892</v>
      </c>
      <c r="J6987" t="n">
        <v>367.2206299989892</v>
      </c>
      <c r="K6987" t="n">
        <v>370.3733023412167</v>
      </c>
      <c r="L6987" t="n">
        <v>365.9856299989892</v>
      </c>
      <c r="M6987" t="n">
        <v>365.9856299989892</v>
      </c>
      <c r="N6987" t="n">
        <v>369.0716965875077</v>
      </c>
      <c r="O6987" t="n">
        <v>369.0716965875077</v>
      </c>
      <c r="P6987" t="n">
        <v>4.226066588518449</v>
      </c>
      <c r="Q6987" t="n">
        <v>0.9945080880758742</v>
      </c>
      <c r="R6987" t="n">
        <v>0.9910852134909665</v>
      </c>
      <c r="S6987" t="n">
        <v>0.9999510407776701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365.8751734866757</v>
      </c>
      <c r="G6988" t="n">
        <v>4</v>
      </c>
      <c r="H6988" t="n">
        <v>5</v>
      </c>
      <c r="I6988" t="n">
        <v>368.1251734866757</v>
      </c>
      <c r="J6988" t="n">
        <v>377.5428469020261</v>
      </c>
      <c r="K6988" t="n">
        <v>381.8239433522442</v>
      </c>
      <c r="L6988" t="n">
        <v>367.8751734866757</v>
      </c>
      <c r="M6988" t="n">
        <v>367.8751734866757</v>
      </c>
      <c r="N6988" t="n">
        <v>373.7000716063826</v>
      </c>
      <c r="O6988" t="n">
        <v>373.7000716063826</v>
      </c>
      <c r="P6988" t="n">
        <v>7.824898119706859</v>
      </c>
      <c r="Q6988" t="n">
        <v>0.9729463296823673</v>
      </c>
      <c r="R6988" t="n">
        <v>0.9909784896341195</v>
      </c>
      <c r="S6988" t="n">
        <v>0.9997559350327944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366.1336244764863</v>
      </c>
      <c r="G6989" t="n">
        <v>4</v>
      </c>
      <c r="H6989" t="n">
        <v>6</v>
      </c>
      <c r="I6989" t="n">
        <v>366.8836244764863</v>
      </c>
      <c r="J6989" t="n">
        <v>372.7499216088735</v>
      </c>
      <c r="K6989" t="n">
        <v>377.5428469020261</v>
      </c>
      <c r="L6989" t="n">
        <v>366.7336244764863</v>
      </c>
      <c r="M6989" t="n">
        <v>368.59611942152</v>
      </c>
      <c r="N6989" t="n">
        <v>374.7596834226066</v>
      </c>
      <c r="O6989" t="n">
        <v>374.7596834226066</v>
      </c>
      <c r="P6989" t="n">
        <v>8.626058946120338</v>
      </c>
      <c r="Q6989" t="n">
        <v>0.9697612893076658</v>
      </c>
      <c r="R6989" t="n">
        <v>0.9686453946754691</v>
      </c>
      <c r="S6989" t="n">
        <v>0.9990518771607192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367.4524609043974</v>
      </c>
      <c r="G6990" t="n">
        <v>2</v>
      </c>
      <c r="H6990" t="n">
        <v>6</v>
      </c>
      <c r="I6990" t="n">
        <v>371.4524609043974</v>
      </c>
      <c r="J6990" t="n">
        <v>371.4524609043974</v>
      </c>
      <c r="K6990" t="n">
        <v>374.6761543335228</v>
      </c>
      <c r="L6990" t="n">
        <v>369.8524609043973</v>
      </c>
      <c r="M6990" t="n">
        <v>374.7596834226066</v>
      </c>
      <c r="N6990" t="n">
        <v>378.3863385303727</v>
      </c>
      <c r="O6990" t="n">
        <v>374.6761543335228</v>
      </c>
      <c r="P6990" t="n">
        <v>7.223693429125433</v>
      </c>
      <c r="Q6990" t="n">
        <v>0.9943847183176845</v>
      </c>
      <c r="R6990" t="n">
        <v>0.9814300410572055</v>
      </c>
      <c r="S6990" t="n">
        <v>0.9998957244497072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372.2450598054475</v>
      </c>
      <c r="G6991" t="n">
        <v>7</v>
      </c>
      <c r="H6991" t="n">
        <v>8</v>
      </c>
      <c r="I6991" t="n">
        <v>373.2895042498919</v>
      </c>
      <c r="J6991" t="n">
        <v>373.2895042498919</v>
      </c>
      <c r="K6991" t="n">
        <v>377.8338212259617</v>
      </c>
      <c r="L6991" t="n">
        <v>373.1850598054475</v>
      </c>
      <c r="M6991" t="n">
        <v>373.1850598054475</v>
      </c>
      <c r="N6991" t="n">
        <v>377.8111602638722</v>
      </c>
      <c r="O6991" t="n">
        <v>377.8111602638722</v>
      </c>
      <c r="P6991" t="n">
        <v>5.566100458424785</v>
      </c>
      <c r="Q6991" t="n">
        <v>0.9831252322763995</v>
      </c>
      <c r="R6991" t="n">
        <v>0.9866662544653481</v>
      </c>
      <c r="S6991" t="n">
        <v>0.9997749961412171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372.4986321260648</v>
      </c>
      <c r="G6992" t="n">
        <v>4</v>
      </c>
      <c r="H6992" t="n">
        <v>6</v>
      </c>
      <c r="I6992" t="n">
        <v>375.0923821260648</v>
      </c>
      <c r="J6992" t="n">
        <v>381.8239433522442</v>
      </c>
      <c r="K6992" t="n">
        <v>385.7058044769464</v>
      </c>
      <c r="L6992" t="n">
        <v>374.5736321260648</v>
      </c>
      <c r="M6992" t="n">
        <v>384.3901402110706</v>
      </c>
      <c r="N6992" t="n">
        <v>389.3821019092039</v>
      </c>
      <c r="O6992" t="n">
        <v>385.7058044769464</v>
      </c>
      <c r="P6992" t="n">
        <v>13.20717235088165</v>
      </c>
      <c r="Q6992" t="n">
        <v>0.9754379764836824</v>
      </c>
      <c r="R6992" t="n">
        <v>0.9745288069913156</v>
      </c>
      <c r="S6992" t="n">
        <v>0.999374375958332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372.5535151839148</v>
      </c>
      <c r="G6993" t="n">
        <v>6</v>
      </c>
      <c r="H6993" t="n">
        <v>7</v>
      </c>
      <c r="I6993" t="n">
        <v>373.6285151839148</v>
      </c>
      <c r="J6993" t="n">
        <v>378.3863385303727</v>
      </c>
      <c r="K6993" t="n">
        <v>384.3901402110706</v>
      </c>
      <c r="L6993" t="n">
        <v>373.5090707394704</v>
      </c>
      <c r="M6993" t="n">
        <v>377.8338212259617</v>
      </c>
      <c r="N6993" t="n">
        <v>382.965433423453</v>
      </c>
      <c r="O6993" t="n">
        <v>382.965433423453</v>
      </c>
      <c r="P6993" t="n">
        <v>10.41191823953812</v>
      </c>
      <c r="Q6993" t="n">
        <v>0.9694455736807032</v>
      </c>
      <c r="R6993" t="n">
        <v>0.9809652642863768</v>
      </c>
      <c r="S6993" t="n">
        <v>0.9994184045701308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374.4389329146687</v>
      </c>
      <c r="G6994" t="n">
        <v>4</v>
      </c>
      <c r="H6994" t="n">
        <v>8</v>
      </c>
      <c r="I6994" t="n">
        <v>376.9389329146687</v>
      </c>
      <c r="J6994" t="n">
        <v>385.7058044769464</v>
      </c>
      <c r="K6994" t="n">
        <v>387.9204549202744</v>
      </c>
      <c r="L6994" t="n">
        <v>376.0389329146687</v>
      </c>
      <c r="M6994" t="n">
        <v>377.8111602638722</v>
      </c>
      <c r="N6994" t="n">
        <v>380.289212011884</v>
      </c>
      <c r="O6994" t="n">
        <v>380.289212011884</v>
      </c>
      <c r="P6994" t="n">
        <v>5.850279097215264</v>
      </c>
      <c r="Q6994" t="n">
        <v>0.9859122676180614</v>
      </c>
      <c r="R6994" t="n">
        <v>0.992835290027932</v>
      </c>
      <c r="S6994" t="n">
        <v>0.9998990654833193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376.5768828685695</v>
      </c>
      <c r="G6995" t="n">
        <v>1</v>
      </c>
      <c r="H6995" t="n">
        <v>8</v>
      </c>
      <c r="I6995" t="n">
        <v>380.2768828685695</v>
      </c>
      <c r="J6995" t="n">
        <v>384.5187802646986</v>
      </c>
      <c r="K6995" t="n">
        <v>387.1670079835316</v>
      </c>
      <c r="L6995" t="n">
        <v>378.0568828685695</v>
      </c>
      <c r="M6995" t="n">
        <v>380.289212011884</v>
      </c>
      <c r="N6995" t="n">
        <v>382.4857076159238</v>
      </c>
      <c r="O6995" t="n">
        <v>382.4857076159238</v>
      </c>
      <c r="P6995" t="n">
        <v>5.908824747354345</v>
      </c>
      <c r="Q6995" t="n">
        <v>0.9896294003916797</v>
      </c>
      <c r="R6995" t="n">
        <v>0.9936467523089197</v>
      </c>
      <c r="S6995" t="n">
        <v>0.9999341130119833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376.7441122536502</v>
      </c>
      <c r="G6996" t="n">
        <v>2</v>
      </c>
      <c r="H6996" t="n">
        <v>6</v>
      </c>
      <c r="I6996" t="n">
        <v>378.6191122536502</v>
      </c>
      <c r="J6996" t="n">
        <v>378.6191122536502</v>
      </c>
      <c r="K6996" t="n">
        <v>382.9510744304204</v>
      </c>
      <c r="L6996" t="n">
        <v>377.8691122536502</v>
      </c>
      <c r="M6996" t="n">
        <v>389.3821019092039</v>
      </c>
      <c r="N6996" t="n">
        <v>394.2555593580703</v>
      </c>
      <c r="O6996" t="n">
        <v>382.9510744304204</v>
      </c>
      <c r="P6996" t="n">
        <v>6.206962176770162</v>
      </c>
      <c r="Q6996" t="n">
        <v>0.9924615414048075</v>
      </c>
      <c r="R6996" t="n">
        <v>0.9751258838901575</v>
      </c>
      <c r="S6996" t="n">
        <v>0.9998124875056139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378.4339202103183</v>
      </c>
      <c r="G6997" t="n">
        <v>1</v>
      </c>
      <c r="H6997" t="n">
        <v>3</v>
      </c>
      <c r="I6997" t="n">
        <v>379.8839202103183</v>
      </c>
      <c r="J6997" t="n">
        <v>379.8839202103183</v>
      </c>
      <c r="K6997" t="n">
        <v>384.5187802646986</v>
      </c>
      <c r="L6997" t="n">
        <v>379.4696344960325</v>
      </c>
      <c r="M6997" t="n">
        <v>379.4696344960325</v>
      </c>
      <c r="N6997" t="n">
        <v>383.3812202107166</v>
      </c>
      <c r="O6997" t="n">
        <v>383.3812202107166</v>
      </c>
      <c r="P6997" t="n">
        <v>4.947300000398343</v>
      </c>
      <c r="Q6997" t="n">
        <v>0.981920307101089</v>
      </c>
      <c r="R6997" t="n">
        <v>0.9950789396395684</v>
      </c>
      <c r="S6997" t="n">
        <v>0.9999110287399464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381.4013424099932</v>
      </c>
      <c r="G6998" t="n">
        <v>4</v>
      </c>
      <c r="H6998" t="n">
        <v>7</v>
      </c>
      <c r="I6998" t="n">
        <v>382.1825924099932</v>
      </c>
      <c r="J6998" t="n">
        <v>387.9204549202744</v>
      </c>
      <c r="K6998" t="n">
        <v>390.2733919807359</v>
      </c>
      <c r="L6998" t="n">
        <v>381.9568979655487</v>
      </c>
      <c r="M6998" t="n">
        <v>382.965433423453</v>
      </c>
      <c r="N6998" t="n">
        <v>385.5516747735375</v>
      </c>
      <c r="O6998" t="n">
        <v>385.5516747735375</v>
      </c>
      <c r="P6998" t="n">
        <v>4.150332363544294</v>
      </c>
      <c r="Q6998" t="n">
        <v>0.9850392174699201</v>
      </c>
      <c r="R6998" t="n">
        <v>0.9903611091610645</v>
      </c>
      <c r="S6998" t="n">
        <v>0.9998557946503275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382.9372820116602</v>
      </c>
      <c r="G6999" t="n">
        <v>5</v>
      </c>
      <c r="H6999" t="n">
        <v>8</v>
      </c>
      <c r="I6999" t="n">
        <v>383.4650597894379</v>
      </c>
      <c r="J6999" t="n">
        <v>383.4650597894379</v>
      </c>
      <c r="K6999" t="n">
        <v>387.006254875558</v>
      </c>
      <c r="L6999" t="n">
        <v>383.3172820116602</v>
      </c>
      <c r="M6999" t="n">
        <v>383.3172820116602</v>
      </c>
      <c r="N6999" t="n">
        <v>386.229485482327</v>
      </c>
      <c r="O6999" t="n">
        <v>386.229485482327</v>
      </c>
      <c r="P6999" t="n">
        <v>3.292203470666834</v>
      </c>
      <c r="Q6999" t="n">
        <v>0.9945057127410108</v>
      </c>
      <c r="R6999" t="n">
        <v>0.9915853363663433</v>
      </c>
      <c r="S6999" t="n">
        <v>0.9999537674208089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385.3617968845897</v>
      </c>
      <c r="G7000" t="n">
        <v>1</v>
      </c>
      <c r="H7000" t="n">
        <v>2</v>
      </c>
      <c r="I7000" t="n">
        <v>387.2617968845897</v>
      </c>
      <c r="J7000" t="n">
        <v>387.2617968845897</v>
      </c>
      <c r="K7000" t="n">
        <v>391.4318921133758</v>
      </c>
      <c r="L7000" t="n">
        <v>386.945130217923</v>
      </c>
      <c r="M7000" t="n">
        <v>386.945130217923</v>
      </c>
      <c r="N7000" t="n">
        <v>390.4785442407154</v>
      </c>
      <c r="O7000" t="n">
        <v>390.4785442407154</v>
      </c>
      <c r="P7000" t="n">
        <v>5.1167473561257</v>
      </c>
      <c r="Q7000" t="n">
        <v>0.9837184206554844</v>
      </c>
      <c r="R7000" t="n">
        <v>0.9938468857856123</v>
      </c>
      <c r="S7000" t="n">
        <v>0.9998998175827026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393.8311820417465</v>
      </c>
      <c r="G7001" t="n">
        <v>4</v>
      </c>
      <c r="H7001" t="n">
        <v>8</v>
      </c>
      <c r="I7001" t="n">
        <v>395.8624320417465</v>
      </c>
      <c r="J7001" t="n">
        <v>395.8624320417465</v>
      </c>
      <c r="K7001" t="n">
        <v>400.2131094029268</v>
      </c>
      <c r="L7001" t="n">
        <v>395.1311820417465</v>
      </c>
      <c r="M7001" t="n">
        <v>395.1311820417465</v>
      </c>
      <c r="N7001" t="n">
        <v>399.9993108574647</v>
      </c>
      <c r="O7001" t="n">
        <v>399.9993108574647</v>
      </c>
      <c r="P7001" t="n">
        <v>6.168128815718205</v>
      </c>
      <c r="Q7001" t="n">
        <v>0.9725127236361633</v>
      </c>
      <c r="R7001" t="n">
        <v>0.9859735743154271</v>
      </c>
      <c r="S7001" t="n">
        <v>0.9996144517608113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1.974117599153326</v>
      </c>
      <c r="G7002" t="n">
        <v>3</v>
      </c>
      <c r="H7002" t="n">
        <v>5</v>
      </c>
      <c r="I7002" t="n">
        <v>2.331260456296183</v>
      </c>
      <c r="J7002" t="n">
        <v>2.331260456296183</v>
      </c>
      <c r="K7002" t="n">
        <v>5.610448411946224</v>
      </c>
      <c r="L7002" t="n">
        <v>2.251895376931103</v>
      </c>
      <c r="M7002" t="n">
        <v>2.251895376931103</v>
      </c>
      <c r="N7002" t="n">
        <v>6.170696587489097</v>
      </c>
      <c r="O7002" t="n">
        <v>5.610448411946224</v>
      </c>
      <c r="P7002" t="n">
        <v>3.636330812792898</v>
      </c>
      <c r="Q7002" t="n">
        <v>0.9943379550578167</v>
      </c>
      <c r="R7002" t="n">
        <v>0.9954445819475981</v>
      </c>
      <c r="S7002" t="n">
        <v>0.9999742070182569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7.63067314852738</v>
      </c>
      <c r="G7003" t="n">
        <v>1</v>
      </c>
      <c r="H7003" t="n">
        <v>7</v>
      </c>
      <c r="I7003" t="n">
        <v>8.88067314852738</v>
      </c>
      <c r="J7003" t="n">
        <v>8.88067314852738</v>
      </c>
      <c r="K7003" t="n">
        <v>13.83340310100844</v>
      </c>
      <c r="L7003" t="n">
        <v>8.186228704082936</v>
      </c>
      <c r="M7003" t="n">
        <v>8.186228704082936</v>
      </c>
      <c r="N7003" t="n">
        <v>12.221504453222</v>
      </c>
      <c r="O7003" t="n">
        <v>12.221504453222</v>
      </c>
      <c r="P7003" t="n">
        <v>4.590831304694621</v>
      </c>
      <c r="Q7003" t="n">
        <v>0.9867663696190996</v>
      </c>
      <c r="R7003" t="n">
        <v>0.9919779632401108</v>
      </c>
      <c r="S7003" t="n">
        <v>0.9998938393306176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10.97185821863695</v>
      </c>
      <c r="G7004" t="n">
        <v>1</v>
      </c>
      <c r="H7004" t="n">
        <v>7</v>
      </c>
      <c r="I7004" t="n">
        <v>12.02185821863695</v>
      </c>
      <c r="J7004" t="n">
        <v>13.83340310100844</v>
      </c>
      <c r="K7004" t="n">
        <v>17.46099140016932</v>
      </c>
      <c r="L7004" t="n">
        <v>11.43852488530362</v>
      </c>
      <c r="M7004" t="n">
        <v>12.221504453222</v>
      </c>
      <c r="N7004" t="n">
        <v>15.17711060011711</v>
      </c>
      <c r="O7004" t="n">
        <v>15.17711060011711</v>
      </c>
      <c r="P7004" t="n">
        <v>4.205252381480152</v>
      </c>
      <c r="Q7004" t="n">
        <v>0.990289874235072</v>
      </c>
      <c r="R7004" t="n">
        <v>0.994117994819837</v>
      </c>
      <c r="S7004" t="n">
        <v>0.9999428849899507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12.59317130658548</v>
      </c>
      <c r="G7005" t="n">
        <v>1</v>
      </c>
      <c r="H7005" t="n">
        <v>6</v>
      </c>
      <c r="I7005" t="n">
        <v>13.79317130658547</v>
      </c>
      <c r="J7005" t="n">
        <v>17.46099140016932</v>
      </c>
      <c r="K7005" t="n">
        <v>20.99585220771877</v>
      </c>
      <c r="L7005" t="n">
        <v>13.19317130658547</v>
      </c>
      <c r="M7005" t="n">
        <v>13.19317130658547</v>
      </c>
      <c r="N7005" t="n">
        <v>16.56273286773873</v>
      </c>
      <c r="O7005" t="n">
        <v>16.56273286773873</v>
      </c>
      <c r="P7005" t="n">
        <v>3.969561561153252</v>
      </c>
      <c r="Q7005" t="n">
        <v>0.9905369038279942</v>
      </c>
      <c r="R7005" t="n">
        <v>0.9872120271178356</v>
      </c>
      <c r="S7005" t="n">
        <v>0.999878986182771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13.00852989714184</v>
      </c>
      <c r="G7006" t="n">
        <v>6</v>
      </c>
      <c r="H7006" t="n">
        <v>8</v>
      </c>
      <c r="I7006" t="n">
        <v>13.48352989714184</v>
      </c>
      <c r="J7006" t="n">
        <v>16.56273286773873</v>
      </c>
      <c r="K7006" t="n">
        <v>19.79046444076968</v>
      </c>
      <c r="L7006" t="n">
        <v>13.38852989714184</v>
      </c>
      <c r="M7006" t="n">
        <v>13.38852989714184</v>
      </c>
      <c r="N7006" t="n">
        <v>16.1970099512971</v>
      </c>
      <c r="O7006" t="n">
        <v>16.1970099512971</v>
      </c>
      <c r="P7006" t="n">
        <v>3.188480054155262</v>
      </c>
      <c r="Q7006" t="n">
        <v>0.9877469808739162</v>
      </c>
      <c r="R7006" t="n">
        <v>0.9960508525321264</v>
      </c>
      <c r="S7006" t="n">
        <v>0.9999516110205444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13.22209339919945</v>
      </c>
      <c r="G7007" t="n">
        <v>5</v>
      </c>
      <c r="H7007" t="n">
        <v>6</v>
      </c>
      <c r="I7007" t="n">
        <v>14.44431562142167</v>
      </c>
      <c r="J7007" t="n">
        <v>14.44431562142167</v>
      </c>
      <c r="K7007" t="n">
        <v>19.84913975201872</v>
      </c>
      <c r="L7007" t="n">
        <v>14.32209339919945</v>
      </c>
      <c r="M7007" t="n">
        <v>19.79046444076968</v>
      </c>
      <c r="N7007" t="n">
        <v>24.89880091672067</v>
      </c>
      <c r="O7007" t="n">
        <v>19.84913975201872</v>
      </c>
      <c r="P7007" t="n">
        <v>6.627046352819274</v>
      </c>
      <c r="Q7007" t="n">
        <v>0.993722583443764</v>
      </c>
      <c r="R7007" t="n">
        <v>0.9806772237745369</v>
      </c>
      <c r="S7007" t="n">
        <v>0.9998787028846098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13.93762018126023</v>
      </c>
      <c r="G7008" t="n">
        <v>4</v>
      </c>
      <c r="H7008" t="n">
        <v>8</v>
      </c>
      <c r="I7008" t="n">
        <v>15.87512018126023</v>
      </c>
      <c r="J7008" t="n">
        <v>15.87512018126023</v>
      </c>
      <c r="K7008" t="n">
        <v>18.33517237069066</v>
      </c>
      <c r="L7008" t="n">
        <v>15.17762018126023</v>
      </c>
      <c r="M7008" t="n">
        <v>16.1970099512971</v>
      </c>
      <c r="N7008" t="n">
        <v>18.94965050754555</v>
      </c>
      <c r="O7008" t="n">
        <v>18.33517237069066</v>
      </c>
      <c r="P7008" t="n">
        <v>4.39755218943043</v>
      </c>
      <c r="Q7008" t="n">
        <v>0.9883173848397792</v>
      </c>
      <c r="R7008" t="n">
        <v>0.9961292191435906</v>
      </c>
      <c r="S7008" t="n">
        <v>0.999954779156885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15.39603735298973</v>
      </c>
      <c r="G7009" t="n">
        <v>5</v>
      </c>
      <c r="H7009" t="n">
        <v>7</v>
      </c>
      <c r="I7009" t="n">
        <v>16.25714846410084</v>
      </c>
      <c r="J7009" t="n">
        <v>19.84913975201872</v>
      </c>
      <c r="K7009" t="n">
        <v>23.13934434279224</v>
      </c>
      <c r="L7009" t="n">
        <v>16.08492624187862</v>
      </c>
      <c r="M7009" t="n">
        <v>16.08492624187862</v>
      </c>
      <c r="N7009" t="n">
        <v>18.7428855231261</v>
      </c>
      <c r="O7009" t="n">
        <v>18.7428855231261</v>
      </c>
      <c r="P7009" t="n">
        <v>3.346848170136365</v>
      </c>
      <c r="Q7009" t="n">
        <v>0.9961738954552442</v>
      </c>
      <c r="R7009" t="n">
        <v>0.9947087771627589</v>
      </c>
      <c r="S7009" t="n">
        <v>0.9999797552282551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16.43359325301148</v>
      </c>
      <c r="G7010" t="n">
        <v>4</v>
      </c>
      <c r="H7010" t="n">
        <v>8</v>
      </c>
      <c r="I7010" t="n">
        <v>19.21484325301148</v>
      </c>
      <c r="J7010" t="n">
        <v>19.21484325301148</v>
      </c>
      <c r="K7010" t="n">
        <v>21.38956208498045</v>
      </c>
      <c r="L7010" t="n">
        <v>18.21359325301149</v>
      </c>
      <c r="M7010" t="n">
        <v>18.94965050754555</v>
      </c>
      <c r="N7010" t="n">
        <v>21.38302134456873</v>
      </c>
      <c r="O7010" t="n">
        <v>21.38302134456873</v>
      </c>
      <c r="P7010" t="n">
        <v>4.949428091557248</v>
      </c>
      <c r="Q7010" t="n">
        <v>0.9896653852418468</v>
      </c>
      <c r="R7010" t="n">
        <v>0.9965774090390842</v>
      </c>
      <c r="S7010" t="n">
        <v>0.9999646288409442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18.21056475944372</v>
      </c>
      <c r="G7011" t="n">
        <v>2</v>
      </c>
      <c r="H7011" t="n">
        <v>7</v>
      </c>
      <c r="I7011" t="n">
        <v>19.41889809277705</v>
      </c>
      <c r="J7011" t="n">
        <v>19.41889809277705</v>
      </c>
      <c r="K7011" t="n">
        <v>23.19974223282258</v>
      </c>
      <c r="L7011" t="n">
        <v>18.85500920388816</v>
      </c>
      <c r="M7011" t="n">
        <v>18.85500920388816</v>
      </c>
      <c r="N7011" t="n">
        <v>22.49054803493886</v>
      </c>
      <c r="O7011" t="n">
        <v>22.49054803493886</v>
      </c>
      <c r="P7011" t="n">
        <v>4.279983275495141</v>
      </c>
      <c r="Q7011" t="n">
        <v>0.9938375880873318</v>
      </c>
      <c r="R7011" t="n">
        <v>0.9927697510217962</v>
      </c>
      <c r="S7011" t="n">
        <v>0.9999554442275651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20.37856662118806</v>
      </c>
      <c r="G7012" t="n">
        <v>6</v>
      </c>
      <c r="H7012" t="n">
        <v>8</v>
      </c>
      <c r="I7012" t="n">
        <v>22.55356662118806</v>
      </c>
      <c r="J7012" t="n">
        <v>24.89880091672067</v>
      </c>
      <c r="K7012" t="n">
        <v>30.44490555671808</v>
      </c>
      <c r="L7012" t="n">
        <v>22.11856662118806</v>
      </c>
      <c r="M7012" t="n">
        <v>22.11856662118806</v>
      </c>
      <c r="N7012" t="n">
        <v>26.9442852124847</v>
      </c>
      <c r="O7012" t="n">
        <v>26.9442852124847</v>
      </c>
      <c r="P7012" t="n">
        <v>6.565718591296644</v>
      </c>
      <c r="Q7012" t="n">
        <v>0.9790387959451684</v>
      </c>
      <c r="R7012" t="n">
        <v>0.9932239377578931</v>
      </c>
      <c r="S7012" t="n">
        <v>0.999857965576655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24.7616338423825</v>
      </c>
      <c r="G7013" t="n">
        <v>4</v>
      </c>
      <c r="H7013" t="n">
        <v>6</v>
      </c>
      <c r="I7013" t="n">
        <v>27.5116338423825</v>
      </c>
      <c r="J7013" t="n">
        <v>27.5116338423825</v>
      </c>
      <c r="K7013" t="n">
        <v>32.7549191811749</v>
      </c>
      <c r="L7013" t="n">
        <v>26.9616338423825</v>
      </c>
      <c r="M7013" t="n">
        <v>30.44490555671808</v>
      </c>
      <c r="N7013" t="n">
        <v>37.18761961649606</v>
      </c>
      <c r="O7013" t="n">
        <v>32.7549191811749</v>
      </c>
      <c r="P7013" t="n">
        <v>7.993285338792393</v>
      </c>
      <c r="Q7013" t="n">
        <v>0.9752644779146715</v>
      </c>
      <c r="R7013" t="n">
        <v>0.9745742191202392</v>
      </c>
      <c r="S7013" t="n">
        <v>0.999371080035512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25.36134996648992</v>
      </c>
      <c r="G7014" t="n">
        <v>1</v>
      </c>
      <c r="H7014" t="n">
        <v>7</v>
      </c>
      <c r="I7014" t="n">
        <v>28.41134996648992</v>
      </c>
      <c r="J7014" t="n">
        <v>31.57391281853238</v>
      </c>
      <c r="K7014" t="n">
        <v>36.61143151958932</v>
      </c>
      <c r="L7014" t="n">
        <v>26.71690552204548</v>
      </c>
      <c r="M7014" t="n">
        <v>28.96215608319234</v>
      </c>
      <c r="N7014" t="n">
        <v>33.06651413324641</v>
      </c>
      <c r="O7014" t="n">
        <v>33.06651413324641</v>
      </c>
      <c r="P7014" t="n">
        <v>7.705164166756493</v>
      </c>
      <c r="Q7014" t="n">
        <v>0.9865413465662493</v>
      </c>
      <c r="R7014" t="n">
        <v>0.9918411909492719</v>
      </c>
      <c r="S7014" t="n">
        <v>0.9998901934165541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25.82775490029965</v>
      </c>
      <c r="G7015" t="n">
        <v>5</v>
      </c>
      <c r="H7015" t="n">
        <v>7</v>
      </c>
      <c r="I7015" t="n">
        <v>26.71664378918854</v>
      </c>
      <c r="J7015" t="n">
        <v>26.71664378918854</v>
      </c>
      <c r="K7015" t="n">
        <v>29.71635871153661</v>
      </c>
      <c r="L7015" t="n">
        <v>26.53886601141076</v>
      </c>
      <c r="M7015" t="n">
        <v>26.53886601141076</v>
      </c>
      <c r="N7015" t="n">
        <v>28.96215608319234</v>
      </c>
      <c r="O7015" t="n">
        <v>28.96215608319234</v>
      </c>
      <c r="P7015" t="n">
        <v>3.134401182892685</v>
      </c>
      <c r="Q7015" t="n">
        <v>0.9965111093241104</v>
      </c>
      <c r="R7015" t="n">
        <v>0.9951748062456375</v>
      </c>
      <c r="S7015" t="n">
        <v>0.999983165426501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27.09341864196121</v>
      </c>
      <c r="G7016" t="n">
        <v>1</v>
      </c>
      <c r="H7016" t="n">
        <v>6</v>
      </c>
      <c r="I7016" t="n">
        <v>28.04341864196121</v>
      </c>
      <c r="J7016" t="n">
        <v>28.04341864196121</v>
      </c>
      <c r="K7016" t="n">
        <v>31.57391281853238</v>
      </c>
      <c r="L7016" t="n">
        <v>27.56841864196122</v>
      </c>
      <c r="M7016" t="n">
        <v>37.18761961649606</v>
      </c>
      <c r="N7016" t="n">
        <v>40.55301874164484</v>
      </c>
      <c r="O7016" t="n">
        <v>31.57391281853238</v>
      </c>
      <c r="P7016" t="n">
        <v>4.480494176571167</v>
      </c>
      <c r="Q7016" t="n">
        <v>0.990548538219467</v>
      </c>
      <c r="R7016" t="n">
        <v>0.9872277228491128</v>
      </c>
      <c r="S7016" t="n">
        <v>0.999879283310658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28.57018949490994</v>
      </c>
      <c r="G7017" t="n">
        <v>6</v>
      </c>
      <c r="H7017" t="n">
        <v>8</v>
      </c>
      <c r="I7017" t="n">
        <v>30.19518949490994</v>
      </c>
      <c r="J7017" t="n">
        <v>40.55301874164484</v>
      </c>
      <c r="K7017" t="n">
        <v>44.4233729330179</v>
      </c>
      <c r="L7017" t="n">
        <v>29.87018949490994</v>
      </c>
      <c r="M7017" t="n">
        <v>29.87018949490994</v>
      </c>
      <c r="N7017" t="n">
        <v>33.23782162386679</v>
      </c>
      <c r="O7017" t="n">
        <v>33.23782162386679</v>
      </c>
      <c r="P7017" t="n">
        <v>4.667632128956843</v>
      </c>
      <c r="Q7017" t="n">
        <v>0.9853254560899046</v>
      </c>
      <c r="R7017" t="n">
        <v>0.9952664637728996</v>
      </c>
      <c r="S7017" t="n">
        <v>0.9999305375147853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29.22487345274796</v>
      </c>
      <c r="G7018" t="n">
        <v>6</v>
      </c>
      <c r="H7018" t="n">
        <v>7</v>
      </c>
      <c r="I7018" t="n">
        <v>31.22487345274796</v>
      </c>
      <c r="J7018" t="n">
        <v>44.4233729330179</v>
      </c>
      <c r="K7018" t="n">
        <v>47.67329576966278</v>
      </c>
      <c r="L7018" t="n">
        <v>31.00265123052574</v>
      </c>
      <c r="M7018" t="n">
        <v>33.06651413324641</v>
      </c>
      <c r="N7018" t="n">
        <v>35.84431136180068</v>
      </c>
      <c r="O7018" t="n">
        <v>35.84431136180068</v>
      </c>
      <c r="P7018" t="n">
        <v>6.619437909052721</v>
      </c>
      <c r="Q7018" t="n">
        <v>0.9876632608328449</v>
      </c>
      <c r="R7018" t="n">
        <v>0.9944708754240802</v>
      </c>
      <c r="S7018" t="n">
        <v>0.9999317886322842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30.22067250164385</v>
      </c>
      <c r="G7019" t="n">
        <v>1</v>
      </c>
      <c r="H7019" t="n">
        <v>5</v>
      </c>
      <c r="I7019" t="n">
        <v>30.92067250164385</v>
      </c>
      <c r="J7019" t="n">
        <v>36.61143151958932</v>
      </c>
      <c r="K7019" t="n">
        <v>43.1261801422123</v>
      </c>
      <c r="L7019" t="n">
        <v>30.60956139053274</v>
      </c>
      <c r="M7019" t="n">
        <v>30.60956139053274</v>
      </c>
      <c r="N7019" t="n">
        <v>37.18009758461491</v>
      </c>
      <c r="O7019" t="n">
        <v>37.18009758461491</v>
      </c>
      <c r="P7019" t="n">
        <v>6.959425082971055</v>
      </c>
      <c r="Q7019" t="n">
        <v>0.9826291126736837</v>
      </c>
      <c r="R7019" t="n">
        <v>0.9923738452904728</v>
      </c>
      <c r="S7019" t="n">
        <v>0.9998675269258077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31.56045173743179</v>
      </c>
      <c r="G7020" t="n">
        <v>2</v>
      </c>
      <c r="H7020" t="n">
        <v>3</v>
      </c>
      <c r="I7020" t="n">
        <v>35.51878507076512</v>
      </c>
      <c r="J7020" t="n">
        <v>35.51878507076512</v>
      </c>
      <c r="K7020" t="n">
        <v>43.00897154155027</v>
      </c>
      <c r="L7020" t="n">
        <v>34.95330888028893</v>
      </c>
      <c r="M7020" t="n">
        <v>34.95330888028893</v>
      </c>
      <c r="N7020" t="n">
        <v>42.41367772977318</v>
      </c>
      <c r="O7020" t="n">
        <v>42.41367772977318</v>
      </c>
      <c r="P7020" t="n">
        <v>10.8532259923414</v>
      </c>
      <c r="Q7020" t="n">
        <v>0.9878286235256597</v>
      </c>
      <c r="R7020" t="n">
        <v>0.9871649491637696</v>
      </c>
      <c r="S7020" t="n">
        <v>0.9998437797642049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32.30264710687614</v>
      </c>
      <c r="G7021" t="n">
        <v>1</v>
      </c>
      <c r="H7021" t="n">
        <v>2</v>
      </c>
      <c r="I7021" t="n">
        <v>36.35264710687614</v>
      </c>
      <c r="J7021" t="n">
        <v>43.1261801422123</v>
      </c>
      <c r="K7021" t="n">
        <v>48.63803087616368</v>
      </c>
      <c r="L7021" t="n">
        <v>35.67764710687614</v>
      </c>
      <c r="M7021" t="n">
        <v>43.00897154155027</v>
      </c>
      <c r="N7021" t="n">
        <v>47.67928471340355</v>
      </c>
      <c r="O7021" t="n">
        <v>47.67928471340355</v>
      </c>
      <c r="P7021" t="n">
        <v>15.37663760652741</v>
      </c>
      <c r="Q7021" t="n">
        <v>0.9852834506869361</v>
      </c>
      <c r="R7021" t="n">
        <v>0.9923933657596898</v>
      </c>
      <c r="S7021" t="n">
        <v>0.999888056592096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32.88960267774265</v>
      </c>
      <c r="G7022" t="n">
        <v>3</v>
      </c>
      <c r="H7022" t="n">
        <v>5</v>
      </c>
      <c r="I7022" t="n">
        <v>35.13960267774265</v>
      </c>
      <c r="J7022" t="n">
        <v>42.41367772977318</v>
      </c>
      <c r="K7022" t="n">
        <v>48.99549455773329</v>
      </c>
      <c r="L7022" t="n">
        <v>34.63960267774265</v>
      </c>
      <c r="M7022" t="n">
        <v>37.18009758461491</v>
      </c>
      <c r="N7022" t="n">
        <v>45.0457131278289</v>
      </c>
      <c r="O7022" t="n">
        <v>45.0457131278289</v>
      </c>
      <c r="P7022" t="n">
        <v>12.15611045008625</v>
      </c>
      <c r="Q7022" t="n">
        <v>0.9886678384932417</v>
      </c>
      <c r="R7022" t="n">
        <v>0.9908775746364166</v>
      </c>
      <c r="S7022" t="n">
        <v>0.9998966232024465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33.78088692680319</v>
      </c>
      <c r="G7023" t="n">
        <v>5</v>
      </c>
      <c r="H7023" t="n">
        <v>6</v>
      </c>
      <c r="I7023" t="n">
        <v>35.25310914902541</v>
      </c>
      <c r="J7023" t="n">
        <v>45.0457131278289</v>
      </c>
      <c r="K7023" t="n">
        <v>49.01417417402467</v>
      </c>
      <c r="L7023" t="n">
        <v>35.10588692680319</v>
      </c>
      <c r="M7023" t="n">
        <v>47.67329576966278</v>
      </c>
      <c r="N7023" t="n">
        <v>51.42406245990717</v>
      </c>
      <c r="O7023" t="n">
        <v>49.01417417402467</v>
      </c>
      <c r="P7023" t="n">
        <v>15.23328724722148</v>
      </c>
      <c r="Q7023" t="n">
        <v>0.9953869881275323</v>
      </c>
      <c r="R7023" t="n">
        <v>0.9857756346224577</v>
      </c>
      <c r="S7023" t="n">
        <v>0.9999343828336351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45.25134122914481</v>
      </c>
      <c r="G7024" t="n">
        <v>2</v>
      </c>
      <c r="H7024" t="n">
        <v>8</v>
      </c>
      <c r="I7024" t="n">
        <v>47.58467456247815</v>
      </c>
      <c r="J7024" t="n">
        <v>47.67928471340355</v>
      </c>
      <c r="K7024" t="n">
        <v>52.37340963789468</v>
      </c>
      <c r="L7024" t="n">
        <v>46.37134122914481</v>
      </c>
      <c r="M7024" t="n">
        <v>46.37134122914481</v>
      </c>
      <c r="N7024" t="n">
        <v>50.96629450030162</v>
      </c>
      <c r="O7024" t="n">
        <v>50.96629450030162</v>
      </c>
      <c r="P7024" t="n">
        <v>5.714953271156809</v>
      </c>
      <c r="Q7024" t="n">
        <v>0.9923547317032244</v>
      </c>
      <c r="R7024" t="n">
        <v>0.9935469204817674</v>
      </c>
      <c r="S7024" t="n">
        <v>0.9999506644757427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45.53996099333927</v>
      </c>
      <c r="G7025" t="n">
        <v>6</v>
      </c>
      <c r="H7025" t="n">
        <v>7</v>
      </c>
      <c r="I7025" t="n">
        <v>47.51496099333927</v>
      </c>
      <c r="J7025" t="n">
        <v>51.42406245990717</v>
      </c>
      <c r="K7025" t="n">
        <v>57.27696908621652</v>
      </c>
      <c r="L7025" t="n">
        <v>47.29551654889482</v>
      </c>
      <c r="M7025" t="n">
        <v>47.29551654889482</v>
      </c>
      <c r="N7025" t="n">
        <v>52.29815464916847</v>
      </c>
      <c r="O7025" t="n">
        <v>52.29815464916847</v>
      </c>
      <c r="P7025" t="n">
        <v>6.758193655829196</v>
      </c>
      <c r="Q7025" t="n">
        <v>0.9778921648344114</v>
      </c>
      <c r="R7025" t="n">
        <v>0.9900644510270836</v>
      </c>
      <c r="S7025" t="n">
        <v>0.9997803465210271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48.20570284006286</v>
      </c>
      <c r="G7026" t="n">
        <v>4</v>
      </c>
      <c r="H7026" t="n">
        <v>7</v>
      </c>
      <c r="I7026" t="n">
        <v>50.51820284006286</v>
      </c>
      <c r="J7026" t="n">
        <v>50.51820284006286</v>
      </c>
      <c r="K7026" t="n">
        <v>52.6090489468929</v>
      </c>
      <c r="L7026" t="n">
        <v>49.8501472845073</v>
      </c>
      <c r="M7026" t="n">
        <v>52.29815464916847</v>
      </c>
      <c r="N7026" t="n">
        <v>54.59631754906621</v>
      </c>
      <c r="O7026" t="n">
        <v>52.6090489468929</v>
      </c>
      <c r="P7026" t="n">
        <v>4.403346106830043</v>
      </c>
      <c r="Q7026" t="n">
        <v>0.990061974705034</v>
      </c>
      <c r="R7026" t="n">
        <v>0.9954233852706149</v>
      </c>
      <c r="S7026" t="n">
        <v>0.9999545174870541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48.2833783887031</v>
      </c>
      <c r="G7027" t="n">
        <v>4</v>
      </c>
      <c r="H7027" t="n">
        <v>8</v>
      </c>
      <c r="I7027" t="n">
        <v>50.5333783887031</v>
      </c>
      <c r="J7027" t="n">
        <v>52.6090489468929</v>
      </c>
      <c r="K7027" t="n">
        <v>56.89218664079267</v>
      </c>
      <c r="L7027" t="n">
        <v>49.7233783887031</v>
      </c>
      <c r="M7027" t="n">
        <v>50.96629450030162</v>
      </c>
      <c r="N7027" t="n">
        <v>55.75885076186397</v>
      </c>
      <c r="O7027" t="n">
        <v>55.75885076186397</v>
      </c>
      <c r="P7027" t="n">
        <v>7.475472373160869</v>
      </c>
      <c r="Q7027" t="n">
        <v>0.9797478191100802</v>
      </c>
      <c r="R7027" t="n">
        <v>0.9932703458084384</v>
      </c>
      <c r="S7027" t="n">
        <v>0.9998637098259859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50.09078250295378</v>
      </c>
      <c r="G7028" t="n">
        <v>3</v>
      </c>
      <c r="H7028" t="n">
        <v>5</v>
      </c>
      <c r="I7028" t="n">
        <v>52.30506821723949</v>
      </c>
      <c r="J7028" t="n">
        <v>52.30506821723949</v>
      </c>
      <c r="K7028" t="n">
        <v>52.91164283759161</v>
      </c>
      <c r="L7028" t="n">
        <v>51.813004725176</v>
      </c>
      <c r="M7028" t="n">
        <v>51.813004725176</v>
      </c>
      <c r="N7028" t="n">
        <v>52.53789313922192</v>
      </c>
      <c r="O7028" t="n">
        <v>52.53789313922192</v>
      </c>
      <c r="P7028" t="n">
        <v>2.447110636268143</v>
      </c>
      <c r="Q7028" t="n">
        <v>0.9989502265375659</v>
      </c>
      <c r="R7028" t="n">
        <v>0.999155783455842</v>
      </c>
      <c r="S7028" t="n">
        <v>0.9999991137638754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55.15159560398217</v>
      </c>
      <c r="G7029" t="n">
        <v>5</v>
      </c>
      <c r="H7029" t="n">
        <v>6</v>
      </c>
      <c r="I7029" t="n">
        <v>56.37381782620439</v>
      </c>
      <c r="J7029" t="n">
        <v>56.37381782620439</v>
      </c>
      <c r="K7029" t="n">
        <v>61.52709126830106</v>
      </c>
      <c r="L7029" t="n">
        <v>56.25159560398217</v>
      </c>
      <c r="M7029" t="n">
        <v>57.27696908621652</v>
      </c>
      <c r="N7029" t="n">
        <v>62.14755396719099</v>
      </c>
      <c r="O7029" t="n">
        <v>61.52709126830106</v>
      </c>
      <c r="P7029" t="n">
        <v>6.375495664318898</v>
      </c>
      <c r="Q7029" t="n">
        <v>0.9940138699711877</v>
      </c>
      <c r="R7029" t="n">
        <v>0.9815682014736313</v>
      </c>
      <c r="S7029" t="n">
        <v>0.9998896648573563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56.83865638460914</v>
      </c>
      <c r="G7030" t="n">
        <v>4</v>
      </c>
      <c r="H7030" t="n">
        <v>8</v>
      </c>
      <c r="I7030" t="n">
        <v>57.99490638460914</v>
      </c>
      <c r="J7030" t="n">
        <v>57.99490638460914</v>
      </c>
      <c r="K7030" t="n">
        <v>61.97663756295947</v>
      </c>
      <c r="L7030" t="n">
        <v>57.57865638460914</v>
      </c>
      <c r="M7030" t="n">
        <v>57.57865638460914</v>
      </c>
      <c r="N7030" t="n">
        <v>62.03395809434387</v>
      </c>
      <c r="O7030" t="n">
        <v>61.97663756295947</v>
      </c>
      <c r="P7030" t="n">
        <v>5.137981178350337</v>
      </c>
      <c r="Q7030" t="n">
        <v>0.9811594613930977</v>
      </c>
      <c r="R7030" t="n">
        <v>0.9937424299850756</v>
      </c>
      <c r="S7030" t="n">
        <v>0.9998821040105484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57.02496428469386</v>
      </c>
      <c r="G7031" t="n">
        <v>3</v>
      </c>
      <c r="H7031" t="n">
        <v>7</v>
      </c>
      <c r="I7031" t="n">
        <v>57.84639285612243</v>
      </c>
      <c r="J7031" t="n">
        <v>57.84639285612243</v>
      </c>
      <c r="K7031" t="n">
        <v>62.31763275932491</v>
      </c>
      <c r="L7031" t="n">
        <v>57.53607539580497</v>
      </c>
      <c r="M7031" t="n">
        <v>57.53607539580497</v>
      </c>
      <c r="N7031" t="n">
        <v>61.85266057522259</v>
      </c>
      <c r="O7031" t="n">
        <v>61.85266057522259</v>
      </c>
      <c r="P7031" t="n">
        <v>4.827696290528728</v>
      </c>
      <c r="Q7031" t="n">
        <v>0.9922876406271379</v>
      </c>
      <c r="R7031" t="n">
        <v>0.9914211319405247</v>
      </c>
      <c r="S7031" t="n">
        <v>0.9999338366865129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57.64487681765685</v>
      </c>
      <c r="G7032" t="n">
        <v>3</v>
      </c>
      <c r="H7032" t="n">
        <v>8</v>
      </c>
      <c r="I7032" t="n">
        <v>59.64487681765685</v>
      </c>
      <c r="J7032" t="n">
        <v>62.31763275932491</v>
      </c>
      <c r="K7032" t="n">
        <v>64.73895746867102</v>
      </c>
      <c r="L7032" t="n">
        <v>58.76487681765685</v>
      </c>
      <c r="M7032" t="n">
        <v>62.03395809434387</v>
      </c>
      <c r="N7032" t="n">
        <v>64.4136011576762</v>
      </c>
      <c r="O7032" t="n">
        <v>64.4136011576762</v>
      </c>
      <c r="P7032" t="n">
        <v>6.768724340019347</v>
      </c>
      <c r="Q7032" t="n">
        <v>0.9958160900211209</v>
      </c>
      <c r="R7032" t="n">
        <v>0.9966528517506716</v>
      </c>
      <c r="S7032" t="n">
        <v>0.9999859958330388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58.36273295668335</v>
      </c>
      <c r="G7033" t="n">
        <v>2</v>
      </c>
      <c r="H7033" t="n">
        <v>4</v>
      </c>
      <c r="I7033" t="n">
        <v>60.69606629001669</v>
      </c>
      <c r="J7033" t="n">
        <v>60.69606629001669</v>
      </c>
      <c r="K7033" t="n">
        <v>62.57787578687726</v>
      </c>
      <c r="L7033" t="n">
        <v>60.11273295668335</v>
      </c>
      <c r="M7033" t="n">
        <v>61.97663756295947</v>
      </c>
      <c r="N7033" t="n">
        <v>63.6228918850382</v>
      </c>
      <c r="O7033" t="n">
        <v>62.57787578687726</v>
      </c>
      <c r="P7033" t="n">
        <v>4.215142830193912</v>
      </c>
      <c r="Q7033" t="n">
        <v>0.9969280701872762</v>
      </c>
      <c r="R7033" t="n">
        <v>0.9921668680714856</v>
      </c>
      <c r="S7033" t="n">
        <v>0.9999759371685017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58.78528831931332</v>
      </c>
      <c r="G7034" t="n">
        <v>1</v>
      </c>
      <c r="H7034" t="n">
        <v>6</v>
      </c>
      <c r="I7034" t="n">
        <v>61.43528831931332</v>
      </c>
      <c r="J7034" t="n">
        <v>61.43528831931332</v>
      </c>
      <c r="K7034" t="n">
        <v>66.13375033946548</v>
      </c>
      <c r="L7034" t="n">
        <v>60.11028831931333</v>
      </c>
      <c r="M7034" t="n">
        <v>62.14755396719099</v>
      </c>
      <c r="N7034" t="n">
        <v>66.62630373460222</v>
      </c>
      <c r="O7034" t="n">
        <v>66.13375033946548</v>
      </c>
      <c r="P7034" t="n">
        <v>7.348462020152155</v>
      </c>
      <c r="Q7034" t="n">
        <v>0.987441485656621</v>
      </c>
      <c r="R7034" t="n">
        <v>0.9830383762386501</v>
      </c>
      <c r="S7034" t="n">
        <v>0.999786987204706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62.82383404729686</v>
      </c>
      <c r="G7035" t="n">
        <v>4</v>
      </c>
      <c r="H7035" t="n">
        <v>7</v>
      </c>
      <c r="I7035" t="n">
        <v>64.04258404729686</v>
      </c>
      <c r="J7035" t="n">
        <v>64.04258404729686</v>
      </c>
      <c r="K7035" t="n">
        <v>66.60472895870716</v>
      </c>
      <c r="L7035" t="n">
        <v>63.69050071396353</v>
      </c>
      <c r="M7035" t="n">
        <v>63.69050071396353</v>
      </c>
      <c r="N7035" t="n">
        <v>66.50669381413012</v>
      </c>
      <c r="O7035" t="n">
        <v>66.50669381413012</v>
      </c>
      <c r="P7035" t="n">
        <v>3.682859766833253</v>
      </c>
      <c r="Q7035" t="n">
        <v>0.9878355143212791</v>
      </c>
      <c r="R7035" t="n">
        <v>0.9943946641535164</v>
      </c>
      <c r="S7035" t="n">
        <v>0.9999318139723711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64.73210482757455</v>
      </c>
      <c r="G7036" t="n">
        <v>2</v>
      </c>
      <c r="H7036" t="n">
        <v>8</v>
      </c>
      <c r="I7036" t="n">
        <v>66.52377149424122</v>
      </c>
      <c r="J7036" t="n">
        <v>66.52377149424122</v>
      </c>
      <c r="K7036" t="n">
        <v>71.16951141154591</v>
      </c>
      <c r="L7036" t="n">
        <v>65.59210482757454</v>
      </c>
      <c r="M7036" t="n">
        <v>65.59210482757454</v>
      </c>
      <c r="N7036" t="n">
        <v>70.1396953100066</v>
      </c>
      <c r="O7036" t="n">
        <v>70.1396953100066</v>
      </c>
      <c r="P7036" t="n">
        <v>5.407590482432056</v>
      </c>
      <c r="Q7036" t="n">
        <v>0.9924332369136362</v>
      </c>
      <c r="R7036" t="n">
        <v>0.9936132231652841</v>
      </c>
      <c r="S7036" t="n">
        <v>0.9999516727728063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68.43187062992659</v>
      </c>
      <c r="G7037" t="n">
        <v>6</v>
      </c>
      <c r="H7037" t="n">
        <v>8</v>
      </c>
      <c r="I7037" t="n">
        <v>70.73187062992659</v>
      </c>
      <c r="J7037" t="n">
        <v>70.73187062992659</v>
      </c>
      <c r="K7037" t="n">
        <v>74.34945323491249</v>
      </c>
      <c r="L7037" t="n">
        <v>70.2718706299266</v>
      </c>
      <c r="M7037" t="n">
        <v>70.2718706299266</v>
      </c>
      <c r="N7037" t="n">
        <v>73.41956378856848</v>
      </c>
      <c r="O7037" t="n">
        <v>73.41956378856848</v>
      </c>
      <c r="P7037" t="n">
        <v>4.987693158641889</v>
      </c>
      <c r="Q7037" t="n">
        <v>0.9862772386061699</v>
      </c>
      <c r="R7037" t="n">
        <v>0.9955749244571103</v>
      </c>
      <c r="S7037" t="n">
        <v>0.9999392757441753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70.25596105273549</v>
      </c>
      <c r="G7038" t="n">
        <v>5</v>
      </c>
      <c r="H7038" t="n">
        <v>8</v>
      </c>
      <c r="I7038" t="n">
        <v>72.31151660829104</v>
      </c>
      <c r="J7038" t="n">
        <v>72.31151660829104</v>
      </c>
      <c r="K7038" t="n">
        <v>76.41172036264732</v>
      </c>
      <c r="L7038" t="n">
        <v>71.73596105273549</v>
      </c>
      <c r="M7038" t="n">
        <v>78.15256215883882</v>
      </c>
      <c r="N7038" t="n">
        <v>81.52448246073901</v>
      </c>
      <c r="O7038" t="n">
        <v>76.41172036264732</v>
      </c>
      <c r="P7038" t="n">
        <v>6.155759309911829</v>
      </c>
      <c r="Q7038" t="n">
        <v>0.9952342134767354</v>
      </c>
      <c r="R7038" t="n">
        <v>0.9952604506328472</v>
      </c>
      <c r="S7038" t="n">
        <v>0.9999774123194997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70.64702198846095</v>
      </c>
      <c r="G7039" t="n">
        <v>3</v>
      </c>
      <c r="H7039" t="n">
        <v>7</v>
      </c>
      <c r="I7039" t="n">
        <v>72.50416484560381</v>
      </c>
      <c r="J7039" t="n">
        <v>72.50416484560381</v>
      </c>
      <c r="K7039" t="n">
        <v>75.36453967503677</v>
      </c>
      <c r="L7039" t="n">
        <v>71.8025775440165</v>
      </c>
      <c r="M7039" t="n">
        <v>71.8025775440165</v>
      </c>
      <c r="N7039" t="n">
        <v>74.56401550386877</v>
      </c>
      <c r="O7039" t="n">
        <v>74.56401550386877</v>
      </c>
      <c r="P7039" t="n">
        <v>3.916993515407825</v>
      </c>
      <c r="Q7039" t="n">
        <v>0.9950593136304315</v>
      </c>
      <c r="R7039" t="n">
        <v>0.9945033484148562</v>
      </c>
      <c r="S7039" t="n">
        <v>0.999972842768435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70.89451597990082</v>
      </c>
      <c r="G7040" t="n">
        <v>1</v>
      </c>
      <c r="H7040" t="n">
        <v>7</v>
      </c>
      <c r="I7040" t="n">
        <v>74.49451597990081</v>
      </c>
      <c r="J7040" t="n">
        <v>80.37570885726676</v>
      </c>
      <c r="K7040" t="n">
        <v>87.1280097464121</v>
      </c>
      <c r="L7040" t="n">
        <v>72.49451597990081</v>
      </c>
      <c r="M7040" t="n">
        <v>74.56401550386877</v>
      </c>
      <c r="N7040" t="n">
        <v>80.06550585167359</v>
      </c>
      <c r="O7040" t="n">
        <v>80.06550585167359</v>
      </c>
      <c r="P7040" t="n">
        <v>9.170989871772775</v>
      </c>
      <c r="Q7040" t="n">
        <v>0.9820014388291209</v>
      </c>
      <c r="R7040" t="n">
        <v>0.9890791284191627</v>
      </c>
      <c r="S7040" t="n">
        <v>0.999803440024813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71.04571244811535</v>
      </c>
      <c r="G7041" t="n">
        <v>6</v>
      </c>
      <c r="H7041" t="n">
        <v>8</v>
      </c>
      <c r="I7041" t="n">
        <v>71.77071244811535</v>
      </c>
      <c r="J7041" t="n">
        <v>74.34945323491249</v>
      </c>
      <c r="K7041" t="n">
        <v>79.78899632592463</v>
      </c>
      <c r="L7041" t="n">
        <v>71.62571244811535</v>
      </c>
      <c r="M7041" t="n">
        <v>73.41956378856848</v>
      </c>
      <c r="N7041" t="n">
        <v>78.15256215883882</v>
      </c>
      <c r="O7041" t="n">
        <v>78.15256215883882</v>
      </c>
      <c r="P7041" t="n">
        <v>7.106849710723466</v>
      </c>
      <c r="Q7041" t="n">
        <v>0.9794373698935072</v>
      </c>
      <c r="R7041" t="n">
        <v>0.9933536977983567</v>
      </c>
      <c r="S7041" t="n">
        <v>0.9998633345462516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72.4273559128533</v>
      </c>
      <c r="G7042" t="n">
        <v>1</v>
      </c>
      <c r="H7042" t="n">
        <v>7</v>
      </c>
      <c r="I7042" t="n">
        <v>73.8773559128533</v>
      </c>
      <c r="J7042" t="n">
        <v>73.8773559128533</v>
      </c>
      <c r="K7042" t="n">
        <v>80.37570885726676</v>
      </c>
      <c r="L7042" t="n">
        <v>73.07180035729775</v>
      </c>
      <c r="M7042" t="n">
        <v>80.06550585167359</v>
      </c>
      <c r="N7042" t="n">
        <v>85.36009011076527</v>
      </c>
      <c r="O7042" t="n">
        <v>80.37570885726676</v>
      </c>
      <c r="P7042" t="n">
        <v>7.948352944413458</v>
      </c>
      <c r="Q7042" t="n">
        <v>0.9826724490466202</v>
      </c>
      <c r="R7042" t="n">
        <v>0.9894876859629781</v>
      </c>
      <c r="S7042" t="n">
        <v>0.9998178473428856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79.91257347294025</v>
      </c>
      <c r="G7043" t="n">
        <v>1</v>
      </c>
      <c r="H7043" t="n">
        <v>8</v>
      </c>
      <c r="I7043" t="n">
        <v>82.36257347294026</v>
      </c>
      <c r="J7043" t="n">
        <v>87.1280097464121</v>
      </c>
      <c r="K7043" t="n">
        <v>90.02577168070611</v>
      </c>
      <c r="L7043" t="n">
        <v>80.89257347294026</v>
      </c>
      <c r="M7043" t="n">
        <v>81.52448246073901</v>
      </c>
      <c r="N7043" t="n">
        <v>83.92794697588114</v>
      </c>
      <c r="O7043" t="n">
        <v>83.92794697588114</v>
      </c>
      <c r="P7043" t="n">
        <v>4.015373502940889</v>
      </c>
      <c r="Q7043" t="n">
        <v>0.9922358266203996</v>
      </c>
      <c r="R7043" t="n">
        <v>0.9966194017739167</v>
      </c>
      <c r="S7043" t="n">
        <v>0.9999737524492459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82.01310277024453</v>
      </c>
      <c r="G7044" t="n">
        <v>4</v>
      </c>
      <c r="H7044" t="n">
        <v>7</v>
      </c>
      <c r="I7044" t="n">
        <v>83.01310277024453</v>
      </c>
      <c r="J7044" t="n">
        <v>83.01310277024453</v>
      </c>
      <c r="K7044" t="n">
        <v>86.63166541847684</v>
      </c>
      <c r="L7044" t="n">
        <v>82.72421388135564</v>
      </c>
      <c r="M7044" t="n">
        <v>85.36009011076527</v>
      </c>
      <c r="N7044" t="n">
        <v>89.33744951658558</v>
      </c>
      <c r="O7044" t="n">
        <v>86.63166541847684</v>
      </c>
      <c r="P7044" t="n">
        <v>4.618562648232313</v>
      </c>
      <c r="Q7044" t="n">
        <v>0.9828630691269996</v>
      </c>
      <c r="R7044" t="n">
        <v>0.9920926431927961</v>
      </c>
      <c r="S7044" t="n">
        <v>0.9998644921730068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82.37319886485764</v>
      </c>
      <c r="G7045" t="n">
        <v>1</v>
      </c>
      <c r="H7045" t="n">
        <v>4</v>
      </c>
      <c r="I7045" t="n">
        <v>86.12319886485764</v>
      </c>
      <c r="J7045" t="n">
        <v>94.58615495639093</v>
      </c>
      <c r="K7045" t="n">
        <v>100.2823475699074</v>
      </c>
      <c r="L7045" t="n">
        <v>84.71694886485764</v>
      </c>
      <c r="M7045" t="n">
        <v>86.63166541847684</v>
      </c>
      <c r="N7045" t="n">
        <v>90.85401798513944</v>
      </c>
      <c r="O7045" t="n">
        <v>90.85401798513944</v>
      </c>
      <c r="P7045" t="n">
        <v>8.480819120281794</v>
      </c>
      <c r="Q7045" t="n">
        <v>0.9847950216187471</v>
      </c>
      <c r="R7045" t="n">
        <v>0.9800323436452451</v>
      </c>
      <c r="S7045" t="n">
        <v>0.9996963922168016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83.74985664692551</v>
      </c>
      <c r="G7046" t="n">
        <v>1</v>
      </c>
      <c r="H7046" t="n">
        <v>2</v>
      </c>
      <c r="I7046" t="n">
        <v>84.69985664692551</v>
      </c>
      <c r="J7046" t="n">
        <v>90.02577168070611</v>
      </c>
      <c r="K7046" t="n">
        <v>94.58615495639093</v>
      </c>
      <c r="L7046" t="n">
        <v>84.54152331359218</v>
      </c>
      <c r="M7046" t="n">
        <v>84.54152331359218</v>
      </c>
      <c r="N7046" t="n">
        <v>88.40563704039147</v>
      </c>
      <c r="O7046" t="n">
        <v>88.40563704039147</v>
      </c>
      <c r="P7046" t="n">
        <v>4.65578039346596</v>
      </c>
      <c r="Q7046" t="n">
        <v>0.9878082970543948</v>
      </c>
      <c r="R7046" t="n">
        <v>0.9937022949354537</v>
      </c>
      <c r="S7046" t="n">
        <v>0.999923220250614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84.89624546984928</v>
      </c>
      <c r="G7047" t="n">
        <v>1</v>
      </c>
      <c r="H7047" t="n">
        <v>2</v>
      </c>
      <c r="I7047" t="n">
        <v>88.54624546984928</v>
      </c>
      <c r="J7047" t="n">
        <v>100.2823475699074</v>
      </c>
      <c r="K7047" t="n">
        <v>105.4700099810966</v>
      </c>
      <c r="L7047" t="n">
        <v>87.93791213651595</v>
      </c>
      <c r="M7047" t="n">
        <v>88.40563704039147</v>
      </c>
      <c r="N7047" t="n">
        <v>92.80125826809768</v>
      </c>
      <c r="O7047" t="n">
        <v>92.80125826809768</v>
      </c>
      <c r="P7047" t="n">
        <v>7.905012798248407</v>
      </c>
      <c r="Q7047" t="n">
        <v>0.9861430021709168</v>
      </c>
      <c r="R7047" t="n">
        <v>0.9928391563021742</v>
      </c>
      <c r="S7047" t="n">
        <v>0.9999007722044249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87.66334267826122</v>
      </c>
      <c r="G7048" t="n">
        <v>1</v>
      </c>
      <c r="H7048" t="n">
        <v>5</v>
      </c>
      <c r="I7048" t="n">
        <v>91.51334267826121</v>
      </c>
      <c r="J7048" t="n">
        <v>105.4700099810966</v>
      </c>
      <c r="K7048" t="n">
        <v>110.9402849679261</v>
      </c>
      <c r="L7048" t="n">
        <v>89.8022315671501</v>
      </c>
      <c r="M7048" t="n">
        <v>89.8022315671501</v>
      </c>
      <c r="N7048" t="n">
        <v>95.31935001247773</v>
      </c>
      <c r="O7048" t="n">
        <v>95.31935001247773</v>
      </c>
      <c r="P7048" t="n">
        <v>7.656007334216511</v>
      </c>
      <c r="Q7048" t="n">
        <v>0.9853936425446996</v>
      </c>
      <c r="R7048" t="n">
        <v>0.9935925782799059</v>
      </c>
      <c r="S7048" t="n">
        <v>0.9999064109079895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92.4736536631878</v>
      </c>
      <c r="G7049" t="n">
        <v>3</v>
      </c>
      <c r="H7049" t="n">
        <v>6</v>
      </c>
      <c r="I7049" t="n">
        <v>94.68793937747351</v>
      </c>
      <c r="J7049" t="n">
        <v>94.68793937747351</v>
      </c>
      <c r="K7049" t="n">
        <v>97.62651588295446</v>
      </c>
      <c r="L7049" t="n">
        <v>94.0236536631878</v>
      </c>
      <c r="M7049" t="n">
        <v>94.0236536631878</v>
      </c>
      <c r="N7049" t="n">
        <v>97.34276525570945</v>
      </c>
      <c r="O7049" t="n">
        <v>97.34276525570945</v>
      </c>
      <c r="P7049" t="n">
        <v>4.869111592521648</v>
      </c>
      <c r="Q7049" t="n">
        <v>0.9949245803027499</v>
      </c>
      <c r="R7049" t="n">
        <v>0.9874022808908202</v>
      </c>
      <c r="S7049" t="n">
        <v>0.9999360612882928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92.54552540379717</v>
      </c>
      <c r="G7050" t="n">
        <v>4</v>
      </c>
      <c r="H7050" t="n">
        <v>7</v>
      </c>
      <c r="I7050" t="n">
        <v>95.01427540379717</v>
      </c>
      <c r="J7050" t="n">
        <v>95.01427540379717</v>
      </c>
      <c r="K7050" t="n">
        <v>100.4563517532207</v>
      </c>
      <c r="L7050" t="n">
        <v>94.30108095935273</v>
      </c>
      <c r="M7050" t="n">
        <v>94.30108095935273</v>
      </c>
      <c r="N7050" t="n">
        <v>100.2827636493417</v>
      </c>
      <c r="O7050" t="n">
        <v>100.2827636493417</v>
      </c>
      <c r="P7050" t="n">
        <v>7.73723824554456</v>
      </c>
      <c r="Q7050" t="n">
        <v>0.9743388040665248</v>
      </c>
      <c r="R7050" t="n">
        <v>0.9881315887498736</v>
      </c>
      <c r="S7050" t="n">
        <v>0.9996954423734914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94.50471245039357</v>
      </c>
      <c r="G7051" t="n">
        <v>1</v>
      </c>
      <c r="H7051" t="n">
        <v>4</v>
      </c>
      <c r="I7051" t="n">
        <v>95.50471245039357</v>
      </c>
      <c r="J7051" t="n">
        <v>110.9402849679261</v>
      </c>
      <c r="K7051" t="n">
        <v>114.6048114901565</v>
      </c>
      <c r="L7051" t="n">
        <v>95.12971245039357</v>
      </c>
      <c r="M7051" t="n">
        <v>100.4563517532207</v>
      </c>
      <c r="N7051" t="n">
        <v>103.1727140703985</v>
      </c>
      <c r="O7051" t="n">
        <v>103.1727140703985</v>
      </c>
      <c r="P7051" t="n">
        <v>8.668001620004915</v>
      </c>
      <c r="Q7051" t="n">
        <v>0.9901914865520068</v>
      </c>
      <c r="R7051" t="n">
        <v>0.9871080643943253</v>
      </c>
      <c r="S7051" t="n">
        <v>0.9998735492762411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97.42556751427108</v>
      </c>
      <c r="G7052" t="n">
        <v>2</v>
      </c>
      <c r="H7052" t="n">
        <v>4</v>
      </c>
      <c r="I7052" t="n">
        <v>100.2589008476044</v>
      </c>
      <c r="J7052" t="n">
        <v>100.2589008476044</v>
      </c>
      <c r="K7052" t="n">
        <v>103.8704559904178</v>
      </c>
      <c r="L7052" t="n">
        <v>99.55056751427108</v>
      </c>
      <c r="M7052" t="n">
        <v>103.1727140703985</v>
      </c>
      <c r="N7052" t="n">
        <v>106.3321934296009</v>
      </c>
      <c r="O7052" t="n">
        <v>103.8704559904178</v>
      </c>
      <c r="P7052" t="n">
        <v>6.444888476146701</v>
      </c>
      <c r="Q7052" t="n">
        <v>0.9941126989907705</v>
      </c>
      <c r="R7052" t="n">
        <v>0.9850208424703824</v>
      </c>
      <c r="S7052" t="n">
        <v>0.9999118131907585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100.3538882510477</v>
      </c>
      <c r="G7053" t="n">
        <v>3</v>
      </c>
      <c r="H7053" t="n">
        <v>6</v>
      </c>
      <c r="I7053" t="n">
        <v>100.7110311081906</v>
      </c>
      <c r="J7053" t="n">
        <v>100.7110311081906</v>
      </c>
      <c r="K7053" t="n">
        <v>105.5436240488879</v>
      </c>
      <c r="L7053" t="n">
        <v>100.6038882510477</v>
      </c>
      <c r="M7053" t="n">
        <v>100.6038882510477</v>
      </c>
      <c r="N7053" t="n">
        <v>106.0622845941375</v>
      </c>
      <c r="O7053" t="n">
        <v>105.5436240488879</v>
      </c>
      <c r="P7053" t="n">
        <v>5.189735797840157</v>
      </c>
      <c r="Q7053" t="n">
        <v>0.9916669533571706</v>
      </c>
      <c r="R7053" t="n">
        <v>0.9793668409460853</v>
      </c>
      <c r="S7053" t="n">
        <v>0.9998280629232148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101.6571314944794</v>
      </c>
      <c r="G7054" t="n">
        <v>1</v>
      </c>
      <c r="H7054" t="n">
        <v>8</v>
      </c>
      <c r="I7054" t="n">
        <v>104.7071314944794</v>
      </c>
      <c r="J7054" t="n">
        <v>114.6048114901565</v>
      </c>
      <c r="K7054" t="n">
        <v>118.8440565944943</v>
      </c>
      <c r="L7054" t="n">
        <v>102.8771314944794</v>
      </c>
      <c r="M7054" t="n">
        <v>102.8771314944794</v>
      </c>
      <c r="N7054" t="n">
        <v>106.3932502821149</v>
      </c>
      <c r="O7054" t="n">
        <v>106.3932502821149</v>
      </c>
      <c r="P7054" t="n">
        <v>4.736118787635462</v>
      </c>
      <c r="Q7054" t="n">
        <v>0.9886619398051465</v>
      </c>
      <c r="R7054" t="n">
        <v>0.9950582677901532</v>
      </c>
      <c r="S7054" t="n">
        <v>0.999943970342738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107.4557884463437</v>
      </c>
      <c r="G7055" t="n">
        <v>1</v>
      </c>
      <c r="H7055" t="n">
        <v>5</v>
      </c>
      <c r="I7055" t="n">
        <v>111.7057884463437</v>
      </c>
      <c r="J7055" t="n">
        <v>118.8440565944943</v>
      </c>
      <c r="K7055" t="n">
        <v>124.3249150684287</v>
      </c>
      <c r="L7055" t="n">
        <v>109.8168995574549</v>
      </c>
      <c r="M7055" t="n">
        <v>109.8168995574549</v>
      </c>
      <c r="N7055" t="n">
        <v>115.3446921191774</v>
      </c>
      <c r="O7055" t="n">
        <v>115.3446921191774</v>
      </c>
      <c r="P7055" t="n">
        <v>7.888903672833678</v>
      </c>
      <c r="Q7055" t="n">
        <v>0.985365591029168</v>
      </c>
      <c r="R7055" t="n">
        <v>0.9935802215470769</v>
      </c>
      <c r="S7055" t="n">
        <v>0.9999060503366178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111.9045721415209</v>
      </c>
      <c r="G7056" t="n">
        <v>3</v>
      </c>
      <c r="H7056" t="n">
        <v>8</v>
      </c>
      <c r="I7056" t="n">
        <v>112.6188578558066</v>
      </c>
      <c r="J7056" t="n">
        <v>112.6188578558066</v>
      </c>
      <c r="K7056" t="n">
        <v>115.4788053999679</v>
      </c>
      <c r="L7056" t="n">
        <v>112.3045721415209</v>
      </c>
      <c r="M7056" t="n">
        <v>112.3045721415209</v>
      </c>
      <c r="N7056" t="n">
        <v>115.1152874118391</v>
      </c>
      <c r="O7056" t="n">
        <v>115.1152874118391</v>
      </c>
      <c r="P7056" t="n">
        <v>3.210715270318161</v>
      </c>
      <c r="Q7056" t="n">
        <v>0.9950600498484847</v>
      </c>
      <c r="R7056" t="n">
        <v>0.9960477156996533</v>
      </c>
      <c r="S7056" t="n">
        <v>0.9999804759125717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114.0352859425957</v>
      </c>
      <c r="G7057" t="n">
        <v>1</v>
      </c>
      <c r="H7057" t="n">
        <v>8</v>
      </c>
      <c r="I7057" t="n">
        <v>115.3352859425957</v>
      </c>
      <c r="J7057" t="n">
        <v>124.3249150684287</v>
      </c>
      <c r="K7057" t="n">
        <v>127.9169642757329</v>
      </c>
      <c r="L7057" t="n">
        <v>114.5552859425957</v>
      </c>
      <c r="M7057" t="n">
        <v>115.1152874118391</v>
      </c>
      <c r="N7057" t="n">
        <v>118.0946083506047</v>
      </c>
      <c r="O7057" t="n">
        <v>118.0946083506047</v>
      </c>
      <c r="P7057" t="n">
        <v>4.059322408009024</v>
      </c>
      <c r="Q7057" t="n">
        <v>0.9903845444564877</v>
      </c>
      <c r="R7057" t="n">
        <v>0.9958111282513467</v>
      </c>
      <c r="S7057" t="n">
        <v>0.9999597220899233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114.6666079403177</v>
      </c>
      <c r="G7058" t="n">
        <v>1</v>
      </c>
      <c r="H7058" t="n">
        <v>4</v>
      </c>
      <c r="I7058" t="n">
        <v>118.8666079403177</v>
      </c>
      <c r="J7058" t="n">
        <v>132.6298470613137</v>
      </c>
      <c r="K7058" t="n">
        <v>139.6452696980185</v>
      </c>
      <c r="L7058" t="n">
        <v>117.2916079403177</v>
      </c>
      <c r="M7058" t="n">
        <v>117.2916079403177</v>
      </c>
      <c r="N7058" t="n">
        <v>122.4918512933995</v>
      </c>
      <c r="O7058" t="n">
        <v>122.4918512933995</v>
      </c>
      <c r="P7058" t="n">
        <v>7.825243353081859</v>
      </c>
      <c r="Q7058" t="n">
        <v>0.9813066718609947</v>
      </c>
      <c r="R7058" t="n">
        <v>0.9754650194735848</v>
      </c>
      <c r="S7058" t="n">
        <v>0.9995413595581356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116.1843482028421</v>
      </c>
      <c r="G7059" t="n">
        <v>1</v>
      </c>
      <c r="H7059" t="n">
        <v>4</v>
      </c>
      <c r="I7059" t="n">
        <v>118.2343482028421</v>
      </c>
      <c r="J7059" t="n">
        <v>127.9169642757329</v>
      </c>
      <c r="K7059" t="n">
        <v>132.6298470613137</v>
      </c>
      <c r="L7059" t="n">
        <v>117.4655982028421</v>
      </c>
      <c r="M7059" t="n">
        <v>122.4918512933995</v>
      </c>
      <c r="N7059" t="n">
        <v>125.9853168547391</v>
      </c>
      <c r="O7059" t="n">
        <v>125.9853168547391</v>
      </c>
      <c r="P7059" t="n">
        <v>9.800968651896966</v>
      </c>
      <c r="Q7059" t="n">
        <v>0.9874031842054034</v>
      </c>
      <c r="R7059" t="n">
        <v>0.9834505787916932</v>
      </c>
      <c r="S7059" t="n">
        <v>0.9997915299895318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117.4722042311955</v>
      </c>
      <c r="G7060" t="n">
        <v>2</v>
      </c>
      <c r="H7060" t="n">
        <v>7</v>
      </c>
      <c r="I7060" t="n">
        <v>117.8888708978622</v>
      </c>
      <c r="J7060" t="n">
        <v>117.8888708978622</v>
      </c>
      <c r="K7060" t="n">
        <v>120.4477264311119</v>
      </c>
      <c r="L7060" t="n">
        <v>117.6944264534178</v>
      </c>
      <c r="M7060" t="n">
        <v>117.6944264534178</v>
      </c>
      <c r="N7060" t="n">
        <v>120.1549401137524</v>
      </c>
      <c r="O7060" t="n">
        <v>120.1549401137524</v>
      </c>
      <c r="P7060" t="n">
        <v>2.682735882556884</v>
      </c>
      <c r="Q7060" t="n">
        <v>0.9958251470990594</v>
      </c>
      <c r="R7060" t="n">
        <v>0.995100869433307</v>
      </c>
      <c r="S7060" t="n">
        <v>0.9999795468505416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118.3261982787681</v>
      </c>
      <c r="G7061" t="n">
        <v>7</v>
      </c>
      <c r="H7061" t="n">
        <v>8</v>
      </c>
      <c r="I7061" t="n">
        <v>119.0373093898792</v>
      </c>
      <c r="J7061" t="n">
        <v>120.1549401137524</v>
      </c>
      <c r="K7061" t="n">
        <v>124.3745669437383</v>
      </c>
      <c r="L7061" t="n">
        <v>118.9661982787681</v>
      </c>
      <c r="M7061" t="n">
        <v>118.9661982787681</v>
      </c>
      <c r="N7061" t="n">
        <v>123.2617651847239</v>
      </c>
      <c r="O7061" t="n">
        <v>123.2617651847239</v>
      </c>
      <c r="P7061" t="n">
        <v>4.935566905955866</v>
      </c>
      <c r="Q7061" t="n">
        <v>0.9916130185433965</v>
      </c>
      <c r="R7061" t="n">
        <v>0.993966102811406</v>
      </c>
      <c r="S7061" t="n">
        <v>0.9999493938161682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118.5104340369305</v>
      </c>
      <c r="G7062" t="n">
        <v>3</v>
      </c>
      <c r="H7062" t="n">
        <v>7</v>
      </c>
      <c r="I7062" t="n">
        <v>120.7247197512162</v>
      </c>
      <c r="J7062" t="n">
        <v>120.7247197512162</v>
      </c>
      <c r="K7062" t="n">
        <v>125.8609634157239</v>
      </c>
      <c r="L7062" t="n">
        <v>119.8882118147083</v>
      </c>
      <c r="M7062" t="n">
        <v>124.3745669437383</v>
      </c>
      <c r="N7062" t="n">
        <v>129.3331542170832</v>
      </c>
      <c r="O7062" t="n">
        <v>125.8609634157239</v>
      </c>
      <c r="P7062" t="n">
        <v>7.350529378793439</v>
      </c>
      <c r="Q7062" t="n">
        <v>0.9911456801510724</v>
      </c>
      <c r="R7062" t="n">
        <v>0.9901515064580125</v>
      </c>
      <c r="S7062" t="n">
        <v>0.9999127982881492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120.2214576880917</v>
      </c>
      <c r="G7063" t="n">
        <v>2</v>
      </c>
      <c r="H7063" t="n">
        <v>8</v>
      </c>
      <c r="I7063" t="n">
        <v>124.304791021425</v>
      </c>
      <c r="J7063" t="n">
        <v>124.304791021425</v>
      </c>
      <c r="K7063" t="n">
        <v>128.6607278608246</v>
      </c>
      <c r="L7063" t="n">
        <v>122.1814576880917</v>
      </c>
      <c r="M7063" t="n">
        <v>123.2617651847239</v>
      </c>
      <c r="N7063" t="n">
        <v>127.5256751894883</v>
      </c>
      <c r="O7063" t="n">
        <v>127.5256751894883</v>
      </c>
      <c r="P7063" t="n">
        <v>7.304217501396664</v>
      </c>
      <c r="Q7063" t="n">
        <v>0.9929035756354417</v>
      </c>
      <c r="R7063" t="n">
        <v>0.9940104371902775</v>
      </c>
      <c r="S7063" t="n">
        <v>0.999957495520544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124.0879822308239</v>
      </c>
      <c r="G7064" t="n">
        <v>5</v>
      </c>
      <c r="H7064" t="n">
        <v>6</v>
      </c>
      <c r="I7064" t="n">
        <v>126.5046488974905</v>
      </c>
      <c r="J7064" t="n">
        <v>126.5046488974905</v>
      </c>
      <c r="K7064" t="n">
        <v>130.647863291587</v>
      </c>
      <c r="L7064" t="n">
        <v>126.2629822308239</v>
      </c>
      <c r="M7064" t="n">
        <v>126.2629822308239</v>
      </c>
      <c r="N7064" t="n">
        <v>130.178915979201</v>
      </c>
      <c r="O7064" t="n">
        <v>130.178915979201</v>
      </c>
      <c r="P7064" t="n">
        <v>6.09093374837714</v>
      </c>
      <c r="Q7064" t="n">
        <v>0.9951843415206751</v>
      </c>
      <c r="R7064" t="n">
        <v>0.9851539292470863</v>
      </c>
      <c r="S7064" t="n">
        <v>0.9999285063934941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124.1409207384403</v>
      </c>
      <c r="G7065" t="n">
        <v>4</v>
      </c>
      <c r="H7065" t="n">
        <v>7</v>
      </c>
      <c r="I7065" t="n">
        <v>127.1721707384403</v>
      </c>
      <c r="J7065" t="n">
        <v>127.1721707384403</v>
      </c>
      <c r="K7065" t="n">
        <v>129.0229366317634</v>
      </c>
      <c r="L7065" t="n">
        <v>126.2964762939959</v>
      </c>
      <c r="M7065" t="n">
        <v>129.3331542170832</v>
      </c>
      <c r="N7065" t="n">
        <v>131.3674318707742</v>
      </c>
      <c r="O7065" t="n">
        <v>129.0229366317634</v>
      </c>
      <c r="P7065" t="n">
        <v>4.882015893323086</v>
      </c>
      <c r="Q7065" t="n">
        <v>0.9911980649725414</v>
      </c>
      <c r="R7065" t="n">
        <v>0.9959478261928426</v>
      </c>
      <c r="S7065" t="n">
        <v>0.9999643330294294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124.5810147824265</v>
      </c>
      <c r="G7066" t="n">
        <v>2</v>
      </c>
      <c r="H7066" t="n">
        <v>6</v>
      </c>
      <c r="I7066" t="n">
        <v>128.7060147824265</v>
      </c>
      <c r="J7066" t="n">
        <v>133.3420731212982</v>
      </c>
      <c r="K7066" t="n">
        <v>137.3177831978885</v>
      </c>
      <c r="L7066" t="n">
        <v>127.0560147824265</v>
      </c>
      <c r="M7066" t="n">
        <v>130.178915979201</v>
      </c>
      <c r="N7066" t="n">
        <v>134.6515898153651</v>
      </c>
      <c r="O7066" t="n">
        <v>134.6515898153651</v>
      </c>
      <c r="P7066" t="n">
        <v>10.07057503293854</v>
      </c>
      <c r="Q7066" t="n">
        <v>0.9935210064533229</v>
      </c>
      <c r="R7066" t="n">
        <v>0.9830611906074527</v>
      </c>
      <c r="S7066" t="n">
        <v>0.9998902535632573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125.3160681835072</v>
      </c>
      <c r="G7067" t="n">
        <v>2</v>
      </c>
      <c r="H7067" t="n">
        <v>4</v>
      </c>
      <c r="I7067" t="n">
        <v>128.3577348501739</v>
      </c>
      <c r="J7067" t="n">
        <v>128.6607278608246</v>
      </c>
      <c r="K7067" t="n">
        <v>133.3420731212982</v>
      </c>
      <c r="L7067" t="n">
        <v>127.5973181835072</v>
      </c>
      <c r="M7067" t="n">
        <v>129.0229366317634</v>
      </c>
      <c r="N7067" t="n">
        <v>133.1182953176742</v>
      </c>
      <c r="O7067" t="n">
        <v>133.1182953176742</v>
      </c>
      <c r="P7067" t="n">
        <v>7.802227134166969</v>
      </c>
      <c r="Q7067" t="n">
        <v>0.9923754662462081</v>
      </c>
      <c r="R7067" t="n">
        <v>0.9806270464315233</v>
      </c>
      <c r="S7067" t="n">
        <v>0.9998522902616065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125.778327089089</v>
      </c>
      <c r="G7068" t="n">
        <v>4</v>
      </c>
      <c r="H7068" t="n">
        <v>8</v>
      </c>
      <c r="I7068" t="n">
        <v>128.465827089089</v>
      </c>
      <c r="J7068" t="n">
        <v>133.1182953176742</v>
      </c>
      <c r="K7068" t="n">
        <v>137.8200255260808</v>
      </c>
      <c r="L7068" t="n">
        <v>127.498327089089</v>
      </c>
      <c r="M7068" t="n">
        <v>127.5256751894883</v>
      </c>
      <c r="N7068" t="n">
        <v>132.7866096167351</v>
      </c>
      <c r="O7068" t="n">
        <v>132.7866096167351</v>
      </c>
      <c r="P7068" t="n">
        <v>7.008282527646045</v>
      </c>
      <c r="Q7068" t="n">
        <v>0.9777907026554372</v>
      </c>
      <c r="R7068" t="n">
        <v>0.9926150886278168</v>
      </c>
      <c r="S7068" t="n">
        <v>0.9998359863074719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126.0194551895618</v>
      </c>
      <c r="G7069" t="n">
        <v>2</v>
      </c>
      <c r="H7069" t="n">
        <v>6</v>
      </c>
      <c r="I7069" t="n">
        <v>130.1027885228952</v>
      </c>
      <c r="J7069" t="n">
        <v>137.3177831978885</v>
      </c>
      <c r="K7069" t="n">
        <v>138.2747863975794</v>
      </c>
      <c r="L7069" t="n">
        <v>128.4694551895618</v>
      </c>
      <c r="M7069" t="n">
        <v>134.6515898153651</v>
      </c>
      <c r="N7069" t="n">
        <v>135.7282184150173</v>
      </c>
      <c r="O7069" t="n">
        <v>135.7282184150173</v>
      </c>
      <c r="P7069" t="n">
        <v>9.708763225455471</v>
      </c>
      <c r="Q7069" t="n">
        <v>0.9984365743811855</v>
      </c>
      <c r="R7069" t="n">
        <v>0.9958961324451442</v>
      </c>
      <c r="S7069" t="n">
        <v>0.9999935839083285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128.9228158850478</v>
      </c>
      <c r="G7070" t="n">
        <v>5</v>
      </c>
      <c r="H7070" t="n">
        <v>7</v>
      </c>
      <c r="I7070" t="n">
        <v>129.5339269961589</v>
      </c>
      <c r="J7070" t="n">
        <v>130.647863291587</v>
      </c>
      <c r="K7070" t="n">
        <v>137.2970748119146</v>
      </c>
      <c r="L7070" t="n">
        <v>129.4117047739367</v>
      </c>
      <c r="M7070" t="n">
        <v>131.3674318707742</v>
      </c>
      <c r="N7070" t="n">
        <v>136.7389317230911</v>
      </c>
      <c r="O7070" t="n">
        <v>136.7389317230911</v>
      </c>
      <c r="P7070" t="n">
        <v>7.816115838043288</v>
      </c>
      <c r="Q7070" t="n">
        <v>0.9922828832819139</v>
      </c>
      <c r="R7070" t="n">
        <v>0.9893357884387725</v>
      </c>
      <c r="S7070" t="n">
        <v>0.9999177030346756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130.4539134823758</v>
      </c>
      <c r="G7071" t="n">
        <v>3</v>
      </c>
      <c r="H7071" t="n">
        <v>4</v>
      </c>
      <c r="I7071" t="n">
        <v>133.3110563395187</v>
      </c>
      <c r="J7071" t="n">
        <v>133.3110563395187</v>
      </c>
      <c r="K7071" t="n">
        <v>138.5279997803017</v>
      </c>
      <c r="L7071" t="n">
        <v>132.9539134823758</v>
      </c>
      <c r="M7071" t="n">
        <v>137.8200255260808</v>
      </c>
      <c r="N7071" t="n">
        <v>142.4021800446986</v>
      </c>
      <c r="O7071" t="n">
        <v>138.5279997803017</v>
      </c>
      <c r="P7071" t="n">
        <v>8.074086297925845</v>
      </c>
      <c r="Q7071" t="n">
        <v>0.9910071899996779</v>
      </c>
      <c r="R7071" t="n">
        <v>0.9783493758991274</v>
      </c>
      <c r="S7071" t="n">
        <v>0.9998053000510725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132.6988846534252</v>
      </c>
      <c r="G7072" t="n">
        <v>4</v>
      </c>
      <c r="H7072" t="n">
        <v>8</v>
      </c>
      <c r="I7072" t="n">
        <v>134.2613846534252</v>
      </c>
      <c r="J7072" t="n">
        <v>142.4021800446986</v>
      </c>
      <c r="K7072" t="n">
        <v>148.9831427991478</v>
      </c>
      <c r="L7072" t="n">
        <v>133.6988846534252</v>
      </c>
      <c r="M7072" t="n">
        <v>133.6988846534252</v>
      </c>
      <c r="N7072" t="n">
        <v>141.0625597229576</v>
      </c>
      <c r="O7072" t="n">
        <v>141.0625597229576</v>
      </c>
      <c r="P7072" t="n">
        <v>8.363675069532405</v>
      </c>
      <c r="Q7072" t="n">
        <v>0.9690524697636346</v>
      </c>
      <c r="R7072" t="n">
        <v>0.9896786942567756</v>
      </c>
      <c r="S7072" t="n">
        <v>0.9996805810784328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133.0417553620608</v>
      </c>
      <c r="G7073" t="n">
        <v>1</v>
      </c>
      <c r="H7073" t="n">
        <v>8</v>
      </c>
      <c r="I7073" t="n">
        <v>135.0417553620608</v>
      </c>
      <c r="J7073" t="n">
        <v>139.6452696980185</v>
      </c>
      <c r="K7073" t="n">
        <v>142.882503941887</v>
      </c>
      <c r="L7073" t="n">
        <v>133.8417553620608</v>
      </c>
      <c r="M7073" t="n">
        <v>141.0625597229576</v>
      </c>
      <c r="N7073" t="n">
        <v>143.7475896904855</v>
      </c>
      <c r="O7073" t="n">
        <v>142.882503941887</v>
      </c>
      <c r="P7073" t="n">
        <v>9.840748579826197</v>
      </c>
      <c r="Q7073" t="n">
        <v>0.9913302087935142</v>
      </c>
      <c r="R7073" t="n">
        <v>0.9962241138640171</v>
      </c>
      <c r="S7073" t="n">
        <v>0.9999672638555815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135.1817689575811</v>
      </c>
      <c r="G7074" t="n">
        <v>4</v>
      </c>
      <c r="H7074" t="n">
        <v>8</v>
      </c>
      <c r="I7074" t="n">
        <v>136.4005189575811</v>
      </c>
      <c r="J7074" t="n">
        <v>148.9831427991478</v>
      </c>
      <c r="K7074" t="n">
        <v>152.0366798527533</v>
      </c>
      <c r="L7074" t="n">
        <v>135.9617689575811</v>
      </c>
      <c r="M7074" t="n">
        <v>143.7475896904855</v>
      </c>
      <c r="N7074" t="n">
        <v>147.1643017301224</v>
      </c>
      <c r="O7074" t="n">
        <v>147.1643017301224</v>
      </c>
      <c r="P7074" t="n">
        <v>11.98253277254128</v>
      </c>
      <c r="Q7074" t="n">
        <v>0.9855194625586213</v>
      </c>
      <c r="R7074" t="n">
        <v>0.9951976430727243</v>
      </c>
      <c r="S7074" t="n">
        <v>0.9999304592907077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136.6508245431951</v>
      </c>
      <c r="G7075" t="n">
        <v>5</v>
      </c>
      <c r="H7075" t="n">
        <v>7</v>
      </c>
      <c r="I7075" t="n">
        <v>139.3730467654173</v>
      </c>
      <c r="J7075" t="n">
        <v>139.3730467654173</v>
      </c>
      <c r="K7075" t="n">
        <v>141.5833146546694</v>
      </c>
      <c r="L7075" t="n">
        <v>138.8286023209728</v>
      </c>
      <c r="M7075" t="n">
        <v>145.2887934488237</v>
      </c>
      <c r="N7075" t="n">
        <v>147.074336532301</v>
      </c>
      <c r="O7075" t="n">
        <v>141.5833146546694</v>
      </c>
      <c r="P7075" t="n">
        <v>4.932490111474294</v>
      </c>
      <c r="Q7075" t="n">
        <v>0.9974281127772735</v>
      </c>
      <c r="R7075" t="n">
        <v>0.9964424098868623</v>
      </c>
      <c r="S7075" t="n">
        <v>0.9999908502794443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137.0565119117452</v>
      </c>
      <c r="G7076" t="n">
        <v>7</v>
      </c>
      <c r="H7076" t="n">
        <v>8</v>
      </c>
      <c r="I7076" t="n">
        <v>138.2787341339674</v>
      </c>
      <c r="J7076" t="n">
        <v>141.3272187535374</v>
      </c>
      <c r="K7076" t="n">
        <v>145.2887934488237</v>
      </c>
      <c r="L7076" t="n">
        <v>138.1565119117452</v>
      </c>
      <c r="M7076" t="n">
        <v>147.1643017301224</v>
      </c>
      <c r="N7076" t="n">
        <v>151.197172370629</v>
      </c>
      <c r="O7076" t="n">
        <v>145.2887934488237</v>
      </c>
      <c r="P7076" t="n">
        <v>8.232281537078535</v>
      </c>
      <c r="Q7076" t="n">
        <v>0.9921239007429641</v>
      </c>
      <c r="R7076" t="n">
        <v>0.9943340595955245</v>
      </c>
      <c r="S7076" t="n">
        <v>0.9999553744909899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137.1269138927882</v>
      </c>
      <c r="G7077" t="n">
        <v>1</v>
      </c>
      <c r="H7077" t="n">
        <v>7</v>
      </c>
      <c r="I7077" t="n">
        <v>138.1269138927882</v>
      </c>
      <c r="J7077" t="n">
        <v>142.882503941887</v>
      </c>
      <c r="K7077" t="n">
        <v>147.4922911132196</v>
      </c>
      <c r="L7077" t="n">
        <v>137.5713583372326</v>
      </c>
      <c r="M7077" t="n">
        <v>137.5713583372326</v>
      </c>
      <c r="N7077" t="n">
        <v>141.3272187535374</v>
      </c>
      <c r="O7077" t="n">
        <v>141.3272187535374</v>
      </c>
      <c r="P7077" t="n">
        <v>4.20030486074927</v>
      </c>
      <c r="Q7077" t="n">
        <v>0.9876770380880465</v>
      </c>
      <c r="R7077" t="n">
        <v>0.992531354905459</v>
      </c>
      <c r="S7077" t="n">
        <v>0.9999079641709661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138.5567908284843</v>
      </c>
      <c r="G7078" t="n">
        <v>2</v>
      </c>
      <c r="H7078" t="n">
        <v>4</v>
      </c>
      <c r="I7078" t="n">
        <v>142.6401241618176</v>
      </c>
      <c r="J7078" t="n">
        <v>142.6401241618176</v>
      </c>
      <c r="K7078" t="n">
        <v>146.0291633583683</v>
      </c>
      <c r="L7078" t="n">
        <v>141.6192908284843</v>
      </c>
      <c r="M7078" t="n">
        <v>152.0366798527533</v>
      </c>
      <c r="N7078" t="n">
        <v>155.0014966603651</v>
      </c>
      <c r="O7078" t="n">
        <v>146.0291633583683</v>
      </c>
      <c r="P7078" t="n">
        <v>7.472372529884012</v>
      </c>
      <c r="Q7078" t="n">
        <v>0.9944744246453991</v>
      </c>
      <c r="R7078" t="n">
        <v>0.9859372207825714</v>
      </c>
      <c r="S7078" t="n">
        <v>0.999922295053739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140.548213985064</v>
      </c>
      <c r="G7079" t="n">
        <v>1</v>
      </c>
      <c r="H7079" t="n">
        <v>2</v>
      </c>
      <c r="I7079" t="n">
        <v>144.398213985064</v>
      </c>
      <c r="J7079" t="n">
        <v>151.0359707570512</v>
      </c>
      <c r="K7079" t="n">
        <v>156.0617263439066</v>
      </c>
      <c r="L7079" t="n">
        <v>143.7565473183973</v>
      </c>
      <c r="M7079" t="n">
        <v>146.0291633583683</v>
      </c>
      <c r="N7079" t="n">
        <v>150.2875973488293</v>
      </c>
      <c r="O7079" t="n">
        <v>150.2875973488293</v>
      </c>
      <c r="P7079" t="n">
        <v>9.739383363765285</v>
      </c>
      <c r="Q7079" t="n">
        <v>0.9865725619332998</v>
      </c>
      <c r="R7079" t="n">
        <v>0.9930618689400826</v>
      </c>
      <c r="S7079" t="n">
        <v>0.9999068386748943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140.6892735450862</v>
      </c>
      <c r="G7080" t="n">
        <v>1</v>
      </c>
      <c r="H7080" t="n">
        <v>2</v>
      </c>
      <c r="I7080" t="n">
        <v>144.7892735450862</v>
      </c>
      <c r="J7080" t="n">
        <v>156.0617263439066</v>
      </c>
      <c r="K7080" t="n">
        <v>162.4671869355185</v>
      </c>
      <c r="L7080" t="n">
        <v>144.1059402117528</v>
      </c>
      <c r="M7080" t="n">
        <v>150.2875973488293</v>
      </c>
      <c r="N7080" t="n">
        <v>155.7150859396436</v>
      </c>
      <c r="O7080" t="n">
        <v>155.7150859396436</v>
      </c>
      <c r="P7080" t="n">
        <v>15.02581239455739</v>
      </c>
      <c r="Q7080" t="n">
        <v>0.9829180143317384</v>
      </c>
      <c r="R7080" t="n">
        <v>0.9911656011228027</v>
      </c>
      <c r="S7080" t="n">
        <v>0.999849090924992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141.18999967704</v>
      </c>
      <c r="G7081" t="n">
        <v>1</v>
      </c>
      <c r="H7081" t="n">
        <v>5</v>
      </c>
      <c r="I7081" t="n">
        <v>143.58999967704</v>
      </c>
      <c r="J7081" t="n">
        <v>147.4922911132196</v>
      </c>
      <c r="K7081" t="n">
        <v>151.0359707570512</v>
      </c>
      <c r="L7081" t="n">
        <v>142.5233330103733</v>
      </c>
      <c r="M7081" t="n">
        <v>142.5233330103733</v>
      </c>
      <c r="N7081" t="n">
        <v>146.0973581506792</v>
      </c>
      <c r="O7081" t="n">
        <v>146.0973581506792</v>
      </c>
      <c r="P7081" t="n">
        <v>4.907358473639249</v>
      </c>
      <c r="Q7081" t="n">
        <v>0.9905134074586648</v>
      </c>
      <c r="R7081" t="n">
        <v>0.9958445336206352</v>
      </c>
      <c r="S7081" t="n">
        <v>0.9999605787836398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142.8710057192791</v>
      </c>
      <c r="G7082" t="n">
        <v>4</v>
      </c>
      <c r="H7082" t="n">
        <v>7</v>
      </c>
      <c r="I7082" t="n">
        <v>145.6835057192791</v>
      </c>
      <c r="J7082" t="n">
        <v>155.0014966603651</v>
      </c>
      <c r="K7082" t="n">
        <v>157.4501752994839</v>
      </c>
      <c r="L7082" t="n">
        <v>144.8710057192791</v>
      </c>
      <c r="M7082" t="n">
        <v>152.6768621647294</v>
      </c>
      <c r="N7082" t="n">
        <v>155.368338301501</v>
      </c>
      <c r="O7082" t="n">
        <v>155.368338301501</v>
      </c>
      <c r="P7082" t="n">
        <v>12.4973325822219</v>
      </c>
      <c r="Q7082" t="n">
        <v>0.9883710817528093</v>
      </c>
      <c r="R7082" t="n">
        <v>0.9946422339240192</v>
      </c>
      <c r="S7082" t="n">
        <v>0.9999376949763148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142.9776843601032</v>
      </c>
      <c r="G7083" t="n">
        <v>2</v>
      </c>
      <c r="H7083" t="n">
        <v>7</v>
      </c>
      <c r="I7083" t="n">
        <v>144.2276843601032</v>
      </c>
      <c r="J7083" t="n">
        <v>155.7150859396436</v>
      </c>
      <c r="K7083" t="n">
        <v>161.5415334598589</v>
      </c>
      <c r="L7083" t="n">
        <v>143.6443510267699</v>
      </c>
      <c r="M7083" t="n">
        <v>147.074336532301</v>
      </c>
      <c r="N7083" t="n">
        <v>152.6768621647294</v>
      </c>
      <c r="O7083" t="n">
        <v>152.6768621647294</v>
      </c>
      <c r="P7083" t="n">
        <v>9.699177804626203</v>
      </c>
      <c r="Q7083" t="n">
        <v>0.990519297890465</v>
      </c>
      <c r="R7083" t="n">
        <v>0.9888796850690925</v>
      </c>
      <c r="S7083" t="n">
        <v>0.9998945716067759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144.6180084457893</v>
      </c>
      <c r="G7084" t="n">
        <v>3</v>
      </c>
      <c r="H7084" t="n">
        <v>8</v>
      </c>
      <c r="I7084" t="n">
        <v>147.1180084457893</v>
      </c>
      <c r="J7084" t="n">
        <v>147.1180084457893</v>
      </c>
      <c r="K7084" t="n">
        <v>153.3438851111567</v>
      </c>
      <c r="L7084" t="n">
        <v>146.0180084457893</v>
      </c>
      <c r="M7084" t="n">
        <v>151.197172370629</v>
      </c>
      <c r="N7084" t="n">
        <v>157.3158743203171</v>
      </c>
      <c r="O7084" t="n">
        <v>153.3438851111567</v>
      </c>
      <c r="P7084" t="n">
        <v>8.725876665367338</v>
      </c>
      <c r="Q7084" t="n">
        <v>0.9892773763075564</v>
      </c>
      <c r="R7084" t="n">
        <v>0.9914161994632709</v>
      </c>
      <c r="S7084" t="n">
        <v>0.9999079591369937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150.0931965015007</v>
      </c>
      <c r="G7085" t="n">
        <v>3</v>
      </c>
      <c r="H7085" t="n">
        <v>8</v>
      </c>
      <c r="I7085" t="n">
        <v>151.2003393586436</v>
      </c>
      <c r="J7085" t="n">
        <v>153.3438851111567</v>
      </c>
      <c r="K7085" t="n">
        <v>157.1608241100194</v>
      </c>
      <c r="L7085" t="n">
        <v>150.7131965015007</v>
      </c>
      <c r="M7085" t="n">
        <v>157.3158743203171</v>
      </c>
      <c r="N7085" t="n">
        <v>161.0671070140351</v>
      </c>
      <c r="O7085" t="n">
        <v>157.1608241100194</v>
      </c>
      <c r="P7085" t="n">
        <v>7.067627608518677</v>
      </c>
      <c r="Q7085" t="n">
        <v>0.9934125060217402</v>
      </c>
      <c r="R7085" t="n">
        <v>0.9947286991595956</v>
      </c>
      <c r="S7085" t="n">
        <v>0.9999652753374563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150.4591889569465</v>
      </c>
      <c r="G7086" t="n">
        <v>1</v>
      </c>
      <c r="H7086" t="n">
        <v>7</v>
      </c>
      <c r="I7086" t="n">
        <v>153.0591889569465</v>
      </c>
      <c r="J7086" t="n">
        <v>162.4671869355185</v>
      </c>
      <c r="K7086" t="n">
        <v>166.4048631859752</v>
      </c>
      <c r="L7086" t="n">
        <v>151.6147445125021</v>
      </c>
      <c r="M7086" t="n">
        <v>155.368338301501</v>
      </c>
      <c r="N7086" t="n">
        <v>158.5765910497593</v>
      </c>
      <c r="O7086" t="n">
        <v>158.5765910497593</v>
      </c>
      <c r="P7086" t="n">
        <v>8.117402092812853</v>
      </c>
      <c r="Q7086" t="n">
        <v>0.989464235434122</v>
      </c>
      <c r="R7086" t="n">
        <v>0.9936168062693285</v>
      </c>
      <c r="S7086" t="n">
        <v>0.9999327481736753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155.7956142923968</v>
      </c>
      <c r="G7087" t="n">
        <v>2</v>
      </c>
      <c r="H7087" t="n">
        <v>6</v>
      </c>
      <c r="I7087" t="n">
        <v>156.7122809590635</v>
      </c>
      <c r="J7087" t="n">
        <v>161.5415334598589</v>
      </c>
      <c r="K7087" t="n">
        <v>165.1574736170306</v>
      </c>
      <c r="L7087" t="n">
        <v>156.3456142923968</v>
      </c>
      <c r="M7087" t="n">
        <v>156.3456142923968</v>
      </c>
      <c r="N7087" t="n">
        <v>160.413546969215</v>
      </c>
      <c r="O7087" t="n">
        <v>160.413546969215</v>
      </c>
      <c r="P7087" t="n">
        <v>4.617932676818185</v>
      </c>
      <c r="Q7087" t="n">
        <v>0.9941055719599998</v>
      </c>
      <c r="R7087" t="n">
        <v>0.9845821364893234</v>
      </c>
      <c r="S7087" t="n">
        <v>0.9999091205130057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157.1719430687687</v>
      </c>
      <c r="G7088" t="n">
        <v>4</v>
      </c>
      <c r="H7088" t="n">
        <v>8</v>
      </c>
      <c r="I7088" t="n">
        <v>157.6094430687687</v>
      </c>
      <c r="J7088" t="n">
        <v>157.6094430687687</v>
      </c>
      <c r="K7088" t="n">
        <v>159.4984095669957</v>
      </c>
      <c r="L7088" t="n">
        <v>157.4519430687687</v>
      </c>
      <c r="M7088" t="n">
        <v>161.0671070140351</v>
      </c>
      <c r="N7088" t="n">
        <v>163.1807393242577</v>
      </c>
      <c r="O7088" t="n">
        <v>159.4984095669957</v>
      </c>
      <c r="P7088" t="n">
        <v>2.326466498226921</v>
      </c>
      <c r="Q7088" t="n">
        <v>0.9910172076509562</v>
      </c>
      <c r="R7088" t="n">
        <v>0.9970264591444397</v>
      </c>
      <c r="S7088" t="n">
        <v>0.9999732892999531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161.7029519486723</v>
      </c>
      <c r="G7089" t="n">
        <v>2</v>
      </c>
      <c r="H7089" t="n">
        <v>8</v>
      </c>
      <c r="I7089" t="n">
        <v>162.4946186153389</v>
      </c>
      <c r="J7089" t="n">
        <v>165.1574736170306</v>
      </c>
      <c r="K7089" t="n">
        <v>169.1885333773658</v>
      </c>
      <c r="L7089" t="n">
        <v>162.0829519486723</v>
      </c>
      <c r="M7089" t="n">
        <v>163.1807393242577</v>
      </c>
      <c r="N7089" t="n">
        <v>167.1266358502196</v>
      </c>
      <c r="O7089" t="n">
        <v>167.1266358502196</v>
      </c>
      <c r="P7089" t="n">
        <v>5.423683901547349</v>
      </c>
      <c r="Q7089" t="n">
        <v>0.993431103057383</v>
      </c>
      <c r="R7089" t="n">
        <v>0.9944559136291838</v>
      </c>
      <c r="S7089" t="n">
        <v>0.9999635814679891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163.5397387666563</v>
      </c>
      <c r="G7090" t="n">
        <v>1</v>
      </c>
      <c r="H7090" t="n">
        <v>4</v>
      </c>
      <c r="I7090" t="n">
        <v>164.5397387666563</v>
      </c>
      <c r="J7090" t="n">
        <v>166.4048631859752</v>
      </c>
      <c r="K7090" t="n">
        <v>171.1883895940866</v>
      </c>
      <c r="L7090" t="n">
        <v>164.1647387666563</v>
      </c>
      <c r="M7090" t="n">
        <v>164.1647387666563</v>
      </c>
      <c r="N7090" t="n">
        <v>167.7105695307109</v>
      </c>
      <c r="O7090" t="n">
        <v>167.7105695307109</v>
      </c>
      <c r="P7090" t="n">
        <v>4.170830764054557</v>
      </c>
      <c r="Q7090" t="n">
        <v>0.9872155767064946</v>
      </c>
      <c r="R7090" t="n">
        <v>0.9832046065798383</v>
      </c>
      <c r="S7090" t="n">
        <v>0.9997852805811357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163.5780045076528</v>
      </c>
      <c r="G7091" t="n">
        <v>4</v>
      </c>
      <c r="H7091" t="n">
        <v>8</v>
      </c>
      <c r="I7091" t="n">
        <v>164.5155045076528</v>
      </c>
      <c r="J7091" t="n">
        <v>167.7105695307109</v>
      </c>
      <c r="K7091" t="n">
        <v>169.455383380519</v>
      </c>
      <c r="L7091" t="n">
        <v>164.1780045076528</v>
      </c>
      <c r="M7091" t="n">
        <v>167.1266358502196</v>
      </c>
      <c r="N7091" t="n">
        <v>169.0789705960925</v>
      </c>
      <c r="O7091" t="n">
        <v>169.0789705960925</v>
      </c>
      <c r="P7091" t="n">
        <v>5.500966088439696</v>
      </c>
      <c r="Q7091" t="n">
        <v>0.9916998581175688</v>
      </c>
      <c r="R7091" t="n">
        <v>0.9972530669217108</v>
      </c>
      <c r="S7091" t="n">
        <v>0.9999772000657087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163.9001445259413</v>
      </c>
      <c r="G7092" t="n">
        <v>4</v>
      </c>
      <c r="H7092" t="n">
        <v>8</v>
      </c>
      <c r="I7092" t="n">
        <v>165.0563945259413</v>
      </c>
      <c r="J7092" t="n">
        <v>169.455383380519</v>
      </c>
      <c r="K7092" t="n">
        <v>170.5227813507579</v>
      </c>
      <c r="L7092" t="n">
        <v>164.6401445259413</v>
      </c>
      <c r="M7092" t="n">
        <v>169.0789705960925</v>
      </c>
      <c r="N7092" t="n">
        <v>170.2733204375961</v>
      </c>
      <c r="O7092" t="n">
        <v>170.2733204375961</v>
      </c>
      <c r="P7092" t="n">
        <v>6.373175911654812</v>
      </c>
      <c r="Q7092" t="n">
        <v>0.9949141367599569</v>
      </c>
      <c r="R7092" t="n">
        <v>0.9983186537139833</v>
      </c>
      <c r="S7092" t="n">
        <v>0.9999914489027302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165.527384264056</v>
      </c>
      <c r="G7093" t="n">
        <v>2</v>
      </c>
      <c r="H7093" t="n">
        <v>7</v>
      </c>
      <c r="I7093" t="n">
        <v>165.9440509307226</v>
      </c>
      <c r="J7093" t="n">
        <v>169.1885333773658</v>
      </c>
      <c r="K7093" t="n">
        <v>174.0859464316645</v>
      </c>
      <c r="L7093" t="n">
        <v>165.7496064862782</v>
      </c>
      <c r="M7093" t="n">
        <v>165.7496064862782</v>
      </c>
      <c r="N7093" t="n">
        <v>170.4588022825331</v>
      </c>
      <c r="O7093" t="n">
        <v>170.4588022825331</v>
      </c>
      <c r="P7093" t="n">
        <v>4.931418018477103</v>
      </c>
      <c r="Q7093" t="n">
        <v>0.9920249623105689</v>
      </c>
      <c r="R7093" t="n">
        <v>0.9906445106375301</v>
      </c>
      <c r="S7093" t="n">
        <v>0.9999253896197312</v>
      </c>
      <c r="T7093" t="b">
        <v>1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169.0765100004448</v>
      </c>
      <c r="G7094" t="n">
        <v>1</v>
      </c>
      <c r="H7094" t="n">
        <v>3</v>
      </c>
      <c r="I7094" t="n">
        <v>171.8265100004448</v>
      </c>
      <c r="J7094" t="n">
        <v>171.8265100004448</v>
      </c>
      <c r="K7094" t="n">
        <v>176.3887288910601</v>
      </c>
      <c r="L7094" t="n">
        <v>171.0407957147305</v>
      </c>
      <c r="M7094" t="n">
        <v>171.0407957147305</v>
      </c>
      <c r="N7094" t="n">
        <v>174.8910759886574</v>
      </c>
      <c r="O7094" t="n">
        <v>174.8910759886574</v>
      </c>
      <c r="P7094" t="n">
        <v>5.814565988212621</v>
      </c>
      <c r="Q7094" t="n">
        <v>0.9878034197804516</v>
      </c>
      <c r="R7094" t="n">
        <v>0.9933551553246526</v>
      </c>
      <c r="S7094" t="n">
        <v>0.9999189556188707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169.886787082934</v>
      </c>
      <c r="G7095" t="n">
        <v>4</v>
      </c>
      <c r="H7095" t="n">
        <v>8</v>
      </c>
      <c r="I7095" t="n">
        <v>170.668037082934</v>
      </c>
      <c r="J7095" t="n">
        <v>170.668037082934</v>
      </c>
      <c r="K7095" t="n">
        <v>175.5556368681409</v>
      </c>
      <c r="L7095" t="n">
        <v>170.386787082934</v>
      </c>
      <c r="M7095" t="n">
        <v>170.386787082934</v>
      </c>
      <c r="N7095" t="n">
        <v>175.8556976407163</v>
      </c>
      <c r="O7095" t="n">
        <v>175.5556368681409</v>
      </c>
      <c r="P7095" t="n">
        <v>5.668849785206845</v>
      </c>
      <c r="Q7095" t="n">
        <v>0.9769229290000785</v>
      </c>
      <c r="R7095" t="n">
        <v>0.9923242703443551</v>
      </c>
      <c r="S7095" t="n">
        <v>0.9998228666417605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174.3737288699433</v>
      </c>
      <c r="G7096" t="n">
        <v>1</v>
      </c>
      <c r="H7096" t="n">
        <v>7</v>
      </c>
      <c r="I7096" t="n">
        <v>176.0237288699433</v>
      </c>
      <c r="J7096" t="n">
        <v>176.3887288910601</v>
      </c>
      <c r="K7096" t="n">
        <v>182.6127320606338</v>
      </c>
      <c r="L7096" t="n">
        <v>175.1070622032766</v>
      </c>
      <c r="M7096" t="n">
        <v>175.1070622032766</v>
      </c>
      <c r="N7096" t="n">
        <v>180.1781178218378</v>
      </c>
      <c r="O7096" t="n">
        <v>180.1781178218378</v>
      </c>
      <c r="P7096" t="n">
        <v>5.804388951894566</v>
      </c>
      <c r="Q7096" t="n">
        <v>0.983397882556108</v>
      </c>
      <c r="R7096" t="n">
        <v>0.9899292561065741</v>
      </c>
      <c r="S7096" t="n">
        <v>0.999832804327134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174.6904870258967</v>
      </c>
      <c r="G7097" t="n">
        <v>2</v>
      </c>
      <c r="H7097" t="n">
        <v>5</v>
      </c>
      <c r="I7097" t="n">
        <v>176.4821536925634</v>
      </c>
      <c r="J7097" t="n">
        <v>176.4821536925634</v>
      </c>
      <c r="K7097" t="n">
        <v>181.9776502224276</v>
      </c>
      <c r="L7097" t="n">
        <v>175.8849314703412</v>
      </c>
      <c r="M7097" t="n">
        <v>175.8849314703412</v>
      </c>
      <c r="N7097" t="n">
        <v>182.4261932770588</v>
      </c>
      <c r="O7097" t="n">
        <v>181.9776502224276</v>
      </c>
      <c r="P7097" t="n">
        <v>7.287163196530912</v>
      </c>
      <c r="Q7097" t="n">
        <v>0.9910554001977203</v>
      </c>
      <c r="R7097" t="n">
        <v>0.992407693571292</v>
      </c>
      <c r="S7097" t="n">
        <v>0.9999320898574189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175.1635915132913</v>
      </c>
      <c r="G7098" t="n">
        <v>2</v>
      </c>
      <c r="H7098" t="n">
        <v>4</v>
      </c>
      <c r="I7098" t="n">
        <v>178.1635915132913</v>
      </c>
      <c r="J7098" t="n">
        <v>181.9776502224276</v>
      </c>
      <c r="K7098" t="n">
        <v>185.348821637836</v>
      </c>
      <c r="L7098" t="n">
        <v>177.4135915132913</v>
      </c>
      <c r="M7098" t="n">
        <v>179.5744237357495</v>
      </c>
      <c r="N7098" t="n">
        <v>182.5236093585998</v>
      </c>
      <c r="O7098" t="n">
        <v>182.5236093585998</v>
      </c>
      <c r="P7098" t="n">
        <v>7.360017845308505</v>
      </c>
      <c r="Q7098" t="n">
        <v>0.9945034765183144</v>
      </c>
      <c r="R7098" t="n">
        <v>0.9860108419002948</v>
      </c>
      <c r="S7098" t="n">
        <v>0.999923108264016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175.2496401183531</v>
      </c>
      <c r="G7099" t="n">
        <v>1</v>
      </c>
      <c r="H7099" t="n">
        <v>4</v>
      </c>
      <c r="I7099" t="n">
        <v>177.449640118353</v>
      </c>
      <c r="J7099" t="n">
        <v>185.8855798852676</v>
      </c>
      <c r="K7099" t="n">
        <v>189.8650049540194</v>
      </c>
      <c r="L7099" t="n">
        <v>176.6246401183531</v>
      </c>
      <c r="M7099" t="n">
        <v>176.6246401183531</v>
      </c>
      <c r="N7099" t="n">
        <v>179.5744237357495</v>
      </c>
      <c r="O7099" t="n">
        <v>179.5744237357495</v>
      </c>
      <c r="P7099" t="n">
        <v>4.324783617396434</v>
      </c>
      <c r="Q7099" t="n">
        <v>0.9893531278066595</v>
      </c>
      <c r="R7099" t="n">
        <v>0.9860080253122798</v>
      </c>
      <c r="S7099" t="n">
        <v>0.9998510292337673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175.5157807097696</v>
      </c>
      <c r="G7100" t="n">
        <v>1</v>
      </c>
      <c r="H7100" t="n">
        <v>7</v>
      </c>
      <c r="I7100" t="n">
        <v>176.4157807097696</v>
      </c>
      <c r="J7100" t="n">
        <v>182.6127320606338</v>
      </c>
      <c r="K7100" t="n">
        <v>185.8855798852676</v>
      </c>
      <c r="L7100" t="n">
        <v>175.9157807097696</v>
      </c>
      <c r="M7100" t="n">
        <v>180.1781178218378</v>
      </c>
      <c r="N7100" t="n">
        <v>182.8446963722697</v>
      </c>
      <c r="O7100" t="n">
        <v>182.8446963722697</v>
      </c>
      <c r="P7100" t="n">
        <v>7.328915662500123</v>
      </c>
      <c r="Q7100" t="n">
        <v>0.9912352495706538</v>
      </c>
      <c r="R7100" t="n">
        <v>0.9946916643301345</v>
      </c>
      <c r="S7100" t="n">
        <v>0.9999534737626584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177.2358788462363</v>
      </c>
      <c r="G7101" t="n">
        <v>1</v>
      </c>
      <c r="H7101" t="n">
        <v>7</v>
      </c>
      <c r="I7101" t="n">
        <v>178.8358788462363</v>
      </c>
      <c r="J7101" t="n">
        <v>189.8650049540194</v>
      </c>
      <c r="K7101" t="n">
        <v>193.2887433766938</v>
      </c>
      <c r="L7101" t="n">
        <v>177.9469899573475</v>
      </c>
      <c r="M7101" t="n">
        <v>182.8446963722697</v>
      </c>
      <c r="N7101" t="n">
        <v>185.634214226255</v>
      </c>
      <c r="O7101" t="n">
        <v>185.634214226255</v>
      </c>
      <c r="P7101" t="n">
        <v>8.398335380018636</v>
      </c>
      <c r="Q7101" t="n">
        <v>0.9908330192941363</v>
      </c>
      <c r="R7101" t="n">
        <v>0.9944476107474813</v>
      </c>
      <c r="S7101" t="n">
        <v>0.9999491013548507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178.9329536782515</v>
      </c>
      <c r="G7102" t="n">
        <v>6</v>
      </c>
      <c r="H7102" t="n">
        <v>7</v>
      </c>
      <c r="I7102" t="n">
        <v>179.4329536782515</v>
      </c>
      <c r="J7102" t="n">
        <v>179.4329536782515</v>
      </c>
      <c r="K7102" t="n">
        <v>183.313468725481</v>
      </c>
      <c r="L7102" t="n">
        <v>179.3773981226959</v>
      </c>
      <c r="M7102" t="n">
        <v>185.634214226255</v>
      </c>
      <c r="N7102" t="n">
        <v>188.9509957270384</v>
      </c>
      <c r="O7102" t="n">
        <v>183.313468725481</v>
      </c>
      <c r="P7102" t="n">
        <v>4.380515047229522</v>
      </c>
      <c r="Q7102" t="n">
        <v>0.9852872157573068</v>
      </c>
      <c r="R7102" t="n">
        <v>0.9934015895803174</v>
      </c>
      <c r="S7102" t="n">
        <v>0.9999029190111505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179.2196802507123</v>
      </c>
      <c r="G7103" t="n">
        <v>2</v>
      </c>
      <c r="H7103" t="n">
        <v>6</v>
      </c>
      <c r="I7103" t="n">
        <v>183.2196802507123</v>
      </c>
      <c r="J7103" t="n">
        <v>185.348821637836</v>
      </c>
      <c r="K7103" t="n">
        <v>188.5976560673831</v>
      </c>
      <c r="L7103" t="n">
        <v>181.6196802507123</v>
      </c>
      <c r="M7103" t="n">
        <v>183.313468725481</v>
      </c>
      <c r="N7103" t="n">
        <v>186.9684074587215</v>
      </c>
      <c r="O7103" t="n">
        <v>186.9684074587215</v>
      </c>
      <c r="P7103" t="n">
        <v>7.7487272080092</v>
      </c>
      <c r="Q7103" t="n">
        <v>0.994702411456985</v>
      </c>
      <c r="R7103" t="n">
        <v>0.9861365205005694</v>
      </c>
      <c r="S7103" t="n">
        <v>0.9999265569898375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180.7944862291712</v>
      </c>
      <c r="G7104" t="n">
        <v>6</v>
      </c>
      <c r="H7104" t="n">
        <v>8</v>
      </c>
      <c r="I7104" t="n">
        <v>181.9694862291713</v>
      </c>
      <c r="J7104" t="n">
        <v>186.9684074587215</v>
      </c>
      <c r="K7104" t="n">
        <v>191.0737947697209</v>
      </c>
      <c r="L7104" t="n">
        <v>181.7344862291712</v>
      </c>
      <c r="M7104" t="n">
        <v>181.7344862291712</v>
      </c>
      <c r="N7104" t="n">
        <v>185.3066229191801</v>
      </c>
      <c r="O7104" t="n">
        <v>185.3066229191801</v>
      </c>
      <c r="P7104" t="n">
        <v>4.512136690008901</v>
      </c>
      <c r="Q7104" t="n">
        <v>0.9844412898329596</v>
      </c>
      <c r="R7104" t="n">
        <v>0.9949797353332027</v>
      </c>
      <c r="S7104" t="n">
        <v>0.9999218911570875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182.2290049020918</v>
      </c>
      <c r="G7105" t="n">
        <v>4</v>
      </c>
      <c r="H7105" t="n">
        <v>6</v>
      </c>
      <c r="I7105" t="n">
        <v>183.7915049020918</v>
      </c>
      <c r="J7105" t="n">
        <v>183.7915049020918</v>
      </c>
      <c r="K7105" t="n">
        <v>185.6251052893225</v>
      </c>
      <c r="L7105" t="n">
        <v>183.4790049020918</v>
      </c>
      <c r="M7105" t="n">
        <v>191.0737947697209</v>
      </c>
      <c r="N7105" t="n">
        <v>193.4317521022209</v>
      </c>
      <c r="O7105" t="n">
        <v>185.6251052893225</v>
      </c>
      <c r="P7105" t="n">
        <v>3.396100387230746</v>
      </c>
      <c r="Q7105" t="n">
        <v>0.9912793442617966</v>
      </c>
      <c r="R7105" t="n">
        <v>0.9910339373617941</v>
      </c>
      <c r="S7105" t="n">
        <v>0.9999218100544051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184.5126579776804</v>
      </c>
      <c r="G7106" t="n">
        <v>5</v>
      </c>
      <c r="H7106" t="n">
        <v>7</v>
      </c>
      <c r="I7106" t="n">
        <v>185.0126579776804</v>
      </c>
      <c r="J7106" t="n">
        <v>185.0126579776804</v>
      </c>
      <c r="K7106" t="n">
        <v>191.2410627008851</v>
      </c>
      <c r="L7106" t="n">
        <v>184.9126579776805</v>
      </c>
      <c r="M7106" t="n">
        <v>188.9509957270384</v>
      </c>
      <c r="N7106" t="n">
        <v>193.9825509646157</v>
      </c>
      <c r="O7106" t="n">
        <v>191.2410627008851</v>
      </c>
      <c r="P7106" t="n">
        <v>6.728404723204676</v>
      </c>
      <c r="Q7106" t="n">
        <v>0.992769504227949</v>
      </c>
      <c r="R7106" t="n">
        <v>0.990007307706294</v>
      </c>
      <c r="S7106" t="n">
        <v>0.999927747880619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185.5092959549632</v>
      </c>
      <c r="G7107" t="n">
        <v>4</v>
      </c>
      <c r="H7107" t="n">
        <v>6</v>
      </c>
      <c r="I7107" t="n">
        <v>187.7280459549632</v>
      </c>
      <c r="J7107" t="n">
        <v>187.7280459549632</v>
      </c>
      <c r="K7107" t="n">
        <v>192.1148998167687</v>
      </c>
      <c r="L7107" t="n">
        <v>187.2842959549633</v>
      </c>
      <c r="M7107" t="n">
        <v>193.4317521022209</v>
      </c>
      <c r="N7107" t="n">
        <v>199.0731199281038</v>
      </c>
      <c r="O7107" t="n">
        <v>192.1148998167687</v>
      </c>
      <c r="P7107" t="n">
        <v>6.605603861805463</v>
      </c>
      <c r="Q7107" t="n">
        <v>0.9792625325964505</v>
      </c>
      <c r="R7107" t="n">
        <v>0.9786826187680896</v>
      </c>
      <c r="S7107" t="n">
        <v>0.9995579315015742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186.523141615541</v>
      </c>
      <c r="G7108" t="n">
        <v>6</v>
      </c>
      <c r="H7108" t="n">
        <v>8</v>
      </c>
      <c r="I7108" t="n">
        <v>188.173141615541</v>
      </c>
      <c r="J7108" t="n">
        <v>199.0731199281038</v>
      </c>
      <c r="K7108" t="n">
        <v>202.7254697617196</v>
      </c>
      <c r="L7108" t="n">
        <v>187.843141615541</v>
      </c>
      <c r="M7108" t="n">
        <v>187.843141615541</v>
      </c>
      <c r="N7108" t="n">
        <v>191.0210860717074</v>
      </c>
      <c r="O7108" t="n">
        <v>191.0210860717074</v>
      </c>
      <c r="P7108" t="n">
        <v>4.497944456166437</v>
      </c>
      <c r="Q7108" t="n">
        <v>0.9861462720695591</v>
      </c>
      <c r="R7108" t="n">
        <v>0.9955324918545512</v>
      </c>
      <c r="S7108" t="n">
        <v>0.999938108357626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188.7351534498357</v>
      </c>
      <c r="G7109" t="n">
        <v>1</v>
      </c>
      <c r="H7109" t="n">
        <v>6</v>
      </c>
      <c r="I7109" t="n">
        <v>189.9851534498357</v>
      </c>
      <c r="J7109" t="n">
        <v>193.2887433766938</v>
      </c>
      <c r="K7109" t="n">
        <v>199.1738234133642</v>
      </c>
      <c r="L7109" t="n">
        <v>189.3601534498357</v>
      </c>
      <c r="M7109" t="n">
        <v>202.7254697617196</v>
      </c>
      <c r="N7109" t="n">
        <v>208.3353482139414</v>
      </c>
      <c r="O7109" t="n">
        <v>199.1738234133642</v>
      </c>
      <c r="P7109" t="n">
        <v>10.43866996352855</v>
      </c>
      <c r="Q7109" t="n">
        <v>0.9842947999109849</v>
      </c>
      <c r="R7109" t="n">
        <v>0.9788003392716086</v>
      </c>
      <c r="S7109" t="n">
        <v>0.9996670550864414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189.7254815311517</v>
      </c>
      <c r="G7110" t="n">
        <v>1</v>
      </c>
      <c r="H7110" t="n">
        <v>5</v>
      </c>
      <c r="I7110" t="n">
        <v>192.9754815311517</v>
      </c>
      <c r="J7110" t="n">
        <v>199.1738234133642</v>
      </c>
      <c r="K7110" t="n">
        <v>204.800603416567</v>
      </c>
      <c r="L7110" t="n">
        <v>191.5310370867073</v>
      </c>
      <c r="M7110" t="n">
        <v>191.5310370867073</v>
      </c>
      <c r="N7110" t="n">
        <v>197.2060007436006</v>
      </c>
      <c r="O7110" t="n">
        <v>197.2060007436006</v>
      </c>
      <c r="P7110" t="n">
        <v>7.480519212448854</v>
      </c>
      <c r="Q7110" t="n">
        <v>0.9849789076481308</v>
      </c>
      <c r="R7110" t="n">
        <v>0.9934098667726219</v>
      </c>
      <c r="S7110" t="n">
        <v>0.9999010090001804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190.8249968724074</v>
      </c>
      <c r="G7111" t="n">
        <v>4</v>
      </c>
      <c r="H7111" t="n">
        <v>8</v>
      </c>
      <c r="I7111" t="n">
        <v>193.6374968724074</v>
      </c>
      <c r="J7111" t="n">
        <v>193.6374968724074</v>
      </c>
      <c r="K7111" t="n">
        <v>194.6383819137675</v>
      </c>
      <c r="L7111" t="n">
        <v>192.6249968724074</v>
      </c>
      <c r="M7111" t="n">
        <v>192.6249968724074</v>
      </c>
      <c r="N7111" t="n">
        <v>193.7449230141484</v>
      </c>
      <c r="O7111" t="n">
        <v>193.7449230141484</v>
      </c>
      <c r="P7111" t="n">
        <v>2.919926141740945</v>
      </c>
      <c r="Q7111" t="n">
        <v>0.995230295871699</v>
      </c>
      <c r="R7111" t="n">
        <v>0.9984233410576596</v>
      </c>
      <c r="S7111" t="n">
        <v>0.9999924798033338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192.9171591495285</v>
      </c>
      <c r="G7112" t="n">
        <v>3</v>
      </c>
      <c r="H7112" t="n">
        <v>4</v>
      </c>
      <c r="I7112" t="n">
        <v>196.3814448638142</v>
      </c>
      <c r="J7112" t="n">
        <v>202.6805003864857</v>
      </c>
      <c r="K7112" t="n">
        <v>206.6547881307381</v>
      </c>
      <c r="L7112" t="n">
        <v>195.9484091495285</v>
      </c>
      <c r="M7112" t="n">
        <v>195.9484091495285</v>
      </c>
      <c r="N7112" t="n">
        <v>199.4391122311934</v>
      </c>
      <c r="O7112" t="n">
        <v>199.4391122311934</v>
      </c>
      <c r="P7112" t="n">
        <v>6.521953081664975</v>
      </c>
      <c r="Q7112" t="n">
        <v>0.9931418777557478</v>
      </c>
      <c r="R7112" t="n">
        <v>0.9834635565454898</v>
      </c>
      <c r="S7112" t="n">
        <v>0.9998865910493038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194.0752386275043</v>
      </c>
      <c r="G7113" t="n">
        <v>2</v>
      </c>
      <c r="H7113" t="n">
        <v>3</v>
      </c>
      <c r="I7113" t="n">
        <v>196.7419052941709</v>
      </c>
      <c r="J7113" t="n">
        <v>196.7419052941709</v>
      </c>
      <c r="K7113" t="n">
        <v>203.0867107509444</v>
      </c>
      <c r="L7113" t="n">
        <v>196.3609529132185</v>
      </c>
      <c r="M7113" t="n">
        <v>196.3609529132185</v>
      </c>
      <c r="N7113" t="n">
        <v>202.6805003864857</v>
      </c>
      <c r="O7113" t="n">
        <v>202.6805003864857</v>
      </c>
      <c r="P7113" t="n">
        <v>8.60526175898147</v>
      </c>
      <c r="Q7113" t="n">
        <v>0.9896802007786782</v>
      </c>
      <c r="R7113" t="n">
        <v>0.9891169311798993</v>
      </c>
      <c r="S7113" t="n">
        <v>0.9998876889148647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194.27362987972</v>
      </c>
      <c r="G7114" t="n">
        <v>7</v>
      </c>
      <c r="H7114" t="n">
        <v>8</v>
      </c>
      <c r="I7114" t="n">
        <v>195.2958521019422</v>
      </c>
      <c r="J7114" t="n">
        <v>195.2958521019422</v>
      </c>
      <c r="K7114" t="n">
        <v>197.4314383738672</v>
      </c>
      <c r="L7114" t="n">
        <v>195.19362987972</v>
      </c>
      <c r="M7114" t="n">
        <v>195.19362987972</v>
      </c>
      <c r="N7114" t="n">
        <v>197.3676500203885</v>
      </c>
      <c r="O7114" t="n">
        <v>197.3676500203885</v>
      </c>
      <c r="P7114" t="n">
        <v>3.094020140668533</v>
      </c>
      <c r="Q7114" t="n">
        <v>0.9957464545490186</v>
      </c>
      <c r="R7114" t="n">
        <v>0.996941633219505</v>
      </c>
      <c r="S7114" t="n">
        <v>0.9999869910978934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197.7598205604338</v>
      </c>
      <c r="G7115" t="n">
        <v>1</v>
      </c>
      <c r="H7115" t="n">
        <v>8</v>
      </c>
      <c r="I7115" t="n">
        <v>198.3098205604338</v>
      </c>
      <c r="J7115" t="n">
        <v>204.800603416567</v>
      </c>
      <c r="K7115" t="n">
        <v>210.8040308022314</v>
      </c>
      <c r="L7115" t="n">
        <v>197.9798205604338</v>
      </c>
      <c r="M7115" t="n">
        <v>197.9798205604338</v>
      </c>
      <c r="N7115" t="n">
        <v>202.9591891275733</v>
      </c>
      <c r="O7115" t="n">
        <v>202.9591891275733</v>
      </c>
      <c r="P7115" t="n">
        <v>5.199368567139516</v>
      </c>
      <c r="Q7115" t="n">
        <v>0.9839815156537784</v>
      </c>
      <c r="R7115" t="n">
        <v>0.993008945097</v>
      </c>
      <c r="S7115" t="n">
        <v>0.9998880138964727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202.8537148187636</v>
      </c>
      <c r="G7116" t="n">
        <v>1</v>
      </c>
      <c r="H7116" t="n">
        <v>3</v>
      </c>
      <c r="I7116" t="n">
        <v>207.2537148187636</v>
      </c>
      <c r="J7116" t="n">
        <v>210.8040308022314</v>
      </c>
      <c r="K7116" t="n">
        <v>214.3316810421767</v>
      </c>
      <c r="L7116" t="n">
        <v>205.9965719616207</v>
      </c>
      <c r="M7116" t="n">
        <v>206.6547881307381</v>
      </c>
      <c r="N7116" t="n">
        <v>209.6319451803735</v>
      </c>
      <c r="O7116" t="n">
        <v>209.6319451803735</v>
      </c>
      <c r="P7116" t="n">
        <v>6.7782303616099</v>
      </c>
      <c r="Q7116" t="n">
        <v>0.990556115638549</v>
      </c>
      <c r="R7116" t="n">
        <v>0.9948581167713375</v>
      </c>
      <c r="S7116" t="n">
        <v>0.9999514406493885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205.984241702279</v>
      </c>
      <c r="G7117" t="n">
        <v>6</v>
      </c>
      <c r="H7117" t="n">
        <v>8</v>
      </c>
      <c r="I7117" t="n">
        <v>207.684241702279</v>
      </c>
      <c r="J7117" t="n">
        <v>208.3353482139414</v>
      </c>
      <c r="K7117" t="n">
        <v>213.2004920067374</v>
      </c>
      <c r="L7117" t="n">
        <v>207.344241702279</v>
      </c>
      <c r="M7117" t="n">
        <v>207.344241702279</v>
      </c>
      <c r="N7117" t="n">
        <v>211.5774497598605</v>
      </c>
      <c r="O7117" t="n">
        <v>211.5774497598605</v>
      </c>
      <c r="P7117" t="n">
        <v>5.593208057581478</v>
      </c>
      <c r="Q7117" t="n">
        <v>0.9815886015058283</v>
      </c>
      <c r="R7117" t="n">
        <v>0.9940534360784717</v>
      </c>
      <c r="S7117" t="n">
        <v>0.9998905154419697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210.4903707653037</v>
      </c>
      <c r="G7118" t="n">
        <v>3</v>
      </c>
      <c r="H7118" t="n">
        <v>7</v>
      </c>
      <c r="I7118" t="n">
        <v>212.3475136224465</v>
      </c>
      <c r="J7118" t="n">
        <v>212.3475136224465</v>
      </c>
      <c r="K7118" t="n">
        <v>214.7445327110218</v>
      </c>
      <c r="L7118" t="n">
        <v>211.6459263208592</v>
      </c>
      <c r="M7118" t="n">
        <v>211.6459263208592</v>
      </c>
      <c r="N7118" t="n">
        <v>213.960035448646</v>
      </c>
      <c r="O7118" t="n">
        <v>213.960035448646</v>
      </c>
      <c r="P7118" t="n">
        <v>3.469664683342302</v>
      </c>
      <c r="Q7118" t="n">
        <v>0.9958580016370612</v>
      </c>
      <c r="R7118" t="n">
        <v>0.9953917028658288</v>
      </c>
      <c r="S7118" t="n">
        <v>0.9999809124408143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211.3952037418545</v>
      </c>
      <c r="G7119" t="n">
        <v>1</v>
      </c>
      <c r="H7119" t="n">
        <v>7</v>
      </c>
      <c r="I7119" t="n">
        <v>213.1952037418546</v>
      </c>
      <c r="J7119" t="n">
        <v>214.3316810421767</v>
      </c>
      <c r="K7119" t="n">
        <v>220.4070810490345</v>
      </c>
      <c r="L7119" t="n">
        <v>212.1952037418546</v>
      </c>
      <c r="M7119" t="n">
        <v>213.960035448646</v>
      </c>
      <c r="N7119" t="n">
        <v>218.9100154696062</v>
      </c>
      <c r="O7119" t="n">
        <v>218.9100154696062</v>
      </c>
      <c r="P7119" t="n">
        <v>7.514811727751606</v>
      </c>
      <c r="Q7119" t="n">
        <v>0.983791041438687</v>
      </c>
      <c r="R7119" t="n">
        <v>0.990168517431395</v>
      </c>
      <c r="S7119" t="n">
        <v>0.9998406419064492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213.3054653001192</v>
      </c>
      <c r="G7120" t="n">
        <v>1</v>
      </c>
      <c r="H7120" t="n">
        <v>6</v>
      </c>
      <c r="I7120" t="n">
        <v>214.3054653001192</v>
      </c>
      <c r="J7120" t="n">
        <v>220.4070810490345</v>
      </c>
      <c r="K7120" t="n">
        <v>224.5972969864166</v>
      </c>
      <c r="L7120" t="n">
        <v>213.8054653001192</v>
      </c>
      <c r="M7120" t="n">
        <v>213.8054653001192</v>
      </c>
      <c r="N7120" t="n">
        <v>217.7997358879116</v>
      </c>
      <c r="O7120" t="n">
        <v>217.7997358879116</v>
      </c>
      <c r="P7120" t="n">
        <v>4.494270587792329</v>
      </c>
      <c r="Q7120" t="n">
        <v>0.9887923330034702</v>
      </c>
      <c r="R7120" t="n">
        <v>0.984859198624245</v>
      </c>
      <c r="S7120" t="n">
        <v>0.99983030694012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213.5567363606019</v>
      </c>
      <c r="G7121" t="n">
        <v>3</v>
      </c>
      <c r="H7121" t="n">
        <v>4</v>
      </c>
      <c r="I7121" t="n">
        <v>216.2353077891733</v>
      </c>
      <c r="J7121" t="n">
        <v>216.2353077891733</v>
      </c>
      <c r="K7121" t="n">
        <v>221.009400052146</v>
      </c>
      <c r="L7121" t="n">
        <v>215.9004863606019</v>
      </c>
      <c r="M7121" t="n">
        <v>215.9004863606019</v>
      </c>
      <c r="N7121" t="n">
        <v>220.0936750894786</v>
      </c>
      <c r="O7121" t="n">
        <v>220.0936750894786</v>
      </c>
      <c r="P7121" t="n">
        <v>6.536938728876692</v>
      </c>
      <c r="Q7121" t="n">
        <v>0.9917674121939264</v>
      </c>
      <c r="R7121" t="n">
        <v>0.9801688837928935</v>
      </c>
      <c r="S7121" t="n">
        <v>0.9998367385945326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214.7139282023732</v>
      </c>
      <c r="G7122" t="n">
        <v>2</v>
      </c>
      <c r="H7122" t="n">
        <v>8</v>
      </c>
      <c r="I7122" t="n">
        <v>218.3389282023732</v>
      </c>
      <c r="J7122" t="n">
        <v>222.2660412565022</v>
      </c>
      <c r="K7122" t="n">
        <v>225.997697947435</v>
      </c>
      <c r="L7122" t="n">
        <v>216.4539282023732</v>
      </c>
      <c r="M7122" t="n">
        <v>216.4539282023732</v>
      </c>
      <c r="N7122" t="n">
        <v>220.1067470758919</v>
      </c>
      <c r="O7122" t="n">
        <v>220.1067470758919</v>
      </c>
      <c r="P7122" t="n">
        <v>5.392818873518763</v>
      </c>
      <c r="Q7122" t="n">
        <v>0.9939175145754124</v>
      </c>
      <c r="R7122" t="n">
        <v>0.9948666364900151</v>
      </c>
      <c r="S7122" t="n">
        <v>0.9999687763912714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216.150469769241</v>
      </c>
      <c r="G7123" t="n">
        <v>4</v>
      </c>
      <c r="H7123" t="n">
        <v>7</v>
      </c>
      <c r="I7123" t="n">
        <v>219.150469769241</v>
      </c>
      <c r="J7123" t="n">
        <v>220.0936750894786</v>
      </c>
      <c r="K7123" t="n">
        <v>221.9481876660087</v>
      </c>
      <c r="L7123" t="n">
        <v>218.2838031025743</v>
      </c>
      <c r="M7123" t="n">
        <v>218.9100154696062</v>
      </c>
      <c r="N7123" t="n">
        <v>220.9484113069913</v>
      </c>
      <c r="O7123" t="n">
        <v>220.9484113069913</v>
      </c>
      <c r="P7123" t="n">
        <v>4.797941537750262</v>
      </c>
      <c r="Q7123" t="n">
        <v>0.9911803251787733</v>
      </c>
      <c r="R7123" t="n">
        <v>0.9959396396646462</v>
      </c>
      <c r="S7123" t="n">
        <v>0.9999641889421852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216.9065726431817</v>
      </c>
      <c r="G7124" t="n">
        <v>2</v>
      </c>
      <c r="H7124" t="n">
        <v>3</v>
      </c>
      <c r="I7124" t="n">
        <v>218.3232393098484</v>
      </c>
      <c r="J7124" t="n">
        <v>218.3232393098484</v>
      </c>
      <c r="K7124" t="n">
        <v>222.2660412565022</v>
      </c>
      <c r="L7124" t="n">
        <v>218.1208583574675</v>
      </c>
      <c r="M7124" t="n">
        <v>221.009400052146</v>
      </c>
      <c r="N7124" t="n">
        <v>224.9365061311778</v>
      </c>
      <c r="O7124" t="n">
        <v>222.2660412565022</v>
      </c>
      <c r="P7124" t="n">
        <v>5.359468613320473</v>
      </c>
      <c r="Q7124" t="n">
        <v>0.993574462334134</v>
      </c>
      <c r="R7124" t="n">
        <v>0.9932230190088726</v>
      </c>
      <c r="S7124" t="n">
        <v>0.9999564542533806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217.9528625887286</v>
      </c>
      <c r="G7125" t="n">
        <v>2</v>
      </c>
      <c r="H7125" t="n">
        <v>7</v>
      </c>
      <c r="I7125" t="n">
        <v>221.3278625887286</v>
      </c>
      <c r="J7125" t="n">
        <v>233.2770507869816</v>
      </c>
      <c r="K7125" t="n">
        <v>234.5502516206367</v>
      </c>
      <c r="L7125" t="n">
        <v>219.7528625887286</v>
      </c>
      <c r="M7125" t="n">
        <v>220.9484113069913</v>
      </c>
      <c r="N7125" t="n">
        <v>222.1726805175236</v>
      </c>
      <c r="O7125" t="n">
        <v>222.1726805175236</v>
      </c>
      <c r="P7125" t="n">
        <v>4.219817928794953</v>
      </c>
      <c r="Q7125" t="n">
        <v>0.997920549795577</v>
      </c>
      <c r="R7125" t="n">
        <v>0.9975593491730238</v>
      </c>
      <c r="S7125" t="n">
        <v>0.9999949247881389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219.1814387375898</v>
      </c>
      <c r="G7126" t="n">
        <v>6</v>
      </c>
      <c r="H7126" t="n">
        <v>7</v>
      </c>
      <c r="I7126" t="n">
        <v>220.3814387375898</v>
      </c>
      <c r="J7126" t="n">
        <v>220.3814387375898</v>
      </c>
      <c r="K7126" t="n">
        <v>221.5709243946586</v>
      </c>
      <c r="L7126" t="n">
        <v>220.2481054042565</v>
      </c>
      <c r="M7126" t="n">
        <v>222.1726805175236</v>
      </c>
      <c r="N7126" t="n">
        <v>223.1893661829044</v>
      </c>
      <c r="O7126" t="n">
        <v>221.5709243946586</v>
      </c>
      <c r="P7126" t="n">
        <v>2.389485657068747</v>
      </c>
      <c r="Q7126" t="n">
        <v>0.9954669230095156</v>
      </c>
      <c r="R7126" t="n">
        <v>0.997972759086745</v>
      </c>
      <c r="S7126" t="n">
        <v>0.9999908103608619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219.2783691101468</v>
      </c>
      <c r="G7127" t="n">
        <v>3</v>
      </c>
      <c r="H7127" t="n">
        <v>4</v>
      </c>
      <c r="I7127" t="n">
        <v>221.2426548244325</v>
      </c>
      <c r="J7127" t="n">
        <v>224.9365061311778</v>
      </c>
      <c r="K7127" t="n">
        <v>229.7227190087322</v>
      </c>
      <c r="L7127" t="n">
        <v>220.9971191101468</v>
      </c>
      <c r="M7127" t="n">
        <v>221.9481876660087</v>
      </c>
      <c r="N7127" t="n">
        <v>226.1520221934271</v>
      </c>
      <c r="O7127" t="n">
        <v>226.1520221934271</v>
      </c>
      <c r="P7127" t="n">
        <v>6.873653083280317</v>
      </c>
      <c r="Q7127" t="n">
        <v>0.9917465975335965</v>
      </c>
      <c r="R7127" t="n">
        <v>0.980119039763223</v>
      </c>
      <c r="S7127" t="n">
        <v>0.9998359144337473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220.2309229976422</v>
      </c>
      <c r="G7128" t="n">
        <v>2</v>
      </c>
      <c r="H7128" t="n">
        <v>5</v>
      </c>
      <c r="I7128" t="n">
        <v>221.5642563309756</v>
      </c>
      <c r="J7128" t="n">
        <v>234.5502516206367</v>
      </c>
      <c r="K7128" t="n">
        <v>238.4303899868657</v>
      </c>
      <c r="L7128" t="n">
        <v>221.1198118865311</v>
      </c>
      <c r="M7128" t="n">
        <v>221.1198118865311</v>
      </c>
      <c r="N7128" t="n">
        <v>225.7383210170283</v>
      </c>
      <c r="O7128" t="n">
        <v>225.7383210170283</v>
      </c>
      <c r="P7128" t="n">
        <v>5.507398019386073</v>
      </c>
      <c r="Q7128" t="n">
        <v>0.9936762608444141</v>
      </c>
      <c r="R7128" t="n">
        <v>0.9946333912775411</v>
      </c>
      <c r="S7128" t="n">
        <v>0.9999660629662891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220.3242730737281</v>
      </c>
      <c r="G7129" t="n">
        <v>4</v>
      </c>
      <c r="H7129" t="n">
        <v>6</v>
      </c>
      <c r="I7129" t="n">
        <v>222.7930230737281</v>
      </c>
      <c r="J7129" t="n">
        <v>226.1520221934271</v>
      </c>
      <c r="K7129" t="n">
        <v>226.2926954469597</v>
      </c>
      <c r="L7129" t="n">
        <v>222.299273073728</v>
      </c>
      <c r="M7129" t="n">
        <v>229.7601963391484</v>
      </c>
      <c r="N7129" t="n">
        <v>229.9410980950402</v>
      </c>
      <c r="O7129" t="n">
        <v>226.2926954469597</v>
      </c>
      <c r="P7129" t="n">
        <v>5.968422373231675</v>
      </c>
      <c r="Q7129" t="n">
        <v>0.9993282453903144</v>
      </c>
      <c r="R7129" t="n">
        <v>0.9993092628052621</v>
      </c>
      <c r="S7129" t="n">
        <v>0.9999995359941054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220.3482217018964</v>
      </c>
      <c r="G7130" t="n">
        <v>7</v>
      </c>
      <c r="H7130" t="n">
        <v>8</v>
      </c>
      <c r="I7130" t="n">
        <v>221.7482217018964</v>
      </c>
      <c r="J7130" t="n">
        <v>223.1893661829044</v>
      </c>
      <c r="K7130" t="n">
        <v>226.8104431420845</v>
      </c>
      <c r="L7130" t="n">
        <v>221.6082217018964</v>
      </c>
      <c r="M7130" t="n">
        <v>221.6082217018964</v>
      </c>
      <c r="N7130" t="n">
        <v>225.2944667127674</v>
      </c>
      <c r="O7130" t="n">
        <v>225.2944667127674</v>
      </c>
      <c r="P7130" t="n">
        <v>4.946245010871081</v>
      </c>
      <c r="Q7130" t="n">
        <v>0.9927984085387385</v>
      </c>
      <c r="R7130" t="n">
        <v>0.9948197840943745</v>
      </c>
      <c r="S7130" t="n">
        <v>0.9999626942013665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220.4352412837895</v>
      </c>
      <c r="G7131" t="n">
        <v>2</v>
      </c>
      <c r="H7131" t="n">
        <v>6</v>
      </c>
      <c r="I7131" t="n">
        <v>220.9352412837895</v>
      </c>
      <c r="J7131" t="n">
        <v>225.997697947435</v>
      </c>
      <c r="K7131" t="n">
        <v>233.2770507869816</v>
      </c>
      <c r="L7131" t="n">
        <v>220.7352412837895</v>
      </c>
      <c r="M7131" t="n">
        <v>221.5709243946586</v>
      </c>
      <c r="N7131" t="n">
        <v>229.7601963391484</v>
      </c>
      <c r="O7131" t="n">
        <v>229.7601963391484</v>
      </c>
      <c r="P7131" t="n">
        <v>9.324955055358885</v>
      </c>
      <c r="Q7131" t="n">
        <v>0.9881691884348071</v>
      </c>
      <c r="R7131" t="n">
        <v>0.9692042525864217</v>
      </c>
      <c r="S7131" t="n">
        <v>0.9996356613153407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223.846675097409</v>
      </c>
      <c r="G7132" t="n">
        <v>2</v>
      </c>
      <c r="H7132" t="n">
        <v>6</v>
      </c>
      <c r="I7132" t="n">
        <v>226.471675097409</v>
      </c>
      <c r="J7132" t="n">
        <v>238.4303899868657</v>
      </c>
      <c r="K7132" t="n">
        <v>243.6825308919957</v>
      </c>
      <c r="L7132" t="n">
        <v>225.421675097409</v>
      </c>
      <c r="M7132" t="n">
        <v>229.9410980950402</v>
      </c>
      <c r="N7132" t="n">
        <v>235.8497566133114</v>
      </c>
      <c r="O7132" t="n">
        <v>235.8497566133114</v>
      </c>
      <c r="P7132" t="n">
        <v>12.00308151590241</v>
      </c>
      <c r="Q7132" t="n">
        <v>0.9914497932631784</v>
      </c>
      <c r="R7132" t="n">
        <v>0.977683943881095</v>
      </c>
      <c r="S7132" t="n">
        <v>0.9998091931066329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224.0069677492669</v>
      </c>
      <c r="G7133" t="n">
        <v>4</v>
      </c>
      <c r="H7133" t="n">
        <v>5</v>
      </c>
      <c r="I7133" t="n">
        <v>225.7569677492669</v>
      </c>
      <c r="J7133" t="n">
        <v>226.2926954469597</v>
      </c>
      <c r="K7133" t="n">
        <v>230.1075211224557</v>
      </c>
      <c r="L7133" t="n">
        <v>225.5625233048225</v>
      </c>
      <c r="M7133" t="n">
        <v>230.8946596697898</v>
      </c>
      <c r="N7133" t="n">
        <v>236.0851456031477</v>
      </c>
      <c r="O7133" t="n">
        <v>230.1075211224557</v>
      </c>
      <c r="P7133" t="n">
        <v>6.100553373188774</v>
      </c>
      <c r="Q7133" t="n">
        <v>0.9819420408189206</v>
      </c>
      <c r="R7133" t="n">
        <v>0.9939707738821825</v>
      </c>
      <c r="S7133" t="n">
        <v>0.9998911244808709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225.0165882466737</v>
      </c>
      <c r="G7134" t="n">
        <v>5</v>
      </c>
      <c r="H7134" t="n">
        <v>8</v>
      </c>
      <c r="I7134" t="n">
        <v>225.3776993577848</v>
      </c>
      <c r="J7134" t="n">
        <v>225.7383210170283</v>
      </c>
      <c r="K7134" t="n">
        <v>230.8946596697898</v>
      </c>
      <c r="L7134" t="n">
        <v>225.2765882466737</v>
      </c>
      <c r="M7134" t="n">
        <v>225.2944667127674</v>
      </c>
      <c r="N7134" t="n">
        <v>229.5349298771276</v>
      </c>
      <c r="O7134" t="n">
        <v>229.5349298771276</v>
      </c>
      <c r="P7134" t="n">
        <v>4.518341630453961</v>
      </c>
      <c r="Q7134" t="n">
        <v>0.9940103200551526</v>
      </c>
      <c r="R7134" t="n">
        <v>0.9940432749419089</v>
      </c>
      <c r="S7134" t="n">
        <v>0.9999643211233826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226.3381042194784</v>
      </c>
      <c r="G7135" t="n">
        <v>2</v>
      </c>
      <c r="H7135" t="n">
        <v>5</v>
      </c>
      <c r="I7135" t="n">
        <v>229.3797708861451</v>
      </c>
      <c r="J7135" t="n">
        <v>243.6825308919957</v>
      </c>
      <c r="K7135" t="n">
        <v>249.4935981383943</v>
      </c>
      <c r="L7135" t="n">
        <v>228.3658819972562</v>
      </c>
      <c r="M7135" t="n">
        <v>236.0851456031477</v>
      </c>
      <c r="N7135" t="n">
        <v>243.002029642391</v>
      </c>
      <c r="O7135" t="n">
        <v>243.002029642391</v>
      </c>
      <c r="P7135" t="n">
        <v>16.66392542291263</v>
      </c>
      <c r="Q7135" t="n">
        <v>0.9905442057276453</v>
      </c>
      <c r="R7135" t="n">
        <v>0.9919734709274614</v>
      </c>
      <c r="S7135" t="n">
        <v>0.999924102792369</v>
      </c>
      <c r="T7135" t="b">
        <v>1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236.9919495937095</v>
      </c>
      <c r="G7136" t="n">
        <v>3</v>
      </c>
      <c r="H7136" t="n">
        <v>6</v>
      </c>
      <c r="I7136" t="n">
        <v>238.5276638794238</v>
      </c>
      <c r="J7136" t="n">
        <v>238.5276638794238</v>
      </c>
      <c r="K7136" t="n">
        <v>242.4560013631417</v>
      </c>
      <c r="L7136" t="n">
        <v>238.0669495937095</v>
      </c>
      <c r="M7136" t="n">
        <v>238.0669495937095</v>
      </c>
      <c r="N7136" t="n">
        <v>242.5039926508585</v>
      </c>
      <c r="O7136" t="n">
        <v>242.4560013631417</v>
      </c>
      <c r="P7136" t="n">
        <v>5.464051769432217</v>
      </c>
      <c r="Q7136" t="n">
        <v>0.9932209012011616</v>
      </c>
      <c r="R7136" t="n">
        <v>0.9831949904237778</v>
      </c>
      <c r="S7136" t="n">
        <v>0.9998860771797674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237.5690756760835</v>
      </c>
      <c r="G7137" t="n">
        <v>1</v>
      </c>
      <c r="H7137" t="n">
        <v>4</v>
      </c>
      <c r="I7137" t="n">
        <v>239.1190756760835</v>
      </c>
      <c r="J7137" t="n">
        <v>239.1190756760835</v>
      </c>
      <c r="K7137" t="n">
        <v>242.0020869159756</v>
      </c>
      <c r="L7137" t="n">
        <v>238.5378256760835</v>
      </c>
      <c r="M7137" t="n">
        <v>238.5378256760835</v>
      </c>
      <c r="N7137" t="n">
        <v>240.6748829588007</v>
      </c>
      <c r="O7137" t="n">
        <v>240.6748829588007</v>
      </c>
      <c r="P7137" t="n">
        <v>3.105807282717223</v>
      </c>
      <c r="Q7137" t="n">
        <v>0.9922751961255276</v>
      </c>
      <c r="R7137" t="n">
        <v>0.9898434470019689</v>
      </c>
      <c r="S7137" t="n">
        <v>0.9999215426200495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237.7805050491702</v>
      </c>
      <c r="G7138" t="n">
        <v>4</v>
      </c>
      <c r="H7138" t="n">
        <v>5</v>
      </c>
      <c r="I7138" t="n">
        <v>240.5930050491702</v>
      </c>
      <c r="J7138" t="n">
        <v>240.6748829588007</v>
      </c>
      <c r="K7138" t="n">
        <v>247.3527242961079</v>
      </c>
      <c r="L7138" t="n">
        <v>240.2805050491702</v>
      </c>
      <c r="M7138" t="n">
        <v>243.002029642391</v>
      </c>
      <c r="N7138" t="n">
        <v>252.0879602916292</v>
      </c>
      <c r="O7138" t="n">
        <v>247.3527242961079</v>
      </c>
      <c r="P7138" t="n">
        <v>9.572219246937721</v>
      </c>
      <c r="Q7138" t="n">
        <v>0.9686041172419718</v>
      </c>
      <c r="R7138" t="n">
        <v>0.9894697473834402</v>
      </c>
      <c r="S7138" t="n">
        <v>0.9996693934234381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239.0367447701914</v>
      </c>
      <c r="G7139" t="n">
        <v>2</v>
      </c>
      <c r="H7139" t="n">
        <v>5</v>
      </c>
      <c r="I7139" t="n">
        <v>241.9117447701914</v>
      </c>
      <c r="J7139" t="n">
        <v>249.4935981383943</v>
      </c>
      <c r="K7139" t="n">
        <v>253.005349035597</v>
      </c>
      <c r="L7139" t="n">
        <v>240.9534114368581</v>
      </c>
      <c r="M7139" t="n">
        <v>252.0879602916292</v>
      </c>
      <c r="N7139" t="n">
        <v>256.2679796754547</v>
      </c>
      <c r="O7139" t="n">
        <v>253.005349035597</v>
      </c>
      <c r="P7139" t="n">
        <v>13.96860426540559</v>
      </c>
      <c r="Q7139" t="n">
        <v>0.9942749261713947</v>
      </c>
      <c r="R7139" t="n">
        <v>0.9951416671615676</v>
      </c>
      <c r="S7139" t="n">
        <v>0.999972185685816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239.6815978152</v>
      </c>
      <c r="G7140" t="n">
        <v>6</v>
      </c>
      <c r="H7140" t="n">
        <v>7</v>
      </c>
      <c r="I7140" t="n">
        <v>241.1565978152</v>
      </c>
      <c r="J7140" t="n">
        <v>246.3511735815713</v>
      </c>
      <c r="K7140" t="n">
        <v>251.6947617296965</v>
      </c>
      <c r="L7140" t="n">
        <v>240.9927089263111</v>
      </c>
      <c r="M7140" t="n">
        <v>243.3495863564001</v>
      </c>
      <c r="N7140" t="n">
        <v>247.9168961340444</v>
      </c>
      <c r="O7140" t="n">
        <v>247.9168961340444</v>
      </c>
      <c r="P7140" t="n">
        <v>8.2352983188444</v>
      </c>
      <c r="Q7140" t="n">
        <v>0.9797964106133491</v>
      </c>
      <c r="R7140" t="n">
        <v>0.9909251045096544</v>
      </c>
      <c r="S7140" t="n">
        <v>0.9998166545377863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239.7501853183462</v>
      </c>
      <c r="G7141" t="n">
        <v>6</v>
      </c>
      <c r="H7141" t="n">
        <v>7</v>
      </c>
      <c r="I7141" t="n">
        <v>240.1001853183462</v>
      </c>
      <c r="J7141" t="n">
        <v>242.5039926508585</v>
      </c>
      <c r="K7141" t="n">
        <v>246.3511735815713</v>
      </c>
      <c r="L7141" t="n">
        <v>240.0612964294573</v>
      </c>
      <c r="M7141" t="n">
        <v>240.0612964294573</v>
      </c>
      <c r="N7141" t="n">
        <v>243.3495863564001</v>
      </c>
      <c r="O7141" t="n">
        <v>243.3495863564001</v>
      </c>
      <c r="P7141" t="n">
        <v>3.599401038053941</v>
      </c>
      <c r="Q7141" t="n">
        <v>0.9854126740982789</v>
      </c>
      <c r="R7141" t="n">
        <v>0.9934580849537414</v>
      </c>
      <c r="S7141" t="n">
        <v>0.9999045709531988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242.9128763388395</v>
      </c>
      <c r="G7142" t="n">
        <v>3</v>
      </c>
      <c r="H7142" t="n">
        <v>4</v>
      </c>
      <c r="I7142" t="n">
        <v>246.4128763388395</v>
      </c>
      <c r="J7142" t="n">
        <v>246.4128763388395</v>
      </c>
      <c r="K7142" t="n">
        <v>252.6652086503098</v>
      </c>
      <c r="L7142" t="n">
        <v>245.9753763388395</v>
      </c>
      <c r="M7142" t="n">
        <v>247.3527242961079</v>
      </c>
      <c r="N7142" t="n">
        <v>252.8442833053433</v>
      </c>
      <c r="O7142" t="n">
        <v>252.6652086503098</v>
      </c>
      <c r="P7142" t="n">
        <v>9.752332311470269</v>
      </c>
      <c r="Q7142" t="n">
        <v>0.9892320588108003</v>
      </c>
      <c r="R7142" t="n">
        <v>0.9741085237901134</v>
      </c>
      <c r="S7142" t="n">
        <v>0.9997212021068704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243.1348530850316</v>
      </c>
      <c r="G7143" t="n">
        <v>2</v>
      </c>
      <c r="H7143" t="n">
        <v>8</v>
      </c>
      <c r="I7143" t="n">
        <v>246.8015197516982</v>
      </c>
      <c r="J7143" t="n">
        <v>253.005349035597</v>
      </c>
      <c r="K7143" t="n">
        <v>259.6688089495744</v>
      </c>
      <c r="L7143" t="n">
        <v>244.8948530850316</v>
      </c>
      <c r="M7143" t="n">
        <v>244.8948530850316</v>
      </c>
      <c r="N7143" t="n">
        <v>251.4175356768826</v>
      </c>
      <c r="O7143" t="n">
        <v>251.4175356768826</v>
      </c>
      <c r="P7143" t="n">
        <v>8.282682591851056</v>
      </c>
      <c r="Q7143" t="n">
        <v>0.9891647285128117</v>
      </c>
      <c r="R7143" t="n">
        <v>0.9908520632956246</v>
      </c>
      <c r="S7143" t="n">
        <v>0.9999008796222605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246.1380219224363</v>
      </c>
      <c r="G7144" t="n">
        <v>2</v>
      </c>
      <c r="H7144" t="n">
        <v>8</v>
      </c>
      <c r="I7144" t="n">
        <v>248.0130219224363</v>
      </c>
      <c r="J7144" t="n">
        <v>259.6688089495744</v>
      </c>
      <c r="K7144" t="n">
        <v>263.9158947300181</v>
      </c>
      <c r="L7144" t="n">
        <v>247.0380219224363</v>
      </c>
      <c r="M7144" t="n">
        <v>251.4175356768826</v>
      </c>
      <c r="N7144" t="n">
        <v>255.5748942929508</v>
      </c>
      <c r="O7144" t="n">
        <v>255.5748942929508</v>
      </c>
      <c r="P7144" t="n">
        <v>9.436872370514493</v>
      </c>
      <c r="Q7144" t="n">
        <v>0.9930802940992867</v>
      </c>
      <c r="R7144" t="n">
        <v>0.9941596731994136</v>
      </c>
      <c r="S7144" t="n">
        <v>0.9999595866561759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246.8556386043134</v>
      </c>
      <c r="G7145" t="n">
        <v>5</v>
      </c>
      <c r="H7145" t="n">
        <v>8</v>
      </c>
      <c r="I7145" t="n">
        <v>249.1334163820911</v>
      </c>
      <c r="J7145" t="n">
        <v>256.2679796754547</v>
      </c>
      <c r="K7145" t="n">
        <v>261.2588544849343</v>
      </c>
      <c r="L7145" t="n">
        <v>248.4956386043133</v>
      </c>
      <c r="M7145" t="n">
        <v>255.5748942929508</v>
      </c>
      <c r="N7145" t="n">
        <v>259.6792835142052</v>
      </c>
      <c r="O7145" t="n">
        <v>259.6792835142052</v>
      </c>
      <c r="P7145" t="n">
        <v>12.82364490989181</v>
      </c>
      <c r="Q7145" t="n">
        <v>0.9942019670211119</v>
      </c>
      <c r="R7145" t="n">
        <v>0.9942338705380374</v>
      </c>
      <c r="S7145" t="n">
        <v>0.999966567791219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251.041710224651</v>
      </c>
      <c r="G7146" t="n">
        <v>1</v>
      </c>
      <c r="H7146" t="n">
        <v>2</v>
      </c>
      <c r="I7146" t="n">
        <v>255.591710224651</v>
      </c>
      <c r="J7146" t="n">
        <v>255.591710224651</v>
      </c>
      <c r="K7146" t="n">
        <v>261.9696832614322</v>
      </c>
      <c r="L7146" t="n">
        <v>254.8333768913176</v>
      </c>
      <c r="M7146" t="n">
        <v>263.9158947300181</v>
      </c>
      <c r="N7146" t="n">
        <v>269.320092506987</v>
      </c>
      <c r="O7146" t="n">
        <v>261.9696832614322</v>
      </c>
      <c r="P7146" t="n">
        <v>10.92797303678122</v>
      </c>
      <c r="Q7146" t="n">
        <v>0.9829906907354912</v>
      </c>
      <c r="R7146" t="n">
        <v>0.9912033446691453</v>
      </c>
      <c r="S7146" t="n">
        <v>0.9998503749689842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252.1744553114342</v>
      </c>
      <c r="G7147" t="n">
        <v>3</v>
      </c>
      <c r="H7147" t="n">
        <v>5</v>
      </c>
      <c r="I7147" t="n">
        <v>252.8887410257199</v>
      </c>
      <c r="J7147" t="n">
        <v>252.8887410257199</v>
      </c>
      <c r="K7147" t="n">
        <v>258.5776417852506</v>
      </c>
      <c r="L7147" t="n">
        <v>252.7300108669897</v>
      </c>
      <c r="M7147" t="n">
        <v>261.2588544849343</v>
      </c>
      <c r="N7147" t="n">
        <v>268.0573885990831</v>
      </c>
      <c r="O7147" t="n">
        <v>258.5776417852506</v>
      </c>
      <c r="P7147" t="n">
        <v>6.40318647381639</v>
      </c>
      <c r="Q7147" t="n">
        <v>0.9901976440685107</v>
      </c>
      <c r="R7147" t="n">
        <v>0.9921102639898056</v>
      </c>
      <c r="S7147" t="n">
        <v>0.9999226619994226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259.8507234575964</v>
      </c>
      <c r="G7148" t="n">
        <v>1</v>
      </c>
      <c r="H7148" t="n">
        <v>7</v>
      </c>
      <c r="I7148" t="n">
        <v>263.2507234575963</v>
      </c>
      <c r="J7148" t="n">
        <v>263.2507234575963</v>
      </c>
      <c r="K7148" t="n">
        <v>268.7546200356111</v>
      </c>
      <c r="L7148" t="n">
        <v>261.3618345687075</v>
      </c>
      <c r="M7148" t="n">
        <v>261.3618345687075</v>
      </c>
      <c r="N7148" t="n">
        <v>265.8461776683967</v>
      </c>
      <c r="O7148" t="n">
        <v>265.8461776683967</v>
      </c>
      <c r="P7148" t="n">
        <v>5.995454210800347</v>
      </c>
      <c r="Q7148" t="n">
        <v>0.9853045313324523</v>
      </c>
      <c r="R7148" t="n">
        <v>0.9910892162823338</v>
      </c>
      <c r="S7148" t="n">
        <v>0.9998690518570738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260.353626067879</v>
      </c>
      <c r="G7149" t="n">
        <v>7</v>
      </c>
      <c r="H7149" t="n">
        <v>8</v>
      </c>
      <c r="I7149" t="n">
        <v>261.4202927345456</v>
      </c>
      <c r="J7149" t="n">
        <v>265.8461776683967</v>
      </c>
      <c r="K7149" t="n">
        <v>270.0708523204106</v>
      </c>
      <c r="L7149" t="n">
        <v>261.3136260678789</v>
      </c>
      <c r="M7149" t="n">
        <v>261.3136260678789</v>
      </c>
      <c r="N7149" t="n">
        <v>265.6143316408603</v>
      </c>
      <c r="O7149" t="n">
        <v>265.6143316408603</v>
      </c>
      <c r="P7149" t="n">
        <v>5.260705572981294</v>
      </c>
      <c r="Q7149" t="n">
        <v>0.9916030276733353</v>
      </c>
      <c r="R7149" t="n">
        <v>0.9939589064751599</v>
      </c>
      <c r="S7149" t="n">
        <v>0.9999492731048492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262.6503774657303</v>
      </c>
      <c r="G7150" t="n">
        <v>5</v>
      </c>
      <c r="H7150" t="n">
        <v>7</v>
      </c>
      <c r="I7150" t="n">
        <v>263.8448219101747</v>
      </c>
      <c r="J7150" t="n">
        <v>268.0573885990831</v>
      </c>
      <c r="K7150" t="n">
        <v>273.6326440175982</v>
      </c>
      <c r="L7150" t="n">
        <v>263.6059330212859</v>
      </c>
      <c r="M7150" t="n">
        <v>270.0708523204106</v>
      </c>
      <c r="N7150" t="n">
        <v>274.5747673433617</v>
      </c>
      <c r="O7150" t="n">
        <v>273.6326440175982</v>
      </c>
      <c r="P7150" t="n">
        <v>10.98226655186789</v>
      </c>
      <c r="Q7150" t="n">
        <v>0.9935252787343573</v>
      </c>
      <c r="R7150" t="n">
        <v>0.9910504996997442</v>
      </c>
      <c r="S7150" t="n">
        <v>0.9999420544800891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263.5544399750823</v>
      </c>
      <c r="G7151" t="n">
        <v>3</v>
      </c>
      <c r="H7151" t="n">
        <v>8</v>
      </c>
      <c r="I7151" t="n">
        <v>264.6972971179395</v>
      </c>
      <c r="J7151" t="n">
        <v>264.6972971179395</v>
      </c>
      <c r="K7151" t="n">
        <v>269.1789377919054</v>
      </c>
      <c r="L7151" t="n">
        <v>264.1944399750823</v>
      </c>
      <c r="M7151" t="n">
        <v>265.6143316408603</v>
      </c>
      <c r="N7151" t="n">
        <v>270.0188235708299</v>
      </c>
      <c r="O7151" t="n">
        <v>269.1789377919054</v>
      </c>
      <c r="P7151" t="n">
        <v>5.624497816823066</v>
      </c>
      <c r="Q7151" t="n">
        <v>0.9922697700488741</v>
      </c>
      <c r="R7151" t="n">
        <v>0.993813572245389</v>
      </c>
      <c r="S7151" t="n">
        <v>0.9999521774908808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263.7641661285945</v>
      </c>
      <c r="G7152" t="n">
        <v>4</v>
      </c>
      <c r="H7152" t="n">
        <v>5</v>
      </c>
      <c r="I7152" t="n">
        <v>266.8579161285945</v>
      </c>
      <c r="J7152" t="n">
        <v>266.8579161285945</v>
      </c>
      <c r="K7152" t="n">
        <v>269.6836749067111</v>
      </c>
      <c r="L7152" t="n">
        <v>266.5141661285945</v>
      </c>
      <c r="M7152" t="n">
        <v>277.3186172803559</v>
      </c>
      <c r="N7152" t="n">
        <v>281.1633699470606</v>
      </c>
      <c r="O7152" t="n">
        <v>269.6836749067111</v>
      </c>
      <c r="P7152" t="n">
        <v>5.919508778116551</v>
      </c>
      <c r="Q7152" t="n">
        <v>0.9865923615395911</v>
      </c>
      <c r="R7152" t="n">
        <v>0.9955304671667873</v>
      </c>
      <c r="S7152" t="n">
        <v>0.9999400741196853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263.9104824212516</v>
      </c>
      <c r="G7153" t="n">
        <v>5</v>
      </c>
      <c r="H7153" t="n">
        <v>7</v>
      </c>
      <c r="I7153" t="n">
        <v>265.1604824212516</v>
      </c>
      <c r="J7153" t="n">
        <v>273.6326440175982</v>
      </c>
      <c r="K7153" t="n">
        <v>277.3186172803559</v>
      </c>
      <c r="L7153" t="n">
        <v>264.9104824212516</v>
      </c>
      <c r="M7153" t="n">
        <v>274.5747673433617</v>
      </c>
      <c r="N7153" t="n">
        <v>277.5524444372574</v>
      </c>
      <c r="O7153" t="n">
        <v>277.3186172803559</v>
      </c>
      <c r="P7153" t="n">
        <v>13.40813485910434</v>
      </c>
      <c r="Q7153" t="n">
        <v>0.99571465247236</v>
      </c>
      <c r="R7153" t="n">
        <v>0.994074201428183</v>
      </c>
      <c r="S7153" t="n">
        <v>0.999974605893741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267.9589609019177</v>
      </c>
      <c r="G7154" t="n">
        <v>3</v>
      </c>
      <c r="H7154" t="n">
        <v>6</v>
      </c>
      <c r="I7154" t="n">
        <v>269.1732466162034</v>
      </c>
      <c r="J7154" t="n">
        <v>269.1789377919054</v>
      </c>
      <c r="K7154" t="n">
        <v>274.3956679961741</v>
      </c>
      <c r="L7154" t="n">
        <v>268.8089609019177</v>
      </c>
      <c r="M7154" t="n">
        <v>268.8089609019177</v>
      </c>
      <c r="N7154" t="n">
        <v>274.7012389024226</v>
      </c>
      <c r="O7154" t="n">
        <v>274.3956679961741</v>
      </c>
      <c r="P7154" t="n">
        <v>6.436707094256406</v>
      </c>
      <c r="Q7154" t="n">
        <v>0.9910075559127041</v>
      </c>
      <c r="R7154" t="n">
        <v>0.9777451168825311</v>
      </c>
      <c r="S7154" t="n">
        <v>0.9997998742078968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270.0539074309837</v>
      </c>
      <c r="G7155" t="n">
        <v>2</v>
      </c>
      <c r="H7155" t="n">
        <v>7</v>
      </c>
      <c r="I7155" t="n">
        <v>274.012240764317</v>
      </c>
      <c r="J7155" t="n">
        <v>274.012240764317</v>
      </c>
      <c r="K7155" t="n">
        <v>279.7046929513919</v>
      </c>
      <c r="L7155" t="n">
        <v>272.1650185420948</v>
      </c>
      <c r="M7155" t="n">
        <v>277.5524444372574</v>
      </c>
      <c r="N7155" t="n">
        <v>283.0261244418928</v>
      </c>
      <c r="O7155" t="n">
        <v>279.7046929513919</v>
      </c>
      <c r="P7155" t="n">
        <v>9.650785520408192</v>
      </c>
      <c r="Q7155" t="n">
        <v>0.9907363198775642</v>
      </c>
      <c r="R7155" t="n">
        <v>0.9891340330130213</v>
      </c>
      <c r="S7155" t="n">
        <v>0.9998993411576117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270.9233188409407</v>
      </c>
      <c r="G7156" t="n">
        <v>3</v>
      </c>
      <c r="H7156" t="n">
        <v>5</v>
      </c>
      <c r="I7156" t="n">
        <v>271.9947474123692</v>
      </c>
      <c r="J7156" t="n">
        <v>274.3956679961741</v>
      </c>
      <c r="K7156" t="n">
        <v>275.5778094400598</v>
      </c>
      <c r="L7156" t="n">
        <v>271.756652174274</v>
      </c>
      <c r="M7156" t="n">
        <v>281.1633699470606</v>
      </c>
      <c r="N7156" t="n">
        <v>282.5760908352817</v>
      </c>
      <c r="O7156" t="n">
        <v>275.5778094400598</v>
      </c>
      <c r="P7156" t="n">
        <v>4.654490599119072</v>
      </c>
      <c r="Q7156" t="n">
        <v>0.9979551359592351</v>
      </c>
      <c r="R7156" t="n">
        <v>0.9983553818398273</v>
      </c>
      <c r="S7156" t="n">
        <v>0.9999966369794635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272.278983297376</v>
      </c>
      <c r="G7157" t="n">
        <v>4</v>
      </c>
      <c r="H7157" t="n">
        <v>5</v>
      </c>
      <c r="I7157" t="n">
        <v>274.466483297376</v>
      </c>
      <c r="J7157" t="n">
        <v>278.1339691566774</v>
      </c>
      <c r="K7157" t="n">
        <v>278.3036300744271</v>
      </c>
      <c r="L7157" t="n">
        <v>274.2234277418204</v>
      </c>
      <c r="M7157" t="n">
        <v>282.5760908352817</v>
      </c>
      <c r="N7157" t="n">
        <v>282.8069329973959</v>
      </c>
      <c r="O7157" t="n">
        <v>278.3036300744271</v>
      </c>
      <c r="P7157" t="n">
        <v>6.024646777051146</v>
      </c>
      <c r="Q7157" t="n">
        <v>0.9991898771715768</v>
      </c>
      <c r="R7157" t="n">
        <v>0.9997310801775997</v>
      </c>
      <c r="S7157" t="n">
        <v>0.9999997821419129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272.6834924255198</v>
      </c>
      <c r="G7158" t="n">
        <v>7</v>
      </c>
      <c r="H7158" t="n">
        <v>8</v>
      </c>
      <c r="I7158" t="n">
        <v>273.105714647742</v>
      </c>
      <c r="J7158" t="n">
        <v>283.0261244418928</v>
      </c>
      <c r="K7158" t="n">
        <v>287.2419396761134</v>
      </c>
      <c r="L7158" t="n">
        <v>273.0634924255198</v>
      </c>
      <c r="M7158" t="n">
        <v>273.0634924255198</v>
      </c>
      <c r="N7158" t="n">
        <v>277.3551791389165</v>
      </c>
      <c r="O7158" t="n">
        <v>277.3551791389165</v>
      </c>
      <c r="P7158" t="n">
        <v>4.671686713396696</v>
      </c>
      <c r="Q7158" t="n">
        <v>0.99162056268709</v>
      </c>
      <c r="R7158" t="n">
        <v>0.9939715367785471</v>
      </c>
      <c r="S7158" t="n">
        <v>0.9999494848703426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273.3821813765679</v>
      </c>
      <c r="G7159" t="n">
        <v>4</v>
      </c>
      <c r="H7159" t="n">
        <v>7</v>
      </c>
      <c r="I7159" t="n">
        <v>274.4446813765679</v>
      </c>
      <c r="J7159" t="n">
        <v>274.4446813765679</v>
      </c>
      <c r="K7159" t="n">
        <v>278.1339691566774</v>
      </c>
      <c r="L7159" t="n">
        <v>274.1377369321235</v>
      </c>
      <c r="M7159" t="n">
        <v>287.2419396761134</v>
      </c>
      <c r="N7159" t="n">
        <v>291.297036928655</v>
      </c>
      <c r="O7159" t="n">
        <v>278.1339691566774</v>
      </c>
      <c r="P7159" t="n">
        <v>4.75178778010951</v>
      </c>
      <c r="Q7159" t="n">
        <v>0.9825310688421869</v>
      </c>
      <c r="R7159" t="n">
        <v>0.9919387177941174</v>
      </c>
      <c r="S7159" t="n">
        <v>0.9998591780161017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275.260704678956</v>
      </c>
      <c r="G7160" t="n">
        <v>3</v>
      </c>
      <c r="H7160" t="n">
        <v>8</v>
      </c>
      <c r="I7160" t="n">
        <v>278.4749903932417</v>
      </c>
      <c r="J7160" t="n">
        <v>278.4749903932417</v>
      </c>
      <c r="K7160" t="n">
        <v>285.0032868363029</v>
      </c>
      <c r="L7160" t="n">
        <v>277.060704678956</v>
      </c>
      <c r="M7160" t="n">
        <v>277.3551791389165</v>
      </c>
      <c r="N7160" t="n">
        <v>283.7710948920346</v>
      </c>
      <c r="O7160" t="n">
        <v>283.7710948920346</v>
      </c>
      <c r="P7160" t="n">
        <v>8.510390213078665</v>
      </c>
      <c r="Q7160" t="n">
        <v>0.9887594666961494</v>
      </c>
      <c r="R7160" t="n">
        <v>0.9910011259449</v>
      </c>
      <c r="S7160" t="n">
        <v>0.9998988478564865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275.8757642824451</v>
      </c>
      <c r="G7161" t="n">
        <v>5</v>
      </c>
      <c r="H7161" t="n">
        <v>6</v>
      </c>
      <c r="I7161" t="n">
        <v>277.1257642824451</v>
      </c>
      <c r="J7161" t="n">
        <v>282.8069329973959</v>
      </c>
      <c r="K7161" t="n">
        <v>288.1654148529548</v>
      </c>
      <c r="L7161" t="n">
        <v>277.0007642824451</v>
      </c>
      <c r="M7161" t="n">
        <v>277.0007642824451</v>
      </c>
      <c r="N7161" t="n">
        <v>282.0653006405317</v>
      </c>
      <c r="O7161" t="n">
        <v>282.0653006405317</v>
      </c>
      <c r="P7161" t="n">
        <v>6.189536358086627</v>
      </c>
      <c r="Q7161" t="n">
        <v>0.9937762396940251</v>
      </c>
      <c r="R7161" t="n">
        <v>0.9808413045849335</v>
      </c>
      <c r="S7161" t="n">
        <v>0.9998807608719614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277.7894879309474</v>
      </c>
      <c r="G7162" t="n">
        <v>1</v>
      </c>
      <c r="H7162" t="n">
        <v>2</v>
      </c>
      <c r="I7162" t="n">
        <v>282.3394879309474</v>
      </c>
      <c r="J7162" t="n">
        <v>282.3394879309474</v>
      </c>
      <c r="K7162" t="n">
        <v>286.2154879216042</v>
      </c>
      <c r="L7162" t="n">
        <v>281.5811545976141</v>
      </c>
      <c r="M7162" t="n">
        <v>281.5811545976141</v>
      </c>
      <c r="N7162" t="n">
        <v>284.8653752131985</v>
      </c>
      <c r="O7162" t="n">
        <v>284.8653752131985</v>
      </c>
      <c r="P7162" t="n">
        <v>7.075887282251131</v>
      </c>
      <c r="Q7162" t="n">
        <v>0.989628399509718</v>
      </c>
      <c r="R7162" t="n">
        <v>0.9946448650896506</v>
      </c>
      <c r="S7162" t="n">
        <v>0.9999444586801383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281.0564517878674</v>
      </c>
      <c r="G7163" t="n">
        <v>2</v>
      </c>
      <c r="H7163" t="n">
        <v>5</v>
      </c>
      <c r="I7163" t="n">
        <v>284.6814517878674</v>
      </c>
      <c r="J7163" t="n">
        <v>284.8653752131985</v>
      </c>
      <c r="K7163" t="n">
        <v>291.0844673049411</v>
      </c>
      <c r="L7163" t="n">
        <v>283.4731184545341</v>
      </c>
      <c r="M7163" t="n">
        <v>288.1654148529548</v>
      </c>
      <c r="N7163" t="n">
        <v>295.5679688080165</v>
      </c>
      <c r="O7163" t="n">
        <v>291.0844673049411</v>
      </c>
      <c r="P7163" t="n">
        <v>10.0280155170737</v>
      </c>
      <c r="Q7163" t="n">
        <v>0.9898836352360395</v>
      </c>
      <c r="R7163" t="n">
        <v>0.9914123138100223</v>
      </c>
      <c r="S7163" t="n">
        <v>0.9999131238340238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282.0159972619057</v>
      </c>
      <c r="G7164" t="n">
        <v>2</v>
      </c>
      <c r="H7164" t="n">
        <v>6</v>
      </c>
      <c r="I7164" t="n">
        <v>285.849330595239</v>
      </c>
      <c r="J7164" t="n">
        <v>291.0844673049411</v>
      </c>
      <c r="K7164" t="n">
        <v>295.3757829405274</v>
      </c>
      <c r="L7164" t="n">
        <v>284.3159972619057</v>
      </c>
      <c r="M7164" t="n">
        <v>284.3159972619057</v>
      </c>
      <c r="N7164" t="n">
        <v>289.1437273519402</v>
      </c>
      <c r="O7164" t="n">
        <v>289.1437273519402</v>
      </c>
      <c r="P7164" t="n">
        <v>7.127730090034561</v>
      </c>
      <c r="Q7164" t="n">
        <v>0.9930084836361157</v>
      </c>
      <c r="R7164" t="n">
        <v>0.9817288865345114</v>
      </c>
      <c r="S7164" t="n">
        <v>0.9998722572112196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282.848735090439</v>
      </c>
      <c r="G7165" t="n">
        <v>1</v>
      </c>
      <c r="H7165" t="n">
        <v>8</v>
      </c>
      <c r="I7165" t="n">
        <v>287.348735090439</v>
      </c>
      <c r="J7165" t="n">
        <v>287.348735090439</v>
      </c>
      <c r="K7165" t="n">
        <v>288.7751703352689</v>
      </c>
      <c r="L7165" t="n">
        <v>284.6487350904391</v>
      </c>
      <c r="M7165" t="n">
        <v>284.6487350904391</v>
      </c>
      <c r="N7165" t="n">
        <v>285.8318503952275</v>
      </c>
      <c r="O7165" t="n">
        <v>285.8318503952275</v>
      </c>
      <c r="P7165" t="n">
        <v>2.983115304788441</v>
      </c>
      <c r="Q7165" t="n">
        <v>0.9961704906511946</v>
      </c>
      <c r="R7165" t="n">
        <v>0.9983344559578406</v>
      </c>
      <c r="S7165" t="n">
        <v>0.9999936217835197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284.4296077774792</v>
      </c>
      <c r="G7166" t="n">
        <v>2</v>
      </c>
      <c r="H7166" t="n">
        <v>6</v>
      </c>
      <c r="I7166" t="n">
        <v>286.8046077774792</v>
      </c>
      <c r="J7166" t="n">
        <v>295.3757829405274</v>
      </c>
      <c r="K7166" t="n">
        <v>297.5375311165487</v>
      </c>
      <c r="L7166" t="n">
        <v>285.8546077774793</v>
      </c>
      <c r="M7166" t="n">
        <v>293.6385418895587</v>
      </c>
      <c r="N7166" t="n">
        <v>296.0705085875827</v>
      </c>
      <c r="O7166" t="n">
        <v>296.0705085875827</v>
      </c>
      <c r="P7166" t="n">
        <v>11.64090081010346</v>
      </c>
      <c r="Q7166" t="n">
        <v>0.9964718957954944</v>
      </c>
      <c r="R7166" t="n">
        <v>0.990753823939468</v>
      </c>
      <c r="S7166" t="n">
        <v>0.9999673785273653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284.9070542401388</v>
      </c>
      <c r="G7167" t="n">
        <v>4</v>
      </c>
      <c r="H7167" t="n">
        <v>6</v>
      </c>
      <c r="I7167" t="n">
        <v>285.6570542401388</v>
      </c>
      <c r="J7167" t="n">
        <v>285.6570542401388</v>
      </c>
      <c r="K7167" t="n">
        <v>289.1523226078533</v>
      </c>
      <c r="L7167" t="n">
        <v>285.5070542401389</v>
      </c>
      <c r="M7167" t="n">
        <v>289.1437273519402</v>
      </c>
      <c r="N7167" t="n">
        <v>293.6385418895587</v>
      </c>
      <c r="O7167" t="n">
        <v>289.1523226078533</v>
      </c>
      <c r="P7167" t="n">
        <v>4.245268367714459</v>
      </c>
      <c r="Q7167" t="n">
        <v>0.9834421095448858</v>
      </c>
      <c r="R7167" t="n">
        <v>0.9829780575681279</v>
      </c>
      <c r="S7167" t="n">
        <v>0.9997181525418798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285.2117619011479</v>
      </c>
      <c r="G7168" t="n">
        <v>5</v>
      </c>
      <c r="H7168" t="n">
        <v>8</v>
      </c>
      <c r="I7168" t="n">
        <v>285.6284285678146</v>
      </c>
      <c r="J7168" t="n">
        <v>295.5679688080165</v>
      </c>
      <c r="K7168" t="n">
        <v>300.5105134197801</v>
      </c>
      <c r="L7168" t="n">
        <v>285.5117619011479</v>
      </c>
      <c r="M7168" t="n">
        <v>285.8318503952275</v>
      </c>
      <c r="N7168" t="n">
        <v>289.8964938905041</v>
      </c>
      <c r="O7168" t="n">
        <v>289.8964938905041</v>
      </c>
      <c r="P7168" t="n">
        <v>4.684731989356237</v>
      </c>
      <c r="Q7168" t="n">
        <v>0.9942579519977894</v>
      </c>
      <c r="R7168" t="n">
        <v>0.994289548344451</v>
      </c>
      <c r="S7168" t="n">
        <v>0.9999672103124795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286.0872088484201</v>
      </c>
      <c r="G7169" t="n">
        <v>1</v>
      </c>
      <c r="H7169" t="n">
        <v>3</v>
      </c>
      <c r="I7169" t="n">
        <v>289.9372088484201</v>
      </c>
      <c r="J7169" t="n">
        <v>289.9372088484201</v>
      </c>
      <c r="K7169" t="n">
        <v>292.7344508605373</v>
      </c>
      <c r="L7169" t="n">
        <v>288.8372088484201</v>
      </c>
      <c r="M7169" t="n">
        <v>288.8372088484201</v>
      </c>
      <c r="N7169" t="n">
        <v>291.1979385720222</v>
      </c>
      <c r="O7169" t="n">
        <v>291.1979385720222</v>
      </c>
      <c r="P7169" t="n">
        <v>5.110729723602049</v>
      </c>
      <c r="Q7169" t="n">
        <v>0.9925041445733397</v>
      </c>
      <c r="R7169" t="n">
        <v>0.9959205808131349</v>
      </c>
      <c r="S7169" t="n">
        <v>0.9999694212635505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287.7477072410824</v>
      </c>
      <c r="G7170" t="n">
        <v>1</v>
      </c>
      <c r="H7170" t="n">
        <v>3</v>
      </c>
      <c r="I7170" t="n">
        <v>290.5977072410824</v>
      </c>
      <c r="J7170" t="n">
        <v>292.7344508605373</v>
      </c>
      <c r="K7170" t="n">
        <v>298.247070678739</v>
      </c>
      <c r="L7170" t="n">
        <v>289.7834215267966</v>
      </c>
      <c r="M7170" t="n">
        <v>291.1979385720222</v>
      </c>
      <c r="N7170" t="n">
        <v>295.8503088007593</v>
      </c>
      <c r="O7170" t="n">
        <v>295.8503088007593</v>
      </c>
      <c r="P7170" t="n">
        <v>8.102601559676941</v>
      </c>
      <c r="Q7170" t="n">
        <v>0.9852814124314158</v>
      </c>
      <c r="R7170" t="n">
        <v>0.991976468953602</v>
      </c>
      <c r="S7170" t="n">
        <v>0.9998819049556843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290.1002099490929</v>
      </c>
      <c r="G7171" t="n">
        <v>1</v>
      </c>
      <c r="H7171" t="n">
        <v>6</v>
      </c>
      <c r="I7171" t="n">
        <v>293.1002099490929</v>
      </c>
      <c r="J7171" t="n">
        <v>298.247070678739</v>
      </c>
      <c r="K7171" t="n">
        <v>303.5546438251109</v>
      </c>
      <c r="L7171" t="n">
        <v>291.6002099490929</v>
      </c>
      <c r="M7171" t="n">
        <v>296.0705085875827</v>
      </c>
      <c r="N7171" t="n">
        <v>301.1298858673977</v>
      </c>
      <c r="O7171" t="n">
        <v>301.1298858673977</v>
      </c>
      <c r="P7171" t="n">
        <v>11.0296759183048</v>
      </c>
      <c r="Q7171" t="n">
        <v>0.9858249840282671</v>
      </c>
      <c r="R7171" t="n">
        <v>0.9808606329552286</v>
      </c>
      <c r="S7171" t="n">
        <v>0.9997286991664515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293.3368441324799</v>
      </c>
      <c r="G7172" t="n">
        <v>3</v>
      </c>
      <c r="H7172" t="n">
        <v>8</v>
      </c>
      <c r="I7172" t="n">
        <v>294.8725584181942</v>
      </c>
      <c r="J7172" t="n">
        <v>295.8503088007593</v>
      </c>
      <c r="K7172" t="n">
        <v>300.2984115656709</v>
      </c>
      <c r="L7172" t="n">
        <v>294.1968441324799</v>
      </c>
      <c r="M7172" t="n">
        <v>294.1968441324799</v>
      </c>
      <c r="N7172" t="n">
        <v>298.5683754882929</v>
      </c>
      <c r="O7172" t="n">
        <v>298.5683754882929</v>
      </c>
      <c r="P7172" t="n">
        <v>5.23153135581299</v>
      </c>
      <c r="Q7172" t="n">
        <v>0.992327395954517</v>
      </c>
      <c r="R7172" t="n">
        <v>0.9938597253313008</v>
      </c>
      <c r="S7172" t="n">
        <v>0.9999528881037366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297.4059624350312</v>
      </c>
      <c r="G7173" t="n">
        <v>4</v>
      </c>
      <c r="H7173" t="n">
        <v>5</v>
      </c>
      <c r="I7173" t="n">
        <v>298.1559624350312</v>
      </c>
      <c r="J7173" t="n">
        <v>298.1559624350312</v>
      </c>
      <c r="K7173" t="n">
        <v>301.6632468768303</v>
      </c>
      <c r="L7173" t="n">
        <v>298.0726291016979</v>
      </c>
      <c r="M7173" t="n">
        <v>300.5105134197801</v>
      </c>
      <c r="N7173" t="n">
        <v>305.2825559999635</v>
      </c>
      <c r="O7173" t="n">
        <v>301.6632468768303</v>
      </c>
      <c r="P7173" t="n">
        <v>4.257284441799072</v>
      </c>
      <c r="Q7173" t="n">
        <v>0.9833856621417256</v>
      </c>
      <c r="R7173" t="n">
        <v>0.9944554841761495</v>
      </c>
      <c r="S7173" t="n">
        <v>0.999907881540842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301.6029558613261</v>
      </c>
      <c r="G7174" t="n">
        <v>3</v>
      </c>
      <c r="H7174" t="n">
        <v>4</v>
      </c>
      <c r="I7174" t="n">
        <v>303.0315272898976</v>
      </c>
      <c r="J7174" t="n">
        <v>303.0315272898976</v>
      </c>
      <c r="K7174" t="n">
        <v>307.3193748533694</v>
      </c>
      <c r="L7174" t="n">
        <v>302.8529558613261</v>
      </c>
      <c r="M7174" t="n">
        <v>302.8529558613261</v>
      </c>
      <c r="N7174" t="n">
        <v>306.6190653296622</v>
      </c>
      <c r="O7174" t="n">
        <v>306.6190653296622</v>
      </c>
      <c r="P7174" t="n">
        <v>5.016109468336083</v>
      </c>
      <c r="Q7174" t="n">
        <v>0.9926027977605936</v>
      </c>
      <c r="R7174" t="n">
        <v>0.9821705769602466</v>
      </c>
      <c r="S7174" t="n">
        <v>0.999868112151963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302.1855765738424</v>
      </c>
      <c r="G7175" t="n">
        <v>4</v>
      </c>
      <c r="H7175" t="n">
        <v>5</v>
      </c>
      <c r="I7175" t="n">
        <v>302.9980765738424</v>
      </c>
      <c r="J7175" t="n">
        <v>306.6190653296622</v>
      </c>
      <c r="K7175" t="n">
        <v>307.5896576416525</v>
      </c>
      <c r="L7175" t="n">
        <v>302.9077987960646</v>
      </c>
      <c r="M7175" t="n">
        <v>305.2825559999635</v>
      </c>
      <c r="N7175" t="n">
        <v>306.6031525805022</v>
      </c>
      <c r="O7175" t="n">
        <v>306.6031525805022</v>
      </c>
      <c r="P7175" t="n">
        <v>4.417576006659772</v>
      </c>
      <c r="Q7175" t="n">
        <v>0.9953743210592046</v>
      </c>
      <c r="R7175" t="n">
        <v>0.9984625458093987</v>
      </c>
      <c r="S7175" t="n">
        <v>0.9999928882305281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307.892794712133</v>
      </c>
      <c r="G7176" t="n">
        <v>1</v>
      </c>
      <c r="H7176" t="n">
        <v>6</v>
      </c>
      <c r="I7176" t="n">
        <v>311.792794712133</v>
      </c>
      <c r="J7176" t="n">
        <v>311.792794712133</v>
      </c>
      <c r="K7176" t="n">
        <v>315.4535123684496</v>
      </c>
      <c r="L7176" t="n">
        <v>309.842794712133</v>
      </c>
      <c r="M7176" t="n">
        <v>309.842794712133</v>
      </c>
      <c r="N7176" t="n">
        <v>313.3323277298448</v>
      </c>
      <c r="O7176" t="n">
        <v>313.3323277298448</v>
      </c>
      <c r="P7176" t="n">
        <v>5.439533017711824</v>
      </c>
      <c r="Q7176" t="n">
        <v>0.9902016312954258</v>
      </c>
      <c r="R7176" t="n">
        <v>0.9867597454745392</v>
      </c>
      <c r="S7176" t="n">
        <v>0.9998702671044172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309.2702328987781</v>
      </c>
      <c r="G7177" t="n">
        <v>7</v>
      </c>
      <c r="H7177" t="n">
        <v>8</v>
      </c>
      <c r="I7177" t="n">
        <v>310.6035662321115</v>
      </c>
      <c r="J7177" t="n">
        <v>310.6035662321115</v>
      </c>
      <c r="K7177" t="n">
        <v>313.1291382593883</v>
      </c>
      <c r="L7177" t="n">
        <v>310.4702328987781</v>
      </c>
      <c r="M7177" t="n">
        <v>310.4702328987781</v>
      </c>
      <c r="N7177" t="n">
        <v>313.0412573177821</v>
      </c>
      <c r="O7177" t="n">
        <v>313.0412573177821</v>
      </c>
      <c r="P7177" t="n">
        <v>3.771024419003993</v>
      </c>
      <c r="Q7177" t="n">
        <v>0.9949716578911272</v>
      </c>
      <c r="R7177" t="n">
        <v>0.9963841466208087</v>
      </c>
      <c r="S7177" t="n">
        <v>0.9999818182521939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312.2876236409502</v>
      </c>
      <c r="G7178" t="n">
        <v>6</v>
      </c>
      <c r="H7178" t="n">
        <v>7</v>
      </c>
      <c r="I7178" t="n">
        <v>313.5376236409502</v>
      </c>
      <c r="J7178" t="n">
        <v>313.5376236409502</v>
      </c>
      <c r="K7178" t="n">
        <v>319.7149968342891</v>
      </c>
      <c r="L7178" t="n">
        <v>313.3987347520613</v>
      </c>
      <c r="M7178" t="n">
        <v>313.3987347520613</v>
      </c>
      <c r="N7178" t="n">
        <v>318.6787032309182</v>
      </c>
      <c r="O7178" t="n">
        <v>318.6787032309182</v>
      </c>
      <c r="P7178" t="n">
        <v>6.391079589968001</v>
      </c>
      <c r="Q7178" t="n">
        <v>0.9766809758171306</v>
      </c>
      <c r="R7178" t="n">
        <v>0.9895165527187022</v>
      </c>
      <c r="S7178" t="n">
        <v>0.9997555362393276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312.6745724649656</v>
      </c>
      <c r="G7179" t="n">
        <v>4</v>
      </c>
      <c r="H7179" t="n">
        <v>5</v>
      </c>
      <c r="I7179" t="n">
        <v>313.7683224649656</v>
      </c>
      <c r="J7179" t="n">
        <v>313.7683224649656</v>
      </c>
      <c r="K7179" t="n">
        <v>317.7832591065544</v>
      </c>
      <c r="L7179" t="n">
        <v>313.6467946871879</v>
      </c>
      <c r="M7179" t="n">
        <v>313.6467946871879</v>
      </c>
      <c r="N7179" t="n">
        <v>319.1095533907767</v>
      </c>
      <c r="O7179" t="n">
        <v>317.7832591065544</v>
      </c>
      <c r="P7179" t="n">
        <v>5.108686641588747</v>
      </c>
      <c r="Q7179" t="n">
        <v>0.9810038434287273</v>
      </c>
      <c r="R7179" t="n">
        <v>0.9936555094143649</v>
      </c>
      <c r="S7179" t="n">
        <v>0.9998794790634703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312.8383128267657</v>
      </c>
      <c r="G7180" t="n">
        <v>3</v>
      </c>
      <c r="H7180" t="n">
        <v>8</v>
      </c>
      <c r="I7180" t="n">
        <v>316.3383128267657</v>
      </c>
      <c r="J7180" t="n">
        <v>316.3383128267657</v>
      </c>
      <c r="K7180" t="n">
        <v>319.6867715402522</v>
      </c>
      <c r="L7180" t="n">
        <v>314.7983128267657</v>
      </c>
      <c r="M7180" t="n">
        <v>314.7983128267657</v>
      </c>
      <c r="N7180" t="n">
        <v>318.089129840959</v>
      </c>
      <c r="O7180" t="n">
        <v>318.089129840959</v>
      </c>
      <c r="P7180" t="n">
        <v>5.250817014193274</v>
      </c>
      <c r="Q7180" t="n">
        <v>0.9942186943670958</v>
      </c>
      <c r="R7180" t="n">
        <v>0.9953741848095241</v>
      </c>
      <c r="S7180" t="n">
        <v>0.9999732567485825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313.7918503664626</v>
      </c>
      <c r="G7181" t="n">
        <v>1</v>
      </c>
      <c r="H7181" t="n">
        <v>6</v>
      </c>
      <c r="I7181" t="n">
        <v>316.1418503664626</v>
      </c>
      <c r="J7181" t="n">
        <v>316.1418503664626</v>
      </c>
      <c r="K7181" t="n">
        <v>320.6219334196595</v>
      </c>
      <c r="L7181" t="n">
        <v>314.9668503664626</v>
      </c>
      <c r="M7181" t="n">
        <v>319.7149968342891</v>
      </c>
      <c r="N7181" t="n">
        <v>323.9855796008256</v>
      </c>
      <c r="O7181" t="n">
        <v>320.6219334196595</v>
      </c>
      <c r="P7181" t="n">
        <v>6.830083053196859</v>
      </c>
      <c r="Q7181" t="n">
        <v>0.9880216802878927</v>
      </c>
      <c r="R7181" t="n">
        <v>0.9838203192849672</v>
      </c>
      <c r="S7181" t="n">
        <v>0.9998061946115555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315.5295034543048</v>
      </c>
      <c r="G7182" t="n">
        <v>6</v>
      </c>
      <c r="H7182" t="n">
        <v>7</v>
      </c>
      <c r="I7182" t="n">
        <v>316.9795034543048</v>
      </c>
      <c r="J7182" t="n">
        <v>323.9855796008256</v>
      </c>
      <c r="K7182" t="n">
        <v>328.5303932292722</v>
      </c>
      <c r="L7182" t="n">
        <v>316.8183923431937</v>
      </c>
      <c r="M7182" t="n">
        <v>318.6787032309182</v>
      </c>
      <c r="N7182" t="n">
        <v>322.5632787534644</v>
      </c>
      <c r="O7182" t="n">
        <v>322.5632787534644</v>
      </c>
      <c r="P7182" t="n">
        <v>7.033775299159629</v>
      </c>
      <c r="Q7182" t="n">
        <v>0.9827903488014492</v>
      </c>
      <c r="R7182" t="n">
        <v>0.9922763918752968</v>
      </c>
      <c r="S7182" t="n">
        <v>0.9998670793981795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331.5457665819877</v>
      </c>
      <c r="G7183" t="n">
        <v>2</v>
      </c>
      <c r="H7183" t="n">
        <v>5</v>
      </c>
      <c r="I7183" t="n">
        <v>334.2957665819877</v>
      </c>
      <c r="J7183" t="n">
        <v>334.2957665819877</v>
      </c>
      <c r="K7183" t="n">
        <v>340.5233176220244</v>
      </c>
      <c r="L7183" t="n">
        <v>333.379099915321</v>
      </c>
      <c r="M7183" t="n">
        <v>333.379099915321</v>
      </c>
      <c r="N7183" t="n">
        <v>340.7917225138804</v>
      </c>
      <c r="O7183" t="n">
        <v>340.5233176220244</v>
      </c>
      <c r="P7183" t="n">
        <v>8.977551040036701</v>
      </c>
      <c r="Q7183" t="n">
        <v>0.9898699453112869</v>
      </c>
      <c r="R7183" t="n">
        <v>0.9914006835664695</v>
      </c>
      <c r="S7183" t="n">
        <v>0.9999128884542428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333.696824379434</v>
      </c>
      <c r="G7184" t="n">
        <v>3</v>
      </c>
      <c r="H7184" t="n">
        <v>5</v>
      </c>
      <c r="I7184" t="n">
        <v>335.946824379434</v>
      </c>
      <c r="J7184" t="n">
        <v>335.946824379434</v>
      </c>
      <c r="K7184" t="n">
        <v>338.9562467882757</v>
      </c>
      <c r="L7184" t="n">
        <v>335.446824379434</v>
      </c>
      <c r="M7184" t="n">
        <v>340.7917225138804</v>
      </c>
      <c r="N7184" t="n">
        <v>344.388139778871</v>
      </c>
      <c r="O7184" t="n">
        <v>338.9562467882757</v>
      </c>
      <c r="P7184" t="n">
        <v>5.259422408841715</v>
      </c>
      <c r="Q7184" t="n">
        <v>0.9948025359538498</v>
      </c>
      <c r="R7184" t="n">
        <v>0.9958185531348984</v>
      </c>
      <c r="S7184" t="n">
        <v>0.9999782670802577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339.7007617878156</v>
      </c>
      <c r="G7185" t="n">
        <v>3</v>
      </c>
      <c r="H7185" t="n">
        <v>7</v>
      </c>
      <c r="I7185" t="n">
        <v>342.9150475021013</v>
      </c>
      <c r="J7185" t="n">
        <v>342.9150475021013</v>
      </c>
      <c r="K7185" t="n">
        <v>347.4272177067706</v>
      </c>
      <c r="L7185" t="n">
        <v>341.7007617878156</v>
      </c>
      <c r="M7185" t="n">
        <v>341.7007617878156</v>
      </c>
      <c r="N7185" t="n">
        <v>346.0568615395947</v>
      </c>
      <c r="O7185" t="n">
        <v>346.0568615395947</v>
      </c>
      <c r="P7185" t="n">
        <v>6.356099751779141</v>
      </c>
      <c r="Q7185" t="n">
        <v>0.9922173161445447</v>
      </c>
      <c r="R7185" t="n">
        <v>0.9913429407950385</v>
      </c>
      <c r="S7185" t="n">
        <v>0.9999326248450898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341.213079761424</v>
      </c>
      <c r="G7186" t="n">
        <v>4</v>
      </c>
      <c r="H7186" t="n">
        <v>5</v>
      </c>
      <c r="I7186" t="n">
        <v>343.338079761424</v>
      </c>
      <c r="J7186" t="n">
        <v>343.338079761424</v>
      </c>
      <c r="K7186" t="n">
        <v>348.2201501319673</v>
      </c>
      <c r="L7186" t="n">
        <v>343.1019686503129</v>
      </c>
      <c r="M7186" t="n">
        <v>344.388139778871</v>
      </c>
      <c r="N7186" t="n">
        <v>351.0307283896007</v>
      </c>
      <c r="O7186" t="n">
        <v>348.2201501319673</v>
      </c>
      <c r="P7186" t="n">
        <v>7.007070370543261</v>
      </c>
      <c r="Q7186" t="n">
        <v>0.9769487331901467</v>
      </c>
      <c r="R7186" t="n">
        <v>0.9922905401662488</v>
      </c>
      <c r="S7186" t="n">
        <v>0.9998222871844124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342.875799737941</v>
      </c>
      <c r="G7187" t="n">
        <v>1</v>
      </c>
      <c r="H7187" t="n">
        <v>6</v>
      </c>
      <c r="I7187" t="n">
        <v>345.725799737941</v>
      </c>
      <c r="J7187" t="n">
        <v>345.725799737941</v>
      </c>
      <c r="K7187" t="n">
        <v>349.4465479456076</v>
      </c>
      <c r="L7187" t="n">
        <v>344.300799737941</v>
      </c>
      <c r="M7187" t="n">
        <v>344.300799737941</v>
      </c>
      <c r="N7187" t="n">
        <v>347.8475561229469</v>
      </c>
      <c r="O7187" t="n">
        <v>347.8475561229469</v>
      </c>
      <c r="P7187" t="n">
        <v>4.971756385005904</v>
      </c>
      <c r="Q7187" t="n">
        <v>0.990041754705155</v>
      </c>
      <c r="R7187" t="n">
        <v>0.9865440914992566</v>
      </c>
      <c r="S7187" t="n">
        <v>0.9998660027624846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345.4175584642781</v>
      </c>
      <c r="G7188" t="n">
        <v>2</v>
      </c>
      <c r="H7188" t="n">
        <v>8</v>
      </c>
      <c r="I7188" t="n">
        <v>348.4175584642781</v>
      </c>
      <c r="J7188" t="n">
        <v>348.4175584642781</v>
      </c>
      <c r="K7188" t="n">
        <v>353.3112178757984</v>
      </c>
      <c r="L7188" t="n">
        <v>346.8575584642781</v>
      </c>
      <c r="M7188" t="n">
        <v>346.8575584642781</v>
      </c>
      <c r="N7188" t="n">
        <v>351.6478307051325</v>
      </c>
      <c r="O7188" t="n">
        <v>351.6478307051325</v>
      </c>
      <c r="P7188" t="n">
        <v>6.23027224085439</v>
      </c>
      <c r="Q7188" t="n">
        <v>0.9920310503915729</v>
      </c>
      <c r="R7188" t="n">
        <v>0.9932735421941015</v>
      </c>
      <c r="S7188" t="n">
        <v>0.9999463971967015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352.7684917157083</v>
      </c>
      <c r="G7189" t="n">
        <v>3</v>
      </c>
      <c r="H7189" t="n">
        <v>7</v>
      </c>
      <c r="I7189" t="n">
        <v>353.6256345728511</v>
      </c>
      <c r="J7189" t="n">
        <v>353.6256345728511</v>
      </c>
      <c r="K7189" t="n">
        <v>359.0825479241316</v>
      </c>
      <c r="L7189" t="n">
        <v>353.3018250490417</v>
      </c>
      <c r="M7189" t="n">
        <v>353.3018250490417</v>
      </c>
      <c r="N7189" t="n">
        <v>358.5699904365961</v>
      </c>
      <c r="O7189" t="n">
        <v>358.5699904365961</v>
      </c>
      <c r="P7189" t="n">
        <v>5.801498720887764</v>
      </c>
      <c r="Q7189" t="n">
        <v>0.9905954881879347</v>
      </c>
      <c r="R7189" t="n">
        <v>0.9895398649149304</v>
      </c>
      <c r="S7189" t="n">
        <v>0.9999016275360366</v>
      </c>
      <c r="T7189" t="b">
        <v>1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355.0846494629153</v>
      </c>
      <c r="G7190" t="n">
        <v>3</v>
      </c>
      <c r="H7190" t="n">
        <v>8</v>
      </c>
      <c r="I7190" t="n">
        <v>358.5132208914868</v>
      </c>
      <c r="J7190" t="n">
        <v>359.0825479241316</v>
      </c>
      <c r="K7190" t="n">
        <v>362.293408178778</v>
      </c>
      <c r="L7190" t="n">
        <v>357.0046494629153</v>
      </c>
      <c r="M7190" t="n">
        <v>357.0046494629153</v>
      </c>
      <c r="N7190" t="n">
        <v>360.1602366928339</v>
      </c>
      <c r="O7190" t="n">
        <v>360.1602366928339</v>
      </c>
      <c r="P7190" t="n">
        <v>5.075587229918597</v>
      </c>
      <c r="Q7190" t="n">
        <v>0.9944556061403373</v>
      </c>
      <c r="R7190" t="n">
        <v>0.9955638515018265</v>
      </c>
      <c r="S7190" t="n">
        <v>0.9999754042455061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358.8812513810249</v>
      </c>
      <c r="G7191" t="n">
        <v>1</v>
      </c>
      <c r="H7191" t="n">
        <v>7</v>
      </c>
      <c r="I7191" t="n">
        <v>361.2312513810249</v>
      </c>
      <c r="J7191" t="n">
        <v>361.2312513810249</v>
      </c>
      <c r="K7191" t="n">
        <v>366.8087574054277</v>
      </c>
      <c r="L7191" t="n">
        <v>359.9256958254693</v>
      </c>
      <c r="M7191" t="n">
        <v>359.9256958254693</v>
      </c>
      <c r="N7191" t="n">
        <v>364.4700128015392</v>
      </c>
      <c r="O7191" t="n">
        <v>364.4700128015392</v>
      </c>
      <c r="P7191" t="n">
        <v>5.588761420514288</v>
      </c>
      <c r="Q7191" t="n">
        <v>0.9851094637919411</v>
      </c>
      <c r="R7191" t="n">
        <v>0.990970582569877</v>
      </c>
      <c r="S7191" t="n">
        <v>0.9998655471328191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360.9182547989976</v>
      </c>
      <c r="G7192" t="n">
        <v>2</v>
      </c>
      <c r="H7192" t="n">
        <v>7</v>
      </c>
      <c r="I7192" t="n">
        <v>364.3765881323309</v>
      </c>
      <c r="J7192" t="n">
        <v>364.3765881323309</v>
      </c>
      <c r="K7192" t="n">
        <v>368.8138874195605</v>
      </c>
      <c r="L7192" t="n">
        <v>362.7626992434421</v>
      </c>
      <c r="M7192" t="n">
        <v>364.4700128015392</v>
      </c>
      <c r="N7192" t="n">
        <v>368.7367779117038</v>
      </c>
      <c r="O7192" t="n">
        <v>368.7367779117038</v>
      </c>
      <c r="P7192" t="n">
        <v>7.818523112706202</v>
      </c>
      <c r="Q7192" t="n">
        <v>0.9927715051589496</v>
      </c>
      <c r="R7192" t="n">
        <v>0.9915197243172442</v>
      </c>
      <c r="S7192" t="n">
        <v>0.9999387003709765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363.7187488174611</v>
      </c>
      <c r="G7193" t="n">
        <v>2</v>
      </c>
      <c r="H7193" t="n">
        <v>7</v>
      </c>
      <c r="I7193" t="n">
        <v>365.5104154841278</v>
      </c>
      <c r="J7193" t="n">
        <v>368.8138874195605</v>
      </c>
      <c r="K7193" t="n">
        <v>374.1506000246253</v>
      </c>
      <c r="L7193" t="n">
        <v>364.6743043730167</v>
      </c>
      <c r="M7193" t="n">
        <v>368.7367779117038</v>
      </c>
      <c r="N7193" t="n">
        <v>373.868390109195</v>
      </c>
      <c r="O7193" t="n">
        <v>373.868390109195</v>
      </c>
      <c r="P7193" t="n">
        <v>10.14964129173393</v>
      </c>
      <c r="Q7193" t="n">
        <v>0.9913127147732972</v>
      </c>
      <c r="R7193" t="n">
        <v>0.9898096100223898</v>
      </c>
      <c r="S7193" t="n">
        <v>0.9999114731756932</v>
      </c>
      <c r="T7193" t="b">
        <v>1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372.5926922987576</v>
      </c>
      <c r="G7194" t="n">
        <v>4</v>
      </c>
      <c r="H7194" t="n">
        <v>8</v>
      </c>
      <c r="I7194" t="n">
        <v>375.0926922987576</v>
      </c>
      <c r="J7194" t="n">
        <v>375.0926922987576</v>
      </c>
      <c r="K7194" t="n">
        <v>377.3073427420856</v>
      </c>
      <c r="L7194" t="n">
        <v>374.1926922987577</v>
      </c>
      <c r="M7194" t="n">
        <v>374.1926922987577</v>
      </c>
      <c r="N7194" t="n">
        <v>376.6707440467694</v>
      </c>
      <c r="O7194" t="n">
        <v>376.6707440467694</v>
      </c>
      <c r="P7194" t="n">
        <v>4.078051748011774</v>
      </c>
      <c r="Q7194" t="n">
        <v>0.9894766257367543</v>
      </c>
      <c r="R7194" t="n">
        <v>0.996514673973569</v>
      </c>
      <c r="S7194" t="n">
        <v>0.9999633226097945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373.2056193269463</v>
      </c>
      <c r="G7195" t="n">
        <v>6</v>
      </c>
      <c r="H7195" t="n">
        <v>8</v>
      </c>
      <c r="I7195" t="n">
        <v>375.0556193269463</v>
      </c>
      <c r="J7195" t="n">
        <v>375.0556193269463</v>
      </c>
      <c r="K7195" t="n">
        <v>377.5800090589274</v>
      </c>
      <c r="L7195" t="n">
        <v>374.6856193269463</v>
      </c>
      <c r="M7195" t="n">
        <v>380.9111858958613</v>
      </c>
      <c r="N7195" t="n">
        <v>383.1076814999012</v>
      </c>
      <c r="O7195" t="n">
        <v>377.5800090589274</v>
      </c>
      <c r="P7195" t="n">
        <v>4.374389731981069</v>
      </c>
      <c r="Q7195" t="n">
        <v>0.9904041289433033</v>
      </c>
      <c r="R7195" t="n">
        <v>0.9969100640992636</v>
      </c>
      <c r="S7195" t="n">
        <v>0.999970349373523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373.6439787964607</v>
      </c>
      <c r="G7196" t="n">
        <v>3</v>
      </c>
      <c r="H7196" t="n">
        <v>8</v>
      </c>
      <c r="I7196" t="n">
        <v>375.2511216536035</v>
      </c>
      <c r="J7196" t="n">
        <v>375.2511216536035</v>
      </c>
      <c r="K7196" t="n">
        <v>379.565838758014</v>
      </c>
      <c r="L7196" t="n">
        <v>374.5439787964607</v>
      </c>
      <c r="M7196" t="n">
        <v>376.6707440467694</v>
      </c>
      <c r="N7196" t="n">
        <v>380.9111858958613</v>
      </c>
      <c r="O7196" t="n">
        <v>379.565838758014</v>
      </c>
      <c r="P7196" t="n">
        <v>5.921859961553253</v>
      </c>
      <c r="Q7196" t="n">
        <v>0.9925566165781504</v>
      </c>
      <c r="R7196" t="n">
        <v>0.9940433047948463</v>
      </c>
      <c r="S7196" t="n">
        <v>0.9999556620336609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375.1372285006182</v>
      </c>
      <c r="G7197" t="n">
        <v>1</v>
      </c>
      <c r="H7197" t="n">
        <v>7</v>
      </c>
      <c r="I7197" t="n">
        <v>376.5872285006182</v>
      </c>
      <c r="J7197" t="n">
        <v>376.5872285006182</v>
      </c>
      <c r="K7197" t="n">
        <v>381.2220885549986</v>
      </c>
      <c r="L7197" t="n">
        <v>375.7816729450627</v>
      </c>
      <c r="M7197" t="n">
        <v>375.7816729450627</v>
      </c>
      <c r="N7197" t="n">
        <v>379.5579616903688</v>
      </c>
      <c r="O7197" t="n">
        <v>379.5579616903688</v>
      </c>
      <c r="P7197" t="n">
        <v>4.420733189750536</v>
      </c>
      <c r="Q7197" t="n">
        <v>0.9876104297561012</v>
      </c>
      <c r="R7197" t="n">
        <v>0.9924908854399047</v>
      </c>
      <c r="S7197" t="n">
        <v>0.9999069652976882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375.3702358663587</v>
      </c>
      <c r="G7198" t="n">
        <v>4</v>
      </c>
      <c r="H7198" t="n">
        <v>8</v>
      </c>
      <c r="I7198" t="n">
        <v>376.1514858663587</v>
      </c>
      <c r="J7198" t="n">
        <v>377.3073427420856</v>
      </c>
      <c r="K7198" t="n">
        <v>379.6602798025471</v>
      </c>
      <c r="L7198" t="n">
        <v>375.8702358663587</v>
      </c>
      <c r="M7198" t="n">
        <v>383.1076814999012</v>
      </c>
      <c r="N7198" t="n">
        <v>385.7404670996351</v>
      </c>
      <c r="O7198" t="n">
        <v>379.6602798025471</v>
      </c>
      <c r="P7198" t="n">
        <v>4.290043936188397</v>
      </c>
      <c r="Q7198" t="n">
        <v>0.9888232134589705</v>
      </c>
      <c r="R7198" t="n">
        <v>0.9962974475442248</v>
      </c>
      <c r="S7198" t="n">
        <v>0.9999586173615448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376.396815659426</v>
      </c>
      <c r="G7199" t="n">
        <v>3</v>
      </c>
      <c r="H7199" t="n">
        <v>5</v>
      </c>
      <c r="I7199" t="n">
        <v>377.0753870879975</v>
      </c>
      <c r="J7199" t="n">
        <v>379.565838758014</v>
      </c>
      <c r="K7199" t="n">
        <v>382.5290521620842</v>
      </c>
      <c r="L7199" t="n">
        <v>376.9245934372038</v>
      </c>
      <c r="M7199" t="n">
        <v>376.9245934372038</v>
      </c>
      <c r="N7199" t="n">
        <v>380.4657885233239</v>
      </c>
      <c r="O7199" t="n">
        <v>380.4657885233239</v>
      </c>
      <c r="P7199" t="n">
        <v>4.068972863897841</v>
      </c>
      <c r="Q7199" t="n">
        <v>0.9948821372764325</v>
      </c>
      <c r="R7199" t="n">
        <v>0.9958826259502377</v>
      </c>
      <c r="S7199" t="n">
        <v>0.9999789278448318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378.0521451603477</v>
      </c>
      <c r="G7200" t="n">
        <v>3</v>
      </c>
      <c r="H7200" t="n">
        <v>4</v>
      </c>
      <c r="I7200" t="n">
        <v>379.4092880174905</v>
      </c>
      <c r="J7200" t="n">
        <v>382.5290521620842</v>
      </c>
      <c r="K7200" t="n">
        <v>386.0484000462508</v>
      </c>
      <c r="L7200" t="n">
        <v>379.2396451603477</v>
      </c>
      <c r="M7200" t="n">
        <v>379.6602798025471</v>
      </c>
      <c r="N7200" t="n">
        <v>382.7513993427662</v>
      </c>
      <c r="O7200" t="n">
        <v>382.7513993427662</v>
      </c>
      <c r="P7200" t="n">
        <v>4.699254182418542</v>
      </c>
      <c r="Q7200" t="n">
        <v>0.9939245424904172</v>
      </c>
      <c r="R7200" t="n">
        <v>0.9853425507724644</v>
      </c>
      <c r="S7200" t="n">
        <v>0.9999109492900192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379.3751024533276</v>
      </c>
      <c r="G7201" t="n">
        <v>4</v>
      </c>
      <c r="H7201" t="n">
        <v>5</v>
      </c>
      <c r="I7201" t="n">
        <v>381.4063524533276</v>
      </c>
      <c r="J7201" t="n">
        <v>382.7513993427662</v>
      </c>
      <c r="K7201" t="n">
        <v>387.1020767039465</v>
      </c>
      <c r="L7201" t="n">
        <v>381.1806580088831</v>
      </c>
      <c r="M7201" t="n">
        <v>381.1806580088831</v>
      </c>
      <c r="N7201" t="n">
        <v>387.1002285383673</v>
      </c>
      <c r="O7201" t="n">
        <v>387.1002285383673</v>
      </c>
      <c r="P7201" t="n">
        <v>7.725126085039733</v>
      </c>
      <c r="Q7201" t="n">
        <v>0.9794317746370418</v>
      </c>
      <c r="R7201" t="n">
        <v>0.9931267918975515</v>
      </c>
      <c r="S7201" t="n">
        <v>0.9998586303067823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0.2876264335944536</v>
      </c>
      <c r="G7202" t="n">
        <v>6</v>
      </c>
      <c r="H7202" t="n">
        <v>7</v>
      </c>
      <c r="I7202" t="n">
        <v>0.5376264335944536</v>
      </c>
      <c r="J7202" t="n">
        <v>0.5376264335944536</v>
      </c>
      <c r="K7202" t="n">
        <v>4.241457433861047</v>
      </c>
      <c r="L7202" t="n">
        <v>0.5098486558166757</v>
      </c>
      <c r="M7202" t="n">
        <v>0.5098486558166757</v>
      </c>
      <c r="N7202" t="n">
        <v>3.675613507697115</v>
      </c>
      <c r="O7202" t="n">
        <v>3.675613507697115</v>
      </c>
      <c r="P7202" t="n">
        <v>3.387987074102661</v>
      </c>
      <c r="Q7202" t="n">
        <v>0.989026809083361</v>
      </c>
      <c r="R7202" t="n">
        <v>0.9963092149821293</v>
      </c>
      <c r="S7202" t="n">
        <v>0.9999595003113666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2.48453106442004</v>
      </c>
      <c r="G7203" t="n">
        <v>4</v>
      </c>
      <c r="H7203" t="n">
        <v>7</v>
      </c>
      <c r="I7203" t="n">
        <v>3.26578106442004</v>
      </c>
      <c r="J7203" t="n">
        <v>3.26578106442004</v>
      </c>
      <c r="K7203" t="n">
        <v>6.937035434790617</v>
      </c>
      <c r="L7203" t="n">
        <v>3.040086619975596</v>
      </c>
      <c r="M7203" t="n">
        <v>3.675613507697115</v>
      </c>
      <c r="N7203" t="n">
        <v>7.710889256836181</v>
      </c>
      <c r="O7203" t="n">
        <v>6.937035434790617</v>
      </c>
      <c r="P7203" t="n">
        <v>4.452504370370576</v>
      </c>
      <c r="Q7203" t="n">
        <v>0.9927017202613658</v>
      </c>
      <c r="R7203" t="n">
        <v>0.9952978883645109</v>
      </c>
      <c r="S7203" t="n">
        <v>0.9999656826739219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2.593745802567826</v>
      </c>
      <c r="G7204" t="n">
        <v>5</v>
      </c>
      <c r="H7204" t="n">
        <v>8</v>
      </c>
      <c r="I7204" t="n">
        <v>3.17707913590116</v>
      </c>
      <c r="J7204" t="n">
        <v>3.17707913590116</v>
      </c>
      <c r="K7204" t="n">
        <v>6.835731464265128</v>
      </c>
      <c r="L7204" t="n">
        <v>3.013745802567826</v>
      </c>
      <c r="M7204" t="n">
        <v>3.013745802567826</v>
      </c>
      <c r="N7204" t="n">
        <v>6.022543609383577</v>
      </c>
      <c r="O7204" t="n">
        <v>6.022543609383577</v>
      </c>
      <c r="P7204" t="n">
        <v>3.428797806815751</v>
      </c>
      <c r="Q7204" t="n">
        <v>0.9914079205943318</v>
      </c>
      <c r="R7204" t="n">
        <v>0.9878087697445835</v>
      </c>
      <c r="S7204" t="n">
        <v>0.9998952519815927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3.228069448238247</v>
      </c>
      <c r="G7205" t="n">
        <v>4</v>
      </c>
      <c r="H7205" t="n">
        <v>7</v>
      </c>
      <c r="I7205" t="n">
        <v>3.978069448238247</v>
      </c>
      <c r="J7205" t="n">
        <v>6.937035434790617</v>
      </c>
      <c r="K7205" t="n">
        <v>9.557281907519581</v>
      </c>
      <c r="L7205" t="n">
        <v>3.761402781571581</v>
      </c>
      <c r="M7205" t="n">
        <v>7.710889256836181</v>
      </c>
      <c r="N7205" t="n">
        <v>10.59094494938224</v>
      </c>
      <c r="O7205" t="n">
        <v>9.557281907519581</v>
      </c>
      <c r="P7205" t="n">
        <v>6.329212459281333</v>
      </c>
      <c r="Q7205" t="n">
        <v>0.9947856154193195</v>
      </c>
      <c r="R7205" t="n">
        <v>0.9966417470640188</v>
      </c>
      <c r="S7205" t="n">
        <v>0.9999824887776726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4.519293540835675</v>
      </c>
      <c r="G7206" t="n">
        <v>3</v>
      </c>
      <c r="H7206" t="n">
        <v>6</v>
      </c>
      <c r="I7206" t="n">
        <v>5.197864969407104</v>
      </c>
      <c r="J7206" t="n">
        <v>5.197864969407104</v>
      </c>
      <c r="K7206" t="n">
        <v>8.055538145530051</v>
      </c>
      <c r="L7206" t="n">
        <v>4.994293540835675</v>
      </c>
      <c r="M7206" t="n">
        <v>4.994293540835675</v>
      </c>
      <c r="N7206" t="n">
        <v>8.22202511386663</v>
      </c>
      <c r="O7206" t="n">
        <v>8.055538145530051</v>
      </c>
      <c r="P7206" t="n">
        <v>3.536244604694375</v>
      </c>
      <c r="Q7206" t="n">
        <v>0.9905156700378223</v>
      </c>
      <c r="R7206" t="n">
        <v>0.9904305575047663</v>
      </c>
      <c r="S7206" t="n">
        <v>0.9999092402498211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10.26399461256391</v>
      </c>
      <c r="G7207" t="n">
        <v>1</v>
      </c>
      <c r="H7207" t="n">
        <v>4</v>
      </c>
      <c r="I7207" t="n">
        <v>12.46399461256391</v>
      </c>
      <c r="J7207" t="n">
        <v>12.46399461256391</v>
      </c>
      <c r="K7207" t="n">
        <v>17.82292872695778</v>
      </c>
      <c r="L7207" t="n">
        <v>11.63899461256391</v>
      </c>
      <c r="M7207" t="n">
        <v>11.63899461256391</v>
      </c>
      <c r="N7207" t="n">
        <v>15.61135136868804</v>
      </c>
      <c r="O7207" t="n">
        <v>15.61135136868804</v>
      </c>
      <c r="P7207" t="n">
        <v>5.347356756124128</v>
      </c>
      <c r="Q7207" t="n">
        <v>0.9828953305335862</v>
      </c>
      <c r="R7207" t="n">
        <v>0.9921055117214256</v>
      </c>
      <c r="S7207" t="n">
        <v>0.9998649673873885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10.57204541286687</v>
      </c>
      <c r="G7208" t="n">
        <v>3</v>
      </c>
      <c r="H7208" t="n">
        <v>8</v>
      </c>
      <c r="I7208" t="n">
        <v>12.78633112715259</v>
      </c>
      <c r="J7208" t="n">
        <v>12.78633112715259</v>
      </c>
      <c r="K7208" t="n">
        <v>15.58718672499137</v>
      </c>
      <c r="L7208" t="n">
        <v>11.81204541286687</v>
      </c>
      <c r="M7208" t="n">
        <v>11.81204541286687</v>
      </c>
      <c r="N7208" t="n">
        <v>14.56468596911532</v>
      </c>
      <c r="O7208" t="n">
        <v>14.56468596911532</v>
      </c>
      <c r="P7208" t="n">
        <v>3.992640556248448</v>
      </c>
      <c r="Q7208" t="n">
        <v>0.9907033625690891</v>
      </c>
      <c r="R7208" t="n">
        <v>0.9888408695214815</v>
      </c>
      <c r="S7208" t="n">
        <v>0.999896257609897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10.82988971452445</v>
      </c>
      <c r="G7209" t="n">
        <v>2</v>
      </c>
      <c r="H7209" t="n">
        <v>6</v>
      </c>
      <c r="I7209" t="n">
        <v>12.12155638119112</v>
      </c>
      <c r="J7209" t="n">
        <v>12.12155638119112</v>
      </c>
      <c r="K7209" t="n">
        <v>14.88574904698086</v>
      </c>
      <c r="L7209" t="n">
        <v>11.60488971452445</v>
      </c>
      <c r="M7209" t="n">
        <v>11.60488971452445</v>
      </c>
      <c r="N7209" t="n">
        <v>14.71460646353791</v>
      </c>
      <c r="O7209" t="n">
        <v>14.71460646353791</v>
      </c>
      <c r="P7209" t="n">
        <v>3.88471674901346</v>
      </c>
      <c r="Q7209" t="n">
        <v>0.9926693199818913</v>
      </c>
      <c r="R7209" t="n">
        <v>0.9907788246266481</v>
      </c>
      <c r="S7209" t="n">
        <v>0.9999324025139471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13.59902621425741</v>
      </c>
      <c r="G7210" t="n">
        <v>3</v>
      </c>
      <c r="H7210" t="n">
        <v>6</v>
      </c>
      <c r="I7210" t="n">
        <v>16.77759764282883</v>
      </c>
      <c r="J7210" t="n">
        <v>16.77759764282883</v>
      </c>
      <c r="K7210" t="n">
        <v>19.25359121744318</v>
      </c>
      <c r="L7210" t="n">
        <v>15.82402621425741</v>
      </c>
      <c r="M7210" t="n">
        <v>15.82402621425741</v>
      </c>
      <c r="N7210" t="n">
        <v>18.62065205033261</v>
      </c>
      <c r="O7210" t="n">
        <v>18.62065205033261</v>
      </c>
      <c r="P7210" t="n">
        <v>5.021625836075202</v>
      </c>
      <c r="Q7210" t="n">
        <v>0.9917772026825146</v>
      </c>
      <c r="R7210" t="n">
        <v>0.9917033636948529</v>
      </c>
      <c r="S7210" t="n">
        <v>0.9999317784412459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14.54583700311641</v>
      </c>
      <c r="G7211" t="n">
        <v>4</v>
      </c>
      <c r="H7211" t="n">
        <v>7</v>
      </c>
      <c r="I7211" t="n">
        <v>15.45208700311641</v>
      </c>
      <c r="J7211" t="n">
        <v>15.61135136868804</v>
      </c>
      <c r="K7211" t="n">
        <v>18.91892900449011</v>
      </c>
      <c r="L7211" t="n">
        <v>15.19028144756085</v>
      </c>
      <c r="M7211" t="n">
        <v>15.19028144756085</v>
      </c>
      <c r="N7211" t="n">
        <v>18.82582027861155</v>
      </c>
      <c r="O7211" t="n">
        <v>18.82582027861155</v>
      </c>
      <c r="P7211" t="n">
        <v>4.279983275495141</v>
      </c>
      <c r="Q7211" t="n">
        <v>0.9934223091164516</v>
      </c>
      <c r="R7211" t="n">
        <v>0.9957626941293743</v>
      </c>
      <c r="S7211" t="n">
        <v>0.9999721283118039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17.60723287875423</v>
      </c>
      <c r="G7212" t="n">
        <v>3</v>
      </c>
      <c r="H7212" t="n">
        <v>4</v>
      </c>
      <c r="I7212" t="n">
        <v>20.71437573589709</v>
      </c>
      <c r="J7212" t="n">
        <v>20.71437573589709</v>
      </c>
      <c r="K7212" t="n">
        <v>25.62462124519416</v>
      </c>
      <c r="L7212" t="n">
        <v>20.32598287875423</v>
      </c>
      <c r="M7212" t="n">
        <v>20.32598287875423</v>
      </c>
      <c r="N7212" t="n">
        <v>24.63875795545152</v>
      </c>
      <c r="O7212" t="n">
        <v>24.63875795545152</v>
      </c>
      <c r="P7212" t="n">
        <v>7.031525076697285</v>
      </c>
      <c r="Q7212" t="n">
        <v>0.9837589469693092</v>
      </c>
      <c r="R7212" t="n">
        <v>0.9914318855119887</v>
      </c>
      <c r="S7212" t="n">
        <v>0.9998608447982272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19.94010666801406</v>
      </c>
      <c r="G7213" t="n">
        <v>5</v>
      </c>
      <c r="H7213" t="n">
        <v>8</v>
      </c>
      <c r="I7213" t="n">
        <v>22.3845511124585</v>
      </c>
      <c r="J7213" t="n">
        <v>27.23832520497817</v>
      </c>
      <c r="K7213" t="n">
        <v>34.37238613216477</v>
      </c>
      <c r="L7213" t="n">
        <v>21.70010666801406</v>
      </c>
      <c r="M7213" t="n">
        <v>21.70010666801406</v>
      </c>
      <c r="N7213" t="n">
        <v>27.56700653849381</v>
      </c>
      <c r="O7213" t="n">
        <v>27.56700653849381</v>
      </c>
      <c r="P7213" t="n">
        <v>7.626899870479754</v>
      </c>
      <c r="Q7213" t="n">
        <v>0.9833145558339943</v>
      </c>
      <c r="R7213" t="n">
        <v>0.9763658123831201</v>
      </c>
      <c r="S7213" t="n">
        <v>0.9996056530821097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20.46322441122796</v>
      </c>
      <c r="G7214" t="n">
        <v>3</v>
      </c>
      <c r="H7214" t="n">
        <v>5</v>
      </c>
      <c r="I7214" t="n">
        <v>22.64179583979939</v>
      </c>
      <c r="J7214" t="n">
        <v>25.62462124519416</v>
      </c>
      <c r="K7214" t="n">
        <v>29.8760303400352</v>
      </c>
      <c r="L7214" t="n">
        <v>22.15766885567241</v>
      </c>
      <c r="M7214" t="n">
        <v>22.15766885567241</v>
      </c>
      <c r="N7214" t="n">
        <v>27.23832520497817</v>
      </c>
      <c r="O7214" t="n">
        <v>27.23832520497817</v>
      </c>
      <c r="P7214" t="n">
        <v>6.775100793750205</v>
      </c>
      <c r="Q7214" t="n">
        <v>0.9859226877884004</v>
      </c>
      <c r="R7214" t="n">
        <v>0.9880884049299852</v>
      </c>
      <c r="S7214" t="n">
        <v>0.9998323167572613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20.69657509938874</v>
      </c>
      <c r="G7215" t="n">
        <v>2</v>
      </c>
      <c r="H7215" t="n">
        <v>4</v>
      </c>
      <c r="I7215" t="n">
        <v>22.02990843272207</v>
      </c>
      <c r="J7215" t="n">
        <v>22.02990843272207</v>
      </c>
      <c r="K7215" t="n">
        <v>24.55005262407925</v>
      </c>
      <c r="L7215" t="n">
        <v>21.69657509938874</v>
      </c>
      <c r="M7215" t="n">
        <v>24.63875795545152</v>
      </c>
      <c r="N7215" t="n">
        <v>26.84344353824021</v>
      </c>
      <c r="O7215" t="n">
        <v>24.55005262407925</v>
      </c>
      <c r="P7215" t="n">
        <v>3.853477524690508</v>
      </c>
      <c r="Q7215" t="n">
        <v>0.9933143715532076</v>
      </c>
      <c r="R7215" t="n">
        <v>0.9956107787006888</v>
      </c>
      <c r="S7215" t="n">
        <v>0.9999706552972221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24.77570031869034</v>
      </c>
      <c r="G7216" t="n">
        <v>4</v>
      </c>
      <c r="H7216" t="n">
        <v>7</v>
      </c>
      <c r="I7216" t="n">
        <v>25.36945031869034</v>
      </c>
      <c r="J7216" t="n">
        <v>26.84344353824021</v>
      </c>
      <c r="K7216" t="n">
        <v>29.46045320758666</v>
      </c>
      <c r="L7216" t="n">
        <v>25.19792254091256</v>
      </c>
      <c r="M7216" t="n">
        <v>25.19792254091256</v>
      </c>
      <c r="N7216" t="n">
        <v>28.07442048646632</v>
      </c>
      <c r="O7216" t="n">
        <v>28.07442048646632</v>
      </c>
      <c r="P7216" t="n">
        <v>3.298720167775976</v>
      </c>
      <c r="Q7216" t="n">
        <v>0.9947920399719211</v>
      </c>
      <c r="R7216" t="n">
        <v>0.9966458885654172</v>
      </c>
      <c r="S7216" t="n">
        <v>0.9999825319217189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27.88721532875702</v>
      </c>
      <c r="G7217" t="n">
        <v>4</v>
      </c>
      <c r="H7217" t="n">
        <v>8</v>
      </c>
      <c r="I7217" t="n">
        <v>29.91846532875702</v>
      </c>
      <c r="J7217" t="n">
        <v>29.91846532875702</v>
      </c>
      <c r="K7217" t="n">
        <v>32.92813935729327</v>
      </c>
      <c r="L7217" t="n">
        <v>29.18721532875702</v>
      </c>
      <c r="M7217" t="n">
        <v>29.18721532875702</v>
      </c>
      <c r="N7217" t="n">
        <v>32.55484745771386</v>
      </c>
      <c r="O7217" t="n">
        <v>32.55484745771386</v>
      </c>
      <c r="P7217" t="n">
        <v>4.667632128956846</v>
      </c>
      <c r="Q7217" t="n">
        <v>0.9940129648419035</v>
      </c>
      <c r="R7217" t="n">
        <v>0.98636477836619</v>
      </c>
      <c r="S7217" t="n">
        <v>0.9999183654486899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33.06093290499122</v>
      </c>
      <c r="G7218" t="n">
        <v>5</v>
      </c>
      <c r="H7218" t="n">
        <v>7</v>
      </c>
      <c r="I7218" t="n">
        <v>35.28315512721344</v>
      </c>
      <c r="J7218" t="n">
        <v>35.28315512721344</v>
      </c>
      <c r="K7218" t="n">
        <v>38.72170336160841</v>
      </c>
      <c r="L7218" t="n">
        <v>34.838710682769</v>
      </c>
      <c r="M7218" t="n">
        <v>34.838710682769</v>
      </c>
      <c r="N7218" t="n">
        <v>37.61650791132327</v>
      </c>
      <c r="O7218" t="n">
        <v>37.61650791132327</v>
      </c>
      <c r="P7218" t="n">
        <v>4.555575006332049</v>
      </c>
      <c r="Q7218" t="n">
        <v>0.991922725691829</v>
      </c>
      <c r="R7218" t="n">
        <v>0.9967607909377838</v>
      </c>
      <c r="S7218" t="n">
        <v>0.999973836019863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33.48986550587892</v>
      </c>
      <c r="G7219" t="n">
        <v>4</v>
      </c>
      <c r="H7219" t="n">
        <v>8</v>
      </c>
      <c r="I7219" t="n">
        <v>33.92736550587892</v>
      </c>
      <c r="J7219" t="n">
        <v>33.92736550587892</v>
      </c>
      <c r="K7219" t="n">
        <v>38.75647986950155</v>
      </c>
      <c r="L7219" t="n">
        <v>33.76986550587892</v>
      </c>
      <c r="M7219" t="n">
        <v>33.76986550587892</v>
      </c>
      <c r="N7219" t="n">
        <v>39.17333462949422</v>
      </c>
      <c r="O7219" t="n">
        <v>38.75647986950155</v>
      </c>
      <c r="P7219" t="n">
        <v>5.266614363622629</v>
      </c>
      <c r="Q7219" t="n">
        <v>0.9904110164721887</v>
      </c>
      <c r="R7219" t="n">
        <v>0.9782122009281762</v>
      </c>
      <c r="S7219" t="n">
        <v>0.9997910771535931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35.22594013605662</v>
      </c>
      <c r="G7220" t="n">
        <v>4</v>
      </c>
      <c r="H7220" t="n">
        <v>5</v>
      </c>
      <c r="I7220" t="n">
        <v>38.19469013605662</v>
      </c>
      <c r="J7220" t="n">
        <v>42.84218740655642</v>
      </c>
      <c r="K7220" t="n">
        <v>49.3947910953342</v>
      </c>
      <c r="L7220" t="n">
        <v>37.86482902494551</v>
      </c>
      <c r="M7220" t="n">
        <v>46.5873189048224</v>
      </c>
      <c r="N7220" t="n">
        <v>55.50285008936305</v>
      </c>
      <c r="O7220" t="n">
        <v>49.3947910953342</v>
      </c>
      <c r="P7220" t="n">
        <v>14.16885095927758</v>
      </c>
      <c r="Q7220" t="n">
        <v>0.9870110610434409</v>
      </c>
      <c r="R7220" t="n">
        <v>0.9791916010682041</v>
      </c>
      <c r="S7220" t="n">
        <v>0.9997297209764912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35.65698884181938</v>
      </c>
      <c r="G7221" t="n">
        <v>4</v>
      </c>
      <c r="H7221" t="n">
        <v>7</v>
      </c>
      <c r="I7221" t="n">
        <v>38.18823884181938</v>
      </c>
      <c r="J7221" t="n">
        <v>38.75647986950155</v>
      </c>
      <c r="K7221" t="n">
        <v>42.84218740655642</v>
      </c>
      <c r="L7221" t="n">
        <v>37.45698884181938</v>
      </c>
      <c r="M7221" t="n">
        <v>37.61650791132327</v>
      </c>
      <c r="N7221" t="n">
        <v>42.10733172222908</v>
      </c>
      <c r="O7221" t="n">
        <v>42.10733172222908</v>
      </c>
      <c r="P7221" t="n">
        <v>6.4503428804097</v>
      </c>
      <c r="Q7221" t="n">
        <v>0.9918811602406973</v>
      </c>
      <c r="R7221" t="n">
        <v>0.9947684510752183</v>
      </c>
      <c r="S7221" t="n">
        <v>0.9999575258925868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36.09433219062312</v>
      </c>
      <c r="G7222" t="n">
        <v>5</v>
      </c>
      <c r="H7222" t="n">
        <v>7</v>
      </c>
      <c r="I7222" t="n">
        <v>37.84433219062312</v>
      </c>
      <c r="J7222" t="n">
        <v>38.72170336160841</v>
      </c>
      <c r="K7222" t="n">
        <v>46.5873189048224</v>
      </c>
      <c r="L7222" t="n">
        <v>37.49433219062312</v>
      </c>
      <c r="M7222" t="n">
        <v>42.10733172222908</v>
      </c>
      <c r="N7222" t="n">
        <v>48.46149154999073</v>
      </c>
      <c r="O7222" t="n">
        <v>46.5873189048224</v>
      </c>
      <c r="P7222" t="n">
        <v>10.49298671419928</v>
      </c>
      <c r="Q7222" t="n">
        <v>0.9816193821328062</v>
      </c>
      <c r="R7222" t="n">
        <v>0.9926058149738102</v>
      </c>
      <c r="S7222" t="n">
        <v>0.9998640903105943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39.52924540371733</v>
      </c>
      <c r="G7223" t="n">
        <v>2</v>
      </c>
      <c r="H7223" t="n">
        <v>4</v>
      </c>
      <c r="I7223" t="n">
        <v>41.73757873705066</v>
      </c>
      <c r="J7223" t="n">
        <v>41.73757873705066</v>
      </c>
      <c r="K7223" t="n">
        <v>45.07159357282345</v>
      </c>
      <c r="L7223" t="n">
        <v>41.18549540371733</v>
      </c>
      <c r="M7223" t="n">
        <v>49.3947910953342</v>
      </c>
      <c r="N7223" t="n">
        <v>52.31147120690886</v>
      </c>
      <c r="O7223" t="n">
        <v>45.07159357282345</v>
      </c>
      <c r="P7223" t="n">
        <v>5.542348169106127</v>
      </c>
      <c r="Q7223" t="n">
        <v>0.9911648369282752</v>
      </c>
      <c r="R7223" t="n">
        <v>0.9941974164950491</v>
      </c>
      <c r="S7223" t="n">
        <v>0.9999487332284964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40.71334439501516</v>
      </c>
      <c r="G7224" t="n">
        <v>2</v>
      </c>
      <c r="H7224" t="n">
        <v>5</v>
      </c>
      <c r="I7224" t="n">
        <v>43.0466777283485</v>
      </c>
      <c r="J7224" t="n">
        <v>45.07159357282345</v>
      </c>
      <c r="K7224" t="n">
        <v>49.76571849731458</v>
      </c>
      <c r="L7224" t="n">
        <v>42.26889995057072</v>
      </c>
      <c r="M7224" t="n">
        <v>55.50285008936305</v>
      </c>
      <c r="N7224" t="n">
        <v>61.09024331537485</v>
      </c>
      <c r="O7224" t="n">
        <v>49.76571849731458</v>
      </c>
      <c r="P7224" t="n">
        <v>9.052374102299417</v>
      </c>
      <c r="Q7224" t="n">
        <v>0.9875829925175674</v>
      </c>
      <c r="R7224" t="n">
        <v>0.9869081701446476</v>
      </c>
      <c r="S7224" t="n">
        <v>0.9998374386507274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43.08565735887801</v>
      </c>
      <c r="G7225" t="n">
        <v>3</v>
      </c>
      <c r="H7225" t="n">
        <v>7</v>
      </c>
      <c r="I7225" t="n">
        <v>45.90708593030658</v>
      </c>
      <c r="J7225" t="n">
        <v>45.90708593030658</v>
      </c>
      <c r="K7225" t="n">
        <v>51.08895867589257</v>
      </c>
      <c r="L7225" t="n">
        <v>44.84121291443356</v>
      </c>
      <c r="M7225" t="n">
        <v>48.46149154999073</v>
      </c>
      <c r="N7225" t="n">
        <v>53.46412965026438</v>
      </c>
      <c r="O7225" t="n">
        <v>51.08895867589257</v>
      </c>
      <c r="P7225" t="n">
        <v>8.003301317014561</v>
      </c>
      <c r="Q7225" t="n">
        <v>0.9828682558758705</v>
      </c>
      <c r="R7225" t="n">
        <v>0.9941739572048565</v>
      </c>
      <c r="S7225" t="n">
        <v>0.9999001897255774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43.53798177490543</v>
      </c>
      <c r="G7226" t="n">
        <v>4</v>
      </c>
      <c r="H7226" t="n">
        <v>5</v>
      </c>
      <c r="I7226" t="n">
        <v>45.85048177490543</v>
      </c>
      <c r="J7226" t="n">
        <v>52.31147120690886</v>
      </c>
      <c r="K7226" t="n">
        <v>54.40231731373891</v>
      </c>
      <c r="L7226" t="n">
        <v>45.59353733046098</v>
      </c>
      <c r="M7226" t="n">
        <v>61.09024331537485</v>
      </c>
      <c r="N7226" t="n">
        <v>63.93506722856892</v>
      </c>
      <c r="O7226" t="n">
        <v>54.40231731373891</v>
      </c>
      <c r="P7226" t="n">
        <v>10.86433553883348</v>
      </c>
      <c r="Q7226" t="n">
        <v>0.9958369447811791</v>
      </c>
      <c r="R7226" t="n">
        <v>0.993312730802114</v>
      </c>
      <c r="S7226" t="n">
        <v>0.9999721605290661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48.01976131675736</v>
      </c>
      <c r="G7227" t="n">
        <v>5</v>
      </c>
      <c r="H7227" t="n">
        <v>8</v>
      </c>
      <c r="I7227" t="n">
        <v>50.01976131675736</v>
      </c>
      <c r="J7227" t="n">
        <v>63.93506722856892</v>
      </c>
      <c r="K7227" t="n">
        <v>69.76274268268564</v>
      </c>
      <c r="L7227" t="n">
        <v>49.45976131675736</v>
      </c>
      <c r="M7227" t="n">
        <v>49.45976131675736</v>
      </c>
      <c r="N7227" t="n">
        <v>54.2523175783197</v>
      </c>
      <c r="O7227" t="n">
        <v>54.2523175783197</v>
      </c>
      <c r="P7227" t="n">
        <v>6.232556261562344</v>
      </c>
      <c r="Q7227" t="n">
        <v>0.9863490245096656</v>
      </c>
      <c r="R7227" t="n">
        <v>0.980651520162544</v>
      </c>
      <c r="S7227" t="n">
        <v>0.9997358743759637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48.62044447103307</v>
      </c>
      <c r="G7228" t="n">
        <v>5</v>
      </c>
      <c r="H7228" t="n">
        <v>7</v>
      </c>
      <c r="I7228" t="n">
        <v>50.34266669325529</v>
      </c>
      <c r="J7228" t="n">
        <v>69.76274268268564</v>
      </c>
      <c r="K7228" t="n">
        <v>70.48763109673156</v>
      </c>
      <c r="L7228" t="n">
        <v>49.99822224881085</v>
      </c>
      <c r="M7228" t="n">
        <v>53.46412965026438</v>
      </c>
      <c r="N7228" t="n">
        <v>54.04972359581569</v>
      </c>
      <c r="O7228" t="n">
        <v>54.04972359581569</v>
      </c>
      <c r="P7228" t="n">
        <v>5.429279124782624</v>
      </c>
      <c r="Q7228" t="n">
        <v>0.9982917573736894</v>
      </c>
      <c r="R7228" t="n">
        <v>0.9993162602349801</v>
      </c>
      <c r="S7228" t="n">
        <v>0.9999988320065881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50.50867053198706</v>
      </c>
      <c r="G7229" t="n">
        <v>3</v>
      </c>
      <c r="H7229" t="n">
        <v>7</v>
      </c>
      <c r="I7229" t="n">
        <v>52.08009910341563</v>
      </c>
      <c r="J7229" t="n">
        <v>56.10079408630607</v>
      </c>
      <c r="K7229" t="n">
        <v>60.41296796181849</v>
      </c>
      <c r="L7229" t="n">
        <v>51.48644830976483</v>
      </c>
      <c r="M7229" t="n">
        <v>54.04972359581569</v>
      </c>
      <c r="N7229" t="n">
        <v>58.2127446470406</v>
      </c>
      <c r="O7229" t="n">
        <v>58.2127446470406</v>
      </c>
      <c r="P7229" t="n">
        <v>7.704074115053544</v>
      </c>
      <c r="Q7229" t="n">
        <v>0.9857229259287367</v>
      </c>
      <c r="R7229" t="n">
        <v>0.9951493945389285</v>
      </c>
      <c r="S7229" t="n">
        <v>0.9999307475465418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50.61971204421575</v>
      </c>
      <c r="G7230" t="n">
        <v>1</v>
      </c>
      <c r="H7230" t="n">
        <v>6</v>
      </c>
      <c r="I7230" t="n">
        <v>52.46971204421575</v>
      </c>
      <c r="J7230" t="n">
        <v>52.46971204421575</v>
      </c>
      <c r="K7230" t="n">
        <v>57.84129278482045</v>
      </c>
      <c r="L7230" t="n">
        <v>51.54471204421574</v>
      </c>
      <c r="M7230" t="n">
        <v>51.54471204421574</v>
      </c>
      <c r="N7230" t="n">
        <v>56.6651037573821</v>
      </c>
      <c r="O7230" t="n">
        <v>56.6651037573821</v>
      </c>
      <c r="P7230" t="n">
        <v>6.045391713166353</v>
      </c>
      <c r="Q7230" t="n">
        <v>0.9828553129961591</v>
      </c>
      <c r="R7230" t="n">
        <v>0.98486192652837</v>
      </c>
      <c r="S7230" t="n">
        <v>0.9997404624684878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50.80812561167502</v>
      </c>
      <c r="G7231" t="n">
        <v>2</v>
      </c>
      <c r="H7231" t="n">
        <v>3</v>
      </c>
      <c r="I7231" t="n">
        <v>51.76645894500835</v>
      </c>
      <c r="J7231" t="n">
        <v>51.76645894500835</v>
      </c>
      <c r="K7231" t="n">
        <v>56.25556951129318</v>
      </c>
      <c r="L7231" t="n">
        <v>51.62955418310359</v>
      </c>
      <c r="M7231" t="n">
        <v>51.62955418310359</v>
      </c>
      <c r="N7231" t="n">
        <v>56.10079408630607</v>
      </c>
      <c r="O7231" t="n">
        <v>56.10079408630607</v>
      </c>
      <c r="P7231" t="n">
        <v>5.29266847463105</v>
      </c>
      <c r="Q7231" t="n">
        <v>0.9881220673505828</v>
      </c>
      <c r="R7231" t="n">
        <v>0.9852001941636905</v>
      </c>
      <c r="S7231" t="n">
        <v>0.9998242089030519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53.82259350201623</v>
      </c>
      <c r="G7232" t="n">
        <v>3</v>
      </c>
      <c r="H7232" t="n">
        <v>5</v>
      </c>
      <c r="I7232" t="n">
        <v>55.82259350201623</v>
      </c>
      <c r="J7232" t="n">
        <v>60.41296796181849</v>
      </c>
      <c r="K7232" t="n">
        <v>62.8342926711646</v>
      </c>
      <c r="L7232" t="n">
        <v>55.37814905757178</v>
      </c>
      <c r="M7232" t="n">
        <v>70.48763109673156</v>
      </c>
      <c r="N7232" t="n">
        <v>73.38124083501768</v>
      </c>
      <c r="O7232" t="n">
        <v>62.8342926711646</v>
      </c>
      <c r="P7232" t="n">
        <v>9.011699169148372</v>
      </c>
      <c r="Q7232" t="n">
        <v>0.991958026463774</v>
      </c>
      <c r="R7232" t="n">
        <v>0.9931984418446774</v>
      </c>
      <c r="S7232" t="n">
        <v>0.9999453020493098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56.72810496225664</v>
      </c>
      <c r="G7233" t="n">
        <v>2</v>
      </c>
      <c r="H7233" t="n">
        <v>4</v>
      </c>
      <c r="I7233" t="n">
        <v>59.06143829558998</v>
      </c>
      <c r="J7233" t="n">
        <v>59.06143829558998</v>
      </c>
      <c r="K7233" t="n">
        <v>60.94324779245056</v>
      </c>
      <c r="L7233" t="n">
        <v>58.47810496225664</v>
      </c>
      <c r="M7233" t="n">
        <v>58.47810496225664</v>
      </c>
      <c r="N7233" t="n">
        <v>60.12435928433537</v>
      </c>
      <c r="O7233" t="n">
        <v>60.12435928433537</v>
      </c>
      <c r="P7233" t="n">
        <v>3.396254322078725</v>
      </c>
      <c r="Q7233" t="n">
        <v>0.9950035551328327</v>
      </c>
      <c r="R7233" t="n">
        <v>0.9967207121807738</v>
      </c>
      <c r="S7233" t="n">
        <v>0.9999836152192076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57.70063986459557</v>
      </c>
      <c r="G7234" t="n">
        <v>2</v>
      </c>
      <c r="H7234" t="n">
        <v>7</v>
      </c>
      <c r="I7234" t="n">
        <v>59.90897319792891</v>
      </c>
      <c r="J7234" t="n">
        <v>60.94324779245056</v>
      </c>
      <c r="K7234" t="n">
        <v>64.9243586968161</v>
      </c>
      <c r="L7234" t="n">
        <v>58.87841764237335</v>
      </c>
      <c r="M7234" t="n">
        <v>58.87841764237335</v>
      </c>
      <c r="N7234" t="n">
        <v>62.70652659038357</v>
      </c>
      <c r="O7234" t="n">
        <v>62.70652659038357</v>
      </c>
      <c r="P7234" t="n">
        <v>5.005886725787995</v>
      </c>
      <c r="Q7234" t="n">
        <v>0.9894590948855977</v>
      </c>
      <c r="R7234" t="n">
        <v>0.9955387505164442</v>
      </c>
      <c r="S7234" t="n">
        <v>0.9999529743925022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59.76174649220223</v>
      </c>
      <c r="G7235" t="n">
        <v>5</v>
      </c>
      <c r="H7235" t="n">
        <v>6</v>
      </c>
      <c r="I7235" t="n">
        <v>60.84507982553556</v>
      </c>
      <c r="J7235" t="n">
        <v>73.38124083501768</v>
      </c>
      <c r="K7235" t="n">
        <v>76.86731811695557</v>
      </c>
      <c r="L7235" t="n">
        <v>60.73674649220223</v>
      </c>
      <c r="M7235" t="n">
        <v>60.73674649220223</v>
      </c>
      <c r="N7235" t="n">
        <v>64.03159111748705</v>
      </c>
      <c r="O7235" t="n">
        <v>64.03159111748705</v>
      </c>
      <c r="P7235" t="n">
        <v>4.269844625284826</v>
      </c>
      <c r="Q7235" t="n">
        <v>0.9918115365929979</v>
      </c>
      <c r="R7235" t="n">
        <v>0.9902325584368996</v>
      </c>
      <c r="S7235" t="n">
        <v>0.9999200196621805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62.40715330158945</v>
      </c>
      <c r="G7236" t="n">
        <v>7</v>
      </c>
      <c r="H7236" t="n">
        <v>8</v>
      </c>
      <c r="I7236" t="n">
        <v>63.36270885714501</v>
      </c>
      <c r="J7236" t="n">
        <v>63.36270885714501</v>
      </c>
      <c r="K7236" t="n">
        <v>67.82990381221663</v>
      </c>
      <c r="L7236" t="n">
        <v>63.26715330158945</v>
      </c>
      <c r="M7236" t="n">
        <v>63.26715330158945</v>
      </c>
      <c r="N7236" t="n">
        <v>67.81474378402152</v>
      </c>
      <c r="O7236" t="n">
        <v>67.81474378402152</v>
      </c>
      <c r="P7236" t="n">
        <v>5.407590482432063</v>
      </c>
      <c r="Q7236" t="n">
        <v>0.9947959055704757</v>
      </c>
      <c r="R7236" t="n">
        <v>0.9816313538563091</v>
      </c>
      <c r="S7236" t="n">
        <v>0.9999044078309257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62.54973022030332</v>
      </c>
      <c r="G7237" t="n">
        <v>1</v>
      </c>
      <c r="H7237" t="n">
        <v>2</v>
      </c>
      <c r="I7237" t="n">
        <v>67.14973022030331</v>
      </c>
      <c r="J7237" t="n">
        <v>67.14973022030331</v>
      </c>
      <c r="K7237" t="n">
        <v>70.94477914176022</v>
      </c>
      <c r="L7237" t="n">
        <v>66.38306355363665</v>
      </c>
      <c r="M7237" t="n">
        <v>66.38306355363665</v>
      </c>
      <c r="N7237" t="n">
        <v>69.59869253584634</v>
      </c>
      <c r="O7237" t="n">
        <v>69.59869253584634</v>
      </c>
      <c r="P7237" t="n">
        <v>7.048962315543022</v>
      </c>
      <c r="Q7237" t="n">
        <v>0.9878564894357832</v>
      </c>
      <c r="R7237" t="n">
        <v>0.9914772195016327</v>
      </c>
      <c r="S7237" t="n">
        <v>0.9998965035249816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63.52839224361063</v>
      </c>
      <c r="G7238" t="n">
        <v>1</v>
      </c>
      <c r="H7238" t="n">
        <v>6</v>
      </c>
      <c r="I7238" t="n">
        <v>67.22839224361063</v>
      </c>
      <c r="J7238" t="n">
        <v>70.94477914176022</v>
      </c>
      <c r="K7238" t="n">
        <v>75.01016984537196</v>
      </c>
      <c r="L7238" t="n">
        <v>65.37839224361063</v>
      </c>
      <c r="M7238" t="n">
        <v>65.37839224361063</v>
      </c>
      <c r="N7238" t="n">
        <v>69.25367474885203</v>
      </c>
      <c r="O7238" t="n">
        <v>69.25367474885203</v>
      </c>
      <c r="P7238" t="n">
        <v>5.725282505241402</v>
      </c>
      <c r="Q7238" t="n">
        <v>0.9869970895389951</v>
      </c>
      <c r="R7238" t="n">
        <v>0.9885217827799505</v>
      </c>
      <c r="S7238" t="n">
        <v>0.9998507497692357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67.04358730614412</v>
      </c>
      <c r="G7239" t="n">
        <v>6</v>
      </c>
      <c r="H7239" t="n">
        <v>7</v>
      </c>
      <c r="I7239" t="n">
        <v>68.34358730614412</v>
      </c>
      <c r="J7239" t="n">
        <v>69.25367474885203</v>
      </c>
      <c r="K7239" t="n">
        <v>72.48445782957847</v>
      </c>
      <c r="L7239" t="n">
        <v>68.19914286169967</v>
      </c>
      <c r="M7239" t="n">
        <v>68.19914286169967</v>
      </c>
      <c r="N7239" t="n">
        <v>70.96058082155193</v>
      </c>
      <c r="O7239" t="n">
        <v>70.96058082155193</v>
      </c>
      <c r="P7239" t="n">
        <v>3.91699351540781</v>
      </c>
      <c r="Q7239" t="n">
        <v>0.9904215539903444</v>
      </c>
      <c r="R7239" t="n">
        <v>0.9967798368490209</v>
      </c>
      <c r="S7239" t="n">
        <v>0.9999691558411161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70.86876565163554</v>
      </c>
      <c r="G7240" t="n">
        <v>1</v>
      </c>
      <c r="H7240" t="n">
        <v>4</v>
      </c>
      <c r="I7240" t="n">
        <v>74.46876565163554</v>
      </c>
      <c r="J7240" t="n">
        <v>75.01016984537196</v>
      </c>
      <c r="K7240" t="n">
        <v>81.76247073451731</v>
      </c>
      <c r="L7240" t="n">
        <v>73.11876565163554</v>
      </c>
      <c r="M7240" t="n">
        <v>73.11876565163554</v>
      </c>
      <c r="N7240" t="n">
        <v>78.12396770932371</v>
      </c>
      <c r="O7240" t="n">
        <v>78.12396770932371</v>
      </c>
      <c r="P7240" t="n">
        <v>7.255202057688166</v>
      </c>
      <c r="Q7240" t="n">
        <v>0.9784961047958098</v>
      </c>
      <c r="R7240" t="n">
        <v>0.9900631089252045</v>
      </c>
      <c r="S7240" t="n">
        <v>0.9997863181356721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73.88753164030828</v>
      </c>
      <c r="G7241" t="n">
        <v>1</v>
      </c>
      <c r="H7241" t="n">
        <v>2</v>
      </c>
      <c r="I7241" t="n">
        <v>75.33753164030828</v>
      </c>
      <c r="J7241" t="n">
        <v>81.76247073451731</v>
      </c>
      <c r="K7241" t="n">
        <v>87.46885933565457</v>
      </c>
      <c r="L7241" t="n">
        <v>75.09586497364161</v>
      </c>
      <c r="M7241" t="n">
        <v>75.09586497364161</v>
      </c>
      <c r="N7241" t="n">
        <v>79.93101438787463</v>
      </c>
      <c r="O7241" t="n">
        <v>79.93101438787463</v>
      </c>
      <c r="P7241" t="n">
        <v>6.043482747566344</v>
      </c>
      <c r="Q7241" t="n">
        <v>0.9817964776200327</v>
      </c>
      <c r="R7241" t="n">
        <v>0.9872123465298694</v>
      </c>
      <c r="S7241" t="n">
        <v>0.9997672196638692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74.43505316685201</v>
      </c>
      <c r="G7242" t="n">
        <v>2</v>
      </c>
      <c r="H7242" t="n">
        <v>5</v>
      </c>
      <c r="I7242" t="n">
        <v>75.64338650018534</v>
      </c>
      <c r="J7242" t="n">
        <v>79.93101438787463</v>
      </c>
      <c r="K7242" t="n">
        <v>85.43721272606669</v>
      </c>
      <c r="L7242" t="n">
        <v>75.24060872240757</v>
      </c>
      <c r="M7242" t="n">
        <v>76.86731811695557</v>
      </c>
      <c r="N7242" t="n">
        <v>83.42131823215848</v>
      </c>
      <c r="O7242" t="n">
        <v>83.42131823215848</v>
      </c>
      <c r="P7242" t="n">
        <v>8.986265065306469</v>
      </c>
      <c r="Q7242" t="n">
        <v>0.9854505748353609</v>
      </c>
      <c r="R7242" t="n">
        <v>0.9846607655218587</v>
      </c>
      <c r="S7242" t="n">
        <v>0.9997768229558774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77.0368584895036</v>
      </c>
      <c r="G7243" t="n">
        <v>4</v>
      </c>
      <c r="H7243" t="n">
        <v>6</v>
      </c>
      <c r="I7243" t="n">
        <v>78.5681084895036</v>
      </c>
      <c r="J7243" t="n">
        <v>78.5681084895036</v>
      </c>
      <c r="K7243" t="n">
        <v>80.71609985338587</v>
      </c>
      <c r="L7243" t="n">
        <v>78.2618584895036</v>
      </c>
      <c r="M7243" t="n">
        <v>78.2618584895036</v>
      </c>
      <c r="N7243" t="n">
        <v>81.02411357075508</v>
      </c>
      <c r="O7243" t="n">
        <v>80.71609985338587</v>
      </c>
      <c r="P7243" t="n">
        <v>3.679241363882269</v>
      </c>
      <c r="Q7243" t="n">
        <v>0.9957234072785834</v>
      </c>
      <c r="R7243" t="n">
        <v>0.9918049110527875</v>
      </c>
      <c r="S7243" t="n">
        <v>0.999964952942257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77.15640103127281</v>
      </c>
      <c r="G7244" t="n">
        <v>1</v>
      </c>
      <c r="H7244" t="n">
        <v>2</v>
      </c>
      <c r="I7244" t="n">
        <v>78.7564010312728</v>
      </c>
      <c r="J7244" t="n">
        <v>87.46885933565457</v>
      </c>
      <c r="K7244" t="n">
        <v>92.35050517242081</v>
      </c>
      <c r="L7244" t="n">
        <v>78.48973436460614</v>
      </c>
      <c r="M7244" t="n">
        <v>85.43721272606669</v>
      </c>
      <c r="N7244" t="n">
        <v>89.57353933435783</v>
      </c>
      <c r="O7244" t="n">
        <v>89.57353933435783</v>
      </c>
      <c r="P7244" t="n">
        <v>12.41713830308503</v>
      </c>
      <c r="Q7244" t="n">
        <v>0.9844067986673525</v>
      </c>
      <c r="R7244" t="n">
        <v>0.9890503837546134</v>
      </c>
      <c r="S7244" t="n">
        <v>0.9998292604293705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78.30741297585185</v>
      </c>
      <c r="G7245" t="n">
        <v>5</v>
      </c>
      <c r="H7245" t="n">
        <v>7</v>
      </c>
      <c r="I7245" t="n">
        <v>80.39074630918518</v>
      </c>
      <c r="J7245" t="n">
        <v>83.42131823215848</v>
      </c>
      <c r="K7245" t="n">
        <v>89.16628889850244</v>
      </c>
      <c r="L7245" t="n">
        <v>79.97407964251852</v>
      </c>
      <c r="M7245" t="n">
        <v>79.97407964251852</v>
      </c>
      <c r="N7245" t="n">
        <v>84.61509745214765</v>
      </c>
      <c r="O7245" t="n">
        <v>84.61509745214765</v>
      </c>
      <c r="P7245" t="n">
        <v>6.307684476295805</v>
      </c>
      <c r="Q7245" t="n">
        <v>0.9865414458477295</v>
      </c>
      <c r="R7245" t="n">
        <v>0.9945939575705811</v>
      </c>
      <c r="S7245" t="n">
        <v>0.9999272424852141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78.94169933820139</v>
      </c>
      <c r="G7246" t="n">
        <v>1</v>
      </c>
      <c r="H7246" t="n">
        <v>8</v>
      </c>
      <c r="I7246" t="n">
        <v>79.89169933820139</v>
      </c>
      <c r="J7246" t="n">
        <v>92.35050517242081</v>
      </c>
      <c r="K7246" t="n">
        <v>96.91088844810562</v>
      </c>
      <c r="L7246" t="n">
        <v>79.32169933820138</v>
      </c>
      <c r="M7246" t="n">
        <v>79.32169933820138</v>
      </c>
      <c r="N7246" t="n">
        <v>83.10417685950492</v>
      </c>
      <c r="O7246" t="n">
        <v>83.10417685950492</v>
      </c>
      <c r="P7246" t="n">
        <v>4.162477521303529</v>
      </c>
      <c r="Q7246" t="n">
        <v>0.9854254758490524</v>
      </c>
      <c r="R7246" t="n">
        <v>0.9846980224629834</v>
      </c>
      <c r="S7246" t="n">
        <v>0.9997769809588295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79.6192351291395</v>
      </c>
      <c r="G7247" t="n">
        <v>1</v>
      </c>
      <c r="H7247" t="n">
        <v>8</v>
      </c>
      <c r="I7247" t="n">
        <v>83.2692351291395</v>
      </c>
      <c r="J7247" t="n">
        <v>96.91088844810562</v>
      </c>
      <c r="K7247" t="n">
        <v>102.0985508592948</v>
      </c>
      <c r="L7247" t="n">
        <v>81.07923512913949</v>
      </c>
      <c r="M7247" t="n">
        <v>83.10417685950492</v>
      </c>
      <c r="N7247" t="n">
        <v>87.40693285000607</v>
      </c>
      <c r="O7247" t="n">
        <v>87.40693285000607</v>
      </c>
      <c r="P7247" t="n">
        <v>7.787697720866575</v>
      </c>
      <c r="Q7247" t="n">
        <v>0.9834374435990054</v>
      </c>
      <c r="R7247" t="n">
        <v>0.9826116406465183</v>
      </c>
      <c r="S7247" t="n">
        <v>0.9997120043174872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82.43511398995112</v>
      </c>
      <c r="G7248" t="n">
        <v>4</v>
      </c>
      <c r="H7248" t="n">
        <v>7</v>
      </c>
      <c r="I7248" t="n">
        <v>84.84136398995112</v>
      </c>
      <c r="J7248" t="n">
        <v>84.84136398995112</v>
      </c>
      <c r="K7248" t="n">
        <v>88.89625314102757</v>
      </c>
      <c r="L7248" t="n">
        <v>84.14622510106223</v>
      </c>
      <c r="M7248" t="n">
        <v>84.61509745214765</v>
      </c>
      <c r="N7248" t="n">
        <v>89.07204709552914</v>
      </c>
      <c r="O7248" t="n">
        <v>88.89625314102757</v>
      </c>
      <c r="P7248" t="n">
        <v>6.461139151076452</v>
      </c>
      <c r="Q7248" t="n">
        <v>0.9919421530384263</v>
      </c>
      <c r="R7248" t="n">
        <v>0.9948078098889772</v>
      </c>
      <c r="S7248" t="n">
        <v>0.99995816212669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83.66007191105339</v>
      </c>
      <c r="G7249" t="n">
        <v>4</v>
      </c>
      <c r="H7249" t="n">
        <v>5</v>
      </c>
      <c r="I7249" t="n">
        <v>85.59757191105339</v>
      </c>
      <c r="J7249" t="n">
        <v>88.89625314102757</v>
      </c>
      <c r="K7249" t="n">
        <v>91.47726858919826</v>
      </c>
      <c r="L7249" t="n">
        <v>85.38229413327562</v>
      </c>
      <c r="M7249" t="n">
        <v>89.16628889850244</v>
      </c>
      <c r="N7249" t="n">
        <v>92.67804160153202</v>
      </c>
      <c r="O7249" t="n">
        <v>91.47726858919826</v>
      </c>
      <c r="P7249" t="n">
        <v>7.817196678144867</v>
      </c>
      <c r="Q7249" t="n">
        <v>0.9948634857134948</v>
      </c>
      <c r="R7249" t="n">
        <v>0.9917514768898097</v>
      </c>
      <c r="S7249" t="n">
        <v>0.9999576313432019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86.7322147388092</v>
      </c>
      <c r="G7250" t="n">
        <v>4</v>
      </c>
      <c r="H7250" t="n">
        <v>6</v>
      </c>
      <c r="I7250" t="n">
        <v>89.2009647388092</v>
      </c>
      <c r="J7250" t="n">
        <v>91.47726858919826</v>
      </c>
      <c r="K7250" t="n">
        <v>96.91934493862182</v>
      </c>
      <c r="L7250" t="n">
        <v>88.7072147388092</v>
      </c>
      <c r="M7250" t="n">
        <v>88.7072147388092</v>
      </c>
      <c r="N7250" t="n">
        <v>95.70556831765425</v>
      </c>
      <c r="O7250" t="n">
        <v>95.70556831765425</v>
      </c>
      <c r="P7250" t="n">
        <v>8.97335357884505</v>
      </c>
      <c r="Q7250" t="n">
        <v>0.9892004765146336</v>
      </c>
      <c r="R7250" t="n">
        <v>0.9793674871145186</v>
      </c>
      <c r="S7250" t="n">
        <v>0.9997771786925311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89.27772436372726</v>
      </c>
      <c r="G7251" t="n">
        <v>1</v>
      </c>
      <c r="H7251" t="n">
        <v>3</v>
      </c>
      <c r="I7251" t="n">
        <v>90.27772436372726</v>
      </c>
      <c r="J7251" t="n">
        <v>102.0985508592948</v>
      </c>
      <c r="K7251" t="n">
        <v>105.7630773815251</v>
      </c>
      <c r="L7251" t="n">
        <v>89.99201007801297</v>
      </c>
      <c r="M7251" t="n">
        <v>89.99201007801297</v>
      </c>
      <c r="N7251" t="n">
        <v>93.0846837353093</v>
      </c>
      <c r="O7251" t="n">
        <v>93.0846837353093</v>
      </c>
      <c r="P7251" t="n">
        <v>3.806959371582039</v>
      </c>
      <c r="Q7251" t="n">
        <v>0.9882716799298868</v>
      </c>
      <c r="R7251" t="n">
        <v>0.9897397415084274</v>
      </c>
      <c r="S7251" t="n">
        <v>0.9998796644044088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91.45614302854959</v>
      </c>
      <c r="G7252" t="n">
        <v>1</v>
      </c>
      <c r="H7252" t="n">
        <v>7</v>
      </c>
      <c r="I7252" t="n">
        <v>94.8561430285496</v>
      </c>
      <c r="J7252" t="n">
        <v>105.7630773815251</v>
      </c>
      <c r="K7252" t="n">
        <v>110.0253938755436</v>
      </c>
      <c r="L7252" t="n">
        <v>92.9672541396607</v>
      </c>
      <c r="M7252" t="n">
        <v>92.9672541396607</v>
      </c>
      <c r="N7252" t="n">
        <v>96.44001008405695</v>
      </c>
      <c r="O7252" t="n">
        <v>96.44001008405695</v>
      </c>
      <c r="P7252" t="n">
        <v>4.983867055507361</v>
      </c>
      <c r="Q7252" t="n">
        <v>0.9863715452627024</v>
      </c>
      <c r="R7252" t="n">
        <v>0.9959520368700632</v>
      </c>
      <c r="S7252" t="n">
        <v>0.9999448325177054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93.25905965895537</v>
      </c>
      <c r="G7253" t="n">
        <v>4</v>
      </c>
      <c r="H7253" t="n">
        <v>6</v>
      </c>
      <c r="I7253" t="n">
        <v>93.57155965895537</v>
      </c>
      <c r="J7253" t="n">
        <v>96.91934493862182</v>
      </c>
      <c r="K7253" t="n">
        <v>101.1639160809406</v>
      </c>
      <c r="L7253" t="n">
        <v>93.50905965895537</v>
      </c>
      <c r="M7253" t="n">
        <v>95.70556831765425</v>
      </c>
      <c r="N7253" t="n">
        <v>101.163964660744</v>
      </c>
      <c r="O7253" t="n">
        <v>101.1639160809406</v>
      </c>
      <c r="P7253" t="n">
        <v>7.904856421985201</v>
      </c>
      <c r="Q7253" t="n">
        <v>0.991566812097895</v>
      </c>
      <c r="R7253" t="n">
        <v>0.9838707411142712</v>
      </c>
      <c r="S7253" t="n">
        <v>0.999863978929095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95.6251885859821</v>
      </c>
      <c r="G7254" t="n">
        <v>5</v>
      </c>
      <c r="H7254" t="n">
        <v>8</v>
      </c>
      <c r="I7254" t="n">
        <v>97.31963303042654</v>
      </c>
      <c r="J7254" t="n">
        <v>97.31963303042654</v>
      </c>
      <c r="K7254" t="n">
        <v>101.5951799482173</v>
      </c>
      <c r="L7254" t="n">
        <v>96.8451885859821</v>
      </c>
      <c r="M7254" t="n">
        <v>96.8451885859821</v>
      </c>
      <c r="N7254" t="n">
        <v>100.3613073736176</v>
      </c>
      <c r="O7254" t="n">
        <v>100.3613073736176</v>
      </c>
      <c r="P7254" t="n">
        <v>4.736118787635462</v>
      </c>
      <c r="Q7254" t="n">
        <v>0.9899664790426125</v>
      </c>
      <c r="R7254" t="n">
        <v>0.9857678682807903</v>
      </c>
      <c r="S7254" t="n">
        <v>0.999857201608127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96.07251602305848</v>
      </c>
      <c r="G7255" t="n">
        <v>2</v>
      </c>
      <c r="H7255" t="n">
        <v>5</v>
      </c>
      <c r="I7255" t="n">
        <v>99.61418268972515</v>
      </c>
      <c r="J7255" t="n">
        <v>99.61418268972515</v>
      </c>
      <c r="K7255" t="n">
        <v>104.2582354334265</v>
      </c>
      <c r="L7255" t="n">
        <v>98.4336271341696</v>
      </c>
      <c r="M7255" t="n">
        <v>105.2179888537763</v>
      </c>
      <c r="N7255" t="n">
        <v>110.7457814154989</v>
      </c>
      <c r="O7255" t="n">
        <v>104.2582354334265</v>
      </c>
      <c r="P7255" t="n">
        <v>8.185719410368051</v>
      </c>
      <c r="Q7255" t="n">
        <v>0.9877146276225656</v>
      </c>
      <c r="R7255" t="n">
        <v>0.9870469121510349</v>
      </c>
      <c r="S7255" t="n">
        <v>0.9998408664923378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96.23013142518272</v>
      </c>
      <c r="G7256" t="n">
        <v>1</v>
      </c>
      <c r="H7256" t="n">
        <v>7</v>
      </c>
      <c r="I7256" t="n">
        <v>97.23013142518272</v>
      </c>
      <c r="J7256" t="n">
        <v>110.0253938755436</v>
      </c>
      <c r="K7256" t="n">
        <v>113.4141619090026</v>
      </c>
      <c r="L7256" t="n">
        <v>96.67457586962716</v>
      </c>
      <c r="M7256" t="n">
        <v>96.67457586962716</v>
      </c>
      <c r="N7256" t="n">
        <v>99.43560132348311</v>
      </c>
      <c r="O7256" t="n">
        <v>99.43560132348311</v>
      </c>
      <c r="P7256" t="n">
        <v>3.205469898300393</v>
      </c>
      <c r="Q7256" t="n">
        <v>0.9891494389088301</v>
      </c>
      <c r="R7256" t="n">
        <v>0.9967803171045683</v>
      </c>
      <c r="S7256" t="n">
        <v>0.9999650646340489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97.31528233300328</v>
      </c>
      <c r="G7257" t="n">
        <v>1</v>
      </c>
      <c r="H7257" t="n">
        <v>5</v>
      </c>
      <c r="I7257" t="n">
        <v>98.61528233300328</v>
      </c>
      <c r="J7257" t="n">
        <v>113.4141619090026</v>
      </c>
      <c r="K7257" t="n">
        <v>117.0062111163068</v>
      </c>
      <c r="L7257" t="n">
        <v>98.03750455522551</v>
      </c>
      <c r="M7257" t="n">
        <v>101.5951799482173</v>
      </c>
      <c r="N7257" t="n">
        <v>105.2179888537763</v>
      </c>
      <c r="O7257" t="n">
        <v>105.2179888537763</v>
      </c>
      <c r="P7257" t="n">
        <v>7.902706520773023</v>
      </c>
      <c r="Q7257" t="n">
        <v>0.9885023049181368</v>
      </c>
      <c r="R7257" t="n">
        <v>0.9914917371514914</v>
      </c>
      <c r="S7257" t="n">
        <v>0.9999021745880915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98.71577854993784</v>
      </c>
      <c r="G7258" t="n">
        <v>4</v>
      </c>
      <c r="H7258" t="n">
        <v>6</v>
      </c>
      <c r="I7258" t="n">
        <v>101.3407785499378</v>
      </c>
      <c r="J7258" t="n">
        <v>104.6573816422802</v>
      </c>
      <c r="K7258" t="n">
        <v>109.857624995362</v>
      </c>
      <c r="L7258" t="n">
        <v>100.8157785499378</v>
      </c>
      <c r="M7258" t="n">
        <v>104.0426771356499</v>
      </c>
      <c r="N7258" t="n">
        <v>110.7300404404225</v>
      </c>
      <c r="O7258" t="n">
        <v>109.857624995362</v>
      </c>
      <c r="P7258" t="n">
        <v>11.14184644542418</v>
      </c>
      <c r="Q7258" t="n">
        <v>0.9896778962038829</v>
      </c>
      <c r="R7258" t="n">
        <v>0.9802752433045946</v>
      </c>
      <c r="S7258" t="n">
        <v>0.9997963990140368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99.02081922912234</v>
      </c>
      <c r="G7259" t="n">
        <v>3</v>
      </c>
      <c r="H7259" t="n">
        <v>4</v>
      </c>
      <c r="I7259" t="n">
        <v>100.485104943408</v>
      </c>
      <c r="J7259" t="n">
        <v>100.485104943408</v>
      </c>
      <c r="K7259" t="n">
        <v>104.4625378675447</v>
      </c>
      <c r="L7259" t="n">
        <v>100.3020692291223</v>
      </c>
      <c r="M7259" t="n">
        <v>101.1639160809406</v>
      </c>
      <c r="N7259" t="n">
        <v>104.6573816422802</v>
      </c>
      <c r="O7259" t="n">
        <v>104.4625378675447</v>
      </c>
      <c r="P7259" t="n">
        <v>5.441718638422344</v>
      </c>
      <c r="Q7259" t="n">
        <v>0.9868238766993886</v>
      </c>
      <c r="R7259" t="n">
        <v>0.9930539255697998</v>
      </c>
      <c r="S7259" t="n">
        <v>0.9999084776668524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100.5287429622003</v>
      </c>
      <c r="G7260" t="n">
        <v>1</v>
      </c>
      <c r="H7260" t="n">
        <v>6</v>
      </c>
      <c r="I7260" t="n">
        <v>101.0287429622003</v>
      </c>
      <c r="J7260" t="n">
        <v>117.0062111163068</v>
      </c>
      <c r="K7260" t="n">
        <v>120.0261434484723</v>
      </c>
      <c r="L7260" t="n">
        <v>100.7787429622003</v>
      </c>
      <c r="M7260" t="n">
        <v>101.163964660744</v>
      </c>
      <c r="N7260" t="n">
        <v>104.0426771356499</v>
      </c>
      <c r="O7260" t="n">
        <v>104.0426771356499</v>
      </c>
      <c r="P7260" t="n">
        <v>3.513934173449627</v>
      </c>
      <c r="Q7260" t="n">
        <v>0.9903246881546225</v>
      </c>
      <c r="R7260" t="n">
        <v>0.9914608832626129</v>
      </c>
      <c r="S7260" t="n">
        <v>0.9999173813826817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101.1641344316756</v>
      </c>
      <c r="G7261" t="n">
        <v>2</v>
      </c>
      <c r="H7261" t="n">
        <v>8</v>
      </c>
      <c r="I7261" t="n">
        <v>102.4974677650089</v>
      </c>
      <c r="J7261" t="n">
        <v>104.2582354334265</v>
      </c>
      <c r="K7261" t="n">
        <v>108.6465124164894</v>
      </c>
      <c r="L7261" t="n">
        <v>101.8041344316756</v>
      </c>
      <c r="M7261" t="n">
        <v>101.8041344316756</v>
      </c>
      <c r="N7261" t="n">
        <v>106.0997013376315</v>
      </c>
      <c r="O7261" t="n">
        <v>106.0997013376315</v>
      </c>
      <c r="P7261" t="n">
        <v>4.935566905955866</v>
      </c>
      <c r="Q7261" t="n">
        <v>0.9883873120753176</v>
      </c>
      <c r="R7261" t="n">
        <v>0.9826404396346357</v>
      </c>
      <c r="S7261" t="n">
        <v>0.9997984088429673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105.8954128219788</v>
      </c>
      <c r="G7262" t="n">
        <v>3</v>
      </c>
      <c r="H7262" t="n">
        <v>6</v>
      </c>
      <c r="I7262" t="n">
        <v>108.1096985362645</v>
      </c>
      <c r="J7262" t="n">
        <v>108.1096985362645</v>
      </c>
      <c r="K7262" t="n">
        <v>113.2459422007722</v>
      </c>
      <c r="L7262" t="n">
        <v>107.4454128219788</v>
      </c>
      <c r="M7262" t="n">
        <v>110.7300404404225</v>
      </c>
      <c r="N7262" t="n">
        <v>116.5314091837873</v>
      </c>
      <c r="O7262" t="n">
        <v>113.2459422007722</v>
      </c>
      <c r="P7262" t="n">
        <v>7.350529378793439</v>
      </c>
      <c r="Q7262" t="n">
        <v>0.9830178215218414</v>
      </c>
      <c r="R7262" t="n">
        <v>0.9828660075512872</v>
      </c>
      <c r="S7262" t="n">
        <v>0.9997090274821926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107.4801244551606</v>
      </c>
      <c r="G7263" t="n">
        <v>6</v>
      </c>
      <c r="H7263" t="n">
        <v>8</v>
      </c>
      <c r="I7263" t="n">
        <v>109.9301244551606</v>
      </c>
      <c r="J7263" t="n">
        <v>120.4473429321644</v>
      </c>
      <c r="K7263" t="n">
        <v>125.347771876489</v>
      </c>
      <c r="L7263" t="n">
        <v>109.4401244551606</v>
      </c>
      <c r="M7263" t="n">
        <v>109.4401244551606</v>
      </c>
      <c r="N7263" t="n">
        <v>113.704034459925</v>
      </c>
      <c r="O7263" t="n">
        <v>113.704034459925</v>
      </c>
      <c r="P7263" t="n">
        <v>6.223910004764392</v>
      </c>
      <c r="Q7263" t="n">
        <v>0.9855074950765894</v>
      </c>
      <c r="R7263" t="n">
        <v>0.9827672650891112</v>
      </c>
      <c r="S7263" t="n">
        <v>0.9997502545044601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107.6467459938789</v>
      </c>
      <c r="G7264" t="n">
        <v>5</v>
      </c>
      <c r="H7264" t="n">
        <v>6</v>
      </c>
      <c r="I7264" t="n">
        <v>110.0634126605455</v>
      </c>
      <c r="J7264" t="n">
        <v>110.7457814154989</v>
      </c>
      <c r="K7264" t="n">
        <v>114.8889958095953</v>
      </c>
      <c r="L7264" t="n">
        <v>109.8217459938788</v>
      </c>
      <c r="M7264" t="n">
        <v>116.5314091837873</v>
      </c>
      <c r="N7264" t="n">
        <v>120.4473429321644</v>
      </c>
      <c r="O7264" t="n">
        <v>114.8889958095953</v>
      </c>
      <c r="P7264" t="n">
        <v>7.242249815716477</v>
      </c>
      <c r="Q7264" t="n">
        <v>0.9902755117608695</v>
      </c>
      <c r="R7264" t="n">
        <v>0.98840207859989</v>
      </c>
      <c r="S7264" t="n">
        <v>0.9998872161497463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109.9350163839099</v>
      </c>
      <c r="G7265" t="n">
        <v>4</v>
      </c>
      <c r="H7265" t="n">
        <v>8</v>
      </c>
      <c r="I7265" t="n">
        <v>112.9662663839099</v>
      </c>
      <c r="J7265" t="n">
        <v>112.9662663839099</v>
      </c>
      <c r="K7265" t="n">
        <v>114.817032277233</v>
      </c>
      <c r="L7265" t="n">
        <v>111.8750163839099</v>
      </c>
      <c r="M7265" t="n">
        <v>113.704034459925</v>
      </c>
      <c r="N7265" t="n">
        <v>115.7749227443162</v>
      </c>
      <c r="O7265" t="n">
        <v>114.817032277233</v>
      </c>
      <c r="P7265" t="n">
        <v>4.882015893323072</v>
      </c>
      <c r="Q7265" t="n">
        <v>0.9963140830993272</v>
      </c>
      <c r="R7265" t="n">
        <v>0.9915930191158991</v>
      </c>
      <c r="S7265" t="n">
        <v>0.9999690125670757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110.8238241003154</v>
      </c>
      <c r="G7266" t="n">
        <v>1</v>
      </c>
      <c r="H7266" t="n">
        <v>2</v>
      </c>
      <c r="I7266" t="n">
        <v>115.7738241003154</v>
      </c>
      <c r="J7266" t="n">
        <v>120.0261434484723</v>
      </c>
      <c r="K7266" t="n">
        <v>124.7182314728256</v>
      </c>
      <c r="L7266" t="n">
        <v>114.9488241003154</v>
      </c>
      <c r="M7266" t="n">
        <v>118.765836030303</v>
      </c>
      <c r="N7266" t="n">
        <v>122.7415461068932</v>
      </c>
      <c r="O7266" t="n">
        <v>122.7415461068932</v>
      </c>
      <c r="P7266" t="n">
        <v>11.9177220065778</v>
      </c>
      <c r="Q7266" t="n">
        <v>0.985007731680422</v>
      </c>
      <c r="R7266" t="n">
        <v>0.9894733192859867</v>
      </c>
      <c r="S7266" t="n">
        <v>0.999842181178221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111.0428241031627</v>
      </c>
      <c r="G7267" t="n">
        <v>2</v>
      </c>
      <c r="H7267" t="n">
        <v>3</v>
      </c>
      <c r="I7267" t="n">
        <v>114.0844907698294</v>
      </c>
      <c r="J7267" t="n">
        <v>114.0844907698294</v>
      </c>
      <c r="K7267" t="n">
        <v>118.765836030303</v>
      </c>
      <c r="L7267" t="n">
        <v>113.6499669603056</v>
      </c>
      <c r="M7267" t="n">
        <v>113.6499669603056</v>
      </c>
      <c r="N7267" t="n">
        <v>118.3126762921945</v>
      </c>
      <c r="O7267" t="n">
        <v>118.3126762921945</v>
      </c>
      <c r="P7267" t="n">
        <v>7.269852189031752</v>
      </c>
      <c r="Q7267" t="n">
        <v>0.9876165873979006</v>
      </c>
      <c r="R7267" t="n">
        <v>0.9845713441613417</v>
      </c>
      <c r="S7267" t="n">
        <v>0.9998089405888541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112.5635925884486</v>
      </c>
      <c r="G7268" t="n">
        <v>3</v>
      </c>
      <c r="H7268" t="n">
        <v>4</v>
      </c>
      <c r="I7268" t="n">
        <v>115.6350211598772</v>
      </c>
      <c r="J7268" t="n">
        <v>118.3126762921945</v>
      </c>
      <c r="K7268" t="n">
        <v>123.6657608447592</v>
      </c>
      <c r="L7268" t="n">
        <v>115.2510925884486</v>
      </c>
      <c r="M7268" t="n">
        <v>115.2510925884486</v>
      </c>
      <c r="N7268" t="n">
        <v>119.9528227968552</v>
      </c>
      <c r="O7268" t="n">
        <v>119.9528227968552</v>
      </c>
      <c r="P7268" t="n">
        <v>7.389230208406559</v>
      </c>
      <c r="Q7268" t="n">
        <v>0.9823072507570907</v>
      </c>
      <c r="R7268" t="n">
        <v>0.9906627735774685</v>
      </c>
      <c r="S7268" t="n">
        <v>0.9998347987942818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119.7405004332311</v>
      </c>
      <c r="G7269" t="n">
        <v>2</v>
      </c>
      <c r="H7269" t="n">
        <v>8</v>
      </c>
      <c r="I7269" t="n">
        <v>123.8238337665644</v>
      </c>
      <c r="J7269" t="n">
        <v>128.3277342027081</v>
      </c>
      <c r="K7269" t="n">
        <v>129.2847374023989</v>
      </c>
      <c r="L7269" t="n">
        <v>121.7005004332311</v>
      </c>
      <c r="M7269" t="n">
        <v>121.7005004332311</v>
      </c>
      <c r="N7269" t="n">
        <v>122.6372852554637</v>
      </c>
      <c r="O7269" t="n">
        <v>122.6372852554637</v>
      </c>
      <c r="P7269" t="n">
        <v>2.896784822232618</v>
      </c>
      <c r="Q7269" t="n">
        <v>0.9974559067021078</v>
      </c>
      <c r="R7269" t="n">
        <v>0.9961882344355082</v>
      </c>
      <c r="S7269" t="n">
        <v>0.9999903025127742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121.6606700112393</v>
      </c>
      <c r="G7270" t="n">
        <v>2</v>
      </c>
      <c r="H7270" t="n">
        <v>8</v>
      </c>
      <c r="I7270" t="n">
        <v>122.577336677906</v>
      </c>
      <c r="J7270" t="n">
        <v>122.7415461068932</v>
      </c>
      <c r="K7270" t="n">
        <v>128.3277342027081</v>
      </c>
      <c r="L7270" t="n">
        <v>122.1006700112393</v>
      </c>
      <c r="M7270" t="n">
        <v>122.6372852554637</v>
      </c>
      <c r="N7270" t="n">
        <v>128.1054552929162</v>
      </c>
      <c r="O7270" t="n">
        <v>128.1054552929162</v>
      </c>
      <c r="P7270" t="n">
        <v>6.444785281676943</v>
      </c>
      <c r="Q7270" t="n">
        <v>0.9852407795770637</v>
      </c>
      <c r="R7270" t="n">
        <v>0.9779542116942433</v>
      </c>
      <c r="S7270" t="n">
        <v>0.9996746213509979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123.1940862186223</v>
      </c>
      <c r="G7271" t="n">
        <v>1</v>
      </c>
      <c r="H7271" t="n">
        <v>2</v>
      </c>
      <c r="I7271" t="n">
        <v>127.1940862186223</v>
      </c>
      <c r="J7271" t="n">
        <v>127.1940862186223</v>
      </c>
      <c r="K7271" t="n">
        <v>133.3756720314746</v>
      </c>
      <c r="L7271" t="n">
        <v>126.5274195519556</v>
      </c>
      <c r="M7271" t="n">
        <v>129.2847374023989</v>
      </c>
      <c r="N7271" t="n">
        <v>134.5225319360708</v>
      </c>
      <c r="O7271" t="n">
        <v>133.3756720314746</v>
      </c>
      <c r="P7271" t="n">
        <v>10.18158581285232</v>
      </c>
      <c r="Q7271" t="n">
        <v>0.9802956167405181</v>
      </c>
      <c r="R7271" t="n">
        <v>0.9861548645310908</v>
      </c>
      <c r="S7271" t="n">
        <v>0.9997271901444411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128.2507445735132</v>
      </c>
      <c r="G7272" t="n">
        <v>4</v>
      </c>
      <c r="H7272" t="n">
        <v>8</v>
      </c>
      <c r="I7272" t="n">
        <v>129.8132445735132</v>
      </c>
      <c r="J7272" t="n">
        <v>129.8132445735132</v>
      </c>
      <c r="K7272" t="n">
        <v>136.3942073279624</v>
      </c>
      <c r="L7272" t="n">
        <v>129.2507445735132</v>
      </c>
      <c r="M7272" t="n">
        <v>129.2507445735132</v>
      </c>
      <c r="N7272" t="n">
        <v>136.6144196430456</v>
      </c>
      <c r="O7272" t="n">
        <v>136.3942073279624</v>
      </c>
      <c r="P7272" t="n">
        <v>8.143462754449246</v>
      </c>
      <c r="Q7272" t="n">
        <v>0.9869552143683326</v>
      </c>
      <c r="R7272" t="n">
        <v>0.9704261719728459</v>
      </c>
      <c r="S7272" t="n">
        <v>0.999614215753078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129.8743201359859</v>
      </c>
      <c r="G7273" t="n">
        <v>1</v>
      </c>
      <c r="H7273" t="n">
        <v>8</v>
      </c>
      <c r="I7273" t="n">
        <v>131.8743201359859</v>
      </c>
      <c r="J7273" t="n">
        <v>133.3756720314746</v>
      </c>
      <c r="K7273" t="n">
        <v>136.6129062753432</v>
      </c>
      <c r="L7273" t="n">
        <v>130.6743201359859</v>
      </c>
      <c r="M7273" t="n">
        <v>136.6144196430456</v>
      </c>
      <c r="N7273" t="n">
        <v>139.2994496105735</v>
      </c>
      <c r="O7273" t="n">
        <v>136.6129062753432</v>
      </c>
      <c r="P7273" t="n">
        <v>6.738586139357295</v>
      </c>
      <c r="Q7273" t="n">
        <v>0.9896321136578413</v>
      </c>
      <c r="R7273" t="n">
        <v>0.9891134635564681</v>
      </c>
      <c r="S7273" t="n">
        <v>0.9998871296274937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131.9633033420731</v>
      </c>
      <c r="G7274" t="n">
        <v>4</v>
      </c>
      <c r="H7274" t="n">
        <v>6</v>
      </c>
      <c r="I7274" t="n">
        <v>133.1820533420731</v>
      </c>
      <c r="J7274" t="n">
        <v>136.3942073279624</v>
      </c>
      <c r="K7274" t="n">
        <v>139.447744381568</v>
      </c>
      <c r="L7274" t="n">
        <v>132.9383033420731</v>
      </c>
      <c r="M7274" t="n">
        <v>132.9383033420731</v>
      </c>
      <c r="N7274" t="n">
        <v>136.8650641214399</v>
      </c>
      <c r="O7274" t="n">
        <v>136.8650641214399</v>
      </c>
      <c r="P7274" t="n">
        <v>4.901760779366811</v>
      </c>
      <c r="Q7274" t="n">
        <v>0.9939259752495213</v>
      </c>
      <c r="R7274" t="n">
        <v>0.9883701990952873</v>
      </c>
      <c r="S7274" t="n">
        <v>0.9999293603014616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135.7702187338762</v>
      </c>
      <c r="G7275" t="n">
        <v>5</v>
      </c>
      <c r="H7275" t="n">
        <v>7</v>
      </c>
      <c r="I7275" t="n">
        <v>138.4924409560984</v>
      </c>
      <c r="J7275" t="n">
        <v>138.4924409560984</v>
      </c>
      <c r="K7275" t="n">
        <v>140.7027088453505</v>
      </c>
      <c r="L7275" t="n">
        <v>137.9479965116539</v>
      </c>
      <c r="M7275" t="n">
        <v>137.9479965116539</v>
      </c>
      <c r="N7275" t="n">
        <v>139.7335395951312</v>
      </c>
      <c r="O7275" t="n">
        <v>139.7335395951312</v>
      </c>
      <c r="P7275" t="n">
        <v>3.963320861255056</v>
      </c>
      <c r="Q7275" t="n">
        <v>0.9948004830227171</v>
      </c>
      <c r="R7275" t="n">
        <v>0.9979166591773052</v>
      </c>
      <c r="S7275" t="n">
        <v>0.9999891676340229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142.4901257220101</v>
      </c>
      <c r="G7276" t="n">
        <v>6</v>
      </c>
      <c r="H7276" t="n">
        <v>8</v>
      </c>
      <c r="I7276" t="n">
        <v>143.8651257220101</v>
      </c>
      <c r="J7276" t="n">
        <v>148.1321756390874</v>
      </c>
      <c r="K7276" t="n">
        <v>152.7670755298855</v>
      </c>
      <c r="L7276" t="n">
        <v>143.5901257220101</v>
      </c>
      <c r="M7276" t="n">
        <v>143.5901257220101</v>
      </c>
      <c r="N7276" t="n">
        <v>147.6229963625167</v>
      </c>
      <c r="O7276" t="n">
        <v>147.6229963625167</v>
      </c>
      <c r="P7276" t="n">
        <v>5.132870640506582</v>
      </c>
      <c r="Q7276" t="n">
        <v>0.9862873598365225</v>
      </c>
      <c r="R7276" t="n">
        <v>0.983693362301755</v>
      </c>
      <c r="S7276" t="n">
        <v>0.9997763929449678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143.2379540549035</v>
      </c>
      <c r="G7277" t="n">
        <v>4</v>
      </c>
      <c r="H7277" t="n">
        <v>6</v>
      </c>
      <c r="I7277" t="n">
        <v>143.8629540549035</v>
      </c>
      <c r="J7277" t="n">
        <v>143.8629540549035</v>
      </c>
      <c r="K7277" t="n">
        <v>147.2799990909962</v>
      </c>
      <c r="L7277" t="n">
        <v>143.7379540549035</v>
      </c>
      <c r="M7277" t="n">
        <v>143.7379540549035</v>
      </c>
      <c r="N7277" t="n">
        <v>148.1321756390874</v>
      </c>
      <c r="O7277" t="n">
        <v>147.2799990909962</v>
      </c>
      <c r="P7277" t="n">
        <v>4.042045036092702</v>
      </c>
      <c r="Q7277" t="n">
        <v>0.9932053554686345</v>
      </c>
      <c r="R7277" t="n">
        <v>0.9869947705844468</v>
      </c>
      <c r="S7277" t="n">
        <v>0.9999116340890725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145.5848337809471</v>
      </c>
      <c r="G7278" t="n">
        <v>1</v>
      </c>
      <c r="H7278" t="n">
        <v>6</v>
      </c>
      <c r="I7278" t="n">
        <v>150.4848337809471</v>
      </c>
      <c r="J7278" t="n">
        <v>150.4848337809471</v>
      </c>
      <c r="K7278" t="n">
        <v>154.4845394742347</v>
      </c>
      <c r="L7278" t="n">
        <v>148.0348337809471</v>
      </c>
      <c r="M7278" t="n">
        <v>152.7670755298855</v>
      </c>
      <c r="N7278" t="n">
        <v>156.579744626005</v>
      </c>
      <c r="O7278" t="n">
        <v>154.4845394742347</v>
      </c>
      <c r="P7278" t="n">
        <v>8.899705693287643</v>
      </c>
      <c r="Q7278" t="n">
        <v>0.9872058293622317</v>
      </c>
      <c r="R7278" t="n">
        <v>0.9887061864825026</v>
      </c>
      <c r="S7278" t="n">
        <v>0.999855505022706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152.3128920430946</v>
      </c>
      <c r="G7279" t="n">
        <v>3</v>
      </c>
      <c r="H7279" t="n">
        <v>8</v>
      </c>
      <c r="I7279" t="n">
        <v>155.0628920430946</v>
      </c>
      <c r="J7279" t="n">
        <v>155.0628920430946</v>
      </c>
      <c r="K7279" t="n">
        <v>159.3043736689439</v>
      </c>
      <c r="L7279" t="n">
        <v>153.8528920430946</v>
      </c>
      <c r="M7279" t="n">
        <v>153.8528920430946</v>
      </c>
      <c r="N7279" t="n">
        <v>158.0213591182642</v>
      </c>
      <c r="O7279" t="n">
        <v>158.0213591182642</v>
      </c>
      <c r="P7279" t="n">
        <v>5.708467075169551</v>
      </c>
      <c r="Q7279" t="n">
        <v>0.9859553278046692</v>
      </c>
      <c r="R7279" t="n">
        <v>0.9831497323860745</v>
      </c>
      <c r="S7279" t="n">
        <v>0.9997633435149588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157.2898949661503</v>
      </c>
      <c r="G7280" t="n">
        <v>1</v>
      </c>
      <c r="H7280" t="n">
        <v>3</v>
      </c>
      <c r="I7280" t="n">
        <v>161.3898949661503</v>
      </c>
      <c r="J7280" t="n">
        <v>161.3898949661503</v>
      </c>
      <c r="K7280" t="n">
        <v>167.7953555577622</v>
      </c>
      <c r="L7280" t="n">
        <v>160.2184663947217</v>
      </c>
      <c r="M7280" t="n">
        <v>160.2184663947217</v>
      </c>
      <c r="N7280" t="n">
        <v>165.6243487411458</v>
      </c>
      <c r="O7280" t="n">
        <v>165.6243487411458</v>
      </c>
      <c r="P7280" t="n">
        <v>8.334453774995495</v>
      </c>
      <c r="Q7280" t="n">
        <v>0.9795893268692051</v>
      </c>
      <c r="R7280" t="n">
        <v>0.9821343142544432</v>
      </c>
      <c r="S7280" t="n">
        <v>0.9996353493279899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162.9503645852072</v>
      </c>
      <c r="G7281" t="n">
        <v>6</v>
      </c>
      <c r="H7281" t="n">
        <v>8</v>
      </c>
      <c r="I7281" t="n">
        <v>164.1503645852071</v>
      </c>
      <c r="J7281" t="n">
        <v>164.1503645852071</v>
      </c>
      <c r="K7281" t="n">
        <v>167.5283325910179</v>
      </c>
      <c r="L7281" t="n">
        <v>163.9103645852072</v>
      </c>
      <c r="M7281" t="n">
        <v>163.9103645852072</v>
      </c>
      <c r="N7281" t="n">
        <v>166.849566793706</v>
      </c>
      <c r="O7281" t="n">
        <v>166.849566793706</v>
      </c>
      <c r="P7281" t="n">
        <v>3.899202208498849</v>
      </c>
      <c r="Q7281" t="n">
        <v>0.9899873800596674</v>
      </c>
      <c r="R7281" t="n">
        <v>0.9880890752517636</v>
      </c>
      <c r="S7281" t="n">
        <v>0.999880740437358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164.5150207833781</v>
      </c>
      <c r="G7282" t="n">
        <v>1</v>
      </c>
      <c r="H7282" t="n">
        <v>4</v>
      </c>
      <c r="I7282" t="n">
        <v>169.0150207833781</v>
      </c>
      <c r="J7282" t="n">
        <v>169.0150207833781</v>
      </c>
      <c r="K7282" t="n">
        <v>172.3184268720006</v>
      </c>
      <c r="L7282" t="n">
        <v>167.3275207833781</v>
      </c>
      <c r="M7282" t="n">
        <v>170.7334351870618</v>
      </c>
      <c r="N7282" t="n">
        <v>173.1821138261806</v>
      </c>
      <c r="O7282" t="n">
        <v>172.3184268720006</v>
      </c>
      <c r="P7282" t="n">
        <v>7.803406088622467</v>
      </c>
      <c r="Q7282" t="n">
        <v>0.9894213100646304</v>
      </c>
      <c r="R7282" t="n">
        <v>0.9951262081471912</v>
      </c>
      <c r="S7282" t="n">
        <v>0.9999484416671796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164.6988122165797</v>
      </c>
      <c r="G7283" t="n">
        <v>2</v>
      </c>
      <c r="H7283" t="n">
        <v>4</v>
      </c>
      <c r="I7283" t="n">
        <v>165.9488122165797</v>
      </c>
      <c r="J7283" t="n">
        <v>165.9488122165797</v>
      </c>
      <c r="K7283" t="n">
        <v>171.7752597367951</v>
      </c>
      <c r="L7283" t="n">
        <v>165.6363122165797</v>
      </c>
      <c r="M7283" t="n">
        <v>165.6363122165797</v>
      </c>
      <c r="N7283" t="n">
        <v>170.7334351870618</v>
      </c>
      <c r="O7283" t="n">
        <v>170.7334351870618</v>
      </c>
      <c r="P7283" t="n">
        <v>6.034622970482076</v>
      </c>
      <c r="Q7283" t="n">
        <v>0.9846109013120046</v>
      </c>
      <c r="R7283" t="n">
        <v>0.9898815435412158</v>
      </c>
      <c r="S7283" t="n">
        <v>0.9998442860749855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165.9436562169705</v>
      </c>
      <c r="G7284" t="n">
        <v>6</v>
      </c>
      <c r="H7284" t="n">
        <v>8</v>
      </c>
      <c r="I7284" t="n">
        <v>167.6936562169705</v>
      </c>
      <c r="J7284" t="n">
        <v>167.6936562169705</v>
      </c>
      <c r="K7284" t="n">
        <v>174.7257615152631</v>
      </c>
      <c r="L7284" t="n">
        <v>167.3436562169705</v>
      </c>
      <c r="M7284" t="n">
        <v>167.3436562169705</v>
      </c>
      <c r="N7284" t="n">
        <v>173.4623581666586</v>
      </c>
      <c r="O7284" t="n">
        <v>173.4623581666586</v>
      </c>
      <c r="P7284" t="n">
        <v>7.518701949688108</v>
      </c>
      <c r="Q7284" t="n">
        <v>0.9792690190754638</v>
      </c>
      <c r="R7284" t="n">
        <v>0.9753640508433408</v>
      </c>
      <c r="S7284" t="n">
        <v>0.9994892726079755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166.8372165897167</v>
      </c>
      <c r="G7285" t="n">
        <v>5</v>
      </c>
      <c r="H7285" t="n">
        <v>7</v>
      </c>
      <c r="I7285" t="n">
        <v>167.6983277008278</v>
      </c>
      <c r="J7285" t="n">
        <v>167.6983277008278</v>
      </c>
      <c r="K7285" t="n">
        <v>172.2597695491357</v>
      </c>
      <c r="L7285" t="n">
        <v>167.5261054786056</v>
      </c>
      <c r="M7285" t="n">
        <v>167.5261054786056</v>
      </c>
      <c r="N7285" t="n">
        <v>171.2110212223193</v>
      </c>
      <c r="O7285" t="n">
        <v>171.2110212223193</v>
      </c>
      <c r="P7285" t="n">
        <v>4.373804632602656</v>
      </c>
      <c r="Q7285" t="n">
        <v>0.9892991652066879</v>
      </c>
      <c r="R7285" t="n">
        <v>0.9957052679352063</v>
      </c>
      <c r="S7285" t="n">
        <v>0.9999540427816931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173.1323974329827</v>
      </c>
      <c r="G7286" t="n">
        <v>2</v>
      </c>
      <c r="H7286" t="n">
        <v>3</v>
      </c>
      <c r="I7286" t="n">
        <v>175.2990640996493</v>
      </c>
      <c r="J7286" t="n">
        <v>175.2990640996493</v>
      </c>
      <c r="K7286" t="n">
        <v>178.6355443758157</v>
      </c>
      <c r="L7286" t="n">
        <v>174.9895402901255</v>
      </c>
      <c r="M7286" t="n">
        <v>174.9895402901255</v>
      </c>
      <c r="N7286" t="n">
        <v>178.3127383995874</v>
      </c>
      <c r="O7286" t="n">
        <v>178.3127383995874</v>
      </c>
      <c r="P7286" t="n">
        <v>5.180340966604717</v>
      </c>
      <c r="Q7286" t="n">
        <v>0.9911583324623647</v>
      </c>
      <c r="R7286" t="n">
        <v>0.9889791825838958</v>
      </c>
      <c r="S7286" t="n">
        <v>0.9999025575964138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174.456375128134</v>
      </c>
      <c r="G7287" t="n">
        <v>3</v>
      </c>
      <c r="H7287" t="n">
        <v>5</v>
      </c>
      <c r="I7287" t="n">
        <v>175.2420894138483</v>
      </c>
      <c r="J7287" t="n">
        <v>178.3127383995874</v>
      </c>
      <c r="K7287" t="n">
        <v>181.9142838905283</v>
      </c>
      <c r="L7287" t="n">
        <v>175.0674862392451</v>
      </c>
      <c r="M7287" t="n">
        <v>175.0674862392451</v>
      </c>
      <c r="N7287" t="n">
        <v>179.3715215738044</v>
      </c>
      <c r="O7287" t="n">
        <v>179.3715215738044</v>
      </c>
      <c r="P7287" t="n">
        <v>4.915146445670388</v>
      </c>
      <c r="Q7287" t="n">
        <v>0.9880616224751778</v>
      </c>
      <c r="R7287" t="n">
        <v>0.9898999633965365</v>
      </c>
      <c r="S7287" t="n">
        <v>0.9998794219500133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174.7562090250648</v>
      </c>
      <c r="G7288" t="n">
        <v>2</v>
      </c>
      <c r="H7288" t="n">
        <v>3</v>
      </c>
      <c r="I7288" t="n">
        <v>175.3395423583981</v>
      </c>
      <c r="J7288" t="n">
        <v>178.6355443758157</v>
      </c>
      <c r="K7288" t="n">
        <v>180.7947946495683</v>
      </c>
      <c r="L7288" t="n">
        <v>175.2562090250648</v>
      </c>
      <c r="M7288" t="n">
        <v>181.9142838905283</v>
      </c>
      <c r="N7288" t="n">
        <v>184.0649384227453</v>
      </c>
      <c r="O7288" t="n">
        <v>180.7947946495683</v>
      </c>
      <c r="P7288" t="n">
        <v>6.038585624503469</v>
      </c>
      <c r="Q7288" t="n">
        <v>0.9942690290075266</v>
      </c>
      <c r="R7288" t="n">
        <v>0.9928537861145802</v>
      </c>
      <c r="S7288" t="n">
        <v>0.9999590452555166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175.7729950221323</v>
      </c>
      <c r="G7289" t="n">
        <v>3</v>
      </c>
      <c r="H7289" t="n">
        <v>7</v>
      </c>
      <c r="I7289" t="n">
        <v>176.4515664507037</v>
      </c>
      <c r="J7289" t="n">
        <v>184.0649384227453</v>
      </c>
      <c r="K7289" t="n">
        <v>188.0799509706588</v>
      </c>
      <c r="L7289" t="n">
        <v>176.1952172443545</v>
      </c>
      <c r="M7289" t="n">
        <v>176.1952172443545</v>
      </c>
      <c r="N7289" t="n">
        <v>180.0713554151303</v>
      </c>
      <c r="O7289" t="n">
        <v>180.0713554151303</v>
      </c>
      <c r="P7289" t="n">
        <v>4.298360392998063</v>
      </c>
      <c r="Q7289" t="n">
        <v>0.9867002174395981</v>
      </c>
      <c r="R7289" t="n">
        <v>0.995482904227184</v>
      </c>
      <c r="S7289" t="n">
        <v>0.999939923608417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176.1517341553569</v>
      </c>
      <c r="G7290" t="n">
        <v>3</v>
      </c>
      <c r="H7290" t="n">
        <v>5</v>
      </c>
      <c r="I7290" t="n">
        <v>176.8660198696427</v>
      </c>
      <c r="J7290" t="n">
        <v>188.0799509706588</v>
      </c>
      <c r="K7290" t="n">
        <v>192.1170035125361</v>
      </c>
      <c r="L7290" t="n">
        <v>176.7072897109125</v>
      </c>
      <c r="M7290" t="n">
        <v>179.3715215738044</v>
      </c>
      <c r="N7290" t="n">
        <v>184.1960106248016</v>
      </c>
      <c r="O7290" t="n">
        <v>184.1960106248016</v>
      </c>
      <c r="P7290" t="n">
        <v>8.04427646944464</v>
      </c>
      <c r="Q7290" t="n">
        <v>0.9866276999914034</v>
      </c>
      <c r="R7290" t="n">
        <v>0.9886855781124407</v>
      </c>
      <c r="S7290" t="n">
        <v>0.9998487001560957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179.836788001598</v>
      </c>
      <c r="G7291" t="n">
        <v>2</v>
      </c>
      <c r="H7291" t="n">
        <v>3</v>
      </c>
      <c r="I7291" t="n">
        <v>181.086788001598</v>
      </c>
      <c r="J7291" t="n">
        <v>181.086788001598</v>
      </c>
      <c r="K7291" t="n">
        <v>183.0812594686048</v>
      </c>
      <c r="L7291" t="n">
        <v>180.9082165730266</v>
      </c>
      <c r="M7291" t="n">
        <v>192.1170035125361</v>
      </c>
      <c r="N7291" t="n">
        <v>194.1035352045947</v>
      </c>
      <c r="O7291" t="n">
        <v>183.0812594686048</v>
      </c>
      <c r="P7291" t="n">
        <v>3.244471467006804</v>
      </c>
      <c r="Q7291" t="n">
        <v>0.9947052164756922</v>
      </c>
      <c r="R7291" t="n">
        <v>0.9933973304194058</v>
      </c>
      <c r="S7291" t="n">
        <v>0.9999650402938882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185.8097810005026</v>
      </c>
      <c r="G7292" t="n">
        <v>2</v>
      </c>
      <c r="H7292" t="n">
        <v>7</v>
      </c>
      <c r="I7292" t="n">
        <v>187.3514476671693</v>
      </c>
      <c r="J7292" t="n">
        <v>187.3514476671693</v>
      </c>
      <c r="K7292" t="n">
        <v>188.5715748433817</v>
      </c>
      <c r="L7292" t="n">
        <v>186.6320032227248</v>
      </c>
      <c r="M7292" t="n">
        <v>186.6320032227248</v>
      </c>
      <c r="N7292" t="n">
        <v>187.8052385013118</v>
      </c>
      <c r="O7292" t="n">
        <v>187.8052385013118</v>
      </c>
      <c r="P7292" t="n">
        <v>1.995457500809209</v>
      </c>
      <c r="Q7292" t="n">
        <v>0.9967575541456994</v>
      </c>
      <c r="R7292" t="n">
        <v>0.9986305998936751</v>
      </c>
      <c r="S7292" t="n">
        <v>0.9999955597943023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188.4418985890109</v>
      </c>
      <c r="G7293" t="n">
        <v>4</v>
      </c>
      <c r="H7293" t="n">
        <v>5</v>
      </c>
      <c r="I7293" t="n">
        <v>188.7543985890109</v>
      </c>
      <c r="J7293" t="n">
        <v>188.7543985890109</v>
      </c>
      <c r="K7293" t="n">
        <v>193.0387788204288</v>
      </c>
      <c r="L7293" t="n">
        <v>188.7196763667887</v>
      </c>
      <c r="M7293" t="n">
        <v>188.7196763667887</v>
      </c>
      <c r="N7293" t="n">
        <v>194.5490424285657</v>
      </c>
      <c r="O7293" t="n">
        <v>193.0387788204288</v>
      </c>
      <c r="P7293" t="n">
        <v>4.596880231417913</v>
      </c>
      <c r="Q7293" t="n">
        <v>0.9914880562800216</v>
      </c>
      <c r="R7293" t="n">
        <v>0.9863450915256008</v>
      </c>
      <c r="S7293" t="n">
        <v>0.9998837701875645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188.9008439009946</v>
      </c>
      <c r="G7294" t="n">
        <v>5</v>
      </c>
      <c r="H7294" t="n">
        <v>8</v>
      </c>
      <c r="I7294" t="n">
        <v>190.4286216787723</v>
      </c>
      <c r="J7294" t="n">
        <v>194.5490424285657</v>
      </c>
      <c r="K7294" t="n">
        <v>199.1503288453613</v>
      </c>
      <c r="L7294" t="n">
        <v>190.0008439009946</v>
      </c>
      <c r="M7294" t="n">
        <v>190.0008439009946</v>
      </c>
      <c r="N7294" t="n">
        <v>193.7848439198147</v>
      </c>
      <c r="O7294" t="n">
        <v>193.7848439198147</v>
      </c>
      <c r="P7294" t="n">
        <v>4.88400001882016</v>
      </c>
      <c r="Q7294" t="n">
        <v>0.9892061988172089</v>
      </c>
      <c r="R7294" t="n">
        <v>0.9846919105990165</v>
      </c>
      <c r="S7294" t="n">
        <v>0.9998347675265173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190.7823137685087</v>
      </c>
      <c r="G7295" t="n">
        <v>3</v>
      </c>
      <c r="H7295" t="n">
        <v>8</v>
      </c>
      <c r="I7295" t="n">
        <v>191.6751709113659</v>
      </c>
      <c r="J7295" t="n">
        <v>194.1035352045947</v>
      </c>
      <c r="K7295" t="n">
        <v>199.6682387817012</v>
      </c>
      <c r="L7295" t="n">
        <v>191.2823137685087</v>
      </c>
      <c r="M7295" t="n">
        <v>193.7848439198147</v>
      </c>
      <c r="N7295" t="n">
        <v>199.2537544775971</v>
      </c>
      <c r="O7295" t="n">
        <v>199.2537544775971</v>
      </c>
      <c r="P7295" t="n">
        <v>8.471440709088341</v>
      </c>
      <c r="Q7295" t="n">
        <v>0.9816142868655019</v>
      </c>
      <c r="R7295" t="n">
        <v>0.977951259328073</v>
      </c>
      <c r="S7295" t="n">
        <v>0.9995946181790291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191.1695302788315</v>
      </c>
      <c r="G7296" t="n">
        <v>2</v>
      </c>
      <c r="H7296" t="n">
        <v>5</v>
      </c>
      <c r="I7296" t="n">
        <v>192.5445302788315</v>
      </c>
      <c r="J7296" t="n">
        <v>192.5445302788315</v>
      </c>
      <c r="K7296" t="n">
        <v>197.8182659780707</v>
      </c>
      <c r="L7296" t="n">
        <v>192.0861969454982</v>
      </c>
      <c r="M7296" t="n">
        <v>199.1503288453613</v>
      </c>
      <c r="N7296" t="n">
        <v>205.4276298536849</v>
      </c>
      <c r="O7296" t="n">
        <v>197.8182659780707</v>
      </c>
      <c r="P7296" t="n">
        <v>6.648735699239154</v>
      </c>
      <c r="Q7296" t="n">
        <v>0.9860605259851516</v>
      </c>
      <c r="R7296" t="n">
        <v>0.9853035800934559</v>
      </c>
      <c r="S7296" t="n">
        <v>0.9997951396366014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191.6913008745236</v>
      </c>
      <c r="G7297" t="n">
        <v>5</v>
      </c>
      <c r="H7297" t="n">
        <v>7</v>
      </c>
      <c r="I7297" t="n">
        <v>192.885745318968</v>
      </c>
      <c r="J7297" t="n">
        <v>205.4276298536849</v>
      </c>
      <c r="K7297" t="n">
        <v>211.9688916604025</v>
      </c>
      <c r="L7297" t="n">
        <v>192.6468564300791</v>
      </c>
      <c r="M7297" t="n">
        <v>192.6468564300791</v>
      </c>
      <c r="N7297" t="n">
        <v>197.9311501724774</v>
      </c>
      <c r="O7297" t="n">
        <v>197.9311501724774</v>
      </c>
      <c r="P7297" t="n">
        <v>6.239849297953839</v>
      </c>
      <c r="Q7297" t="n">
        <v>0.9846903493601807</v>
      </c>
      <c r="R7297" t="n">
        <v>0.9938469538719809</v>
      </c>
      <c r="S7297" t="n">
        <v>0.9999057990134094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192.0302686563088</v>
      </c>
      <c r="G7298" t="n">
        <v>5</v>
      </c>
      <c r="H7298" t="n">
        <v>8</v>
      </c>
      <c r="I7298" t="n">
        <v>194.0302686563088</v>
      </c>
      <c r="J7298" t="n">
        <v>211.9688916604025</v>
      </c>
      <c r="K7298" t="n">
        <v>215.9815799959647</v>
      </c>
      <c r="L7298" t="n">
        <v>193.4702686563088</v>
      </c>
      <c r="M7298" t="n">
        <v>199.2537544775971</v>
      </c>
      <c r="N7298" t="n">
        <v>202.553703961694</v>
      </c>
      <c r="O7298" t="n">
        <v>202.553703961694</v>
      </c>
      <c r="P7298" t="n">
        <v>10.52343530538522</v>
      </c>
      <c r="Q7298" t="n">
        <v>0.99058042039044</v>
      </c>
      <c r="R7298" t="n">
        <v>0.9866369796466768</v>
      </c>
      <c r="S7298" t="n">
        <v>0.9998741259659577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195.0975606001842</v>
      </c>
      <c r="G7299" t="n">
        <v>2</v>
      </c>
      <c r="H7299" t="n">
        <v>5</v>
      </c>
      <c r="I7299" t="n">
        <v>196.9308939335175</v>
      </c>
      <c r="J7299" t="n">
        <v>197.8182659780707</v>
      </c>
      <c r="K7299" t="n">
        <v>201.1901209523927</v>
      </c>
      <c r="L7299" t="n">
        <v>196.3197828224064</v>
      </c>
      <c r="M7299" t="n">
        <v>215.9815799959647</v>
      </c>
      <c r="N7299" t="n">
        <v>219.9950819682548</v>
      </c>
      <c r="O7299" t="n">
        <v>201.1901209523927</v>
      </c>
      <c r="P7299" t="n">
        <v>6.092560352208523</v>
      </c>
      <c r="Q7299" t="n">
        <v>0.9910650096095991</v>
      </c>
      <c r="R7299" t="n">
        <v>0.9905785194458051</v>
      </c>
      <c r="S7299" t="n">
        <v>0.999915819161785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197.6215037359074</v>
      </c>
      <c r="G7300" t="n">
        <v>1</v>
      </c>
      <c r="H7300" t="n">
        <v>8</v>
      </c>
      <c r="I7300" t="n">
        <v>198.5215037359074</v>
      </c>
      <c r="J7300" t="n">
        <v>198.5215037359074</v>
      </c>
      <c r="K7300" t="n">
        <v>201.7943515605411</v>
      </c>
      <c r="L7300" t="n">
        <v>197.9815037359074</v>
      </c>
      <c r="M7300" t="n">
        <v>202.553703961694</v>
      </c>
      <c r="N7300" t="n">
        <v>205.2682725799349</v>
      </c>
      <c r="O7300" t="n">
        <v>201.7943515605411</v>
      </c>
      <c r="P7300" t="n">
        <v>4.172847824633777</v>
      </c>
      <c r="Q7300" t="n">
        <v>0.989518653921135</v>
      </c>
      <c r="R7300" t="n">
        <v>0.9889943596553933</v>
      </c>
      <c r="S7300" t="n">
        <v>0.9998846460747287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202.2387145641299</v>
      </c>
      <c r="G7301" t="n">
        <v>3</v>
      </c>
      <c r="H7301" t="n">
        <v>6</v>
      </c>
      <c r="I7301" t="n">
        <v>203.381571706987</v>
      </c>
      <c r="J7301" t="n">
        <v>203.381571706987</v>
      </c>
      <c r="K7301" t="n">
        <v>206.2710324777154</v>
      </c>
      <c r="L7301" t="n">
        <v>203.0387145641299</v>
      </c>
      <c r="M7301" t="n">
        <v>203.0387145641299</v>
      </c>
      <c r="N7301" t="n">
        <v>206.3023501109238</v>
      </c>
      <c r="O7301" t="n">
        <v>206.2710324777154</v>
      </c>
      <c r="P7301" t="n">
        <v>4.03231791358553</v>
      </c>
      <c r="Q7301" t="n">
        <v>0.990410677658916</v>
      </c>
      <c r="R7301" t="n">
        <v>0.9903246275318572</v>
      </c>
      <c r="S7301" t="n">
        <v>0.9999072197346329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202.5053025461439</v>
      </c>
      <c r="G7302" t="n">
        <v>4</v>
      </c>
      <c r="H7302" t="n">
        <v>7</v>
      </c>
      <c r="I7302" t="n">
        <v>203.1303025461439</v>
      </c>
      <c r="J7302" t="n">
        <v>203.1303025461439</v>
      </c>
      <c r="K7302" t="n">
        <v>206.1478778835699</v>
      </c>
      <c r="L7302" t="n">
        <v>202.9497469905884</v>
      </c>
      <c r="M7302" t="n">
        <v>202.9497469905884</v>
      </c>
      <c r="N7302" t="n">
        <v>206.2665284913718</v>
      </c>
      <c r="O7302" t="n">
        <v>206.1478778835699</v>
      </c>
      <c r="P7302" t="n">
        <v>3.642575337426024</v>
      </c>
      <c r="Q7302" t="n">
        <v>0.9939972943244784</v>
      </c>
      <c r="R7302" t="n">
        <v>0.996133494069715</v>
      </c>
      <c r="S7302" t="n">
        <v>0.9999767905029079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209.5246997668433</v>
      </c>
      <c r="G7303" t="n">
        <v>2</v>
      </c>
      <c r="H7303" t="n">
        <v>7</v>
      </c>
      <c r="I7303" t="n">
        <v>213.5246997668433</v>
      </c>
      <c r="J7303" t="n">
        <v>213.5246997668433</v>
      </c>
      <c r="K7303" t="n">
        <v>216.7735341963904</v>
      </c>
      <c r="L7303" t="n">
        <v>211.6580331001766</v>
      </c>
      <c r="M7303" t="n">
        <v>211.6580331001766</v>
      </c>
      <c r="N7303" t="n">
        <v>214.7820084048372</v>
      </c>
      <c r="O7303" t="n">
        <v>214.7820084048372</v>
      </c>
      <c r="P7303" t="n">
        <v>5.257308637993901</v>
      </c>
      <c r="Q7303" t="n">
        <v>0.9913895909655733</v>
      </c>
      <c r="R7303" t="n">
        <v>0.9963578462046101</v>
      </c>
      <c r="S7303" t="n">
        <v>0.9999686395660554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211.4189036854427</v>
      </c>
      <c r="G7304" t="n">
        <v>1</v>
      </c>
      <c r="H7304" t="n">
        <v>7</v>
      </c>
      <c r="I7304" t="n">
        <v>213.7689036854427</v>
      </c>
      <c r="J7304" t="n">
        <v>213.7689036854427</v>
      </c>
      <c r="K7304" t="n">
        <v>218.075687355095</v>
      </c>
      <c r="L7304" t="n">
        <v>212.4633481298872</v>
      </c>
      <c r="M7304" t="n">
        <v>214.7820084048372</v>
      </c>
      <c r="N7304" t="n">
        <v>218.2909943309182</v>
      </c>
      <c r="O7304" t="n">
        <v>218.075687355095</v>
      </c>
      <c r="P7304" t="n">
        <v>6.656783669652242</v>
      </c>
      <c r="Q7304" t="n">
        <v>0.9862303480116945</v>
      </c>
      <c r="R7304" t="n">
        <v>0.9959098924458557</v>
      </c>
      <c r="S7304" t="n">
        <v>0.9999436806423847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213.0587269329894</v>
      </c>
      <c r="G7305" t="n">
        <v>5</v>
      </c>
      <c r="H7305" t="n">
        <v>8</v>
      </c>
      <c r="I7305" t="n">
        <v>214.4476158218783</v>
      </c>
      <c r="J7305" t="n">
        <v>219.9950819682548</v>
      </c>
      <c r="K7305" t="n">
        <v>222.4898950545916</v>
      </c>
      <c r="L7305" t="n">
        <v>214.0587269329894</v>
      </c>
      <c r="M7305" t="n">
        <v>214.0587269329894</v>
      </c>
      <c r="N7305" t="n">
        <v>216.1104081174495</v>
      </c>
      <c r="O7305" t="n">
        <v>216.1104081174495</v>
      </c>
      <c r="P7305" t="n">
        <v>3.051681184460051</v>
      </c>
      <c r="Q7305" t="n">
        <v>0.994133075459697</v>
      </c>
      <c r="R7305" t="n">
        <v>0.9916706666429226</v>
      </c>
      <c r="S7305" t="n">
        <v>0.999951132429723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215.2075283419119</v>
      </c>
      <c r="G7306" t="n">
        <v>6</v>
      </c>
      <c r="H7306" t="n">
        <v>8</v>
      </c>
      <c r="I7306" t="n">
        <v>215.6575283419119</v>
      </c>
      <c r="J7306" t="n">
        <v>215.6575283419119</v>
      </c>
      <c r="K7306" t="n">
        <v>221.5442669786817</v>
      </c>
      <c r="L7306" t="n">
        <v>215.5675283419119</v>
      </c>
      <c r="M7306" t="n">
        <v>216.1104081174495</v>
      </c>
      <c r="N7306" t="n">
        <v>221.2325156010865</v>
      </c>
      <c r="O7306" t="n">
        <v>221.2325156010865</v>
      </c>
      <c r="P7306" t="n">
        <v>6.024987259174623</v>
      </c>
      <c r="Q7306" t="n">
        <v>0.9826160769876128</v>
      </c>
      <c r="R7306" t="n">
        <v>0.9793348975917305</v>
      </c>
      <c r="S7306" t="n">
        <v>0.9996407594506915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218.4939293951236</v>
      </c>
      <c r="G7307" t="n">
        <v>4</v>
      </c>
      <c r="H7307" t="n">
        <v>7</v>
      </c>
      <c r="I7307" t="n">
        <v>220.7126793951236</v>
      </c>
      <c r="J7307" t="n">
        <v>220.7126793951236</v>
      </c>
      <c r="K7307" t="n">
        <v>225.0995332569291</v>
      </c>
      <c r="L7307" t="n">
        <v>220.0717071729014</v>
      </c>
      <c r="M7307" t="n">
        <v>220.0717071729014</v>
      </c>
      <c r="N7307" t="n">
        <v>224.8935373207737</v>
      </c>
      <c r="O7307" t="n">
        <v>224.8935373207737</v>
      </c>
      <c r="P7307" t="n">
        <v>6.399607925650031</v>
      </c>
      <c r="Q7307" t="n">
        <v>0.9912853576174477</v>
      </c>
      <c r="R7307" t="n">
        <v>0.9943839326662002</v>
      </c>
      <c r="S7307" t="n">
        <v>0.9999510579815896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226.4634557646544</v>
      </c>
      <c r="G7308" t="n">
        <v>4</v>
      </c>
      <c r="H7308" t="n">
        <v>8</v>
      </c>
      <c r="I7308" t="n">
        <v>228.5259557646544</v>
      </c>
      <c r="J7308" t="n">
        <v>228.5259557646544</v>
      </c>
      <c r="K7308" t="n">
        <v>231.3661047261794</v>
      </c>
      <c r="L7308" t="n">
        <v>227.7834557646544</v>
      </c>
      <c r="M7308" t="n">
        <v>227.7834557646544</v>
      </c>
      <c r="N7308" t="n">
        <v>230.9614002208209</v>
      </c>
      <c r="O7308" t="n">
        <v>230.9614002208209</v>
      </c>
      <c r="P7308" t="n">
        <v>4.497944456166437</v>
      </c>
      <c r="Q7308" t="n">
        <v>0.9943492402398066</v>
      </c>
      <c r="R7308" t="n">
        <v>0.9871278406114897</v>
      </c>
      <c r="S7308" t="n">
        <v>0.9999272625197007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228.8372899041682</v>
      </c>
      <c r="G7309" t="n">
        <v>7</v>
      </c>
      <c r="H7309" t="n">
        <v>8</v>
      </c>
      <c r="I7309" t="n">
        <v>229.3928454597238</v>
      </c>
      <c r="J7309" t="n">
        <v>229.3928454597238</v>
      </c>
      <c r="K7309" t="n">
        <v>234.1877607855276</v>
      </c>
      <c r="L7309" t="n">
        <v>229.3372899041682</v>
      </c>
      <c r="M7309" t="n">
        <v>230.9614002208209</v>
      </c>
      <c r="N7309" t="n">
        <v>235.8426090149294</v>
      </c>
      <c r="O7309" t="n">
        <v>234.1877607855276</v>
      </c>
      <c r="P7309" t="n">
        <v>5.350470881359314</v>
      </c>
      <c r="Q7309" t="n">
        <v>0.9944151931152855</v>
      </c>
      <c r="R7309" t="n">
        <v>0.9802971617534798</v>
      </c>
      <c r="S7309" t="n">
        <v>0.9998899634533124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232.776046507322</v>
      </c>
      <c r="G7310" t="n">
        <v>1</v>
      </c>
      <c r="H7310" t="n">
        <v>2</v>
      </c>
      <c r="I7310" t="n">
        <v>236.026046507322</v>
      </c>
      <c r="J7310" t="n">
        <v>236.026046507322</v>
      </c>
      <c r="K7310" t="n">
        <v>241.6528265105247</v>
      </c>
      <c r="L7310" t="n">
        <v>235.4843798406553</v>
      </c>
      <c r="M7310" t="n">
        <v>235.4843798406553</v>
      </c>
      <c r="N7310" t="n">
        <v>240.252075127142</v>
      </c>
      <c r="O7310" t="n">
        <v>240.252075127142</v>
      </c>
      <c r="P7310" t="n">
        <v>7.476028619820056</v>
      </c>
      <c r="Q7310" t="n">
        <v>0.9820481377090421</v>
      </c>
      <c r="R7310" t="n">
        <v>0.9873896147039576</v>
      </c>
      <c r="S7310" t="n">
        <v>0.9997736200997295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233.6372893750194</v>
      </c>
      <c r="G7311" t="n">
        <v>4</v>
      </c>
      <c r="H7311" t="n">
        <v>8</v>
      </c>
      <c r="I7311" t="n">
        <v>236.4497893750194</v>
      </c>
      <c r="J7311" t="n">
        <v>236.4497893750194</v>
      </c>
      <c r="K7311" t="n">
        <v>237.4506744163795</v>
      </c>
      <c r="L7311" t="n">
        <v>235.4372893750194</v>
      </c>
      <c r="M7311" t="n">
        <v>235.8426090149294</v>
      </c>
      <c r="N7311" t="n">
        <v>236.9625351566703</v>
      </c>
      <c r="O7311" t="n">
        <v>236.9625351566703</v>
      </c>
      <c r="P7311" t="n">
        <v>3.325245781650921</v>
      </c>
      <c r="Q7311" t="n">
        <v>0.9980049843963207</v>
      </c>
      <c r="R7311" t="n">
        <v>0.9954447343915976</v>
      </c>
      <c r="S7311" t="n">
        <v>0.9999909121740324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234.4591743008458</v>
      </c>
      <c r="G7312" t="n">
        <v>7</v>
      </c>
      <c r="H7312" t="n">
        <v>8</v>
      </c>
      <c r="I7312" t="n">
        <v>236.6147298564014</v>
      </c>
      <c r="J7312" t="n">
        <v>236.6147298564014</v>
      </c>
      <c r="K7312" t="n">
        <v>240.4515518447034</v>
      </c>
      <c r="L7312" t="n">
        <v>236.3991743008458</v>
      </c>
      <c r="M7312" t="n">
        <v>236.9625351566703</v>
      </c>
      <c r="N7312" t="n">
        <v>240.8684079319293</v>
      </c>
      <c r="O7312" t="n">
        <v>240.4515518447034</v>
      </c>
      <c r="P7312" t="n">
        <v>5.992377543857572</v>
      </c>
      <c r="Q7312" t="n">
        <v>0.9955286191398997</v>
      </c>
      <c r="R7312" t="n">
        <v>0.9842027916499251</v>
      </c>
      <c r="S7312" t="n">
        <v>0.9999293646649404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235.0643456835877</v>
      </c>
      <c r="G7313" t="n">
        <v>2</v>
      </c>
      <c r="H7313" t="n">
        <v>5</v>
      </c>
      <c r="I7313" t="n">
        <v>237.7310123502544</v>
      </c>
      <c r="J7313" t="n">
        <v>240.252075127142</v>
      </c>
      <c r="K7313" t="n">
        <v>246.5968805839155</v>
      </c>
      <c r="L7313" t="n">
        <v>236.8421234613655</v>
      </c>
      <c r="M7313" t="n">
        <v>236.8421234613655</v>
      </c>
      <c r="N7313" t="n">
        <v>244.3943134008742</v>
      </c>
      <c r="O7313" t="n">
        <v>244.3943134008742</v>
      </c>
      <c r="P7313" t="n">
        <v>9.329967717286451</v>
      </c>
      <c r="Q7313" t="n">
        <v>0.9832533148772872</v>
      </c>
      <c r="R7313" t="n">
        <v>0.9823453004081372</v>
      </c>
      <c r="S7313" t="n">
        <v>0.9997043423049989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238.9376033723871</v>
      </c>
      <c r="G7314" t="n">
        <v>3</v>
      </c>
      <c r="H7314" t="n">
        <v>8</v>
      </c>
      <c r="I7314" t="n">
        <v>240.5804605152442</v>
      </c>
      <c r="J7314" t="n">
        <v>240.5804605152442</v>
      </c>
      <c r="K7314" t="n">
        <v>242.7925606265296</v>
      </c>
      <c r="L7314" t="n">
        <v>239.8576033723871</v>
      </c>
      <c r="M7314" t="n">
        <v>240.8684079319293</v>
      </c>
      <c r="N7314" t="n">
        <v>243.0424280725978</v>
      </c>
      <c r="O7314" t="n">
        <v>242.7925606265296</v>
      </c>
      <c r="P7314" t="n">
        <v>3.854957254142477</v>
      </c>
      <c r="Q7314" t="n">
        <v>0.9926503663151213</v>
      </c>
      <c r="R7314" t="n">
        <v>0.9911761973694538</v>
      </c>
      <c r="S7314" t="n">
        <v>0.9999351482829578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239.1779003544502</v>
      </c>
      <c r="G7315" t="n">
        <v>1</v>
      </c>
      <c r="H7315" t="n">
        <v>2</v>
      </c>
      <c r="I7315" t="n">
        <v>239.7279003544502</v>
      </c>
      <c r="J7315" t="n">
        <v>241.6528265105247</v>
      </c>
      <c r="K7315" t="n">
        <v>247.6562538961891</v>
      </c>
      <c r="L7315" t="n">
        <v>239.6362336877835</v>
      </c>
      <c r="M7315" t="n">
        <v>246.5968805839155</v>
      </c>
      <c r="N7315" t="n">
        <v>251.6837175373961</v>
      </c>
      <c r="O7315" t="n">
        <v>247.6562538961891</v>
      </c>
      <c r="P7315" t="n">
        <v>8.478353541738926</v>
      </c>
      <c r="Q7315" t="n">
        <v>0.9808580425363462</v>
      </c>
      <c r="R7315" t="n">
        <v>0.9865511972955892</v>
      </c>
      <c r="S7315" t="n">
        <v>0.9997425635906951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240.9057070212801</v>
      </c>
      <c r="G7316" t="n">
        <v>1</v>
      </c>
      <c r="H7316" t="n">
        <v>8</v>
      </c>
      <c r="I7316" t="n">
        <v>245.3057070212801</v>
      </c>
      <c r="J7316" t="n">
        <v>247.6562538961891</v>
      </c>
      <c r="K7316" t="n">
        <v>251.1839041361345</v>
      </c>
      <c r="L7316" t="n">
        <v>242.6657070212801</v>
      </c>
      <c r="M7316" t="n">
        <v>243.0424280725978</v>
      </c>
      <c r="N7316" t="n">
        <v>245.9683351573725</v>
      </c>
      <c r="O7316" t="n">
        <v>245.9683351573725</v>
      </c>
      <c r="P7316" t="n">
        <v>5.062628136092371</v>
      </c>
      <c r="Q7316" t="n">
        <v>0.9887072695172853</v>
      </c>
      <c r="R7316" t="n">
        <v>0.9881426321749477</v>
      </c>
      <c r="S7316" t="n">
        <v>0.9998660979409173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240.9839694147288</v>
      </c>
      <c r="G7317" t="n">
        <v>5</v>
      </c>
      <c r="H7317" t="n">
        <v>6</v>
      </c>
      <c r="I7317" t="n">
        <v>242.8728583036177</v>
      </c>
      <c r="J7317" t="n">
        <v>244.3943134008742</v>
      </c>
      <c r="K7317" t="n">
        <v>249.5418299542415</v>
      </c>
      <c r="L7317" t="n">
        <v>242.6839694147288</v>
      </c>
      <c r="M7317" t="n">
        <v>242.6839694147288</v>
      </c>
      <c r="N7317" t="n">
        <v>247.5491132075248</v>
      </c>
      <c r="O7317" t="n">
        <v>247.5491132075248</v>
      </c>
      <c r="P7317" t="n">
        <v>6.565143792795965</v>
      </c>
      <c r="Q7317" t="n">
        <v>0.9879326008382542</v>
      </c>
      <c r="R7317" t="n">
        <v>0.9856110928167805</v>
      </c>
      <c r="S7317" t="n">
        <v>0.9998263633135188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241.9552158500326</v>
      </c>
      <c r="G7318" t="n">
        <v>5</v>
      </c>
      <c r="H7318" t="n">
        <v>8</v>
      </c>
      <c r="I7318" t="n">
        <v>243.3996602944771</v>
      </c>
      <c r="J7318" t="n">
        <v>249.5418299542415</v>
      </c>
      <c r="K7318" t="n">
        <v>252.4063932037663</v>
      </c>
      <c r="L7318" t="n">
        <v>242.9952158500326</v>
      </c>
      <c r="M7318" t="n">
        <v>245.9683351573725</v>
      </c>
      <c r="N7318" t="n">
        <v>248.3240910065513</v>
      </c>
      <c r="O7318" t="n">
        <v>248.3240910065513</v>
      </c>
      <c r="P7318" t="n">
        <v>6.368875156518669</v>
      </c>
      <c r="Q7318" t="n">
        <v>0.9932664865202407</v>
      </c>
      <c r="R7318" t="n">
        <v>0.9904421135894504</v>
      </c>
      <c r="S7318" t="n">
        <v>0.9999356418430165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242.9060559004966</v>
      </c>
      <c r="G7319" t="n">
        <v>3</v>
      </c>
      <c r="H7319" t="n">
        <v>5</v>
      </c>
      <c r="I7319" t="n">
        <v>244.1917701862108</v>
      </c>
      <c r="J7319" t="n">
        <v>244.1917701862108</v>
      </c>
      <c r="K7319" t="n">
        <v>249.3190982174762</v>
      </c>
      <c r="L7319" t="n">
        <v>243.9060559004966</v>
      </c>
      <c r="M7319" t="n">
        <v>252.4063932037663</v>
      </c>
      <c r="N7319" t="n">
        <v>258.5338185199121</v>
      </c>
      <c r="O7319" t="n">
        <v>249.3190982174762</v>
      </c>
      <c r="P7319" t="n">
        <v>6.413042316979585</v>
      </c>
      <c r="Q7319" t="n">
        <v>0.9830470483590279</v>
      </c>
      <c r="R7319" t="n">
        <v>0.9856519395671144</v>
      </c>
      <c r="S7319" t="n">
        <v>0.9997567580253396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243.007637656013</v>
      </c>
      <c r="G7320" t="n">
        <v>2</v>
      </c>
      <c r="H7320" t="n">
        <v>4</v>
      </c>
      <c r="I7320" t="n">
        <v>243.8409709893463</v>
      </c>
      <c r="J7320" t="n">
        <v>251.6837175373961</v>
      </c>
      <c r="K7320" t="n">
        <v>255.2341802821004</v>
      </c>
      <c r="L7320" t="n">
        <v>243.632637656013</v>
      </c>
      <c r="M7320" t="n">
        <v>243.632637656013</v>
      </c>
      <c r="N7320" t="n">
        <v>246.7386718473592</v>
      </c>
      <c r="O7320" t="n">
        <v>246.7386718473592</v>
      </c>
      <c r="P7320" t="n">
        <v>3.731034191346197</v>
      </c>
      <c r="Q7320" t="n">
        <v>0.9905939542660076</v>
      </c>
      <c r="R7320" t="n">
        <v>0.99382187240604</v>
      </c>
      <c r="S7320" t="n">
        <v>0.9999418882493007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245.2459465694694</v>
      </c>
      <c r="G7321" t="n">
        <v>4</v>
      </c>
      <c r="H7321" t="n">
        <v>5</v>
      </c>
      <c r="I7321" t="n">
        <v>247.5896965694694</v>
      </c>
      <c r="J7321" t="n">
        <v>247.5896965694694</v>
      </c>
      <c r="K7321" t="n">
        <v>251.7828852983461</v>
      </c>
      <c r="L7321" t="n">
        <v>247.3292799028027</v>
      </c>
      <c r="M7321" t="n">
        <v>258.5338185199121</v>
      </c>
      <c r="N7321" t="n">
        <v>264.2391086077272</v>
      </c>
      <c r="O7321" t="n">
        <v>251.7828852983461</v>
      </c>
      <c r="P7321" t="n">
        <v>6.536938728876692</v>
      </c>
      <c r="Q7321" t="n">
        <v>0.9916684731066626</v>
      </c>
      <c r="R7321" t="n">
        <v>0.9866337801888033</v>
      </c>
      <c r="S7321" t="n">
        <v>0.9998886389801808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246.2998554721001</v>
      </c>
      <c r="G7322" t="n">
        <v>1</v>
      </c>
      <c r="H7322" t="n">
        <v>3</v>
      </c>
      <c r="I7322" t="n">
        <v>250.6498554721001</v>
      </c>
      <c r="J7322" t="n">
        <v>251.1839041361345</v>
      </c>
      <c r="K7322" t="n">
        <v>255.5879631176033</v>
      </c>
      <c r="L7322" t="n">
        <v>249.406998329243</v>
      </c>
      <c r="M7322" t="n">
        <v>253.2462042965079</v>
      </c>
      <c r="N7322" t="n">
        <v>256.9630056662189</v>
      </c>
      <c r="O7322" t="n">
        <v>255.5879631176033</v>
      </c>
      <c r="P7322" t="n">
        <v>9.288107645503203</v>
      </c>
      <c r="Q7322" t="n">
        <v>0.9859215388060223</v>
      </c>
      <c r="R7322" t="n">
        <v>0.9876819357285409</v>
      </c>
      <c r="S7322" t="n">
        <v>0.9998265806101694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246.4726856316796</v>
      </c>
      <c r="G7323" t="n">
        <v>6</v>
      </c>
      <c r="H7323" t="n">
        <v>7</v>
      </c>
      <c r="I7323" t="n">
        <v>248.8726856316796</v>
      </c>
      <c r="J7323" t="n">
        <v>248.8726856316796</v>
      </c>
      <c r="K7323" t="n">
        <v>251.2575354378289</v>
      </c>
      <c r="L7323" t="n">
        <v>248.6060189650129</v>
      </c>
      <c r="M7323" t="n">
        <v>248.6060189650129</v>
      </c>
      <c r="N7323" t="n">
        <v>250.644414802398</v>
      </c>
      <c r="O7323" t="n">
        <v>250.644414802398</v>
      </c>
      <c r="P7323" t="n">
        <v>4.171729170718436</v>
      </c>
      <c r="Q7323" t="n">
        <v>0.992920627719729</v>
      </c>
      <c r="R7323" t="n">
        <v>0.9976219859993302</v>
      </c>
      <c r="S7323" t="n">
        <v>0.9999831651536015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247.4934260485751</v>
      </c>
      <c r="G7324" t="n">
        <v>3</v>
      </c>
      <c r="H7324" t="n">
        <v>8</v>
      </c>
      <c r="I7324" t="n">
        <v>248.7077117628609</v>
      </c>
      <c r="J7324" t="n">
        <v>249.3190982174762</v>
      </c>
      <c r="K7324" t="n">
        <v>253.2462042965079</v>
      </c>
      <c r="L7324" t="n">
        <v>248.1734260485752</v>
      </c>
      <c r="M7324" t="n">
        <v>248.3240910065513</v>
      </c>
      <c r="N7324" t="n">
        <v>252.1835943205293</v>
      </c>
      <c r="O7324" t="n">
        <v>252.1835943205293</v>
      </c>
      <c r="P7324" t="n">
        <v>4.690168271954178</v>
      </c>
      <c r="Q7324" t="n">
        <v>0.9869895061558456</v>
      </c>
      <c r="R7324" t="n">
        <v>0.9843888602375375</v>
      </c>
      <c r="S7324" t="n">
        <v>0.9997968913622203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249.696689072646</v>
      </c>
      <c r="G7325" t="n">
        <v>6</v>
      </c>
      <c r="H7325" t="n">
        <v>8</v>
      </c>
      <c r="I7325" t="n">
        <v>251.721689072646</v>
      </c>
      <c r="J7325" t="n">
        <v>251.721689072646</v>
      </c>
      <c r="K7325" t="n">
        <v>253.154040010508</v>
      </c>
      <c r="L7325" t="n">
        <v>251.316689072646</v>
      </c>
      <c r="M7325" t="n">
        <v>252.1835943205293</v>
      </c>
      <c r="N7325" t="n">
        <v>253.4298965450227</v>
      </c>
      <c r="O7325" t="n">
        <v>253.154040010508</v>
      </c>
      <c r="P7325" t="n">
        <v>3.457350937862003</v>
      </c>
      <c r="Q7325" t="n">
        <v>0.995742067896546</v>
      </c>
      <c r="R7325" t="n">
        <v>0.9949320081549886</v>
      </c>
      <c r="S7325" t="n">
        <v>0.9999784208348231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254.87684463835</v>
      </c>
      <c r="G7326" t="n">
        <v>3</v>
      </c>
      <c r="H7326" t="n">
        <v>5</v>
      </c>
      <c r="I7326" t="n">
        <v>256.5911303526357</v>
      </c>
      <c r="J7326" t="n">
        <v>256.9630056662189</v>
      </c>
      <c r="K7326" t="n">
        <v>258.0161171715218</v>
      </c>
      <c r="L7326" t="n">
        <v>256.2101779716833</v>
      </c>
      <c r="M7326" t="n">
        <v>264.2391086077272</v>
      </c>
      <c r="N7326" t="n">
        <v>265.4976319670616</v>
      </c>
      <c r="O7326" t="n">
        <v>258.0161171715218</v>
      </c>
      <c r="P7326" t="n">
        <v>3.139272533171805</v>
      </c>
      <c r="Q7326" t="n">
        <v>0.9964943079017677</v>
      </c>
      <c r="R7326" t="n">
        <v>0.9970360799929479</v>
      </c>
      <c r="S7326" t="n">
        <v>0.9999896094090515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255.0905013101859</v>
      </c>
      <c r="G7327" t="n">
        <v>1</v>
      </c>
      <c r="H7327" t="n">
        <v>7</v>
      </c>
      <c r="I7327" t="n">
        <v>257.8405013101859</v>
      </c>
      <c r="J7327" t="n">
        <v>257.8405013101859</v>
      </c>
      <c r="K7327" t="n">
        <v>263.5117120405711</v>
      </c>
      <c r="L7327" t="n">
        <v>256.3127235324081</v>
      </c>
      <c r="M7327" t="n">
        <v>256.3127235324081</v>
      </c>
      <c r="N7327" t="n">
        <v>260.9333871559349</v>
      </c>
      <c r="O7327" t="n">
        <v>260.9333871559349</v>
      </c>
      <c r="P7327" t="n">
        <v>5.842885845749038</v>
      </c>
      <c r="Q7327" t="n">
        <v>0.9819076745655364</v>
      </c>
      <c r="R7327" t="n">
        <v>0.9946176030157535</v>
      </c>
      <c r="S7327" t="n">
        <v>0.9999026199221436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258.1806883507312</v>
      </c>
      <c r="G7328" t="n">
        <v>1</v>
      </c>
      <c r="H7328" t="n">
        <v>7</v>
      </c>
      <c r="I7328" t="n">
        <v>259.7806883507312</v>
      </c>
      <c r="J7328" t="n">
        <v>263.5117120405711</v>
      </c>
      <c r="K7328" t="n">
        <v>268.0910074143</v>
      </c>
      <c r="L7328" t="n">
        <v>258.8917994618423</v>
      </c>
      <c r="M7328" t="n">
        <v>260.9333871559349</v>
      </c>
      <c r="N7328" t="n">
        <v>264.6644041399107</v>
      </c>
      <c r="O7328" t="n">
        <v>264.6644041399107</v>
      </c>
      <c r="P7328" t="n">
        <v>6.483715789179485</v>
      </c>
      <c r="Q7328" t="n">
        <v>0.9853654791271982</v>
      </c>
      <c r="R7328" t="n">
        <v>0.9956516543936151</v>
      </c>
      <c r="S7328" t="n">
        <v>0.9999363640454612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258.5041784899007</v>
      </c>
      <c r="G7329" t="n">
        <v>2</v>
      </c>
      <c r="H7329" t="n">
        <v>5</v>
      </c>
      <c r="I7329" t="n">
        <v>261.7958451565674</v>
      </c>
      <c r="J7329" t="n">
        <v>261.7958451565674</v>
      </c>
      <c r="K7329" t="n">
        <v>261.9566467173601</v>
      </c>
      <c r="L7329" t="n">
        <v>260.6986229343452</v>
      </c>
      <c r="M7329" t="n">
        <v>265.4976319670616</v>
      </c>
      <c r="N7329" t="n">
        <v>265.6890332539803</v>
      </c>
      <c r="O7329" t="n">
        <v>261.9566467173601</v>
      </c>
      <c r="P7329" t="n">
        <v>3.452468227459349</v>
      </c>
      <c r="Q7329" t="n">
        <v>0.9995720727001375</v>
      </c>
      <c r="R7329" t="n">
        <v>0.999548667684441</v>
      </c>
      <c r="S7329" t="n">
        <v>0.9999998068625808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258.8866563763571</v>
      </c>
      <c r="G7330" t="n">
        <v>3</v>
      </c>
      <c r="H7330" t="n">
        <v>8</v>
      </c>
      <c r="I7330" t="n">
        <v>261.1366563763571</v>
      </c>
      <c r="J7330" t="n">
        <v>261.1366563763571</v>
      </c>
      <c r="K7330" t="n">
        <v>264.8874693730874</v>
      </c>
      <c r="L7330" t="n">
        <v>260.146656376357</v>
      </c>
      <c r="M7330" t="n">
        <v>260.146656376357</v>
      </c>
      <c r="N7330" t="n">
        <v>263.8329013872281</v>
      </c>
      <c r="O7330" t="n">
        <v>263.8329013872281</v>
      </c>
      <c r="P7330" t="n">
        <v>4.946245010871053</v>
      </c>
      <c r="Q7330" t="n">
        <v>0.9875699193138806</v>
      </c>
      <c r="R7330" t="n">
        <v>0.9850844120760284</v>
      </c>
      <c r="S7330" t="n">
        <v>0.9998145980386242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262.1269989955716</v>
      </c>
      <c r="G7331" t="n">
        <v>5</v>
      </c>
      <c r="H7331" t="n">
        <v>8</v>
      </c>
      <c r="I7331" t="n">
        <v>262.4603323289049</v>
      </c>
      <c r="J7331" t="n">
        <v>265.6890332539803</v>
      </c>
      <c r="K7331" t="n">
        <v>274.3536102304529</v>
      </c>
      <c r="L7331" t="n">
        <v>262.3669989955716</v>
      </c>
      <c r="M7331" t="n">
        <v>263.8329013872281</v>
      </c>
      <c r="N7331" t="n">
        <v>270.9584650822772</v>
      </c>
      <c r="O7331" t="n">
        <v>270.9584650822772</v>
      </c>
      <c r="P7331" t="n">
        <v>8.831466086705632</v>
      </c>
      <c r="Q7331" t="n">
        <v>0.9797713504543254</v>
      </c>
      <c r="R7331" t="n">
        <v>0.9713686447578654</v>
      </c>
      <c r="S7331" t="n">
        <v>0.9994208263487891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265.0637403468702</v>
      </c>
      <c r="G7332" t="n">
        <v>3</v>
      </c>
      <c r="H7332" t="n">
        <v>5</v>
      </c>
      <c r="I7332" t="n">
        <v>267.3137403468702</v>
      </c>
      <c r="J7332" t="n">
        <v>267.3137403468702</v>
      </c>
      <c r="K7332" t="n">
        <v>272.54497304776</v>
      </c>
      <c r="L7332" t="n">
        <v>266.8137403468702</v>
      </c>
      <c r="M7332" t="n">
        <v>274.3536102304529</v>
      </c>
      <c r="N7332" t="n">
        <v>280.6052070642471</v>
      </c>
      <c r="O7332" t="n">
        <v>272.54497304776</v>
      </c>
      <c r="P7332" t="n">
        <v>7.481232700889791</v>
      </c>
      <c r="Q7332" t="n">
        <v>0.982706486577489</v>
      </c>
      <c r="R7332" t="n">
        <v>0.9853633161415015</v>
      </c>
      <c r="S7332" t="n">
        <v>0.999746880311232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266.2773062393275</v>
      </c>
      <c r="G7333" t="n">
        <v>2</v>
      </c>
      <c r="H7333" t="n">
        <v>6</v>
      </c>
      <c r="I7333" t="n">
        <v>268.6106395726608</v>
      </c>
      <c r="J7333" t="n">
        <v>268.6106395726608</v>
      </c>
      <c r="K7333" t="n">
        <v>272.9713116078001</v>
      </c>
      <c r="L7333" t="n">
        <v>267.6773062393275</v>
      </c>
      <c r="M7333" t="n">
        <v>267.6773062393275</v>
      </c>
      <c r="N7333" t="n">
        <v>272.5830622788592</v>
      </c>
      <c r="O7333" t="n">
        <v>272.5830622788592</v>
      </c>
      <c r="P7333" t="n">
        <v>6.305756039531673</v>
      </c>
      <c r="Q7333" t="n">
        <v>0.9884599398475701</v>
      </c>
      <c r="R7333" t="n">
        <v>0.9854918555903547</v>
      </c>
      <c r="S7333" t="n">
        <v>0.9998325751408126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267.918339950997</v>
      </c>
      <c r="G7334" t="n">
        <v>3</v>
      </c>
      <c r="H7334" t="n">
        <v>4</v>
      </c>
      <c r="I7334" t="n">
        <v>268.3826256652827</v>
      </c>
      <c r="J7334" t="n">
        <v>272.54497304776</v>
      </c>
      <c r="K7334" t="n">
        <v>276.8597118407953</v>
      </c>
      <c r="L7334" t="n">
        <v>268.324589950997</v>
      </c>
      <c r="M7334" t="n">
        <v>268.324589950997</v>
      </c>
      <c r="N7334" t="n">
        <v>272.1143185692154</v>
      </c>
      <c r="O7334" t="n">
        <v>272.1143185692154</v>
      </c>
      <c r="P7334" t="n">
        <v>4.195978618218419</v>
      </c>
      <c r="Q7334" t="n">
        <v>0.9857144947522049</v>
      </c>
      <c r="R7334" t="n">
        <v>0.9924670883512097</v>
      </c>
      <c r="S7334" t="n">
        <v>0.9998923885511101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270.2852707815906</v>
      </c>
      <c r="G7335" t="n">
        <v>1</v>
      </c>
      <c r="H7335" t="n">
        <v>5</v>
      </c>
      <c r="I7335" t="n">
        <v>273.9352707815905</v>
      </c>
      <c r="J7335" t="n">
        <v>273.9352707815905</v>
      </c>
      <c r="K7335" t="n">
        <v>280.7934265601233</v>
      </c>
      <c r="L7335" t="n">
        <v>272.3130485593683</v>
      </c>
      <c r="M7335" t="n">
        <v>280.6052070642471</v>
      </c>
      <c r="N7335" t="n">
        <v>287.5220911034904</v>
      </c>
      <c r="O7335" t="n">
        <v>280.7934265601233</v>
      </c>
      <c r="P7335" t="n">
        <v>10.50815577853274</v>
      </c>
      <c r="Q7335" t="n">
        <v>0.9781626989037537</v>
      </c>
      <c r="R7335" t="n">
        <v>0.983818365978435</v>
      </c>
      <c r="S7335" t="n">
        <v>0.9996466367856418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271.386511746629</v>
      </c>
      <c r="G7336" t="n">
        <v>7</v>
      </c>
      <c r="H7336" t="n">
        <v>8</v>
      </c>
      <c r="I7336" t="n">
        <v>272.3420673021845</v>
      </c>
      <c r="J7336" t="n">
        <v>272.3420673021845</v>
      </c>
      <c r="K7336" t="n">
        <v>276.1345283933065</v>
      </c>
      <c r="L7336" t="n">
        <v>272.246511746629</v>
      </c>
      <c r="M7336" t="n">
        <v>272.246511746629</v>
      </c>
      <c r="N7336" t="n">
        <v>276.1072252674034</v>
      </c>
      <c r="O7336" t="n">
        <v>276.1072252674034</v>
      </c>
      <c r="P7336" t="n">
        <v>4.720713520774439</v>
      </c>
      <c r="Q7336" t="n">
        <v>0.9955802023180801</v>
      </c>
      <c r="R7336" t="n">
        <v>0.984384003545394</v>
      </c>
      <c r="S7336" t="n">
        <v>0.9999309804550691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277.7300814874542</v>
      </c>
      <c r="G7337" t="n">
        <v>1</v>
      </c>
      <c r="H7337" t="n">
        <v>5</v>
      </c>
      <c r="I7337" t="n">
        <v>279.2800814874542</v>
      </c>
      <c r="J7337" t="n">
        <v>280.7934265601233</v>
      </c>
      <c r="K7337" t="n">
        <v>283.6764378000154</v>
      </c>
      <c r="L7337" t="n">
        <v>278.5911925985653</v>
      </c>
      <c r="M7337" t="n">
        <v>287.5220911034904</v>
      </c>
      <c r="N7337" t="n">
        <v>290.429790355903</v>
      </c>
      <c r="O7337" t="n">
        <v>283.6764378000154</v>
      </c>
      <c r="P7337" t="n">
        <v>5.94635631256125</v>
      </c>
      <c r="Q7337" t="n">
        <v>0.9907613255530114</v>
      </c>
      <c r="R7337" t="n">
        <v>0.9931654372479118</v>
      </c>
      <c r="S7337" t="n">
        <v>0.9999368576997459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279.005646700455</v>
      </c>
      <c r="G7338" t="n">
        <v>7</v>
      </c>
      <c r="H7338" t="n">
        <v>8</v>
      </c>
      <c r="I7338" t="n">
        <v>281.005646700455</v>
      </c>
      <c r="J7338" t="n">
        <v>281.005646700455</v>
      </c>
      <c r="K7338" t="n">
        <v>288.3456260335444</v>
      </c>
      <c r="L7338" t="n">
        <v>280.805646700455</v>
      </c>
      <c r="M7338" t="n">
        <v>280.805646700455</v>
      </c>
      <c r="N7338" t="n">
        <v>288.2777226882088</v>
      </c>
      <c r="O7338" t="n">
        <v>288.2777226882088</v>
      </c>
      <c r="P7338" t="n">
        <v>9.272075987753794</v>
      </c>
      <c r="Q7338" t="n">
        <v>0.9914635496590101</v>
      </c>
      <c r="R7338" t="n">
        <v>0.9699974113717345</v>
      </c>
      <c r="S7338" t="n">
        <v>0.9997438843920736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282.3105307615077</v>
      </c>
      <c r="G7339" t="n">
        <v>5</v>
      </c>
      <c r="H7339" t="n">
        <v>6</v>
      </c>
      <c r="I7339" t="n">
        <v>284.2271974281744</v>
      </c>
      <c r="J7339" t="n">
        <v>290.429790355903</v>
      </c>
      <c r="K7339" t="n">
        <v>294.6098097397285</v>
      </c>
      <c r="L7339" t="n">
        <v>284.0355307615077</v>
      </c>
      <c r="M7339" t="n">
        <v>284.0355307615077</v>
      </c>
      <c r="N7339" t="n">
        <v>287.9862505208608</v>
      </c>
      <c r="O7339" t="n">
        <v>287.9862505208608</v>
      </c>
      <c r="P7339" t="n">
        <v>5.675719759353058</v>
      </c>
      <c r="Q7339" t="n">
        <v>0.990189552337906</v>
      </c>
      <c r="R7339" t="n">
        <v>0.988299657056681</v>
      </c>
      <c r="S7339" t="n">
        <v>0.999885214397926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284.3898053647535</v>
      </c>
      <c r="G7340" t="n">
        <v>2</v>
      </c>
      <c r="H7340" t="n">
        <v>4</v>
      </c>
      <c r="I7340" t="n">
        <v>286.8481386980868</v>
      </c>
      <c r="J7340" t="n">
        <v>286.8481386980868</v>
      </c>
      <c r="K7340" t="n">
        <v>291.5979948297536</v>
      </c>
      <c r="L7340" t="n">
        <v>286.2335553647535</v>
      </c>
      <c r="M7340" t="n">
        <v>286.2335553647535</v>
      </c>
      <c r="N7340" t="n">
        <v>290.3888490855334</v>
      </c>
      <c r="O7340" t="n">
        <v>290.3888490855334</v>
      </c>
      <c r="P7340" t="n">
        <v>5.999043720779866</v>
      </c>
      <c r="Q7340" t="n">
        <v>0.9874365009879839</v>
      </c>
      <c r="R7340" t="n">
        <v>0.9917434557247411</v>
      </c>
      <c r="S7340" t="n">
        <v>0.9998962689141551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289.8308305185305</v>
      </c>
      <c r="G7341" t="n">
        <v>3</v>
      </c>
      <c r="H7341" t="n">
        <v>8</v>
      </c>
      <c r="I7341" t="n">
        <v>290.3308305185305</v>
      </c>
      <c r="J7341" t="n">
        <v>290.3308305185305</v>
      </c>
      <c r="K7341" t="n">
        <v>293.736933380754</v>
      </c>
      <c r="L7341" t="n">
        <v>290.1108305185305</v>
      </c>
      <c r="M7341" t="n">
        <v>290.1108305185305</v>
      </c>
      <c r="N7341" t="n">
        <v>293.4582993721711</v>
      </c>
      <c r="O7341" t="n">
        <v>293.4582993721711</v>
      </c>
      <c r="P7341" t="n">
        <v>3.627468853640551</v>
      </c>
      <c r="Q7341" t="n">
        <v>0.9887058015862134</v>
      </c>
      <c r="R7341" t="n">
        <v>0.986445861748109</v>
      </c>
      <c r="S7341" t="n">
        <v>0.9998469168732552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290.0098890701786</v>
      </c>
      <c r="G7342" t="n">
        <v>5</v>
      </c>
      <c r="H7342" t="n">
        <v>6</v>
      </c>
      <c r="I7342" t="n">
        <v>292.7321112924008</v>
      </c>
      <c r="J7342" t="n">
        <v>299.665094526917</v>
      </c>
      <c r="K7342" t="n">
        <v>307.1369588306341</v>
      </c>
      <c r="L7342" t="n">
        <v>292.4598890701786</v>
      </c>
      <c r="M7342" t="n">
        <v>292.4598890701786</v>
      </c>
      <c r="N7342" t="n">
        <v>299.5218759255803</v>
      </c>
      <c r="O7342" t="n">
        <v>299.5218759255803</v>
      </c>
      <c r="P7342" t="n">
        <v>9.511986855401688</v>
      </c>
      <c r="Q7342" t="n">
        <v>0.9825314272825497</v>
      </c>
      <c r="R7342" t="n">
        <v>0.9791818501991372</v>
      </c>
      <c r="S7342" t="n">
        <v>0.9996363366363609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290.162251429133</v>
      </c>
      <c r="G7343" t="n">
        <v>3</v>
      </c>
      <c r="H7343" t="n">
        <v>4</v>
      </c>
      <c r="I7343" t="n">
        <v>293.3051085719902</v>
      </c>
      <c r="J7343" t="n">
        <v>297.9671119725813</v>
      </c>
      <c r="K7343" t="n">
        <v>304.6040453741623</v>
      </c>
      <c r="L7343" t="n">
        <v>292.912251429133</v>
      </c>
      <c r="M7343" t="n">
        <v>292.912251429133</v>
      </c>
      <c r="N7343" t="n">
        <v>298.7416139133188</v>
      </c>
      <c r="O7343" t="n">
        <v>298.7416139133188</v>
      </c>
      <c r="P7343" t="n">
        <v>8.579362484185765</v>
      </c>
      <c r="Q7343" t="n">
        <v>0.9781106883786519</v>
      </c>
      <c r="R7343" t="n">
        <v>0.9884363871556976</v>
      </c>
      <c r="S7343" t="n">
        <v>0.9997468804749824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291.3285346529385</v>
      </c>
      <c r="G7344" t="n">
        <v>3</v>
      </c>
      <c r="H7344" t="n">
        <v>5</v>
      </c>
      <c r="I7344" t="n">
        <v>292.9356775100813</v>
      </c>
      <c r="J7344" t="n">
        <v>293.736933380754</v>
      </c>
      <c r="K7344" t="n">
        <v>297.9671119725813</v>
      </c>
      <c r="L7344" t="n">
        <v>292.5785346529385</v>
      </c>
      <c r="M7344" t="n">
        <v>294.6098097397285</v>
      </c>
      <c r="N7344" t="n">
        <v>299.665094526917</v>
      </c>
      <c r="O7344" t="n">
        <v>297.9671119725813</v>
      </c>
      <c r="P7344" t="n">
        <v>6.63857731964282</v>
      </c>
      <c r="Q7344" t="n">
        <v>0.985992491786217</v>
      </c>
      <c r="R7344" t="n">
        <v>0.988147534620434</v>
      </c>
      <c r="S7344" t="n">
        <v>0.9998339764938422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292.161691403224</v>
      </c>
      <c r="G7345" t="n">
        <v>3</v>
      </c>
      <c r="H7345" t="n">
        <v>8</v>
      </c>
      <c r="I7345" t="n">
        <v>295.0902628317955</v>
      </c>
      <c r="J7345" t="n">
        <v>304.6040453741623</v>
      </c>
      <c r="K7345" t="n">
        <v>308.7803267633049</v>
      </c>
      <c r="L7345" t="n">
        <v>293.801691403224</v>
      </c>
      <c r="M7345" t="n">
        <v>293.801691403224</v>
      </c>
      <c r="N7345" t="n">
        <v>297.9060806244784</v>
      </c>
      <c r="O7345" t="n">
        <v>297.9060806244784</v>
      </c>
      <c r="P7345" t="n">
        <v>5.744389221254323</v>
      </c>
      <c r="Q7345" t="n">
        <v>0.9861697231749065</v>
      </c>
      <c r="R7345" t="n">
        <v>0.9834065943025827</v>
      </c>
      <c r="S7345" t="n">
        <v>0.9997705086057337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292.194258325652</v>
      </c>
      <c r="G7346" t="n">
        <v>1</v>
      </c>
      <c r="H7346" t="n">
        <v>4</v>
      </c>
      <c r="I7346" t="n">
        <v>296.744258325652</v>
      </c>
      <c r="J7346" t="n">
        <v>296.744258325652</v>
      </c>
      <c r="K7346" t="n">
        <v>303.1222313624332</v>
      </c>
      <c r="L7346" t="n">
        <v>295.038008325652</v>
      </c>
      <c r="M7346" t="n">
        <v>298.7416139133188</v>
      </c>
      <c r="N7346" t="n">
        <v>303.4693421783454</v>
      </c>
      <c r="O7346" t="n">
        <v>303.1222313624332</v>
      </c>
      <c r="P7346" t="n">
        <v>10.92797303678122</v>
      </c>
      <c r="Q7346" t="n">
        <v>0.9796760183888864</v>
      </c>
      <c r="R7346" t="n">
        <v>0.9906113868292786</v>
      </c>
      <c r="S7346" t="n">
        <v>0.9998091859985644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300.221644386056</v>
      </c>
      <c r="G7347" t="n">
        <v>5</v>
      </c>
      <c r="H7347" t="n">
        <v>7</v>
      </c>
      <c r="I7347" t="n">
        <v>300.7771999416115</v>
      </c>
      <c r="J7347" t="n">
        <v>307.1369588306341</v>
      </c>
      <c r="K7347" t="n">
        <v>313.935492944783</v>
      </c>
      <c r="L7347" t="n">
        <v>300.6660888305004</v>
      </c>
      <c r="M7347" t="n">
        <v>300.6660888305004</v>
      </c>
      <c r="N7347" t="n">
        <v>306.158217465374</v>
      </c>
      <c r="O7347" t="n">
        <v>306.158217465374</v>
      </c>
      <c r="P7347" t="n">
        <v>5.936573079318009</v>
      </c>
      <c r="Q7347" t="n">
        <v>0.9840930245323587</v>
      </c>
      <c r="R7347" t="n">
        <v>0.9936057256946624</v>
      </c>
      <c r="S7347" t="n">
        <v>0.9998982864354916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301.0843882630952</v>
      </c>
      <c r="G7348" t="n">
        <v>4</v>
      </c>
      <c r="H7348" t="n">
        <v>6</v>
      </c>
      <c r="I7348" t="n">
        <v>303.2093882630952</v>
      </c>
      <c r="J7348" t="n">
        <v>303.4693421783454</v>
      </c>
      <c r="K7348" t="n">
        <v>307.549153627783</v>
      </c>
      <c r="L7348" t="n">
        <v>302.7843882630952</v>
      </c>
      <c r="M7348" t="n">
        <v>302.7843882630952</v>
      </c>
      <c r="N7348" t="n">
        <v>308.0309083824259</v>
      </c>
      <c r="O7348" t="n">
        <v>307.549153627783</v>
      </c>
      <c r="P7348" t="n">
        <v>6.464765364687764</v>
      </c>
      <c r="Q7348" t="n">
        <v>0.9918928289224554</v>
      </c>
      <c r="R7348" t="n">
        <v>0.9844919431568019</v>
      </c>
      <c r="S7348" t="n">
        <v>0.999874273530092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302.6249639848574</v>
      </c>
      <c r="G7349" t="n">
        <v>6</v>
      </c>
      <c r="H7349" t="n">
        <v>7</v>
      </c>
      <c r="I7349" t="n">
        <v>303.8249639848574</v>
      </c>
      <c r="J7349" t="n">
        <v>308.0309083824259</v>
      </c>
      <c r="K7349" t="n">
        <v>312.9736257585681</v>
      </c>
      <c r="L7349" t="n">
        <v>303.6916306515241</v>
      </c>
      <c r="M7349" t="n">
        <v>306.158217465374</v>
      </c>
      <c r="N7349" t="n">
        <v>310.3828921173879</v>
      </c>
      <c r="O7349" t="n">
        <v>310.3828921173879</v>
      </c>
      <c r="P7349" t="n">
        <v>7.757928132530481</v>
      </c>
      <c r="Q7349" t="n">
        <v>0.9853833499446497</v>
      </c>
      <c r="R7349" t="n">
        <v>0.9950777350234907</v>
      </c>
      <c r="S7349" t="n">
        <v>0.9999280529753587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305.3723583438283</v>
      </c>
      <c r="G7350" t="n">
        <v>2</v>
      </c>
      <c r="H7350" t="n">
        <v>4</v>
      </c>
      <c r="I7350" t="n">
        <v>307.164025010495</v>
      </c>
      <c r="J7350" t="n">
        <v>307.164025010495</v>
      </c>
      <c r="K7350" t="n">
        <v>311.8479526242914</v>
      </c>
      <c r="L7350" t="n">
        <v>306.7161083438283</v>
      </c>
      <c r="M7350" t="n">
        <v>307.549153627783</v>
      </c>
      <c r="N7350" t="n">
        <v>311.6467714213909</v>
      </c>
      <c r="O7350" t="n">
        <v>311.6467714213909</v>
      </c>
      <c r="P7350" t="n">
        <v>6.274413077562599</v>
      </c>
      <c r="Q7350" t="n">
        <v>0.9876097988760643</v>
      </c>
      <c r="R7350" t="n">
        <v>0.9918575896064674</v>
      </c>
      <c r="S7350" t="n">
        <v>0.9998991138975905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308.5977253356878</v>
      </c>
      <c r="G7351" t="n">
        <v>1</v>
      </c>
      <c r="H7351" t="n">
        <v>6</v>
      </c>
      <c r="I7351" t="n">
        <v>310.1977253356878</v>
      </c>
      <c r="J7351" t="n">
        <v>310.1977253356878</v>
      </c>
      <c r="K7351" t="n">
        <v>315.5080467380474</v>
      </c>
      <c r="L7351" t="n">
        <v>309.3977253356878</v>
      </c>
      <c r="M7351" t="n">
        <v>312.9736257585681</v>
      </c>
      <c r="N7351" t="n">
        <v>318.0356227788029</v>
      </c>
      <c r="O7351" t="n">
        <v>315.5080467380474</v>
      </c>
      <c r="P7351" t="n">
        <v>6.910321402359614</v>
      </c>
      <c r="Q7351" t="n">
        <v>0.9830491702085773</v>
      </c>
      <c r="R7351" t="n">
        <v>0.9850332678217832</v>
      </c>
      <c r="S7351" t="n">
        <v>0.9997463014703133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317.2624026939762</v>
      </c>
      <c r="G7352" t="n">
        <v>4</v>
      </c>
      <c r="H7352" t="n">
        <v>8</v>
      </c>
      <c r="I7352" t="n">
        <v>320.3561526939762</v>
      </c>
      <c r="J7352" t="n">
        <v>320.7647406120514</v>
      </c>
      <c r="K7352" t="n">
        <v>323.590499390168</v>
      </c>
      <c r="L7352" t="n">
        <v>319.2424026939763</v>
      </c>
      <c r="M7352" t="n">
        <v>323.4630800665874</v>
      </c>
      <c r="N7352" t="n">
        <v>326.6249228308336</v>
      </c>
      <c r="O7352" t="n">
        <v>323.590499390168</v>
      </c>
      <c r="P7352" t="n">
        <v>6.328096696191722</v>
      </c>
      <c r="Q7352" t="n">
        <v>0.994377790310048</v>
      </c>
      <c r="R7352" t="n">
        <v>0.9871926405414536</v>
      </c>
      <c r="S7352" t="n">
        <v>0.9999279943395495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317.5557494104393</v>
      </c>
      <c r="G7353" t="n">
        <v>1</v>
      </c>
      <c r="H7353" t="n">
        <v>7</v>
      </c>
      <c r="I7353" t="n">
        <v>319.8057494104393</v>
      </c>
      <c r="J7353" t="n">
        <v>319.8057494104393</v>
      </c>
      <c r="K7353" t="n">
        <v>323.4604266737963</v>
      </c>
      <c r="L7353" t="n">
        <v>318.5557494104393</v>
      </c>
      <c r="M7353" t="n">
        <v>318.5557494104393</v>
      </c>
      <c r="N7353" t="n">
        <v>321.5334265043351</v>
      </c>
      <c r="O7353" t="n">
        <v>321.5334265043351</v>
      </c>
      <c r="P7353" t="n">
        <v>3.97767709389575</v>
      </c>
      <c r="Q7353" t="n">
        <v>0.9883030174073542</v>
      </c>
      <c r="R7353" t="n">
        <v>0.9965281146774181</v>
      </c>
      <c r="S7353" t="n">
        <v>0.9999593894178181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317.6561527296848</v>
      </c>
      <c r="G7354" t="n">
        <v>6</v>
      </c>
      <c r="H7354" t="n">
        <v>8</v>
      </c>
      <c r="I7354" t="n">
        <v>318.5061527296849</v>
      </c>
      <c r="J7354" t="n">
        <v>318.5061527296849</v>
      </c>
      <c r="K7354" t="n">
        <v>324.3984307301898</v>
      </c>
      <c r="L7354" t="n">
        <v>318.3361527296848</v>
      </c>
      <c r="M7354" t="n">
        <v>318.3361527296848</v>
      </c>
      <c r="N7354" t="n">
        <v>323.4630800665874</v>
      </c>
      <c r="O7354" t="n">
        <v>323.4630800665874</v>
      </c>
      <c r="P7354" t="n">
        <v>5.806927336902561</v>
      </c>
      <c r="Q7354" t="n">
        <v>0.9825998620342612</v>
      </c>
      <c r="R7354" t="n">
        <v>0.9793156544424425</v>
      </c>
      <c r="S7354" t="n">
        <v>0.9996400895335675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318.176273373646</v>
      </c>
      <c r="G7355" t="n">
        <v>2</v>
      </c>
      <c r="H7355" t="n">
        <v>4</v>
      </c>
      <c r="I7355" t="n">
        <v>322.1346067069793</v>
      </c>
      <c r="J7355" t="n">
        <v>322.1346067069793</v>
      </c>
      <c r="K7355" t="n">
        <v>327.8270588940542</v>
      </c>
      <c r="L7355" t="n">
        <v>321.145023373646</v>
      </c>
      <c r="M7355" t="n">
        <v>323.590499390168</v>
      </c>
      <c r="N7355" t="n">
        <v>328.5703998699097</v>
      </c>
      <c r="O7355" t="n">
        <v>327.8270588940542</v>
      </c>
      <c r="P7355" t="n">
        <v>9.650785520408192</v>
      </c>
      <c r="Q7355" t="n">
        <v>0.9849621416913131</v>
      </c>
      <c r="R7355" t="n">
        <v>0.9901130913266787</v>
      </c>
      <c r="S7355" t="n">
        <v>0.9998513220682597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318.7889401550441</v>
      </c>
      <c r="G7356" t="n">
        <v>1</v>
      </c>
      <c r="H7356" t="n">
        <v>4</v>
      </c>
      <c r="I7356" t="n">
        <v>320.2889401550441</v>
      </c>
      <c r="J7356" t="n">
        <v>323.4604266737963</v>
      </c>
      <c r="K7356" t="n">
        <v>324.861152762023</v>
      </c>
      <c r="L7356" t="n">
        <v>319.7264401550441</v>
      </c>
      <c r="M7356" t="n">
        <v>319.7264401550441</v>
      </c>
      <c r="N7356" t="n">
        <v>320.7647406120514</v>
      </c>
      <c r="O7356" t="n">
        <v>320.7647406120514</v>
      </c>
      <c r="P7356" t="n">
        <v>1.975800457007267</v>
      </c>
      <c r="Q7356" t="n">
        <v>0.9955006311047833</v>
      </c>
      <c r="R7356" t="n">
        <v>0.9979304832860795</v>
      </c>
      <c r="S7356" t="n">
        <v>0.9999906884808692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324.5296328568539</v>
      </c>
      <c r="G7357" t="n">
        <v>2</v>
      </c>
      <c r="H7357" t="n">
        <v>6</v>
      </c>
      <c r="I7357" t="n">
        <v>327.4462995235206</v>
      </c>
      <c r="J7357" t="n">
        <v>327.8270588940542</v>
      </c>
      <c r="K7357" t="n">
        <v>328.0209958344075</v>
      </c>
      <c r="L7357" t="n">
        <v>326.2796328568539</v>
      </c>
      <c r="M7357" t="n">
        <v>326.2796328568539</v>
      </c>
      <c r="N7357" t="n">
        <v>326.4978119147514</v>
      </c>
      <c r="O7357" t="n">
        <v>326.4978119147514</v>
      </c>
      <c r="P7357" t="n">
        <v>1.968179057897487</v>
      </c>
      <c r="Q7357" t="n">
        <v>0.9994839151353829</v>
      </c>
      <c r="R7357" t="n">
        <v>0.9993502482317553</v>
      </c>
      <c r="S7357" t="n">
        <v>0.9999996646729467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324.9169963253165</v>
      </c>
      <c r="G7358" t="n">
        <v>4</v>
      </c>
      <c r="H7358" t="n">
        <v>8</v>
      </c>
      <c r="I7358" t="n">
        <v>325.5107463253165</v>
      </c>
      <c r="J7358" t="n">
        <v>328.5703998699097</v>
      </c>
      <c r="K7358" t="n">
        <v>332.405907296288</v>
      </c>
      <c r="L7358" t="n">
        <v>325.2969963253165</v>
      </c>
      <c r="M7358" t="n">
        <v>326.6249228308336</v>
      </c>
      <c r="N7358" t="n">
        <v>330.9166095442303</v>
      </c>
      <c r="O7358" t="n">
        <v>330.9166095442303</v>
      </c>
      <c r="P7358" t="n">
        <v>5.999613218913794</v>
      </c>
      <c r="Q7358" t="n">
        <v>0.992376440725686</v>
      </c>
      <c r="R7358" t="n">
        <v>0.9826559837752126</v>
      </c>
      <c r="S7358" t="n">
        <v>0.9998677768642557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331.5179472154252</v>
      </c>
      <c r="G7359" t="n">
        <v>1</v>
      </c>
      <c r="H7359" t="n">
        <v>2</v>
      </c>
      <c r="I7359" t="n">
        <v>333.2179472154252</v>
      </c>
      <c r="J7359" t="n">
        <v>333.2179472154252</v>
      </c>
      <c r="K7359" t="n">
        <v>338.1950052584031</v>
      </c>
      <c r="L7359" t="n">
        <v>332.9346138820919</v>
      </c>
      <c r="M7359" t="n">
        <v>332.9346138820919</v>
      </c>
      <c r="N7359" t="n">
        <v>337.1517853653505</v>
      </c>
      <c r="O7359" t="n">
        <v>337.1517853653505</v>
      </c>
      <c r="P7359" t="n">
        <v>5.633838149925339</v>
      </c>
      <c r="Q7359" t="n">
        <v>0.9841044632059526</v>
      </c>
      <c r="R7359" t="n">
        <v>0.9888375713908909</v>
      </c>
      <c r="S7359" t="n">
        <v>0.999822567205333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333.8513239148563</v>
      </c>
      <c r="G7360" t="n">
        <v>3</v>
      </c>
      <c r="H7360" t="n">
        <v>7</v>
      </c>
      <c r="I7360" t="n">
        <v>337.065609629142</v>
      </c>
      <c r="J7360" t="n">
        <v>337.065609629142</v>
      </c>
      <c r="K7360" t="n">
        <v>343.5939060722033</v>
      </c>
      <c r="L7360" t="n">
        <v>335.8513239148563</v>
      </c>
      <c r="M7360" t="n">
        <v>335.8513239148563</v>
      </c>
      <c r="N7360" t="n">
        <v>342.1538145624235</v>
      </c>
      <c r="O7360" t="n">
        <v>342.1538145624235</v>
      </c>
      <c r="P7360" t="n">
        <v>8.302490647567254</v>
      </c>
      <c r="Q7360" t="n">
        <v>0.9784650984464669</v>
      </c>
      <c r="R7360" t="n">
        <v>0.9926657201384093</v>
      </c>
      <c r="S7360" t="n">
        <v>0.9998420570052146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336.7003416180235</v>
      </c>
      <c r="G7361" t="n">
        <v>2</v>
      </c>
      <c r="H7361" t="n">
        <v>8</v>
      </c>
      <c r="I7361" t="n">
        <v>338.5753416180235</v>
      </c>
      <c r="J7361" t="n">
        <v>338.5753416180235</v>
      </c>
      <c r="K7361" t="n">
        <v>343.0771517141005</v>
      </c>
      <c r="L7361" t="n">
        <v>337.6003416180235</v>
      </c>
      <c r="M7361" t="n">
        <v>337.6003416180235</v>
      </c>
      <c r="N7361" t="n">
        <v>342.0070430500989</v>
      </c>
      <c r="O7361" t="n">
        <v>342.0070430500989</v>
      </c>
      <c r="P7361" t="n">
        <v>5.306701432075386</v>
      </c>
      <c r="Q7361" t="n">
        <v>0.9880886660350077</v>
      </c>
      <c r="R7361" t="n">
        <v>0.9821953365287152</v>
      </c>
      <c r="S7361" t="n">
        <v>0.9997879227072592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341.4097324453923</v>
      </c>
      <c r="G7362" t="n">
        <v>4</v>
      </c>
      <c r="H7362" t="n">
        <v>6</v>
      </c>
      <c r="I7362" t="n">
        <v>344.2534824453923</v>
      </c>
      <c r="J7362" t="n">
        <v>344.2534824453923</v>
      </c>
      <c r="K7362" t="n">
        <v>347.1266013195853</v>
      </c>
      <c r="L7362" t="n">
        <v>343.6847324453922</v>
      </c>
      <c r="M7362" t="n">
        <v>343.6847324453922</v>
      </c>
      <c r="N7362" t="n">
        <v>347.3794806379248</v>
      </c>
      <c r="O7362" t="n">
        <v>347.1266013195853</v>
      </c>
      <c r="P7362" t="n">
        <v>5.716868874193096</v>
      </c>
      <c r="Q7362" t="n">
        <v>0.9942838311464475</v>
      </c>
      <c r="R7362" t="n">
        <v>0.9890535705307574</v>
      </c>
      <c r="S7362" t="n">
        <v>0.9999374283608103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341.9303547904428</v>
      </c>
      <c r="G7363" t="n">
        <v>1</v>
      </c>
      <c r="H7363" t="n">
        <v>3</v>
      </c>
      <c r="I7363" t="n">
        <v>346.2803547904429</v>
      </c>
      <c r="J7363" t="n">
        <v>346.2803547904429</v>
      </c>
      <c r="K7363" t="n">
        <v>353.6200568723012</v>
      </c>
      <c r="L7363" t="n">
        <v>345.0374976475857</v>
      </c>
      <c r="M7363" t="n">
        <v>345.0374976475857</v>
      </c>
      <c r="N7363" t="n">
        <v>351.2318322071158</v>
      </c>
      <c r="O7363" t="n">
        <v>351.2318322071158</v>
      </c>
      <c r="P7363" t="n">
        <v>9.301477416672981</v>
      </c>
      <c r="Q7363" t="n">
        <v>0.9766474296967318</v>
      </c>
      <c r="R7363" t="n">
        <v>0.9795553980969223</v>
      </c>
      <c r="S7363" t="n">
        <v>0.9995225659967361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345.1851187967343</v>
      </c>
      <c r="G7364" t="n">
        <v>1</v>
      </c>
      <c r="H7364" t="n">
        <v>8</v>
      </c>
      <c r="I7364" t="n">
        <v>349.7851187967343</v>
      </c>
      <c r="J7364" t="n">
        <v>353.6200568723012</v>
      </c>
      <c r="K7364" t="n">
        <v>358.6846190044885</v>
      </c>
      <c r="L7364" t="n">
        <v>347.0251187967343</v>
      </c>
      <c r="M7364" t="n">
        <v>347.0251187967343</v>
      </c>
      <c r="N7364" t="n">
        <v>351.2257728343856</v>
      </c>
      <c r="O7364" t="n">
        <v>351.2257728343856</v>
      </c>
      <c r="P7364" t="n">
        <v>6.040654037651336</v>
      </c>
      <c r="Q7364" t="n">
        <v>0.983827268057332</v>
      </c>
      <c r="R7364" t="n">
        <v>0.9830207333294495</v>
      </c>
      <c r="S7364" t="n">
        <v>0.9997253988715541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347.4366879475756</v>
      </c>
      <c r="G7365" t="n">
        <v>4</v>
      </c>
      <c r="H7365" t="n">
        <v>6</v>
      </c>
      <c r="I7365" t="n">
        <v>350.2491879475756</v>
      </c>
      <c r="J7365" t="n">
        <v>350.2491879475756</v>
      </c>
      <c r="K7365" t="n">
        <v>351.3065455416453</v>
      </c>
      <c r="L7365" t="n">
        <v>349.6866879475756</v>
      </c>
      <c r="M7365" t="n">
        <v>349.6866879475756</v>
      </c>
      <c r="N7365" t="n">
        <v>351.0464193859925</v>
      </c>
      <c r="O7365" t="n">
        <v>351.0464193859925</v>
      </c>
      <c r="P7365" t="n">
        <v>3.609731438416929</v>
      </c>
      <c r="Q7365" t="n">
        <v>0.99789253908958</v>
      </c>
      <c r="R7365" t="n">
        <v>0.9959575060520338</v>
      </c>
      <c r="S7365" t="n">
        <v>0.999991480602024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347.6690673044374</v>
      </c>
      <c r="G7366" t="n">
        <v>3</v>
      </c>
      <c r="H7366" t="n">
        <v>5</v>
      </c>
      <c r="I7366" t="n">
        <v>349.7047815901516</v>
      </c>
      <c r="J7366" t="n">
        <v>351.2318322071158</v>
      </c>
      <c r="K7366" t="n">
        <v>353.3849746977231</v>
      </c>
      <c r="L7366" t="n">
        <v>349.2524006377707</v>
      </c>
      <c r="M7366" t="n">
        <v>349.2524006377707</v>
      </c>
      <c r="N7366" t="n">
        <v>351.8255185903898</v>
      </c>
      <c r="O7366" t="n">
        <v>351.8255185903898</v>
      </c>
      <c r="P7366" t="n">
        <v>4.156451285952471</v>
      </c>
      <c r="Q7366" t="n">
        <v>0.9928455487481533</v>
      </c>
      <c r="R7366" t="n">
        <v>0.9939494881014665</v>
      </c>
      <c r="S7366" t="n">
        <v>0.9999567119075732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351.6036355526228</v>
      </c>
      <c r="G7367" t="n">
        <v>4</v>
      </c>
      <c r="H7367" t="n">
        <v>8</v>
      </c>
      <c r="I7367" t="n">
        <v>352.3536355526228</v>
      </c>
      <c r="J7367" t="n">
        <v>352.3536355526228</v>
      </c>
      <c r="K7367" t="n">
        <v>355.8489039203373</v>
      </c>
      <c r="L7367" t="n">
        <v>352.0836355526229</v>
      </c>
      <c r="M7367" t="n">
        <v>352.0836355526229</v>
      </c>
      <c r="N7367" t="n">
        <v>355.9946165900499</v>
      </c>
      <c r="O7367" t="n">
        <v>355.8489039203373</v>
      </c>
      <c r="P7367" t="n">
        <v>4.245268367714459</v>
      </c>
      <c r="Q7367" t="n">
        <v>0.9930503535257373</v>
      </c>
      <c r="R7367" t="n">
        <v>0.9841822956732935</v>
      </c>
      <c r="S7367" t="n">
        <v>0.999890072546895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351.9752204414438</v>
      </c>
      <c r="G7368" t="n">
        <v>1</v>
      </c>
      <c r="H7368" t="n">
        <v>4</v>
      </c>
      <c r="I7368" t="n">
        <v>352.7252204414438</v>
      </c>
      <c r="J7368" t="n">
        <v>358.6846190044885</v>
      </c>
      <c r="K7368" t="n">
        <v>363.5851986148314</v>
      </c>
      <c r="L7368" t="n">
        <v>352.4439704414438</v>
      </c>
      <c r="M7368" t="n">
        <v>355.8489039203373</v>
      </c>
      <c r="N7368" t="n">
        <v>359.4815013937384</v>
      </c>
      <c r="O7368" t="n">
        <v>359.4815013937384</v>
      </c>
      <c r="P7368" t="n">
        <v>7.50628095229456</v>
      </c>
      <c r="Q7368" t="n">
        <v>0.9843467952764575</v>
      </c>
      <c r="R7368" t="n">
        <v>0.9927782901796857</v>
      </c>
      <c r="S7368" t="n">
        <v>0.9998869570977286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352.6380120983545</v>
      </c>
      <c r="G7369" t="n">
        <v>1</v>
      </c>
      <c r="H7369" t="n">
        <v>5</v>
      </c>
      <c r="I7369" t="n">
        <v>356.4880120983545</v>
      </c>
      <c r="J7369" t="n">
        <v>369.0978184330332</v>
      </c>
      <c r="K7369" t="n">
        <v>371.8950604451503</v>
      </c>
      <c r="L7369" t="n">
        <v>354.7769009872434</v>
      </c>
      <c r="M7369" t="n">
        <v>354.7769009872434</v>
      </c>
      <c r="N7369" t="n">
        <v>357.5980965465623</v>
      </c>
      <c r="O7369" t="n">
        <v>357.5980965465623</v>
      </c>
      <c r="P7369" t="n">
        <v>4.960084448207795</v>
      </c>
      <c r="Q7369" t="n">
        <v>0.9910349391991438</v>
      </c>
      <c r="R7369" t="n">
        <v>0.9933680889014276</v>
      </c>
      <c r="S7369" t="n">
        <v>0.9999405445137755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353.1083646909853</v>
      </c>
      <c r="G7370" t="n">
        <v>1</v>
      </c>
      <c r="H7370" t="n">
        <v>4</v>
      </c>
      <c r="I7370" t="n">
        <v>355.9583646909853</v>
      </c>
      <c r="J7370" t="n">
        <v>363.5851986148314</v>
      </c>
      <c r="K7370" t="n">
        <v>369.0978184330332</v>
      </c>
      <c r="L7370" t="n">
        <v>354.8896146909853</v>
      </c>
      <c r="M7370" t="n">
        <v>359.4815013937384</v>
      </c>
      <c r="N7370" t="n">
        <v>363.5677790212166</v>
      </c>
      <c r="O7370" t="n">
        <v>363.5677790212166</v>
      </c>
      <c r="P7370" t="n">
        <v>10.45941433023131</v>
      </c>
      <c r="Q7370" t="n">
        <v>0.9824091354607829</v>
      </c>
      <c r="R7370" t="n">
        <v>0.9918800320076648</v>
      </c>
      <c r="S7370" t="n">
        <v>0.9998571627429841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354.7588139779928</v>
      </c>
      <c r="G7371" t="n">
        <v>2</v>
      </c>
      <c r="H7371" t="n">
        <v>5</v>
      </c>
      <c r="I7371" t="n">
        <v>357.2588139779928</v>
      </c>
      <c r="J7371" t="n">
        <v>357.2588139779928</v>
      </c>
      <c r="K7371" t="n">
        <v>361.7560382267172</v>
      </c>
      <c r="L7371" t="n">
        <v>356.4254806446595</v>
      </c>
      <c r="M7371" t="n">
        <v>357.5980965465623</v>
      </c>
      <c r="N7371" t="n">
        <v>362.9511198911429</v>
      </c>
      <c r="O7371" t="n">
        <v>361.7560382267172</v>
      </c>
      <c r="P7371" t="n">
        <v>6.997224248724422</v>
      </c>
      <c r="Q7371" t="n">
        <v>0.9881007272438147</v>
      </c>
      <c r="R7371" t="n">
        <v>0.9874538628965057</v>
      </c>
      <c r="S7371" t="n">
        <v>0.999850710092569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356.1363461335475</v>
      </c>
      <c r="G7372" t="n">
        <v>3</v>
      </c>
      <c r="H7372" t="n">
        <v>7</v>
      </c>
      <c r="I7372" t="n">
        <v>357.6720604192618</v>
      </c>
      <c r="J7372" t="n">
        <v>357.6720604192618</v>
      </c>
      <c r="K7372" t="n">
        <v>362.1201631841734</v>
      </c>
      <c r="L7372" t="n">
        <v>357.0919016891031</v>
      </c>
      <c r="M7372" t="n">
        <v>357.0919016891031</v>
      </c>
      <c r="N7372" t="n">
        <v>361.3861500155666</v>
      </c>
      <c r="O7372" t="n">
        <v>361.3861500155666</v>
      </c>
      <c r="P7372" t="n">
        <v>5.24980388201908</v>
      </c>
      <c r="Q7372" t="n">
        <v>0.9852762115027721</v>
      </c>
      <c r="R7372" t="n">
        <v>0.9949968762631233</v>
      </c>
      <c r="S7372" t="n">
        <v>0.9999263350642728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356.4521033254852</v>
      </c>
      <c r="G7373" t="n">
        <v>1</v>
      </c>
      <c r="H7373" t="n">
        <v>8</v>
      </c>
      <c r="I7373" t="n">
        <v>357.6521033254851</v>
      </c>
      <c r="J7373" t="n">
        <v>371.8950604451503</v>
      </c>
      <c r="K7373" t="n">
        <v>376.6265856826718</v>
      </c>
      <c r="L7373" t="n">
        <v>356.9321033254852</v>
      </c>
      <c r="M7373" t="n">
        <v>356.9321033254852</v>
      </c>
      <c r="N7373" t="n">
        <v>360.8565295788284</v>
      </c>
      <c r="O7373" t="n">
        <v>360.8565295788284</v>
      </c>
      <c r="P7373" t="n">
        <v>4.404426253343274</v>
      </c>
      <c r="Q7373" t="n">
        <v>0.9848826782717681</v>
      </c>
      <c r="R7373" t="n">
        <v>0.984128351220076</v>
      </c>
      <c r="S7373" t="n">
        <v>0.9997600631790364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359.8830152684927</v>
      </c>
      <c r="G7374" t="n">
        <v>2</v>
      </c>
      <c r="H7374" t="n">
        <v>8</v>
      </c>
      <c r="I7374" t="n">
        <v>361.5496819351594</v>
      </c>
      <c r="J7374" t="n">
        <v>361.7560382267172</v>
      </c>
      <c r="K7374" t="n">
        <v>366.0610234702988</v>
      </c>
      <c r="L7374" t="n">
        <v>360.6830152684927</v>
      </c>
      <c r="M7374" t="n">
        <v>360.8565295788284</v>
      </c>
      <c r="N7374" t="n">
        <v>365.07056442994</v>
      </c>
      <c r="O7374" t="n">
        <v>365.07056442994</v>
      </c>
      <c r="P7374" t="n">
        <v>5.18754916144735</v>
      </c>
      <c r="Q7374" t="n">
        <v>0.9886064663320737</v>
      </c>
      <c r="R7374" t="n">
        <v>0.9829671106245552</v>
      </c>
      <c r="S7374" t="n">
        <v>0.9998059352014388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362.1056727157477</v>
      </c>
      <c r="G7375" t="n">
        <v>2</v>
      </c>
      <c r="H7375" t="n">
        <v>3</v>
      </c>
      <c r="I7375" t="n">
        <v>363.1890060490811</v>
      </c>
      <c r="J7375" t="n">
        <v>366.0610234702988</v>
      </c>
      <c r="K7375" t="n">
        <v>367.1704934991926</v>
      </c>
      <c r="L7375" t="n">
        <v>363.0342441443192</v>
      </c>
      <c r="M7375" t="n">
        <v>363.0342441443192</v>
      </c>
      <c r="N7375" t="n">
        <v>364.1392974931617</v>
      </c>
      <c r="O7375" t="n">
        <v>364.1392974931617</v>
      </c>
      <c r="P7375" t="n">
        <v>2.033624777413934</v>
      </c>
      <c r="Q7375" t="n">
        <v>0.9970511876719244</v>
      </c>
      <c r="R7375" t="n">
        <v>0.9963217176159826</v>
      </c>
      <c r="S7375" t="n">
        <v>0.9999891534355598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363.4161628609923</v>
      </c>
      <c r="G7376" t="n">
        <v>2</v>
      </c>
      <c r="H7376" t="n">
        <v>7</v>
      </c>
      <c r="I7376" t="n">
        <v>366.6661628609923</v>
      </c>
      <c r="J7376" t="n">
        <v>367.1704934991926</v>
      </c>
      <c r="K7376" t="n">
        <v>370.2723006260476</v>
      </c>
      <c r="L7376" t="n">
        <v>365.1494961943256</v>
      </c>
      <c r="M7376" t="n">
        <v>365.1494961943256</v>
      </c>
      <c r="N7376" t="n">
        <v>368.1320947459748</v>
      </c>
      <c r="O7376" t="n">
        <v>368.1320947459748</v>
      </c>
      <c r="P7376" t="n">
        <v>4.715931884982524</v>
      </c>
      <c r="Q7376" t="n">
        <v>0.991777651969098</v>
      </c>
      <c r="R7376" t="n">
        <v>0.9965223863894287</v>
      </c>
      <c r="S7376" t="n">
        <v>0.9999714058505769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366.0369403467853</v>
      </c>
      <c r="G7377" t="n">
        <v>1</v>
      </c>
      <c r="H7377" t="n">
        <v>7</v>
      </c>
      <c r="I7377" t="n">
        <v>369.0369403467853</v>
      </c>
      <c r="J7377" t="n">
        <v>376.6265856826718</v>
      </c>
      <c r="K7377" t="n">
        <v>379.726367953886</v>
      </c>
      <c r="L7377" t="n">
        <v>367.3702736801187</v>
      </c>
      <c r="M7377" t="n">
        <v>368.1320947459748</v>
      </c>
      <c r="N7377" t="n">
        <v>370.6576667732517</v>
      </c>
      <c r="O7377" t="n">
        <v>370.6576667732517</v>
      </c>
      <c r="P7377" t="n">
        <v>4.620726426466319</v>
      </c>
      <c r="Q7377" t="n">
        <v>0.9900701378504172</v>
      </c>
      <c r="R7377" t="n">
        <v>0.9970544789171498</v>
      </c>
      <c r="S7377" t="n">
        <v>0.9999707513816886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367.9683244974629</v>
      </c>
      <c r="G7378" t="n">
        <v>1</v>
      </c>
      <c r="H7378" t="n">
        <v>5</v>
      </c>
      <c r="I7378" t="n">
        <v>370.4683244974629</v>
      </c>
      <c r="J7378" t="n">
        <v>379.726367953886</v>
      </c>
      <c r="K7378" t="n">
        <v>386.2067820963321</v>
      </c>
      <c r="L7378" t="n">
        <v>369.3572133863518</v>
      </c>
      <c r="M7378" t="n">
        <v>369.3572133863518</v>
      </c>
      <c r="N7378" t="n">
        <v>375.8931210847275</v>
      </c>
      <c r="O7378" t="n">
        <v>375.8931210847275</v>
      </c>
      <c r="P7378" t="n">
        <v>7.924796587264609</v>
      </c>
      <c r="Q7378" t="n">
        <v>0.979352973876956</v>
      </c>
      <c r="R7378" t="n">
        <v>0.9847027841709173</v>
      </c>
      <c r="S7378" t="n">
        <v>0.9996841579851671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369.4777056971221</v>
      </c>
      <c r="G7379" t="n">
        <v>1</v>
      </c>
      <c r="H7379" t="n">
        <v>7</v>
      </c>
      <c r="I7379" t="n">
        <v>371.2277056971221</v>
      </c>
      <c r="J7379" t="n">
        <v>386.2067820963321</v>
      </c>
      <c r="K7379" t="n">
        <v>391.6231588863999</v>
      </c>
      <c r="L7379" t="n">
        <v>370.2554834748998</v>
      </c>
      <c r="M7379" t="n">
        <v>370.6576667732517</v>
      </c>
      <c r="N7379" t="n">
        <v>375.0707024361816</v>
      </c>
      <c r="O7379" t="n">
        <v>375.0707024361816</v>
      </c>
      <c r="P7379" t="n">
        <v>5.592996739059572</v>
      </c>
      <c r="Q7379" t="n">
        <v>0.9827135786072281</v>
      </c>
      <c r="R7379" t="n">
        <v>0.9948588364034132</v>
      </c>
      <c r="S7379" t="n">
        <v>0.9999111276796202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369.7586307477081</v>
      </c>
      <c r="G7380" t="n">
        <v>4</v>
      </c>
      <c r="H7380" t="n">
        <v>6</v>
      </c>
      <c r="I7380" t="n">
        <v>372.8211307477081</v>
      </c>
      <c r="J7380" t="n">
        <v>372.8211307477081</v>
      </c>
      <c r="K7380" t="n">
        <v>375.7621546247284</v>
      </c>
      <c r="L7380" t="n">
        <v>372.2086307477081</v>
      </c>
      <c r="M7380" t="n">
        <v>372.2086307477081</v>
      </c>
      <c r="N7380" t="n">
        <v>375.9907028197755</v>
      </c>
      <c r="O7380" t="n">
        <v>375.7621546247284</v>
      </c>
      <c r="P7380" t="n">
        <v>6.003523877020314</v>
      </c>
      <c r="Q7380" t="n">
        <v>0.9941491277955901</v>
      </c>
      <c r="R7380" t="n">
        <v>0.9887963107546843</v>
      </c>
      <c r="S7380" t="n">
        <v>0.9999344486460078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370.9298038944859</v>
      </c>
      <c r="G7381" t="n">
        <v>7</v>
      </c>
      <c r="H7381" t="n">
        <v>8</v>
      </c>
      <c r="I7381" t="n">
        <v>371.9742483389303</v>
      </c>
      <c r="J7381" t="n">
        <v>375.0707024361816</v>
      </c>
      <c r="K7381" t="n">
        <v>378.7208854003543</v>
      </c>
      <c r="L7381" t="n">
        <v>371.8698038944859</v>
      </c>
      <c r="M7381" t="n">
        <v>371.8698038944859</v>
      </c>
      <c r="N7381" t="n">
        <v>375.5856787273408</v>
      </c>
      <c r="O7381" t="n">
        <v>375.5856787273408</v>
      </c>
      <c r="P7381" t="n">
        <v>4.65587483285492</v>
      </c>
      <c r="Q7381" t="n">
        <v>0.9957456624065566</v>
      </c>
      <c r="R7381" t="n">
        <v>0.9849654272368408</v>
      </c>
      <c r="S7381" t="n">
        <v>0.9999360378518923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371.383111805283</v>
      </c>
      <c r="G7382" t="n">
        <v>3</v>
      </c>
      <c r="H7382" t="n">
        <v>6</v>
      </c>
      <c r="I7382" t="n">
        <v>373.4545403767115</v>
      </c>
      <c r="J7382" t="n">
        <v>373.4545403767115</v>
      </c>
      <c r="K7382" t="n">
        <v>377.4782925700496</v>
      </c>
      <c r="L7382" t="n">
        <v>372.833111805283</v>
      </c>
      <c r="M7382" t="n">
        <v>375.9907028197755</v>
      </c>
      <c r="N7382" t="n">
        <v>380.5355164482222</v>
      </c>
      <c r="O7382" t="n">
        <v>377.4782925700496</v>
      </c>
      <c r="P7382" t="n">
        <v>6.095180764766667</v>
      </c>
      <c r="Q7382" t="n">
        <v>0.9866714610415518</v>
      </c>
      <c r="R7382" t="n">
        <v>0.9865520853814341</v>
      </c>
      <c r="S7382" t="n">
        <v>0.9998207589460966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374.4182743862139</v>
      </c>
      <c r="G7383" t="n">
        <v>5</v>
      </c>
      <c r="H7383" t="n">
        <v>7</v>
      </c>
      <c r="I7383" t="n">
        <v>376.2516077195472</v>
      </c>
      <c r="J7383" t="n">
        <v>376.2516077195472</v>
      </c>
      <c r="K7383" t="n">
        <v>383.6642303181065</v>
      </c>
      <c r="L7383" t="n">
        <v>375.8849410528805</v>
      </c>
      <c r="M7383" t="n">
        <v>378.7208854003543</v>
      </c>
      <c r="N7383" t="n">
        <v>384.709099351996</v>
      </c>
      <c r="O7383" t="n">
        <v>383.6642303181065</v>
      </c>
      <c r="P7383" t="n">
        <v>9.245955931892695</v>
      </c>
      <c r="Q7383" t="n">
        <v>0.9826687220365362</v>
      </c>
      <c r="R7383" t="n">
        <v>0.9930301699164064</v>
      </c>
      <c r="S7383" t="n">
        <v>0.9998792039374631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375.3728457911627</v>
      </c>
      <c r="G7384" t="n">
        <v>4</v>
      </c>
      <c r="H7384" t="n">
        <v>6</v>
      </c>
      <c r="I7384" t="n">
        <v>377.3415957911627</v>
      </c>
      <c r="J7384" t="n">
        <v>377.3415957911627</v>
      </c>
      <c r="K7384" t="n">
        <v>379.9848367320754</v>
      </c>
      <c r="L7384" t="n">
        <v>376.9478457911626</v>
      </c>
      <c r="M7384" t="n">
        <v>380.5355164482222</v>
      </c>
      <c r="N7384" t="n">
        <v>383.9346482337485</v>
      </c>
      <c r="O7384" t="n">
        <v>379.9848367320754</v>
      </c>
      <c r="P7384" t="n">
        <v>4.611990940912733</v>
      </c>
      <c r="Q7384" t="n">
        <v>0.9947399761613565</v>
      </c>
      <c r="R7384" t="n">
        <v>0.989924965668517</v>
      </c>
      <c r="S7384" t="n">
        <v>0.9999470050792413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378.7853260884509</v>
      </c>
      <c r="G7385" t="n">
        <v>4</v>
      </c>
      <c r="H7385" t="n">
        <v>5</v>
      </c>
      <c r="I7385" t="n">
        <v>381.5978260884509</v>
      </c>
      <c r="J7385" t="n">
        <v>381.5978260884509</v>
      </c>
      <c r="K7385" t="n">
        <v>385.5609629954891</v>
      </c>
      <c r="L7385" t="n">
        <v>381.2853260884509</v>
      </c>
      <c r="M7385" t="n">
        <v>383.6642303181065</v>
      </c>
      <c r="N7385" t="n">
        <v>389.0565098395763</v>
      </c>
      <c r="O7385" t="n">
        <v>385.5609629954891</v>
      </c>
      <c r="P7385" t="n">
        <v>6.775636907038233</v>
      </c>
      <c r="Q7385" t="n">
        <v>0.9921237624976552</v>
      </c>
      <c r="R7385" t="n">
        <v>0.9873624401402238</v>
      </c>
      <c r="S7385" t="n">
        <v>0.9999004635770943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380.3300479795082</v>
      </c>
      <c r="G7386" t="n">
        <v>6</v>
      </c>
      <c r="H7386" t="n">
        <v>8</v>
      </c>
      <c r="I7386" t="n">
        <v>382.0300479795082</v>
      </c>
      <c r="J7386" t="n">
        <v>383.9346482337485</v>
      </c>
      <c r="K7386" t="n">
        <v>390.2128502390335</v>
      </c>
      <c r="L7386" t="n">
        <v>381.6900479795082</v>
      </c>
      <c r="M7386" t="n">
        <v>381.6900479795082</v>
      </c>
      <c r="N7386" t="n">
        <v>387.1527714770645</v>
      </c>
      <c r="O7386" t="n">
        <v>387.1527714770645</v>
      </c>
      <c r="P7386" t="n">
        <v>6.822723497556296</v>
      </c>
      <c r="Q7386" t="n">
        <v>0.9814708348377572</v>
      </c>
      <c r="R7386" t="n">
        <v>0.977975926672599</v>
      </c>
      <c r="S7386" t="n">
        <v>0.9995919123077712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382.0847639436466</v>
      </c>
      <c r="G7387" t="n">
        <v>3</v>
      </c>
      <c r="H7387" t="n">
        <v>7</v>
      </c>
      <c r="I7387" t="n">
        <v>384.1204782293609</v>
      </c>
      <c r="J7387" t="n">
        <v>389.2550626379302</v>
      </c>
      <c r="K7387" t="n">
        <v>392.3951845329354</v>
      </c>
      <c r="L7387" t="n">
        <v>383.3514306103133</v>
      </c>
      <c r="M7387" t="n">
        <v>384.709099351996</v>
      </c>
      <c r="N7387" t="n">
        <v>387.7406082683116</v>
      </c>
      <c r="O7387" t="n">
        <v>387.7406082683116</v>
      </c>
      <c r="P7387" t="n">
        <v>5.655844324664997</v>
      </c>
      <c r="Q7387" t="n">
        <v>0.9895831498889717</v>
      </c>
      <c r="R7387" t="n">
        <v>0.9964654593851382</v>
      </c>
      <c r="S7387" t="n">
        <v>0.9999631812202037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382.1845822515485</v>
      </c>
      <c r="G7388" t="n">
        <v>3</v>
      </c>
      <c r="H7388" t="n">
        <v>6</v>
      </c>
      <c r="I7388" t="n">
        <v>384.7560108229771</v>
      </c>
      <c r="J7388" t="n">
        <v>392.3951845329354</v>
      </c>
      <c r="K7388" t="n">
        <v>397.2693628162251</v>
      </c>
      <c r="L7388" t="n">
        <v>383.9845822515485</v>
      </c>
      <c r="M7388" t="n">
        <v>390.2128502390335</v>
      </c>
      <c r="N7388" t="n">
        <v>395.7182170769938</v>
      </c>
      <c r="O7388" t="n">
        <v>395.7182170769938</v>
      </c>
      <c r="P7388" t="n">
        <v>13.53363482544529</v>
      </c>
      <c r="Q7388" t="n">
        <v>0.9838772754618869</v>
      </c>
      <c r="R7388" t="n">
        <v>0.9837330809336892</v>
      </c>
      <c r="S7388" t="n">
        <v>0.9997377329448101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382.9410064295069</v>
      </c>
      <c r="G7389" t="n">
        <v>3</v>
      </c>
      <c r="H7389" t="n">
        <v>8</v>
      </c>
      <c r="I7389" t="n">
        <v>383.7981492866497</v>
      </c>
      <c r="J7389" t="n">
        <v>383.7981492866497</v>
      </c>
      <c r="K7389" t="n">
        <v>389.2550626379302</v>
      </c>
      <c r="L7389" t="n">
        <v>383.4210064295069</v>
      </c>
      <c r="M7389" t="n">
        <v>387.1527714770645</v>
      </c>
      <c r="N7389" t="n">
        <v>392.5157473528143</v>
      </c>
      <c r="O7389" t="n">
        <v>389.2550626379302</v>
      </c>
      <c r="P7389" t="n">
        <v>6.314056208423267</v>
      </c>
      <c r="Q7389" t="n">
        <v>0.981967193714374</v>
      </c>
      <c r="R7389" t="n">
        <v>0.9783736988370362</v>
      </c>
      <c r="S7389" t="n">
        <v>0.9996100171004537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385.9310911785999</v>
      </c>
      <c r="G7390" t="n">
        <v>3</v>
      </c>
      <c r="H7390" t="n">
        <v>7</v>
      </c>
      <c r="I7390" t="n">
        <v>389.3596626071713</v>
      </c>
      <c r="J7390" t="n">
        <v>397.2693628162251</v>
      </c>
      <c r="K7390" t="n">
        <v>400.4802230708715</v>
      </c>
      <c r="L7390" t="n">
        <v>388.0644245119332</v>
      </c>
      <c r="M7390" t="n">
        <v>388.0644245119332</v>
      </c>
      <c r="N7390" t="n">
        <v>391.164225034482</v>
      </c>
      <c r="O7390" t="n">
        <v>391.164225034482</v>
      </c>
      <c r="P7390" t="n">
        <v>5.233133855882102</v>
      </c>
      <c r="Q7390" t="n">
        <v>0.9893497407633702</v>
      </c>
      <c r="R7390" t="n">
        <v>0.9963859799025331</v>
      </c>
      <c r="S7390" t="n">
        <v>0.9999615097490756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386.9932721137771</v>
      </c>
      <c r="G7391" t="n">
        <v>1</v>
      </c>
      <c r="H7391" t="n">
        <v>2</v>
      </c>
      <c r="I7391" t="n">
        <v>389.3432721137771</v>
      </c>
      <c r="J7391" t="n">
        <v>391.6231588863999</v>
      </c>
      <c r="K7391" t="n">
        <v>397.2006649108027</v>
      </c>
      <c r="L7391" t="n">
        <v>388.9516054471104</v>
      </c>
      <c r="M7391" t="n">
        <v>388.9516054471104</v>
      </c>
      <c r="N7391" t="n">
        <v>393.6775498003213</v>
      </c>
      <c r="O7391" t="n">
        <v>393.6775498003213</v>
      </c>
      <c r="P7391" t="n">
        <v>6.684277686544249</v>
      </c>
      <c r="Q7391" t="n">
        <v>0.9822039357894673</v>
      </c>
      <c r="R7391" t="n">
        <v>0.9874993513161697</v>
      </c>
      <c r="S7391" t="n">
        <v>0.9997775376533492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387.5998015931886</v>
      </c>
      <c r="G7392" t="n">
        <v>1</v>
      </c>
      <c r="H7392" t="n">
        <v>4</v>
      </c>
      <c r="I7392" t="n">
        <v>391.7498015931886</v>
      </c>
      <c r="J7392" t="n">
        <v>397.2006649108027</v>
      </c>
      <c r="K7392" t="n">
        <v>402.4375152960142</v>
      </c>
      <c r="L7392" t="n">
        <v>390.1935515931886</v>
      </c>
      <c r="M7392" t="n">
        <v>393.8271032385663</v>
      </c>
      <c r="N7392" t="n">
        <v>397.7089643632685</v>
      </c>
      <c r="O7392" t="n">
        <v>397.7089643632685</v>
      </c>
      <c r="P7392" t="n">
        <v>10.10916277007988</v>
      </c>
      <c r="Q7392" t="n">
        <v>0.9832817221146206</v>
      </c>
      <c r="R7392" t="n">
        <v>0.9922846631834641</v>
      </c>
      <c r="S7392" t="n">
        <v>0.9998710128551218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387.8146627008487</v>
      </c>
      <c r="G7393" t="n">
        <v>4</v>
      </c>
      <c r="H7393" t="n">
        <v>5</v>
      </c>
      <c r="I7393" t="n">
        <v>389.1584127008487</v>
      </c>
      <c r="J7393" t="n">
        <v>389.1584127008487</v>
      </c>
      <c r="K7393" t="n">
        <v>393.8271032385663</v>
      </c>
      <c r="L7393" t="n">
        <v>389.0091071452932</v>
      </c>
      <c r="M7393" t="n">
        <v>389.0565098395763</v>
      </c>
      <c r="N7393" t="n">
        <v>395.4087719413233</v>
      </c>
      <c r="O7393" t="n">
        <v>393.8271032385663</v>
      </c>
      <c r="P7393" t="n">
        <v>6.012440537717566</v>
      </c>
      <c r="Q7393" t="n">
        <v>0.9907280823527256</v>
      </c>
      <c r="R7393" t="n">
        <v>0.9851293925144645</v>
      </c>
      <c r="S7393" t="n">
        <v>0.9998621209520292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389.3146165477146</v>
      </c>
      <c r="G7394" t="n">
        <v>2</v>
      </c>
      <c r="H7394" t="n">
        <v>8</v>
      </c>
      <c r="I7394" t="n">
        <v>392.6479498810479</v>
      </c>
      <c r="J7394" t="n">
        <v>393.6775498003213</v>
      </c>
      <c r="K7394" t="n">
        <v>396.2090846795851</v>
      </c>
      <c r="L7394" t="n">
        <v>390.9146165477146</v>
      </c>
      <c r="M7394" t="n">
        <v>392.5157473528143</v>
      </c>
      <c r="N7394" t="n">
        <v>394.993799100826</v>
      </c>
      <c r="O7394" t="n">
        <v>394.993799100826</v>
      </c>
      <c r="P7394" t="n">
        <v>5.679182553111445</v>
      </c>
      <c r="Q7394" t="n">
        <v>0.9932842551736859</v>
      </c>
      <c r="R7394" t="n">
        <v>0.9899484306703976</v>
      </c>
      <c r="S7394" t="n">
        <v>0.9999324962252784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390.2851174284526</v>
      </c>
      <c r="G7395" t="n">
        <v>5</v>
      </c>
      <c r="H7395" t="n">
        <v>7</v>
      </c>
      <c r="I7395" t="n">
        <v>392.3406729840082</v>
      </c>
      <c r="J7395" t="n">
        <v>395.4087719413233</v>
      </c>
      <c r="K7395" t="n">
        <v>398.0796771572728</v>
      </c>
      <c r="L7395" t="n">
        <v>391.9295618728971</v>
      </c>
      <c r="M7395" t="n">
        <v>391.9295618728971</v>
      </c>
      <c r="N7395" t="n">
        <v>394.0872262710238</v>
      </c>
      <c r="O7395" t="n">
        <v>394.0872262710238</v>
      </c>
      <c r="P7395" t="n">
        <v>3.802108842571215</v>
      </c>
      <c r="Q7395" t="n">
        <v>0.9937202714700859</v>
      </c>
      <c r="R7395" t="n">
        <v>0.9974830212924379</v>
      </c>
      <c r="S7395" t="n">
        <v>0.9999841940570009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391.0648864639792</v>
      </c>
      <c r="G7396" t="n">
        <v>1</v>
      </c>
      <c r="H7396" t="n">
        <v>8</v>
      </c>
      <c r="I7396" t="n">
        <v>393.3148864639792</v>
      </c>
      <c r="J7396" t="n">
        <v>402.4375152960142</v>
      </c>
      <c r="K7396" t="n">
        <v>407.5500480159571</v>
      </c>
      <c r="L7396" t="n">
        <v>391.9648864639792</v>
      </c>
      <c r="M7396" t="n">
        <v>394.993799100826</v>
      </c>
      <c r="N7396" t="n">
        <v>399.2342409499179</v>
      </c>
      <c r="O7396" t="n">
        <v>399.2342409499179</v>
      </c>
      <c r="P7396" t="n">
        <v>8.169354485938754</v>
      </c>
      <c r="Q7396" t="n">
        <v>0.9836753401323484</v>
      </c>
      <c r="R7396" t="n">
        <v>0.9828612949485074</v>
      </c>
      <c r="S7396" t="n">
        <v>0.9997202164694624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392.2481684155339</v>
      </c>
      <c r="G7397" t="n">
        <v>6</v>
      </c>
      <c r="H7397" t="n">
        <v>8</v>
      </c>
      <c r="I7397" t="n">
        <v>392.9731684155339</v>
      </c>
      <c r="J7397" t="n">
        <v>395.7182170769938</v>
      </c>
      <c r="K7397" t="n">
        <v>400.1363390712773</v>
      </c>
      <c r="L7397" t="n">
        <v>392.8281684155339</v>
      </c>
      <c r="M7397" t="n">
        <v>399.2342409499179</v>
      </c>
      <c r="N7397" t="n">
        <v>403.0784910732694</v>
      </c>
      <c r="O7397" t="n">
        <v>400.1363390712773</v>
      </c>
      <c r="P7397" t="n">
        <v>7.888170655743409</v>
      </c>
      <c r="Q7397" t="n">
        <v>0.9869244989133009</v>
      </c>
      <c r="R7397" t="n">
        <v>0.9844500750128801</v>
      </c>
      <c r="S7397" t="n">
        <v>0.9997966769389328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392.6391642506993</v>
      </c>
      <c r="G7398" t="n">
        <v>2</v>
      </c>
      <c r="H7398" t="n">
        <v>4</v>
      </c>
      <c r="I7398" t="n">
        <v>393.680830917366</v>
      </c>
      <c r="J7398" t="n">
        <v>396.2090846795851</v>
      </c>
      <c r="K7398" t="n">
        <v>398.8986929901047</v>
      </c>
      <c r="L7398" t="n">
        <v>393.4204142506993</v>
      </c>
      <c r="M7398" t="n">
        <v>397.7089643632685</v>
      </c>
      <c r="N7398" t="n">
        <v>400.06190142373</v>
      </c>
      <c r="O7398" t="n">
        <v>398.8986929901047</v>
      </c>
      <c r="P7398" t="n">
        <v>6.259528739405368</v>
      </c>
      <c r="Q7398" t="n">
        <v>0.9928664115855572</v>
      </c>
      <c r="R7398" t="n">
        <v>0.995316322935821</v>
      </c>
      <c r="S7398" t="n">
        <v>0.999966588575558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393.01304185062</v>
      </c>
      <c r="G7399" t="n">
        <v>4</v>
      </c>
      <c r="H7399" t="n">
        <v>6</v>
      </c>
      <c r="I7399" t="n">
        <v>393.60679185062</v>
      </c>
      <c r="J7399" t="n">
        <v>400.06190142373</v>
      </c>
      <c r="K7399" t="n">
        <v>402.6645559940182</v>
      </c>
      <c r="L7399" t="n">
        <v>393.48804185062</v>
      </c>
      <c r="M7399" t="n">
        <v>400.1363390712773</v>
      </c>
      <c r="N7399" t="n">
        <v>403.4832779521336</v>
      </c>
      <c r="O7399" t="n">
        <v>402.6645559940182</v>
      </c>
      <c r="P7399" t="n">
        <v>9.651514143398231</v>
      </c>
      <c r="Q7399" t="n">
        <v>0.9948205331167541</v>
      </c>
      <c r="R7399" t="n">
        <v>0.9900788955892559</v>
      </c>
      <c r="S7399" t="n">
        <v>0.9999486139682593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393.8883620603899</v>
      </c>
      <c r="G7400" t="n">
        <v>6</v>
      </c>
      <c r="H7400" t="n">
        <v>7</v>
      </c>
      <c r="I7400" t="n">
        <v>394.8383620603898</v>
      </c>
      <c r="J7400" t="n">
        <v>403.4832779521336</v>
      </c>
      <c r="K7400" t="n">
        <v>407.458368727775</v>
      </c>
      <c r="L7400" t="n">
        <v>394.7328065048343</v>
      </c>
      <c r="M7400" t="n">
        <v>394.7328065048343</v>
      </c>
      <c r="N7400" t="n">
        <v>398.1304244468122</v>
      </c>
      <c r="O7400" t="n">
        <v>398.1304244468122</v>
      </c>
      <c r="P7400" t="n">
        <v>4.242062386422333</v>
      </c>
      <c r="Q7400" t="n">
        <v>0.9882279070315835</v>
      </c>
      <c r="R7400" t="n">
        <v>0.9960394466247332</v>
      </c>
      <c r="S7400" t="n">
        <v>0.99995337599746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394.5121519553813</v>
      </c>
      <c r="G7401" t="n">
        <v>7</v>
      </c>
      <c r="H7401" t="n">
        <v>8</v>
      </c>
      <c r="I7401" t="n">
        <v>395.9565963998257</v>
      </c>
      <c r="J7401" t="n">
        <v>398.1304244468122</v>
      </c>
      <c r="K7401" t="n">
        <v>402.9124910313532</v>
      </c>
      <c r="L7401" t="n">
        <v>395.8121519553813</v>
      </c>
      <c r="M7401" t="n">
        <v>403.0784910732694</v>
      </c>
      <c r="N7401" t="n">
        <v>407.9466198889876</v>
      </c>
      <c r="O7401" t="n">
        <v>402.9124910313532</v>
      </c>
      <c r="P7401" t="n">
        <v>8.400339075971942</v>
      </c>
      <c r="Q7401" t="n">
        <v>0.9944301167416941</v>
      </c>
      <c r="R7401" t="n">
        <v>0.9803494364739926</v>
      </c>
      <c r="S7401" t="n">
        <v>0.9998905486552002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0.4443832329901669</v>
      </c>
      <c r="G7402" t="n">
        <v>7</v>
      </c>
      <c r="H7402" t="n">
        <v>8</v>
      </c>
      <c r="I7402" t="n">
        <v>0.666605455212389</v>
      </c>
      <c r="J7402" t="n">
        <v>0.666605455212389</v>
      </c>
      <c r="K7402" t="n">
        <v>3.832370307092829</v>
      </c>
      <c r="L7402" t="n">
        <v>0.6443832329901669</v>
      </c>
      <c r="M7402" t="n">
        <v>0.6443832329901669</v>
      </c>
      <c r="N7402" t="n">
        <v>3.867121943707265</v>
      </c>
      <c r="O7402" t="n">
        <v>3.832370307092829</v>
      </c>
      <c r="P7402" t="n">
        <v>3.387987074102662</v>
      </c>
      <c r="Q7402" t="n">
        <v>0.9847298442470506</v>
      </c>
      <c r="R7402" t="n">
        <v>0.9876951514537824</v>
      </c>
      <c r="S7402" t="n">
        <v>0.9998121030461828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1.062123531969285</v>
      </c>
      <c r="G7403" t="n">
        <v>1</v>
      </c>
      <c r="H7403" t="n">
        <v>4</v>
      </c>
      <c r="I7403" t="n">
        <v>2.312123531969285</v>
      </c>
      <c r="J7403" t="n">
        <v>2.312123531969285</v>
      </c>
      <c r="K7403" t="n">
        <v>7.264853484450346</v>
      </c>
      <c r="L7403" t="n">
        <v>1.843373531969285</v>
      </c>
      <c r="M7403" t="n">
        <v>4.454010164844656</v>
      </c>
      <c r="N7403" t="n">
        <v>8.125264535215234</v>
      </c>
      <c r="O7403" t="n">
        <v>7.264853484450346</v>
      </c>
      <c r="P7403" t="n">
        <v>6.202729952481061</v>
      </c>
      <c r="Q7403" t="n">
        <v>0.977820671384018</v>
      </c>
      <c r="R7403" t="n">
        <v>0.9762632500107294</v>
      </c>
      <c r="S7403" t="n">
        <v>0.9994735348217125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1.108778628403726</v>
      </c>
      <c r="G7404" t="n">
        <v>4</v>
      </c>
      <c r="H7404" t="n">
        <v>6</v>
      </c>
      <c r="I7404" t="n">
        <v>1.765028628403726</v>
      </c>
      <c r="J7404" t="n">
        <v>1.765028628403726</v>
      </c>
      <c r="K7404" t="n">
        <v>4.454010164844656</v>
      </c>
      <c r="L7404" t="n">
        <v>1.633778628403726</v>
      </c>
      <c r="M7404" t="n">
        <v>1.633778628403726</v>
      </c>
      <c r="N7404" t="n">
        <v>5.091731503503125</v>
      </c>
      <c r="O7404" t="n">
        <v>4.454010164844656</v>
      </c>
      <c r="P7404" t="n">
        <v>3.34523153644093</v>
      </c>
      <c r="Q7404" t="n">
        <v>0.9825584337527541</v>
      </c>
      <c r="R7404" t="n">
        <v>0.9870499118981478</v>
      </c>
      <c r="S7404" t="n">
        <v>0.9997741301804639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3.761514029588125</v>
      </c>
      <c r="G7405" t="n">
        <v>1</v>
      </c>
      <c r="H7405" t="n">
        <v>3</v>
      </c>
      <c r="I7405" t="n">
        <v>4.961514029588125</v>
      </c>
      <c r="J7405" t="n">
        <v>7.264853484450346</v>
      </c>
      <c r="K7405" t="n">
        <v>10.7997142919998</v>
      </c>
      <c r="L7405" t="n">
        <v>4.618656886730982</v>
      </c>
      <c r="M7405" t="n">
        <v>4.618656886730982</v>
      </c>
      <c r="N7405" t="n">
        <v>7.601899288006792</v>
      </c>
      <c r="O7405" t="n">
        <v>7.601899288006792</v>
      </c>
      <c r="P7405" t="n">
        <v>3.840385258418667</v>
      </c>
      <c r="Q7405" t="n">
        <v>0.9841194369733723</v>
      </c>
      <c r="R7405" t="n">
        <v>0.9852375195634184</v>
      </c>
      <c r="S7405" t="n">
        <v>0.9997655634989975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5.806105024660799</v>
      </c>
      <c r="G7406" t="n">
        <v>1</v>
      </c>
      <c r="H7406" t="n">
        <v>2</v>
      </c>
      <c r="I7406" t="n">
        <v>6.756105024660799</v>
      </c>
      <c r="J7406" t="n">
        <v>10.7997142919998</v>
      </c>
      <c r="K7406" t="n">
        <v>14.18578741389642</v>
      </c>
      <c r="L7406" t="n">
        <v>6.597771691327466</v>
      </c>
      <c r="M7406" t="n">
        <v>6.597771691327466</v>
      </c>
      <c r="N7406" t="n">
        <v>9.466866422910538</v>
      </c>
      <c r="O7406" t="n">
        <v>9.466866422910538</v>
      </c>
      <c r="P7406" t="n">
        <v>3.660761398249739</v>
      </c>
      <c r="Q7406" t="n">
        <v>0.984782761654691</v>
      </c>
      <c r="R7406" t="n">
        <v>0.9900470904572639</v>
      </c>
      <c r="S7406" t="n">
        <v>0.9998485442032589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17.09275828775752</v>
      </c>
      <c r="G7407" t="n">
        <v>5</v>
      </c>
      <c r="H7407" t="n">
        <v>6</v>
      </c>
      <c r="I7407" t="n">
        <v>18.31498050997974</v>
      </c>
      <c r="J7407" t="n">
        <v>18.31498050997974</v>
      </c>
      <c r="K7407" t="n">
        <v>23.7198046405768</v>
      </c>
      <c r="L7407" t="n">
        <v>18.19275828775752</v>
      </c>
      <c r="M7407" t="n">
        <v>18.19275828775752</v>
      </c>
      <c r="N7407" t="n">
        <v>23.30109476370852</v>
      </c>
      <c r="O7407" t="n">
        <v>23.30109476370852</v>
      </c>
      <c r="P7407" t="n">
        <v>6.208336475950993</v>
      </c>
      <c r="Q7407" t="n">
        <v>0.9777518003621526</v>
      </c>
      <c r="R7407" t="n">
        <v>0.9809284543182586</v>
      </c>
      <c r="S7407" t="n">
        <v>0.9995756924442702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20.86502875827289</v>
      </c>
      <c r="G7408" t="n">
        <v>3</v>
      </c>
      <c r="H7408" t="n">
        <v>6</v>
      </c>
      <c r="I7408" t="n">
        <v>23.0793144725586</v>
      </c>
      <c r="J7408" t="n">
        <v>23.0793144725586</v>
      </c>
      <c r="K7408" t="n">
        <v>25.88017007039739</v>
      </c>
      <c r="L7408" t="n">
        <v>22.41502875827289</v>
      </c>
      <c r="M7408" t="n">
        <v>23.30109476370852</v>
      </c>
      <c r="N7408" t="n">
        <v>26.46465108644729</v>
      </c>
      <c r="O7408" t="n">
        <v>25.88017007039739</v>
      </c>
      <c r="P7408" t="n">
        <v>5.015141312124502</v>
      </c>
      <c r="Q7408" t="n">
        <v>0.986133767422658</v>
      </c>
      <c r="R7408" t="n">
        <v>0.9881458697437538</v>
      </c>
      <c r="S7408" t="n">
        <v>0.9998356278728647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26.5762344083568</v>
      </c>
      <c r="G7409" t="n">
        <v>1</v>
      </c>
      <c r="H7409" t="n">
        <v>2</v>
      </c>
      <c r="I7409" t="n">
        <v>28.1262344083568</v>
      </c>
      <c r="J7409" t="n">
        <v>28.1262344083568</v>
      </c>
      <c r="K7409" t="n">
        <v>31.3885032997747</v>
      </c>
      <c r="L7409" t="n">
        <v>27.86790107502347</v>
      </c>
      <c r="M7409" t="n">
        <v>27.86790107502347</v>
      </c>
      <c r="N7409" t="n">
        <v>30.63209374081321</v>
      </c>
      <c r="O7409" t="n">
        <v>30.63209374081321</v>
      </c>
      <c r="P7409" t="n">
        <v>4.055859332456411</v>
      </c>
      <c r="Q7409" t="n">
        <v>0.9853350459721812</v>
      </c>
      <c r="R7409" t="n">
        <v>0.990409245673183</v>
      </c>
      <c r="S7409" t="n">
        <v>0.9998593520287051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27.32427447452578</v>
      </c>
      <c r="G7410" t="n">
        <v>1</v>
      </c>
      <c r="H7410" t="n">
        <v>6</v>
      </c>
      <c r="I7410" t="n">
        <v>31.77427447452578</v>
      </c>
      <c r="J7410" t="n">
        <v>31.77427447452578</v>
      </c>
      <c r="K7410" t="n">
        <v>34.7080932761443</v>
      </c>
      <c r="L7410" t="n">
        <v>29.54927447452578</v>
      </c>
      <c r="M7410" t="n">
        <v>29.54927447452578</v>
      </c>
      <c r="N7410" t="n">
        <v>32.34590031060098</v>
      </c>
      <c r="O7410" t="n">
        <v>32.34590031060098</v>
      </c>
      <c r="P7410" t="n">
        <v>5.021625836075199</v>
      </c>
      <c r="Q7410" t="n">
        <v>0.9868017462737533</v>
      </c>
      <c r="R7410" t="n">
        <v>0.9895135552872096</v>
      </c>
      <c r="S7410" t="n">
        <v>0.9998615972419943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28.06040330383432</v>
      </c>
      <c r="G7411" t="n">
        <v>7</v>
      </c>
      <c r="H7411" t="n">
        <v>8</v>
      </c>
      <c r="I7411" t="n">
        <v>28.70484774827877</v>
      </c>
      <c r="J7411" t="n">
        <v>28.70484774827877</v>
      </c>
      <c r="K7411" t="n">
        <v>32.34038657932947</v>
      </c>
      <c r="L7411" t="n">
        <v>28.64040330383432</v>
      </c>
      <c r="M7411" t="n">
        <v>28.64040330383432</v>
      </c>
      <c r="N7411" t="n">
        <v>32.34137045500565</v>
      </c>
      <c r="O7411" t="n">
        <v>32.34038657932947</v>
      </c>
      <c r="P7411" t="n">
        <v>4.279983275495145</v>
      </c>
      <c r="Q7411" t="n">
        <v>0.9824838311378752</v>
      </c>
      <c r="R7411" t="n">
        <v>0.9858821574505106</v>
      </c>
      <c r="S7411" t="n">
        <v>0.9997527094859342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28.66649629065943</v>
      </c>
      <c r="G7412" t="n">
        <v>3</v>
      </c>
      <c r="H7412" t="n">
        <v>5</v>
      </c>
      <c r="I7412" t="n">
        <v>31.77363914780229</v>
      </c>
      <c r="J7412" t="n">
        <v>31.77363914780229</v>
      </c>
      <c r="K7412" t="n">
        <v>36.68388465709936</v>
      </c>
      <c r="L7412" t="n">
        <v>31.0831629573261</v>
      </c>
      <c r="M7412" t="n">
        <v>31.0831629573261</v>
      </c>
      <c r="N7412" t="n">
        <v>36.95116329954981</v>
      </c>
      <c r="O7412" t="n">
        <v>36.68388465709936</v>
      </c>
      <c r="P7412" t="n">
        <v>8.017388366439921</v>
      </c>
      <c r="Q7412" t="n">
        <v>0.9758178589499186</v>
      </c>
      <c r="R7412" t="n">
        <v>0.9758683851084242</v>
      </c>
      <c r="S7412" t="n">
        <v>0.9994164458849256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29.70569028731221</v>
      </c>
      <c r="G7413" t="n">
        <v>1</v>
      </c>
      <c r="H7413" t="n">
        <v>7</v>
      </c>
      <c r="I7413" t="n">
        <v>34.10569028731221</v>
      </c>
      <c r="J7413" t="n">
        <v>34.7080932761443</v>
      </c>
      <c r="K7413" t="n">
        <v>41.78158198791139</v>
      </c>
      <c r="L7413" t="n">
        <v>31.66124584286777</v>
      </c>
      <c r="M7413" t="n">
        <v>32.34038657932947</v>
      </c>
      <c r="N7413" t="n">
        <v>38.10356723611127</v>
      </c>
      <c r="O7413" t="n">
        <v>38.10356723611127</v>
      </c>
      <c r="P7413" t="n">
        <v>8.397876948799055</v>
      </c>
      <c r="Q7413" t="n">
        <v>0.9684745441870075</v>
      </c>
      <c r="R7413" t="n">
        <v>0.97237543787991</v>
      </c>
      <c r="S7413" t="n">
        <v>0.9991291230875299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31.0271338651977</v>
      </c>
      <c r="G7414" t="n">
        <v>4</v>
      </c>
      <c r="H7414" t="n">
        <v>8</v>
      </c>
      <c r="I7414" t="n">
        <v>32.9333838651977</v>
      </c>
      <c r="J7414" t="n">
        <v>32.9333838651977</v>
      </c>
      <c r="K7414" t="n">
        <v>36.66748863661054</v>
      </c>
      <c r="L7414" t="n">
        <v>32.2471338651977</v>
      </c>
      <c r="M7414" t="n">
        <v>32.34137045500565</v>
      </c>
      <c r="N7414" t="n">
        <v>36.51959410376962</v>
      </c>
      <c r="O7414" t="n">
        <v>36.51959410376962</v>
      </c>
      <c r="P7414" t="n">
        <v>5.492460238571915</v>
      </c>
      <c r="Q7414" t="n">
        <v>0.9758618304253487</v>
      </c>
      <c r="R7414" t="n">
        <v>0.984076165905753</v>
      </c>
      <c r="S7414" t="n">
        <v>0.9996156277923545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34.01097640729557</v>
      </c>
      <c r="G7415" t="n">
        <v>5</v>
      </c>
      <c r="H7415" t="n">
        <v>6</v>
      </c>
      <c r="I7415" t="n">
        <v>34.89986529618445</v>
      </c>
      <c r="J7415" t="n">
        <v>36.95116329954981</v>
      </c>
      <c r="K7415" t="n">
        <v>39.95087822189789</v>
      </c>
      <c r="L7415" t="n">
        <v>34.81097640729556</v>
      </c>
      <c r="M7415" t="n">
        <v>38.01468267495068</v>
      </c>
      <c r="N7415" t="n">
        <v>40.8498448902275</v>
      </c>
      <c r="O7415" t="n">
        <v>39.95087822189789</v>
      </c>
      <c r="P7415" t="n">
        <v>5.939901814602322</v>
      </c>
      <c r="Q7415" t="n">
        <v>0.987590306705302</v>
      </c>
      <c r="R7415" t="n">
        <v>0.9893698270387832</v>
      </c>
      <c r="S7415" t="n">
        <v>0.9998680828138817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34.1742835498019</v>
      </c>
      <c r="G7416" t="n">
        <v>4</v>
      </c>
      <c r="H7416" t="n">
        <v>6</v>
      </c>
      <c r="I7416" t="n">
        <v>34.7680335498019</v>
      </c>
      <c r="J7416" t="n">
        <v>36.66748863661054</v>
      </c>
      <c r="K7416" t="n">
        <v>39.284498305957</v>
      </c>
      <c r="L7416" t="n">
        <v>34.6492835498019</v>
      </c>
      <c r="M7416" t="n">
        <v>34.6492835498019</v>
      </c>
      <c r="N7416" t="n">
        <v>38.01468267495068</v>
      </c>
      <c r="O7416" t="n">
        <v>38.01468267495068</v>
      </c>
      <c r="P7416" t="n">
        <v>3.840399125148778</v>
      </c>
      <c r="Q7416" t="n">
        <v>0.9830212795154306</v>
      </c>
      <c r="R7416" t="n">
        <v>0.9873943331294615</v>
      </c>
      <c r="S7416" t="n">
        <v>0.9997859719056835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37.73538310800078</v>
      </c>
      <c r="G7417" t="n">
        <v>2</v>
      </c>
      <c r="H7417" t="n">
        <v>5</v>
      </c>
      <c r="I7417" t="n">
        <v>40.44371644133411</v>
      </c>
      <c r="J7417" t="n">
        <v>44.43631115078156</v>
      </c>
      <c r="K7417" t="n">
        <v>47.87662598755761</v>
      </c>
      <c r="L7417" t="n">
        <v>39.54093866355633</v>
      </c>
      <c r="M7417" t="n">
        <v>39.95087822189789</v>
      </c>
      <c r="N7417" t="n">
        <v>44.04586762323646</v>
      </c>
      <c r="O7417" t="n">
        <v>44.04586762323646</v>
      </c>
      <c r="P7417" t="n">
        <v>6.310484515235686</v>
      </c>
      <c r="Q7417" t="n">
        <v>0.9880773799862251</v>
      </c>
      <c r="R7417" t="n">
        <v>0.9830976842466992</v>
      </c>
      <c r="S7417" t="n">
        <v>0.9997984801119205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37.88827477432844</v>
      </c>
      <c r="G7418" t="n">
        <v>3</v>
      </c>
      <c r="H7418" t="n">
        <v>6</v>
      </c>
      <c r="I7418" t="n">
        <v>40.7454176314713</v>
      </c>
      <c r="J7418" t="n">
        <v>40.7454176314713</v>
      </c>
      <c r="K7418" t="n">
        <v>43.62273784990212</v>
      </c>
      <c r="L7418" t="n">
        <v>39.88827477432844</v>
      </c>
      <c r="M7418" t="n">
        <v>40.8498448902275</v>
      </c>
      <c r="N7418" t="n">
        <v>44.09976772687238</v>
      </c>
      <c r="O7418" t="n">
        <v>43.62273784990212</v>
      </c>
      <c r="P7418" t="n">
        <v>5.734463075573672</v>
      </c>
      <c r="Q7418" t="n">
        <v>0.9857579214405515</v>
      </c>
      <c r="R7418" t="n">
        <v>0.9878242247626672</v>
      </c>
      <c r="S7418" t="n">
        <v>0.9998265916525477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38.33288705807144</v>
      </c>
      <c r="G7419" t="n">
        <v>2</v>
      </c>
      <c r="H7419" t="n">
        <v>7</v>
      </c>
      <c r="I7419" t="n">
        <v>38.91622039140477</v>
      </c>
      <c r="J7419" t="n">
        <v>38.91622039140477</v>
      </c>
      <c r="K7419" t="n">
        <v>44.43631115078156</v>
      </c>
      <c r="L7419" t="n">
        <v>38.64399816918255</v>
      </c>
      <c r="M7419" t="n">
        <v>38.64399816918255</v>
      </c>
      <c r="N7419" t="n">
        <v>43.95194093626967</v>
      </c>
      <c r="O7419" t="n">
        <v>43.95194093626967</v>
      </c>
      <c r="P7419" t="n">
        <v>5.619053878198237</v>
      </c>
      <c r="Q7419" t="n">
        <v>0.9809388403706483</v>
      </c>
      <c r="R7419" t="n">
        <v>0.974529483765377</v>
      </c>
      <c r="S7419" t="n">
        <v>0.9995145024242098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42.61669610910514</v>
      </c>
      <c r="G7420" t="n">
        <v>1</v>
      </c>
      <c r="H7420" t="n">
        <v>2</v>
      </c>
      <c r="I7420" t="n">
        <v>47.36669610910514</v>
      </c>
      <c r="J7420" t="n">
        <v>47.36669610910514</v>
      </c>
      <c r="K7420" t="n">
        <v>56.20652938736195</v>
      </c>
      <c r="L7420" t="n">
        <v>46.57502944243848</v>
      </c>
      <c r="M7420" t="n">
        <v>47.87662598755761</v>
      </c>
      <c r="N7420" t="n">
        <v>55.36681245834276</v>
      </c>
      <c r="O7420" t="n">
        <v>55.36681245834276</v>
      </c>
      <c r="P7420" t="n">
        <v>12.75011634923762</v>
      </c>
      <c r="Q7420" t="n">
        <v>0.9607585329501073</v>
      </c>
      <c r="R7420" t="n">
        <v>0.9742243344071273</v>
      </c>
      <c r="S7420" t="n">
        <v>0.9989885250679482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43.88085529462756</v>
      </c>
      <c r="G7421" t="n">
        <v>5</v>
      </c>
      <c r="H7421" t="n">
        <v>7</v>
      </c>
      <c r="I7421" t="n">
        <v>46.13085529462756</v>
      </c>
      <c r="J7421" t="n">
        <v>46.13085529462756</v>
      </c>
      <c r="K7421" t="n">
        <v>51.68990551155284</v>
      </c>
      <c r="L7421" t="n">
        <v>45.68085529462756</v>
      </c>
      <c r="M7421" t="n">
        <v>45.68085529462756</v>
      </c>
      <c r="N7421" t="n">
        <v>50.17167910553337</v>
      </c>
      <c r="O7421" t="n">
        <v>50.17167910553337</v>
      </c>
      <c r="P7421" t="n">
        <v>6.290823810905813</v>
      </c>
      <c r="Q7421" t="n">
        <v>0.9771242668973149</v>
      </c>
      <c r="R7421" t="n">
        <v>0.9784078158955166</v>
      </c>
      <c r="S7421" t="n">
        <v>0.9995060629593218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45.78225530340957</v>
      </c>
      <c r="G7422" t="n">
        <v>2</v>
      </c>
      <c r="H7422" t="n">
        <v>7</v>
      </c>
      <c r="I7422" t="n">
        <v>48.40725530340957</v>
      </c>
      <c r="J7422" t="n">
        <v>58.70082729411556</v>
      </c>
      <c r="K7422" t="n">
        <v>65.30895034440964</v>
      </c>
      <c r="L7422" t="n">
        <v>47.18225530340957</v>
      </c>
      <c r="M7422" t="n">
        <v>50.17167910553337</v>
      </c>
      <c r="N7422" t="n">
        <v>56.52583893329502</v>
      </c>
      <c r="O7422" t="n">
        <v>56.52583893329502</v>
      </c>
      <c r="P7422" t="n">
        <v>10.74358362988545</v>
      </c>
      <c r="Q7422" t="n">
        <v>0.9772248933546385</v>
      </c>
      <c r="R7422" t="n">
        <v>0.9695862067284631</v>
      </c>
      <c r="S7422" t="n">
        <v>0.9993073226147507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46.10106054270973</v>
      </c>
      <c r="G7423" t="n">
        <v>1</v>
      </c>
      <c r="H7423" t="n">
        <v>2</v>
      </c>
      <c r="I7423" t="n">
        <v>48.75106054270973</v>
      </c>
      <c r="J7423" t="n">
        <v>56.20652938736195</v>
      </c>
      <c r="K7423" t="n">
        <v>60.14129595297682</v>
      </c>
      <c r="L7423" t="n">
        <v>48.30939387604307</v>
      </c>
      <c r="M7423" t="n">
        <v>55.36681245834276</v>
      </c>
      <c r="N7423" t="n">
        <v>58.70082729411556</v>
      </c>
      <c r="O7423" t="n">
        <v>58.70082729411556</v>
      </c>
      <c r="P7423" t="n">
        <v>12.59976675140582</v>
      </c>
      <c r="Q7423" t="n">
        <v>0.9823387921338501</v>
      </c>
      <c r="R7423" t="n">
        <v>0.9884436320968804</v>
      </c>
      <c r="S7423" t="n">
        <v>0.9997959005842852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47.10380391995933</v>
      </c>
      <c r="G7424" t="n">
        <v>2</v>
      </c>
      <c r="H7424" t="n">
        <v>5</v>
      </c>
      <c r="I7424" t="n">
        <v>49.43713725329267</v>
      </c>
      <c r="J7424" t="n">
        <v>65.30895034440964</v>
      </c>
      <c r="K7424" t="n">
        <v>70.00307526890077</v>
      </c>
      <c r="L7424" t="n">
        <v>48.65935947551489</v>
      </c>
      <c r="M7424" t="n">
        <v>51.68990551155284</v>
      </c>
      <c r="N7424" t="n">
        <v>57.27729873756464</v>
      </c>
      <c r="O7424" t="n">
        <v>57.27729873756464</v>
      </c>
      <c r="P7424" t="n">
        <v>10.1734948176053</v>
      </c>
      <c r="Q7424" t="n">
        <v>0.9837676576874405</v>
      </c>
      <c r="R7424" t="n">
        <v>0.9770089853045392</v>
      </c>
      <c r="S7424" t="n">
        <v>0.9996268019793502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47.97640894714454</v>
      </c>
      <c r="G7425" t="n">
        <v>2</v>
      </c>
      <c r="H7425" t="n">
        <v>3</v>
      </c>
      <c r="I7425" t="n">
        <v>51.26807561381121</v>
      </c>
      <c r="J7425" t="n">
        <v>70.00307526890077</v>
      </c>
      <c r="K7425" t="n">
        <v>75.20565893673131</v>
      </c>
      <c r="L7425" t="n">
        <v>50.79783751857311</v>
      </c>
      <c r="M7425" t="n">
        <v>50.79783751857311</v>
      </c>
      <c r="N7425" t="n">
        <v>55.9797102641591</v>
      </c>
      <c r="O7425" t="n">
        <v>55.9797102641591</v>
      </c>
      <c r="P7425" t="n">
        <v>8.003301317014561</v>
      </c>
      <c r="Q7425" t="n">
        <v>0.982025293979553</v>
      </c>
      <c r="R7425" t="n">
        <v>0.9744973407944639</v>
      </c>
      <c r="S7425" t="n">
        <v>0.9995415971980408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52.82560855303313</v>
      </c>
      <c r="G7426" t="n">
        <v>6</v>
      </c>
      <c r="H7426" t="n">
        <v>8</v>
      </c>
      <c r="I7426" t="n">
        <v>54.67560855303313</v>
      </c>
      <c r="J7426" t="n">
        <v>54.67560855303313</v>
      </c>
      <c r="K7426" t="n">
        <v>57.36437647818328</v>
      </c>
      <c r="L7426" t="n">
        <v>54.30560855303312</v>
      </c>
      <c r="M7426" t="n">
        <v>54.30560855303312</v>
      </c>
      <c r="N7426" t="n">
        <v>56.6451311921309</v>
      </c>
      <c r="O7426" t="n">
        <v>56.6451311921309</v>
      </c>
      <c r="P7426" t="n">
        <v>3.819522639097777</v>
      </c>
      <c r="Q7426" t="n">
        <v>0.9899159414718149</v>
      </c>
      <c r="R7426" t="n">
        <v>0.9910522481446092</v>
      </c>
      <c r="S7426" t="n">
        <v>0.9999097703465946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53.43225789382385</v>
      </c>
      <c r="G7427" t="n">
        <v>1</v>
      </c>
      <c r="H7427" t="n">
        <v>8</v>
      </c>
      <c r="I7427" t="n">
        <v>57.03225789382385</v>
      </c>
      <c r="J7427" t="n">
        <v>60.14129595297682</v>
      </c>
      <c r="K7427" t="n">
        <v>65.91949114380387</v>
      </c>
      <c r="L7427" t="n">
        <v>54.87225789382384</v>
      </c>
      <c r="M7427" t="n">
        <v>56.6451311921309</v>
      </c>
      <c r="N7427" t="n">
        <v>61.43768745369325</v>
      </c>
      <c r="O7427" t="n">
        <v>61.43768745369325</v>
      </c>
      <c r="P7427" t="n">
        <v>8.005429559869405</v>
      </c>
      <c r="Q7427" t="n">
        <v>0.9741721949065292</v>
      </c>
      <c r="R7427" t="n">
        <v>0.981756332349474</v>
      </c>
      <c r="S7427" t="n">
        <v>0.9995288061077322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55.54875817873546</v>
      </c>
      <c r="G7428" t="n">
        <v>1</v>
      </c>
      <c r="H7428" t="n">
        <v>2</v>
      </c>
      <c r="I7428" t="n">
        <v>58.64875817873546</v>
      </c>
      <c r="J7428" t="n">
        <v>65.91949114380387</v>
      </c>
      <c r="K7428" t="n">
        <v>66.63822484490034</v>
      </c>
      <c r="L7428" t="n">
        <v>58.1320915120688</v>
      </c>
      <c r="M7428" t="n">
        <v>75.20565893673131</v>
      </c>
      <c r="N7428" t="n">
        <v>75.81465791607765</v>
      </c>
      <c r="O7428" t="n">
        <v>66.63822484490034</v>
      </c>
      <c r="P7428" t="n">
        <v>11.08946666616487</v>
      </c>
      <c r="Q7428" t="n">
        <v>0.9967504258407718</v>
      </c>
      <c r="R7428" t="n">
        <v>0.997879047068455</v>
      </c>
      <c r="S7428" t="n">
        <v>0.9999931078061607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59.7172702254685</v>
      </c>
      <c r="G7429" t="n">
        <v>2</v>
      </c>
      <c r="H7429" t="n">
        <v>7</v>
      </c>
      <c r="I7429" t="n">
        <v>61.55060355880183</v>
      </c>
      <c r="J7429" t="n">
        <v>75.81465791607765</v>
      </c>
      <c r="K7429" t="n">
        <v>80.14406669916606</v>
      </c>
      <c r="L7429" t="n">
        <v>60.69504800324627</v>
      </c>
      <c r="M7429" t="n">
        <v>60.69504800324627</v>
      </c>
      <c r="N7429" t="n">
        <v>64.85806905447117</v>
      </c>
      <c r="O7429" t="n">
        <v>64.85806905447117</v>
      </c>
      <c r="P7429" t="n">
        <v>5.140798829002676</v>
      </c>
      <c r="Q7429" t="n">
        <v>0.985019354362371</v>
      </c>
      <c r="R7429" t="n">
        <v>0.9799680168449258</v>
      </c>
      <c r="S7429" t="n">
        <v>0.9996999079589349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60.10685183467995</v>
      </c>
      <c r="G7430" t="n">
        <v>3</v>
      </c>
      <c r="H7430" t="n">
        <v>5</v>
      </c>
      <c r="I7430" t="n">
        <v>61.42828040610852</v>
      </c>
      <c r="J7430" t="n">
        <v>61.42828040610852</v>
      </c>
      <c r="K7430" t="n">
        <v>65.96162084005834</v>
      </c>
      <c r="L7430" t="n">
        <v>61.13462961245773</v>
      </c>
      <c r="M7430" t="n">
        <v>61.13462961245773</v>
      </c>
      <c r="N7430" t="n">
        <v>66.55220866577932</v>
      </c>
      <c r="O7430" t="n">
        <v>65.96162084005834</v>
      </c>
      <c r="P7430" t="n">
        <v>5.854769005378394</v>
      </c>
      <c r="Q7430" t="n">
        <v>0.9776531508632953</v>
      </c>
      <c r="R7430" t="n">
        <v>0.9776998863302313</v>
      </c>
      <c r="S7430" t="n">
        <v>0.9995016627240904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61.3249574845282</v>
      </c>
      <c r="G7431" t="n">
        <v>2</v>
      </c>
      <c r="H7431" t="n">
        <v>3</v>
      </c>
      <c r="I7431" t="n">
        <v>62.28329081786153</v>
      </c>
      <c r="J7431" t="n">
        <v>80.14406669916606</v>
      </c>
      <c r="K7431" t="n">
        <v>84.63317726545088</v>
      </c>
      <c r="L7431" t="n">
        <v>62.14638605595677</v>
      </c>
      <c r="M7431" t="n">
        <v>65.96162084005834</v>
      </c>
      <c r="N7431" t="n">
        <v>70.43286074326083</v>
      </c>
      <c r="O7431" t="n">
        <v>70.43286074326083</v>
      </c>
      <c r="P7431" t="n">
        <v>9.107903258732634</v>
      </c>
      <c r="Q7431" t="n">
        <v>0.9844710659547197</v>
      </c>
      <c r="R7431" t="n">
        <v>0.9779558726399745</v>
      </c>
      <c r="S7431" t="n">
        <v>0.9996576782001404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63.32316944770779</v>
      </c>
      <c r="G7432" t="n">
        <v>1</v>
      </c>
      <c r="H7432" t="n">
        <v>4</v>
      </c>
      <c r="I7432" t="n">
        <v>66.1231694477078</v>
      </c>
      <c r="J7432" t="n">
        <v>66.63822484490034</v>
      </c>
      <c r="K7432" t="n">
        <v>69.50726619861611</v>
      </c>
      <c r="L7432" t="n">
        <v>65.07316944770778</v>
      </c>
      <c r="M7432" t="n">
        <v>65.07316944770778</v>
      </c>
      <c r="N7432" t="n">
        <v>67.19987143018241</v>
      </c>
      <c r="O7432" t="n">
        <v>67.19987143018241</v>
      </c>
      <c r="P7432" t="n">
        <v>3.876701982474621</v>
      </c>
      <c r="Q7432" t="n">
        <v>0.9870912688815228</v>
      </c>
      <c r="R7432" t="n">
        <v>0.9861802193681888</v>
      </c>
      <c r="S7432" t="n">
        <v>0.9998216041677076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64.37866484794499</v>
      </c>
      <c r="G7433" t="n">
        <v>5</v>
      </c>
      <c r="H7433" t="n">
        <v>8</v>
      </c>
      <c r="I7433" t="n">
        <v>65.93422040350055</v>
      </c>
      <c r="J7433" t="n">
        <v>66.55220866577932</v>
      </c>
      <c r="K7433" t="n">
        <v>68.79211702027274</v>
      </c>
      <c r="L7433" t="n">
        <v>65.49866484794499</v>
      </c>
      <c r="M7433" t="n">
        <v>65.49866484794499</v>
      </c>
      <c r="N7433" t="n">
        <v>67.34071780613951</v>
      </c>
      <c r="O7433" t="n">
        <v>67.34071780613951</v>
      </c>
      <c r="P7433" t="n">
        <v>2.962052958194519</v>
      </c>
      <c r="Q7433" t="n">
        <v>0.9907189546996344</v>
      </c>
      <c r="R7433" t="n">
        <v>0.9929481470924755</v>
      </c>
      <c r="S7433" t="n">
        <v>0.9999345514337138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66.30394548284926</v>
      </c>
      <c r="G7434" t="n">
        <v>7</v>
      </c>
      <c r="H7434" t="n">
        <v>8</v>
      </c>
      <c r="I7434" t="n">
        <v>67.48172326062704</v>
      </c>
      <c r="J7434" t="n">
        <v>67.48172326062704</v>
      </c>
      <c r="K7434" t="n">
        <v>71.30983220863725</v>
      </c>
      <c r="L7434" t="n">
        <v>67.36394548284926</v>
      </c>
      <c r="M7434" t="n">
        <v>67.36394548284926</v>
      </c>
      <c r="N7434" t="n">
        <v>71.260948410362</v>
      </c>
      <c r="O7434" t="n">
        <v>71.260948410362</v>
      </c>
      <c r="P7434" t="n">
        <v>4.957002927512747</v>
      </c>
      <c r="Q7434" t="n">
        <v>0.9815646247285645</v>
      </c>
      <c r="R7434" t="n">
        <v>0.9851399355667808</v>
      </c>
      <c r="S7434" t="n">
        <v>0.9997260491356159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68.72360175514181</v>
      </c>
      <c r="G7435" t="n">
        <v>2</v>
      </c>
      <c r="H7435" t="n">
        <v>6</v>
      </c>
      <c r="I7435" t="n">
        <v>70.34860175514181</v>
      </c>
      <c r="J7435" t="n">
        <v>84.63317726545088</v>
      </c>
      <c r="K7435" t="n">
        <v>87.56192804348184</v>
      </c>
      <c r="L7435" t="n">
        <v>69.69860175514181</v>
      </c>
      <c r="M7435" t="n">
        <v>69.69860175514181</v>
      </c>
      <c r="N7435" t="n">
        <v>72.99344638042663</v>
      </c>
      <c r="O7435" t="n">
        <v>72.99344638042663</v>
      </c>
      <c r="P7435" t="n">
        <v>4.269844625284819</v>
      </c>
      <c r="Q7435" t="n">
        <v>0.9898411979272819</v>
      </c>
      <c r="R7435" t="n">
        <v>0.9876569690484652</v>
      </c>
      <c r="S7435" t="n">
        <v>0.9998746095915859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70.39241111417664</v>
      </c>
      <c r="G7436" t="n">
        <v>3</v>
      </c>
      <c r="H7436" t="n">
        <v>8</v>
      </c>
      <c r="I7436" t="n">
        <v>71.92812539989093</v>
      </c>
      <c r="J7436" t="n">
        <v>71.92812539989093</v>
      </c>
      <c r="K7436" t="n">
        <v>76.55537112962674</v>
      </c>
      <c r="L7436" t="n">
        <v>71.25241111417664</v>
      </c>
      <c r="M7436" t="n">
        <v>71.260948410362</v>
      </c>
      <c r="N7436" t="n">
        <v>75.80853889279406</v>
      </c>
      <c r="O7436" t="n">
        <v>75.80853889279406</v>
      </c>
      <c r="P7436" t="n">
        <v>5.416127778617422</v>
      </c>
      <c r="Q7436" t="n">
        <v>0.977195568208403</v>
      </c>
      <c r="R7436" t="n">
        <v>0.9826807121541647</v>
      </c>
      <c r="S7436" t="n">
        <v>0.9996050434816406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70.68504055751703</v>
      </c>
      <c r="G7437" t="n">
        <v>1</v>
      </c>
      <c r="H7437" t="n">
        <v>4</v>
      </c>
      <c r="I7437" t="n">
        <v>75.28504055751702</v>
      </c>
      <c r="J7437" t="n">
        <v>75.28504055751702</v>
      </c>
      <c r="K7437" t="n">
        <v>79.08008947897393</v>
      </c>
      <c r="L7437" t="n">
        <v>73.56004055751703</v>
      </c>
      <c r="M7437" t="n">
        <v>73.56004055751703</v>
      </c>
      <c r="N7437" t="n">
        <v>76.37315374405152</v>
      </c>
      <c r="O7437" t="n">
        <v>76.37315374405152</v>
      </c>
      <c r="P7437" t="n">
        <v>5.688113186534494</v>
      </c>
      <c r="Q7437" t="n">
        <v>0.9829605409793432</v>
      </c>
      <c r="R7437" t="n">
        <v>0.9817606642803959</v>
      </c>
      <c r="S7437" t="n">
        <v>0.9996892115864418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71.57381096611554</v>
      </c>
      <c r="G7438" t="n">
        <v>4</v>
      </c>
      <c r="H7438" t="n">
        <v>8</v>
      </c>
      <c r="I7438" t="n">
        <v>73.88631096611554</v>
      </c>
      <c r="J7438" t="n">
        <v>76.37315374405152</v>
      </c>
      <c r="K7438" t="n">
        <v>79.38666013973575</v>
      </c>
      <c r="L7438" t="n">
        <v>73.05381096611555</v>
      </c>
      <c r="M7438" t="n">
        <v>75.80853889279406</v>
      </c>
      <c r="N7438" t="n">
        <v>79.18045919469425</v>
      </c>
      <c r="O7438" t="n">
        <v>79.18045919469425</v>
      </c>
      <c r="P7438" t="n">
        <v>7.606648228578706</v>
      </c>
      <c r="Q7438" t="n">
        <v>0.9804741435664377</v>
      </c>
      <c r="R7438" t="n">
        <v>0.987129237175533</v>
      </c>
      <c r="S7438" t="n">
        <v>0.999748687332899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78.52755538820735</v>
      </c>
      <c r="G7439" t="n">
        <v>1</v>
      </c>
      <c r="H7439" t="n">
        <v>7</v>
      </c>
      <c r="I7439" t="n">
        <v>81.12755538820734</v>
      </c>
      <c r="J7439" t="n">
        <v>81.12755538820734</v>
      </c>
      <c r="K7439" t="n">
        <v>84.51682971440337</v>
      </c>
      <c r="L7439" t="n">
        <v>79.6831109437629</v>
      </c>
      <c r="M7439" t="n">
        <v>79.6831109437629</v>
      </c>
      <c r="N7439" t="n">
        <v>82.44454890361516</v>
      </c>
      <c r="O7439" t="n">
        <v>82.44454890361516</v>
      </c>
      <c r="P7439" t="n">
        <v>3.91699351540781</v>
      </c>
      <c r="Q7439" t="n">
        <v>0.9847684853529677</v>
      </c>
      <c r="R7439" t="n">
        <v>0.9866670624518599</v>
      </c>
      <c r="S7439" t="n">
        <v>0.9997969191664475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80.15951171881001</v>
      </c>
      <c r="G7440" t="n">
        <v>4</v>
      </c>
      <c r="H7440" t="n">
        <v>6</v>
      </c>
      <c r="I7440" t="n">
        <v>82.40951171881001</v>
      </c>
      <c r="J7440" t="n">
        <v>82.40951171881001</v>
      </c>
      <c r="K7440" t="n">
        <v>87.41471377649817</v>
      </c>
      <c r="L7440" t="n">
        <v>81.95951171881001</v>
      </c>
      <c r="M7440" t="n">
        <v>81.95951171881001</v>
      </c>
      <c r="N7440" t="n">
        <v>88.39605753040539</v>
      </c>
      <c r="O7440" t="n">
        <v>87.41471377649817</v>
      </c>
      <c r="P7440" t="n">
        <v>7.255202057688166</v>
      </c>
      <c r="Q7440" t="n">
        <v>0.9677787830756927</v>
      </c>
      <c r="R7440" t="n">
        <v>0.9760295590535055</v>
      </c>
      <c r="S7440" t="n">
        <v>0.9992276432224917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83.67738968624347</v>
      </c>
      <c r="G7441" t="n">
        <v>3</v>
      </c>
      <c r="H7441" t="n">
        <v>5</v>
      </c>
      <c r="I7441" t="n">
        <v>84.71310397195776</v>
      </c>
      <c r="J7441" t="n">
        <v>84.71310397195776</v>
      </c>
      <c r="K7441" t="n">
        <v>89.52900517992393</v>
      </c>
      <c r="L7441" t="n">
        <v>84.48294524179903</v>
      </c>
      <c r="M7441" t="n">
        <v>84.48294524179903</v>
      </c>
      <c r="N7441" t="n">
        <v>90.23819920678999</v>
      </c>
      <c r="O7441" t="n">
        <v>89.52900517992393</v>
      </c>
      <c r="P7441" t="n">
        <v>5.851615493680455</v>
      </c>
      <c r="Q7441" t="n">
        <v>0.9762769331541907</v>
      </c>
      <c r="R7441" t="n">
        <v>0.9763265118036742</v>
      </c>
      <c r="S7441" t="n">
        <v>0.9994383922570451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89.5996764652412</v>
      </c>
      <c r="G7442" t="n">
        <v>1</v>
      </c>
      <c r="H7442" t="n">
        <v>5</v>
      </c>
      <c r="I7442" t="n">
        <v>91.04967646524121</v>
      </c>
      <c r="J7442" t="n">
        <v>91.04967646524121</v>
      </c>
      <c r="K7442" t="n">
        <v>97.54802940965466</v>
      </c>
      <c r="L7442" t="n">
        <v>90.40523202079676</v>
      </c>
      <c r="M7442" t="n">
        <v>90.40523202079676</v>
      </c>
      <c r="N7442" t="n">
        <v>96.95923213599967</v>
      </c>
      <c r="O7442" t="n">
        <v>96.95923213599967</v>
      </c>
      <c r="P7442" t="n">
        <v>7.359555670758468</v>
      </c>
      <c r="Q7442" t="n">
        <v>0.9710002881336331</v>
      </c>
      <c r="R7442" t="n">
        <v>0.9730855652590364</v>
      </c>
      <c r="S7442" t="n">
        <v>0.9992194891474659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90.80547112861409</v>
      </c>
      <c r="G7443" t="n">
        <v>4</v>
      </c>
      <c r="H7443" t="n">
        <v>5</v>
      </c>
      <c r="I7443" t="n">
        <v>92.33672112861409</v>
      </c>
      <c r="J7443" t="n">
        <v>92.33672112861409</v>
      </c>
      <c r="K7443" t="n">
        <v>94.48471249249636</v>
      </c>
      <c r="L7443" t="n">
        <v>92.1665822397252</v>
      </c>
      <c r="M7443" t="n">
        <v>96.95923213599967</v>
      </c>
      <c r="N7443" t="n">
        <v>99.88180839703834</v>
      </c>
      <c r="O7443" t="n">
        <v>94.48471249249636</v>
      </c>
      <c r="P7443" t="n">
        <v>3.679241363882269</v>
      </c>
      <c r="Q7443" t="n">
        <v>0.9860428461902151</v>
      </c>
      <c r="R7443" t="n">
        <v>0.9879074886672509</v>
      </c>
      <c r="S7443" t="n">
        <v>0.9998312229593822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91.15275019568337</v>
      </c>
      <c r="G7444" t="n">
        <v>1</v>
      </c>
      <c r="H7444" t="n">
        <v>7</v>
      </c>
      <c r="I7444" t="n">
        <v>92.75275019568336</v>
      </c>
      <c r="J7444" t="n">
        <v>97.54802940965466</v>
      </c>
      <c r="K7444" t="n">
        <v>102.4296752464209</v>
      </c>
      <c r="L7444" t="n">
        <v>91.86386130679448</v>
      </c>
      <c r="M7444" t="n">
        <v>91.86386130679448</v>
      </c>
      <c r="N7444" t="n">
        <v>95.84122071261478</v>
      </c>
      <c r="O7444" t="n">
        <v>95.84122071261478</v>
      </c>
      <c r="P7444" t="n">
        <v>4.688470516931417</v>
      </c>
      <c r="Q7444" t="n">
        <v>0.9781354945776924</v>
      </c>
      <c r="R7444" t="n">
        <v>0.9808527902408763</v>
      </c>
      <c r="S7444" t="n">
        <v>0.9995813557283996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94.40006887477469</v>
      </c>
      <c r="G7445" t="n">
        <v>4</v>
      </c>
      <c r="H7445" t="n">
        <v>8</v>
      </c>
      <c r="I7445" t="n">
        <v>96.74381887477469</v>
      </c>
      <c r="J7445" t="n">
        <v>99.30869227916068</v>
      </c>
      <c r="K7445" t="n">
        <v>103.5310448458233</v>
      </c>
      <c r="L7445" t="n">
        <v>95.90006887477469</v>
      </c>
      <c r="M7445" t="n">
        <v>99.49699583387266</v>
      </c>
      <c r="N7445" t="n">
        <v>104.2215374381978</v>
      </c>
      <c r="O7445" t="n">
        <v>103.5310448458233</v>
      </c>
      <c r="P7445" t="n">
        <v>9.130975971048585</v>
      </c>
      <c r="Q7445" t="n">
        <v>0.9727490540961584</v>
      </c>
      <c r="R7445" t="n">
        <v>0.9820128988252435</v>
      </c>
      <c r="S7445" t="n">
        <v>0.9995098344789198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95.33451831256914</v>
      </c>
      <c r="G7446" t="n">
        <v>4</v>
      </c>
      <c r="H7446" t="n">
        <v>8</v>
      </c>
      <c r="I7446" t="n">
        <v>95.92826831256914</v>
      </c>
      <c r="J7446" t="n">
        <v>95.92826831256914</v>
      </c>
      <c r="K7446" t="n">
        <v>99.30869227916068</v>
      </c>
      <c r="L7446" t="n">
        <v>95.71451831256914</v>
      </c>
      <c r="M7446" t="n">
        <v>95.71451831256914</v>
      </c>
      <c r="N7446" t="n">
        <v>99.49699583387266</v>
      </c>
      <c r="O7446" t="n">
        <v>99.30869227916068</v>
      </c>
      <c r="P7446" t="n">
        <v>3.974173966591536</v>
      </c>
      <c r="Q7446" t="n">
        <v>0.978122907326053</v>
      </c>
      <c r="R7446" t="n">
        <v>0.9855734786410633</v>
      </c>
      <c r="S7446" t="n">
        <v>0.9996843896552678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96.5655912650594</v>
      </c>
      <c r="G7447" t="n">
        <v>6</v>
      </c>
      <c r="H7447" t="n">
        <v>8</v>
      </c>
      <c r="I7447" t="n">
        <v>98.3905912650594</v>
      </c>
      <c r="J7447" t="n">
        <v>98.3905912650594</v>
      </c>
      <c r="K7447" t="n">
        <v>103.3356651462289</v>
      </c>
      <c r="L7447" t="n">
        <v>98.02559126505939</v>
      </c>
      <c r="M7447" t="n">
        <v>104.2215374381978</v>
      </c>
      <c r="N7447" t="n">
        <v>108.5242934286989</v>
      </c>
      <c r="O7447" t="n">
        <v>103.3356651462289</v>
      </c>
      <c r="P7447" t="n">
        <v>6.770073881169495</v>
      </c>
      <c r="Q7447" t="n">
        <v>0.9815323176941504</v>
      </c>
      <c r="R7447" t="n">
        <v>0.9836054662026459</v>
      </c>
      <c r="S7447" t="n">
        <v>0.999697230958278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97.35689663909474</v>
      </c>
      <c r="G7448" t="n">
        <v>1</v>
      </c>
      <c r="H7448" t="n">
        <v>3</v>
      </c>
      <c r="I7448" t="n">
        <v>101.2068966390947</v>
      </c>
      <c r="J7448" t="n">
        <v>102.4296752464209</v>
      </c>
      <c r="K7448" t="n">
        <v>107.8999502332505</v>
      </c>
      <c r="L7448" t="n">
        <v>100.1068966390947</v>
      </c>
      <c r="M7448" t="n">
        <v>100.1068966390947</v>
      </c>
      <c r="N7448" t="n">
        <v>104.7235299878522</v>
      </c>
      <c r="O7448" t="n">
        <v>104.7235299878522</v>
      </c>
      <c r="P7448" t="n">
        <v>7.366633348757432</v>
      </c>
      <c r="Q7448" t="n">
        <v>0.9755315777626463</v>
      </c>
      <c r="R7448" t="n">
        <v>0.977247269587539</v>
      </c>
      <c r="S7448" t="n">
        <v>0.9994432765852153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97.92990246499008</v>
      </c>
      <c r="G7449" t="n">
        <v>3</v>
      </c>
      <c r="H7449" t="n">
        <v>8</v>
      </c>
      <c r="I7449" t="n">
        <v>100.1441881792758</v>
      </c>
      <c r="J7449" t="n">
        <v>104.7235299878522</v>
      </c>
      <c r="K7449" t="n">
        <v>107.6621064933331</v>
      </c>
      <c r="L7449" t="n">
        <v>99.16990246499007</v>
      </c>
      <c r="M7449" t="n">
        <v>108.5242934286989</v>
      </c>
      <c r="N7449" t="n">
        <v>111.4122841101419</v>
      </c>
      <c r="O7449" t="n">
        <v>107.6621064933331</v>
      </c>
      <c r="P7449" t="n">
        <v>9.732204028343048</v>
      </c>
      <c r="Q7449" t="n">
        <v>0.9854569322136166</v>
      </c>
      <c r="R7449" t="n">
        <v>0.9889661854976421</v>
      </c>
      <c r="S7449" t="n">
        <v>0.9998395344877499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103.1512166789479</v>
      </c>
      <c r="G7450" t="n">
        <v>5</v>
      </c>
      <c r="H7450" t="n">
        <v>7</v>
      </c>
      <c r="I7450" t="n">
        <v>105.3456611233923</v>
      </c>
      <c r="J7450" t="n">
        <v>108.2660172437107</v>
      </c>
      <c r="K7450" t="n">
        <v>115.6705549979216</v>
      </c>
      <c r="L7450" t="n">
        <v>104.9067722345034</v>
      </c>
      <c r="M7450" t="n">
        <v>104.9067722345034</v>
      </c>
      <c r="N7450" t="n">
        <v>110.8884549244925</v>
      </c>
      <c r="O7450" t="n">
        <v>110.8884549244925</v>
      </c>
      <c r="P7450" t="n">
        <v>7.73723824554456</v>
      </c>
      <c r="Q7450" t="n">
        <v>0.9696462991124438</v>
      </c>
      <c r="R7450" t="n">
        <v>0.971343245059419</v>
      </c>
      <c r="S7450" t="n">
        <v>0.9991301614321256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104.0145548246307</v>
      </c>
      <c r="G7451" t="n">
        <v>1</v>
      </c>
      <c r="H7451" t="n">
        <v>5</v>
      </c>
      <c r="I7451" t="n">
        <v>105.0145548246307</v>
      </c>
      <c r="J7451" t="n">
        <v>107.8999502332505</v>
      </c>
      <c r="K7451" t="n">
        <v>111.5644767554808</v>
      </c>
      <c r="L7451" t="n">
        <v>104.5701103801863</v>
      </c>
      <c r="M7451" t="n">
        <v>104.5701103801863</v>
      </c>
      <c r="N7451" t="n">
        <v>108.2660172437107</v>
      </c>
      <c r="O7451" t="n">
        <v>108.2660172437107</v>
      </c>
      <c r="P7451" t="n">
        <v>4.251462419079999</v>
      </c>
      <c r="Q7451" t="n">
        <v>0.9835417261548784</v>
      </c>
      <c r="R7451" t="n">
        <v>0.9847322787427728</v>
      </c>
      <c r="S7451" t="n">
        <v>0.9997487196625575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105.0024297655216</v>
      </c>
      <c r="G7452" t="n">
        <v>2</v>
      </c>
      <c r="H7452" t="n">
        <v>5</v>
      </c>
      <c r="I7452" t="n">
        <v>107.8357630988549</v>
      </c>
      <c r="J7452" t="n">
        <v>107.8357630988549</v>
      </c>
      <c r="K7452" t="n">
        <v>111.4473182416683</v>
      </c>
      <c r="L7452" t="n">
        <v>106.8913186544105</v>
      </c>
      <c r="M7452" t="n">
        <v>115.6705549979216</v>
      </c>
      <c r="N7452" t="n">
        <v>119.969370872003</v>
      </c>
      <c r="O7452" t="n">
        <v>111.4473182416683</v>
      </c>
      <c r="P7452" t="n">
        <v>6.444888476146701</v>
      </c>
      <c r="Q7452" t="n">
        <v>0.9874876642016849</v>
      </c>
      <c r="R7452" t="n">
        <v>0.9822638823863664</v>
      </c>
      <c r="S7452" t="n">
        <v>0.9997780797406598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106.4525067086774</v>
      </c>
      <c r="G7453" t="n">
        <v>6</v>
      </c>
      <c r="H7453" t="n">
        <v>7</v>
      </c>
      <c r="I7453" t="n">
        <v>106.7025067086774</v>
      </c>
      <c r="J7453" t="n">
        <v>106.7025067086774</v>
      </c>
      <c r="K7453" t="n">
        <v>112.1609030517671</v>
      </c>
      <c r="L7453" t="n">
        <v>106.6747289308996</v>
      </c>
      <c r="M7453" t="n">
        <v>110.8884549244925</v>
      </c>
      <c r="N7453" t="n">
        <v>115.5538943814608</v>
      </c>
      <c r="O7453" t="n">
        <v>112.1609030517671</v>
      </c>
      <c r="P7453" t="n">
        <v>5.70839634308976</v>
      </c>
      <c r="Q7453" t="n">
        <v>0.9796349312632597</v>
      </c>
      <c r="R7453" t="n">
        <v>0.9775777343582287</v>
      </c>
      <c r="S7453" t="n">
        <v>0.9995433690189719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107.6697528251909</v>
      </c>
      <c r="G7454" t="n">
        <v>6</v>
      </c>
      <c r="H7454" t="n">
        <v>8</v>
      </c>
      <c r="I7454" t="n">
        <v>109.1947528251909</v>
      </c>
      <c r="J7454" t="n">
        <v>112.1609030517671</v>
      </c>
      <c r="K7454" t="n">
        <v>116.2019100756863</v>
      </c>
      <c r="L7454" t="n">
        <v>108.8897528251909</v>
      </c>
      <c r="M7454" t="n">
        <v>111.4122841101419</v>
      </c>
      <c r="N7454" t="n">
        <v>114.9284028977773</v>
      </c>
      <c r="O7454" t="n">
        <v>114.9284028977773</v>
      </c>
      <c r="P7454" t="n">
        <v>7.258650072586491</v>
      </c>
      <c r="Q7454" t="n">
        <v>0.9848829470597654</v>
      </c>
      <c r="R7454" t="n">
        <v>0.986582534289806</v>
      </c>
      <c r="S7454" t="n">
        <v>0.9997971674605353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109.4295844378869</v>
      </c>
      <c r="G7455" t="n">
        <v>1</v>
      </c>
      <c r="H7455" t="n">
        <v>4</v>
      </c>
      <c r="I7455" t="n">
        <v>113.6795844378869</v>
      </c>
      <c r="J7455" t="n">
        <v>113.6795844378869</v>
      </c>
      <c r="K7455" t="n">
        <v>119.1604429118213</v>
      </c>
      <c r="L7455" t="n">
        <v>112.0858344378869</v>
      </c>
      <c r="M7455" t="n">
        <v>113.2726584215178</v>
      </c>
      <c r="N7455" t="n">
        <v>117.3353926749237</v>
      </c>
      <c r="O7455" t="n">
        <v>117.3353926749237</v>
      </c>
      <c r="P7455" t="n">
        <v>7.905808237036723</v>
      </c>
      <c r="Q7455" t="n">
        <v>0.9754848231195479</v>
      </c>
      <c r="R7455" t="n">
        <v>0.9737655911717046</v>
      </c>
      <c r="S7455" t="n">
        <v>0.9993568588272203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110.135704494618</v>
      </c>
      <c r="G7456" t="n">
        <v>3</v>
      </c>
      <c r="H7456" t="n">
        <v>4</v>
      </c>
      <c r="I7456" t="n">
        <v>110.8499902089037</v>
      </c>
      <c r="J7456" t="n">
        <v>110.8499902089037</v>
      </c>
      <c r="K7456" t="n">
        <v>113.709937753065</v>
      </c>
      <c r="L7456" t="n">
        <v>110.760704494618</v>
      </c>
      <c r="M7456" t="n">
        <v>110.760704494618</v>
      </c>
      <c r="N7456" t="n">
        <v>113.2726584215178</v>
      </c>
      <c r="O7456" t="n">
        <v>113.2726584215178</v>
      </c>
      <c r="P7456" t="n">
        <v>3.136953926899722</v>
      </c>
      <c r="Q7456" t="n">
        <v>0.9858433006399182</v>
      </c>
      <c r="R7456" t="n">
        <v>0.9836972766645152</v>
      </c>
      <c r="S7456" t="n">
        <v>0.9997692072469889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112.4047364230406</v>
      </c>
      <c r="G7457" t="n">
        <v>1</v>
      </c>
      <c r="H7457" t="n">
        <v>2</v>
      </c>
      <c r="I7457" t="n">
        <v>113.7047364230406</v>
      </c>
      <c r="J7457" t="n">
        <v>119.1604429118213</v>
      </c>
      <c r="K7457" t="n">
        <v>122.7524921191255</v>
      </c>
      <c r="L7457" t="n">
        <v>113.4880697563739</v>
      </c>
      <c r="M7457" t="n">
        <v>113.4880697563739</v>
      </c>
      <c r="N7457" t="n">
        <v>116.5316925859043</v>
      </c>
      <c r="O7457" t="n">
        <v>116.5316925859043</v>
      </c>
      <c r="P7457" t="n">
        <v>4.126956162863692</v>
      </c>
      <c r="Q7457" t="n">
        <v>0.983864598758618</v>
      </c>
      <c r="R7457" t="n">
        <v>0.9894448575000174</v>
      </c>
      <c r="S7457" t="n">
        <v>0.9998296885406028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112.4820005322854</v>
      </c>
      <c r="G7458" t="n">
        <v>4</v>
      </c>
      <c r="H7458" t="n">
        <v>7</v>
      </c>
      <c r="I7458" t="n">
        <v>115.1070005322854</v>
      </c>
      <c r="J7458" t="n">
        <v>120.8288582362632</v>
      </c>
      <c r="K7458" t="n">
        <v>126.0291015893451</v>
      </c>
      <c r="L7458" t="n">
        <v>114.3486671989521</v>
      </c>
      <c r="M7458" t="n">
        <v>115.5538943814608</v>
      </c>
      <c r="N7458" t="n">
        <v>121.2697652461088</v>
      </c>
      <c r="O7458" t="n">
        <v>121.2697652461088</v>
      </c>
      <c r="P7458" t="n">
        <v>8.787764713823364</v>
      </c>
      <c r="Q7458" t="n">
        <v>0.9665444327733483</v>
      </c>
      <c r="R7458" t="n">
        <v>0.9725990714181058</v>
      </c>
      <c r="S7458" t="n">
        <v>0.9990832863917558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113.6926743518844</v>
      </c>
      <c r="G7459" t="n">
        <v>4</v>
      </c>
      <c r="H7459" t="n">
        <v>6</v>
      </c>
      <c r="I7459" t="n">
        <v>114.9739243518844</v>
      </c>
      <c r="J7459" t="n">
        <v>117.3353926749237</v>
      </c>
      <c r="K7459" t="n">
        <v>120.8288582362632</v>
      </c>
      <c r="L7459" t="n">
        <v>114.7176743518844</v>
      </c>
      <c r="M7459" t="n">
        <v>116.2019100756863</v>
      </c>
      <c r="N7459" t="n">
        <v>120.6944062561859</v>
      </c>
      <c r="O7459" t="n">
        <v>120.6944062561859</v>
      </c>
      <c r="P7459" t="n">
        <v>7.001731904301508</v>
      </c>
      <c r="Q7459" t="n">
        <v>0.9773996647923874</v>
      </c>
      <c r="R7459" t="n">
        <v>0.9832082222365718</v>
      </c>
      <c r="S7459" t="n">
        <v>0.9996205001938148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114.2428971882695</v>
      </c>
      <c r="G7460" t="n">
        <v>5</v>
      </c>
      <c r="H7460" t="n">
        <v>8</v>
      </c>
      <c r="I7460" t="n">
        <v>114.5206749660472</v>
      </c>
      <c r="J7460" t="n">
        <v>119.969370872003</v>
      </c>
      <c r="K7460" t="n">
        <v>123.0151637093916</v>
      </c>
      <c r="L7460" t="n">
        <v>114.4428971882695</v>
      </c>
      <c r="M7460" t="n">
        <v>114.9284028977773</v>
      </c>
      <c r="N7460" t="n">
        <v>117.4331981028598</v>
      </c>
      <c r="O7460" t="n">
        <v>117.4331981028598</v>
      </c>
      <c r="P7460" t="n">
        <v>3.190300914590352</v>
      </c>
      <c r="Q7460" t="n">
        <v>0.9874008901997214</v>
      </c>
      <c r="R7460" t="n">
        <v>0.9904231818835338</v>
      </c>
      <c r="S7460" t="n">
        <v>0.9998793406170133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116.2698418551392</v>
      </c>
      <c r="G7461" t="n">
        <v>1</v>
      </c>
      <c r="H7461" t="n">
        <v>5</v>
      </c>
      <c r="I7461" t="n">
        <v>117.8698418551392</v>
      </c>
      <c r="J7461" t="n">
        <v>122.7524921191255</v>
      </c>
      <c r="K7461" t="n">
        <v>127.9314869359289</v>
      </c>
      <c r="L7461" t="n">
        <v>117.1587307440281</v>
      </c>
      <c r="M7461" t="n">
        <v>123.0151637093916</v>
      </c>
      <c r="N7461" t="n">
        <v>128.2385076730563</v>
      </c>
      <c r="O7461" t="n">
        <v>127.9314869359289</v>
      </c>
      <c r="P7461" t="n">
        <v>11.66164508078967</v>
      </c>
      <c r="Q7461" t="n">
        <v>0.9768192453304599</v>
      </c>
      <c r="R7461" t="n">
        <v>0.9784907446342906</v>
      </c>
      <c r="S7461" t="n">
        <v>0.999501399228243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122.3493435938877</v>
      </c>
      <c r="G7462" t="n">
        <v>4</v>
      </c>
      <c r="H7462" t="n">
        <v>7</v>
      </c>
      <c r="I7462" t="n">
        <v>124.2868435938877</v>
      </c>
      <c r="J7462" t="n">
        <v>126.0291015893451</v>
      </c>
      <c r="K7462" t="n">
        <v>130.5403757450246</v>
      </c>
      <c r="L7462" t="n">
        <v>123.7271213716654</v>
      </c>
      <c r="M7462" t="n">
        <v>123.7271213716654</v>
      </c>
      <c r="N7462" t="n">
        <v>128.6857086450103</v>
      </c>
      <c r="O7462" t="n">
        <v>128.6857086450103</v>
      </c>
      <c r="P7462" t="n">
        <v>6.336365051122669</v>
      </c>
      <c r="Q7462" t="n">
        <v>0.9709117408342915</v>
      </c>
      <c r="R7462" t="n">
        <v>0.9761857621500484</v>
      </c>
      <c r="S7462" t="n">
        <v>0.9993072852775868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122.5755351377982</v>
      </c>
      <c r="G7463" t="n">
        <v>3</v>
      </c>
      <c r="H7463" t="n">
        <v>7</v>
      </c>
      <c r="I7463" t="n">
        <v>126.0755351377982</v>
      </c>
      <c r="J7463" t="n">
        <v>126.0755351377982</v>
      </c>
      <c r="K7463" t="n">
        <v>130.4141314643021</v>
      </c>
      <c r="L7463" t="n">
        <v>124.753312915576</v>
      </c>
      <c r="M7463" t="n">
        <v>128.6857086450103</v>
      </c>
      <c r="N7463" t="n">
        <v>132.8742382269388</v>
      </c>
      <c r="O7463" t="n">
        <v>130.4141314643021</v>
      </c>
      <c r="P7463" t="n">
        <v>7.838596326503904</v>
      </c>
      <c r="Q7463" t="n">
        <v>0.9786027849321677</v>
      </c>
      <c r="R7463" t="n">
        <v>0.9798465179296221</v>
      </c>
      <c r="S7463" t="n">
        <v>0.9995687716097744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125.0546549246677</v>
      </c>
      <c r="G7464" t="n">
        <v>5</v>
      </c>
      <c r="H7464" t="n">
        <v>7</v>
      </c>
      <c r="I7464" t="n">
        <v>127.4713215913344</v>
      </c>
      <c r="J7464" t="n">
        <v>128.2385076730563</v>
      </c>
      <c r="K7464" t="n">
        <v>132.3817220671527</v>
      </c>
      <c r="L7464" t="n">
        <v>126.987988258001</v>
      </c>
      <c r="M7464" t="n">
        <v>132.8742382269388</v>
      </c>
      <c r="N7464" t="n">
        <v>136.2212930526078</v>
      </c>
      <c r="O7464" t="n">
        <v>132.3817220671527</v>
      </c>
      <c r="P7464" t="n">
        <v>7.327067142485049</v>
      </c>
      <c r="Q7464" t="n">
        <v>0.9829003442641571</v>
      </c>
      <c r="R7464" t="n">
        <v>0.9838624799756773</v>
      </c>
      <c r="S7464" t="n">
        <v>0.9997240539631538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126.3363948764847</v>
      </c>
      <c r="G7465" t="n">
        <v>3</v>
      </c>
      <c r="H7465" t="n">
        <v>5</v>
      </c>
      <c r="I7465" t="n">
        <v>129.8006805907704</v>
      </c>
      <c r="J7465" t="n">
        <v>130.4141314643021</v>
      </c>
      <c r="K7465" t="n">
        <v>132.5212932695983</v>
      </c>
      <c r="L7465" t="n">
        <v>129.0308393209291</v>
      </c>
      <c r="M7465" t="n">
        <v>132.3817220671527</v>
      </c>
      <c r="N7465" t="n">
        <v>134.8998906946047</v>
      </c>
      <c r="O7465" t="n">
        <v>132.5212932695983</v>
      </c>
      <c r="P7465" t="n">
        <v>6.184898393113585</v>
      </c>
      <c r="Q7465" t="n">
        <v>0.9895500291543939</v>
      </c>
      <c r="R7465" t="n">
        <v>0.9895720165370193</v>
      </c>
      <c r="S7465" t="n">
        <v>0.9998910278768334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132.913952254746</v>
      </c>
      <c r="G7466" t="n">
        <v>3</v>
      </c>
      <c r="H7466" t="n">
        <v>4</v>
      </c>
      <c r="I7466" t="n">
        <v>136.4496665404602</v>
      </c>
      <c r="J7466" t="n">
        <v>136.4496665404602</v>
      </c>
      <c r="K7466" t="n">
        <v>140.4095497457265</v>
      </c>
      <c r="L7466" t="n">
        <v>136.007702254746</v>
      </c>
      <c r="M7466" t="n">
        <v>136.007702254746</v>
      </c>
      <c r="N7466" t="n">
        <v>139.4857535175533</v>
      </c>
      <c r="O7466" t="n">
        <v>139.4857535175533</v>
      </c>
      <c r="P7466" t="n">
        <v>6.571801262807298</v>
      </c>
      <c r="Q7466" t="n">
        <v>0.9804521521752547</v>
      </c>
      <c r="R7466" t="n">
        <v>0.9774982543049668</v>
      </c>
      <c r="S7466" t="n">
        <v>0.9995601392993624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137.2838115327798</v>
      </c>
      <c r="G7467" t="n">
        <v>2</v>
      </c>
      <c r="H7467" t="n">
        <v>8</v>
      </c>
      <c r="I7467" t="n">
        <v>140.3254781994464</v>
      </c>
      <c r="J7467" t="n">
        <v>140.3254781994464</v>
      </c>
      <c r="K7467" t="n">
        <v>145.00682345992</v>
      </c>
      <c r="L7467" t="n">
        <v>138.7438115327798</v>
      </c>
      <c r="M7467" t="n">
        <v>138.7438115327798</v>
      </c>
      <c r="N7467" t="n">
        <v>143.3262551328208</v>
      </c>
      <c r="O7467" t="n">
        <v>143.3262551328208</v>
      </c>
      <c r="P7467" t="n">
        <v>6.042443600041054</v>
      </c>
      <c r="Q7467" t="n">
        <v>0.9838114902725085</v>
      </c>
      <c r="R7467" t="n">
        <v>0.9825491406226146</v>
      </c>
      <c r="S7467" t="n">
        <v>0.9997174965932161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137.9696324715545</v>
      </c>
      <c r="G7468" t="n">
        <v>3</v>
      </c>
      <c r="H7468" t="n">
        <v>8</v>
      </c>
      <c r="I7468" t="n">
        <v>141.041061042983</v>
      </c>
      <c r="J7468" t="n">
        <v>141.041061042983</v>
      </c>
      <c r="K7468" t="n">
        <v>146.3941455955478</v>
      </c>
      <c r="L7468" t="n">
        <v>139.6896324715545</v>
      </c>
      <c r="M7468" t="n">
        <v>143.3262551328208</v>
      </c>
      <c r="N7468" t="n">
        <v>148.5871895600676</v>
      </c>
      <c r="O7468" t="n">
        <v>146.3941455955478</v>
      </c>
      <c r="P7468" t="n">
        <v>8.424513123993364</v>
      </c>
      <c r="Q7468" t="n">
        <v>0.9736659114388907</v>
      </c>
      <c r="R7468" t="n">
        <v>0.9799913246138824</v>
      </c>
      <c r="S7468" t="n">
        <v>0.9994730897703915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139.7756286588515</v>
      </c>
      <c r="G7469" t="n">
        <v>1</v>
      </c>
      <c r="H7469" t="n">
        <v>5</v>
      </c>
      <c r="I7469" t="n">
        <v>144.6756286588515</v>
      </c>
      <c r="J7469" t="n">
        <v>144.6756286588515</v>
      </c>
      <c r="K7469" t="n">
        <v>145.8050730011282</v>
      </c>
      <c r="L7469" t="n">
        <v>142.4978508810737</v>
      </c>
      <c r="M7469" t="n">
        <v>142.4978508810737</v>
      </c>
      <c r="N7469" t="n">
        <v>143.6369669636744</v>
      </c>
      <c r="O7469" t="n">
        <v>143.6369669636744</v>
      </c>
      <c r="P7469" t="n">
        <v>3.86133830482288</v>
      </c>
      <c r="Q7469" t="n">
        <v>0.9948982440866851</v>
      </c>
      <c r="R7469" t="n">
        <v>0.9952692660947142</v>
      </c>
      <c r="S7469" t="n">
        <v>0.9999758649503244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140.956198215457</v>
      </c>
      <c r="G7470" t="n">
        <v>4</v>
      </c>
      <c r="H7470" t="n">
        <v>8</v>
      </c>
      <c r="I7470" t="n">
        <v>141.643698215457</v>
      </c>
      <c r="J7470" t="n">
        <v>141.643698215457</v>
      </c>
      <c r="K7470" t="n">
        <v>146.5306361929845</v>
      </c>
      <c r="L7470" t="n">
        <v>141.396198215457</v>
      </c>
      <c r="M7470" t="n">
        <v>148.5871895600676</v>
      </c>
      <c r="N7470" t="n">
        <v>154.0553595975201</v>
      </c>
      <c r="O7470" t="n">
        <v>146.5306361929845</v>
      </c>
      <c r="P7470" t="n">
        <v>5.574437977527509</v>
      </c>
      <c r="Q7470" t="n">
        <v>0.9685280039588597</v>
      </c>
      <c r="R7470" t="n">
        <v>0.9792114034877958</v>
      </c>
      <c r="S7470" t="n">
        <v>0.999345741372867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143.264790414698</v>
      </c>
      <c r="G7471" t="n">
        <v>3</v>
      </c>
      <c r="H7471" t="n">
        <v>7</v>
      </c>
      <c r="I7471" t="n">
        <v>146.1219332718408</v>
      </c>
      <c r="J7471" t="n">
        <v>146.3941455955478</v>
      </c>
      <c r="K7471" t="n">
        <v>151.6110890363308</v>
      </c>
      <c r="L7471" t="n">
        <v>145.0425681924757</v>
      </c>
      <c r="M7471" t="n">
        <v>145.0425681924757</v>
      </c>
      <c r="N7471" t="n">
        <v>150.0790639354607</v>
      </c>
      <c r="O7471" t="n">
        <v>150.0790639354607</v>
      </c>
      <c r="P7471" t="n">
        <v>6.814273520762754</v>
      </c>
      <c r="Q7471" t="n">
        <v>0.9743269746142906</v>
      </c>
      <c r="R7471" t="n">
        <v>0.9758161579548292</v>
      </c>
      <c r="S7471" t="n">
        <v>0.9993791276092503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144.3022264705517</v>
      </c>
      <c r="G7472" t="n">
        <v>1</v>
      </c>
      <c r="H7472" t="n">
        <v>4</v>
      </c>
      <c r="I7472" t="n">
        <v>146.8022264705517</v>
      </c>
      <c r="J7472" t="n">
        <v>146.8022264705517</v>
      </c>
      <c r="K7472" t="n">
        <v>155.6803177336294</v>
      </c>
      <c r="L7472" t="n">
        <v>145.8647264705517</v>
      </c>
      <c r="M7472" t="n">
        <v>146.5306361929845</v>
      </c>
      <c r="N7472" t="n">
        <v>153.1115989474337</v>
      </c>
      <c r="O7472" t="n">
        <v>153.1115989474337</v>
      </c>
      <c r="P7472" t="n">
        <v>8.809372476882032</v>
      </c>
      <c r="Q7472" t="n">
        <v>0.96059209063186</v>
      </c>
      <c r="R7472" t="n">
        <v>0.9578512319425986</v>
      </c>
      <c r="S7472" t="n">
        <v>0.9983390051684151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144.688584483346</v>
      </c>
      <c r="G7473" t="n">
        <v>4</v>
      </c>
      <c r="H7473" t="n">
        <v>7</v>
      </c>
      <c r="I7473" t="n">
        <v>145.938584483346</v>
      </c>
      <c r="J7473" t="n">
        <v>153.1115989474337</v>
      </c>
      <c r="K7473" t="n">
        <v>155.5112271282034</v>
      </c>
      <c r="L7473" t="n">
        <v>145.5774733722349</v>
      </c>
      <c r="M7473" t="n">
        <v>150.0790639354607</v>
      </c>
      <c r="N7473" t="n">
        <v>152.7166260403805</v>
      </c>
      <c r="O7473" t="n">
        <v>152.7166260403805</v>
      </c>
      <c r="P7473" t="n">
        <v>8.028041557034442</v>
      </c>
      <c r="Q7473" t="n">
        <v>0.9844205679978921</v>
      </c>
      <c r="R7473" t="n">
        <v>0.9872613409691289</v>
      </c>
      <c r="S7473" t="n">
        <v>0.9998015389278305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146.5697380276671</v>
      </c>
      <c r="G7474" t="n">
        <v>3</v>
      </c>
      <c r="H7474" t="n">
        <v>6</v>
      </c>
      <c r="I7474" t="n">
        <v>147.9625951705243</v>
      </c>
      <c r="J7474" t="n">
        <v>151.6110890363308</v>
      </c>
      <c r="K7474" t="n">
        <v>155.087647942904</v>
      </c>
      <c r="L7474" t="n">
        <v>147.5447380276671</v>
      </c>
      <c r="M7474" t="n">
        <v>147.5447380276671</v>
      </c>
      <c r="N7474" t="n">
        <v>151.471498807034</v>
      </c>
      <c r="O7474" t="n">
        <v>151.471498807034</v>
      </c>
      <c r="P7474" t="n">
        <v>4.901760779366811</v>
      </c>
      <c r="Q7474" t="n">
        <v>0.9828174437397292</v>
      </c>
      <c r="R7474" t="n">
        <v>0.985307176778892</v>
      </c>
      <c r="S7474" t="n">
        <v>0.9997475397383812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147.5283453533882</v>
      </c>
      <c r="G7475" t="n">
        <v>3</v>
      </c>
      <c r="H7475" t="n">
        <v>8</v>
      </c>
      <c r="I7475" t="n">
        <v>151.0283453533882</v>
      </c>
      <c r="J7475" t="n">
        <v>155.087647942904</v>
      </c>
      <c r="K7475" t="n">
        <v>156.9371635094676</v>
      </c>
      <c r="L7475" t="n">
        <v>149.4883453533882</v>
      </c>
      <c r="M7475" t="n">
        <v>154.0553595975201</v>
      </c>
      <c r="N7475" t="n">
        <v>155.8730368679457</v>
      </c>
      <c r="O7475" t="n">
        <v>155.8730368679457</v>
      </c>
      <c r="P7475" t="n">
        <v>8.344691514557525</v>
      </c>
      <c r="Q7475" t="n">
        <v>0.9908218818872951</v>
      </c>
      <c r="R7475" t="n">
        <v>0.9930411380512234</v>
      </c>
      <c r="S7475" t="n">
        <v>0.9999361307431042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151.7637908746336</v>
      </c>
      <c r="G7476" t="n">
        <v>4</v>
      </c>
      <c r="H7476" t="n">
        <v>5</v>
      </c>
      <c r="I7476" t="n">
        <v>153.4825408746336</v>
      </c>
      <c r="J7476" t="n">
        <v>155.5112271282034</v>
      </c>
      <c r="K7476" t="n">
        <v>159.1154290013275</v>
      </c>
      <c r="L7476" t="n">
        <v>153.2915686524114</v>
      </c>
      <c r="M7476" t="n">
        <v>153.2915686524114</v>
      </c>
      <c r="N7476" t="n">
        <v>158.1954779564717</v>
      </c>
      <c r="O7476" t="n">
        <v>158.1954779564717</v>
      </c>
      <c r="P7476" t="n">
        <v>6.431687081838106</v>
      </c>
      <c r="Q7476" t="n">
        <v>0.9766916900424556</v>
      </c>
      <c r="R7476" t="n">
        <v>0.9797927637996205</v>
      </c>
      <c r="S7476" t="n">
        <v>0.9995290034752562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159.639606411688</v>
      </c>
      <c r="G7477" t="n">
        <v>2</v>
      </c>
      <c r="H7477" t="n">
        <v>5</v>
      </c>
      <c r="I7477" t="n">
        <v>160.4729397450213</v>
      </c>
      <c r="J7477" t="n">
        <v>160.4729397450213</v>
      </c>
      <c r="K7477" t="n">
        <v>164.3789144865182</v>
      </c>
      <c r="L7477" t="n">
        <v>160.1951619672435</v>
      </c>
      <c r="M7477" t="n">
        <v>160.1951619672435</v>
      </c>
      <c r="N7477" t="n">
        <v>164.8444240049339</v>
      </c>
      <c r="O7477" t="n">
        <v>164.3789144865182</v>
      </c>
      <c r="P7477" t="n">
        <v>4.739308074830177</v>
      </c>
      <c r="Q7477" t="n">
        <v>0.9864745673772579</v>
      </c>
      <c r="R7477" t="n">
        <v>0.9808319498017741</v>
      </c>
      <c r="S7477" t="n">
        <v>0.9997407438285345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160.7189145943104</v>
      </c>
      <c r="G7478" t="n">
        <v>1</v>
      </c>
      <c r="H7478" t="n">
        <v>3</v>
      </c>
      <c r="I7478" t="n">
        <v>165.6189145943104</v>
      </c>
      <c r="J7478" t="n">
        <v>168.7091149979499</v>
      </c>
      <c r="K7478" t="n">
        <v>172.7088206912375</v>
      </c>
      <c r="L7478" t="n">
        <v>164.2189145943104</v>
      </c>
      <c r="M7478" t="n">
        <v>164.2189145943104</v>
      </c>
      <c r="N7478" t="n">
        <v>167.5944623927857</v>
      </c>
      <c r="O7478" t="n">
        <v>167.5944623927857</v>
      </c>
      <c r="P7478" t="n">
        <v>6.875547798475253</v>
      </c>
      <c r="Q7478" t="n">
        <v>0.9820499444272608</v>
      </c>
      <c r="R7478" t="n">
        <v>0.9833124921435552</v>
      </c>
      <c r="S7478" t="n">
        <v>0.9997004583066063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160.9521870360805</v>
      </c>
      <c r="G7479" t="n">
        <v>5</v>
      </c>
      <c r="H7479" t="n">
        <v>8</v>
      </c>
      <c r="I7479" t="n">
        <v>163.0910759249694</v>
      </c>
      <c r="J7479" t="n">
        <v>164.8444240049339</v>
      </c>
      <c r="K7479" t="n">
        <v>169.913216509279</v>
      </c>
      <c r="L7479" t="n">
        <v>162.4921870360805</v>
      </c>
      <c r="M7479" t="n">
        <v>162.4921870360805</v>
      </c>
      <c r="N7479" t="n">
        <v>166.6606541112501</v>
      </c>
      <c r="O7479" t="n">
        <v>166.6606541112501</v>
      </c>
      <c r="P7479" t="n">
        <v>5.708467075169551</v>
      </c>
      <c r="Q7479" t="n">
        <v>0.9791204818794139</v>
      </c>
      <c r="R7479" t="n">
        <v>0.9841130527175225</v>
      </c>
      <c r="S7479" t="n">
        <v>0.9996682881963347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162.6666954470532</v>
      </c>
      <c r="G7480" t="n">
        <v>5</v>
      </c>
      <c r="H7480" t="n">
        <v>7</v>
      </c>
      <c r="I7480" t="n">
        <v>164.9444732248309</v>
      </c>
      <c r="J7480" t="n">
        <v>169.913216509279</v>
      </c>
      <c r="K7480" t="n">
        <v>176.3735288090969</v>
      </c>
      <c r="L7480" t="n">
        <v>164.4889176692754</v>
      </c>
      <c r="M7480" t="n">
        <v>164.4889176692754</v>
      </c>
      <c r="N7480" t="n">
        <v>169.7078171520645</v>
      </c>
      <c r="O7480" t="n">
        <v>169.7078171520645</v>
      </c>
      <c r="P7480" t="n">
        <v>7.041121705011335</v>
      </c>
      <c r="Q7480" t="n">
        <v>0.9734651499318006</v>
      </c>
      <c r="R7480" t="n">
        <v>0.9749513668572679</v>
      </c>
      <c r="S7480" t="n">
        <v>0.9993353382751443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162.7654353541183</v>
      </c>
      <c r="G7481" t="n">
        <v>1</v>
      </c>
      <c r="H7481" t="n">
        <v>6</v>
      </c>
      <c r="I7481" t="n">
        <v>165.1654353541183</v>
      </c>
      <c r="J7481" t="n">
        <v>165.1654353541183</v>
      </c>
      <c r="K7481" t="n">
        <v>168.7091149979499</v>
      </c>
      <c r="L7481" t="n">
        <v>163.9654353541183</v>
      </c>
      <c r="M7481" t="n">
        <v>163.9654353541183</v>
      </c>
      <c r="N7481" t="n">
        <v>167.343403359929</v>
      </c>
      <c r="O7481" t="n">
        <v>167.343403359929</v>
      </c>
      <c r="P7481" t="n">
        <v>4.577968005810703</v>
      </c>
      <c r="Q7481" t="n">
        <v>0.9840801349007174</v>
      </c>
      <c r="R7481" t="n">
        <v>0.9873475533719559</v>
      </c>
      <c r="S7481" t="n">
        <v>0.9997985747565057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165.8007098394484</v>
      </c>
      <c r="G7482" t="n">
        <v>2</v>
      </c>
      <c r="H7482" t="n">
        <v>3</v>
      </c>
      <c r="I7482" t="n">
        <v>169.5507098394484</v>
      </c>
      <c r="J7482" t="n">
        <v>169.5507098394484</v>
      </c>
      <c r="K7482" t="n">
        <v>172.3497589633012</v>
      </c>
      <c r="L7482" t="n">
        <v>169.0149955537341</v>
      </c>
      <c r="M7482" t="n">
        <v>169.0149955537341</v>
      </c>
      <c r="N7482" t="n">
        <v>171.8029019661066</v>
      </c>
      <c r="O7482" t="n">
        <v>171.8029019661066</v>
      </c>
      <c r="P7482" t="n">
        <v>6.002192126658173</v>
      </c>
      <c r="Q7482" t="n">
        <v>0.9902888954265702</v>
      </c>
      <c r="R7482" t="n">
        <v>0.9861974306451742</v>
      </c>
      <c r="S7482" t="n">
        <v>0.9998659618056133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167.7592382070704</v>
      </c>
      <c r="G7483" t="n">
        <v>5</v>
      </c>
      <c r="H7483" t="n">
        <v>6</v>
      </c>
      <c r="I7483" t="n">
        <v>168.5925715404038</v>
      </c>
      <c r="J7483" t="n">
        <v>176.3735288090969</v>
      </c>
      <c r="K7483" t="n">
        <v>183.3087199107043</v>
      </c>
      <c r="L7483" t="n">
        <v>168.5092382070704</v>
      </c>
      <c r="M7483" t="n">
        <v>168.5092382070704</v>
      </c>
      <c r="N7483" t="n">
        <v>175.0639916673127</v>
      </c>
      <c r="O7483" t="n">
        <v>175.0639916673127</v>
      </c>
      <c r="P7483" t="n">
        <v>7.304753460242239</v>
      </c>
      <c r="Q7483" t="n">
        <v>0.971542661082097</v>
      </c>
      <c r="R7483" t="n">
        <v>0.9755947557680736</v>
      </c>
      <c r="S7483" t="n">
        <v>0.9993054916935179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168.9915750925902</v>
      </c>
      <c r="G7484" t="n">
        <v>6</v>
      </c>
      <c r="H7484" t="n">
        <v>8</v>
      </c>
      <c r="I7484" t="n">
        <v>170.7415750925902</v>
      </c>
      <c r="J7484" t="n">
        <v>175.0639916673127</v>
      </c>
      <c r="K7484" t="n">
        <v>182.0960969656053</v>
      </c>
      <c r="L7484" t="n">
        <v>170.3915750925902</v>
      </c>
      <c r="M7484" t="n">
        <v>170.3915750925902</v>
      </c>
      <c r="N7484" t="n">
        <v>176.5102770422783</v>
      </c>
      <c r="O7484" t="n">
        <v>176.5102770422783</v>
      </c>
      <c r="P7484" t="n">
        <v>7.518701949688108</v>
      </c>
      <c r="Q7484" t="n">
        <v>0.9738408816934953</v>
      </c>
      <c r="R7484" t="n">
        <v>0.9767671883843509</v>
      </c>
      <c r="S7484" t="n">
        <v>0.9993922501323534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169.1649306147347</v>
      </c>
      <c r="G7485" t="n">
        <v>2</v>
      </c>
      <c r="H7485" t="n">
        <v>3</v>
      </c>
      <c r="I7485" t="n">
        <v>170.4565972814013</v>
      </c>
      <c r="J7485" t="n">
        <v>172.3497589633012</v>
      </c>
      <c r="K7485" t="n">
        <v>176.1819535137181</v>
      </c>
      <c r="L7485" t="n">
        <v>170.2720734718775</v>
      </c>
      <c r="M7485" t="n">
        <v>171.8029019661066</v>
      </c>
      <c r="N7485" t="n">
        <v>175.6198409649693</v>
      </c>
      <c r="O7485" t="n">
        <v>175.6198409649693</v>
      </c>
      <c r="P7485" t="n">
        <v>6.454910350234627</v>
      </c>
      <c r="Q7485" t="n">
        <v>0.986728347123266</v>
      </c>
      <c r="R7485" t="n">
        <v>0.981151098836652</v>
      </c>
      <c r="S7485" t="n">
        <v>0.9997498439266522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169.6324605845338</v>
      </c>
      <c r="G7486" t="n">
        <v>4</v>
      </c>
      <c r="H7486" t="n">
        <v>6</v>
      </c>
      <c r="I7486" t="n">
        <v>171.2574605845338</v>
      </c>
      <c r="J7486" t="n">
        <v>171.2574605845338</v>
      </c>
      <c r="K7486" t="n">
        <v>174.1762975254318</v>
      </c>
      <c r="L7486" t="n">
        <v>170.9324605845338</v>
      </c>
      <c r="M7486" t="n">
        <v>182.0960969656053</v>
      </c>
      <c r="N7486" t="n">
        <v>185.8496372762924</v>
      </c>
      <c r="O7486" t="n">
        <v>174.1762975254318</v>
      </c>
      <c r="P7486" t="n">
        <v>4.54383694089799</v>
      </c>
      <c r="Q7486" t="n">
        <v>0.9810817094939208</v>
      </c>
      <c r="R7486" t="n">
        <v>0.9859507436363463</v>
      </c>
      <c r="S7486" t="n">
        <v>0.999734212086718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173.8168922221269</v>
      </c>
      <c r="G7487" t="n">
        <v>3</v>
      </c>
      <c r="H7487" t="n">
        <v>6</v>
      </c>
      <c r="I7487" t="n">
        <v>174.6026065078412</v>
      </c>
      <c r="J7487" t="n">
        <v>175.6198409649693</v>
      </c>
      <c r="K7487" t="n">
        <v>179.2213864559102</v>
      </c>
      <c r="L7487" t="n">
        <v>174.3668922221269</v>
      </c>
      <c r="M7487" t="n">
        <v>185.8496372762924</v>
      </c>
      <c r="N7487" t="n">
        <v>189.9175699531106</v>
      </c>
      <c r="O7487" t="n">
        <v>179.2213864559102</v>
      </c>
      <c r="P7487" t="n">
        <v>5.404494233783282</v>
      </c>
      <c r="Q7487" t="n">
        <v>0.982205238170363</v>
      </c>
      <c r="R7487" t="n">
        <v>0.9847829908355494</v>
      </c>
      <c r="S7487" t="n">
        <v>0.9997292169461592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174.5623124646316</v>
      </c>
      <c r="G7488" t="n">
        <v>2</v>
      </c>
      <c r="H7488" t="n">
        <v>4</v>
      </c>
      <c r="I7488" t="n">
        <v>175.1456457979649</v>
      </c>
      <c r="J7488" t="n">
        <v>176.1819535137181</v>
      </c>
      <c r="K7488" t="n">
        <v>178.3412037874707</v>
      </c>
      <c r="L7488" t="n">
        <v>174.9998124646316</v>
      </c>
      <c r="M7488" t="n">
        <v>174.9998124646316</v>
      </c>
      <c r="N7488" t="n">
        <v>176.8887789628585</v>
      </c>
      <c r="O7488" t="n">
        <v>176.8887789628585</v>
      </c>
      <c r="P7488" t="n">
        <v>2.326466498226921</v>
      </c>
      <c r="Q7488" t="n">
        <v>0.9925002849735791</v>
      </c>
      <c r="R7488" t="n">
        <v>0.9877155467900423</v>
      </c>
      <c r="S7488" t="n">
        <v>0.9999078701016699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174.8846616694214</v>
      </c>
      <c r="G7489" t="n">
        <v>1</v>
      </c>
      <c r="H7489" t="n">
        <v>4</v>
      </c>
      <c r="I7489" t="n">
        <v>175.8346616694214</v>
      </c>
      <c r="J7489" t="n">
        <v>175.8346616694214</v>
      </c>
      <c r="K7489" t="n">
        <v>180.5920727639302</v>
      </c>
      <c r="L7489" t="n">
        <v>175.4784116694214</v>
      </c>
      <c r="M7489" t="n">
        <v>176.8887789628585</v>
      </c>
      <c r="N7489" t="n">
        <v>180.4152515224245</v>
      </c>
      <c r="O7489" t="n">
        <v>180.4152515224245</v>
      </c>
      <c r="P7489" t="n">
        <v>5.530589853003079</v>
      </c>
      <c r="Q7489" t="n">
        <v>0.978685959049643</v>
      </c>
      <c r="R7489" t="n">
        <v>0.9771885862036774</v>
      </c>
      <c r="S7489" t="n">
        <v>0.9995137965922096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174.9605797206247</v>
      </c>
      <c r="G7490" t="n">
        <v>2</v>
      </c>
      <c r="H7490" t="n">
        <v>6</v>
      </c>
      <c r="I7490" t="n">
        <v>175.793913053958</v>
      </c>
      <c r="J7490" t="n">
        <v>178.3412037874707</v>
      </c>
      <c r="K7490" t="n">
        <v>182.3943916312741</v>
      </c>
      <c r="L7490" t="n">
        <v>175.4605797206247</v>
      </c>
      <c r="M7490" t="n">
        <v>189.9175699531106</v>
      </c>
      <c r="N7490" t="n">
        <v>194.4774062773894</v>
      </c>
      <c r="O7490" t="n">
        <v>182.3943916312741</v>
      </c>
      <c r="P7490" t="n">
        <v>7.43381191064941</v>
      </c>
      <c r="Q7490" t="n">
        <v>0.9859683974416822</v>
      </c>
      <c r="R7490" t="n">
        <v>0.9829586792070245</v>
      </c>
      <c r="S7490" t="n">
        <v>0.9997608829595642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175.9430067517023</v>
      </c>
      <c r="G7491" t="n">
        <v>1</v>
      </c>
      <c r="H7491" t="n">
        <v>3</v>
      </c>
      <c r="I7491" t="n">
        <v>177.4430067517023</v>
      </c>
      <c r="J7491" t="n">
        <v>180.5920727639302</v>
      </c>
      <c r="K7491" t="n">
        <v>182.9459254103694</v>
      </c>
      <c r="L7491" t="n">
        <v>177.0144353231308</v>
      </c>
      <c r="M7491" t="n">
        <v>179.2213864559102</v>
      </c>
      <c r="N7491" t="n">
        <v>181.2079181479687</v>
      </c>
      <c r="O7491" t="n">
        <v>181.2079181479687</v>
      </c>
      <c r="P7491" t="n">
        <v>5.264911396266456</v>
      </c>
      <c r="Q7491" t="n">
        <v>0.9893969296207558</v>
      </c>
      <c r="R7491" t="n">
        <v>0.9901453079395527</v>
      </c>
      <c r="S7491" t="n">
        <v>0.9998955100065173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176.9972223843053</v>
      </c>
      <c r="G7492" t="n">
        <v>6</v>
      </c>
      <c r="H7492" t="n">
        <v>7</v>
      </c>
      <c r="I7492" t="n">
        <v>177.9222223843053</v>
      </c>
      <c r="J7492" t="n">
        <v>194.4774062773894</v>
      </c>
      <c r="K7492" t="n">
        <v>195.8500493506283</v>
      </c>
      <c r="L7492" t="n">
        <v>177.8194446065276</v>
      </c>
      <c r="M7492" t="n">
        <v>177.8194446065276</v>
      </c>
      <c r="N7492" t="n">
        <v>178.9926798851145</v>
      </c>
      <c r="O7492" t="n">
        <v>178.9926798851145</v>
      </c>
      <c r="P7492" t="n">
        <v>1.995457500809209</v>
      </c>
      <c r="Q7492" t="n">
        <v>0.9948392172540547</v>
      </c>
      <c r="R7492" t="n">
        <v>0.9943134437877748</v>
      </c>
      <c r="S7492" t="n">
        <v>0.9999706529188161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184.3995136097515</v>
      </c>
      <c r="G7493" t="n">
        <v>5</v>
      </c>
      <c r="H7493" t="n">
        <v>8</v>
      </c>
      <c r="I7493" t="n">
        <v>184.6772913875292</v>
      </c>
      <c r="J7493" t="n">
        <v>184.6772913875292</v>
      </c>
      <c r="K7493" t="n">
        <v>190.5066574493062</v>
      </c>
      <c r="L7493" t="n">
        <v>184.5995136097515</v>
      </c>
      <c r="M7493" t="n">
        <v>184.5995136097515</v>
      </c>
      <c r="N7493" t="n">
        <v>189.393460191072</v>
      </c>
      <c r="O7493" t="n">
        <v>189.393460191072</v>
      </c>
      <c r="P7493" t="n">
        <v>4.9939465813205</v>
      </c>
      <c r="Q7493" t="n">
        <v>0.9760253450520151</v>
      </c>
      <c r="R7493" t="n">
        <v>0.9817510884520491</v>
      </c>
      <c r="S7493" t="n">
        <v>0.9995624886424616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185.2211227555272</v>
      </c>
      <c r="G7494" t="n">
        <v>2</v>
      </c>
      <c r="H7494" t="n">
        <v>8</v>
      </c>
      <c r="I7494" t="n">
        <v>187.5127894221939</v>
      </c>
      <c r="J7494" t="n">
        <v>187.5127894221939</v>
      </c>
      <c r="K7494" t="n">
        <v>191.3784585061684</v>
      </c>
      <c r="L7494" t="n">
        <v>186.3211227555272</v>
      </c>
      <c r="M7494" t="n">
        <v>189.393460191072</v>
      </c>
      <c r="N7494" t="n">
        <v>193.1774602098921</v>
      </c>
      <c r="O7494" t="n">
        <v>191.3784585061684</v>
      </c>
      <c r="P7494" t="n">
        <v>6.157335750641209</v>
      </c>
      <c r="Q7494" t="n">
        <v>0.986613197577346</v>
      </c>
      <c r="R7494" t="n">
        <v>0.9855677138805095</v>
      </c>
      <c r="S7494" t="n">
        <v>0.9998067978372112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188.3102769851496</v>
      </c>
      <c r="G7495" t="n">
        <v>5</v>
      </c>
      <c r="H7495" t="n">
        <v>8</v>
      </c>
      <c r="I7495" t="n">
        <v>189.004721429594</v>
      </c>
      <c r="J7495" t="n">
        <v>190.5066574493062</v>
      </c>
      <c r="K7495" t="n">
        <v>197.1567694310815</v>
      </c>
      <c r="L7495" t="n">
        <v>188.8102769851496</v>
      </c>
      <c r="M7495" t="n">
        <v>193.1774602098921</v>
      </c>
      <c r="N7495" t="n">
        <v>198.6463707676745</v>
      </c>
      <c r="O7495" t="n">
        <v>197.1567694310815</v>
      </c>
      <c r="P7495" t="n">
        <v>8.846492445931887</v>
      </c>
      <c r="Q7495" t="n">
        <v>0.9726963131287065</v>
      </c>
      <c r="R7495" t="n">
        <v>0.9792086176888319</v>
      </c>
      <c r="S7495" t="n">
        <v>0.9994323186077545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189.0060016623509</v>
      </c>
      <c r="G7496" t="n">
        <v>4</v>
      </c>
      <c r="H7496" t="n">
        <v>8</v>
      </c>
      <c r="I7496" t="n">
        <v>190.0372516623509</v>
      </c>
      <c r="J7496" t="n">
        <v>190.0372516623509</v>
      </c>
      <c r="K7496" t="n">
        <v>194.6508484174196</v>
      </c>
      <c r="L7496" t="n">
        <v>189.6660016623509</v>
      </c>
      <c r="M7496" t="n">
        <v>198.6463707676745</v>
      </c>
      <c r="N7496" t="n">
        <v>203.8086895155212</v>
      </c>
      <c r="O7496" t="n">
        <v>194.6508484174196</v>
      </c>
      <c r="P7496" t="n">
        <v>5.644846755068642</v>
      </c>
      <c r="Q7496" t="n">
        <v>0.970261882340967</v>
      </c>
      <c r="R7496" t="n">
        <v>0.9803626780236456</v>
      </c>
      <c r="S7496" t="n">
        <v>0.9994160230085588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190.0683113729074</v>
      </c>
      <c r="G7497" t="n">
        <v>2</v>
      </c>
      <c r="H7497" t="n">
        <v>5</v>
      </c>
      <c r="I7497" t="n">
        <v>191.8599780395741</v>
      </c>
      <c r="J7497" t="n">
        <v>191.8599780395741</v>
      </c>
      <c r="K7497" t="n">
        <v>197.3554745694383</v>
      </c>
      <c r="L7497" t="n">
        <v>191.2627558173519</v>
      </c>
      <c r="M7497" t="n">
        <v>197.1567694310815</v>
      </c>
      <c r="N7497" t="n">
        <v>203.6980312377991</v>
      </c>
      <c r="O7497" t="n">
        <v>197.3554745694383</v>
      </c>
      <c r="P7497" t="n">
        <v>7.287163196530912</v>
      </c>
      <c r="Q7497" t="n">
        <v>0.9810229545484798</v>
      </c>
      <c r="R7497" t="n">
        <v>0.9731371669746143</v>
      </c>
      <c r="S7497" t="n">
        <v>0.9994902227967206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191.5617132070837</v>
      </c>
      <c r="G7498" t="n">
        <v>5</v>
      </c>
      <c r="H7498" t="n">
        <v>7</v>
      </c>
      <c r="I7498" t="n">
        <v>193.5617132070837</v>
      </c>
      <c r="J7498" t="n">
        <v>203.6980312377991</v>
      </c>
      <c r="K7498" t="n">
        <v>207.7107195733613</v>
      </c>
      <c r="L7498" t="n">
        <v>193.1617132070837</v>
      </c>
      <c r="M7498" t="n">
        <v>193.1617132070837</v>
      </c>
      <c r="N7498" t="n">
        <v>196.403323845574</v>
      </c>
      <c r="O7498" t="n">
        <v>196.403323845574</v>
      </c>
      <c r="P7498" t="n">
        <v>4.841610638490295</v>
      </c>
      <c r="Q7498" t="n">
        <v>0.9834345573706502</v>
      </c>
      <c r="R7498" t="n">
        <v>0.9843668744517244</v>
      </c>
      <c r="S7498" t="n">
        <v>0.9997410303556126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192.5748659106549</v>
      </c>
      <c r="G7499" t="n">
        <v>6</v>
      </c>
      <c r="H7499" t="n">
        <v>7</v>
      </c>
      <c r="I7499" t="n">
        <v>193.6748659106549</v>
      </c>
      <c r="J7499" t="n">
        <v>195.8500493506283</v>
      </c>
      <c r="K7499" t="n">
        <v>199.6433861967406</v>
      </c>
      <c r="L7499" t="n">
        <v>193.5526436884327</v>
      </c>
      <c r="M7499" t="n">
        <v>196.403323845574</v>
      </c>
      <c r="N7499" t="n">
        <v>199.6455917724586</v>
      </c>
      <c r="O7499" t="n">
        <v>199.6433861967406</v>
      </c>
      <c r="P7499" t="n">
        <v>7.068520286085686</v>
      </c>
      <c r="Q7499" t="n">
        <v>0.9858028501894792</v>
      </c>
      <c r="R7499" t="n">
        <v>0.9843637294981438</v>
      </c>
      <c r="S7499" t="n">
        <v>0.9997780095252073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193.3478228722456</v>
      </c>
      <c r="G7500" t="n">
        <v>2</v>
      </c>
      <c r="H7500" t="n">
        <v>8</v>
      </c>
      <c r="I7500" t="n">
        <v>194.0978228722456</v>
      </c>
      <c r="J7500" t="n">
        <v>197.3554745694383</v>
      </c>
      <c r="K7500" t="n">
        <v>200.1286309995837</v>
      </c>
      <c r="L7500" t="n">
        <v>193.7078228722456</v>
      </c>
      <c r="M7500" t="n">
        <v>203.8086895155212</v>
      </c>
      <c r="N7500" t="n">
        <v>206.5232581337621</v>
      </c>
      <c r="O7500" t="n">
        <v>200.1286309995837</v>
      </c>
      <c r="P7500" t="n">
        <v>6.780808127338048</v>
      </c>
      <c r="Q7500" t="n">
        <v>0.9903782947388804</v>
      </c>
      <c r="R7500" t="n">
        <v>0.9896253099401121</v>
      </c>
      <c r="S7500" t="n">
        <v>0.9999001777900683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194.5668746794735</v>
      </c>
      <c r="G7501" t="n">
        <v>3</v>
      </c>
      <c r="H7501" t="n">
        <v>8</v>
      </c>
      <c r="I7501" t="n">
        <v>195.7097318223306</v>
      </c>
      <c r="J7501" t="n">
        <v>195.7097318223306</v>
      </c>
      <c r="K7501" t="n">
        <v>198.599192593059</v>
      </c>
      <c r="L7501" t="n">
        <v>195.2068746794735</v>
      </c>
      <c r="M7501" t="n">
        <v>206.5232581337621</v>
      </c>
      <c r="N7501" t="n">
        <v>209.3629785782338</v>
      </c>
      <c r="O7501" t="n">
        <v>198.599192593059</v>
      </c>
      <c r="P7501" t="n">
        <v>4.03231791358553</v>
      </c>
      <c r="Q7501" t="n">
        <v>0.9856982602527756</v>
      </c>
      <c r="R7501" t="n">
        <v>0.9891496018638281</v>
      </c>
      <c r="S7501" t="n">
        <v>0.9998448204297027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195.1007209159703</v>
      </c>
      <c r="G7502" t="n">
        <v>1</v>
      </c>
      <c r="H7502" t="n">
        <v>6</v>
      </c>
      <c r="I7502" t="n">
        <v>196.1007209159703</v>
      </c>
      <c r="J7502" t="n">
        <v>196.1007209159703</v>
      </c>
      <c r="K7502" t="n">
        <v>200.1716008523092</v>
      </c>
      <c r="L7502" t="n">
        <v>195.6007209159703</v>
      </c>
      <c r="M7502" t="n">
        <v>199.6433861967406</v>
      </c>
      <c r="N7502" t="n">
        <v>203.5239012439702</v>
      </c>
      <c r="O7502" t="n">
        <v>200.1716008523092</v>
      </c>
      <c r="P7502" t="n">
        <v>5.070879936338883</v>
      </c>
      <c r="Q7502" t="n">
        <v>0.9817334606305145</v>
      </c>
      <c r="R7502" t="n">
        <v>0.9854789526583271</v>
      </c>
      <c r="S7502" t="n">
        <v>0.9997347507170472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198.9994764776344</v>
      </c>
      <c r="G7503" t="n">
        <v>1</v>
      </c>
      <c r="H7503" t="n">
        <v>4</v>
      </c>
      <c r="I7503" t="n">
        <v>203.7994764776344</v>
      </c>
      <c r="J7503" t="n">
        <v>203.7994764776344</v>
      </c>
      <c r="K7503" t="n">
        <v>207.6337140921282</v>
      </c>
      <c r="L7503" t="n">
        <v>201.9994764776344</v>
      </c>
      <c r="M7503" t="n">
        <v>201.9994764776344</v>
      </c>
      <c r="N7503" t="n">
        <v>204.841638625441</v>
      </c>
      <c r="O7503" t="n">
        <v>204.841638625441</v>
      </c>
      <c r="P7503" t="n">
        <v>5.84216214780659</v>
      </c>
      <c r="Q7503" t="n">
        <v>0.9827861101024282</v>
      </c>
      <c r="R7503" t="n">
        <v>0.9815740659192765</v>
      </c>
      <c r="S7503" t="n">
        <v>0.9996828179994746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202.9436764770897</v>
      </c>
      <c r="G7504" t="n">
        <v>3</v>
      </c>
      <c r="H7504" t="n">
        <v>8</v>
      </c>
      <c r="I7504" t="n">
        <v>204.6222479056611</v>
      </c>
      <c r="J7504" t="n">
        <v>204.6222479056611</v>
      </c>
      <c r="K7504" t="n">
        <v>208.2569538689027</v>
      </c>
      <c r="L7504" t="n">
        <v>203.8836764770897</v>
      </c>
      <c r="M7504" t="n">
        <v>209.3629785782338</v>
      </c>
      <c r="N7504" t="n">
        <v>212.9351152682427</v>
      </c>
      <c r="O7504" t="n">
        <v>208.2569538689027</v>
      </c>
      <c r="P7504" t="n">
        <v>5.31327739181296</v>
      </c>
      <c r="Q7504" t="n">
        <v>0.982042876551024</v>
      </c>
      <c r="R7504" t="n">
        <v>0.9863702340544922</v>
      </c>
      <c r="S7504" t="n">
        <v>0.9997552486103358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204.5534959006464</v>
      </c>
      <c r="G7505" t="n">
        <v>1</v>
      </c>
      <c r="H7505" t="n">
        <v>3</v>
      </c>
      <c r="I7505" t="n">
        <v>207.0534959006464</v>
      </c>
      <c r="J7505" t="n">
        <v>207.6337140921282</v>
      </c>
      <c r="K7505" t="n">
        <v>210.1073448032036</v>
      </c>
      <c r="L7505" t="n">
        <v>206.3392101863607</v>
      </c>
      <c r="M7505" t="n">
        <v>208.2569538689027</v>
      </c>
      <c r="N7505" t="n">
        <v>210.3445721441733</v>
      </c>
      <c r="O7505" t="n">
        <v>210.1073448032036</v>
      </c>
      <c r="P7505" t="n">
        <v>5.553848902557178</v>
      </c>
      <c r="Q7505" t="n">
        <v>0.9888603982685803</v>
      </c>
      <c r="R7505" t="n">
        <v>0.9896464471817223</v>
      </c>
      <c r="S7505" t="n">
        <v>0.9998846655450991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204.9741034637097</v>
      </c>
      <c r="G7506" t="n">
        <v>6</v>
      </c>
      <c r="H7506" t="n">
        <v>7</v>
      </c>
      <c r="I7506" t="n">
        <v>205.4241034637097</v>
      </c>
      <c r="J7506" t="n">
        <v>205.4241034637097</v>
      </c>
      <c r="K7506" t="n">
        <v>211.3108421004796</v>
      </c>
      <c r="L7506" t="n">
        <v>205.3741034637097</v>
      </c>
      <c r="M7506" t="n">
        <v>205.3741034637097</v>
      </c>
      <c r="N7506" t="n">
        <v>210.4056587012871</v>
      </c>
      <c r="O7506" t="n">
        <v>210.4056587012871</v>
      </c>
      <c r="P7506" t="n">
        <v>5.431555237577328</v>
      </c>
      <c r="Q7506" t="n">
        <v>0.9780544633722534</v>
      </c>
      <c r="R7506" t="n">
        <v>0.9758395919630298</v>
      </c>
      <c r="S7506" t="n">
        <v>0.9994697868804834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205.1606767731644</v>
      </c>
      <c r="G7507" t="n">
        <v>1</v>
      </c>
      <c r="H7507" t="n">
        <v>5</v>
      </c>
      <c r="I7507" t="n">
        <v>208.7106767731644</v>
      </c>
      <c r="J7507" t="n">
        <v>210.1073448032036</v>
      </c>
      <c r="K7507" t="n">
        <v>216.0254589752619</v>
      </c>
      <c r="L7507" t="n">
        <v>207.1328989953866</v>
      </c>
      <c r="M7507" t="n">
        <v>207.7107195733613</v>
      </c>
      <c r="N7507" t="n">
        <v>213.6795121731537</v>
      </c>
      <c r="O7507" t="n">
        <v>213.6795121731537</v>
      </c>
      <c r="P7507" t="n">
        <v>8.518835399989285</v>
      </c>
      <c r="Q7507" t="n">
        <v>0.9735551172592108</v>
      </c>
      <c r="R7507" t="n">
        <v>0.9754590140396058</v>
      </c>
      <c r="S7507" t="n">
        <v>0.999351016503934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209.6163496743034</v>
      </c>
      <c r="G7508" t="n">
        <v>2</v>
      </c>
      <c r="H7508" t="n">
        <v>7</v>
      </c>
      <c r="I7508" t="n">
        <v>212.3663496743034</v>
      </c>
      <c r="J7508" t="n">
        <v>212.3663496743034</v>
      </c>
      <c r="K7508" t="n">
        <v>215.6128828597396</v>
      </c>
      <c r="L7508" t="n">
        <v>211.0830163409701</v>
      </c>
      <c r="M7508" t="n">
        <v>211.0830163409701</v>
      </c>
      <c r="N7508" t="n">
        <v>214.2047788428769</v>
      </c>
      <c r="O7508" t="n">
        <v>214.2047788428769</v>
      </c>
      <c r="P7508" t="n">
        <v>4.588429168573441</v>
      </c>
      <c r="Q7508" t="n">
        <v>0.9887451482185518</v>
      </c>
      <c r="R7508" t="n">
        <v>0.9849404845133294</v>
      </c>
      <c r="S7508" t="n">
        <v>0.9998305073852971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217.3532050288709</v>
      </c>
      <c r="G7509" t="n">
        <v>4</v>
      </c>
      <c r="H7509" t="n">
        <v>5</v>
      </c>
      <c r="I7509" t="n">
        <v>218.1344550288709</v>
      </c>
      <c r="J7509" t="n">
        <v>218.1344550288709</v>
      </c>
      <c r="K7509" t="n">
        <v>222.4968220490602</v>
      </c>
      <c r="L7509" t="n">
        <v>218.0476494733153</v>
      </c>
      <c r="M7509" t="n">
        <v>218.0476494733153</v>
      </c>
      <c r="N7509" t="n">
        <v>223.9831250573978</v>
      </c>
      <c r="O7509" t="n">
        <v>222.4968220490602</v>
      </c>
      <c r="P7509" t="n">
        <v>5.143617020189311</v>
      </c>
      <c r="Q7509" t="n">
        <v>0.9718582388952873</v>
      </c>
      <c r="R7509" t="n">
        <v>0.9755943131903706</v>
      </c>
      <c r="S7509" t="n">
        <v>0.999313180992207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222.1871328907597</v>
      </c>
      <c r="G7510" t="n">
        <v>5</v>
      </c>
      <c r="H7510" t="n">
        <v>6</v>
      </c>
      <c r="I7510" t="n">
        <v>223.9926884463153</v>
      </c>
      <c r="J7510" t="n">
        <v>223.9926884463153</v>
      </c>
      <c r="K7510" t="n">
        <v>229.6676521032086</v>
      </c>
      <c r="L7510" t="n">
        <v>223.8121328907597</v>
      </c>
      <c r="M7510" t="n">
        <v>223.8121328907597</v>
      </c>
      <c r="N7510" t="n">
        <v>229.1757900880573</v>
      </c>
      <c r="O7510" t="n">
        <v>229.1757900880573</v>
      </c>
      <c r="P7510" t="n">
        <v>6.988657197297556</v>
      </c>
      <c r="Q7510" t="n">
        <v>0.9766528896113696</v>
      </c>
      <c r="R7510" t="n">
        <v>0.9799848379947622</v>
      </c>
      <c r="S7510" t="n">
        <v>0.9995327038032173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226.2874769179392</v>
      </c>
      <c r="G7511" t="n">
        <v>3</v>
      </c>
      <c r="H7511" t="n">
        <v>5</v>
      </c>
      <c r="I7511" t="n">
        <v>229.5017626322249</v>
      </c>
      <c r="J7511" t="n">
        <v>229.5017626322249</v>
      </c>
      <c r="K7511" t="n">
        <v>230.6413053146651</v>
      </c>
      <c r="L7511" t="n">
        <v>228.7874769179392</v>
      </c>
      <c r="M7511" t="n">
        <v>229.6676521032086</v>
      </c>
      <c r="N7511" t="n">
        <v>231.0294652422618</v>
      </c>
      <c r="O7511" t="n">
        <v>230.6413053146651</v>
      </c>
      <c r="P7511" t="n">
        <v>4.35382839672593</v>
      </c>
      <c r="Q7511" t="n">
        <v>0.9943350787173185</v>
      </c>
      <c r="R7511" t="n">
        <v>0.9943470268224295</v>
      </c>
      <c r="S7511" t="n">
        <v>0.9999679763519359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232.7055030381844</v>
      </c>
      <c r="G7512" t="n">
        <v>4</v>
      </c>
      <c r="H7512" t="n">
        <v>6</v>
      </c>
      <c r="I7512" t="n">
        <v>235.7367530381844</v>
      </c>
      <c r="J7512" t="n">
        <v>235.7367530381844</v>
      </c>
      <c r="K7512" t="n">
        <v>239.2274561198494</v>
      </c>
      <c r="L7512" t="n">
        <v>235.1305030381844</v>
      </c>
      <c r="M7512" t="n">
        <v>235.1305030381844</v>
      </c>
      <c r="N7512" t="n">
        <v>239.6194467493183</v>
      </c>
      <c r="O7512" t="n">
        <v>239.2274561198494</v>
      </c>
      <c r="P7512" t="n">
        <v>6.521953081664975</v>
      </c>
      <c r="Q7512" t="n">
        <v>0.9774173328199336</v>
      </c>
      <c r="R7512" t="n">
        <v>0.9832213884160852</v>
      </c>
      <c r="S7512" t="n">
        <v>0.9996210941988568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239.3160087673887</v>
      </c>
      <c r="G7513" t="n">
        <v>1</v>
      </c>
      <c r="H7513" t="n">
        <v>7</v>
      </c>
      <c r="I7513" t="n">
        <v>242.5160087673887</v>
      </c>
      <c r="J7513" t="n">
        <v>242.5160087673887</v>
      </c>
      <c r="K7513" t="n">
        <v>250.0040763394864</v>
      </c>
      <c r="L7513" t="n">
        <v>240.7382309896109</v>
      </c>
      <c r="M7513" t="n">
        <v>240.7382309896109</v>
      </c>
      <c r="N7513" t="n">
        <v>246.8391930391294</v>
      </c>
      <c r="O7513" t="n">
        <v>246.8391930391294</v>
      </c>
      <c r="P7513" t="n">
        <v>7.523184271740746</v>
      </c>
      <c r="Q7513" t="n">
        <v>0.9666579715122054</v>
      </c>
      <c r="R7513" t="n">
        <v>0.9707802376518582</v>
      </c>
      <c r="S7513" t="n">
        <v>0.9990257538513817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239.3308767362638</v>
      </c>
      <c r="G7514" t="n">
        <v>4</v>
      </c>
      <c r="H7514" t="n">
        <v>5</v>
      </c>
      <c r="I7514" t="n">
        <v>240.7683767362638</v>
      </c>
      <c r="J7514" t="n">
        <v>240.7683767362638</v>
      </c>
      <c r="K7514" t="n">
        <v>242.7113122186235</v>
      </c>
      <c r="L7514" t="n">
        <v>240.6086545140415</v>
      </c>
      <c r="M7514" t="n">
        <v>240.6086545140415</v>
      </c>
      <c r="N7514" t="n">
        <v>243.2522299086889</v>
      </c>
      <c r="O7514" t="n">
        <v>242.7113122186235</v>
      </c>
      <c r="P7514" t="n">
        <v>3.380435482359701</v>
      </c>
      <c r="Q7514" t="n">
        <v>0.9873667983164215</v>
      </c>
      <c r="R7514" t="n">
        <v>0.9890555468279936</v>
      </c>
      <c r="S7514" t="n">
        <v>0.9998617365157616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241.7542631991934</v>
      </c>
      <c r="G7515" t="n">
        <v>7</v>
      </c>
      <c r="H7515" t="n">
        <v>8</v>
      </c>
      <c r="I7515" t="n">
        <v>241.9987076436379</v>
      </c>
      <c r="J7515" t="n">
        <v>246.8391930391294</v>
      </c>
      <c r="K7515" t="n">
        <v>251.7305327999321</v>
      </c>
      <c r="L7515" t="n">
        <v>241.9742631991934</v>
      </c>
      <c r="M7515" t="n">
        <v>241.9742631991934</v>
      </c>
      <c r="N7515" t="n">
        <v>246.953631766333</v>
      </c>
      <c r="O7515" t="n">
        <v>246.953631766333</v>
      </c>
      <c r="P7515" t="n">
        <v>5.199368567139516</v>
      </c>
      <c r="Q7515" t="n">
        <v>0.9765049024536783</v>
      </c>
      <c r="R7515" t="n">
        <v>0.9810519794666291</v>
      </c>
      <c r="S7515" t="n">
        <v>0.9995548144092588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243.3528357455187</v>
      </c>
      <c r="G7516" t="n">
        <v>4</v>
      </c>
      <c r="H7516" t="n">
        <v>5</v>
      </c>
      <c r="I7516" t="n">
        <v>246.1028357455187</v>
      </c>
      <c r="J7516" t="n">
        <v>246.1028357455187</v>
      </c>
      <c r="K7516" t="n">
        <v>248.7177373219817</v>
      </c>
      <c r="L7516" t="n">
        <v>245.7972801899632</v>
      </c>
      <c r="M7516" t="n">
        <v>245.7972801899632</v>
      </c>
      <c r="N7516" t="n">
        <v>249.3551386622201</v>
      </c>
      <c r="O7516" t="n">
        <v>248.7177373219817</v>
      </c>
      <c r="P7516" t="n">
        <v>5.364901576462955</v>
      </c>
      <c r="Q7516" t="n">
        <v>0.9830348397912133</v>
      </c>
      <c r="R7516" t="n">
        <v>0.985298340939238</v>
      </c>
      <c r="S7516" t="n">
        <v>0.9997505839986992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245.5144559429715</v>
      </c>
      <c r="G7517" t="n">
        <v>5</v>
      </c>
      <c r="H7517" t="n">
        <v>8</v>
      </c>
      <c r="I7517" t="n">
        <v>247.4033448318604</v>
      </c>
      <c r="J7517" t="n">
        <v>249.3551386622201</v>
      </c>
      <c r="K7517" t="n">
        <v>254.5026552155875</v>
      </c>
      <c r="L7517" t="n">
        <v>246.8744559429715</v>
      </c>
      <c r="M7517" t="n">
        <v>246.953631766333</v>
      </c>
      <c r="N7517" t="n">
        <v>251.1868398239144</v>
      </c>
      <c r="O7517" t="n">
        <v>251.1868398239144</v>
      </c>
      <c r="P7517" t="n">
        <v>5.672383880942903</v>
      </c>
      <c r="Q7517" t="n">
        <v>0.97879966129065</v>
      </c>
      <c r="R7517" t="n">
        <v>0.9838683114466115</v>
      </c>
      <c r="S7517" t="n">
        <v>0.9996580027387144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245.8869993370011</v>
      </c>
      <c r="G7518" t="n">
        <v>3</v>
      </c>
      <c r="H7518" t="n">
        <v>7</v>
      </c>
      <c r="I7518" t="n">
        <v>247.7441421941439</v>
      </c>
      <c r="J7518" t="n">
        <v>247.7441421941439</v>
      </c>
      <c r="K7518" t="n">
        <v>250.1411612827192</v>
      </c>
      <c r="L7518" t="n">
        <v>247.0425548925566</v>
      </c>
      <c r="M7518" t="n">
        <v>251.7305327999321</v>
      </c>
      <c r="N7518" t="n">
        <v>254.0446419277189</v>
      </c>
      <c r="O7518" t="n">
        <v>250.1411612827192</v>
      </c>
      <c r="P7518" t="n">
        <v>4.254161945718124</v>
      </c>
      <c r="Q7518" t="n">
        <v>0.9881211202502483</v>
      </c>
      <c r="R7518" t="n">
        <v>0.9888147531661</v>
      </c>
      <c r="S7518" t="n">
        <v>0.9998671317978888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247.2645791874143</v>
      </c>
      <c r="G7519" t="n">
        <v>3</v>
      </c>
      <c r="H7519" t="n">
        <v>8</v>
      </c>
      <c r="I7519" t="n">
        <v>248.5502934731286</v>
      </c>
      <c r="J7519" t="n">
        <v>250.1411612827192</v>
      </c>
      <c r="K7519" t="n">
        <v>255.2684893139845</v>
      </c>
      <c r="L7519" t="n">
        <v>247.9845791874143</v>
      </c>
      <c r="M7519" t="n">
        <v>251.1868398239144</v>
      </c>
      <c r="N7519" t="n">
        <v>256.2259039923567</v>
      </c>
      <c r="O7519" t="n">
        <v>255.2684893139845</v>
      </c>
      <c r="P7519" t="n">
        <v>8.00391012657019</v>
      </c>
      <c r="Q7519" t="n">
        <v>0.9747623669258777</v>
      </c>
      <c r="R7519" t="n">
        <v>0.9808270110809424</v>
      </c>
      <c r="S7519" t="n">
        <v>0.9995161191407266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248.7227702559922</v>
      </c>
      <c r="G7520" t="n">
        <v>2</v>
      </c>
      <c r="H7520" t="n">
        <v>5</v>
      </c>
      <c r="I7520" t="n">
        <v>249.5561035893255</v>
      </c>
      <c r="J7520" t="n">
        <v>249.5561035893255</v>
      </c>
      <c r="K7520" t="n">
        <v>253.1065663340298</v>
      </c>
      <c r="L7520" t="n">
        <v>249.2783258115477</v>
      </c>
      <c r="M7520" t="n">
        <v>254.5026552155875</v>
      </c>
      <c r="N7520" t="n">
        <v>258.7287531162774</v>
      </c>
      <c r="O7520" t="n">
        <v>253.1065663340298</v>
      </c>
      <c r="P7520" t="n">
        <v>4.383796078037648</v>
      </c>
      <c r="Q7520" t="n">
        <v>0.9876980132425861</v>
      </c>
      <c r="R7520" t="n">
        <v>0.9825612718042425</v>
      </c>
      <c r="S7520" t="n">
        <v>0.9997854689966696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251.3253856851751</v>
      </c>
      <c r="G7521" t="n">
        <v>1</v>
      </c>
      <c r="H7521" t="n">
        <v>8</v>
      </c>
      <c r="I7521" t="n">
        <v>255.0753856851751</v>
      </c>
      <c r="J7521" t="n">
        <v>255.0753856851751</v>
      </c>
      <c r="K7521" t="n">
        <v>260.7322346307351</v>
      </c>
      <c r="L7521" t="n">
        <v>252.8253856851751</v>
      </c>
      <c r="M7521" t="n">
        <v>256.2259039923567</v>
      </c>
      <c r="N7521" t="n">
        <v>260.9178131334315</v>
      </c>
      <c r="O7521" t="n">
        <v>260.7322346307351</v>
      </c>
      <c r="P7521" t="n">
        <v>9.406848945560057</v>
      </c>
      <c r="Q7521" t="n">
        <v>0.9747076788383177</v>
      </c>
      <c r="R7521" t="n">
        <v>0.9821360195647891</v>
      </c>
      <c r="S7521" t="n">
        <v>0.9995481784696066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252.5464138296177</v>
      </c>
      <c r="G7522" t="n">
        <v>4</v>
      </c>
      <c r="H7522" t="n">
        <v>7</v>
      </c>
      <c r="I7522" t="n">
        <v>255.2651638296177</v>
      </c>
      <c r="J7522" t="n">
        <v>255.2651638296177</v>
      </c>
      <c r="K7522" t="n">
        <v>258.5297110466506</v>
      </c>
      <c r="L7522" t="n">
        <v>254.479747162951</v>
      </c>
      <c r="M7522" t="n">
        <v>254.479747162951</v>
      </c>
      <c r="N7522" t="n">
        <v>258.0679889157235</v>
      </c>
      <c r="O7522" t="n">
        <v>258.0679889157235</v>
      </c>
      <c r="P7522" t="n">
        <v>5.521575086105798</v>
      </c>
      <c r="Q7522" t="n">
        <v>0.9788648447210943</v>
      </c>
      <c r="R7522" t="n">
        <v>0.9827097287431537</v>
      </c>
      <c r="S7522" t="n">
        <v>0.9996345674321722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253.4404489036271</v>
      </c>
      <c r="G7523" t="n">
        <v>4</v>
      </c>
      <c r="H7523" t="n">
        <v>7</v>
      </c>
      <c r="I7523" t="n">
        <v>256.440448903627</v>
      </c>
      <c r="J7523" t="n">
        <v>258.5297110466506</v>
      </c>
      <c r="K7523" t="n">
        <v>260.3842236231807</v>
      </c>
      <c r="L7523" t="n">
        <v>255.5737822369604</v>
      </c>
      <c r="M7523" t="n">
        <v>258.0679889157235</v>
      </c>
      <c r="N7523" t="n">
        <v>260.1063847531086</v>
      </c>
      <c r="O7523" t="n">
        <v>260.1063847531086</v>
      </c>
      <c r="P7523" t="n">
        <v>6.665935849481542</v>
      </c>
      <c r="Q7523" t="n">
        <v>0.9879382530242248</v>
      </c>
      <c r="R7523" t="n">
        <v>0.9901408207663999</v>
      </c>
      <c r="S7523" t="n">
        <v>0.9998810810746955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254.4654346925544</v>
      </c>
      <c r="G7524" t="n">
        <v>6</v>
      </c>
      <c r="H7524" t="n">
        <v>8</v>
      </c>
      <c r="I7524" t="n">
        <v>255.3154346925544</v>
      </c>
      <c r="J7524" t="n">
        <v>255.3154346925544</v>
      </c>
      <c r="K7524" t="n">
        <v>259.7510868825399</v>
      </c>
      <c r="L7524" t="n">
        <v>255.1454346925544</v>
      </c>
      <c r="M7524" t="n">
        <v>260.9178131334315</v>
      </c>
      <c r="N7524" t="n">
        <v>264.7773164474096</v>
      </c>
      <c r="O7524" t="n">
        <v>259.7510868825399</v>
      </c>
      <c r="P7524" t="n">
        <v>5.285652189985541</v>
      </c>
      <c r="Q7524" t="n">
        <v>0.9834189188768677</v>
      </c>
      <c r="R7524" t="n">
        <v>0.9852818716912869</v>
      </c>
      <c r="S7524" t="n">
        <v>0.9997559575205326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255.6275851569548</v>
      </c>
      <c r="G7525" t="n">
        <v>1</v>
      </c>
      <c r="H7525" t="n">
        <v>8</v>
      </c>
      <c r="I7525" t="n">
        <v>259.6775851569548</v>
      </c>
      <c r="J7525" t="n">
        <v>260.7322346307351</v>
      </c>
      <c r="K7525" t="n">
        <v>262.2348518410205</v>
      </c>
      <c r="L7525" t="n">
        <v>257.2475851569548</v>
      </c>
      <c r="M7525" t="n">
        <v>265.8122992726525</v>
      </c>
      <c r="N7525" t="n">
        <v>267.0586014971459</v>
      </c>
      <c r="O7525" t="n">
        <v>262.2348518410205</v>
      </c>
      <c r="P7525" t="n">
        <v>6.607266684065763</v>
      </c>
      <c r="Q7525" t="n">
        <v>0.9932183308811656</v>
      </c>
      <c r="R7525" t="n">
        <v>0.9952233764966866</v>
      </c>
      <c r="S7525" t="n">
        <v>0.9999676065198952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255.7916355069385</v>
      </c>
      <c r="G7526" t="n">
        <v>4</v>
      </c>
      <c r="H7526" t="n">
        <v>8</v>
      </c>
      <c r="I7526" t="n">
        <v>257.2916355069385</v>
      </c>
      <c r="J7526" t="n">
        <v>260.3842236231807</v>
      </c>
      <c r="K7526" t="n">
        <v>261.3091942879782</v>
      </c>
      <c r="L7526" t="n">
        <v>256.7516355069386</v>
      </c>
      <c r="M7526" t="n">
        <v>264.7773164474096</v>
      </c>
      <c r="N7526" t="n">
        <v>265.8122992726525</v>
      </c>
      <c r="O7526" t="n">
        <v>261.3091942879782</v>
      </c>
      <c r="P7526" t="n">
        <v>5.517558781039639</v>
      </c>
      <c r="Q7526" t="n">
        <v>0.9939656959964995</v>
      </c>
      <c r="R7526" t="n">
        <v>0.9960316776174104</v>
      </c>
      <c r="S7526" t="n">
        <v>0.9999760539363596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257.3656249644214</v>
      </c>
      <c r="G7527" t="n">
        <v>1</v>
      </c>
      <c r="H7527" t="n">
        <v>4</v>
      </c>
      <c r="I7527" t="n">
        <v>260.1156249644214</v>
      </c>
      <c r="J7527" t="n">
        <v>262.2348518410205</v>
      </c>
      <c r="K7527" t="n">
        <v>267.9060625714058</v>
      </c>
      <c r="L7527" t="n">
        <v>259.0843749644214</v>
      </c>
      <c r="M7527" t="n">
        <v>261.3091942879782</v>
      </c>
      <c r="N7527" t="n">
        <v>265.5130288153966</v>
      </c>
      <c r="O7527" t="n">
        <v>265.5130288153966</v>
      </c>
      <c r="P7527" t="n">
        <v>8.147403850975195</v>
      </c>
      <c r="Q7527" t="n">
        <v>0.9746442869458917</v>
      </c>
      <c r="R7527" t="n">
        <v>0.972866932703271</v>
      </c>
      <c r="S7527" t="n">
        <v>0.9993120217313464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259.2552320542833</v>
      </c>
      <c r="G7528" t="n">
        <v>1</v>
      </c>
      <c r="H7528" t="n">
        <v>3</v>
      </c>
      <c r="I7528" t="n">
        <v>260.8552320542834</v>
      </c>
      <c r="J7528" t="n">
        <v>267.9060625714058</v>
      </c>
      <c r="K7528" t="n">
        <v>272.4853579451346</v>
      </c>
      <c r="L7528" t="n">
        <v>260.3980891971405</v>
      </c>
      <c r="M7528" t="n">
        <v>260.3980891971405</v>
      </c>
      <c r="N7528" t="n">
        <v>264.262781152676</v>
      </c>
      <c r="O7528" t="n">
        <v>264.262781152676</v>
      </c>
      <c r="P7528" t="n">
        <v>5.007549098392644</v>
      </c>
      <c r="Q7528" t="n">
        <v>0.9794757021010418</v>
      </c>
      <c r="R7528" t="n">
        <v>0.9809175483453755</v>
      </c>
      <c r="S7528" t="n">
        <v>0.999608346077598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261.3585709526915</v>
      </c>
      <c r="G7529" t="n">
        <v>3</v>
      </c>
      <c r="H7529" t="n">
        <v>7</v>
      </c>
      <c r="I7529" t="n">
        <v>264.1799995241201</v>
      </c>
      <c r="J7529" t="n">
        <v>264.262781152676</v>
      </c>
      <c r="K7529" t="n">
        <v>264.4229425798667</v>
      </c>
      <c r="L7529" t="n">
        <v>263.1141265082471</v>
      </c>
      <c r="M7529" t="n">
        <v>263.1141265082471</v>
      </c>
      <c r="N7529" t="n">
        <v>263.2687481474105</v>
      </c>
      <c r="O7529" t="n">
        <v>263.2687481474105</v>
      </c>
      <c r="P7529" t="n">
        <v>1.910177194718926</v>
      </c>
      <c r="Q7529" t="n">
        <v>0.9992018566929359</v>
      </c>
      <c r="R7529" t="n">
        <v>0.999248707489239</v>
      </c>
      <c r="S7529" t="n">
        <v>0.9999994003609108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261.5644554955732</v>
      </c>
      <c r="G7530" t="n">
        <v>1</v>
      </c>
      <c r="H7530" t="n">
        <v>6</v>
      </c>
      <c r="I7530" t="n">
        <v>264.7144554955732</v>
      </c>
      <c r="J7530" t="n">
        <v>272.4853579451346</v>
      </c>
      <c r="K7530" t="n">
        <v>276.9297174959773</v>
      </c>
      <c r="L7530" t="n">
        <v>263.1394554955732</v>
      </c>
      <c r="M7530" t="n">
        <v>271.1177685831066</v>
      </c>
      <c r="N7530" t="n">
        <v>275.3542983707803</v>
      </c>
      <c r="O7530" t="n">
        <v>275.3542983707803</v>
      </c>
      <c r="P7530" t="n">
        <v>13.78984287520711</v>
      </c>
      <c r="Q7530" t="n">
        <v>0.980074415068798</v>
      </c>
      <c r="R7530" t="n">
        <v>0.9841573376022074</v>
      </c>
      <c r="S7530" t="n">
        <v>0.9996843256848564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262.6284966386167</v>
      </c>
      <c r="G7531" t="n">
        <v>6</v>
      </c>
      <c r="H7531" t="n">
        <v>8</v>
      </c>
      <c r="I7531" t="n">
        <v>262.9284966386167</v>
      </c>
      <c r="J7531" t="n">
        <v>262.9284966386167</v>
      </c>
      <c r="K7531" t="n">
        <v>271.1177685831066</v>
      </c>
      <c r="L7531" t="n">
        <v>262.8684966386167</v>
      </c>
      <c r="M7531" t="n">
        <v>267.0586014971459</v>
      </c>
      <c r="N7531" t="n">
        <v>274.184165192195</v>
      </c>
      <c r="O7531" t="n">
        <v>271.1177685831066</v>
      </c>
      <c r="P7531" t="n">
        <v>8.489271944489872</v>
      </c>
      <c r="Q7531" t="n">
        <v>0.9696023240140036</v>
      </c>
      <c r="R7531" t="n">
        <v>0.9729961743311576</v>
      </c>
      <c r="S7531" t="n">
        <v>0.9991791464569362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262.8451223978345</v>
      </c>
      <c r="G7532" t="n">
        <v>6</v>
      </c>
      <c r="H7532" t="n">
        <v>8</v>
      </c>
      <c r="I7532" t="n">
        <v>264.4201223978345</v>
      </c>
      <c r="J7532" t="n">
        <v>275.3542983707803</v>
      </c>
      <c r="K7532" t="n">
        <v>281.2629568890516</v>
      </c>
      <c r="L7532" t="n">
        <v>264.1051223978345</v>
      </c>
      <c r="M7532" t="n">
        <v>274.184165192195</v>
      </c>
      <c r="N7532" t="n">
        <v>279.3253453739771</v>
      </c>
      <c r="O7532" t="n">
        <v>279.3253453739771</v>
      </c>
      <c r="P7532" t="n">
        <v>16.48022297614261</v>
      </c>
      <c r="Q7532" t="n">
        <v>0.9779736535185678</v>
      </c>
      <c r="R7532" t="n">
        <v>0.9804422970513652</v>
      </c>
      <c r="S7532" t="n">
        <v>0.9995692152584724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265.2257876758977</v>
      </c>
      <c r="G7533" t="n">
        <v>1</v>
      </c>
      <c r="H7533" t="n">
        <v>6</v>
      </c>
      <c r="I7533" t="n">
        <v>268.0257876758977</v>
      </c>
      <c r="J7533" t="n">
        <v>276.9297174959773</v>
      </c>
      <c r="K7533" t="n">
        <v>282.0761332657502</v>
      </c>
      <c r="L7533" t="n">
        <v>266.6257876758977</v>
      </c>
      <c r="M7533" t="n">
        <v>281.2629568890516</v>
      </c>
      <c r="N7533" t="n">
        <v>286.1687129285833</v>
      </c>
      <c r="O7533" t="n">
        <v>282.0761332657502</v>
      </c>
      <c r="P7533" t="n">
        <v>16.85034558985245</v>
      </c>
      <c r="Q7533" t="n">
        <v>0.9769633737613829</v>
      </c>
      <c r="R7533" t="n">
        <v>0.9816777990959573</v>
      </c>
      <c r="S7533" t="n">
        <v>0.9995779183059047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266.2982673939981</v>
      </c>
      <c r="G7534" t="n">
        <v>4</v>
      </c>
      <c r="H7534" t="n">
        <v>8</v>
      </c>
      <c r="I7534" t="n">
        <v>266.7045173939981</v>
      </c>
      <c r="J7534" t="n">
        <v>266.7045173939981</v>
      </c>
      <c r="K7534" t="n">
        <v>270.4942460122165</v>
      </c>
      <c r="L7534" t="n">
        <v>266.5582673939981</v>
      </c>
      <c r="M7534" t="n">
        <v>279.3253453739771</v>
      </c>
      <c r="N7534" t="n">
        <v>283.5658085383374</v>
      </c>
      <c r="O7534" t="n">
        <v>270.4942460122165</v>
      </c>
      <c r="P7534" t="n">
        <v>4.195978618218419</v>
      </c>
      <c r="Q7534" t="n">
        <v>0.9755067038420941</v>
      </c>
      <c r="R7534" t="n">
        <v>0.9838408886545142</v>
      </c>
      <c r="S7534" t="n">
        <v>0.9996042101001664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267.1100036685964</v>
      </c>
      <c r="G7535" t="n">
        <v>4</v>
      </c>
      <c r="H7535" t="n">
        <v>6</v>
      </c>
      <c r="I7535" t="n">
        <v>269.3912536685964</v>
      </c>
      <c r="J7535" t="n">
        <v>273.9445899839296</v>
      </c>
      <c r="K7535" t="n">
        <v>279.0282579036811</v>
      </c>
      <c r="L7535" t="n">
        <v>268.9350036685964</v>
      </c>
      <c r="M7535" t="n">
        <v>286.1687129285833</v>
      </c>
      <c r="N7535" t="n">
        <v>292.7061635807817</v>
      </c>
      <c r="O7535" t="n">
        <v>279.0282579036811</v>
      </c>
      <c r="P7535" t="n">
        <v>11.91825423508465</v>
      </c>
      <c r="Q7535" t="n">
        <v>0.9672820098003844</v>
      </c>
      <c r="R7535" t="n">
        <v>0.9756583885969751</v>
      </c>
      <c r="S7535" t="n">
        <v>0.999203591396673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267.5507855128656</v>
      </c>
      <c r="G7536" t="n">
        <v>4</v>
      </c>
      <c r="H7536" t="n">
        <v>5</v>
      </c>
      <c r="I7536" t="n">
        <v>268.8945355128656</v>
      </c>
      <c r="J7536" t="n">
        <v>270.4942460122165</v>
      </c>
      <c r="K7536" t="n">
        <v>273.9445899839296</v>
      </c>
      <c r="L7536" t="n">
        <v>268.74522995731</v>
      </c>
      <c r="M7536" t="n">
        <v>268.74522995731</v>
      </c>
      <c r="N7536" t="n">
        <v>273.4397988246266</v>
      </c>
      <c r="O7536" t="n">
        <v>273.4397988246266</v>
      </c>
      <c r="P7536" t="n">
        <v>5.889013311761062</v>
      </c>
      <c r="Q7536" t="n">
        <v>0.9776754945303121</v>
      </c>
      <c r="R7536" t="n">
        <v>0.9806469773059759</v>
      </c>
      <c r="S7536" t="n">
        <v>0.9995679533390123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270.7196855823018</v>
      </c>
      <c r="G7537" t="n">
        <v>3</v>
      </c>
      <c r="H7537" t="n">
        <v>6</v>
      </c>
      <c r="I7537" t="n">
        <v>271.8268284394446</v>
      </c>
      <c r="J7537" t="n">
        <v>271.8268284394446</v>
      </c>
      <c r="K7537" t="n">
        <v>274.2599430208822</v>
      </c>
      <c r="L7537" t="n">
        <v>271.4946855823018</v>
      </c>
      <c r="M7537" t="n">
        <v>292.7061635807817</v>
      </c>
      <c r="N7537" t="n">
        <v>295.4543577483048</v>
      </c>
      <c r="O7537" t="n">
        <v>274.2599430208822</v>
      </c>
      <c r="P7537" t="n">
        <v>3.540257438580454</v>
      </c>
      <c r="Q7537" t="n">
        <v>0.9879433248988627</v>
      </c>
      <c r="R7537" t="n">
        <v>0.9896942193797349</v>
      </c>
      <c r="S7537" t="n">
        <v>0.9998757465513979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271.6466437961895</v>
      </c>
      <c r="G7538" t="n">
        <v>4</v>
      </c>
      <c r="H7538" t="n">
        <v>5</v>
      </c>
      <c r="I7538" t="n">
        <v>274.4591437961895</v>
      </c>
      <c r="J7538" t="n">
        <v>279.0282579036811</v>
      </c>
      <c r="K7538" t="n">
        <v>285.7060992409883</v>
      </c>
      <c r="L7538" t="n">
        <v>274.1466437961895</v>
      </c>
      <c r="M7538" t="n">
        <v>274.1466437961895</v>
      </c>
      <c r="N7538" t="n">
        <v>283.2325744454277</v>
      </c>
      <c r="O7538" t="n">
        <v>283.2325744454277</v>
      </c>
      <c r="P7538" t="n">
        <v>11.58593064923821</v>
      </c>
      <c r="Q7538" t="n">
        <v>0.9572442146600336</v>
      </c>
      <c r="R7538" t="n">
        <v>0.9628830812434646</v>
      </c>
      <c r="S7538" t="n">
        <v>0.9984130369891646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273.1909102494138</v>
      </c>
      <c r="G7539" t="n">
        <v>2</v>
      </c>
      <c r="H7539" t="n">
        <v>5</v>
      </c>
      <c r="I7539" t="n">
        <v>276.0659102494138</v>
      </c>
      <c r="J7539" t="n">
        <v>276.0659102494138</v>
      </c>
      <c r="K7539" t="n">
        <v>279.5776611466165</v>
      </c>
      <c r="L7539" t="n">
        <v>275.1075769160805</v>
      </c>
      <c r="M7539" t="n">
        <v>283.2325744454277</v>
      </c>
      <c r="N7539" t="n">
        <v>287.4125938292532</v>
      </c>
      <c r="O7539" t="n">
        <v>279.5776611466165</v>
      </c>
      <c r="P7539" t="n">
        <v>6.386750897202717</v>
      </c>
      <c r="Q7539" t="n">
        <v>0.9878313263398426</v>
      </c>
      <c r="R7539" t="n">
        <v>0.9827497623712771</v>
      </c>
      <c r="S7539" t="n">
        <v>0.9997900874877359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277.3462914148777</v>
      </c>
      <c r="G7540" t="n">
        <v>3</v>
      </c>
      <c r="H7540" t="n">
        <v>8</v>
      </c>
      <c r="I7540" t="n">
        <v>279.4534342720205</v>
      </c>
      <c r="J7540" t="n">
        <v>279.4534342720205</v>
      </c>
      <c r="K7540" t="n">
        <v>284.1843817407428</v>
      </c>
      <c r="L7540" t="n">
        <v>278.5262914148777</v>
      </c>
      <c r="M7540" t="n">
        <v>283.5658085383374</v>
      </c>
      <c r="N7540" t="n">
        <v>288.2153155967999</v>
      </c>
      <c r="O7540" t="n">
        <v>284.1843817407428</v>
      </c>
      <c r="P7540" t="n">
        <v>6.838090325865096</v>
      </c>
      <c r="Q7540" t="n">
        <v>0.9766904981911524</v>
      </c>
      <c r="R7540" t="n">
        <v>0.9822960236763874</v>
      </c>
      <c r="S7540" t="n">
        <v>0.999587329131861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279.3304631853237</v>
      </c>
      <c r="G7541" t="n">
        <v>3</v>
      </c>
      <c r="H7541" t="n">
        <v>6</v>
      </c>
      <c r="I7541" t="n">
        <v>279.8304631853237</v>
      </c>
      <c r="J7541" t="n">
        <v>284.1843817407428</v>
      </c>
      <c r="K7541" t="n">
        <v>287.5904846029662</v>
      </c>
      <c r="L7541" t="n">
        <v>279.6804631853237</v>
      </c>
      <c r="M7541" t="n">
        <v>295.4543577483048</v>
      </c>
      <c r="N7541" t="n">
        <v>299.3015386790176</v>
      </c>
      <c r="O7541" t="n">
        <v>287.5904846029662</v>
      </c>
      <c r="P7541" t="n">
        <v>8.26002141764252</v>
      </c>
      <c r="Q7541" t="n">
        <v>0.983162717604451</v>
      </c>
      <c r="R7541" t="n">
        <v>0.9856027880005793</v>
      </c>
      <c r="S7541" t="n">
        <v>0.9997575900758572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280.6233624130876</v>
      </c>
      <c r="G7542" t="n">
        <v>1</v>
      </c>
      <c r="H7542" t="n">
        <v>7</v>
      </c>
      <c r="I7542" t="n">
        <v>285.5233624130876</v>
      </c>
      <c r="J7542" t="n">
        <v>285.5233624130876</v>
      </c>
      <c r="K7542" t="n">
        <v>292.931786359509</v>
      </c>
      <c r="L7542" t="n">
        <v>282.8011401908655</v>
      </c>
      <c r="M7542" t="n">
        <v>282.8011401908655</v>
      </c>
      <c r="N7542" t="n">
        <v>288.8372119688875</v>
      </c>
      <c r="O7542" t="n">
        <v>288.8372119688875</v>
      </c>
      <c r="P7542" t="n">
        <v>8.213849555799811</v>
      </c>
      <c r="Q7542" t="n">
        <v>0.9670066837732487</v>
      </c>
      <c r="R7542" t="n">
        <v>0.9710864840503044</v>
      </c>
      <c r="S7542" t="n">
        <v>0.9990460472250445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282.4039091817608</v>
      </c>
      <c r="G7543" t="n">
        <v>1</v>
      </c>
      <c r="H7543" t="n">
        <v>2</v>
      </c>
      <c r="I7543" t="n">
        <v>286.8039091817607</v>
      </c>
      <c r="J7543" t="n">
        <v>292.931786359509</v>
      </c>
      <c r="K7543" t="n">
        <v>300.7959263145898</v>
      </c>
      <c r="L7543" t="n">
        <v>286.0705758484274</v>
      </c>
      <c r="M7543" t="n">
        <v>286.0705758484274</v>
      </c>
      <c r="N7543" t="n">
        <v>292.7340357624048</v>
      </c>
      <c r="O7543" t="n">
        <v>292.7340357624048</v>
      </c>
      <c r="P7543" t="n">
        <v>10.33012658064405</v>
      </c>
      <c r="Q7543" t="n">
        <v>0.9650130713344276</v>
      </c>
      <c r="R7543" t="n">
        <v>0.977036379791387</v>
      </c>
      <c r="S7543" t="n">
        <v>0.999196573457858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282.4303192955048</v>
      </c>
      <c r="G7544" t="n">
        <v>3</v>
      </c>
      <c r="H7544" t="n">
        <v>5</v>
      </c>
      <c r="I7544" t="n">
        <v>284.0374621526476</v>
      </c>
      <c r="J7544" t="n">
        <v>287.5904846029662</v>
      </c>
      <c r="K7544" t="n">
        <v>291.8206631947936</v>
      </c>
      <c r="L7544" t="n">
        <v>283.6803192955048</v>
      </c>
      <c r="M7544" t="n">
        <v>287.4125938292532</v>
      </c>
      <c r="N7544" t="n">
        <v>292.4678786164417</v>
      </c>
      <c r="O7544" t="n">
        <v>291.8206631947936</v>
      </c>
      <c r="P7544" t="n">
        <v>9.39034389928878</v>
      </c>
      <c r="Q7544" t="n">
        <v>0.9791318638639276</v>
      </c>
      <c r="R7544" t="n">
        <v>0.9791755398421534</v>
      </c>
      <c r="S7544" t="n">
        <v>0.9995654323304658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282.8337632281654</v>
      </c>
      <c r="G7545" t="n">
        <v>2</v>
      </c>
      <c r="H7545" t="n">
        <v>3</v>
      </c>
      <c r="I7545" t="n">
        <v>286.2504298948321</v>
      </c>
      <c r="J7545" t="n">
        <v>298.4456739350431</v>
      </c>
      <c r="K7545" t="n">
        <v>302.6386470963245</v>
      </c>
      <c r="L7545" t="n">
        <v>285.7623346567369</v>
      </c>
      <c r="M7545" t="n">
        <v>291.8206631947936</v>
      </c>
      <c r="N7545" t="n">
        <v>295.9969445839361</v>
      </c>
      <c r="O7545" t="n">
        <v>295.9969445839361</v>
      </c>
      <c r="P7545" t="n">
        <v>13.16318135577069</v>
      </c>
      <c r="Q7545" t="n">
        <v>0.9854880072150288</v>
      </c>
      <c r="R7545" t="n">
        <v>0.9793949888413471</v>
      </c>
      <c r="S7545" t="n">
        <v>0.9997009802267314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282.8885909121363</v>
      </c>
      <c r="G7546" t="n">
        <v>3</v>
      </c>
      <c r="H7546" t="n">
        <v>8</v>
      </c>
      <c r="I7546" t="n">
        <v>286.1385909121363</v>
      </c>
      <c r="J7546" t="n">
        <v>295.9969445839361</v>
      </c>
      <c r="K7546" t="n">
        <v>301.3796288347228</v>
      </c>
      <c r="L7546" t="n">
        <v>284.7085909121363</v>
      </c>
      <c r="M7546" t="n">
        <v>288.2153155967999</v>
      </c>
      <c r="N7546" t="n">
        <v>293.5053401812977</v>
      </c>
      <c r="O7546" t="n">
        <v>293.5053401812977</v>
      </c>
      <c r="P7546" t="n">
        <v>10.6167492691614</v>
      </c>
      <c r="Q7546" t="n">
        <v>0.9735222429499336</v>
      </c>
      <c r="R7546" t="n">
        <v>0.9798818077562683</v>
      </c>
      <c r="S7546" t="n">
        <v>0.999467315393484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285.2766783227077</v>
      </c>
      <c r="G7547" t="n">
        <v>2</v>
      </c>
      <c r="H7547" t="n">
        <v>5</v>
      </c>
      <c r="I7547" t="n">
        <v>286.110011656041</v>
      </c>
      <c r="J7547" t="n">
        <v>292.7340357624048</v>
      </c>
      <c r="K7547" t="n">
        <v>298.4456739350431</v>
      </c>
      <c r="L7547" t="n">
        <v>285.8322338782632</v>
      </c>
      <c r="M7547" t="n">
        <v>292.4678786164417</v>
      </c>
      <c r="N7547" t="n">
        <v>299.2664127305906</v>
      </c>
      <c r="O7547" t="n">
        <v>298.4456739350431</v>
      </c>
      <c r="P7547" t="n">
        <v>13.16899561233544</v>
      </c>
      <c r="Q7547" t="n">
        <v>0.9802839800895756</v>
      </c>
      <c r="R7547" t="n">
        <v>0.9720955107951671</v>
      </c>
      <c r="S7547" t="n">
        <v>0.9994498345352473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285.8839284206914</v>
      </c>
      <c r="G7548" t="n">
        <v>4</v>
      </c>
      <c r="H7548" t="n">
        <v>6</v>
      </c>
      <c r="I7548" t="n">
        <v>288.0089284206914</v>
      </c>
      <c r="J7548" t="n">
        <v>288.0089284206914</v>
      </c>
      <c r="K7548" t="n">
        <v>292.088739870129</v>
      </c>
      <c r="L7548" t="n">
        <v>287.5839284206914</v>
      </c>
      <c r="M7548" t="n">
        <v>299.3015386790176</v>
      </c>
      <c r="N7548" t="n">
        <v>304.5480587983483</v>
      </c>
      <c r="O7548" t="n">
        <v>292.088739870129</v>
      </c>
      <c r="P7548" t="n">
        <v>6.204811449437557</v>
      </c>
      <c r="Q7548" t="n">
        <v>0.9736567834821441</v>
      </c>
      <c r="R7548" t="n">
        <v>0.9804176413786101</v>
      </c>
      <c r="S7548" t="n">
        <v>0.9994841376869065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287.6452979111754</v>
      </c>
      <c r="G7549" t="n">
        <v>2</v>
      </c>
      <c r="H7549" t="n">
        <v>5</v>
      </c>
      <c r="I7549" t="n">
        <v>289.6452979111754</v>
      </c>
      <c r="J7549" t="n">
        <v>302.6386470963245</v>
      </c>
      <c r="K7549" t="n">
        <v>307.0321736528953</v>
      </c>
      <c r="L7549" t="n">
        <v>288.9786312445087</v>
      </c>
      <c r="M7549" t="n">
        <v>299.2664127305906</v>
      </c>
      <c r="N7549" t="n">
        <v>304.4960052351292</v>
      </c>
      <c r="O7549" t="n">
        <v>304.4960052351292</v>
      </c>
      <c r="P7549" t="n">
        <v>16.85070732395388</v>
      </c>
      <c r="Q7549" t="n">
        <v>0.98479918844495</v>
      </c>
      <c r="R7549" t="n">
        <v>0.9784652927744913</v>
      </c>
      <c r="S7549" t="n">
        <v>0.9996726549735718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287.9043652550483</v>
      </c>
      <c r="G7550" t="n">
        <v>2</v>
      </c>
      <c r="H7550" t="n">
        <v>8</v>
      </c>
      <c r="I7550" t="n">
        <v>289.696031921715</v>
      </c>
      <c r="J7550" t="n">
        <v>307.0321736528953</v>
      </c>
      <c r="K7550" t="n">
        <v>311.7161012666917</v>
      </c>
      <c r="L7550" t="n">
        <v>288.7643652550483</v>
      </c>
      <c r="M7550" t="n">
        <v>293.5053401812977</v>
      </c>
      <c r="N7550" t="n">
        <v>298.0903115779012</v>
      </c>
      <c r="O7550" t="n">
        <v>298.0903115779012</v>
      </c>
      <c r="P7550" t="n">
        <v>10.18594632285294</v>
      </c>
      <c r="Q7550" t="n">
        <v>0.9838026329791066</v>
      </c>
      <c r="R7550" t="n">
        <v>0.9825395988023374</v>
      </c>
      <c r="S7550" t="n">
        <v>0.9997171874734694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293.5259179765446</v>
      </c>
      <c r="G7551" t="n">
        <v>1</v>
      </c>
      <c r="H7551" t="n">
        <v>5</v>
      </c>
      <c r="I7551" t="n">
        <v>295.1259179765447</v>
      </c>
      <c r="J7551" t="n">
        <v>300.7959263145898</v>
      </c>
      <c r="K7551" t="n">
        <v>306.1062477169494</v>
      </c>
      <c r="L7551" t="n">
        <v>294.4148068654335</v>
      </c>
      <c r="M7551" t="n">
        <v>304.4960052351292</v>
      </c>
      <c r="N7551" t="n">
        <v>309.851800369764</v>
      </c>
      <c r="O7551" t="n">
        <v>306.1062477169494</v>
      </c>
      <c r="P7551" t="n">
        <v>12.58032974040475</v>
      </c>
      <c r="Q7551" t="n">
        <v>0.9762384772218585</v>
      </c>
      <c r="R7551" t="n">
        <v>0.9779513797921486</v>
      </c>
      <c r="S7551" t="n">
        <v>0.9994760912087045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294.5795130288938</v>
      </c>
      <c r="G7552" t="n">
        <v>3</v>
      </c>
      <c r="H7552" t="n">
        <v>5</v>
      </c>
      <c r="I7552" t="n">
        <v>298.1152273146081</v>
      </c>
      <c r="J7552" t="n">
        <v>301.3796288347228</v>
      </c>
      <c r="K7552" t="n">
        <v>304.5968541951581</v>
      </c>
      <c r="L7552" t="n">
        <v>297.3295130288938</v>
      </c>
      <c r="M7552" t="n">
        <v>309.851800369764</v>
      </c>
      <c r="N7552" t="n">
        <v>313.6965530364687</v>
      </c>
      <c r="O7552" t="n">
        <v>304.5968541951581</v>
      </c>
      <c r="P7552" t="n">
        <v>10.01734116626426</v>
      </c>
      <c r="Q7552" t="n">
        <v>0.9840889211436356</v>
      </c>
      <c r="R7552" t="n">
        <v>0.9841223065187544</v>
      </c>
      <c r="S7552" t="n">
        <v>0.9997473687669627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298.2748333763805</v>
      </c>
      <c r="G7553" t="n">
        <v>2</v>
      </c>
      <c r="H7553" t="n">
        <v>6</v>
      </c>
      <c r="I7553" t="n">
        <v>300.1498333763805</v>
      </c>
      <c r="J7553" t="n">
        <v>311.7161012666917</v>
      </c>
      <c r="K7553" t="n">
        <v>314.8127902348439</v>
      </c>
      <c r="L7553" t="n">
        <v>299.3998333763805</v>
      </c>
      <c r="M7553" t="n">
        <v>304.5480587983483</v>
      </c>
      <c r="N7553" t="n">
        <v>308.0318338875195</v>
      </c>
      <c r="O7553" t="n">
        <v>308.0318338875195</v>
      </c>
      <c r="P7553" t="n">
        <v>9.757000511138983</v>
      </c>
      <c r="Q7553" t="n">
        <v>0.9892618182018923</v>
      </c>
      <c r="R7553" t="n">
        <v>0.9869538408616612</v>
      </c>
      <c r="S7553" t="n">
        <v>0.9998599079714054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298.9948786840912</v>
      </c>
      <c r="G7554" t="n">
        <v>1</v>
      </c>
      <c r="H7554" t="n">
        <v>4</v>
      </c>
      <c r="I7554" t="n">
        <v>300.6948786840912</v>
      </c>
      <c r="J7554" t="n">
        <v>306.1062477169494</v>
      </c>
      <c r="K7554" t="n">
        <v>312.2875808646489</v>
      </c>
      <c r="L7554" t="n">
        <v>300.0573786840912</v>
      </c>
      <c r="M7554" t="n">
        <v>300.0573786840912</v>
      </c>
      <c r="N7554" t="n">
        <v>304.6393459124558</v>
      </c>
      <c r="O7554" t="n">
        <v>304.6393459124558</v>
      </c>
      <c r="P7554" t="n">
        <v>5.644467228364647</v>
      </c>
      <c r="Q7554" t="n">
        <v>0.9723953149799918</v>
      </c>
      <c r="R7554" t="n">
        <v>0.9704627173741058</v>
      </c>
      <c r="S7554" t="n">
        <v>0.9991846326167653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306.356154085437</v>
      </c>
      <c r="G7555" t="n">
        <v>4</v>
      </c>
      <c r="H7555" t="n">
        <v>8</v>
      </c>
      <c r="I7555" t="n">
        <v>309.324904085437</v>
      </c>
      <c r="J7555" t="n">
        <v>309.324904085437</v>
      </c>
      <c r="K7555" t="n">
        <v>314.3048045651787</v>
      </c>
      <c r="L7555" t="n">
        <v>308.2561540854369</v>
      </c>
      <c r="M7555" t="n">
        <v>308.2561540854369</v>
      </c>
      <c r="N7555" t="n">
        <v>313.828343198137</v>
      </c>
      <c r="O7555" t="n">
        <v>313.828343198137</v>
      </c>
      <c r="P7555" t="n">
        <v>7.47218911270005</v>
      </c>
      <c r="Q7555" t="n">
        <v>0.9679390236603729</v>
      </c>
      <c r="R7555" t="n">
        <v>0.9788201667591478</v>
      </c>
      <c r="S7555" t="n">
        <v>0.9993209538675878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314.0770091907011</v>
      </c>
      <c r="G7556" t="n">
        <v>5</v>
      </c>
      <c r="H7556" t="n">
        <v>7</v>
      </c>
      <c r="I7556" t="n">
        <v>314.9103425240344</v>
      </c>
      <c r="J7556" t="n">
        <v>314.9103425240344</v>
      </c>
      <c r="K7556" t="n">
        <v>316.3230634122555</v>
      </c>
      <c r="L7556" t="n">
        <v>314.7436758573678</v>
      </c>
      <c r="M7556" t="n">
        <v>314.7436758573678</v>
      </c>
      <c r="N7556" t="n">
        <v>315.884928473448</v>
      </c>
      <c r="O7556" t="n">
        <v>315.884928473448</v>
      </c>
      <c r="P7556" t="n">
        <v>1.807919282746923</v>
      </c>
      <c r="Q7556" t="n">
        <v>0.9941363262617124</v>
      </c>
      <c r="R7556" t="n">
        <v>0.9944680310349359</v>
      </c>
      <c r="S7556" t="n">
        <v>0.9999675623388585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315.2543877980739</v>
      </c>
      <c r="G7557" t="n">
        <v>1</v>
      </c>
      <c r="H7557" t="n">
        <v>8</v>
      </c>
      <c r="I7557" t="n">
        <v>318.7543877980739</v>
      </c>
      <c r="J7557" t="n">
        <v>323.0944078846715</v>
      </c>
      <c r="K7557" t="n">
        <v>323.323290066164</v>
      </c>
      <c r="L7557" t="n">
        <v>316.6543877980739</v>
      </c>
      <c r="M7557" t="n">
        <v>316.6543877980739</v>
      </c>
      <c r="N7557" t="n">
        <v>316.844227479124</v>
      </c>
      <c r="O7557" t="n">
        <v>316.844227479124</v>
      </c>
      <c r="P7557" t="n">
        <v>1.58983968105008</v>
      </c>
      <c r="Q7557" t="n">
        <v>0.9989640185881471</v>
      </c>
      <c r="R7557" t="n">
        <v>0.9992709361322868</v>
      </c>
      <c r="S7557" t="n">
        <v>0.999999244703385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316.9700912622932</v>
      </c>
      <c r="G7558" t="n">
        <v>1</v>
      </c>
      <c r="H7558" t="n">
        <v>4</v>
      </c>
      <c r="I7558" t="n">
        <v>317.9200912622932</v>
      </c>
      <c r="J7558" t="n">
        <v>317.9200912622932</v>
      </c>
      <c r="K7558" t="n">
        <v>323.0944078846715</v>
      </c>
      <c r="L7558" t="n">
        <v>317.5638412622932</v>
      </c>
      <c r="M7558" t="n">
        <v>317.5638412622932</v>
      </c>
      <c r="N7558" t="n">
        <v>321.3993486886715</v>
      </c>
      <c r="O7558" t="n">
        <v>321.3993486886715</v>
      </c>
      <c r="P7558" t="n">
        <v>4.429257426378285</v>
      </c>
      <c r="Q7558" t="n">
        <v>0.9768399401723017</v>
      </c>
      <c r="R7558" t="n">
        <v>0.9752145291739921</v>
      </c>
      <c r="S7558" t="n">
        <v>0.9994259670128119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317.1636556456144</v>
      </c>
      <c r="G7559" t="n">
        <v>1</v>
      </c>
      <c r="H7559" t="n">
        <v>2</v>
      </c>
      <c r="I7559" t="n">
        <v>318.8636556456144</v>
      </c>
      <c r="J7559" t="n">
        <v>323.323290066164</v>
      </c>
      <c r="K7559" t="n">
        <v>328.3003481091419</v>
      </c>
      <c r="L7559" t="n">
        <v>318.5803223122811</v>
      </c>
      <c r="M7559" t="n">
        <v>318.5803223122811</v>
      </c>
      <c r="N7559" t="n">
        <v>322.7974937955397</v>
      </c>
      <c r="O7559" t="n">
        <v>322.7974937955397</v>
      </c>
      <c r="P7559" t="n">
        <v>5.633838149925339</v>
      </c>
      <c r="Q7559" t="n">
        <v>0.977712948406249</v>
      </c>
      <c r="R7559" t="n">
        <v>0.985404870337778</v>
      </c>
      <c r="S7559" t="n">
        <v>0.9996747175922006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318.7731868801692</v>
      </c>
      <c r="G7560" t="n">
        <v>1</v>
      </c>
      <c r="H7560" t="n">
        <v>3</v>
      </c>
      <c r="I7560" t="n">
        <v>323.2731868801692</v>
      </c>
      <c r="J7560" t="n">
        <v>328.3003481091419</v>
      </c>
      <c r="K7560" t="n">
        <v>336.0357635171465</v>
      </c>
      <c r="L7560" t="n">
        <v>321.9874725944549</v>
      </c>
      <c r="M7560" t="n">
        <v>321.9874725944549</v>
      </c>
      <c r="N7560" t="n">
        <v>328.5157690375162</v>
      </c>
      <c r="O7560" t="n">
        <v>328.5157690375162</v>
      </c>
      <c r="P7560" t="n">
        <v>9.742582157346988</v>
      </c>
      <c r="Q7560" t="n">
        <v>0.9655757833591866</v>
      </c>
      <c r="R7560" t="n">
        <v>0.9679780258989595</v>
      </c>
      <c r="S7560" t="n">
        <v>0.9988976686262793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319.5916139705836</v>
      </c>
      <c r="G7561" t="n">
        <v>2</v>
      </c>
      <c r="H7561" t="n">
        <v>7</v>
      </c>
      <c r="I7561" t="n">
        <v>321.4666139705836</v>
      </c>
      <c r="J7561" t="n">
        <v>322.7974937955397</v>
      </c>
      <c r="K7561" t="n">
        <v>327.2993038916167</v>
      </c>
      <c r="L7561" t="n">
        <v>320.5916139705836</v>
      </c>
      <c r="M7561" t="n">
        <v>320.5916139705836</v>
      </c>
      <c r="N7561" t="n">
        <v>324.9204106117768</v>
      </c>
      <c r="O7561" t="n">
        <v>324.9204106117768</v>
      </c>
      <c r="P7561" t="n">
        <v>5.328796641193208</v>
      </c>
      <c r="Q7561" t="n">
        <v>0.9844274790111657</v>
      </c>
      <c r="R7561" t="n">
        <v>0.9791786852274166</v>
      </c>
      <c r="S7561" t="n">
        <v>0.9996757596386888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319.9112043845167</v>
      </c>
      <c r="G7562" t="n">
        <v>4</v>
      </c>
      <c r="H7562" t="n">
        <v>6</v>
      </c>
      <c r="I7562" t="n">
        <v>322.7549543845167</v>
      </c>
      <c r="J7562" t="n">
        <v>322.7549543845167</v>
      </c>
      <c r="K7562" t="n">
        <v>325.6280732587098</v>
      </c>
      <c r="L7562" t="n">
        <v>322.1862043845167</v>
      </c>
      <c r="M7562" t="n">
        <v>322.1862043845167</v>
      </c>
      <c r="N7562" t="n">
        <v>325.8809525770492</v>
      </c>
      <c r="O7562" t="n">
        <v>325.6280732587098</v>
      </c>
      <c r="P7562" t="n">
        <v>5.716868874193096</v>
      </c>
      <c r="Q7562" t="n">
        <v>0.9813752519099823</v>
      </c>
      <c r="R7562" t="n">
        <v>0.9861692698149338</v>
      </c>
      <c r="S7562" t="n">
        <v>0.9997424061344021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320.0620923407171</v>
      </c>
      <c r="G7563" t="n">
        <v>3</v>
      </c>
      <c r="H7563" t="n">
        <v>7</v>
      </c>
      <c r="I7563" t="n">
        <v>323.1692351978599</v>
      </c>
      <c r="J7563" t="n">
        <v>328.5157690375162</v>
      </c>
      <c r="K7563" t="n">
        <v>334.7101035970463</v>
      </c>
      <c r="L7563" t="n">
        <v>321.9954256740504</v>
      </c>
      <c r="M7563" t="n">
        <v>324.9204106117768</v>
      </c>
      <c r="N7563" t="n">
        <v>330.9004907092172</v>
      </c>
      <c r="O7563" t="n">
        <v>330.9004907092172</v>
      </c>
      <c r="P7563" t="n">
        <v>10.83839836850012</v>
      </c>
      <c r="Q7563" t="n">
        <v>0.9695909736577871</v>
      </c>
      <c r="R7563" t="n">
        <v>0.9713508116374273</v>
      </c>
      <c r="S7563" t="n">
        <v>0.9991288060763995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326.6077883512465</v>
      </c>
      <c r="G7564" t="n">
        <v>4</v>
      </c>
      <c r="H7564" t="n">
        <v>8</v>
      </c>
      <c r="I7564" t="n">
        <v>329.4827883512465</v>
      </c>
      <c r="J7564" t="n">
        <v>329.4827883512465</v>
      </c>
      <c r="K7564" t="n">
        <v>333.2369393023783</v>
      </c>
      <c r="L7564" t="n">
        <v>328.4477883512465</v>
      </c>
      <c r="M7564" t="n">
        <v>328.4477883512465</v>
      </c>
      <c r="N7564" t="n">
        <v>332.6484423888978</v>
      </c>
      <c r="O7564" t="n">
        <v>332.6484423888978</v>
      </c>
      <c r="P7564" t="n">
        <v>6.040654037651336</v>
      </c>
      <c r="Q7564" t="n">
        <v>0.9757338320866603</v>
      </c>
      <c r="R7564" t="n">
        <v>0.9839913682694936</v>
      </c>
      <c r="S7564" t="n">
        <v>0.9996115318543647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326.8606758251108</v>
      </c>
      <c r="G7565" t="n">
        <v>1</v>
      </c>
      <c r="H7565" t="n">
        <v>2</v>
      </c>
      <c r="I7565" t="n">
        <v>331.3606758251108</v>
      </c>
      <c r="J7565" t="n">
        <v>343.3023491152921</v>
      </c>
      <c r="K7565" t="n">
        <v>344.7287843601219</v>
      </c>
      <c r="L7565" t="n">
        <v>330.6106758251108</v>
      </c>
      <c r="M7565" t="n">
        <v>331.5732829005557</v>
      </c>
      <c r="N7565" t="n">
        <v>332.7819330680375</v>
      </c>
      <c r="O7565" t="n">
        <v>332.7819330680375</v>
      </c>
      <c r="P7565" t="n">
        <v>5.921257242926686</v>
      </c>
      <c r="Q7565" t="n">
        <v>0.9935610488329741</v>
      </c>
      <c r="R7565" t="n">
        <v>0.9957950450156022</v>
      </c>
      <c r="S7565" t="n">
        <v>0.9999729245001959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327.0365347245344</v>
      </c>
      <c r="G7566" t="n">
        <v>1</v>
      </c>
      <c r="H7566" t="n">
        <v>2</v>
      </c>
      <c r="I7566" t="n">
        <v>329.8865347245344</v>
      </c>
      <c r="J7566" t="n">
        <v>336.0357635171465</v>
      </c>
      <c r="K7566" t="n">
        <v>338.587034241866</v>
      </c>
      <c r="L7566" t="n">
        <v>329.4115347245344</v>
      </c>
      <c r="M7566" t="n">
        <v>329.4115347245344</v>
      </c>
      <c r="N7566" t="n">
        <v>331.5732829005557</v>
      </c>
      <c r="O7566" t="n">
        <v>331.5732829005557</v>
      </c>
      <c r="P7566" t="n">
        <v>4.536748176021376</v>
      </c>
      <c r="Q7566" t="n">
        <v>0.9885127746489353</v>
      </c>
      <c r="R7566" t="n">
        <v>0.9924916416728449</v>
      </c>
      <c r="S7566" t="n">
        <v>0.9999137497958794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329.0732931243951</v>
      </c>
      <c r="G7567" t="n">
        <v>1</v>
      </c>
      <c r="H7567" t="n">
        <v>8</v>
      </c>
      <c r="I7567" t="n">
        <v>330.2732931243951</v>
      </c>
      <c r="J7567" t="n">
        <v>338.587034241866</v>
      </c>
      <c r="K7567" t="n">
        <v>343.3023491152921</v>
      </c>
      <c r="L7567" t="n">
        <v>329.5532931243951</v>
      </c>
      <c r="M7567" t="n">
        <v>332.6484423888978</v>
      </c>
      <c r="N7567" t="n">
        <v>336.5594234263248</v>
      </c>
      <c r="O7567" t="n">
        <v>336.5594234263248</v>
      </c>
      <c r="P7567" t="n">
        <v>7.486130301929734</v>
      </c>
      <c r="Q7567" t="n">
        <v>0.9788725509994807</v>
      </c>
      <c r="R7567" t="n">
        <v>0.9850870336196798</v>
      </c>
      <c r="S7567" t="n">
        <v>0.9996849270633533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331.7768215577344</v>
      </c>
      <c r="G7568" t="n">
        <v>1</v>
      </c>
      <c r="H7568" t="n">
        <v>5</v>
      </c>
      <c r="I7568" t="n">
        <v>332.5268215577344</v>
      </c>
      <c r="J7568" t="n">
        <v>344.7287843601219</v>
      </c>
      <c r="K7568" t="n">
        <v>349.6293639704649</v>
      </c>
      <c r="L7568" t="n">
        <v>332.1934882244011</v>
      </c>
      <c r="M7568" t="n">
        <v>332.1934882244011</v>
      </c>
      <c r="N7568" t="n">
        <v>337.1360328361647</v>
      </c>
      <c r="O7568" t="n">
        <v>337.1360328361647</v>
      </c>
      <c r="P7568" t="n">
        <v>5.35921127843028</v>
      </c>
      <c r="Q7568" t="n">
        <v>0.9780516292176279</v>
      </c>
      <c r="R7568" t="n">
        <v>0.9796351938077134</v>
      </c>
      <c r="S7568" t="n">
        <v>0.9995530256827806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335.239475620097</v>
      </c>
      <c r="G7569" t="n">
        <v>3</v>
      </c>
      <c r="H7569" t="n">
        <v>5</v>
      </c>
      <c r="I7569" t="n">
        <v>337.989475620097</v>
      </c>
      <c r="J7569" t="n">
        <v>337.989475620097</v>
      </c>
      <c r="K7569" t="n">
        <v>340.350205343699</v>
      </c>
      <c r="L7569" t="n">
        <v>337.3783645089859</v>
      </c>
      <c r="M7569" t="n">
        <v>337.3783645089859</v>
      </c>
      <c r="N7569" t="n">
        <v>340.1995600683048</v>
      </c>
      <c r="O7569" t="n">
        <v>340.1995600683048</v>
      </c>
      <c r="P7569" t="n">
        <v>4.960084448207795</v>
      </c>
      <c r="Q7569" t="n">
        <v>0.9882999028115445</v>
      </c>
      <c r="R7569" t="n">
        <v>0.9883245049860134</v>
      </c>
      <c r="S7569" t="n">
        <v>0.999863395573613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341.3137741755962</v>
      </c>
      <c r="G7570" t="n">
        <v>4</v>
      </c>
      <c r="H7570" t="n">
        <v>8</v>
      </c>
      <c r="I7570" t="n">
        <v>343.0950241755962</v>
      </c>
      <c r="J7570" t="n">
        <v>343.0950241755962</v>
      </c>
      <c r="K7570" t="n">
        <v>347.1813018030744</v>
      </c>
      <c r="L7570" t="n">
        <v>342.4537741755962</v>
      </c>
      <c r="M7570" t="n">
        <v>342.4537741755962</v>
      </c>
      <c r="N7570" t="n">
        <v>347.0260566539169</v>
      </c>
      <c r="O7570" t="n">
        <v>347.0260566539169</v>
      </c>
      <c r="P7570" t="n">
        <v>5.712282478320731</v>
      </c>
      <c r="Q7570" t="n">
        <v>0.9736155872753188</v>
      </c>
      <c r="R7570" t="n">
        <v>0.9825874973329465</v>
      </c>
      <c r="S7570" t="n">
        <v>0.9995405813430629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344.2913140451255</v>
      </c>
      <c r="G7571" t="n">
        <v>4</v>
      </c>
      <c r="H7571" t="n">
        <v>5</v>
      </c>
      <c r="I7571" t="n">
        <v>346.1663140451255</v>
      </c>
      <c r="J7571" t="n">
        <v>347.1813018030744</v>
      </c>
      <c r="K7571" t="n">
        <v>351.1155867926927</v>
      </c>
      <c r="L7571" t="n">
        <v>345.9579807117922</v>
      </c>
      <c r="M7571" t="n">
        <v>345.9579807117922</v>
      </c>
      <c r="N7571" t="n">
        <v>351.3110040563728</v>
      </c>
      <c r="O7571" t="n">
        <v>351.1155867926927</v>
      </c>
      <c r="P7571" t="n">
        <v>6.82427274756725</v>
      </c>
      <c r="Q7571" t="n">
        <v>0.9745843979647343</v>
      </c>
      <c r="R7571" t="n">
        <v>0.9779626639703221</v>
      </c>
      <c r="S7571" t="n">
        <v>0.9994399078375523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349.2573462579794</v>
      </c>
      <c r="G7572" t="n">
        <v>1</v>
      </c>
      <c r="H7572" t="n">
        <v>8</v>
      </c>
      <c r="I7572" t="n">
        <v>351.4073462579794</v>
      </c>
      <c r="J7572" t="n">
        <v>351.4073462579794</v>
      </c>
      <c r="K7572" t="n">
        <v>356.6779284020633</v>
      </c>
      <c r="L7572" t="n">
        <v>350.1173462579794</v>
      </c>
      <c r="M7572" t="n">
        <v>350.1173462579794</v>
      </c>
      <c r="N7572" t="n">
        <v>354.4888776137924</v>
      </c>
      <c r="O7572" t="n">
        <v>354.4888776137924</v>
      </c>
      <c r="P7572" t="n">
        <v>5.23153135581299</v>
      </c>
      <c r="Q7572" t="n">
        <v>0.9764141804713751</v>
      </c>
      <c r="R7572" t="n">
        <v>0.98334560980863</v>
      </c>
      <c r="S7572" t="n">
        <v>0.9996071925585871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349.9695219312001</v>
      </c>
      <c r="G7573" t="n">
        <v>2</v>
      </c>
      <c r="H7573" t="n">
        <v>7</v>
      </c>
      <c r="I7573" t="n">
        <v>350.9695219312001</v>
      </c>
      <c r="J7573" t="n">
        <v>350.9695219312001</v>
      </c>
      <c r="K7573" t="n">
        <v>354.9786480317379</v>
      </c>
      <c r="L7573" t="n">
        <v>350.5028552645335</v>
      </c>
      <c r="M7573" t="n">
        <v>350.5028552645335</v>
      </c>
      <c r="N7573" t="n">
        <v>354.3579027293857</v>
      </c>
      <c r="O7573" t="n">
        <v>354.3579027293857</v>
      </c>
      <c r="P7573" t="n">
        <v>4.388380798185551</v>
      </c>
      <c r="Q7573" t="n">
        <v>0.9861198698257576</v>
      </c>
      <c r="R7573" t="n">
        <v>0.9814361060874666</v>
      </c>
      <c r="S7573" t="n">
        <v>0.9997423307359532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350.0587686865873</v>
      </c>
      <c r="G7574" t="n">
        <v>4</v>
      </c>
      <c r="H7574" t="n">
        <v>7</v>
      </c>
      <c r="I7574" t="n">
        <v>351.3087686865873</v>
      </c>
      <c r="J7574" t="n">
        <v>351.3087686865873</v>
      </c>
      <c r="K7574" t="n">
        <v>355.0748781549234</v>
      </c>
      <c r="L7574" t="n">
        <v>350.9476575754762</v>
      </c>
      <c r="M7574" t="n">
        <v>354.3579027293857</v>
      </c>
      <c r="N7574" t="n">
        <v>358.4974388859734</v>
      </c>
      <c r="O7574" t="n">
        <v>355.0748781549234</v>
      </c>
      <c r="P7574" t="n">
        <v>5.016109468336083</v>
      </c>
      <c r="Q7574" t="n">
        <v>0.9756574828727518</v>
      </c>
      <c r="R7574" t="n">
        <v>0.9800798903603561</v>
      </c>
      <c r="S7574" t="n">
        <v>0.9995150943899203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350.9248898881854</v>
      </c>
      <c r="G7575" t="n">
        <v>4</v>
      </c>
      <c r="H7575" t="n">
        <v>7</v>
      </c>
      <c r="I7575" t="n">
        <v>351.7373898881854</v>
      </c>
      <c r="J7575" t="n">
        <v>355.0748781549234</v>
      </c>
      <c r="K7575" t="n">
        <v>356.0454704669137</v>
      </c>
      <c r="L7575" t="n">
        <v>351.5026676659631</v>
      </c>
      <c r="M7575" t="n">
        <v>358.4974388859734</v>
      </c>
      <c r="N7575" t="n">
        <v>359.5642697900058</v>
      </c>
      <c r="O7575" t="n">
        <v>356.0454704669137</v>
      </c>
      <c r="P7575" t="n">
        <v>5.120580578728323</v>
      </c>
      <c r="Q7575" t="n">
        <v>0.9936690145413359</v>
      </c>
      <c r="R7575" t="n">
        <v>0.9948278392013128</v>
      </c>
      <c r="S7575" t="n">
        <v>0.9999672551251937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351.8965738548866</v>
      </c>
      <c r="G7576" t="n">
        <v>1</v>
      </c>
      <c r="H7576" t="n">
        <v>7</v>
      </c>
      <c r="I7576" t="n">
        <v>355.7965738548866</v>
      </c>
      <c r="J7576" t="n">
        <v>356.6779284020633</v>
      </c>
      <c r="K7576" t="n">
        <v>360.3386460583799</v>
      </c>
      <c r="L7576" t="n">
        <v>353.62990718822</v>
      </c>
      <c r="M7576" t="n">
        <v>359.5642697900058</v>
      </c>
      <c r="N7576" t="n">
        <v>362.5468683416549</v>
      </c>
      <c r="O7576" t="n">
        <v>360.3386460583799</v>
      </c>
      <c r="P7576" t="n">
        <v>8.442072203493296</v>
      </c>
      <c r="Q7576" t="n">
        <v>0.9835586912873716</v>
      </c>
      <c r="R7576" t="n">
        <v>0.9856069621950635</v>
      </c>
      <c r="S7576" t="n">
        <v>0.9997633596221365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352.8578613494952</v>
      </c>
      <c r="G7577" t="n">
        <v>2</v>
      </c>
      <c r="H7577" t="n">
        <v>8</v>
      </c>
      <c r="I7577" t="n">
        <v>355.3578613494952</v>
      </c>
      <c r="J7577" t="n">
        <v>355.3578613494952</v>
      </c>
      <c r="K7577" t="n">
        <v>357.9843755041612</v>
      </c>
      <c r="L7577" t="n">
        <v>354.0578613494952</v>
      </c>
      <c r="M7577" t="n">
        <v>354.4888776137924</v>
      </c>
      <c r="N7577" t="n">
        <v>357.0599020327964</v>
      </c>
      <c r="O7577" t="n">
        <v>357.0599020327964</v>
      </c>
      <c r="P7577" t="n">
        <v>4.202040683301163</v>
      </c>
      <c r="Q7577" t="n">
        <v>0.9908847566143644</v>
      </c>
      <c r="R7577" t="n">
        <v>0.9901712099959649</v>
      </c>
      <c r="S7577" t="n">
        <v>0.9999104081869269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354.3601962229484</v>
      </c>
      <c r="G7578" t="n">
        <v>1</v>
      </c>
      <c r="H7578" t="n">
        <v>6</v>
      </c>
      <c r="I7578" t="n">
        <v>356.8601962229484</v>
      </c>
      <c r="J7578" t="n">
        <v>360.3386460583799</v>
      </c>
      <c r="K7578" t="n">
        <v>366.819060200826</v>
      </c>
      <c r="L7578" t="n">
        <v>355.6101962229484</v>
      </c>
      <c r="M7578" t="n">
        <v>355.6101962229484</v>
      </c>
      <c r="N7578" t="n">
        <v>361.7875694162873</v>
      </c>
      <c r="O7578" t="n">
        <v>361.7875694162873</v>
      </c>
      <c r="P7578" t="n">
        <v>7.427373193338894</v>
      </c>
      <c r="Q7578" t="n">
        <v>0.9710791733228776</v>
      </c>
      <c r="R7578" t="n">
        <v>0.9769835522244749</v>
      </c>
      <c r="S7578" t="n">
        <v>0.999334345303161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355.6668244067247</v>
      </c>
      <c r="G7579" t="n">
        <v>2</v>
      </c>
      <c r="H7579" t="n">
        <v>6</v>
      </c>
      <c r="I7579" t="n">
        <v>357.1251577400581</v>
      </c>
      <c r="J7579" t="n">
        <v>357.9843755041612</v>
      </c>
      <c r="K7579" t="n">
        <v>362.5737914893506</v>
      </c>
      <c r="L7579" t="n">
        <v>356.5418244067247</v>
      </c>
      <c r="M7579" t="n">
        <v>361.7875694162873</v>
      </c>
      <c r="N7579" t="n">
        <v>366.9506623996253</v>
      </c>
      <c r="O7579" t="n">
        <v>362.5737914893506</v>
      </c>
      <c r="P7579" t="n">
        <v>6.90696708262584</v>
      </c>
      <c r="Q7579" t="n">
        <v>0.9841268532862245</v>
      </c>
      <c r="R7579" t="n">
        <v>0.9807260082840827</v>
      </c>
      <c r="S7579" t="n">
        <v>0.9996940611017332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355.7827932148657</v>
      </c>
      <c r="G7580" t="n">
        <v>1</v>
      </c>
      <c r="H7580" t="n">
        <v>7</v>
      </c>
      <c r="I7580" t="n">
        <v>360.6827932148657</v>
      </c>
      <c r="J7580" t="n">
        <v>366.819060200826</v>
      </c>
      <c r="K7580" t="n">
        <v>370.786667883976</v>
      </c>
      <c r="L7580" t="n">
        <v>357.9605709926435</v>
      </c>
      <c r="M7580" t="n">
        <v>362.5468683416549</v>
      </c>
      <c r="N7580" t="n">
        <v>365.7795079605166</v>
      </c>
      <c r="O7580" t="n">
        <v>365.7795079605166</v>
      </c>
      <c r="P7580" t="n">
        <v>9.996714745650877</v>
      </c>
      <c r="Q7580" t="n">
        <v>0.9821927050016843</v>
      </c>
      <c r="R7580" t="n">
        <v>0.98440979944593</v>
      </c>
      <c r="S7580" t="n">
        <v>0.9997223806996508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362.8553610502361</v>
      </c>
      <c r="G7581" t="n">
        <v>3</v>
      </c>
      <c r="H7581" t="n">
        <v>4</v>
      </c>
      <c r="I7581" t="n">
        <v>364.5339324788076</v>
      </c>
      <c r="J7581" t="n">
        <v>364.5339324788076</v>
      </c>
      <c r="K7581" t="n">
        <v>368.3148942912189</v>
      </c>
      <c r="L7581" t="n">
        <v>364.3241110502361</v>
      </c>
      <c r="M7581" t="n">
        <v>364.3241110502361</v>
      </c>
      <c r="N7581" t="n">
        <v>367.6450117749834</v>
      </c>
      <c r="O7581" t="n">
        <v>367.6450117749834</v>
      </c>
      <c r="P7581" t="n">
        <v>4.789650724747275</v>
      </c>
      <c r="Q7581" t="n">
        <v>0.9813270930375113</v>
      </c>
      <c r="R7581" t="n">
        <v>0.9785039533654046</v>
      </c>
      <c r="S7581" t="n">
        <v>0.9995986063211308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363.4271534808993</v>
      </c>
      <c r="G7582" t="n">
        <v>4</v>
      </c>
      <c r="H7582" t="n">
        <v>6</v>
      </c>
      <c r="I7582" t="n">
        <v>365.2396534808993</v>
      </c>
      <c r="J7582" t="n">
        <v>367.6450117749834</v>
      </c>
      <c r="K7582" t="n">
        <v>371.1791605545866</v>
      </c>
      <c r="L7582" t="n">
        <v>364.8771534808993</v>
      </c>
      <c r="M7582" t="n">
        <v>366.9506623996253</v>
      </c>
      <c r="N7582" t="n">
        <v>371.4954760280719</v>
      </c>
      <c r="O7582" t="n">
        <v>371.1791605545866</v>
      </c>
      <c r="P7582" t="n">
        <v>7.752007073687366</v>
      </c>
      <c r="Q7582" t="n">
        <v>0.9771395035811881</v>
      </c>
      <c r="R7582" t="n">
        <v>0.983014343468757</v>
      </c>
      <c r="S7582" t="n">
        <v>0.9996116994596963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365.9450826471341</v>
      </c>
      <c r="G7583" t="n">
        <v>3</v>
      </c>
      <c r="H7583" t="n">
        <v>7</v>
      </c>
      <c r="I7583" t="n">
        <v>368.302225504277</v>
      </c>
      <c r="J7583" t="n">
        <v>368.3148942912189</v>
      </c>
      <c r="K7583" t="n">
        <v>374.517654124886</v>
      </c>
      <c r="L7583" t="n">
        <v>367.4117493138008</v>
      </c>
      <c r="M7583" t="n">
        <v>367.4117493138008</v>
      </c>
      <c r="N7583" t="n">
        <v>373.3999632654425</v>
      </c>
      <c r="O7583" t="n">
        <v>373.3999632654425</v>
      </c>
      <c r="P7583" t="n">
        <v>7.45488061830838</v>
      </c>
      <c r="Q7583" t="n">
        <v>0.9695502487788527</v>
      </c>
      <c r="R7583" t="n">
        <v>0.9713124085726851</v>
      </c>
      <c r="S7583" t="n">
        <v>0.9991264699779043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366.604154132751</v>
      </c>
      <c r="G7584" t="n">
        <v>7</v>
      </c>
      <c r="H7584" t="n">
        <v>8</v>
      </c>
      <c r="I7584" t="n">
        <v>368.004154132751</v>
      </c>
      <c r="J7584" t="n">
        <v>373.3999632654425</v>
      </c>
      <c r="K7584" t="n">
        <v>376.3052934310883</v>
      </c>
      <c r="L7584" t="n">
        <v>367.864154132751</v>
      </c>
      <c r="M7584" t="n">
        <v>367.864154132751</v>
      </c>
      <c r="N7584" t="n">
        <v>370.8217711480132</v>
      </c>
      <c r="O7584" t="n">
        <v>370.8217711480132</v>
      </c>
      <c r="P7584" t="n">
        <v>4.217617015262249</v>
      </c>
      <c r="Q7584" t="n">
        <v>0.9859772071429477</v>
      </c>
      <c r="R7584" t="n">
        <v>0.9887016805325632</v>
      </c>
      <c r="S7584" t="n">
        <v>0.9998415660064753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374.0197218899814</v>
      </c>
      <c r="G7585" t="n">
        <v>3</v>
      </c>
      <c r="H7585" t="n">
        <v>8</v>
      </c>
      <c r="I7585" t="n">
        <v>377.2340076042671</v>
      </c>
      <c r="J7585" t="n">
        <v>377.2340076042671</v>
      </c>
      <c r="K7585" t="n">
        <v>381.7461778089364</v>
      </c>
      <c r="L7585" t="n">
        <v>375.8197218899814</v>
      </c>
      <c r="M7585" t="n">
        <v>375.8197218899814</v>
      </c>
      <c r="N7585" t="n">
        <v>380.2542178031775</v>
      </c>
      <c r="O7585" t="n">
        <v>380.2542178031775</v>
      </c>
      <c r="P7585" t="n">
        <v>6.234495913196156</v>
      </c>
      <c r="Q7585" t="n">
        <v>0.9777563389600887</v>
      </c>
      <c r="R7585" t="n">
        <v>0.9831077687915206</v>
      </c>
      <c r="S7585" t="n">
        <v>0.9996242549347908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374.8983734197343</v>
      </c>
      <c r="G7586" t="n">
        <v>4</v>
      </c>
      <c r="H7586" t="n">
        <v>7</v>
      </c>
      <c r="I7586" t="n">
        <v>377.0233734197343</v>
      </c>
      <c r="J7586" t="n">
        <v>377.0233734197343</v>
      </c>
      <c r="K7586" t="n">
        <v>381.9054437902776</v>
      </c>
      <c r="L7586" t="n">
        <v>376.4094845308454</v>
      </c>
      <c r="M7586" t="n">
        <v>376.4094845308454</v>
      </c>
      <c r="N7586" t="n">
        <v>381.7756341310583</v>
      </c>
      <c r="O7586" t="n">
        <v>381.7756341310583</v>
      </c>
      <c r="P7586" t="n">
        <v>6.87726071132397</v>
      </c>
      <c r="Q7586" t="n">
        <v>0.9685588534120003</v>
      </c>
      <c r="R7586" t="n">
        <v>0.9742538010756606</v>
      </c>
      <c r="S7586" t="n">
        <v>0.999190509985536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375.4320738256139</v>
      </c>
      <c r="G7587" t="n">
        <v>1</v>
      </c>
      <c r="H7587" t="n">
        <v>5</v>
      </c>
      <c r="I7587" t="n">
        <v>378.282073825614</v>
      </c>
      <c r="J7587" t="n">
        <v>378.282073825614</v>
      </c>
      <c r="K7587" t="n">
        <v>382.0028220332806</v>
      </c>
      <c r="L7587" t="n">
        <v>377.0154071589473</v>
      </c>
      <c r="M7587" t="n">
        <v>377.0154071589473</v>
      </c>
      <c r="N7587" t="n">
        <v>380.7680171495529</v>
      </c>
      <c r="O7587" t="n">
        <v>380.7680171495529</v>
      </c>
      <c r="P7587" t="n">
        <v>5.335943323938977</v>
      </c>
      <c r="Q7587" t="n">
        <v>0.9832913422541112</v>
      </c>
      <c r="R7587" t="n">
        <v>0.9844998639525536</v>
      </c>
      <c r="S7587" t="n">
        <v>0.9997410135317685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376.189611282276</v>
      </c>
      <c r="G7588" t="n">
        <v>1</v>
      </c>
      <c r="H7588" t="n">
        <v>6</v>
      </c>
      <c r="I7588" t="n">
        <v>379.789611282276</v>
      </c>
      <c r="J7588" t="n">
        <v>382.0028220332806</v>
      </c>
      <c r="K7588" t="n">
        <v>387.778263470839</v>
      </c>
      <c r="L7588" t="n">
        <v>377.989611282276</v>
      </c>
      <c r="M7588" t="n">
        <v>377.989611282276</v>
      </c>
      <c r="N7588" t="n">
        <v>383.4949781202364</v>
      </c>
      <c r="O7588" t="n">
        <v>383.4949781202364</v>
      </c>
      <c r="P7588" t="n">
        <v>7.305366837960378</v>
      </c>
      <c r="Q7588" t="n">
        <v>0.9741843435699472</v>
      </c>
      <c r="R7588" t="n">
        <v>0.9794614981687269</v>
      </c>
      <c r="S7588" t="n">
        <v>0.9994697850931359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378.1446496810673</v>
      </c>
      <c r="G7589" t="n">
        <v>3</v>
      </c>
      <c r="H7589" t="n">
        <v>8</v>
      </c>
      <c r="I7589" t="n">
        <v>379.0017925382101</v>
      </c>
      <c r="J7589" t="n">
        <v>381.7461778089364</v>
      </c>
      <c r="K7589" t="n">
        <v>387.2030911602168</v>
      </c>
      <c r="L7589" t="n">
        <v>378.6246496810673</v>
      </c>
      <c r="M7589" t="n">
        <v>380.2542178031775</v>
      </c>
      <c r="N7589" t="n">
        <v>385.6171936789273</v>
      </c>
      <c r="O7589" t="n">
        <v>385.6171936789273</v>
      </c>
      <c r="P7589" t="n">
        <v>7.472543997860043</v>
      </c>
      <c r="Q7589" t="n">
        <v>0.973162049309973</v>
      </c>
      <c r="R7589" t="n">
        <v>0.9796072189920141</v>
      </c>
      <c r="S7589" t="n">
        <v>0.9994526995488752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378.6646866498578</v>
      </c>
      <c r="G7590" t="n">
        <v>2</v>
      </c>
      <c r="H7590" t="n">
        <v>3</v>
      </c>
      <c r="I7590" t="n">
        <v>382.6646866498578</v>
      </c>
      <c r="J7590" t="n">
        <v>382.6646866498578</v>
      </c>
      <c r="K7590" t="n">
        <v>385.8883800789832</v>
      </c>
      <c r="L7590" t="n">
        <v>382.0932580784292</v>
      </c>
      <c r="M7590" t="n">
        <v>387.2030911602168</v>
      </c>
      <c r="N7590" t="n">
        <v>390.4139514148633</v>
      </c>
      <c r="O7590" t="n">
        <v>385.8883800789832</v>
      </c>
      <c r="P7590" t="n">
        <v>7.223693429125433</v>
      </c>
      <c r="Q7590" t="n">
        <v>0.98882388334966</v>
      </c>
      <c r="R7590" t="n">
        <v>0.9841201490722233</v>
      </c>
      <c r="S7590" t="n">
        <v>0.9998225249336412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378.7664593021719</v>
      </c>
      <c r="G7591" t="n">
        <v>1</v>
      </c>
      <c r="H7591" t="n">
        <v>5</v>
      </c>
      <c r="I7591" t="n">
        <v>381.1164593021719</v>
      </c>
      <c r="J7591" t="n">
        <v>387.778263470839</v>
      </c>
      <c r="K7591" t="n">
        <v>393.3557694952417</v>
      </c>
      <c r="L7591" t="n">
        <v>380.0720148577274</v>
      </c>
      <c r="M7591" t="n">
        <v>380.7680171495529</v>
      </c>
      <c r="N7591" t="n">
        <v>386.3932848811104</v>
      </c>
      <c r="O7591" t="n">
        <v>386.3932848811104</v>
      </c>
      <c r="P7591" t="n">
        <v>7.626825578938508</v>
      </c>
      <c r="Q7591" t="n">
        <v>0.9750579671419682</v>
      </c>
      <c r="R7591" t="n">
        <v>0.9768549567900511</v>
      </c>
      <c r="S7591" t="n">
        <v>0.9994227155717569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379.0239623660339</v>
      </c>
      <c r="G7592" t="n">
        <v>5</v>
      </c>
      <c r="H7592" t="n">
        <v>8</v>
      </c>
      <c r="I7592" t="n">
        <v>381.3295179215894</v>
      </c>
      <c r="J7592" t="n">
        <v>386.3932848811104</v>
      </c>
      <c r="K7592" t="n">
        <v>391.6749798462143</v>
      </c>
      <c r="L7592" t="n">
        <v>380.6839623660339</v>
      </c>
      <c r="M7592" t="n">
        <v>385.6171936789273</v>
      </c>
      <c r="N7592" t="n">
        <v>389.9607472065675</v>
      </c>
      <c r="O7592" t="n">
        <v>389.9607472065675</v>
      </c>
      <c r="P7592" t="n">
        <v>10.93678484053368</v>
      </c>
      <c r="Q7592" t="n">
        <v>0.9782530922782058</v>
      </c>
      <c r="R7592" t="n">
        <v>0.9834513111416275</v>
      </c>
      <c r="S7592" t="n">
        <v>0.9996401171904803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379.3433912690488</v>
      </c>
      <c r="G7593" t="n">
        <v>4</v>
      </c>
      <c r="H7593" t="n">
        <v>7</v>
      </c>
      <c r="I7593" t="n">
        <v>380.6871412690488</v>
      </c>
      <c r="J7593" t="n">
        <v>381.9054437902776</v>
      </c>
      <c r="K7593" t="n">
        <v>386.5741343279951</v>
      </c>
      <c r="L7593" t="n">
        <v>380.2989468246043</v>
      </c>
      <c r="M7593" t="n">
        <v>381.7756341310583</v>
      </c>
      <c r="N7593" t="n">
        <v>386.9072463285495</v>
      </c>
      <c r="O7593" t="n">
        <v>386.5741343279951</v>
      </c>
      <c r="P7593" t="n">
        <v>7.230743058946359</v>
      </c>
      <c r="Q7593" t="n">
        <v>0.9699121577702839</v>
      </c>
      <c r="R7593" t="n">
        <v>0.9753651073741719</v>
      </c>
      <c r="S7593" t="n">
        <v>0.9992587892373281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379.5704050897913</v>
      </c>
      <c r="G7594" t="n">
        <v>1</v>
      </c>
      <c r="H7594" t="n">
        <v>4</v>
      </c>
      <c r="I7594" t="n">
        <v>383.5704050897913</v>
      </c>
      <c r="J7594" t="n">
        <v>393.3557694952417</v>
      </c>
      <c r="K7594" t="n">
        <v>396.3434583008634</v>
      </c>
      <c r="L7594" t="n">
        <v>382.0704050897913</v>
      </c>
      <c r="M7594" t="n">
        <v>386.5741343279951</v>
      </c>
      <c r="N7594" t="n">
        <v>388.7887847713231</v>
      </c>
      <c r="O7594" t="n">
        <v>388.7887847713231</v>
      </c>
      <c r="P7594" t="n">
        <v>9.218379681531815</v>
      </c>
      <c r="Q7594" t="n">
        <v>0.9865610391294641</v>
      </c>
      <c r="R7594" t="n">
        <v>0.9856128414426253</v>
      </c>
      <c r="S7594" t="n">
        <v>0.9998066515391092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380.2339372614854</v>
      </c>
      <c r="G7595" t="n">
        <v>1</v>
      </c>
      <c r="H7595" t="n">
        <v>5</v>
      </c>
      <c r="I7595" t="n">
        <v>383.9339372614854</v>
      </c>
      <c r="J7595" t="n">
        <v>396.3434583008634</v>
      </c>
      <c r="K7595" t="n">
        <v>398.9916860196964</v>
      </c>
      <c r="L7595" t="n">
        <v>382.2894928170409</v>
      </c>
      <c r="M7595" t="n">
        <v>391.6749798462143</v>
      </c>
      <c r="N7595" t="n">
        <v>394.3458850621638</v>
      </c>
      <c r="O7595" t="n">
        <v>394.3458850621638</v>
      </c>
      <c r="P7595" t="n">
        <v>14.11194780067842</v>
      </c>
      <c r="Q7595" t="n">
        <v>0.9880788332106683</v>
      </c>
      <c r="R7595" t="n">
        <v>0.9889430286725757</v>
      </c>
      <c r="S7595" t="n">
        <v>0.9998681880006209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383.500599222575</v>
      </c>
      <c r="G7596" t="n">
        <v>4</v>
      </c>
      <c r="H7596" t="n">
        <v>7</v>
      </c>
      <c r="I7596" t="n">
        <v>384.906849222575</v>
      </c>
      <c r="J7596" t="n">
        <v>391.1417218317846</v>
      </c>
      <c r="K7596" t="n">
        <v>394.9314314004136</v>
      </c>
      <c r="L7596" t="n">
        <v>384.500599222575</v>
      </c>
      <c r="M7596" t="n">
        <v>390.6835350738556</v>
      </c>
      <c r="N7596" t="n">
        <v>394.8490113867991</v>
      </c>
      <c r="O7596" t="n">
        <v>394.8490113867991</v>
      </c>
      <c r="P7596" t="n">
        <v>11.3484121642241</v>
      </c>
      <c r="Q7596" t="n">
        <v>0.9755068254407488</v>
      </c>
      <c r="R7596" t="n">
        <v>0.9799563216064536</v>
      </c>
      <c r="S7596" t="n">
        <v>0.9995090666862974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383.5397025017458</v>
      </c>
      <c r="G7597" t="n">
        <v>7</v>
      </c>
      <c r="H7597" t="n">
        <v>8</v>
      </c>
      <c r="I7597" t="n">
        <v>384.1841469461902</v>
      </c>
      <c r="J7597" t="n">
        <v>386.9072463285495</v>
      </c>
      <c r="K7597" t="n">
        <v>390.6835350738556</v>
      </c>
      <c r="L7597" t="n">
        <v>384.1197025017457</v>
      </c>
      <c r="M7597" t="n">
        <v>389.9607472065675</v>
      </c>
      <c r="N7597" t="n">
        <v>393.804997329919</v>
      </c>
      <c r="O7597" t="n">
        <v>390.6835350738556</v>
      </c>
      <c r="P7597" t="n">
        <v>7.143832572109829</v>
      </c>
      <c r="Q7597" t="n">
        <v>0.9818118965805644</v>
      </c>
      <c r="R7597" t="n">
        <v>0.9853396109038799</v>
      </c>
      <c r="S7597" t="n">
        <v>0.9997333553269506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383.9094738201505</v>
      </c>
      <c r="G7598" t="n">
        <v>1</v>
      </c>
      <c r="H7598" t="n">
        <v>4</v>
      </c>
      <c r="I7598" t="n">
        <v>385.1594738201505</v>
      </c>
      <c r="J7598" t="n">
        <v>398.9916860196964</v>
      </c>
      <c r="K7598" t="n">
        <v>402.1659312993755</v>
      </c>
      <c r="L7598" t="n">
        <v>384.6907238201505</v>
      </c>
      <c r="M7598" t="n">
        <v>388.7887847713231</v>
      </c>
      <c r="N7598" t="n">
        <v>391.1417218317846</v>
      </c>
      <c r="O7598" t="n">
        <v>391.1417218317846</v>
      </c>
      <c r="P7598" t="n">
        <v>7.232248011634113</v>
      </c>
      <c r="Q7598" t="n">
        <v>0.9857279031695019</v>
      </c>
      <c r="R7598" t="n">
        <v>0.9847213793242883</v>
      </c>
      <c r="S7598" t="n">
        <v>0.9997819420462798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384.2738284107578</v>
      </c>
      <c r="G7599" t="n">
        <v>1</v>
      </c>
      <c r="H7599" t="n">
        <v>8</v>
      </c>
      <c r="I7599" t="n">
        <v>385.2238284107578</v>
      </c>
      <c r="J7599" t="n">
        <v>402.1659312993755</v>
      </c>
      <c r="K7599" t="n">
        <v>405.6770596347644</v>
      </c>
      <c r="L7599" t="n">
        <v>384.6538284107578</v>
      </c>
      <c r="M7599" t="n">
        <v>393.804997329919</v>
      </c>
      <c r="N7599" t="n">
        <v>396.7172008005858</v>
      </c>
      <c r="O7599" t="n">
        <v>396.7172008005858</v>
      </c>
      <c r="P7599" t="n">
        <v>12.44337238982803</v>
      </c>
      <c r="Q7599" t="n">
        <v>0.9842252110309132</v>
      </c>
      <c r="R7599" t="n">
        <v>0.9888741949918307</v>
      </c>
      <c r="S7599" t="n">
        <v>0.999824492773885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384.4346993407912</v>
      </c>
      <c r="G7600" t="n">
        <v>3</v>
      </c>
      <c r="H7600" t="n">
        <v>4</v>
      </c>
      <c r="I7600" t="n">
        <v>385.791842197934</v>
      </c>
      <c r="J7600" t="n">
        <v>390.4139514148633</v>
      </c>
      <c r="K7600" t="n">
        <v>393.9332992990299</v>
      </c>
      <c r="L7600" t="n">
        <v>385.6221993407912</v>
      </c>
      <c r="M7600" t="n">
        <v>394.9314314004136</v>
      </c>
      <c r="N7600" t="n">
        <v>398.0225509406327</v>
      </c>
      <c r="O7600" t="n">
        <v>393.9332992990299</v>
      </c>
      <c r="P7600" t="n">
        <v>9.498599958238742</v>
      </c>
      <c r="Q7600" t="n">
        <v>0.9826078130982989</v>
      </c>
      <c r="R7600" t="n">
        <v>0.9799763216489487</v>
      </c>
      <c r="S7600" t="n">
        <v>0.999651744443659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385.7228330857939</v>
      </c>
      <c r="G7601" t="n">
        <v>5</v>
      </c>
      <c r="H7601" t="n">
        <v>8</v>
      </c>
      <c r="I7601" t="n">
        <v>387.5283886413495</v>
      </c>
      <c r="J7601" t="n">
        <v>394.3458850621638</v>
      </c>
      <c r="K7601" t="n">
        <v>400.265455591648</v>
      </c>
      <c r="L7601" t="n">
        <v>387.0228330857939</v>
      </c>
      <c r="M7601" t="n">
        <v>396.7172008005858</v>
      </c>
      <c r="N7601" t="n">
        <v>401.585329616304</v>
      </c>
      <c r="O7601" t="n">
        <v>400.265455591648</v>
      </c>
      <c r="P7601" t="n">
        <v>14.54262250585407</v>
      </c>
      <c r="Q7601" t="n">
        <v>0.9756589096379921</v>
      </c>
      <c r="R7601" t="n">
        <v>0.981471334416968</v>
      </c>
      <c r="S7601" t="n">
        <v>0.999548992076756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5.679451519908725</v>
      </c>
      <c r="G7602" t="n">
        <v>2</v>
      </c>
      <c r="H7602" t="n">
        <v>8</v>
      </c>
      <c r="I7602" t="n">
        <v>6.096118186575392</v>
      </c>
      <c r="J7602" t="n">
        <v>6.096118186575392</v>
      </c>
      <c r="K7602" t="n">
        <v>9.388412409034586</v>
      </c>
      <c r="L7602" t="n">
        <v>5.879451519908725</v>
      </c>
      <c r="M7602" t="n">
        <v>5.879451519908725</v>
      </c>
      <c r="N7602" t="n">
        <v>9.102190230625823</v>
      </c>
      <c r="O7602" t="n">
        <v>9.102190230625823</v>
      </c>
      <c r="P7602" t="n">
        <v>3.422738710717097</v>
      </c>
      <c r="Q7602" t="n">
        <v>0.9806843922691684</v>
      </c>
      <c r="R7602" t="n">
        <v>0.9877008232125809</v>
      </c>
      <c r="S7602" t="n">
        <v>0.999762433925762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5.772607683343783</v>
      </c>
      <c r="G7603" t="n">
        <v>1</v>
      </c>
      <c r="H7603" t="n">
        <v>4</v>
      </c>
      <c r="I7603" t="n">
        <v>7.022607683343783</v>
      </c>
      <c r="J7603" t="n">
        <v>7.022607683343783</v>
      </c>
      <c r="K7603" t="n">
        <v>11.97533763582484</v>
      </c>
      <c r="L7603" t="n">
        <v>6.553857683343783</v>
      </c>
      <c r="M7603" t="n">
        <v>6.553857683343783</v>
      </c>
      <c r="N7603" t="n">
        <v>10.22511205371436</v>
      </c>
      <c r="O7603" t="n">
        <v>10.22511205371436</v>
      </c>
      <c r="P7603" t="n">
        <v>4.452504370370575</v>
      </c>
      <c r="Q7603" t="n">
        <v>0.9622900493746067</v>
      </c>
      <c r="R7603" t="n">
        <v>0.9829165537622598</v>
      </c>
      <c r="S7603" t="n">
        <v>0.9993557840858632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6.479476539238485</v>
      </c>
      <c r="G7604" t="n">
        <v>3</v>
      </c>
      <c r="H7604" t="n">
        <v>4</v>
      </c>
      <c r="I7604" t="n">
        <v>7.229476539238485</v>
      </c>
      <c r="J7604" t="n">
        <v>7.229476539238485</v>
      </c>
      <c r="K7604" t="n">
        <v>10.29097621846661</v>
      </c>
      <c r="L7604" t="n">
        <v>7.135726539238485</v>
      </c>
      <c r="M7604" t="n">
        <v>10.22511205371436</v>
      </c>
      <c r="N7604" t="n">
        <v>12.91409359015529</v>
      </c>
      <c r="O7604" t="n">
        <v>10.29097621846661</v>
      </c>
      <c r="P7604" t="n">
        <v>3.811499679228129</v>
      </c>
      <c r="Q7604" t="n">
        <v>0.9873244510262488</v>
      </c>
      <c r="R7604" t="n">
        <v>0.9874585586057287</v>
      </c>
      <c r="S7604" t="n">
        <v>0.9998410303454055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6.930996372420447</v>
      </c>
      <c r="G7605" t="n">
        <v>5</v>
      </c>
      <c r="H7605" t="n">
        <v>7</v>
      </c>
      <c r="I7605" t="n">
        <v>7.597663039087114</v>
      </c>
      <c r="J7605" t="n">
        <v>7.597663039087114</v>
      </c>
      <c r="K7605" t="n">
        <v>11.16279382500759</v>
      </c>
      <c r="L7605" t="n">
        <v>7.46432970575378</v>
      </c>
      <c r="M7605" t="n">
        <v>7.46432970575378</v>
      </c>
      <c r="N7605" t="n">
        <v>10.34438539829983</v>
      </c>
      <c r="O7605" t="n">
        <v>10.34438539829983</v>
      </c>
      <c r="P7605" t="n">
        <v>3.413389025879388</v>
      </c>
      <c r="Q7605" t="n">
        <v>0.9748243915743321</v>
      </c>
      <c r="R7605" t="n">
        <v>0.9964999405499247</v>
      </c>
      <c r="S7605" t="n">
        <v>0.9999118838738184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11.90811350747175</v>
      </c>
      <c r="G7606" t="n">
        <v>1</v>
      </c>
      <c r="H7606" t="n">
        <v>5</v>
      </c>
      <c r="I7606" t="n">
        <v>12.85811350747175</v>
      </c>
      <c r="J7606" t="n">
        <v>12.85811350747175</v>
      </c>
      <c r="K7606" t="n">
        <v>16.24418662936837</v>
      </c>
      <c r="L7606" t="n">
        <v>12.43589128524953</v>
      </c>
      <c r="M7606" t="n">
        <v>12.43589128524953</v>
      </c>
      <c r="N7606" t="n">
        <v>15.85096027593499</v>
      </c>
      <c r="O7606" t="n">
        <v>15.85096027593499</v>
      </c>
      <c r="P7606" t="n">
        <v>3.942846768463243</v>
      </c>
      <c r="Q7606" t="n">
        <v>0.9740621635743996</v>
      </c>
      <c r="R7606" t="n">
        <v>0.9758711805707363</v>
      </c>
      <c r="S7606" t="n">
        <v>0.9993741506285009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16.20246674620104</v>
      </c>
      <c r="G7607" t="n">
        <v>5</v>
      </c>
      <c r="H7607" t="n">
        <v>6</v>
      </c>
      <c r="I7607" t="n">
        <v>17.42468896842326</v>
      </c>
      <c r="J7607" t="n">
        <v>17.42468896842326</v>
      </c>
      <c r="K7607" t="n">
        <v>22.82951309902031</v>
      </c>
      <c r="L7607" t="n">
        <v>17.30246674620104</v>
      </c>
      <c r="M7607" t="n">
        <v>17.30246674620104</v>
      </c>
      <c r="N7607" t="n">
        <v>22.41080322215203</v>
      </c>
      <c r="O7607" t="n">
        <v>22.41080322215203</v>
      </c>
      <c r="P7607" t="n">
        <v>6.208336475950993</v>
      </c>
      <c r="Q7607" t="n">
        <v>0.9620821045895369</v>
      </c>
      <c r="R7607" t="n">
        <v>0.9723742503755878</v>
      </c>
      <c r="S7607" t="n">
        <v>0.9989524897151059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18.21115437570291</v>
      </c>
      <c r="G7608" t="n">
        <v>1</v>
      </c>
      <c r="H7608" t="n">
        <v>3</v>
      </c>
      <c r="I7608" t="n">
        <v>21.31115437570291</v>
      </c>
      <c r="J7608" t="n">
        <v>21.31115437570291</v>
      </c>
      <c r="K7608" t="n">
        <v>24.6299040274817</v>
      </c>
      <c r="L7608" t="n">
        <v>20.42544008998863</v>
      </c>
      <c r="M7608" t="n">
        <v>20.42544008998863</v>
      </c>
      <c r="N7608" t="n">
        <v>23.22629568782741</v>
      </c>
      <c r="O7608" t="n">
        <v>23.22629568782741</v>
      </c>
      <c r="P7608" t="n">
        <v>5.015141312124502</v>
      </c>
      <c r="Q7608" t="n">
        <v>0.9745712578510661</v>
      </c>
      <c r="R7608" t="n">
        <v>0.9883973115887049</v>
      </c>
      <c r="S7608" t="n">
        <v>0.9997049582281547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21.13591112111455</v>
      </c>
      <c r="G7609" t="n">
        <v>5</v>
      </c>
      <c r="H7609" t="n">
        <v>8</v>
      </c>
      <c r="I7609" t="n">
        <v>21.99702223222566</v>
      </c>
      <c r="J7609" t="n">
        <v>22.82951309902031</v>
      </c>
      <c r="K7609" t="n">
        <v>26.11971768979383</v>
      </c>
      <c r="L7609" t="n">
        <v>21.75591112111455</v>
      </c>
      <c r="M7609" t="n">
        <v>21.75591112111455</v>
      </c>
      <c r="N7609" t="n">
        <v>24.4617053503031</v>
      </c>
      <c r="O7609" t="n">
        <v>24.4617053503031</v>
      </c>
      <c r="P7609" t="n">
        <v>3.325794229188553</v>
      </c>
      <c r="Q7609" t="n">
        <v>0.9767430563468446</v>
      </c>
      <c r="R7609" t="n">
        <v>0.9896634418363387</v>
      </c>
      <c r="S7609" t="n">
        <v>0.9997596032492202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22.0509341926154</v>
      </c>
      <c r="G7610" t="n">
        <v>3</v>
      </c>
      <c r="H7610" t="n">
        <v>8</v>
      </c>
      <c r="I7610" t="n">
        <v>25.22950562118683</v>
      </c>
      <c r="J7610" t="n">
        <v>25.22950562118683</v>
      </c>
      <c r="K7610" t="n">
        <v>27.70549919580118</v>
      </c>
      <c r="L7610" t="n">
        <v>23.8309341926154</v>
      </c>
      <c r="M7610" t="n">
        <v>24.4617053503031</v>
      </c>
      <c r="N7610" t="n">
        <v>26.89507618732628</v>
      </c>
      <c r="O7610" t="n">
        <v>26.89507618732628</v>
      </c>
      <c r="P7610" t="n">
        <v>4.844141994710878</v>
      </c>
      <c r="Q7610" t="n">
        <v>0.9897361375889738</v>
      </c>
      <c r="R7610" t="n">
        <v>0.9906992863597074</v>
      </c>
      <c r="S7610" t="n">
        <v>0.9999045387548717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23.44310169592085</v>
      </c>
      <c r="G7611" t="n">
        <v>1</v>
      </c>
      <c r="H7611" t="n">
        <v>8</v>
      </c>
      <c r="I7611" t="n">
        <v>24.89310169592085</v>
      </c>
      <c r="J7611" t="n">
        <v>24.89310169592085</v>
      </c>
      <c r="K7611" t="n">
        <v>29.35521114799345</v>
      </c>
      <c r="L7611" t="n">
        <v>24.02310169592085</v>
      </c>
      <c r="M7611" t="n">
        <v>26.89507618732628</v>
      </c>
      <c r="N7611" t="n">
        <v>30.5960433384976</v>
      </c>
      <c r="O7611" t="n">
        <v>29.35521114799345</v>
      </c>
      <c r="P7611" t="n">
        <v>5.912109452072599</v>
      </c>
      <c r="Q7611" t="n">
        <v>0.9659612691814476</v>
      </c>
      <c r="R7611" t="n">
        <v>0.9858886588994805</v>
      </c>
      <c r="S7611" t="n">
        <v>0.9995196678587907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26.27268809403565</v>
      </c>
      <c r="G7612" t="n">
        <v>2</v>
      </c>
      <c r="H7612" t="n">
        <v>8</v>
      </c>
      <c r="I7612" t="n">
        <v>29.89768809403565</v>
      </c>
      <c r="J7612" t="n">
        <v>33.94729473579605</v>
      </c>
      <c r="K7612" t="n">
        <v>38.87716552690485</v>
      </c>
      <c r="L7612" t="n">
        <v>28.01268809403565</v>
      </c>
      <c r="M7612" t="n">
        <v>30.5960433384976</v>
      </c>
      <c r="N7612" t="n">
        <v>35.42176192979425</v>
      </c>
      <c r="O7612" t="n">
        <v>35.42176192979425</v>
      </c>
      <c r="P7612" t="n">
        <v>9.1490738357586</v>
      </c>
      <c r="Q7612" t="n">
        <v>0.9712162637368671</v>
      </c>
      <c r="R7612" t="n">
        <v>0.9816397016905841</v>
      </c>
      <c r="S7612" t="n">
        <v>0.9994715220157493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26.83046111586625</v>
      </c>
      <c r="G7613" t="n">
        <v>3</v>
      </c>
      <c r="H7613" t="n">
        <v>7</v>
      </c>
      <c r="I7613" t="n">
        <v>29.9733182587234</v>
      </c>
      <c r="J7613" t="n">
        <v>29.9733182587234</v>
      </c>
      <c r="K7613" t="n">
        <v>35.942982298909</v>
      </c>
      <c r="L7613" t="n">
        <v>28.78601667142181</v>
      </c>
      <c r="M7613" t="n">
        <v>28.78601667142181</v>
      </c>
      <c r="N7613" t="n">
        <v>34.54919732820361</v>
      </c>
      <c r="O7613" t="n">
        <v>34.54919732820361</v>
      </c>
      <c r="P7613" t="n">
        <v>7.718736212337358</v>
      </c>
      <c r="Q7613" t="n">
        <v>0.9754325893124219</v>
      </c>
      <c r="R7613" t="n">
        <v>0.9930084210816645</v>
      </c>
      <c r="S7613" t="n">
        <v>0.9998282350093587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27.13722693154316</v>
      </c>
      <c r="G7614" t="n">
        <v>2</v>
      </c>
      <c r="H7614" t="n">
        <v>6</v>
      </c>
      <c r="I7614" t="n">
        <v>29.67889359820983</v>
      </c>
      <c r="J7614" t="n">
        <v>29.67889359820983</v>
      </c>
      <c r="K7614" t="n">
        <v>33.94729473579605</v>
      </c>
      <c r="L7614" t="n">
        <v>28.66222693154316</v>
      </c>
      <c r="M7614" t="n">
        <v>28.66222693154316</v>
      </c>
      <c r="N7614" t="n">
        <v>33.46417821132766</v>
      </c>
      <c r="O7614" t="n">
        <v>33.46417821132766</v>
      </c>
      <c r="P7614" t="n">
        <v>6.326951279784492</v>
      </c>
      <c r="Q7614" t="n">
        <v>0.9750296896832616</v>
      </c>
      <c r="R7614" t="n">
        <v>0.9740094462662874</v>
      </c>
      <c r="S7614" t="n">
        <v>0.9993510078079654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27.36663006473143</v>
      </c>
      <c r="G7615" t="n">
        <v>4</v>
      </c>
      <c r="H7615" t="n">
        <v>5</v>
      </c>
      <c r="I7615" t="n">
        <v>28.36663006473143</v>
      </c>
      <c r="J7615" t="n">
        <v>28.36663006473143</v>
      </c>
      <c r="K7615" t="n">
        <v>30.57131564752012</v>
      </c>
      <c r="L7615" t="n">
        <v>28.25551895362032</v>
      </c>
      <c r="M7615" t="n">
        <v>28.25551895362032</v>
      </c>
      <c r="N7615" t="n">
        <v>31.25523387596839</v>
      </c>
      <c r="O7615" t="n">
        <v>30.57131564752012</v>
      </c>
      <c r="P7615" t="n">
        <v>3.204685582788688</v>
      </c>
      <c r="Q7615" t="n">
        <v>0.9897056498589218</v>
      </c>
      <c r="R7615" t="n">
        <v>0.9787744392598106</v>
      </c>
      <c r="S7615" t="n">
        <v>0.9997814966457997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29.46147895296611</v>
      </c>
      <c r="G7616" t="n">
        <v>5</v>
      </c>
      <c r="H7616" t="n">
        <v>6</v>
      </c>
      <c r="I7616" t="n">
        <v>29.98925673074389</v>
      </c>
      <c r="J7616" t="n">
        <v>31.25523387596839</v>
      </c>
      <c r="K7616" t="n">
        <v>34.8159606382571</v>
      </c>
      <c r="L7616" t="n">
        <v>29.93647895296612</v>
      </c>
      <c r="M7616" t="n">
        <v>33.46417821132766</v>
      </c>
      <c r="N7616" t="n">
        <v>36.82957733647643</v>
      </c>
      <c r="O7616" t="n">
        <v>34.8159606382571</v>
      </c>
      <c r="P7616" t="n">
        <v>5.354481685290988</v>
      </c>
      <c r="Q7616" t="n">
        <v>0.9748550968087933</v>
      </c>
      <c r="R7616" t="n">
        <v>0.981713158662807</v>
      </c>
      <c r="S7616" t="n">
        <v>0.9995401791449033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29.59975395047772</v>
      </c>
      <c r="G7617" t="n">
        <v>1</v>
      </c>
      <c r="H7617" t="n">
        <v>7</v>
      </c>
      <c r="I7617" t="n">
        <v>32.84975395047772</v>
      </c>
      <c r="J7617" t="n">
        <v>32.84975395047772</v>
      </c>
      <c r="K7617" t="n">
        <v>36.9099745738804</v>
      </c>
      <c r="L7617" t="n">
        <v>31.04419839492216</v>
      </c>
      <c r="M7617" t="n">
        <v>34.54919732820361</v>
      </c>
      <c r="N7617" t="n">
        <v>37.85729406979227</v>
      </c>
      <c r="O7617" t="n">
        <v>36.9099745738804</v>
      </c>
      <c r="P7617" t="n">
        <v>7.310220623402689</v>
      </c>
      <c r="Q7617" t="n">
        <v>0.9689789598549138</v>
      </c>
      <c r="R7617" t="n">
        <v>0.9959807996800164</v>
      </c>
      <c r="S7617" t="n">
        <v>0.9998753202255226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33.00451670973461</v>
      </c>
      <c r="G7618" t="n">
        <v>4</v>
      </c>
      <c r="H7618" t="n">
        <v>5</v>
      </c>
      <c r="I7618" t="n">
        <v>35.50451670973461</v>
      </c>
      <c r="J7618" t="n">
        <v>35.50451670973461</v>
      </c>
      <c r="K7618" t="n">
        <v>38.03172943305566</v>
      </c>
      <c r="L7618" t="n">
        <v>35.22673893195683</v>
      </c>
      <c r="M7618" t="n">
        <v>35.22673893195683</v>
      </c>
      <c r="N7618" t="n">
        <v>38.66528716635179</v>
      </c>
      <c r="O7618" t="n">
        <v>38.03172943305566</v>
      </c>
      <c r="P7618" t="n">
        <v>5.02721272332105</v>
      </c>
      <c r="Q7618" t="n">
        <v>0.9882085838327183</v>
      </c>
      <c r="R7618" t="n">
        <v>0.9757073218036615</v>
      </c>
      <c r="S7618" t="n">
        <v>0.9997135549215691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35.34683615201199</v>
      </c>
      <c r="G7619" t="n">
        <v>5</v>
      </c>
      <c r="H7619" t="n">
        <v>7</v>
      </c>
      <c r="I7619" t="n">
        <v>35.73572504090087</v>
      </c>
      <c r="J7619" t="n">
        <v>38.66528716635179</v>
      </c>
      <c r="K7619" t="n">
        <v>45.23582336043395</v>
      </c>
      <c r="L7619" t="n">
        <v>35.6579472631231</v>
      </c>
      <c r="M7619" t="n">
        <v>37.85729406979227</v>
      </c>
      <c r="N7619" t="n">
        <v>43.16523683687939</v>
      </c>
      <c r="O7619" t="n">
        <v>43.16523683687939</v>
      </c>
      <c r="P7619" t="n">
        <v>7.818400684867406</v>
      </c>
      <c r="Q7619" t="n">
        <v>0.9540943661962028</v>
      </c>
      <c r="R7619" t="n">
        <v>0.9935589084497313</v>
      </c>
      <c r="S7619" t="n">
        <v>0.9997043176099967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37.43941149429261</v>
      </c>
      <c r="G7620" t="n">
        <v>1</v>
      </c>
      <c r="H7620" t="n">
        <v>6</v>
      </c>
      <c r="I7620" t="n">
        <v>42.18941149429261</v>
      </c>
      <c r="J7620" t="n">
        <v>42.18941149429261</v>
      </c>
      <c r="K7620" t="n">
        <v>51.02924477254942</v>
      </c>
      <c r="L7620" t="n">
        <v>39.81441149429261</v>
      </c>
      <c r="M7620" t="n">
        <v>39.81441149429261</v>
      </c>
      <c r="N7620" t="n">
        <v>48.2408712739259</v>
      </c>
      <c r="O7620" t="n">
        <v>48.2408712739259</v>
      </c>
      <c r="P7620" t="n">
        <v>10.8014597796333</v>
      </c>
      <c r="Q7620" t="n">
        <v>0.9336924838520342</v>
      </c>
      <c r="R7620" t="n">
        <v>0.9548401206133722</v>
      </c>
      <c r="S7620" t="n">
        <v>0.997005560568331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38.93104065469935</v>
      </c>
      <c r="G7621" t="n">
        <v>6</v>
      </c>
      <c r="H7621" t="n">
        <v>8</v>
      </c>
      <c r="I7621" t="n">
        <v>40.95604065469935</v>
      </c>
      <c r="J7621" t="n">
        <v>48.2408712739259</v>
      </c>
      <c r="K7621" t="n">
        <v>53.49497359226086</v>
      </c>
      <c r="L7621" t="n">
        <v>40.55104065469935</v>
      </c>
      <c r="M7621" t="n">
        <v>40.55104065469935</v>
      </c>
      <c r="N7621" t="n">
        <v>45.1226852384149</v>
      </c>
      <c r="O7621" t="n">
        <v>45.1226852384149</v>
      </c>
      <c r="P7621" t="n">
        <v>6.191644583715544</v>
      </c>
      <c r="Q7621" t="n">
        <v>0.9715972534654324</v>
      </c>
      <c r="R7621" t="n">
        <v>0.982597909485596</v>
      </c>
      <c r="S7621" t="n">
        <v>0.9995057328339477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45.77842228792744</v>
      </c>
      <c r="G7622" t="n">
        <v>7</v>
      </c>
      <c r="H7622" t="n">
        <v>8</v>
      </c>
      <c r="I7622" t="n">
        <v>47.17842228792744</v>
      </c>
      <c r="J7622" t="n">
        <v>47.17842228792744</v>
      </c>
      <c r="K7622" t="n">
        <v>53.53258211568909</v>
      </c>
      <c r="L7622" t="n">
        <v>47.03842228792744</v>
      </c>
      <c r="M7622" t="n">
        <v>47.03842228792744</v>
      </c>
      <c r="N7622" t="n">
        <v>53.50693710476461</v>
      </c>
      <c r="O7622" t="n">
        <v>53.50693710476461</v>
      </c>
      <c r="P7622" t="n">
        <v>7.728514816837169</v>
      </c>
      <c r="Q7622" t="n">
        <v>0.9922942462184271</v>
      </c>
      <c r="R7622" t="n">
        <v>0.9754666182271776</v>
      </c>
      <c r="S7622" t="n">
        <v>0.9998109518006293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49.74233526558649</v>
      </c>
      <c r="G7623" t="n">
        <v>3</v>
      </c>
      <c r="H7623" t="n">
        <v>6</v>
      </c>
      <c r="I7623" t="n">
        <v>51.63519240844364</v>
      </c>
      <c r="J7623" t="n">
        <v>51.63519240844364</v>
      </c>
      <c r="K7623" t="n">
        <v>54.95593489216319</v>
      </c>
      <c r="L7623" t="n">
        <v>51.06733526558649</v>
      </c>
      <c r="M7623" t="n">
        <v>53.49497359226086</v>
      </c>
      <c r="N7623" t="n">
        <v>57.24574028250525</v>
      </c>
      <c r="O7623" t="n">
        <v>54.95593489216319</v>
      </c>
      <c r="P7623" t="n">
        <v>5.213599626576702</v>
      </c>
      <c r="Q7623" t="n">
        <v>0.9862585135552028</v>
      </c>
      <c r="R7623" t="n">
        <v>0.9796406107205877</v>
      </c>
      <c r="S7623" t="n">
        <v>0.9997202317281926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51.2846169251289</v>
      </c>
      <c r="G7624" t="n">
        <v>1</v>
      </c>
      <c r="H7624" t="n">
        <v>5</v>
      </c>
      <c r="I7624" t="n">
        <v>54.0846169251289</v>
      </c>
      <c r="J7624" t="n">
        <v>54.0846169251289</v>
      </c>
      <c r="K7624" t="n">
        <v>59.62457001997645</v>
      </c>
      <c r="L7624" t="n">
        <v>52.84017248068446</v>
      </c>
      <c r="M7624" t="n">
        <v>52.84017248068446</v>
      </c>
      <c r="N7624" t="n">
        <v>58.42756570669626</v>
      </c>
      <c r="O7624" t="n">
        <v>58.42756570669626</v>
      </c>
      <c r="P7624" t="n">
        <v>7.142948781567355</v>
      </c>
      <c r="Q7624" t="n">
        <v>0.9579143100015841</v>
      </c>
      <c r="R7624" t="n">
        <v>0.9608266949949853</v>
      </c>
      <c r="S7624" t="n">
        <v>0.9983513644293456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52.31995595353568</v>
      </c>
      <c r="G7625" t="n">
        <v>2</v>
      </c>
      <c r="H7625" t="n">
        <v>7</v>
      </c>
      <c r="I7625" t="n">
        <v>55.61162262020234</v>
      </c>
      <c r="J7625" t="n">
        <v>55.61162262020234</v>
      </c>
      <c r="K7625" t="n">
        <v>60.81420628803288</v>
      </c>
      <c r="L7625" t="n">
        <v>54.07551150909123</v>
      </c>
      <c r="M7625" t="n">
        <v>54.07551150909123</v>
      </c>
      <c r="N7625" t="n">
        <v>59.07814960936487</v>
      </c>
      <c r="O7625" t="n">
        <v>59.07814960936487</v>
      </c>
      <c r="P7625" t="n">
        <v>6.758193655829196</v>
      </c>
      <c r="Q7625" t="n">
        <v>0.9696483974264313</v>
      </c>
      <c r="R7625" t="n">
        <v>0.9939282629972634</v>
      </c>
      <c r="S7625" t="n">
        <v>0.9998157130515617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53.16245970283252</v>
      </c>
      <c r="G7626" t="n">
        <v>3</v>
      </c>
      <c r="H7626" t="n">
        <v>8</v>
      </c>
      <c r="I7626" t="n">
        <v>55.80531684568967</v>
      </c>
      <c r="J7626" t="n">
        <v>55.80531684568967</v>
      </c>
      <c r="K7626" t="n">
        <v>58.18581838451687</v>
      </c>
      <c r="L7626" t="n">
        <v>54.64245970283252</v>
      </c>
      <c r="M7626" t="n">
        <v>54.64245970283252</v>
      </c>
      <c r="N7626" t="n">
        <v>56.9819823419303</v>
      </c>
      <c r="O7626" t="n">
        <v>56.9819823419303</v>
      </c>
      <c r="P7626" t="n">
        <v>3.819522639097777</v>
      </c>
      <c r="Q7626" t="n">
        <v>0.9901300255005544</v>
      </c>
      <c r="R7626" t="n">
        <v>0.9910563795061021</v>
      </c>
      <c r="S7626" t="n">
        <v>0.9999117266937925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55.86995907338115</v>
      </c>
      <c r="G7627" t="n">
        <v>4</v>
      </c>
      <c r="H7627" t="n">
        <v>6</v>
      </c>
      <c r="I7627" t="n">
        <v>58.11995907338115</v>
      </c>
      <c r="J7627" t="n">
        <v>58.11995907338115</v>
      </c>
      <c r="K7627" t="n">
        <v>62.40309676728093</v>
      </c>
      <c r="L7627" t="n">
        <v>57.66995907338115</v>
      </c>
      <c r="M7627" t="n">
        <v>57.66995907338115</v>
      </c>
      <c r="N7627" t="n">
        <v>63.17795089197529</v>
      </c>
      <c r="O7627" t="n">
        <v>62.40309676728093</v>
      </c>
      <c r="P7627" t="n">
        <v>6.533137693899775</v>
      </c>
      <c r="Q7627" t="n">
        <v>0.9800977872290344</v>
      </c>
      <c r="R7627" t="n">
        <v>0.9702453914708759</v>
      </c>
      <c r="S7627" t="n">
        <v>0.9994078174501366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58.09677911822358</v>
      </c>
      <c r="G7628" t="n">
        <v>1</v>
      </c>
      <c r="H7628" t="n">
        <v>4</v>
      </c>
      <c r="I7628" t="n">
        <v>61.19677911822358</v>
      </c>
      <c r="J7628" t="n">
        <v>65.50547453188777</v>
      </c>
      <c r="K7628" t="n">
        <v>66.22420823298424</v>
      </c>
      <c r="L7628" t="n">
        <v>60.03427911822358</v>
      </c>
      <c r="M7628" t="n">
        <v>62.40309676728093</v>
      </c>
      <c r="N7628" t="n">
        <v>62.93586440585594</v>
      </c>
      <c r="O7628" t="n">
        <v>62.93586440585594</v>
      </c>
      <c r="P7628" t="n">
        <v>4.839085287632358</v>
      </c>
      <c r="Q7628" t="n">
        <v>0.9944372589163638</v>
      </c>
      <c r="R7628" t="n">
        <v>0.997502576037141</v>
      </c>
      <c r="S7628" t="n">
        <v>0.9999861074771186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58.19595529826173</v>
      </c>
      <c r="G7629" t="n">
        <v>1</v>
      </c>
      <c r="H7629" t="n">
        <v>7</v>
      </c>
      <c r="I7629" t="n">
        <v>60.39595529826173</v>
      </c>
      <c r="J7629" t="n">
        <v>60.39595529826173</v>
      </c>
      <c r="K7629" t="n">
        <v>65.50547453188777</v>
      </c>
      <c r="L7629" t="n">
        <v>59.1737330760395</v>
      </c>
      <c r="M7629" t="n">
        <v>63.49472152012559</v>
      </c>
      <c r="N7629" t="n">
        <v>67.6577425713505</v>
      </c>
      <c r="O7629" t="n">
        <v>65.50547453188777</v>
      </c>
      <c r="P7629" t="n">
        <v>7.309519233626041</v>
      </c>
      <c r="Q7629" t="n">
        <v>0.9611197695214194</v>
      </c>
      <c r="R7629" t="n">
        <v>0.9949447315338303</v>
      </c>
      <c r="S7629" t="n">
        <v>0.9998034499969042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58.29596156920162</v>
      </c>
      <c r="G7630" t="n">
        <v>3</v>
      </c>
      <c r="H7630" t="n">
        <v>7</v>
      </c>
      <c r="I7630" t="n">
        <v>59.61739014063019</v>
      </c>
      <c r="J7630" t="n">
        <v>59.61739014063019</v>
      </c>
      <c r="K7630" t="n">
        <v>64.15073057458001</v>
      </c>
      <c r="L7630" t="n">
        <v>59.11818379142384</v>
      </c>
      <c r="M7630" t="n">
        <v>59.11818379142384</v>
      </c>
      <c r="N7630" t="n">
        <v>63.49472152012559</v>
      </c>
      <c r="O7630" t="n">
        <v>63.49472152012559</v>
      </c>
      <c r="P7630" t="n">
        <v>5.198759950923979</v>
      </c>
      <c r="Q7630" t="n">
        <v>0.9812878935531428</v>
      </c>
      <c r="R7630" t="n">
        <v>0.9946861425673926</v>
      </c>
      <c r="S7630" t="n">
        <v>0.9999005665340777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59.88859207346817</v>
      </c>
      <c r="G7631" t="n">
        <v>3</v>
      </c>
      <c r="H7631" t="n">
        <v>6</v>
      </c>
      <c r="I7631" t="n">
        <v>60.71002064489674</v>
      </c>
      <c r="J7631" t="n">
        <v>64.15073057458001</v>
      </c>
      <c r="K7631" t="n">
        <v>68.6219704777825</v>
      </c>
      <c r="L7631" t="n">
        <v>60.46359207346818</v>
      </c>
      <c r="M7631" t="n">
        <v>63.17795089197529</v>
      </c>
      <c r="N7631" t="n">
        <v>68.22820027904572</v>
      </c>
      <c r="O7631" t="n">
        <v>68.22820027904572</v>
      </c>
      <c r="P7631" t="n">
        <v>8.339608205577548</v>
      </c>
      <c r="Q7631" t="n">
        <v>0.9815418431987635</v>
      </c>
      <c r="R7631" t="n">
        <v>0.9726840535659055</v>
      </c>
      <c r="S7631" t="n">
        <v>0.9994957979775453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60.69442460675496</v>
      </c>
      <c r="G7632" t="n">
        <v>3</v>
      </c>
      <c r="H7632" t="n">
        <v>6</v>
      </c>
      <c r="I7632" t="n">
        <v>62.69442460675496</v>
      </c>
      <c r="J7632" t="n">
        <v>68.6219704777825</v>
      </c>
      <c r="K7632" t="n">
        <v>71.04329518712861</v>
      </c>
      <c r="L7632" t="n">
        <v>62.09442460675496</v>
      </c>
      <c r="M7632" t="n">
        <v>68.22820027904572</v>
      </c>
      <c r="N7632" t="n">
        <v>70.96307782845105</v>
      </c>
      <c r="O7632" t="n">
        <v>70.96307782845105</v>
      </c>
      <c r="P7632" t="n">
        <v>10.26865322169609</v>
      </c>
      <c r="Q7632" t="n">
        <v>0.9899616178978707</v>
      </c>
      <c r="R7632" t="n">
        <v>0.9851136313299858</v>
      </c>
      <c r="S7632" t="n">
        <v>0.9998505649431773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60.74205983404037</v>
      </c>
      <c r="G7633" t="n">
        <v>2</v>
      </c>
      <c r="H7633" t="n">
        <v>6</v>
      </c>
      <c r="I7633" t="n">
        <v>63.0753931673737</v>
      </c>
      <c r="J7633" t="n">
        <v>63.0753931673737</v>
      </c>
      <c r="K7633" t="n">
        <v>64.95720266423429</v>
      </c>
      <c r="L7633" t="n">
        <v>62.14205983404037</v>
      </c>
      <c r="M7633" t="n">
        <v>70.96307782845105</v>
      </c>
      <c r="N7633" t="n">
        <v>73.0801135124192</v>
      </c>
      <c r="O7633" t="n">
        <v>64.95720266423429</v>
      </c>
      <c r="P7633" t="n">
        <v>4.215142830193919</v>
      </c>
      <c r="Q7633" t="n">
        <v>0.9889134792403682</v>
      </c>
      <c r="R7633" t="n">
        <v>0.988457146340635</v>
      </c>
      <c r="S7633" t="n">
        <v>0.9998720299132801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61.64306806891381</v>
      </c>
      <c r="G7634" t="n">
        <v>7</v>
      </c>
      <c r="H7634" t="n">
        <v>8</v>
      </c>
      <c r="I7634" t="n">
        <v>62.82084584669159</v>
      </c>
      <c r="J7634" t="n">
        <v>67.6577425713505</v>
      </c>
      <c r="K7634" t="n">
        <v>71.48585151936071</v>
      </c>
      <c r="L7634" t="n">
        <v>62.70306806891382</v>
      </c>
      <c r="M7634" t="n">
        <v>62.70306806891382</v>
      </c>
      <c r="N7634" t="n">
        <v>66.60007099642657</v>
      </c>
      <c r="O7634" t="n">
        <v>66.60007099642657</v>
      </c>
      <c r="P7634" t="n">
        <v>4.957002927512754</v>
      </c>
      <c r="Q7634" t="n">
        <v>0.9953504773147501</v>
      </c>
      <c r="R7634" t="n">
        <v>0.9851467762369925</v>
      </c>
      <c r="S7634" t="n">
        <v>0.9999309395991648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61.70828849574439</v>
      </c>
      <c r="G7635" t="n">
        <v>2</v>
      </c>
      <c r="H7635" t="n">
        <v>4</v>
      </c>
      <c r="I7635" t="n">
        <v>63.33328849574439</v>
      </c>
      <c r="J7635" t="n">
        <v>64.95720266423429</v>
      </c>
      <c r="K7635" t="n">
        <v>67.88595344226525</v>
      </c>
      <c r="L7635" t="n">
        <v>62.92703849574439</v>
      </c>
      <c r="M7635" t="n">
        <v>62.93586440585594</v>
      </c>
      <c r="N7635" t="n">
        <v>65.49800931726624</v>
      </c>
      <c r="O7635" t="n">
        <v>65.49800931726624</v>
      </c>
      <c r="P7635" t="n">
        <v>3.789720821521847</v>
      </c>
      <c r="Q7635" t="n">
        <v>0.9827988137705993</v>
      </c>
      <c r="R7635" t="n">
        <v>0.9880465759592456</v>
      </c>
      <c r="S7635" t="n">
        <v>0.999794386926996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62.21296524652956</v>
      </c>
      <c r="G7636" t="n">
        <v>2</v>
      </c>
      <c r="H7636" t="n">
        <v>3</v>
      </c>
      <c r="I7636" t="n">
        <v>64.00463191319623</v>
      </c>
      <c r="J7636" t="n">
        <v>67.88595344226525</v>
      </c>
      <c r="K7636" t="n">
        <v>72.53169335956994</v>
      </c>
      <c r="L7636" t="n">
        <v>63.74867953224385</v>
      </c>
      <c r="M7636" t="n">
        <v>71.04329518712861</v>
      </c>
      <c r="N7636" t="n">
        <v>75.67054091686441</v>
      </c>
      <c r="O7636" t="n">
        <v>72.53169335956994</v>
      </c>
      <c r="P7636" t="n">
        <v>10.31872811304038</v>
      </c>
      <c r="Q7636" t="n">
        <v>0.9728524704332717</v>
      </c>
      <c r="R7636" t="n">
        <v>0.9809040084749431</v>
      </c>
      <c r="S7636" t="n">
        <v>0.9994815910054675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63.53183689442912</v>
      </c>
      <c r="G7637" t="n">
        <v>1</v>
      </c>
      <c r="H7637" t="n">
        <v>2</v>
      </c>
      <c r="I7637" t="n">
        <v>68.13183689442911</v>
      </c>
      <c r="J7637" t="n">
        <v>68.13183689442911</v>
      </c>
      <c r="K7637" t="n">
        <v>71.92688581588602</v>
      </c>
      <c r="L7637" t="n">
        <v>67.36517022776245</v>
      </c>
      <c r="M7637" t="n">
        <v>72.53169335956994</v>
      </c>
      <c r="N7637" t="n">
        <v>75.74732234177964</v>
      </c>
      <c r="O7637" t="n">
        <v>71.92688581588602</v>
      </c>
      <c r="P7637" t="n">
        <v>8.395048921456905</v>
      </c>
      <c r="Q7637" t="n">
        <v>0.9709752335430559</v>
      </c>
      <c r="R7637" t="n">
        <v>0.9811299096127881</v>
      </c>
      <c r="S7637" t="n">
        <v>0.9994523000334897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64.97654045843861</v>
      </c>
      <c r="G7638" t="n">
        <v>2</v>
      </c>
      <c r="H7638" t="n">
        <v>4</v>
      </c>
      <c r="I7638" t="n">
        <v>68.05987379177193</v>
      </c>
      <c r="J7638" t="n">
        <v>75.74732234177964</v>
      </c>
      <c r="K7638" t="n">
        <v>79.19201790199422</v>
      </c>
      <c r="L7638" t="n">
        <v>67.28904045843861</v>
      </c>
      <c r="M7638" t="n">
        <v>67.28904045843861</v>
      </c>
      <c r="N7638" t="n">
        <v>70.30254685412284</v>
      </c>
      <c r="O7638" t="n">
        <v>70.30254685412284</v>
      </c>
      <c r="P7638" t="n">
        <v>5.326006395684232</v>
      </c>
      <c r="Q7638" t="n">
        <v>0.9797993577249177</v>
      </c>
      <c r="R7638" t="n">
        <v>0.9859556469517962</v>
      </c>
      <c r="S7638" t="n">
        <v>0.9997162950480882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66.40123545186206</v>
      </c>
      <c r="G7639" t="n">
        <v>1</v>
      </c>
      <c r="H7639" t="n">
        <v>8</v>
      </c>
      <c r="I7639" t="n">
        <v>69.00123545186206</v>
      </c>
      <c r="J7639" t="n">
        <v>71.92688581588602</v>
      </c>
      <c r="K7639" t="n">
        <v>75.31616014208205</v>
      </c>
      <c r="L7639" t="n">
        <v>67.44123545186207</v>
      </c>
      <c r="M7639" t="n">
        <v>67.44123545186207</v>
      </c>
      <c r="N7639" t="n">
        <v>70.25237065199337</v>
      </c>
      <c r="O7639" t="n">
        <v>70.25237065199337</v>
      </c>
      <c r="P7639" t="n">
        <v>3.85113520013131</v>
      </c>
      <c r="Q7639" t="n">
        <v>0.9740379629678799</v>
      </c>
      <c r="R7639" t="n">
        <v>0.9892631907882447</v>
      </c>
      <c r="S7639" t="n">
        <v>0.9997212505616376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67.61249168576178</v>
      </c>
      <c r="G7640" t="n">
        <v>1</v>
      </c>
      <c r="H7640" t="n">
        <v>3</v>
      </c>
      <c r="I7640" t="n">
        <v>71.21249168576178</v>
      </c>
      <c r="J7640" t="n">
        <v>75.31616014208205</v>
      </c>
      <c r="K7640" t="n">
        <v>82.0684610312274</v>
      </c>
      <c r="L7640" t="n">
        <v>70.18392025719035</v>
      </c>
      <c r="M7640" t="n">
        <v>75.67054091686441</v>
      </c>
      <c r="N7640" t="n">
        <v>81.36913880101574</v>
      </c>
      <c r="O7640" t="n">
        <v>81.36913880101574</v>
      </c>
      <c r="P7640" t="n">
        <v>13.75664711525395</v>
      </c>
      <c r="Q7640" t="n">
        <v>0.9489432479752666</v>
      </c>
      <c r="R7640" t="n">
        <v>0.9765349342484425</v>
      </c>
      <c r="S7640" t="n">
        <v>0.9988019499566787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68.89328018441211</v>
      </c>
      <c r="G7641" t="n">
        <v>7</v>
      </c>
      <c r="H7641" t="n">
        <v>8</v>
      </c>
      <c r="I7641" t="n">
        <v>69.53772462885655</v>
      </c>
      <c r="J7641" t="n">
        <v>71.48585151936071</v>
      </c>
      <c r="K7641" t="n">
        <v>76.1351765902335</v>
      </c>
      <c r="L7641" t="n">
        <v>69.4732801844121</v>
      </c>
      <c r="M7641" t="n">
        <v>70.25237065199337</v>
      </c>
      <c r="N7641" t="n">
        <v>74.98536902226371</v>
      </c>
      <c r="O7641" t="n">
        <v>74.98536902226371</v>
      </c>
      <c r="P7641" t="n">
        <v>6.092088837851605</v>
      </c>
      <c r="Q7641" t="n">
        <v>0.9943558689789821</v>
      </c>
      <c r="R7641" t="n">
        <v>0.9819892758801625</v>
      </c>
      <c r="S7641" t="n">
        <v>0.9998983451132842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70.2928960128823</v>
      </c>
      <c r="G7642" t="n">
        <v>5</v>
      </c>
      <c r="H7642" t="n">
        <v>8</v>
      </c>
      <c r="I7642" t="n">
        <v>71.09845156843785</v>
      </c>
      <c r="J7642" t="n">
        <v>71.09845156843785</v>
      </c>
      <c r="K7642" t="n">
        <v>77.65245168364076</v>
      </c>
      <c r="L7642" t="n">
        <v>70.87289601288229</v>
      </c>
      <c r="M7642" t="n">
        <v>74.98536902226371</v>
      </c>
      <c r="N7642" t="n">
        <v>80.37523922655031</v>
      </c>
      <c r="O7642" t="n">
        <v>77.65245168364076</v>
      </c>
      <c r="P7642" t="n">
        <v>7.359555670758468</v>
      </c>
      <c r="Q7642" t="n">
        <v>0.9542072103588972</v>
      </c>
      <c r="R7642" t="n">
        <v>0.9795154152197652</v>
      </c>
      <c r="S7642" t="n">
        <v>0.9990619537182733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71.93371963159913</v>
      </c>
      <c r="G7643" t="n">
        <v>5</v>
      </c>
      <c r="H7643" t="n">
        <v>7</v>
      </c>
      <c r="I7643" t="n">
        <v>73.29483074271025</v>
      </c>
      <c r="J7643" t="n">
        <v>77.65245168364076</v>
      </c>
      <c r="K7643" t="n">
        <v>80.57502794467943</v>
      </c>
      <c r="L7643" t="n">
        <v>73.02260852048802</v>
      </c>
      <c r="M7643" t="n">
        <v>76.1351765902335</v>
      </c>
      <c r="N7643" t="n">
        <v>78.4961509563762</v>
      </c>
      <c r="O7643" t="n">
        <v>78.4961509563762</v>
      </c>
      <c r="P7643" t="n">
        <v>6.562431324777066</v>
      </c>
      <c r="Q7643" t="n">
        <v>0.9793145764394535</v>
      </c>
      <c r="R7643" t="n">
        <v>0.9971298608244784</v>
      </c>
      <c r="S7643" t="n">
        <v>0.9999406299554766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75.23371063287087</v>
      </c>
      <c r="G7644" t="n">
        <v>2</v>
      </c>
      <c r="H7644" t="n">
        <v>6</v>
      </c>
      <c r="I7644" t="n">
        <v>76.5670439662042</v>
      </c>
      <c r="J7644" t="n">
        <v>79.19201790199422</v>
      </c>
      <c r="K7644" t="n">
        <v>83.32834451028536</v>
      </c>
      <c r="L7644" t="n">
        <v>76.03371063287086</v>
      </c>
      <c r="M7644" t="n">
        <v>76.03371063287086</v>
      </c>
      <c r="N7644" t="n">
        <v>80.6870780671984</v>
      </c>
      <c r="O7644" t="n">
        <v>80.6870780671984</v>
      </c>
      <c r="P7644" t="n">
        <v>5.453367434327532</v>
      </c>
      <c r="Q7644" t="n">
        <v>0.975792901439134</v>
      </c>
      <c r="R7644" t="n">
        <v>0.9748034368750373</v>
      </c>
      <c r="S7644" t="n">
        <v>0.9993900643130389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76.69055773891327</v>
      </c>
      <c r="G7645" t="n">
        <v>3</v>
      </c>
      <c r="H7645" t="n">
        <v>6</v>
      </c>
      <c r="I7645" t="n">
        <v>79.3691291674847</v>
      </c>
      <c r="J7645" t="n">
        <v>81.36913880101574</v>
      </c>
      <c r="K7645" t="n">
        <v>86.17643511497076</v>
      </c>
      <c r="L7645" t="n">
        <v>78.56555773891327</v>
      </c>
      <c r="M7645" t="n">
        <v>80.6870780671984</v>
      </c>
      <c r="N7645" t="n">
        <v>86.11690196137781</v>
      </c>
      <c r="O7645" t="n">
        <v>86.11690196137781</v>
      </c>
      <c r="P7645" t="n">
        <v>9.426344222464536</v>
      </c>
      <c r="Q7645" t="n">
        <v>0.9801683812182939</v>
      </c>
      <c r="R7645" t="n">
        <v>0.9706614044765731</v>
      </c>
      <c r="S7645" t="n">
        <v>0.9994181681579887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79.8140071135946</v>
      </c>
      <c r="G7646" t="n">
        <v>2</v>
      </c>
      <c r="H7646" t="n">
        <v>8</v>
      </c>
      <c r="I7646" t="n">
        <v>80.60567378026127</v>
      </c>
      <c r="J7646" t="n">
        <v>83.32834451028536</v>
      </c>
      <c r="K7646" t="n">
        <v>87.19245823708465</v>
      </c>
      <c r="L7646" t="n">
        <v>80.19400711359459</v>
      </c>
      <c r="M7646" t="n">
        <v>80.37523922655031</v>
      </c>
      <c r="N7646" t="n">
        <v>84.15771674785384</v>
      </c>
      <c r="O7646" t="n">
        <v>84.15771674785384</v>
      </c>
      <c r="P7646" t="n">
        <v>4.343709634259241</v>
      </c>
      <c r="Q7646" t="n">
        <v>0.9773678079685157</v>
      </c>
      <c r="R7646" t="n">
        <v>0.9855801211984714</v>
      </c>
      <c r="S7646" t="n">
        <v>0.9996736465338931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80.6241049053876</v>
      </c>
      <c r="G7647" t="n">
        <v>4</v>
      </c>
      <c r="H7647" t="n">
        <v>6</v>
      </c>
      <c r="I7647" t="n">
        <v>82.9053549053876</v>
      </c>
      <c r="J7647" t="n">
        <v>82.9053549053876</v>
      </c>
      <c r="K7647" t="n">
        <v>86.75075501438094</v>
      </c>
      <c r="L7647" t="n">
        <v>82.4491049053876</v>
      </c>
      <c r="M7647" t="n">
        <v>86.11690196137781</v>
      </c>
      <c r="N7647" t="n">
        <v>91.0619758425473</v>
      </c>
      <c r="O7647" t="n">
        <v>86.75075501438094</v>
      </c>
      <c r="P7647" t="n">
        <v>6.126650108993346</v>
      </c>
      <c r="Q7647" t="n">
        <v>0.9821134912774555</v>
      </c>
      <c r="R7647" t="n">
        <v>0.9732452505256188</v>
      </c>
      <c r="S7647" t="n">
        <v>0.999521450940157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81.14400161513618</v>
      </c>
      <c r="G7648" t="n">
        <v>1</v>
      </c>
      <c r="H7648" t="n">
        <v>6</v>
      </c>
      <c r="I7648" t="n">
        <v>84.99400161513617</v>
      </c>
      <c r="J7648" t="n">
        <v>84.99400161513617</v>
      </c>
      <c r="K7648" t="n">
        <v>90.46427660196572</v>
      </c>
      <c r="L7648" t="n">
        <v>83.06900161513617</v>
      </c>
      <c r="M7648" t="n">
        <v>91.0619758425473</v>
      </c>
      <c r="N7648" t="n">
        <v>96.27644660337404</v>
      </c>
      <c r="O7648" t="n">
        <v>90.46427660196572</v>
      </c>
      <c r="P7648" t="n">
        <v>9.320274986829546</v>
      </c>
      <c r="Q7648" t="n">
        <v>0.9584324797171465</v>
      </c>
      <c r="R7648" t="n">
        <v>0.9718084458551076</v>
      </c>
      <c r="S7648" t="n">
        <v>0.998828147001277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82.05894096810682</v>
      </c>
      <c r="G7649" t="n">
        <v>2</v>
      </c>
      <c r="H7649" t="n">
        <v>5</v>
      </c>
      <c r="I7649" t="n">
        <v>84.64227430144015</v>
      </c>
      <c r="J7649" t="n">
        <v>87.19245823708465</v>
      </c>
      <c r="K7649" t="n">
        <v>90.14277965265946</v>
      </c>
      <c r="L7649" t="n">
        <v>83.78116319032905</v>
      </c>
      <c r="M7649" t="n">
        <v>83.78116319032905</v>
      </c>
      <c r="N7649" t="n">
        <v>87.29291589335863</v>
      </c>
      <c r="O7649" t="n">
        <v>87.29291589335863</v>
      </c>
      <c r="P7649" t="n">
        <v>5.2339749252518</v>
      </c>
      <c r="Q7649" t="n">
        <v>0.9826732286817926</v>
      </c>
      <c r="R7649" t="n">
        <v>0.9751966133790813</v>
      </c>
      <c r="S7649" t="n">
        <v>0.9995702373921023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83.77020949333735</v>
      </c>
      <c r="G7650" t="n">
        <v>7</v>
      </c>
      <c r="H7650" t="n">
        <v>8</v>
      </c>
      <c r="I7650" t="n">
        <v>85.52576504889291</v>
      </c>
      <c r="J7650" t="n">
        <v>85.52576504889291</v>
      </c>
      <c r="K7650" t="n">
        <v>91.50744773888191</v>
      </c>
      <c r="L7650" t="n">
        <v>85.35020949333735</v>
      </c>
      <c r="M7650" t="n">
        <v>85.35020949333735</v>
      </c>
      <c r="N7650" t="n">
        <v>91.43954374973461</v>
      </c>
      <c r="O7650" t="n">
        <v>91.43954374973461</v>
      </c>
      <c r="P7650" t="n">
        <v>7.669334256397264</v>
      </c>
      <c r="Q7650" t="n">
        <v>0.9927443101805288</v>
      </c>
      <c r="R7650" t="n">
        <v>0.9768879981101298</v>
      </c>
      <c r="S7650" t="n">
        <v>0.9998323064831801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85.34406921300823</v>
      </c>
      <c r="G7651" t="n">
        <v>5</v>
      </c>
      <c r="H7651" t="n">
        <v>8</v>
      </c>
      <c r="I7651" t="n">
        <v>85.89962476856378</v>
      </c>
      <c r="J7651" t="n">
        <v>87.29291589335863</v>
      </c>
      <c r="K7651" t="n">
        <v>90.98882275688307</v>
      </c>
      <c r="L7651" t="n">
        <v>85.74406921300823</v>
      </c>
      <c r="M7651" t="n">
        <v>91.43954374973461</v>
      </c>
      <c r="N7651" t="n">
        <v>94.47897889336856</v>
      </c>
      <c r="O7651" t="n">
        <v>90.98882275688307</v>
      </c>
      <c r="P7651" t="n">
        <v>5.644753543874842</v>
      </c>
      <c r="Q7651" t="n">
        <v>0.9739130500483523</v>
      </c>
      <c r="R7651" t="n">
        <v>0.9883963032335349</v>
      </c>
      <c r="S7651" t="n">
        <v>0.9996972949431991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85.49562895453579</v>
      </c>
      <c r="G7652" t="n">
        <v>4</v>
      </c>
      <c r="H7652" t="n">
        <v>5</v>
      </c>
      <c r="I7652" t="n">
        <v>87.62062895453579</v>
      </c>
      <c r="J7652" t="n">
        <v>91.18962643938005</v>
      </c>
      <c r="K7652" t="n">
        <v>94.34910579858251</v>
      </c>
      <c r="L7652" t="n">
        <v>87.38451784342467</v>
      </c>
      <c r="M7652" t="n">
        <v>90.98882275688307</v>
      </c>
      <c r="N7652" t="n">
        <v>95.28763863096444</v>
      </c>
      <c r="O7652" t="n">
        <v>94.34910579858251</v>
      </c>
      <c r="P7652" t="n">
        <v>8.853476844046725</v>
      </c>
      <c r="Q7652" t="n">
        <v>0.9852803755605188</v>
      </c>
      <c r="R7652" t="n">
        <v>0.9697225533579644</v>
      </c>
      <c r="S7652" t="n">
        <v>0.9995543273564428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86.6325552970613</v>
      </c>
      <c r="G7653" t="n">
        <v>4</v>
      </c>
      <c r="H7653" t="n">
        <v>8</v>
      </c>
      <c r="I7653" t="n">
        <v>86.9450552970613</v>
      </c>
      <c r="J7653" t="n">
        <v>86.9450552970613</v>
      </c>
      <c r="K7653" t="n">
        <v>91.18962643938005</v>
      </c>
      <c r="L7653" t="n">
        <v>86.8325552970613</v>
      </c>
      <c r="M7653" t="n">
        <v>94.47897889336856</v>
      </c>
      <c r="N7653" t="n">
        <v>99.22838165824791</v>
      </c>
      <c r="O7653" t="n">
        <v>91.18962643938005</v>
      </c>
      <c r="P7653" t="n">
        <v>4.557071142318748</v>
      </c>
      <c r="Q7653" t="n">
        <v>0.9802752130548217</v>
      </c>
      <c r="R7653" t="n">
        <v>0.9819274188958798</v>
      </c>
      <c r="S7653" t="n">
        <v>0.9996435221881718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87.13360366200402</v>
      </c>
      <c r="G7654" t="n">
        <v>3</v>
      </c>
      <c r="H7654" t="n">
        <v>7</v>
      </c>
      <c r="I7654" t="n">
        <v>89.31217509057545</v>
      </c>
      <c r="J7654" t="n">
        <v>91.59555895893574</v>
      </c>
      <c r="K7654" t="n">
        <v>95.17326581450749</v>
      </c>
      <c r="L7654" t="n">
        <v>88.48915921755957</v>
      </c>
      <c r="M7654" t="n">
        <v>91.50744773888191</v>
      </c>
      <c r="N7654" t="n">
        <v>94.9614060867667</v>
      </c>
      <c r="O7654" t="n">
        <v>94.9614060867667</v>
      </c>
      <c r="P7654" t="n">
        <v>7.82780242476268</v>
      </c>
      <c r="Q7654" t="n">
        <v>0.9852030800797853</v>
      </c>
      <c r="R7654" t="n">
        <v>0.9958039561915151</v>
      </c>
      <c r="S7654" t="n">
        <v>0.9999379114757841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87.26559839607678</v>
      </c>
      <c r="G7655" t="n">
        <v>1</v>
      </c>
      <c r="H7655" t="n">
        <v>8</v>
      </c>
      <c r="I7655" t="n">
        <v>91.51559839607678</v>
      </c>
      <c r="J7655" t="n">
        <v>91.51559839607678</v>
      </c>
      <c r="K7655" t="n">
        <v>96.99645687001114</v>
      </c>
      <c r="L7655" t="n">
        <v>88.96559839607679</v>
      </c>
      <c r="M7655" t="n">
        <v>102.0390969285661</v>
      </c>
      <c r="N7655" t="n">
        <v>106.5850358819076</v>
      </c>
      <c r="O7655" t="n">
        <v>96.99645687001114</v>
      </c>
      <c r="P7655" t="n">
        <v>9.730858473934362</v>
      </c>
      <c r="Q7655" t="n">
        <v>0.9583537562793216</v>
      </c>
      <c r="R7655" t="n">
        <v>0.9826949070877341</v>
      </c>
      <c r="S7655" t="n">
        <v>0.9992793078829668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88.02132570048873</v>
      </c>
      <c r="G7656" t="n">
        <v>3</v>
      </c>
      <c r="H7656" t="n">
        <v>8</v>
      </c>
      <c r="I7656" t="n">
        <v>88.73561141477444</v>
      </c>
      <c r="J7656" t="n">
        <v>88.73561141477444</v>
      </c>
      <c r="K7656" t="n">
        <v>91.59555895893574</v>
      </c>
      <c r="L7656" t="n">
        <v>88.42132570048874</v>
      </c>
      <c r="M7656" t="n">
        <v>99.22838165824791</v>
      </c>
      <c r="N7656" t="n">
        <v>102.0390969285661</v>
      </c>
      <c r="O7656" t="n">
        <v>91.59555895893574</v>
      </c>
      <c r="P7656" t="n">
        <v>3.574233258447009</v>
      </c>
      <c r="Q7656" t="n">
        <v>0.9881539757633674</v>
      </c>
      <c r="R7656" t="n">
        <v>0.9892647860221727</v>
      </c>
      <c r="S7656" t="n">
        <v>0.9998728303950333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89.03988242767097</v>
      </c>
      <c r="G7657" t="n">
        <v>2</v>
      </c>
      <c r="H7657" t="n">
        <v>6</v>
      </c>
      <c r="I7657" t="n">
        <v>90.1232157610043</v>
      </c>
      <c r="J7657" t="n">
        <v>90.14277965265946</v>
      </c>
      <c r="K7657" t="n">
        <v>93.18640248218982</v>
      </c>
      <c r="L7657" t="n">
        <v>89.68988242767098</v>
      </c>
      <c r="M7657" t="n">
        <v>96.27644660337404</v>
      </c>
      <c r="N7657" t="n">
        <v>99.7005222865957</v>
      </c>
      <c r="O7657" t="n">
        <v>93.18640248218982</v>
      </c>
      <c r="P7657" t="n">
        <v>4.146520054518845</v>
      </c>
      <c r="Q7657" t="n">
        <v>0.9821302090270201</v>
      </c>
      <c r="R7657" t="n">
        <v>0.9813973071081882</v>
      </c>
      <c r="S7657" t="n">
        <v>0.9996675737664887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89.25141080553895</v>
      </c>
      <c r="G7658" t="n">
        <v>1</v>
      </c>
      <c r="H7658" t="n">
        <v>3</v>
      </c>
      <c r="I7658" t="n">
        <v>93.45141080553896</v>
      </c>
      <c r="J7658" t="n">
        <v>101.7093396555919</v>
      </c>
      <c r="K7658" t="n">
        <v>108.7247622922967</v>
      </c>
      <c r="L7658" t="n">
        <v>92.25141080553895</v>
      </c>
      <c r="M7658" t="n">
        <v>95.17326581450749</v>
      </c>
      <c r="N7658" t="n">
        <v>101.0939250461214</v>
      </c>
      <c r="O7658" t="n">
        <v>101.0939250461214</v>
      </c>
      <c r="P7658" t="n">
        <v>11.84251424058245</v>
      </c>
      <c r="Q7658" t="n">
        <v>0.947007337844438</v>
      </c>
      <c r="R7658" t="n">
        <v>0.9756317850161125</v>
      </c>
      <c r="S7658" t="n">
        <v>0.9987086634160247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90.05565087708867</v>
      </c>
      <c r="G7659" t="n">
        <v>1</v>
      </c>
      <c r="H7659" t="n">
        <v>8</v>
      </c>
      <c r="I7659" t="n">
        <v>92.10565087708866</v>
      </c>
      <c r="J7659" t="n">
        <v>96.99645687001114</v>
      </c>
      <c r="K7659" t="n">
        <v>101.7093396555919</v>
      </c>
      <c r="L7659" t="n">
        <v>90.87565087708866</v>
      </c>
      <c r="M7659" t="n">
        <v>106.5850358819076</v>
      </c>
      <c r="N7659" t="n">
        <v>110.4939996946741</v>
      </c>
      <c r="O7659" t="n">
        <v>101.7093396555919</v>
      </c>
      <c r="P7659" t="n">
        <v>11.65368877850324</v>
      </c>
      <c r="Q7659" t="n">
        <v>0.9640830335360222</v>
      </c>
      <c r="R7659" t="n">
        <v>0.9851015292400711</v>
      </c>
      <c r="S7659" t="n">
        <v>0.9994648921253511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92.1289838467365</v>
      </c>
      <c r="G7660" t="n">
        <v>2</v>
      </c>
      <c r="H7660" t="n">
        <v>5</v>
      </c>
      <c r="I7660" t="n">
        <v>92.54565051340317</v>
      </c>
      <c r="J7660" t="n">
        <v>93.18640248218982</v>
      </c>
      <c r="K7660" t="n">
        <v>95.74525801543952</v>
      </c>
      <c r="L7660" t="n">
        <v>92.40676162451427</v>
      </c>
      <c r="M7660" t="n">
        <v>95.28763863096444</v>
      </c>
      <c r="N7660" t="n">
        <v>98.333431468353</v>
      </c>
      <c r="O7660" t="n">
        <v>95.74525801543952</v>
      </c>
      <c r="P7660" t="n">
        <v>3.616274168703015</v>
      </c>
      <c r="Q7660" t="n">
        <v>0.9849548573327784</v>
      </c>
      <c r="R7660" t="n">
        <v>0.9784519365040412</v>
      </c>
      <c r="S7660" t="n">
        <v>0.9996758063105009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93.47285148386813</v>
      </c>
      <c r="G7661" t="n">
        <v>4</v>
      </c>
      <c r="H7661" t="n">
        <v>5</v>
      </c>
      <c r="I7661" t="n">
        <v>94.47285148386813</v>
      </c>
      <c r="J7661" t="n">
        <v>94.47285148386813</v>
      </c>
      <c r="K7661" t="n">
        <v>98.31182666275735</v>
      </c>
      <c r="L7661" t="n">
        <v>94.36174037275701</v>
      </c>
      <c r="M7661" t="n">
        <v>98.333431468353</v>
      </c>
      <c r="N7661" t="n">
        <v>103.5567754320177</v>
      </c>
      <c r="O7661" t="n">
        <v>98.31182666275735</v>
      </c>
      <c r="P7661" t="n">
        <v>4.838975178889228</v>
      </c>
      <c r="Q7661" t="n">
        <v>0.9821431077918097</v>
      </c>
      <c r="R7661" t="n">
        <v>0.9633316519863475</v>
      </c>
      <c r="S7661" t="n">
        <v>0.9993452172620678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96.84802755706599</v>
      </c>
      <c r="G7662" t="n">
        <v>4</v>
      </c>
      <c r="H7662" t="n">
        <v>6</v>
      </c>
      <c r="I7662" t="n">
        <v>98.78552755706599</v>
      </c>
      <c r="J7662" t="n">
        <v>98.78552755706599</v>
      </c>
      <c r="K7662" t="n">
        <v>103.2968017127455</v>
      </c>
      <c r="L7662" t="n">
        <v>98.39802755706599</v>
      </c>
      <c r="M7662" t="n">
        <v>99.7005222865957</v>
      </c>
      <c r="N7662" t="n">
        <v>105.5018910299605</v>
      </c>
      <c r="O7662" t="n">
        <v>103.2968017127455</v>
      </c>
      <c r="P7662" t="n">
        <v>6.448774155679516</v>
      </c>
      <c r="Q7662" t="n">
        <v>0.9790488996802812</v>
      </c>
      <c r="R7662" t="n">
        <v>0.9686856167838894</v>
      </c>
      <c r="S7662" t="n">
        <v>0.9993439292157892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98.79796274584065</v>
      </c>
      <c r="G7663" t="n">
        <v>5</v>
      </c>
      <c r="H7663" t="n">
        <v>7</v>
      </c>
      <c r="I7663" t="n">
        <v>101.5201849680629</v>
      </c>
      <c r="J7663" t="n">
        <v>103.5567754320177</v>
      </c>
      <c r="K7663" t="n">
        <v>108.7416250857655</v>
      </c>
      <c r="L7663" t="n">
        <v>100.9757405236184</v>
      </c>
      <c r="M7663" t="n">
        <v>100.9757405236184</v>
      </c>
      <c r="N7663" t="n">
        <v>105.1642701055469</v>
      </c>
      <c r="O7663" t="n">
        <v>105.1642701055469</v>
      </c>
      <c r="P7663" t="n">
        <v>6.366307359706227</v>
      </c>
      <c r="Q7663" t="n">
        <v>0.9635969058408427</v>
      </c>
      <c r="R7663" t="n">
        <v>0.9949138347459421</v>
      </c>
      <c r="S7663" t="n">
        <v>0.9998148478473475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99.24801706733176</v>
      </c>
      <c r="G7664" t="n">
        <v>2</v>
      </c>
      <c r="H7664" t="n">
        <v>7</v>
      </c>
      <c r="I7664" t="n">
        <v>102.8730170673318</v>
      </c>
      <c r="J7664" t="n">
        <v>102.8730170673318</v>
      </c>
      <c r="K7664" t="n">
        <v>106.3538470658892</v>
      </c>
      <c r="L7664" t="n">
        <v>101.1813504006651</v>
      </c>
      <c r="M7664" t="n">
        <v>105.1642701055469</v>
      </c>
      <c r="N7664" t="n">
        <v>108.5113249312159</v>
      </c>
      <c r="O7664" t="n">
        <v>106.3538470658892</v>
      </c>
      <c r="P7664" t="n">
        <v>7.105829998557454</v>
      </c>
      <c r="Q7664" t="n">
        <v>0.9795896327282896</v>
      </c>
      <c r="R7664" t="n">
        <v>0.9959335635910184</v>
      </c>
      <c r="S7664" t="n">
        <v>0.9999170025394056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99.86045818753536</v>
      </c>
      <c r="G7665" t="n">
        <v>4</v>
      </c>
      <c r="H7665" t="n">
        <v>5</v>
      </c>
      <c r="I7665" t="n">
        <v>102.8917081875354</v>
      </c>
      <c r="J7665" t="n">
        <v>103.2968017127455</v>
      </c>
      <c r="K7665" t="n">
        <v>105.1475676060686</v>
      </c>
      <c r="L7665" t="n">
        <v>102.5549026319798</v>
      </c>
      <c r="M7665" t="n">
        <v>108.7416250857655</v>
      </c>
      <c r="N7665" t="n">
        <v>111.2597937132174</v>
      </c>
      <c r="O7665" t="n">
        <v>105.1475676060686</v>
      </c>
      <c r="P7665" t="n">
        <v>5.28710941853322</v>
      </c>
      <c r="Q7665" t="n">
        <v>0.9913510398209684</v>
      </c>
      <c r="R7665" t="n">
        <v>0.9821511844700476</v>
      </c>
      <c r="S7665" t="n">
        <v>0.9998456263052385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102.0428395867754</v>
      </c>
      <c r="G7666" t="n">
        <v>7</v>
      </c>
      <c r="H7666" t="n">
        <v>8</v>
      </c>
      <c r="I7666" t="n">
        <v>104.2428395867754</v>
      </c>
      <c r="J7666" t="n">
        <v>113.0127568457835</v>
      </c>
      <c r="K7666" t="n">
        <v>116.8356725304987</v>
      </c>
      <c r="L7666" t="n">
        <v>104.0228395867754</v>
      </c>
      <c r="M7666" t="n">
        <v>110.4939996946741</v>
      </c>
      <c r="N7666" t="n">
        <v>114.3857158964068</v>
      </c>
      <c r="O7666" t="n">
        <v>114.3857158964068</v>
      </c>
      <c r="P7666" t="n">
        <v>12.34287630963145</v>
      </c>
      <c r="Q7666" t="n">
        <v>0.9953567702522388</v>
      </c>
      <c r="R7666" t="n">
        <v>0.9851667761267746</v>
      </c>
      <c r="S7666" t="n">
        <v>0.9999311259336566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102.2426350670839</v>
      </c>
      <c r="G7667" t="n">
        <v>1</v>
      </c>
      <c r="H7667" t="n">
        <v>7</v>
      </c>
      <c r="I7667" t="n">
        <v>105.8926350670839</v>
      </c>
      <c r="J7667" t="n">
        <v>108.7247622922967</v>
      </c>
      <c r="K7667" t="n">
        <v>114.2496329723461</v>
      </c>
      <c r="L7667" t="n">
        <v>103.8648572893061</v>
      </c>
      <c r="M7667" t="n">
        <v>108.5113249312159</v>
      </c>
      <c r="N7667" t="n">
        <v>113.0127568457835</v>
      </c>
      <c r="O7667" t="n">
        <v>113.0127568457835</v>
      </c>
      <c r="P7667" t="n">
        <v>10.77012177869956</v>
      </c>
      <c r="Q7667" t="n">
        <v>0.9580264484495397</v>
      </c>
      <c r="R7667" t="n">
        <v>0.9945349150067214</v>
      </c>
      <c r="S7667" t="n">
        <v>0.999770610973307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104.2867536847905</v>
      </c>
      <c r="G7668" t="n">
        <v>3</v>
      </c>
      <c r="H7668" t="n">
        <v>5</v>
      </c>
      <c r="I7668" t="n">
        <v>107.3581822562191</v>
      </c>
      <c r="J7668" t="n">
        <v>107.3581822562191</v>
      </c>
      <c r="K7668" t="n">
        <v>112.7112668087838</v>
      </c>
      <c r="L7668" t="n">
        <v>106.6756425736794</v>
      </c>
      <c r="M7668" t="n">
        <v>111.2597937132174</v>
      </c>
      <c r="N7668" t="n">
        <v>117.6570098864062</v>
      </c>
      <c r="O7668" t="n">
        <v>112.7112668087838</v>
      </c>
      <c r="P7668" t="n">
        <v>8.42451312399335</v>
      </c>
      <c r="Q7668" t="n">
        <v>0.9779418397269878</v>
      </c>
      <c r="R7668" t="n">
        <v>0.9552777859541831</v>
      </c>
      <c r="S7668" t="n">
        <v>0.9990135102348134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105.5909457003543</v>
      </c>
      <c r="G7669" t="n">
        <v>5</v>
      </c>
      <c r="H7669" t="n">
        <v>8</v>
      </c>
      <c r="I7669" t="n">
        <v>108.3131679225766</v>
      </c>
      <c r="J7669" t="n">
        <v>117.6570098864062</v>
      </c>
      <c r="K7669" t="n">
        <v>118.7961259690068</v>
      </c>
      <c r="L7669" t="n">
        <v>107.5509457003543</v>
      </c>
      <c r="M7669" t="n">
        <v>114.3857158964068</v>
      </c>
      <c r="N7669" t="n">
        <v>115.3225007186394</v>
      </c>
      <c r="O7669" t="n">
        <v>115.3225007186394</v>
      </c>
      <c r="P7669" t="n">
        <v>9.731555018285093</v>
      </c>
      <c r="Q7669" t="n">
        <v>0.9918861002610388</v>
      </c>
      <c r="R7669" t="n">
        <v>0.9964091736156007</v>
      </c>
      <c r="S7669" t="n">
        <v>0.9999708643947369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107.1820375483928</v>
      </c>
      <c r="G7670" t="n">
        <v>3</v>
      </c>
      <c r="H7670" t="n">
        <v>8</v>
      </c>
      <c r="I7670" t="n">
        <v>107.9677518341071</v>
      </c>
      <c r="J7670" t="n">
        <v>112.7112668087838</v>
      </c>
      <c r="K7670" t="n">
        <v>118.2752168946631</v>
      </c>
      <c r="L7670" t="n">
        <v>107.6220375483928</v>
      </c>
      <c r="M7670" t="n">
        <v>115.3225007186394</v>
      </c>
      <c r="N7670" t="n">
        <v>120.790670756092</v>
      </c>
      <c r="O7670" t="n">
        <v>118.2752168946631</v>
      </c>
      <c r="P7670" t="n">
        <v>11.0931793462703</v>
      </c>
      <c r="Q7670" t="n">
        <v>0.9770829695626021</v>
      </c>
      <c r="R7670" t="n">
        <v>0.9792209443819524</v>
      </c>
      <c r="S7670" t="n">
        <v>0.9995238057499408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110.2530266380418</v>
      </c>
      <c r="G7671" t="n">
        <v>2</v>
      </c>
      <c r="H7671" t="n">
        <v>5</v>
      </c>
      <c r="I7671" t="n">
        <v>113.5863599713751</v>
      </c>
      <c r="J7671" t="n">
        <v>113.5863599713751</v>
      </c>
      <c r="K7671" t="n">
        <v>118.8241545050469</v>
      </c>
      <c r="L7671" t="n">
        <v>112.475248860264</v>
      </c>
      <c r="M7671" t="n">
        <v>118.7961259690068</v>
      </c>
      <c r="N7671" t="n">
        <v>125.0306463892004</v>
      </c>
      <c r="O7671" t="n">
        <v>118.8241545050469</v>
      </c>
      <c r="P7671" t="n">
        <v>8.571127867005146</v>
      </c>
      <c r="Q7671" t="n">
        <v>0.9694461495763507</v>
      </c>
      <c r="R7671" t="n">
        <v>0.9563899994062416</v>
      </c>
      <c r="S7671" t="n">
        <v>0.9986675465648831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111.5997510786147</v>
      </c>
      <c r="G7672" t="n">
        <v>4</v>
      </c>
      <c r="H7672" t="n">
        <v>7</v>
      </c>
      <c r="I7672" t="n">
        <v>113.1622510786147</v>
      </c>
      <c r="J7672" t="n">
        <v>113.1622510786147</v>
      </c>
      <c r="K7672" t="n">
        <v>119.7432138330639</v>
      </c>
      <c r="L7672" t="n">
        <v>112.7108621897258</v>
      </c>
      <c r="M7672" t="n">
        <v>116.8356725304987</v>
      </c>
      <c r="N7672" t="n">
        <v>124.0691673336212</v>
      </c>
      <c r="O7672" t="n">
        <v>119.7432138330639</v>
      </c>
      <c r="P7672" t="n">
        <v>8.143462754449246</v>
      </c>
      <c r="Q7672" t="n">
        <v>0.9695843703576423</v>
      </c>
      <c r="R7672" t="n">
        <v>0.9912325554097794</v>
      </c>
      <c r="S7672" t="n">
        <v>0.9997333326524339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113.0074929063761</v>
      </c>
      <c r="G7673" t="n">
        <v>5</v>
      </c>
      <c r="H7673" t="n">
        <v>7</v>
      </c>
      <c r="I7673" t="n">
        <v>114.1186040174873</v>
      </c>
      <c r="J7673" t="n">
        <v>125.0306463892004</v>
      </c>
      <c r="K7673" t="n">
        <v>128.2956019539013</v>
      </c>
      <c r="L7673" t="n">
        <v>113.896381795265</v>
      </c>
      <c r="M7673" t="n">
        <v>124.0691673336212</v>
      </c>
      <c r="N7673" t="n">
        <v>126.706729438541</v>
      </c>
      <c r="O7673" t="n">
        <v>126.706729438541</v>
      </c>
      <c r="P7673" t="n">
        <v>13.69923653216483</v>
      </c>
      <c r="Q7673" t="n">
        <v>0.9769194543753535</v>
      </c>
      <c r="R7673" t="n">
        <v>0.9967941640221618</v>
      </c>
      <c r="S7673" t="n">
        <v>0.9999260075564483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113.2554380180739</v>
      </c>
      <c r="G7674" t="n">
        <v>4</v>
      </c>
      <c r="H7674" t="n">
        <v>7</v>
      </c>
      <c r="I7674" t="n">
        <v>114.4741880180739</v>
      </c>
      <c r="J7674" t="n">
        <v>119.7432138330639</v>
      </c>
      <c r="K7674" t="n">
        <v>122.7967508866695</v>
      </c>
      <c r="L7674" t="n">
        <v>114.1221046847405</v>
      </c>
      <c r="M7674" t="n">
        <v>126.706729438541</v>
      </c>
      <c r="N7674" t="n">
        <v>130.0630384213664</v>
      </c>
      <c r="O7674" t="n">
        <v>122.7967508866695</v>
      </c>
      <c r="P7674" t="n">
        <v>9.541312868595597</v>
      </c>
      <c r="Q7674" t="n">
        <v>0.9857704189591635</v>
      </c>
      <c r="R7674" t="n">
        <v>0.9959223433944129</v>
      </c>
      <c r="S7674" t="n">
        <v>0.9999419766548741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116.7207568051402</v>
      </c>
      <c r="G7675" t="n">
        <v>3</v>
      </c>
      <c r="H7675" t="n">
        <v>4</v>
      </c>
      <c r="I7675" t="n">
        <v>120.2207568051402</v>
      </c>
      <c r="J7675" t="n">
        <v>123.5171896104995</v>
      </c>
      <c r="K7675" t="n">
        <v>125.3667051770631</v>
      </c>
      <c r="L7675" t="n">
        <v>119.7832568051402</v>
      </c>
      <c r="M7675" t="n">
        <v>122.7967508866695</v>
      </c>
      <c r="N7675" t="n">
        <v>124.4212205031757</v>
      </c>
      <c r="O7675" t="n">
        <v>124.4212205031757</v>
      </c>
      <c r="P7675" t="n">
        <v>7.700463698035492</v>
      </c>
      <c r="Q7675" t="n">
        <v>0.9923231105443393</v>
      </c>
      <c r="R7675" t="n">
        <v>0.9924045357068936</v>
      </c>
      <c r="S7675" t="n">
        <v>0.9999416904602574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118.6067400816054</v>
      </c>
      <c r="G7676" t="n">
        <v>3</v>
      </c>
      <c r="H7676" t="n">
        <v>8</v>
      </c>
      <c r="I7676" t="n">
        <v>120.5710257958911</v>
      </c>
      <c r="J7676" t="n">
        <v>125.3667051770631</v>
      </c>
      <c r="K7676" t="n">
        <v>129.470215271464</v>
      </c>
      <c r="L7676" t="n">
        <v>119.7067400816054</v>
      </c>
      <c r="M7676" t="n">
        <v>120.790670756092</v>
      </c>
      <c r="N7676" t="n">
        <v>124.8235413965986</v>
      </c>
      <c r="O7676" t="n">
        <v>124.8235413965986</v>
      </c>
      <c r="P7676" t="n">
        <v>6.21680131499312</v>
      </c>
      <c r="Q7676" t="n">
        <v>0.9830469595995542</v>
      </c>
      <c r="R7676" t="n">
        <v>0.9846329226577886</v>
      </c>
      <c r="S7676" t="n">
        <v>0.9997394813169808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118.9124784172229</v>
      </c>
      <c r="G7677" t="n">
        <v>3</v>
      </c>
      <c r="H7677" t="n">
        <v>7</v>
      </c>
      <c r="I7677" t="n">
        <v>119.6267641315086</v>
      </c>
      <c r="J7677" t="n">
        <v>119.6267641315086</v>
      </c>
      <c r="K7677" t="n">
        <v>123.5171896104995</v>
      </c>
      <c r="L7677" t="n">
        <v>119.3569228616673</v>
      </c>
      <c r="M7677" t="n">
        <v>130.0630384213664</v>
      </c>
      <c r="N7677" t="n">
        <v>133.8188988376712</v>
      </c>
      <c r="O7677" t="n">
        <v>123.5171896104995</v>
      </c>
      <c r="P7677" t="n">
        <v>4.6047111932766</v>
      </c>
      <c r="Q7677" t="n">
        <v>0.9839201698830184</v>
      </c>
      <c r="R7677" t="n">
        <v>0.9954380280561484</v>
      </c>
      <c r="S7677" t="n">
        <v>0.9999266442661444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122.4325015351327</v>
      </c>
      <c r="G7678" t="n">
        <v>3</v>
      </c>
      <c r="H7678" t="n">
        <v>7</v>
      </c>
      <c r="I7678" t="n">
        <v>125.9325015351327</v>
      </c>
      <c r="J7678" t="n">
        <v>132.4609003211945</v>
      </c>
      <c r="K7678" t="n">
        <v>135.8364481196697</v>
      </c>
      <c r="L7678" t="n">
        <v>124.6102793129105</v>
      </c>
      <c r="M7678" t="n">
        <v>143.1325722805423</v>
      </c>
      <c r="N7678" t="n">
        <v>146.3913640060496</v>
      </c>
      <c r="O7678" t="n">
        <v>135.8364481196697</v>
      </c>
      <c r="P7678" t="n">
        <v>13.40394658453697</v>
      </c>
      <c r="Q7678" t="n">
        <v>0.9860333160770677</v>
      </c>
      <c r="R7678" t="n">
        <v>0.9960405844798293</v>
      </c>
      <c r="S7678" t="n">
        <v>0.9999447000949102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122.6422631634658</v>
      </c>
      <c r="G7679" t="n">
        <v>6</v>
      </c>
      <c r="H7679" t="n">
        <v>7</v>
      </c>
      <c r="I7679" t="n">
        <v>124.5672631634658</v>
      </c>
      <c r="J7679" t="n">
        <v>124.5672631634658</v>
      </c>
      <c r="K7679" t="n">
        <v>129.3580014027344</v>
      </c>
      <c r="L7679" t="n">
        <v>124.3533742745769</v>
      </c>
      <c r="M7679" t="n">
        <v>133.8188988376712</v>
      </c>
      <c r="N7679" t="n">
        <v>137.9136727977532</v>
      </c>
      <c r="O7679" t="n">
        <v>129.3580014027344</v>
      </c>
      <c r="P7679" t="n">
        <v>6.715738239268603</v>
      </c>
      <c r="Q7679" t="n">
        <v>0.9740693430582874</v>
      </c>
      <c r="R7679" t="n">
        <v>0.9950273994171694</v>
      </c>
      <c r="S7679" t="n">
        <v>0.9998710572001784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122.7392418489966</v>
      </c>
      <c r="G7680" t="n">
        <v>7</v>
      </c>
      <c r="H7680" t="n">
        <v>8</v>
      </c>
      <c r="I7680" t="n">
        <v>124.5614640712188</v>
      </c>
      <c r="J7680" t="n">
        <v>137.9136727977532</v>
      </c>
      <c r="K7680" t="n">
        <v>143.1325722805423</v>
      </c>
      <c r="L7680" t="n">
        <v>124.3792418489966</v>
      </c>
      <c r="M7680" t="n">
        <v>124.8235413965986</v>
      </c>
      <c r="N7680" t="n">
        <v>130.1363647354942</v>
      </c>
      <c r="O7680" t="n">
        <v>130.1363647354942</v>
      </c>
      <c r="P7680" t="n">
        <v>7.397122886497641</v>
      </c>
      <c r="Q7680" t="n">
        <v>0.9936666179486462</v>
      </c>
      <c r="R7680" t="n">
        <v>0.9798052603219237</v>
      </c>
      <c r="S7680" t="n">
        <v>0.9998720989981911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124.2135796197817</v>
      </c>
      <c r="G7681" t="n">
        <v>3</v>
      </c>
      <c r="H7681" t="n">
        <v>4</v>
      </c>
      <c r="I7681" t="n">
        <v>125.9278653340674</v>
      </c>
      <c r="J7681" t="n">
        <v>129.470215271464</v>
      </c>
      <c r="K7681" t="n">
        <v>132.4609003211945</v>
      </c>
      <c r="L7681" t="n">
        <v>125.7135796197817</v>
      </c>
      <c r="M7681" t="n">
        <v>125.7135796197817</v>
      </c>
      <c r="N7681" t="n">
        <v>128.3403631319926</v>
      </c>
      <c r="O7681" t="n">
        <v>128.3403631319926</v>
      </c>
      <c r="P7681" t="n">
        <v>4.126783512210835</v>
      </c>
      <c r="Q7681" t="n">
        <v>0.9876158222264755</v>
      </c>
      <c r="R7681" t="n">
        <v>0.9877468662592723</v>
      </c>
      <c r="S7681" t="n">
        <v>0.9998482550134721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126.1789286180204</v>
      </c>
      <c r="G7682" t="n">
        <v>5</v>
      </c>
      <c r="H7682" t="n">
        <v>8</v>
      </c>
      <c r="I7682" t="n">
        <v>128.6789286180204</v>
      </c>
      <c r="J7682" t="n">
        <v>128.6789286180204</v>
      </c>
      <c r="K7682" t="n">
        <v>132.0106226750516</v>
      </c>
      <c r="L7682" t="n">
        <v>127.9789286180204</v>
      </c>
      <c r="M7682" t="n">
        <v>130.1363647354942</v>
      </c>
      <c r="N7682" t="n">
        <v>132.8762790187022</v>
      </c>
      <c r="O7682" t="n">
        <v>132.0106226750516</v>
      </c>
      <c r="P7682" t="n">
        <v>5.831694057031228</v>
      </c>
      <c r="Q7682" t="n">
        <v>0.9764532664119991</v>
      </c>
      <c r="R7682" t="n">
        <v>0.9895337823621452</v>
      </c>
      <c r="S7682" t="n">
        <v>0.9997535547616074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128.9694391467549</v>
      </c>
      <c r="G7683" t="n">
        <v>2</v>
      </c>
      <c r="H7683" t="n">
        <v>3</v>
      </c>
      <c r="I7683" t="n">
        <v>130.2194391467549</v>
      </c>
      <c r="J7683" t="n">
        <v>130.2194391467549</v>
      </c>
      <c r="K7683" t="n">
        <v>136.0458866669703</v>
      </c>
      <c r="L7683" t="n">
        <v>130.0408677181835</v>
      </c>
      <c r="M7683" t="n">
        <v>135.8364481196697</v>
      </c>
      <c r="N7683" t="n">
        <v>141.6397011831963</v>
      </c>
      <c r="O7683" t="n">
        <v>136.0458866669703</v>
      </c>
      <c r="P7683" t="n">
        <v>7.076447520215339</v>
      </c>
      <c r="Q7683" t="n">
        <v>0.9660712239146935</v>
      </c>
      <c r="R7683" t="n">
        <v>0.9761091853919931</v>
      </c>
      <c r="S7683" t="n">
        <v>0.9991894139006694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132.0228764614722</v>
      </c>
      <c r="G7684" t="n">
        <v>1</v>
      </c>
      <c r="H7684" t="n">
        <v>2</v>
      </c>
      <c r="I7684" t="n">
        <v>135.5228764614722</v>
      </c>
      <c r="J7684" t="n">
        <v>135.5228764614722</v>
      </c>
      <c r="K7684" t="n">
        <v>142.8999529630772</v>
      </c>
      <c r="L7684" t="n">
        <v>134.9395431281388</v>
      </c>
      <c r="M7684" t="n">
        <v>136.0458866669703</v>
      </c>
      <c r="N7684" t="n">
        <v>142.2966469321192</v>
      </c>
      <c r="O7684" t="n">
        <v>142.2966469321192</v>
      </c>
      <c r="P7684" t="n">
        <v>10.27377047064709</v>
      </c>
      <c r="Q7684" t="n">
        <v>0.9443529237787033</v>
      </c>
      <c r="R7684" t="n">
        <v>0.9636457997408893</v>
      </c>
      <c r="S7684" t="n">
        <v>0.9979769950472169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133.2750789037845</v>
      </c>
      <c r="G7685" t="n">
        <v>7</v>
      </c>
      <c r="H7685" t="n">
        <v>8</v>
      </c>
      <c r="I7685" t="n">
        <v>133.9639677926734</v>
      </c>
      <c r="J7685" t="n">
        <v>146.3913640060496</v>
      </c>
      <c r="K7685" t="n">
        <v>150.0762797497633</v>
      </c>
      <c r="L7685" t="n">
        <v>133.8950789037845</v>
      </c>
      <c r="M7685" t="n">
        <v>133.8950789037845</v>
      </c>
      <c r="N7685" t="n">
        <v>137.6463115975025</v>
      </c>
      <c r="O7685" t="n">
        <v>137.6463115975025</v>
      </c>
      <c r="P7685" t="n">
        <v>4.371232693717985</v>
      </c>
      <c r="Q7685" t="n">
        <v>0.9955240062753226</v>
      </c>
      <c r="R7685" t="n">
        <v>0.9856983794873664</v>
      </c>
      <c r="S7685" t="n">
        <v>0.9999359860363327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133.7892081491995</v>
      </c>
      <c r="G7686" t="n">
        <v>4</v>
      </c>
      <c r="H7686" t="n">
        <v>5</v>
      </c>
      <c r="I7686" t="n">
        <v>135.4142081491995</v>
      </c>
      <c r="J7686" t="n">
        <v>135.4142081491995</v>
      </c>
      <c r="K7686" t="n">
        <v>138.3330450900975</v>
      </c>
      <c r="L7686" t="n">
        <v>135.2336525936439</v>
      </c>
      <c r="M7686" t="n">
        <v>135.2336525936439</v>
      </c>
      <c r="N7686" t="n">
        <v>139.2050482411074</v>
      </c>
      <c r="O7686" t="n">
        <v>138.3330450900975</v>
      </c>
      <c r="P7686" t="n">
        <v>4.54383694089799</v>
      </c>
      <c r="Q7686" t="n">
        <v>0.9863938355319296</v>
      </c>
      <c r="R7686" t="n">
        <v>0.9719960334138292</v>
      </c>
      <c r="S7686" t="n">
        <v>0.9996189734248702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135.6112334231289</v>
      </c>
      <c r="G7687" t="n">
        <v>2</v>
      </c>
      <c r="H7687" t="n">
        <v>6</v>
      </c>
      <c r="I7687" t="n">
        <v>136.5279000897956</v>
      </c>
      <c r="J7687" t="n">
        <v>142.2966469321192</v>
      </c>
      <c r="K7687" t="n">
        <v>145.912587089291</v>
      </c>
      <c r="L7687" t="n">
        <v>136.1612334231289</v>
      </c>
      <c r="M7687" t="n">
        <v>136.1612334231289</v>
      </c>
      <c r="N7687" t="n">
        <v>140.2291660999471</v>
      </c>
      <c r="O7687" t="n">
        <v>140.2291660999471</v>
      </c>
      <c r="P7687" t="n">
        <v>4.617932676818185</v>
      </c>
      <c r="Q7687" t="n">
        <v>0.9788058483475153</v>
      </c>
      <c r="R7687" t="n">
        <v>0.9779381410126716</v>
      </c>
      <c r="S7687" t="n">
        <v>0.9995324176148869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135.7852308519205</v>
      </c>
      <c r="G7688" t="n">
        <v>3</v>
      </c>
      <c r="H7688" t="n">
        <v>5</v>
      </c>
      <c r="I7688" t="n">
        <v>136.2852308519205</v>
      </c>
      <c r="J7688" t="n">
        <v>141.6397011831963</v>
      </c>
      <c r="K7688" t="n">
        <v>143.7903557154133</v>
      </c>
      <c r="L7688" t="n">
        <v>136.1741197408093</v>
      </c>
      <c r="M7688" t="n">
        <v>139.2050482411074</v>
      </c>
      <c r="N7688" t="n">
        <v>141.7751929532525</v>
      </c>
      <c r="O7688" t="n">
        <v>141.7751929532525</v>
      </c>
      <c r="P7688" t="n">
        <v>5.989962101332083</v>
      </c>
      <c r="Q7688" t="n">
        <v>0.991078746981449</v>
      </c>
      <c r="R7688" t="n">
        <v>0.9817861526383135</v>
      </c>
      <c r="S7688" t="n">
        <v>0.9998375096592451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137.0817144424379</v>
      </c>
      <c r="G7689" t="n">
        <v>6</v>
      </c>
      <c r="H7689" t="n">
        <v>8</v>
      </c>
      <c r="I7689" t="n">
        <v>137.5567144424379</v>
      </c>
      <c r="J7689" t="n">
        <v>140.2291660999471</v>
      </c>
      <c r="K7689" t="n">
        <v>144.7641083303242</v>
      </c>
      <c r="L7689" t="n">
        <v>137.4617144424379</v>
      </c>
      <c r="M7689" t="n">
        <v>137.6463115975025</v>
      </c>
      <c r="N7689" t="n">
        <v>141.5922081234644</v>
      </c>
      <c r="O7689" t="n">
        <v>141.5922081234644</v>
      </c>
      <c r="P7689" t="n">
        <v>4.510493681026475</v>
      </c>
      <c r="Q7689" t="n">
        <v>0.9754367316093496</v>
      </c>
      <c r="R7689" t="n">
        <v>0.9849618290877231</v>
      </c>
      <c r="S7689" t="n">
        <v>0.9996306133717773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138.0777907703254</v>
      </c>
      <c r="G7690" t="n">
        <v>4</v>
      </c>
      <c r="H7690" t="n">
        <v>8</v>
      </c>
      <c r="I7690" t="n">
        <v>138.7027907703254</v>
      </c>
      <c r="J7690" t="n">
        <v>138.7027907703254</v>
      </c>
      <c r="K7690" t="n">
        <v>142.2486215343799</v>
      </c>
      <c r="L7690" t="n">
        <v>138.4777907703254</v>
      </c>
      <c r="M7690" t="n">
        <v>141.5922081234644</v>
      </c>
      <c r="N7690" t="n">
        <v>145.5597652381733</v>
      </c>
      <c r="O7690" t="n">
        <v>142.2486215343799</v>
      </c>
      <c r="P7690" t="n">
        <v>4.170830764054557</v>
      </c>
      <c r="Q7690" t="n">
        <v>0.9834953438439137</v>
      </c>
      <c r="R7690" t="n">
        <v>0.9848799058581719</v>
      </c>
      <c r="S7690" t="n">
        <v>0.9997504480451415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138.8583094381087</v>
      </c>
      <c r="G7691" t="n">
        <v>5</v>
      </c>
      <c r="H7691" t="n">
        <v>8</v>
      </c>
      <c r="I7691" t="n">
        <v>139.691642771442</v>
      </c>
      <c r="J7691" t="n">
        <v>141.7751929532525</v>
      </c>
      <c r="K7691" t="n">
        <v>144.1492022826774</v>
      </c>
      <c r="L7691" t="n">
        <v>139.4583094381087</v>
      </c>
      <c r="M7691" t="n">
        <v>145.5597652381733</v>
      </c>
      <c r="N7691" t="n">
        <v>147.5120999840462</v>
      </c>
      <c r="O7691" t="n">
        <v>144.1492022826774</v>
      </c>
      <c r="P7691" t="n">
        <v>5.290892844568702</v>
      </c>
      <c r="Q7691" t="n">
        <v>0.9831643361266176</v>
      </c>
      <c r="R7691" t="n">
        <v>0.9925309939980969</v>
      </c>
      <c r="S7691" t="n">
        <v>0.9998742543254837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139.5280148706648</v>
      </c>
      <c r="G7692" t="n">
        <v>5</v>
      </c>
      <c r="H7692" t="n">
        <v>6</v>
      </c>
      <c r="I7692" t="n">
        <v>140.5557926484426</v>
      </c>
      <c r="J7692" t="n">
        <v>144.1492022826774</v>
      </c>
      <c r="K7692" t="n">
        <v>145.6015135076456</v>
      </c>
      <c r="L7692" t="n">
        <v>140.4530148706648</v>
      </c>
      <c r="M7692" t="n">
        <v>144.7641083303242</v>
      </c>
      <c r="N7692" t="n">
        <v>146.1367514035632</v>
      </c>
      <c r="O7692" t="n">
        <v>145.6015135076456</v>
      </c>
      <c r="P7692" t="n">
        <v>6.073498636980844</v>
      </c>
      <c r="Q7692" t="n">
        <v>0.9896667795965051</v>
      </c>
      <c r="R7692" t="n">
        <v>0.9925005799042953</v>
      </c>
      <c r="S7692" t="n">
        <v>0.9999225068392527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142.4246230743015</v>
      </c>
      <c r="G7693" t="n">
        <v>5</v>
      </c>
      <c r="H7693" t="n">
        <v>6</v>
      </c>
      <c r="I7693" t="n">
        <v>142.7024008520792</v>
      </c>
      <c r="J7693" t="n">
        <v>145.6015135076456</v>
      </c>
      <c r="K7693" t="n">
        <v>151.4308795694226</v>
      </c>
      <c r="L7693" t="n">
        <v>142.6746230743015</v>
      </c>
      <c r="M7693" t="n">
        <v>146.1367514035632</v>
      </c>
      <c r="N7693" t="n">
        <v>151.6463410896491</v>
      </c>
      <c r="O7693" t="n">
        <v>151.4308795694226</v>
      </c>
      <c r="P7693" t="n">
        <v>9.006256495121164</v>
      </c>
      <c r="Q7693" t="n">
        <v>0.959165328358383</v>
      </c>
      <c r="R7693" t="n">
        <v>0.9702368894122295</v>
      </c>
      <c r="S7693" t="n">
        <v>0.9987846331521153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144.7363825339819</v>
      </c>
      <c r="G7694" t="n">
        <v>5</v>
      </c>
      <c r="H7694" t="n">
        <v>8</v>
      </c>
      <c r="I7694" t="n">
        <v>146.2641603117597</v>
      </c>
      <c r="J7694" t="n">
        <v>151.4308795694226</v>
      </c>
      <c r="K7694" t="n">
        <v>156.0321659862182</v>
      </c>
      <c r="L7694" t="n">
        <v>145.8363825339819</v>
      </c>
      <c r="M7694" t="n">
        <v>152.9810105418285</v>
      </c>
      <c r="N7694" t="n">
        <v>156.7650105606487</v>
      </c>
      <c r="O7694" t="n">
        <v>156.0321659862182</v>
      </c>
      <c r="P7694" t="n">
        <v>11.29578345223629</v>
      </c>
      <c r="Q7694" t="n">
        <v>0.9676270398405861</v>
      </c>
      <c r="R7694" t="n">
        <v>0.9855743590727755</v>
      </c>
      <c r="S7694" t="n">
        <v>0.9995329993009889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144.7824408273052</v>
      </c>
      <c r="G7695" t="n">
        <v>7</v>
      </c>
      <c r="H7695" t="n">
        <v>8</v>
      </c>
      <c r="I7695" t="n">
        <v>145.3379963828607</v>
      </c>
      <c r="J7695" t="n">
        <v>150.0762797497633</v>
      </c>
      <c r="K7695" t="n">
        <v>155.4485070309669</v>
      </c>
      <c r="L7695" t="n">
        <v>145.2824408273052</v>
      </c>
      <c r="M7695" t="n">
        <v>147.5120999840462</v>
      </c>
      <c r="N7695" t="n">
        <v>152.9810105418285</v>
      </c>
      <c r="O7695" t="n">
        <v>152.9810105418285</v>
      </c>
      <c r="P7695" t="n">
        <v>8.19856971452333</v>
      </c>
      <c r="Q7695" t="n">
        <v>0.9934811551788717</v>
      </c>
      <c r="R7695" t="n">
        <v>0.9792181598479121</v>
      </c>
      <c r="S7695" t="n">
        <v>0.9998645264089511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147.7411026712834</v>
      </c>
      <c r="G7696" t="n">
        <v>4</v>
      </c>
      <c r="H7696" t="n">
        <v>6</v>
      </c>
      <c r="I7696" t="n">
        <v>148.7723526712834</v>
      </c>
      <c r="J7696" t="n">
        <v>148.7723526712834</v>
      </c>
      <c r="K7696" t="n">
        <v>153.3859494263521</v>
      </c>
      <c r="L7696" t="n">
        <v>148.5661026712834</v>
      </c>
      <c r="M7696" t="n">
        <v>151.6463410896491</v>
      </c>
      <c r="N7696" t="n">
        <v>157.5792937512932</v>
      </c>
      <c r="O7696" t="n">
        <v>153.3859494263521</v>
      </c>
      <c r="P7696" t="n">
        <v>5.644846755068642</v>
      </c>
      <c r="Q7696" t="n">
        <v>0.9785788227065195</v>
      </c>
      <c r="R7696" t="n">
        <v>0.9679868493963618</v>
      </c>
      <c r="S7696" t="n">
        <v>0.9993142406251966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148.921971012026</v>
      </c>
      <c r="G7697" t="n">
        <v>5</v>
      </c>
      <c r="H7697" t="n">
        <v>7</v>
      </c>
      <c r="I7697" t="n">
        <v>150.1164154564705</v>
      </c>
      <c r="J7697" t="n">
        <v>156.0321659862182</v>
      </c>
      <c r="K7697" t="n">
        <v>162.5734277929358</v>
      </c>
      <c r="L7697" t="n">
        <v>149.8775265675816</v>
      </c>
      <c r="M7697" t="n">
        <v>155.4485070309669</v>
      </c>
      <c r="N7697" t="n">
        <v>160.7328007733652</v>
      </c>
      <c r="O7697" t="n">
        <v>160.7328007733652</v>
      </c>
      <c r="P7697" t="n">
        <v>11.81082976133914</v>
      </c>
      <c r="Q7697" t="n">
        <v>0.9542941471867276</v>
      </c>
      <c r="R7697" t="n">
        <v>0.9935875138996081</v>
      </c>
      <c r="S7697" t="n">
        <v>0.9997069118541283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149.3874284896334</v>
      </c>
      <c r="G7698" t="n">
        <v>6</v>
      </c>
      <c r="H7698" t="n">
        <v>8</v>
      </c>
      <c r="I7698" t="n">
        <v>151.1874284896334</v>
      </c>
      <c r="J7698" t="n">
        <v>157.5792937512932</v>
      </c>
      <c r="K7698" t="n">
        <v>161.3718615936276</v>
      </c>
      <c r="L7698" t="n">
        <v>150.8274284896334</v>
      </c>
      <c r="M7698" t="n">
        <v>159.4795791788895</v>
      </c>
      <c r="N7698" t="n">
        <v>162.7795286629865</v>
      </c>
      <c r="O7698" t="n">
        <v>161.3718615936276</v>
      </c>
      <c r="P7698" t="n">
        <v>11.98443310399418</v>
      </c>
      <c r="Q7698" t="n">
        <v>0.9794160628694667</v>
      </c>
      <c r="R7698" t="n">
        <v>0.9874080209647079</v>
      </c>
      <c r="S7698" t="n">
        <v>0.9997408074951886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149.8488288418161</v>
      </c>
      <c r="G7699" t="n">
        <v>3</v>
      </c>
      <c r="H7699" t="n">
        <v>7</v>
      </c>
      <c r="I7699" t="n">
        <v>151.4202574132447</v>
      </c>
      <c r="J7699" t="n">
        <v>151.4202574132447</v>
      </c>
      <c r="K7699" t="n">
        <v>154.7786893980193</v>
      </c>
      <c r="L7699" t="n">
        <v>150.8266066195939</v>
      </c>
      <c r="M7699" t="n">
        <v>160.7328007733652</v>
      </c>
      <c r="N7699" t="n">
        <v>163.9750687002498</v>
      </c>
      <c r="O7699" t="n">
        <v>154.7786893980193</v>
      </c>
      <c r="P7699" t="n">
        <v>4.929860556203181</v>
      </c>
      <c r="Q7699" t="n">
        <v>0.9861036401951907</v>
      </c>
      <c r="R7699" t="n">
        <v>0.9960606212155658</v>
      </c>
      <c r="S7699" t="n">
        <v>0.999945256975004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150.3399699925909</v>
      </c>
      <c r="G7700" t="n">
        <v>1</v>
      </c>
      <c r="H7700" t="n">
        <v>8</v>
      </c>
      <c r="I7700" t="n">
        <v>151.2399699925909</v>
      </c>
      <c r="J7700" t="n">
        <v>151.2399699925909</v>
      </c>
      <c r="K7700" t="n">
        <v>154.5128178172247</v>
      </c>
      <c r="L7700" t="n">
        <v>150.6999699925909</v>
      </c>
      <c r="M7700" t="n">
        <v>156.7650105606487</v>
      </c>
      <c r="N7700" t="n">
        <v>159.4795791788895</v>
      </c>
      <c r="O7700" t="n">
        <v>154.5128178172247</v>
      </c>
      <c r="P7700" t="n">
        <v>4.172847824633777</v>
      </c>
      <c r="Q7700" t="n">
        <v>0.9749185160548183</v>
      </c>
      <c r="R7700" t="n">
        <v>0.9896300966946461</v>
      </c>
      <c r="S7700" t="n">
        <v>0.9997399074367337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152.6818378128727</v>
      </c>
      <c r="G7701" t="n">
        <v>3</v>
      </c>
      <c r="H7701" t="n">
        <v>6</v>
      </c>
      <c r="I7701" t="n">
        <v>153.8246949557298</v>
      </c>
      <c r="J7701" t="n">
        <v>154.7786893980193</v>
      </c>
      <c r="K7701" t="n">
        <v>157.6681501687477</v>
      </c>
      <c r="L7701" t="n">
        <v>153.4818378128727</v>
      </c>
      <c r="M7701" t="n">
        <v>161.3718615936276</v>
      </c>
      <c r="N7701" t="n">
        <v>164.6354971404215</v>
      </c>
      <c r="O7701" t="n">
        <v>157.6681501687477</v>
      </c>
      <c r="P7701" t="n">
        <v>4.986312355875015</v>
      </c>
      <c r="Q7701" t="n">
        <v>0.9880324651315195</v>
      </c>
      <c r="R7701" t="n">
        <v>0.9822611854947232</v>
      </c>
      <c r="S7701" t="n">
        <v>0.9997877101188826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154.4814148846652</v>
      </c>
      <c r="G7702" t="n">
        <v>7</v>
      </c>
      <c r="H7702" t="n">
        <v>8</v>
      </c>
      <c r="I7702" t="n">
        <v>154.9258593291097</v>
      </c>
      <c r="J7702" t="n">
        <v>163.9750687002498</v>
      </c>
      <c r="K7702" t="n">
        <v>167.2918502010332</v>
      </c>
      <c r="L7702" t="n">
        <v>154.8814148846652</v>
      </c>
      <c r="M7702" t="n">
        <v>162.7795286629865</v>
      </c>
      <c r="N7702" t="n">
        <v>166.1560018496212</v>
      </c>
      <c r="O7702" t="n">
        <v>166.1560018496212</v>
      </c>
      <c r="P7702" t="n">
        <v>11.67458696495603</v>
      </c>
      <c r="Q7702" t="n">
        <v>0.9959702693465171</v>
      </c>
      <c r="R7702" t="n">
        <v>0.9871179099041327</v>
      </c>
      <c r="S7702" t="n">
        <v>0.9999480886466597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155.8283213652539</v>
      </c>
      <c r="G7703" t="n">
        <v>1</v>
      </c>
      <c r="H7703" t="n">
        <v>2</v>
      </c>
      <c r="I7703" t="n">
        <v>160.628321365254</v>
      </c>
      <c r="J7703" t="n">
        <v>160.628321365254</v>
      </c>
      <c r="K7703" t="n">
        <v>164.4625589797477</v>
      </c>
      <c r="L7703" t="n">
        <v>159.8283213652539</v>
      </c>
      <c r="M7703" t="n">
        <v>159.8283213652539</v>
      </c>
      <c r="N7703" t="n">
        <v>163.077155794801</v>
      </c>
      <c r="O7703" t="n">
        <v>163.077155794801</v>
      </c>
      <c r="P7703" t="n">
        <v>7.248834429547088</v>
      </c>
      <c r="Q7703" t="n">
        <v>0.9706799532466636</v>
      </c>
      <c r="R7703" t="n">
        <v>0.9809369211461284</v>
      </c>
      <c r="S7703" t="n">
        <v>0.999441069636742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156.1290651378579</v>
      </c>
      <c r="G7704" t="n">
        <v>4</v>
      </c>
      <c r="H7704" t="n">
        <v>7</v>
      </c>
      <c r="I7704" t="n">
        <v>157.5978151378579</v>
      </c>
      <c r="J7704" t="n">
        <v>157.5978151378579</v>
      </c>
      <c r="K7704" t="n">
        <v>160.790256179698</v>
      </c>
      <c r="L7704" t="n">
        <v>157.1735095823023</v>
      </c>
      <c r="M7704" t="n">
        <v>167.2918502010332</v>
      </c>
      <c r="N7704" t="n">
        <v>170.8008361271142</v>
      </c>
      <c r="O7704" t="n">
        <v>160.790256179698</v>
      </c>
      <c r="P7704" t="n">
        <v>4.661191041840141</v>
      </c>
      <c r="Q7704" t="n">
        <v>0.9851279587307415</v>
      </c>
      <c r="R7704" t="n">
        <v>0.9957372485825515</v>
      </c>
      <c r="S7704" t="n">
        <v>0.9999366041849991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156.5443706035364</v>
      </c>
      <c r="G7705" t="n">
        <v>3</v>
      </c>
      <c r="H7705" t="n">
        <v>4</v>
      </c>
      <c r="I7705" t="n">
        <v>158.3300848892507</v>
      </c>
      <c r="J7705" t="n">
        <v>158.3300848892507</v>
      </c>
      <c r="K7705" t="n">
        <v>160.4177031645214</v>
      </c>
      <c r="L7705" t="n">
        <v>158.1068706035364</v>
      </c>
      <c r="M7705" t="n">
        <v>160.790256179698</v>
      </c>
      <c r="N7705" t="n">
        <v>162.6238565669288</v>
      </c>
      <c r="O7705" t="n">
        <v>160.4177031645214</v>
      </c>
      <c r="P7705" t="n">
        <v>3.873332560984949</v>
      </c>
      <c r="Q7705" t="n">
        <v>0.9913390956045752</v>
      </c>
      <c r="R7705" t="n">
        <v>0.9914309126165151</v>
      </c>
      <c r="S7705" t="n">
        <v>0.9999257839534156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157.676383144224</v>
      </c>
      <c r="G7706" t="n">
        <v>4</v>
      </c>
      <c r="H7706" t="n">
        <v>5</v>
      </c>
      <c r="I7706" t="n">
        <v>158.238883144224</v>
      </c>
      <c r="J7706" t="n">
        <v>162.6238565669288</v>
      </c>
      <c r="K7706" t="n">
        <v>167.2015162620953</v>
      </c>
      <c r="L7706" t="n">
        <v>158.176383144224</v>
      </c>
      <c r="M7706" t="n">
        <v>162.5734277929358</v>
      </c>
      <c r="N7706" t="n">
        <v>168.8018325161405</v>
      </c>
      <c r="O7706" t="n">
        <v>167.2015162620953</v>
      </c>
      <c r="P7706" t="n">
        <v>9.525133117871263</v>
      </c>
      <c r="Q7706" t="n">
        <v>0.9787438942814365</v>
      </c>
      <c r="R7706" t="n">
        <v>0.9564318325048182</v>
      </c>
      <c r="S7706" t="n">
        <v>0.9990739104257583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157.7743717915404</v>
      </c>
      <c r="G7707" t="n">
        <v>1</v>
      </c>
      <c r="H7707" t="n">
        <v>6</v>
      </c>
      <c r="I7707" t="n">
        <v>161.3243717915404</v>
      </c>
      <c r="J7707" t="n">
        <v>164.4625589797477</v>
      </c>
      <c r="K7707" t="n">
        <v>170.3806731518061</v>
      </c>
      <c r="L7707" t="n">
        <v>159.5493717915404</v>
      </c>
      <c r="M7707" t="n">
        <v>164.6354971404215</v>
      </c>
      <c r="N7707" t="n">
        <v>170.2768649663045</v>
      </c>
      <c r="O7707" t="n">
        <v>170.2768649663045</v>
      </c>
      <c r="P7707" t="n">
        <v>12.50249317476403</v>
      </c>
      <c r="Q7707" t="n">
        <v>0.9551069513705746</v>
      </c>
      <c r="R7707" t="n">
        <v>0.9695359703260179</v>
      </c>
      <c r="S7707" t="n">
        <v>0.9986323768343977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161.2761188026062</v>
      </c>
      <c r="G7708" t="n">
        <v>1</v>
      </c>
      <c r="H7708" t="n">
        <v>3</v>
      </c>
      <c r="I7708" t="n">
        <v>164.5761188026062</v>
      </c>
      <c r="J7708" t="n">
        <v>170.3806731518061</v>
      </c>
      <c r="K7708" t="n">
        <v>174.212194864052</v>
      </c>
      <c r="L7708" t="n">
        <v>163.633261659749</v>
      </c>
      <c r="M7708" t="n">
        <v>163.633261659749</v>
      </c>
      <c r="N7708" t="n">
        <v>166.8668707481095</v>
      </c>
      <c r="O7708" t="n">
        <v>166.8668707481095</v>
      </c>
      <c r="P7708" t="n">
        <v>5.590751945503314</v>
      </c>
      <c r="Q7708" t="n">
        <v>0.9707004142229665</v>
      </c>
      <c r="R7708" t="n">
        <v>0.9866166544481831</v>
      </c>
      <c r="S7708" t="n">
        <v>0.9996078735190209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164.013574443379</v>
      </c>
      <c r="G7709" t="n">
        <v>5</v>
      </c>
      <c r="H7709" t="n">
        <v>7</v>
      </c>
      <c r="I7709" t="n">
        <v>164.7080188878234</v>
      </c>
      <c r="J7709" t="n">
        <v>168.8018325161405</v>
      </c>
      <c r="K7709" t="n">
        <v>174.737308100223</v>
      </c>
      <c r="L7709" t="n">
        <v>164.5691299989345</v>
      </c>
      <c r="M7709" t="n">
        <v>170.8008361271142</v>
      </c>
      <c r="N7709" t="n">
        <v>175.595751452918</v>
      </c>
      <c r="O7709" t="n">
        <v>174.737308100223</v>
      </c>
      <c r="P7709" t="n">
        <v>10.72373365684399</v>
      </c>
      <c r="Q7709" t="n">
        <v>0.9584376950037498</v>
      </c>
      <c r="R7709" t="n">
        <v>0.994179642430686</v>
      </c>
      <c r="S7709" t="n">
        <v>0.9997580925235169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166.0041589587547</v>
      </c>
      <c r="G7710" t="n">
        <v>1</v>
      </c>
      <c r="H7710" t="n">
        <v>3</v>
      </c>
      <c r="I7710" t="n">
        <v>169.2541589587547</v>
      </c>
      <c r="J7710" t="n">
        <v>174.212194864052</v>
      </c>
      <c r="K7710" t="n">
        <v>179.8389748672548</v>
      </c>
      <c r="L7710" t="n">
        <v>168.3255875301833</v>
      </c>
      <c r="M7710" t="n">
        <v>168.3255875301833</v>
      </c>
      <c r="N7710" t="n">
        <v>173.0743031379817</v>
      </c>
      <c r="O7710" t="n">
        <v>173.0743031379817</v>
      </c>
      <c r="P7710" t="n">
        <v>7.070144179227043</v>
      </c>
      <c r="Q7710" t="n">
        <v>0.9572690031823757</v>
      </c>
      <c r="R7710" t="n">
        <v>0.9804076620803786</v>
      </c>
      <c r="S7710" t="n">
        <v>0.9991627998707069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171.853318726773</v>
      </c>
      <c r="G7711" t="n">
        <v>7</v>
      </c>
      <c r="H7711" t="n">
        <v>8</v>
      </c>
      <c r="I7711" t="n">
        <v>173.853318726773</v>
      </c>
      <c r="J7711" t="n">
        <v>175.595751452918</v>
      </c>
      <c r="K7711" t="n">
        <v>176.6958787466496</v>
      </c>
      <c r="L7711" t="n">
        <v>173.653318726773</v>
      </c>
      <c r="M7711" t="n">
        <v>173.653318726773</v>
      </c>
      <c r="N7711" t="n">
        <v>174.7732448685139</v>
      </c>
      <c r="O7711" t="n">
        <v>174.7732448685139</v>
      </c>
      <c r="P7711" t="n">
        <v>2.919926141740945</v>
      </c>
      <c r="Q7711" t="n">
        <v>0.9986615941681938</v>
      </c>
      <c r="R7711" t="n">
        <v>0.9957086757421744</v>
      </c>
      <c r="S7711" t="n">
        <v>0.9999942564665871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172.3058970007744</v>
      </c>
      <c r="G7712" t="n">
        <v>2</v>
      </c>
      <c r="H7712" t="n">
        <v>6</v>
      </c>
      <c r="I7712" t="n">
        <v>176.3475636674411</v>
      </c>
      <c r="J7712" t="n">
        <v>176.3475636674411</v>
      </c>
      <c r="K7712" t="n">
        <v>180.3377358551157</v>
      </c>
      <c r="L7712" t="n">
        <v>174.7308970007744</v>
      </c>
      <c r="M7712" t="n">
        <v>174.7308970007744</v>
      </c>
      <c r="N7712" t="n">
        <v>179.2198407119083</v>
      </c>
      <c r="O7712" t="n">
        <v>179.2198407119083</v>
      </c>
      <c r="P7712" t="n">
        <v>6.913943711133925</v>
      </c>
      <c r="Q7712" t="n">
        <v>0.9766381722365725</v>
      </c>
      <c r="R7712" t="n">
        <v>0.9756828258131186</v>
      </c>
      <c r="S7712" t="n">
        <v>0.9994319063649528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173.0178863549795</v>
      </c>
      <c r="G7713" t="n">
        <v>4</v>
      </c>
      <c r="H7713" t="n">
        <v>7</v>
      </c>
      <c r="I7713" t="n">
        <v>175.0178863549795</v>
      </c>
      <c r="J7713" t="n">
        <v>175.0178863549795</v>
      </c>
      <c r="K7713" t="n">
        <v>180.5684818979331</v>
      </c>
      <c r="L7713" t="n">
        <v>174.4401085772017</v>
      </c>
      <c r="M7713" t="n">
        <v>176.6958787466496</v>
      </c>
      <c r="N7713" t="n">
        <v>182.7968407961682</v>
      </c>
      <c r="O7713" t="n">
        <v>180.5684818979331</v>
      </c>
      <c r="P7713" t="n">
        <v>7.550595542953573</v>
      </c>
      <c r="Q7713" t="n">
        <v>0.9742846695366892</v>
      </c>
      <c r="R7713" t="n">
        <v>0.9926001627692425</v>
      </c>
      <c r="S7713" t="n">
        <v>0.9998097107402364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176.3297766759815</v>
      </c>
      <c r="G7714" t="n">
        <v>2</v>
      </c>
      <c r="H7714" t="n">
        <v>6</v>
      </c>
      <c r="I7714" t="n">
        <v>178.2464433426481</v>
      </c>
      <c r="J7714" t="n">
        <v>180.3377358551157</v>
      </c>
      <c r="K7714" t="n">
        <v>182.5586772937843</v>
      </c>
      <c r="L7714" t="n">
        <v>177.4797766759815</v>
      </c>
      <c r="M7714" t="n">
        <v>179.2198407119083</v>
      </c>
      <c r="N7714" t="n">
        <v>181.7183998304105</v>
      </c>
      <c r="O7714" t="n">
        <v>181.7183998304105</v>
      </c>
      <c r="P7714" t="n">
        <v>5.388623154429041</v>
      </c>
      <c r="Q7714" t="n">
        <v>0.9869286232080398</v>
      </c>
      <c r="R7714" t="n">
        <v>0.9863911551988129</v>
      </c>
      <c r="S7714" t="n">
        <v>0.9998221136619003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177.7739096070207</v>
      </c>
      <c r="G7715" t="n">
        <v>4</v>
      </c>
      <c r="H7715" t="n">
        <v>6</v>
      </c>
      <c r="I7715" t="n">
        <v>178.1176596070207</v>
      </c>
      <c r="J7715" t="n">
        <v>180.5684818979331</v>
      </c>
      <c r="K7715" t="n">
        <v>185.0185749250689</v>
      </c>
      <c r="L7715" t="n">
        <v>178.0489096070207</v>
      </c>
      <c r="M7715" t="n">
        <v>181.7183998304105</v>
      </c>
      <c r="N7715" t="n">
        <v>187.4410914030763</v>
      </c>
      <c r="O7715" t="n">
        <v>185.0185749250689</v>
      </c>
      <c r="P7715" t="n">
        <v>7.244665318048249</v>
      </c>
      <c r="Q7715" t="n">
        <v>0.9793300778080832</v>
      </c>
      <c r="R7715" t="n">
        <v>0.9691036674606739</v>
      </c>
      <c r="S7715" t="n">
        <v>0.9993613752103966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178.9834388837243</v>
      </c>
      <c r="G7716" t="n">
        <v>1</v>
      </c>
      <c r="H7716" t="n">
        <v>2</v>
      </c>
      <c r="I7716" t="n">
        <v>183.3834388837243</v>
      </c>
      <c r="J7716" t="n">
        <v>183.3834388837243</v>
      </c>
      <c r="K7716" t="n">
        <v>186.9110891236696</v>
      </c>
      <c r="L7716" t="n">
        <v>182.6501055503909</v>
      </c>
      <c r="M7716" t="n">
        <v>186.8832495540473</v>
      </c>
      <c r="N7716" t="n">
        <v>189.8723057125941</v>
      </c>
      <c r="O7716" t="n">
        <v>186.9110891236696</v>
      </c>
      <c r="P7716" t="n">
        <v>7.927650239945336</v>
      </c>
      <c r="Q7716" t="n">
        <v>0.9729924371133019</v>
      </c>
      <c r="R7716" t="n">
        <v>0.9824477537859021</v>
      </c>
      <c r="S7716" t="n">
        <v>0.99952595660657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179.7154196709812</v>
      </c>
      <c r="G7717" t="n">
        <v>2</v>
      </c>
      <c r="H7717" t="n">
        <v>4</v>
      </c>
      <c r="I7717" t="n">
        <v>182.5487530043145</v>
      </c>
      <c r="J7717" t="n">
        <v>182.5586772937843</v>
      </c>
      <c r="K7717" t="n">
        <v>186.8832495540473</v>
      </c>
      <c r="L7717" t="n">
        <v>181.8404196709812</v>
      </c>
      <c r="M7717" t="n">
        <v>185.0185749250689</v>
      </c>
      <c r="N7717" t="n">
        <v>188.8018196086977</v>
      </c>
      <c r="O7717" t="n">
        <v>186.8832495540473</v>
      </c>
      <c r="P7717" t="n">
        <v>7.167829883066162</v>
      </c>
      <c r="Q7717" t="n">
        <v>0.9747052776863216</v>
      </c>
      <c r="R7717" t="n">
        <v>0.9824000419159374</v>
      </c>
      <c r="S7717" t="n">
        <v>0.9995548139475312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185.7059518812125</v>
      </c>
      <c r="G7718" t="n">
        <v>2</v>
      </c>
      <c r="H7718" t="n">
        <v>3</v>
      </c>
      <c r="I7718" t="n">
        <v>187.8726185478792</v>
      </c>
      <c r="J7718" t="n">
        <v>195.0201266616502</v>
      </c>
      <c r="K7718" t="n">
        <v>197.4267261622502</v>
      </c>
      <c r="L7718" t="n">
        <v>187.5630947383554</v>
      </c>
      <c r="M7718" t="n">
        <v>187.5630947383554</v>
      </c>
      <c r="N7718" t="n">
        <v>189.9601138269307</v>
      </c>
      <c r="O7718" t="n">
        <v>189.9601138269307</v>
      </c>
      <c r="P7718" t="n">
        <v>4.254161945718124</v>
      </c>
      <c r="Q7718" t="n">
        <v>0.9858437000964548</v>
      </c>
      <c r="R7718" t="n">
        <v>0.9900618822921903</v>
      </c>
      <c r="S7718" t="n">
        <v>0.9998593130252516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185.729018631829</v>
      </c>
      <c r="G7719" t="n">
        <v>2</v>
      </c>
      <c r="H7719" t="n">
        <v>7</v>
      </c>
      <c r="I7719" t="n">
        <v>187.229018631829</v>
      </c>
      <c r="J7719" t="n">
        <v>189.8723057125941</v>
      </c>
      <c r="K7719" t="n">
        <v>195.0201266616502</v>
      </c>
      <c r="L7719" t="n">
        <v>186.529018631829</v>
      </c>
      <c r="M7719" t="n">
        <v>186.529018631829</v>
      </c>
      <c r="N7719" t="n">
        <v>191.4789986527892</v>
      </c>
      <c r="O7719" t="n">
        <v>191.4789986527892</v>
      </c>
      <c r="P7719" t="n">
        <v>5.749980020960209</v>
      </c>
      <c r="Q7719" t="n">
        <v>0.9699630330972525</v>
      </c>
      <c r="R7719" t="n">
        <v>0.9939919820996514</v>
      </c>
      <c r="S7719" t="n">
        <v>0.9998195373651761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186.8713888460278</v>
      </c>
      <c r="G7720" t="n">
        <v>6</v>
      </c>
      <c r="H7720" t="n">
        <v>8</v>
      </c>
      <c r="I7720" t="n">
        <v>187.3713888460278</v>
      </c>
      <c r="J7720" t="n">
        <v>187.4410914030763</v>
      </c>
      <c r="K7720" t="n">
        <v>191.4353619908686</v>
      </c>
      <c r="L7720" t="n">
        <v>187.2713888460278</v>
      </c>
      <c r="M7720" t="n">
        <v>187.2713888460278</v>
      </c>
      <c r="N7720" t="n">
        <v>190.7468418144355</v>
      </c>
      <c r="O7720" t="n">
        <v>190.7468418144355</v>
      </c>
      <c r="P7720" t="n">
        <v>3.875452968407728</v>
      </c>
      <c r="Q7720" t="n">
        <v>0.9783332771851267</v>
      </c>
      <c r="R7720" t="n">
        <v>0.9867427914234976</v>
      </c>
      <c r="S7720" t="n">
        <v>0.999712759736474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193.0611595750034</v>
      </c>
      <c r="G7721" t="n">
        <v>2</v>
      </c>
      <c r="H7721" t="n">
        <v>8</v>
      </c>
      <c r="I7721" t="n">
        <v>196.1861595750034</v>
      </c>
      <c r="J7721" t="n">
        <v>197.4267261622502</v>
      </c>
      <c r="K7721" t="n">
        <v>202.2198995293914</v>
      </c>
      <c r="L7721" t="n">
        <v>194.5611595750034</v>
      </c>
      <c r="M7721" t="n">
        <v>194.5611595750034</v>
      </c>
      <c r="N7721" t="n">
        <v>199.2530687160783</v>
      </c>
      <c r="O7721" t="n">
        <v>199.2530687160783</v>
      </c>
      <c r="P7721" t="n">
        <v>6.191909141074859</v>
      </c>
      <c r="Q7721" t="n">
        <v>0.9720031108653664</v>
      </c>
      <c r="R7721" t="n">
        <v>0.9821442304794179</v>
      </c>
      <c r="S7721" t="n">
        <v>0.9995000940003187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193.1409081808604</v>
      </c>
      <c r="G7722" t="n">
        <v>3</v>
      </c>
      <c r="H7722" t="n">
        <v>6</v>
      </c>
      <c r="I7722" t="n">
        <v>196.2480510380033</v>
      </c>
      <c r="J7722" t="n">
        <v>196.2480510380033</v>
      </c>
      <c r="K7722" t="n">
        <v>199.9648524077142</v>
      </c>
      <c r="L7722" t="n">
        <v>195.3159081808604</v>
      </c>
      <c r="M7722" t="n">
        <v>195.3159081808604</v>
      </c>
      <c r="N7722" t="n">
        <v>199.5140219581599</v>
      </c>
      <c r="O7722" t="n">
        <v>199.5140219581599</v>
      </c>
      <c r="P7722" t="n">
        <v>6.373113777299437</v>
      </c>
      <c r="Q7722" t="n">
        <v>0.9846322464064697</v>
      </c>
      <c r="R7722" t="n">
        <v>0.9772402172983697</v>
      </c>
      <c r="S7722" t="n">
        <v>0.9996502332675991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196.2995293744149</v>
      </c>
      <c r="G7723" t="n">
        <v>4</v>
      </c>
      <c r="H7723" t="n">
        <v>8</v>
      </c>
      <c r="I7723" t="n">
        <v>199.2995293744149</v>
      </c>
      <c r="J7723" t="n">
        <v>199.2995293744149</v>
      </c>
      <c r="K7723" t="n">
        <v>201.154041950945</v>
      </c>
      <c r="L7723" t="n">
        <v>198.2195293744149</v>
      </c>
      <c r="M7723" t="n">
        <v>199.2530687160783</v>
      </c>
      <c r="N7723" t="n">
        <v>201.3281492985807</v>
      </c>
      <c r="O7723" t="n">
        <v>201.154041950945</v>
      </c>
      <c r="P7723" t="n">
        <v>4.854512576530084</v>
      </c>
      <c r="Q7723" t="n">
        <v>0.9913336069894436</v>
      </c>
      <c r="R7723" t="n">
        <v>0.9920632761219873</v>
      </c>
      <c r="S7723" t="n">
        <v>0.9999312172316569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198.4524129533654</v>
      </c>
      <c r="G7724" t="n">
        <v>1</v>
      </c>
      <c r="H7724" t="n">
        <v>8</v>
      </c>
      <c r="I7724" t="n">
        <v>200.1524129533654</v>
      </c>
      <c r="J7724" t="n">
        <v>200.1524129533654</v>
      </c>
      <c r="K7724" t="n">
        <v>204.8056631753125</v>
      </c>
      <c r="L7724" t="n">
        <v>199.1324129533654</v>
      </c>
      <c r="M7724" t="n">
        <v>201.3281492985807</v>
      </c>
      <c r="N7724" t="n">
        <v>205.1876526125587</v>
      </c>
      <c r="O7724" t="n">
        <v>204.8056631753125</v>
      </c>
      <c r="P7724" t="n">
        <v>6.353250221947093</v>
      </c>
      <c r="Q7724" t="n">
        <v>0.9645293367403922</v>
      </c>
      <c r="R7724" t="n">
        <v>0.9852886475117895</v>
      </c>
      <c r="S7724" t="n">
        <v>0.9994781785697973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199.25845025579</v>
      </c>
      <c r="G7725" t="n">
        <v>4</v>
      </c>
      <c r="H7725" t="n">
        <v>8</v>
      </c>
      <c r="I7725" t="n">
        <v>201.78970025579</v>
      </c>
      <c r="J7725" t="n">
        <v>201.78970025579</v>
      </c>
      <c r="K7725" t="n">
        <v>202.9035283976799</v>
      </c>
      <c r="L7725" t="n">
        <v>200.87845025579</v>
      </c>
      <c r="M7725" t="n">
        <v>205.1876526125587</v>
      </c>
      <c r="N7725" t="n">
        <v>206.4339548370521</v>
      </c>
      <c r="O7725" t="n">
        <v>202.9035283976799</v>
      </c>
      <c r="P7725" t="n">
        <v>3.645078141889883</v>
      </c>
      <c r="Q7725" t="n">
        <v>0.9947858826752888</v>
      </c>
      <c r="R7725" t="n">
        <v>0.9952255866017002</v>
      </c>
      <c r="S7725" t="n">
        <v>0.9999751056483845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204.9202132317463</v>
      </c>
      <c r="G7726" t="n">
        <v>5</v>
      </c>
      <c r="H7726" t="n">
        <v>8</v>
      </c>
      <c r="I7726" t="n">
        <v>206.2535465650796</v>
      </c>
      <c r="J7726" t="n">
        <v>206.2535465650796</v>
      </c>
      <c r="K7726" t="n">
        <v>207.512069924414</v>
      </c>
      <c r="L7726" t="n">
        <v>205.8802132317463</v>
      </c>
      <c r="M7726" t="n">
        <v>206.4339548370521</v>
      </c>
      <c r="N7726" t="n">
        <v>207.468937662295</v>
      </c>
      <c r="O7726" t="n">
        <v>207.468937662295</v>
      </c>
      <c r="P7726" t="n">
        <v>2.548724430548702</v>
      </c>
      <c r="Q7726" t="n">
        <v>0.9910393863078393</v>
      </c>
      <c r="R7726" t="n">
        <v>0.9960335144737154</v>
      </c>
      <c r="S7726" t="n">
        <v>0.9999644578554834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210.0494068584168</v>
      </c>
      <c r="G7727" t="n">
        <v>3</v>
      </c>
      <c r="H7727" t="n">
        <v>7</v>
      </c>
      <c r="I7727" t="n">
        <v>212.0136925727025</v>
      </c>
      <c r="J7727" t="n">
        <v>212.0136925727025</v>
      </c>
      <c r="K7727" t="n">
        <v>216.7999054502569</v>
      </c>
      <c r="L7727" t="n">
        <v>211.271629080639</v>
      </c>
      <c r="M7727" t="n">
        <v>211.271629080639</v>
      </c>
      <c r="N7727" t="n">
        <v>215.8922927041658</v>
      </c>
      <c r="O7727" t="n">
        <v>215.8922927041658</v>
      </c>
      <c r="P7727" t="n">
        <v>5.842885845749038</v>
      </c>
      <c r="Q7727" t="n">
        <v>0.9802544926543276</v>
      </c>
      <c r="R7727" t="n">
        <v>0.9943905652826396</v>
      </c>
      <c r="S7727" t="n">
        <v>0.9998892388655833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215.0955271599774</v>
      </c>
      <c r="G7728" t="n">
        <v>5</v>
      </c>
      <c r="H7728" t="n">
        <v>7</v>
      </c>
      <c r="I7728" t="n">
        <v>215.9844160488663</v>
      </c>
      <c r="J7728" t="n">
        <v>215.9844160488663</v>
      </c>
      <c r="K7728" t="n">
        <v>220.6029251793635</v>
      </c>
      <c r="L7728" t="n">
        <v>215.8066382710885</v>
      </c>
      <c r="M7728" t="n">
        <v>215.8922927041658</v>
      </c>
      <c r="N7728" t="n">
        <v>219.6233096881416</v>
      </c>
      <c r="O7728" t="n">
        <v>219.6233096881416</v>
      </c>
      <c r="P7728" t="n">
        <v>4.527782528164209</v>
      </c>
      <c r="Q7728" t="n">
        <v>0.9675078573707593</v>
      </c>
      <c r="R7728" t="n">
        <v>0.9954681350966329</v>
      </c>
      <c r="S7728" t="n">
        <v>0.9998527499991834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215.7433988243064</v>
      </c>
      <c r="G7729" t="n">
        <v>7</v>
      </c>
      <c r="H7729" t="n">
        <v>8</v>
      </c>
      <c r="I7729" t="n">
        <v>217.4989543798619</v>
      </c>
      <c r="J7729" t="n">
        <v>219.6233096881416</v>
      </c>
      <c r="K7729" t="n">
        <v>219.7779313273051</v>
      </c>
      <c r="L7729" t="n">
        <v>217.3233988243064</v>
      </c>
      <c r="M7729" t="n">
        <v>217.3233988243064</v>
      </c>
      <c r="N7729" t="n">
        <v>217.4808031690259</v>
      </c>
      <c r="O7729" t="n">
        <v>217.4808031690259</v>
      </c>
      <c r="P7729" t="n">
        <v>1.737404344719579</v>
      </c>
      <c r="Q7729" t="n">
        <v>0.9998117803018826</v>
      </c>
      <c r="R7729" t="n">
        <v>0.9993957440448207</v>
      </c>
      <c r="S7729" t="n">
        <v>0.9999998862671265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217.1952723497527</v>
      </c>
      <c r="G7730" t="n">
        <v>4</v>
      </c>
      <c r="H7730" t="n">
        <v>8</v>
      </c>
      <c r="I7730" t="n">
        <v>219.1640223497527</v>
      </c>
      <c r="J7730" t="n">
        <v>225.228866166725</v>
      </c>
      <c r="K7730" t="n">
        <v>228.5232865330839</v>
      </c>
      <c r="L7730" t="n">
        <v>218.4552723497527</v>
      </c>
      <c r="M7730" t="n">
        <v>218.4552723497527</v>
      </c>
      <c r="N7730" t="n">
        <v>222.1415173606238</v>
      </c>
      <c r="O7730" t="n">
        <v>222.1415173606238</v>
      </c>
      <c r="P7730" t="n">
        <v>4.946245010871081</v>
      </c>
      <c r="Q7730" t="n">
        <v>0.9846565494200524</v>
      </c>
      <c r="R7730" t="n">
        <v>0.9859443962817749</v>
      </c>
      <c r="S7730" t="n">
        <v>0.9997843385389781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218.4857050462546</v>
      </c>
      <c r="G7731" t="n">
        <v>3</v>
      </c>
      <c r="H7731" t="n">
        <v>4</v>
      </c>
      <c r="I7731" t="n">
        <v>218.914276474826</v>
      </c>
      <c r="J7731" t="n">
        <v>218.914276474826</v>
      </c>
      <c r="K7731" t="n">
        <v>226.1646509989285</v>
      </c>
      <c r="L7731" t="n">
        <v>218.8607050462546</v>
      </c>
      <c r="M7731" t="n">
        <v>218.8607050462546</v>
      </c>
      <c r="N7731" t="n">
        <v>225.228866166725</v>
      </c>
      <c r="O7731" t="n">
        <v>225.228866166725</v>
      </c>
      <c r="P7731" t="n">
        <v>6.743161120470432</v>
      </c>
      <c r="Q7731" t="n">
        <v>0.9702411280332732</v>
      </c>
      <c r="R7731" t="n">
        <v>0.9705532610354385</v>
      </c>
      <c r="S7731" t="n">
        <v>0.999123698265316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219.5130489713129</v>
      </c>
      <c r="G7732" t="n">
        <v>2</v>
      </c>
      <c r="H7732" t="n">
        <v>5</v>
      </c>
      <c r="I7732" t="n">
        <v>222.1380489713129</v>
      </c>
      <c r="J7732" t="n">
        <v>222.1380489713129</v>
      </c>
      <c r="K7732" t="n">
        <v>227.3901898764429</v>
      </c>
      <c r="L7732" t="n">
        <v>221.2630489713129</v>
      </c>
      <c r="M7732" t="n">
        <v>221.2630489713129</v>
      </c>
      <c r="N7732" t="n">
        <v>227.514645805107</v>
      </c>
      <c r="O7732" t="n">
        <v>227.3901898764429</v>
      </c>
      <c r="P7732" t="n">
        <v>7.877140905129977</v>
      </c>
      <c r="Q7732" t="n">
        <v>0.9693637574849204</v>
      </c>
      <c r="R7732" t="n">
        <v>0.9562732015903969</v>
      </c>
      <c r="S7732" t="n">
        <v>0.9986603751995154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225.3131304657013</v>
      </c>
      <c r="G7733" t="n">
        <v>3</v>
      </c>
      <c r="H7733" t="n">
        <v>5</v>
      </c>
      <c r="I7733" t="n">
        <v>227.3131304657013</v>
      </c>
      <c r="J7733" t="n">
        <v>227.3131304657013</v>
      </c>
      <c r="K7733" t="n">
        <v>231.6564431376434</v>
      </c>
      <c r="L7733" t="n">
        <v>226.8686860212568</v>
      </c>
      <c r="M7733" t="n">
        <v>227.514645805107</v>
      </c>
      <c r="N7733" t="n">
        <v>232.705131738465</v>
      </c>
      <c r="O7733" t="n">
        <v>231.6564431376434</v>
      </c>
      <c r="P7733" t="n">
        <v>6.343312671942044</v>
      </c>
      <c r="Q7733" t="n">
        <v>0.9820651871889414</v>
      </c>
      <c r="R7733" t="n">
        <v>0.9635580632022912</v>
      </c>
      <c r="S7733" t="n">
        <v>0.9993464206850606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233.9934014192261</v>
      </c>
      <c r="G7734" t="n">
        <v>2</v>
      </c>
      <c r="H7734" t="n">
        <v>7</v>
      </c>
      <c r="I7734" t="n">
        <v>234.5350680858928</v>
      </c>
      <c r="J7734" t="n">
        <v>234.5350680858928</v>
      </c>
      <c r="K7734" t="n">
        <v>238.867052037973</v>
      </c>
      <c r="L7734" t="n">
        <v>234.282290308115</v>
      </c>
      <c r="M7734" t="n">
        <v>234.282290308115</v>
      </c>
      <c r="N7734" t="n">
        <v>238.4477875595004</v>
      </c>
      <c r="O7734" t="n">
        <v>238.4477875595004</v>
      </c>
      <c r="P7734" t="n">
        <v>4.454386140274238</v>
      </c>
      <c r="Q7734" t="n">
        <v>0.9746624800920761</v>
      </c>
      <c r="R7734" t="n">
        <v>0.9949417322351004</v>
      </c>
      <c r="S7734" t="n">
        <v>0.9998718360398072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234.2511357971872</v>
      </c>
      <c r="G7735" t="n">
        <v>4</v>
      </c>
      <c r="H7735" t="n">
        <v>6</v>
      </c>
      <c r="I7735" t="n">
        <v>236.5323857971872</v>
      </c>
      <c r="J7735" t="n">
        <v>236.5323857971872</v>
      </c>
      <c r="K7735" t="n">
        <v>241.6160537169387</v>
      </c>
      <c r="L7735" t="n">
        <v>236.0761357971872</v>
      </c>
      <c r="M7735" t="n">
        <v>236.0761357971872</v>
      </c>
      <c r="N7735" t="n">
        <v>242.6135864493856</v>
      </c>
      <c r="O7735" t="n">
        <v>241.6160537169387</v>
      </c>
      <c r="P7735" t="n">
        <v>7.364917919751548</v>
      </c>
      <c r="Q7735" t="n">
        <v>0.9764221823099067</v>
      </c>
      <c r="R7735" t="n">
        <v>0.964783175526028</v>
      </c>
      <c r="S7735" t="n">
        <v>0.9991696641329286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237.1856290482238</v>
      </c>
      <c r="G7736" t="n">
        <v>2</v>
      </c>
      <c r="H7736" t="n">
        <v>6</v>
      </c>
      <c r="I7736" t="n">
        <v>238.9772957148904</v>
      </c>
      <c r="J7736" t="n">
        <v>238.9772957148904</v>
      </c>
      <c r="K7736" t="n">
        <v>242.9213339879118</v>
      </c>
      <c r="L7736" t="n">
        <v>238.2606290482238</v>
      </c>
      <c r="M7736" t="n">
        <v>242.6135864493856</v>
      </c>
      <c r="N7736" t="n">
        <v>247.0506295065347</v>
      </c>
      <c r="O7736" t="n">
        <v>242.9213339879118</v>
      </c>
      <c r="P7736" t="n">
        <v>5.735704939688048</v>
      </c>
      <c r="Q7736" t="n">
        <v>0.9769051355440428</v>
      </c>
      <c r="R7736" t="n">
        <v>0.9759605712596396</v>
      </c>
      <c r="S7736" t="n">
        <v>0.9994448126516428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239.064333175676</v>
      </c>
      <c r="G7737" t="n">
        <v>3</v>
      </c>
      <c r="H7737" t="n">
        <v>6</v>
      </c>
      <c r="I7737" t="n">
        <v>240.1714760328188</v>
      </c>
      <c r="J7737" t="n">
        <v>240.1714760328188</v>
      </c>
      <c r="K7737" t="n">
        <v>242.6045906142565</v>
      </c>
      <c r="L7737" t="n">
        <v>239.839333175676</v>
      </c>
      <c r="M7737" t="n">
        <v>247.0506295065347</v>
      </c>
      <c r="N7737" t="n">
        <v>249.7988236740577</v>
      </c>
      <c r="O7737" t="n">
        <v>242.6045906142565</v>
      </c>
      <c r="P7737" t="n">
        <v>3.540257438580483</v>
      </c>
      <c r="Q7737" t="n">
        <v>0.9899129865338242</v>
      </c>
      <c r="R7737" t="n">
        <v>0.9850416917222325</v>
      </c>
      <c r="S7737" t="n">
        <v>0.9998491153429709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242.1393631355885</v>
      </c>
      <c r="G7738" t="n">
        <v>5</v>
      </c>
      <c r="H7738" t="n">
        <v>6</v>
      </c>
      <c r="I7738" t="n">
        <v>244.6393631355885</v>
      </c>
      <c r="J7738" t="n">
        <v>244.6393631355885</v>
      </c>
      <c r="K7738" t="n">
        <v>253.7252937848266</v>
      </c>
      <c r="L7738" t="n">
        <v>244.3893631355885</v>
      </c>
      <c r="M7738" t="n">
        <v>249.7988236740577</v>
      </c>
      <c r="N7738" t="n">
        <v>258.3863354657388</v>
      </c>
      <c r="O7738" t="n">
        <v>253.7252937848266</v>
      </c>
      <c r="P7738" t="n">
        <v>11.58593064923818</v>
      </c>
      <c r="Q7738" t="n">
        <v>0.937083504320481</v>
      </c>
      <c r="R7738" t="n">
        <v>0.9539971572727063</v>
      </c>
      <c r="S7738" t="n">
        <v>0.9971056623443026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243.5018141583914</v>
      </c>
      <c r="G7739" t="n">
        <v>2</v>
      </c>
      <c r="H7739" t="n">
        <v>4</v>
      </c>
      <c r="I7739" t="n">
        <v>246.3768141583914</v>
      </c>
      <c r="J7739" t="n">
        <v>246.3768141583914</v>
      </c>
      <c r="K7739" t="n">
        <v>249.8885650555941</v>
      </c>
      <c r="L7739" t="n">
        <v>245.6580641583914</v>
      </c>
      <c r="M7739" t="n">
        <v>245.6580641583914</v>
      </c>
      <c r="N7739" t="n">
        <v>248.7302322509792</v>
      </c>
      <c r="O7739" t="n">
        <v>248.7302322509792</v>
      </c>
      <c r="P7739" t="n">
        <v>5.228418092587816</v>
      </c>
      <c r="Q7739" t="n">
        <v>0.9794102028629599</v>
      </c>
      <c r="R7739" t="n">
        <v>0.9856842221520045</v>
      </c>
      <c r="S7739" t="n">
        <v>0.9997052410382509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247.222051157209</v>
      </c>
      <c r="G7740" t="n">
        <v>2</v>
      </c>
      <c r="H7740" t="n">
        <v>6</v>
      </c>
      <c r="I7740" t="n">
        <v>249.6803844905423</v>
      </c>
      <c r="J7740" t="n">
        <v>249.8885650555941</v>
      </c>
      <c r="K7740" t="n">
        <v>254.6384211872609</v>
      </c>
      <c r="L7740" t="n">
        <v>248.697051157209</v>
      </c>
      <c r="M7740" t="n">
        <v>258.3863354657388</v>
      </c>
      <c r="N7740" t="n">
        <v>263.7299236138639</v>
      </c>
      <c r="O7740" t="n">
        <v>254.6384211872609</v>
      </c>
      <c r="P7740" t="n">
        <v>7.416370030051951</v>
      </c>
      <c r="Q7740" t="n">
        <v>0.9722525831675037</v>
      </c>
      <c r="R7740" t="n">
        <v>0.9711205617136635</v>
      </c>
      <c r="S7740" t="n">
        <v>0.9991986701879807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250.1188736733583</v>
      </c>
      <c r="G7741" t="n">
        <v>3</v>
      </c>
      <c r="H7741" t="n">
        <v>8</v>
      </c>
      <c r="I7741" t="n">
        <v>250.6188736733583</v>
      </c>
      <c r="J7741" t="n">
        <v>250.6188736733583</v>
      </c>
      <c r="K7741" t="n">
        <v>254.0249765355817</v>
      </c>
      <c r="L7741" t="n">
        <v>250.3988736733583</v>
      </c>
      <c r="M7741" t="n">
        <v>250.3988736733583</v>
      </c>
      <c r="N7741" t="n">
        <v>253.7463425269988</v>
      </c>
      <c r="O7741" t="n">
        <v>253.7463425269988</v>
      </c>
      <c r="P7741" t="n">
        <v>3.627468853640579</v>
      </c>
      <c r="Q7741" t="n">
        <v>0.9859077862861007</v>
      </c>
      <c r="R7741" t="n">
        <v>0.9872278589763218</v>
      </c>
      <c r="S7741" t="n">
        <v>0.9998200122591102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251.2985535174683</v>
      </c>
      <c r="G7742" t="n">
        <v>3</v>
      </c>
      <c r="H7742" t="n">
        <v>8</v>
      </c>
      <c r="I7742" t="n">
        <v>254.7985535174683</v>
      </c>
      <c r="J7742" t="n">
        <v>254.7985535174683</v>
      </c>
      <c r="K7742" t="n">
        <v>261.0508858289385</v>
      </c>
      <c r="L7742" t="n">
        <v>253.2585535174683</v>
      </c>
      <c r="M7742" t="n">
        <v>253.7463425269988</v>
      </c>
      <c r="N7742" t="n">
        <v>259.8910447047818</v>
      </c>
      <c r="O7742" t="n">
        <v>259.8910447047818</v>
      </c>
      <c r="P7742" t="n">
        <v>8.592491187313584</v>
      </c>
      <c r="Q7742" t="n">
        <v>0.9742843874191548</v>
      </c>
      <c r="R7742" t="n">
        <v>0.9766803192484274</v>
      </c>
      <c r="S7742" t="n">
        <v>0.9994003201242836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253.3522686254153</v>
      </c>
      <c r="G7743" t="n">
        <v>1</v>
      </c>
      <c r="H7743" t="n">
        <v>2</v>
      </c>
      <c r="I7743" t="n">
        <v>257.7522686254153</v>
      </c>
      <c r="J7743" t="n">
        <v>257.7522686254153</v>
      </c>
      <c r="K7743" t="n">
        <v>265.6164085804961</v>
      </c>
      <c r="L7743" t="n">
        <v>257.018935292082</v>
      </c>
      <c r="M7743" t="n">
        <v>257.018935292082</v>
      </c>
      <c r="N7743" t="n">
        <v>263.6823952060594</v>
      </c>
      <c r="O7743" t="n">
        <v>263.6823952060594</v>
      </c>
      <c r="P7743" t="n">
        <v>10.33012658064405</v>
      </c>
      <c r="Q7743" t="n">
        <v>0.9407898005104468</v>
      </c>
      <c r="R7743" t="n">
        <v>0.9612925991727159</v>
      </c>
      <c r="S7743" t="n">
        <v>0.9977081270752944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253.5873875146602</v>
      </c>
      <c r="G7744" t="n">
        <v>5</v>
      </c>
      <c r="H7744" t="n">
        <v>8</v>
      </c>
      <c r="I7744" t="n">
        <v>254.8373875146602</v>
      </c>
      <c r="J7744" t="n">
        <v>254.8373875146602</v>
      </c>
      <c r="K7744" t="n">
        <v>259.8926723018487</v>
      </c>
      <c r="L7744" t="n">
        <v>254.4873875146602</v>
      </c>
      <c r="M7744" t="n">
        <v>259.8910447047818</v>
      </c>
      <c r="N7744" t="n">
        <v>264.04840332085</v>
      </c>
      <c r="O7744" t="n">
        <v>259.8926723018487</v>
      </c>
      <c r="P7744" t="n">
        <v>6.305284787188526</v>
      </c>
      <c r="Q7744" t="n">
        <v>0.9644902389588547</v>
      </c>
      <c r="R7744" t="n">
        <v>0.9841623427005862</v>
      </c>
      <c r="S7744" t="n">
        <v>0.9994376085738462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264.7528293084912</v>
      </c>
      <c r="G7745" t="n">
        <v>3</v>
      </c>
      <c r="H7745" t="n">
        <v>8</v>
      </c>
      <c r="I7745" t="n">
        <v>267.6814007370627</v>
      </c>
      <c r="J7745" t="n">
        <v>267.6814007370627</v>
      </c>
      <c r="K7745" t="n">
        <v>271.8576821262052</v>
      </c>
      <c r="L7745" t="n">
        <v>266.3928293084912</v>
      </c>
      <c r="M7745" t="n">
        <v>266.3928293084912</v>
      </c>
      <c r="N7745" t="n">
        <v>270.4972185297456</v>
      </c>
      <c r="O7745" t="n">
        <v>270.4972185297456</v>
      </c>
      <c r="P7745" t="n">
        <v>5.744389221254323</v>
      </c>
      <c r="Q7745" t="n">
        <v>0.9827489239655901</v>
      </c>
      <c r="R7745" t="n">
        <v>0.9843625460749499</v>
      </c>
      <c r="S7745" t="n">
        <v>0.9997302370933544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265.8169007875519</v>
      </c>
      <c r="G7746" t="n">
        <v>3</v>
      </c>
      <c r="H7746" t="n">
        <v>4</v>
      </c>
      <c r="I7746" t="n">
        <v>269.0669007875519</v>
      </c>
      <c r="J7746" t="n">
        <v>271.8576821262052</v>
      </c>
      <c r="K7746" t="n">
        <v>277.240366376992</v>
      </c>
      <c r="L7746" t="n">
        <v>268.6606507875519</v>
      </c>
      <c r="M7746" t="n">
        <v>268.6606507875519</v>
      </c>
      <c r="N7746" t="n">
        <v>273.3883790525786</v>
      </c>
      <c r="O7746" t="n">
        <v>273.3883790525786</v>
      </c>
      <c r="P7746" t="n">
        <v>7.571478265026656</v>
      </c>
      <c r="Q7746" t="n">
        <v>0.9778212325374941</v>
      </c>
      <c r="R7746" t="n">
        <v>0.9780547610662366</v>
      </c>
      <c r="S7746" t="n">
        <v>0.999513281648779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267.4308442231149</v>
      </c>
      <c r="G7747" t="n">
        <v>1</v>
      </c>
      <c r="H7747" t="n">
        <v>5</v>
      </c>
      <c r="I7747" t="n">
        <v>268.4308442231149</v>
      </c>
      <c r="J7747" t="n">
        <v>268.4308442231149</v>
      </c>
      <c r="K7747" t="n">
        <v>275.1716549344079</v>
      </c>
      <c r="L7747" t="n">
        <v>267.9863997786705</v>
      </c>
      <c r="M7747" t="n">
        <v>267.9863997786705</v>
      </c>
      <c r="N7747" t="n">
        <v>274.7849338928194</v>
      </c>
      <c r="O7747" t="n">
        <v>274.7849338928194</v>
      </c>
      <c r="P7747" t="n">
        <v>7.354089669704422</v>
      </c>
      <c r="Q7747" t="n">
        <v>0.9490278767271847</v>
      </c>
      <c r="R7747" t="n">
        <v>0.9525398411489917</v>
      </c>
      <c r="S7747" t="n">
        <v>0.997580854932499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269.0561205648445</v>
      </c>
      <c r="G7748" t="n">
        <v>2</v>
      </c>
      <c r="H7748" t="n">
        <v>4</v>
      </c>
      <c r="I7748" t="n">
        <v>271.8894538981778</v>
      </c>
      <c r="J7748" t="n">
        <v>275.8810544060645</v>
      </c>
      <c r="K7748" t="n">
        <v>280.5446278454696</v>
      </c>
      <c r="L7748" t="n">
        <v>271.1811205648445</v>
      </c>
      <c r="M7748" t="n">
        <v>277.2319466905297</v>
      </c>
      <c r="N7748" t="n">
        <v>281.3117581399673</v>
      </c>
      <c r="O7748" t="n">
        <v>280.5446278454696</v>
      </c>
      <c r="P7748" t="n">
        <v>11.48850728062507</v>
      </c>
      <c r="Q7748" t="n">
        <v>0.9727496926160506</v>
      </c>
      <c r="R7748" t="n">
        <v>0.9810335535316868</v>
      </c>
      <c r="S7748" t="n">
        <v>0.9994831585037572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269.4875278494937</v>
      </c>
      <c r="G7749" t="n">
        <v>2</v>
      </c>
      <c r="H7749" t="n">
        <v>4</v>
      </c>
      <c r="I7749" t="n">
        <v>271.4875278494937</v>
      </c>
      <c r="J7749" t="n">
        <v>271.4875278494937</v>
      </c>
      <c r="K7749" t="n">
        <v>275.8810544060645</v>
      </c>
      <c r="L7749" t="n">
        <v>270.9875278494937</v>
      </c>
      <c r="M7749" t="n">
        <v>273.3883790525786</v>
      </c>
      <c r="N7749" t="n">
        <v>277.2319466905297</v>
      </c>
      <c r="O7749" t="n">
        <v>275.8810544060645</v>
      </c>
      <c r="P7749" t="n">
        <v>6.393526556570805</v>
      </c>
      <c r="Q7749" t="n">
        <v>0.9743071850296583</v>
      </c>
      <c r="R7749" t="n">
        <v>0.9821219381895845</v>
      </c>
      <c r="S7749" t="n">
        <v>0.9995406622658767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269.7878659164984</v>
      </c>
      <c r="G7750" t="n">
        <v>3</v>
      </c>
      <c r="H7750" t="n">
        <v>8</v>
      </c>
      <c r="I7750" t="n">
        <v>271.3235802022127</v>
      </c>
      <c r="J7750" t="n">
        <v>277.240366376992</v>
      </c>
      <c r="K7750" t="n">
        <v>281.9056477821347</v>
      </c>
      <c r="L7750" t="n">
        <v>270.6478659164985</v>
      </c>
      <c r="M7750" t="n">
        <v>270.6478659164985</v>
      </c>
      <c r="N7750" t="n">
        <v>275.232837313102</v>
      </c>
      <c r="O7750" t="n">
        <v>275.232837313102</v>
      </c>
      <c r="P7750" t="n">
        <v>5.444971396603535</v>
      </c>
      <c r="Q7750" t="n">
        <v>0.9807485612777527</v>
      </c>
      <c r="R7750" t="n">
        <v>0.982547625870598</v>
      </c>
      <c r="S7750" t="n">
        <v>0.99966401668889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271.5556478991453</v>
      </c>
      <c r="G7751" t="n">
        <v>6</v>
      </c>
      <c r="H7751" t="n">
        <v>8</v>
      </c>
      <c r="I7751" t="n">
        <v>272.3556478991453</v>
      </c>
      <c r="J7751" t="n">
        <v>272.3556478991453</v>
      </c>
      <c r="K7751" t="n">
        <v>277.4176449193802</v>
      </c>
      <c r="L7751" t="n">
        <v>272.1956478991453</v>
      </c>
      <c r="M7751" t="n">
        <v>275.232837313102</v>
      </c>
      <c r="N7751" t="n">
        <v>279.6373292430716</v>
      </c>
      <c r="O7751" t="n">
        <v>277.4176449193802</v>
      </c>
      <c r="P7751" t="n">
        <v>5.861997020234867</v>
      </c>
      <c r="Q7751" t="n">
        <v>0.9726213904722026</v>
      </c>
      <c r="R7751" t="n">
        <v>0.9832288144854102</v>
      </c>
      <c r="S7751" t="n">
        <v>0.9995408282604777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275.1826971346161</v>
      </c>
      <c r="G7752" t="n">
        <v>3</v>
      </c>
      <c r="H7752" t="n">
        <v>4</v>
      </c>
      <c r="I7752" t="n">
        <v>278.7184114203304</v>
      </c>
      <c r="J7752" t="n">
        <v>281.9056477821347</v>
      </c>
      <c r="K7752" t="n">
        <v>285.12287314257</v>
      </c>
      <c r="L7752" t="n">
        <v>278.2764471346161</v>
      </c>
      <c r="M7752" t="n">
        <v>281.3117581399673</v>
      </c>
      <c r="N7752" t="n">
        <v>284.1375169180838</v>
      </c>
      <c r="O7752" t="n">
        <v>284.1375169180838</v>
      </c>
      <c r="P7752" t="n">
        <v>8.954819783467656</v>
      </c>
      <c r="Q7752" t="n">
        <v>0.9866840103510597</v>
      </c>
      <c r="R7752" t="n">
        <v>0.9868248484931393</v>
      </c>
      <c r="S7752" t="n">
        <v>0.9998245598189114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276.4205646456005</v>
      </c>
      <c r="G7753" t="n">
        <v>1</v>
      </c>
      <c r="H7753" t="n">
        <v>5</v>
      </c>
      <c r="I7753" t="n">
        <v>278.6705646456005</v>
      </c>
      <c r="J7753" t="n">
        <v>278.6705646456005</v>
      </c>
      <c r="K7753" t="n">
        <v>282.3252419089574</v>
      </c>
      <c r="L7753" t="n">
        <v>277.6705646456005</v>
      </c>
      <c r="M7753" t="n">
        <v>277.6705646456005</v>
      </c>
      <c r="N7753" t="n">
        <v>281.3565379083582</v>
      </c>
      <c r="O7753" t="n">
        <v>281.3565379083582</v>
      </c>
      <c r="P7753" t="n">
        <v>4.935973262757727</v>
      </c>
      <c r="Q7753" t="n">
        <v>0.9720336479851326</v>
      </c>
      <c r="R7753" t="n">
        <v>0.9739822445944074</v>
      </c>
      <c r="S7753" t="n">
        <v>0.9992723782936905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278.9692902812862</v>
      </c>
      <c r="G7754" t="n">
        <v>3</v>
      </c>
      <c r="H7754" t="n">
        <v>5</v>
      </c>
      <c r="I7754" t="n">
        <v>280.183575995572</v>
      </c>
      <c r="J7754" t="n">
        <v>285.12287314257</v>
      </c>
      <c r="K7754" t="n">
        <v>290.3396033468387</v>
      </c>
      <c r="L7754" t="n">
        <v>279.9137347257307</v>
      </c>
      <c r="M7754" t="n">
        <v>281.3565379083582</v>
      </c>
      <c r="N7754" t="n">
        <v>287.5908034997582</v>
      </c>
      <c r="O7754" t="n">
        <v>287.5908034997582</v>
      </c>
      <c r="P7754" t="n">
        <v>8.621513218471989</v>
      </c>
      <c r="Q7754" t="n">
        <v>0.9784976224819408</v>
      </c>
      <c r="R7754" t="n">
        <v>0.956391742470791</v>
      </c>
      <c r="S7754" t="n">
        <v>0.9990623187837022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279.297787151454</v>
      </c>
      <c r="G7755" t="n">
        <v>2</v>
      </c>
      <c r="H7755" t="n">
        <v>5</v>
      </c>
      <c r="I7755" t="n">
        <v>283.2561204847873</v>
      </c>
      <c r="J7755" t="n">
        <v>283.2561204847873</v>
      </c>
      <c r="K7755" t="n">
        <v>288.9485726718622</v>
      </c>
      <c r="L7755" t="n">
        <v>281.9366760403429</v>
      </c>
      <c r="M7755" t="n">
        <v>287.5908034997582</v>
      </c>
      <c r="N7755" t="n">
        <v>294.3665006320425</v>
      </c>
      <c r="O7755" t="n">
        <v>288.9485726718622</v>
      </c>
      <c r="P7755" t="n">
        <v>9.650785520408192</v>
      </c>
      <c r="Q7755" t="n">
        <v>0.9668384253907802</v>
      </c>
      <c r="R7755" t="n">
        <v>0.9526954330095848</v>
      </c>
      <c r="S7755" t="n">
        <v>0.9984313060723905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280.0361339766454</v>
      </c>
      <c r="G7756" t="n">
        <v>7</v>
      </c>
      <c r="H7756" t="n">
        <v>8</v>
      </c>
      <c r="I7756" t="n">
        <v>280.7028006433121</v>
      </c>
      <c r="J7756" t="n">
        <v>280.7028006433121</v>
      </c>
      <c r="K7756" t="n">
        <v>281.8440532593923</v>
      </c>
      <c r="L7756" t="n">
        <v>280.6361339766454</v>
      </c>
      <c r="M7756" t="n">
        <v>280.6361339766454</v>
      </c>
      <c r="N7756" t="n">
        <v>281.7979255678194</v>
      </c>
      <c r="O7756" t="n">
        <v>281.7979255678194</v>
      </c>
      <c r="P7756" t="n">
        <v>1.761791591174017</v>
      </c>
      <c r="Q7756" t="n">
        <v>0.998611596187339</v>
      </c>
      <c r="R7756" t="n">
        <v>0.9955486136059012</v>
      </c>
      <c r="S7756" t="n">
        <v>0.9999938196781588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283.5705577052715</v>
      </c>
      <c r="G7757" t="n">
        <v>2</v>
      </c>
      <c r="H7757" t="n">
        <v>5</v>
      </c>
      <c r="I7757" t="n">
        <v>286.4872243719382</v>
      </c>
      <c r="J7757" t="n">
        <v>288.9485726718622</v>
      </c>
      <c r="K7757" t="n">
        <v>289.1425096122155</v>
      </c>
      <c r="L7757" t="n">
        <v>285.5150021497159</v>
      </c>
      <c r="M7757" t="n">
        <v>294.3665006320425</v>
      </c>
      <c r="N7757" t="n">
        <v>294.5973427941566</v>
      </c>
      <c r="O7757" t="n">
        <v>289.1425096122155</v>
      </c>
      <c r="P7757" t="n">
        <v>5.571951906944037</v>
      </c>
      <c r="Q7757" t="n">
        <v>0.9988517160491097</v>
      </c>
      <c r="R7757" t="n">
        <v>0.9983503712203164</v>
      </c>
      <c r="S7757" t="n">
        <v>0.9999981057577474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283.6341686916574</v>
      </c>
      <c r="G7758" t="n">
        <v>4</v>
      </c>
      <c r="H7758" t="n">
        <v>8</v>
      </c>
      <c r="I7758" t="n">
        <v>284.2279186916574</v>
      </c>
      <c r="J7758" t="n">
        <v>284.2279186916574</v>
      </c>
      <c r="K7758" t="n">
        <v>288.0634261180357</v>
      </c>
      <c r="L7758" t="n">
        <v>284.0141686916574</v>
      </c>
      <c r="M7758" t="n">
        <v>284.0141686916574</v>
      </c>
      <c r="N7758" t="n">
        <v>288.3058554050541</v>
      </c>
      <c r="O7758" t="n">
        <v>288.0634261180357</v>
      </c>
      <c r="P7758" t="n">
        <v>4.429257426378285</v>
      </c>
      <c r="Q7758" t="n">
        <v>0.9821590931993848</v>
      </c>
      <c r="R7758" t="n">
        <v>0.9836548181319938</v>
      </c>
      <c r="S7758" t="n">
        <v>0.9997083871336538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285.7255873293051</v>
      </c>
      <c r="G7759" t="n">
        <v>2</v>
      </c>
      <c r="H7759" t="n">
        <v>4</v>
      </c>
      <c r="I7759" t="n">
        <v>287.1422539959718</v>
      </c>
      <c r="J7759" t="n">
        <v>289.1425096122155</v>
      </c>
      <c r="K7759" t="n">
        <v>293.3596810954742</v>
      </c>
      <c r="L7759" t="n">
        <v>286.7880873293051</v>
      </c>
      <c r="M7759" t="n">
        <v>288.0634261180357</v>
      </c>
      <c r="N7759" t="n">
        <v>291.7527138981452</v>
      </c>
      <c r="O7759" t="n">
        <v>291.7527138981452</v>
      </c>
      <c r="P7759" t="n">
        <v>6.027126568840117</v>
      </c>
      <c r="Q7759" t="n">
        <v>0.9753256567531592</v>
      </c>
      <c r="R7759" t="n">
        <v>0.982833363320232</v>
      </c>
      <c r="S7759" t="n">
        <v>0.9995764245141696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286.9238241252503</v>
      </c>
      <c r="G7760" t="n">
        <v>4</v>
      </c>
      <c r="H7760" t="n">
        <v>8</v>
      </c>
      <c r="I7760" t="n">
        <v>289.7363241252503</v>
      </c>
      <c r="J7760" t="n">
        <v>291.7527138981452</v>
      </c>
      <c r="K7760" t="n">
        <v>297.4866581865962</v>
      </c>
      <c r="L7760" t="n">
        <v>288.7238241252504</v>
      </c>
      <c r="M7760" t="n">
        <v>288.7238241252504</v>
      </c>
      <c r="N7760" t="n">
        <v>295.1397398783685</v>
      </c>
      <c r="O7760" t="n">
        <v>295.1397398783685</v>
      </c>
      <c r="P7760" t="n">
        <v>8.215915753118111</v>
      </c>
      <c r="Q7760" t="n">
        <v>0.9734466111610915</v>
      </c>
      <c r="R7760" t="n">
        <v>0.975663665194521</v>
      </c>
      <c r="S7760" t="n">
        <v>0.9993537878389962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293.429806331373</v>
      </c>
      <c r="G7761" t="n">
        <v>1</v>
      </c>
      <c r="H7761" t="n">
        <v>5</v>
      </c>
      <c r="I7761" t="n">
        <v>295.679806331373</v>
      </c>
      <c r="J7761" t="n">
        <v>295.679806331373</v>
      </c>
      <c r="K7761" t="n">
        <v>300.9927916428752</v>
      </c>
      <c r="L7761" t="n">
        <v>294.679806331373</v>
      </c>
      <c r="M7761" t="n">
        <v>294.679806331373</v>
      </c>
      <c r="N7761" t="n">
        <v>300.0382881869319</v>
      </c>
      <c r="O7761" t="n">
        <v>300.0382881869319</v>
      </c>
      <c r="P7761" t="n">
        <v>6.608481855558864</v>
      </c>
      <c r="Q7761" t="n">
        <v>0.9596032142571194</v>
      </c>
      <c r="R7761" t="n">
        <v>0.9624010313861753</v>
      </c>
      <c r="S7761" t="n">
        <v>0.998481122520754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294.1065137668994</v>
      </c>
      <c r="G7762" t="n">
        <v>3</v>
      </c>
      <c r="H7762" t="n">
        <v>4</v>
      </c>
      <c r="I7762" t="n">
        <v>297.3565137668994</v>
      </c>
      <c r="J7762" t="n">
        <v>297.3565137668994</v>
      </c>
      <c r="K7762" t="n">
        <v>300.6276602558294</v>
      </c>
      <c r="L7762" t="n">
        <v>296.9502637668994</v>
      </c>
      <c r="M7762" t="n">
        <v>297.4866581865962</v>
      </c>
      <c r="N7762" t="n">
        <v>300.3597770607893</v>
      </c>
      <c r="O7762" t="n">
        <v>300.3597770607893</v>
      </c>
      <c r="P7762" t="n">
        <v>6.253263293889972</v>
      </c>
      <c r="Q7762" t="n">
        <v>0.9864623500368932</v>
      </c>
      <c r="R7762" t="n">
        <v>0.9866055166465422</v>
      </c>
      <c r="S7762" t="n">
        <v>0.9998186701729243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295.8119078548499</v>
      </c>
      <c r="G7763" t="n">
        <v>1</v>
      </c>
      <c r="H7763" t="n">
        <v>3</v>
      </c>
      <c r="I7763" t="n">
        <v>300.1619078548499</v>
      </c>
      <c r="J7763" t="n">
        <v>300.9927916428752</v>
      </c>
      <c r="K7763" t="n">
        <v>308.3324937247336</v>
      </c>
      <c r="L7763" t="n">
        <v>298.9190507119927</v>
      </c>
      <c r="M7763" t="n">
        <v>300.6276602558294</v>
      </c>
      <c r="N7763" t="n">
        <v>306.8219948153596</v>
      </c>
      <c r="O7763" t="n">
        <v>306.8219948153596</v>
      </c>
      <c r="P7763" t="n">
        <v>11.01008696050968</v>
      </c>
      <c r="Q7763" t="n">
        <v>0.9446268939984303</v>
      </c>
      <c r="R7763" t="n">
        <v>0.9745198647201181</v>
      </c>
      <c r="S7763" t="n">
        <v>0.9985890857682128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298.5525772859469</v>
      </c>
      <c r="G7764" t="n">
        <v>2</v>
      </c>
      <c r="H7764" t="n">
        <v>7</v>
      </c>
      <c r="I7764" t="n">
        <v>302.3859106192803</v>
      </c>
      <c r="J7764" t="n">
        <v>302.3859106192803</v>
      </c>
      <c r="K7764" t="n">
        <v>306.6772262548665</v>
      </c>
      <c r="L7764" t="n">
        <v>300.5970217303914</v>
      </c>
      <c r="M7764" t="n">
        <v>300.5970217303914</v>
      </c>
      <c r="N7764" t="n">
        <v>304.723413629022</v>
      </c>
      <c r="O7764" t="n">
        <v>304.723413629022</v>
      </c>
      <c r="P7764" t="n">
        <v>6.170836343075052</v>
      </c>
      <c r="Q7764" t="n">
        <v>0.974897335725996</v>
      </c>
      <c r="R7764" t="n">
        <v>0.9949890996700387</v>
      </c>
      <c r="S7764" t="n">
        <v>0.9998742130513065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299.2981088153143</v>
      </c>
      <c r="G7765" t="n">
        <v>4</v>
      </c>
      <c r="H7765" t="n">
        <v>7</v>
      </c>
      <c r="I7765" t="n">
        <v>302.1106088153143</v>
      </c>
      <c r="J7765" t="n">
        <v>302.1106088153143</v>
      </c>
      <c r="K7765" t="n">
        <v>303.167966409384</v>
      </c>
      <c r="L7765" t="n">
        <v>301.2981088153143</v>
      </c>
      <c r="M7765" t="n">
        <v>304.723413629022</v>
      </c>
      <c r="N7765" t="n">
        <v>305.8856129829956</v>
      </c>
      <c r="O7765" t="n">
        <v>303.167966409384</v>
      </c>
      <c r="P7765" t="n">
        <v>3.869857594069686</v>
      </c>
      <c r="Q7765" t="n">
        <v>0.9950495804595706</v>
      </c>
      <c r="R7765" t="n">
        <v>0.9985861312190275</v>
      </c>
      <c r="S7765" t="n">
        <v>0.9999930007563591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301.9343278891074</v>
      </c>
      <c r="G7766" t="n">
        <v>3</v>
      </c>
      <c r="H7766" t="n">
        <v>5</v>
      </c>
      <c r="I7766" t="n">
        <v>303.9700421748217</v>
      </c>
      <c r="J7766" t="n">
        <v>306.8219948153596</v>
      </c>
      <c r="K7766" t="n">
        <v>308.9751373059668</v>
      </c>
      <c r="L7766" t="n">
        <v>303.5176612224407</v>
      </c>
      <c r="M7766" t="n">
        <v>303.5176612224407</v>
      </c>
      <c r="N7766" t="n">
        <v>306.0907791750599</v>
      </c>
      <c r="O7766" t="n">
        <v>306.0907791750599</v>
      </c>
      <c r="P7766" t="n">
        <v>4.156451285952471</v>
      </c>
      <c r="Q7766" t="n">
        <v>0.9910684727654199</v>
      </c>
      <c r="R7766" t="n">
        <v>0.9817652754566052</v>
      </c>
      <c r="S7766" t="n">
        <v>0.9998371360611256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302.3873050758977</v>
      </c>
      <c r="G7767" t="n">
        <v>2</v>
      </c>
      <c r="H7767" t="n">
        <v>4</v>
      </c>
      <c r="I7767" t="n">
        <v>303.3873050758977</v>
      </c>
      <c r="J7767" t="n">
        <v>306.6772262548665</v>
      </c>
      <c r="K7767" t="n">
        <v>310.6726169549718</v>
      </c>
      <c r="L7767" t="n">
        <v>303.1373050758977</v>
      </c>
      <c r="M7767" t="n">
        <v>303.167966409384</v>
      </c>
      <c r="N7767" t="n">
        <v>306.6632347770985</v>
      </c>
      <c r="O7767" t="n">
        <v>306.6632347770985</v>
      </c>
      <c r="P7767" t="n">
        <v>4.275929701200766</v>
      </c>
      <c r="Q7767" t="n">
        <v>0.9766079788432077</v>
      </c>
      <c r="R7767" t="n">
        <v>0.9837287696146328</v>
      </c>
      <c r="S7767" t="n">
        <v>0.9996193830345784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302.8327753814903</v>
      </c>
      <c r="G7768" t="n">
        <v>6</v>
      </c>
      <c r="H7768" t="n">
        <v>7</v>
      </c>
      <c r="I7768" t="n">
        <v>303.2077753814903</v>
      </c>
      <c r="J7768" t="n">
        <v>303.2077753814903</v>
      </c>
      <c r="K7768" t="n">
        <v>307.8791911971049</v>
      </c>
      <c r="L7768" t="n">
        <v>303.1661087148236</v>
      </c>
      <c r="M7768" t="n">
        <v>305.8856129829956</v>
      </c>
      <c r="N7768" t="n">
        <v>309.8783988300083</v>
      </c>
      <c r="O7768" t="n">
        <v>307.8791911971049</v>
      </c>
      <c r="P7768" t="n">
        <v>5.046415815614694</v>
      </c>
      <c r="Q7768" t="n">
        <v>0.974706956837109</v>
      </c>
      <c r="R7768" t="n">
        <v>0.9951509506923694</v>
      </c>
      <c r="S7768" t="n">
        <v>0.9998773527865631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303.2721832967724</v>
      </c>
      <c r="G7769" t="n">
        <v>6</v>
      </c>
      <c r="H7769" t="n">
        <v>7</v>
      </c>
      <c r="I7769" t="n">
        <v>305.1971832967724</v>
      </c>
      <c r="J7769" t="n">
        <v>307.8791911971049</v>
      </c>
      <c r="K7769" t="n">
        <v>310.5456269280799</v>
      </c>
      <c r="L7769" t="n">
        <v>304.9832944078835</v>
      </c>
      <c r="M7769" t="n">
        <v>309.8783988300083</v>
      </c>
      <c r="N7769" t="n">
        <v>312.1574737976056</v>
      </c>
      <c r="O7769" t="n">
        <v>310.5456269280799</v>
      </c>
      <c r="P7769" t="n">
        <v>7.273443631307487</v>
      </c>
      <c r="Q7769" t="n">
        <v>0.9854834535696604</v>
      </c>
      <c r="R7769" t="n">
        <v>0.9972292844874798</v>
      </c>
      <c r="S7769" t="n">
        <v>0.9999597787796173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304.1565742642028</v>
      </c>
      <c r="G7770" t="n">
        <v>4</v>
      </c>
      <c r="H7770" t="n">
        <v>8</v>
      </c>
      <c r="I7770" t="n">
        <v>305.9378242642028</v>
      </c>
      <c r="J7770" t="n">
        <v>306.6632347770985</v>
      </c>
      <c r="K7770" t="n">
        <v>310.7495124045767</v>
      </c>
      <c r="L7770" t="n">
        <v>305.2965742642028</v>
      </c>
      <c r="M7770" t="n">
        <v>305.2965742642028</v>
      </c>
      <c r="N7770" t="n">
        <v>309.8688567425235</v>
      </c>
      <c r="O7770" t="n">
        <v>309.8688567425235</v>
      </c>
      <c r="P7770" t="n">
        <v>5.712282478320731</v>
      </c>
      <c r="Q7770" t="n">
        <v>0.9810037805561209</v>
      </c>
      <c r="R7770" t="n">
        <v>0.982595502576422</v>
      </c>
      <c r="S7770" t="n">
        <v>0.9996693803476313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311.9594060573663</v>
      </c>
      <c r="G7771" t="n">
        <v>1</v>
      </c>
      <c r="H7771" t="n">
        <v>6</v>
      </c>
      <c r="I7771" t="n">
        <v>314.9594060573663</v>
      </c>
      <c r="J7771" t="n">
        <v>314.9594060573663</v>
      </c>
      <c r="K7771" t="n">
        <v>320.2669792037382</v>
      </c>
      <c r="L7771" t="n">
        <v>313.4594060573663</v>
      </c>
      <c r="M7771" t="n">
        <v>313.4594060573663</v>
      </c>
      <c r="N7771" t="n">
        <v>318.5187833371812</v>
      </c>
      <c r="O7771" t="n">
        <v>318.5187833371812</v>
      </c>
      <c r="P7771" t="n">
        <v>6.559377279814953</v>
      </c>
      <c r="Q7771" t="n">
        <v>0.959643523388002</v>
      </c>
      <c r="R7771" t="n">
        <v>0.9726353640895554</v>
      </c>
      <c r="S7771" t="n">
        <v>0.9988956597108843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312.8983184522676</v>
      </c>
      <c r="G7772" t="n">
        <v>4</v>
      </c>
      <c r="H7772" t="n">
        <v>6</v>
      </c>
      <c r="I7772" t="n">
        <v>314.2420684522676</v>
      </c>
      <c r="J7772" t="n">
        <v>314.2420684522676</v>
      </c>
      <c r="K7772" t="n">
        <v>318.1489335380921</v>
      </c>
      <c r="L7772" t="n">
        <v>313.9733184522676</v>
      </c>
      <c r="M7772" t="n">
        <v>318.5187833371812</v>
      </c>
      <c r="N7772" t="n">
        <v>323.5428994097792</v>
      </c>
      <c r="O7772" t="n">
        <v>318.1489335380921</v>
      </c>
      <c r="P7772" t="n">
        <v>5.25061508582445</v>
      </c>
      <c r="Q7772" t="n">
        <v>0.9818302059585058</v>
      </c>
      <c r="R7772" t="n">
        <v>0.9728234658559567</v>
      </c>
      <c r="S7772" t="n">
        <v>0.9995062079718411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313.8126763453063</v>
      </c>
      <c r="G7773" t="n">
        <v>4</v>
      </c>
      <c r="H7773" t="n">
        <v>7</v>
      </c>
      <c r="I7773" t="n">
        <v>314.5626763453063</v>
      </c>
      <c r="J7773" t="n">
        <v>318.1489335380921</v>
      </c>
      <c r="K7773" t="n">
        <v>321.6562179798912</v>
      </c>
      <c r="L7773" t="n">
        <v>314.3460096786397</v>
      </c>
      <c r="M7773" t="n">
        <v>314.3460096786397</v>
      </c>
      <c r="N7773" t="n">
        <v>318.2010571434919</v>
      </c>
      <c r="O7773" t="n">
        <v>318.2010571434919</v>
      </c>
      <c r="P7773" t="n">
        <v>4.388380798185551</v>
      </c>
      <c r="Q7773" t="n">
        <v>0.9836732913286614</v>
      </c>
      <c r="R7773" t="n">
        <v>0.9953178352018262</v>
      </c>
      <c r="S7773" t="n">
        <v>0.9999235556593891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314.5041042788799</v>
      </c>
      <c r="G7774" t="n">
        <v>4</v>
      </c>
      <c r="H7774" t="n">
        <v>6</v>
      </c>
      <c r="I7774" t="n">
        <v>315.7541042788799</v>
      </c>
      <c r="J7774" t="n">
        <v>322.6268102918814</v>
      </c>
      <c r="K7774" t="n">
        <v>326.3929197602175</v>
      </c>
      <c r="L7774" t="n">
        <v>315.5041042788799</v>
      </c>
      <c r="M7774" t="n">
        <v>323.5428994097792</v>
      </c>
      <c r="N7774" t="n">
        <v>328.3860078088086</v>
      </c>
      <c r="O7774" t="n">
        <v>326.3929197602175</v>
      </c>
      <c r="P7774" t="n">
        <v>11.88881548133759</v>
      </c>
      <c r="Q7774" t="n">
        <v>0.982479053853728</v>
      </c>
      <c r="R7774" t="n">
        <v>0.9737896285072065</v>
      </c>
      <c r="S7774" t="n">
        <v>0.999540769492601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314.7232773071537</v>
      </c>
      <c r="G7775" t="n">
        <v>2</v>
      </c>
      <c r="H7775" t="n">
        <v>4</v>
      </c>
      <c r="I7775" t="n">
        <v>315.806610640487</v>
      </c>
      <c r="J7775" t="n">
        <v>315.806610640487</v>
      </c>
      <c r="K7775" t="n">
        <v>316.9160806693808</v>
      </c>
      <c r="L7775" t="n">
        <v>315.5357773071537</v>
      </c>
      <c r="M7775" t="n">
        <v>321.6562179798912</v>
      </c>
      <c r="N7775" t="n">
        <v>322.6268102918814</v>
      </c>
      <c r="O7775" t="n">
        <v>316.9160806693808</v>
      </c>
      <c r="P7775" t="n">
        <v>2.192803362227096</v>
      </c>
      <c r="Q7775" t="n">
        <v>0.9934487028052716</v>
      </c>
      <c r="R7775" t="n">
        <v>0.9954548803141502</v>
      </c>
      <c r="S7775" t="n">
        <v>0.9999702235701524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315.4871513789065</v>
      </c>
      <c r="G7776" t="n">
        <v>3</v>
      </c>
      <c r="H7776" t="n">
        <v>6</v>
      </c>
      <c r="I7776" t="n">
        <v>318.2728656646208</v>
      </c>
      <c r="J7776" t="n">
        <v>318.2728656646208</v>
      </c>
      <c r="K7776" t="n">
        <v>321.3623248331682</v>
      </c>
      <c r="L7776" t="n">
        <v>317.4371513789065</v>
      </c>
      <c r="M7776" t="n">
        <v>328.3860078088086</v>
      </c>
      <c r="N7776" t="n">
        <v>331.8755408265204</v>
      </c>
      <c r="O7776" t="n">
        <v>321.3623248331682</v>
      </c>
      <c r="P7776" t="n">
        <v>5.875173454261699</v>
      </c>
      <c r="Q7776" t="n">
        <v>0.9872094336389746</v>
      </c>
      <c r="R7776" t="n">
        <v>0.981045075050456</v>
      </c>
      <c r="S7776" t="n">
        <v>0.9997575557745646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316.1311631754804</v>
      </c>
      <c r="G7777" t="n">
        <v>5</v>
      </c>
      <c r="H7777" t="n">
        <v>6</v>
      </c>
      <c r="I7777" t="n">
        <v>317.7978298421471</v>
      </c>
      <c r="J7777" t="n">
        <v>317.7978298421471</v>
      </c>
      <c r="K7777" t="n">
        <v>320.9241563954174</v>
      </c>
      <c r="L7777" t="n">
        <v>317.6311631754804</v>
      </c>
      <c r="M7777" t="n">
        <v>331.8755408265204</v>
      </c>
      <c r="N7777" t="n">
        <v>334.8303692505197</v>
      </c>
      <c r="O7777" t="n">
        <v>320.9241563954174</v>
      </c>
      <c r="P7777" t="n">
        <v>4.792993219937046</v>
      </c>
      <c r="Q7777" t="n">
        <v>0.9778885301778827</v>
      </c>
      <c r="R7777" t="n">
        <v>0.9839260762317801</v>
      </c>
      <c r="S7777" t="n">
        <v>0.999644581919676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318.3715467151567</v>
      </c>
      <c r="G7778" t="n">
        <v>3</v>
      </c>
      <c r="H7778" t="n">
        <v>4</v>
      </c>
      <c r="I7778" t="n">
        <v>320.157261000871</v>
      </c>
      <c r="J7778" t="n">
        <v>321.3623248331682</v>
      </c>
      <c r="K7778" t="n">
        <v>326.8314641572071</v>
      </c>
      <c r="L7778" t="n">
        <v>319.9340467151567</v>
      </c>
      <c r="M7778" t="n">
        <v>326.3929197602175</v>
      </c>
      <c r="N7778" t="n">
        <v>331.1965833902825</v>
      </c>
      <c r="O7778" t="n">
        <v>326.8314641572071</v>
      </c>
      <c r="P7778" t="n">
        <v>8.459917442050426</v>
      </c>
      <c r="Q7778" t="n">
        <v>0.977469047101605</v>
      </c>
      <c r="R7778" t="n">
        <v>0.97770624148922</v>
      </c>
      <c r="S7778" t="n">
        <v>0.9994977003770654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319.1405815961913</v>
      </c>
      <c r="G7779" t="n">
        <v>2</v>
      </c>
      <c r="H7779" t="n">
        <v>5</v>
      </c>
      <c r="I7779" t="n">
        <v>320.5989149295246</v>
      </c>
      <c r="J7779" t="n">
        <v>320.5989149295246</v>
      </c>
      <c r="K7779" t="n">
        <v>325.188330914714</v>
      </c>
      <c r="L7779" t="n">
        <v>320.1128038184135</v>
      </c>
      <c r="M7779" t="n">
        <v>320.9241563954174</v>
      </c>
      <c r="N7779" t="n">
        <v>326.3869150990063</v>
      </c>
      <c r="O7779" t="n">
        <v>325.188330914714</v>
      </c>
      <c r="P7779" t="n">
        <v>6.047749318522676</v>
      </c>
      <c r="Q7779" t="n">
        <v>0.9731771467672941</v>
      </c>
      <c r="R7779" t="n">
        <v>0.9616835484301227</v>
      </c>
      <c r="S7779" t="n">
        <v>0.9989722434431431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319.5862422812853</v>
      </c>
      <c r="G7780" t="n">
        <v>5</v>
      </c>
      <c r="H7780" t="n">
        <v>8</v>
      </c>
      <c r="I7780" t="n">
        <v>322.3084645035075</v>
      </c>
      <c r="J7780" t="n">
        <v>326.3869150990063</v>
      </c>
      <c r="K7780" t="n">
        <v>330.3884984901947</v>
      </c>
      <c r="L7780" t="n">
        <v>321.5462422812853</v>
      </c>
      <c r="M7780" t="n">
        <v>321.5462422812853</v>
      </c>
      <c r="N7780" t="n">
        <v>324.8370592954786</v>
      </c>
      <c r="O7780" t="n">
        <v>324.8370592954786</v>
      </c>
      <c r="P7780" t="n">
        <v>5.250817014193274</v>
      </c>
      <c r="Q7780" t="n">
        <v>0.9717861984689028</v>
      </c>
      <c r="R7780" t="n">
        <v>0.9874426490106228</v>
      </c>
      <c r="S7780" t="n">
        <v>0.9996457093914294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319.7872325603484</v>
      </c>
      <c r="G7781" t="n">
        <v>1</v>
      </c>
      <c r="H7781" t="n">
        <v>2</v>
      </c>
      <c r="I7781" t="n">
        <v>322.1372325603484</v>
      </c>
      <c r="J7781" t="n">
        <v>322.1372325603484</v>
      </c>
      <c r="K7781" t="n">
        <v>326.6173156135453</v>
      </c>
      <c r="L7781" t="n">
        <v>321.7455658936817</v>
      </c>
      <c r="M7781" t="n">
        <v>325.188330914714</v>
      </c>
      <c r="N7781" t="n">
        <v>328.9844044849686</v>
      </c>
      <c r="O7781" t="n">
        <v>326.6173156135453</v>
      </c>
      <c r="P7781" t="n">
        <v>6.830083053196859</v>
      </c>
      <c r="Q7781" t="n">
        <v>0.9658265293183177</v>
      </c>
      <c r="R7781" t="n">
        <v>0.9777618559334594</v>
      </c>
      <c r="S7781" t="n">
        <v>0.9992400454357271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319.8068040397395</v>
      </c>
      <c r="G7782" t="n">
        <v>3</v>
      </c>
      <c r="H7782" t="n">
        <v>4</v>
      </c>
      <c r="I7782" t="n">
        <v>321.8782326111681</v>
      </c>
      <c r="J7782" t="n">
        <v>326.8314641572071</v>
      </c>
      <c r="K7782" t="n">
        <v>330.8552163505452</v>
      </c>
      <c r="L7782" t="n">
        <v>321.6193040397395</v>
      </c>
      <c r="M7782" t="n">
        <v>331.1965833902825</v>
      </c>
      <c r="N7782" t="n">
        <v>334.7307321698857</v>
      </c>
      <c r="O7782" t="n">
        <v>330.8552163505452</v>
      </c>
      <c r="P7782" t="n">
        <v>11.0484123108057</v>
      </c>
      <c r="Q7782" t="n">
        <v>0.9833737127746067</v>
      </c>
      <c r="R7782" t="n">
        <v>0.9835492698367296</v>
      </c>
      <c r="S7782" t="n">
        <v>0.999726485435238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320.9281765479371</v>
      </c>
      <c r="G7783" t="n">
        <v>3</v>
      </c>
      <c r="H7783" t="n">
        <v>4</v>
      </c>
      <c r="I7783" t="n">
        <v>323.28531940508</v>
      </c>
      <c r="J7783" t="n">
        <v>330.8552163505452</v>
      </c>
      <c r="K7783" t="n">
        <v>337.0579761842124</v>
      </c>
      <c r="L7783" t="n">
        <v>322.9906765479371</v>
      </c>
      <c r="M7783" t="n">
        <v>334.7307321698857</v>
      </c>
      <c r="N7783" t="n">
        <v>340.1787505972185</v>
      </c>
      <c r="O7783" t="n">
        <v>337.0579761842124</v>
      </c>
      <c r="P7783" t="n">
        <v>16.12979963627521</v>
      </c>
      <c r="Q7783" t="n">
        <v>0.9744856536403123</v>
      </c>
      <c r="R7783" t="n">
        <v>0.974753848155178</v>
      </c>
      <c r="S7783" t="n">
        <v>0.9993558609375819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321.2730583964523</v>
      </c>
      <c r="G7784" t="n">
        <v>4</v>
      </c>
      <c r="H7784" t="n">
        <v>6</v>
      </c>
      <c r="I7784" t="n">
        <v>323.2418083964523</v>
      </c>
      <c r="J7784" t="n">
        <v>340.1787505972185</v>
      </c>
      <c r="K7784" t="n">
        <v>342.8219915381313</v>
      </c>
      <c r="L7784" t="n">
        <v>322.8480583964522</v>
      </c>
      <c r="M7784" t="n">
        <v>334.8303692505197</v>
      </c>
      <c r="N7784" t="n">
        <v>338.2295010360459</v>
      </c>
      <c r="O7784" t="n">
        <v>338.2295010360459</v>
      </c>
      <c r="P7784" t="n">
        <v>16.95644263959366</v>
      </c>
      <c r="Q7784" t="n">
        <v>0.9876705726464324</v>
      </c>
      <c r="R7784" t="n">
        <v>0.9815315658375967</v>
      </c>
      <c r="S7784" t="n">
        <v>0.9997722947826605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323.2704252916693</v>
      </c>
      <c r="G7785" t="n">
        <v>2</v>
      </c>
      <c r="H7785" t="n">
        <v>8</v>
      </c>
      <c r="I7785" t="n">
        <v>327.0204252916693</v>
      </c>
      <c r="J7785" t="n">
        <v>328.9844044849686</v>
      </c>
      <c r="K7785" t="n">
        <v>333.5146089430539</v>
      </c>
      <c r="L7785" t="n">
        <v>325.0704252916693</v>
      </c>
      <c r="M7785" t="n">
        <v>325.0704252916693</v>
      </c>
      <c r="N7785" t="n">
        <v>329.5049212048654</v>
      </c>
      <c r="O7785" t="n">
        <v>329.5049212048654</v>
      </c>
      <c r="P7785" t="n">
        <v>6.234495913196156</v>
      </c>
      <c r="Q7785" t="n">
        <v>0.9735185853223827</v>
      </c>
      <c r="R7785" t="n">
        <v>0.9831155369055447</v>
      </c>
      <c r="S7785" t="n">
        <v>0.9995528755311868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323.9242709499206</v>
      </c>
      <c r="G7786" t="n">
        <v>5</v>
      </c>
      <c r="H7786" t="n">
        <v>7</v>
      </c>
      <c r="I7786" t="n">
        <v>325.8131598388095</v>
      </c>
      <c r="J7786" t="n">
        <v>330.3884984901947</v>
      </c>
      <c r="K7786" t="n">
        <v>337.0310871009244</v>
      </c>
      <c r="L7786" t="n">
        <v>325.4353820610317</v>
      </c>
      <c r="M7786" t="n">
        <v>325.4353820610317</v>
      </c>
      <c r="N7786" t="n">
        <v>330.8015316612446</v>
      </c>
      <c r="O7786" t="n">
        <v>330.8015316612446</v>
      </c>
      <c r="P7786" t="n">
        <v>6.87726071132397</v>
      </c>
      <c r="Q7786" t="n">
        <v>0.9536028276988165</v>
      </c>
      <c r="R7786" t="n">
        <v>0.9934885059824023</v>
      </c>
      <c r="S7786" t="n">
        <v>0.9996978850901274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324.8781783267785</v>
      </c>
      <c r="G7787" t="n">
        <v>7</v>
      </c>
      <c r="H7787" t="n">
        <v>8</v>
      </c>
      <c r="I7787" t="n">
        <v>326.1448449934451</v>
      </c>
      <c r="J7787" t="n">
        <v>330.8015316612446</v>
      </c>
      <c r="K7787" t="n">
        <v>333.8330405775602</v>
      </c>
      <c r="L7787" t="n">
        <v>326.0181783267785</v>
      </c>
      <c r="M7787" t="n">
        <v>329.5049212048654</v>
      </c>
      <c r="N7787" t="n">
        <v>332.5909877933839</v>
      </c>
      <c r="O7787" t="n">
        <v>332.5909877933839</v>
      </c>
      <c r="P7787" t="n">
        <v>7.712809466605393</v>
      </c>
      <c r="Q7787" t="n">
        <v>0.9963162226652882</v>
      </c>
      <c r="R7787" t="n">
        <v>0.9882193304137925</v>
      </c>
      <c r="S7787" t="n">
        <v>0.9999566026363906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326.8254792455833</v>
      </c>
      <c r="G7788" t="n">
        <v>2</v>
      </c>
      <c r="H7788" t="n">
        <v>5</v>
      </c>
      <c r="I7788" t="n">
        <v>329.8254792455833</v>
      </c>
      <c r="J7788" t="n">
        <v>338.9933324995753</v>
      </c>
      <c r="K7788" t="n">
        <v>343.8869919110957</v>
      </c>
      <c r="L7788" t="n">
        <v>328.8254792455833</v>
      </c>
      <c r="M7788" t="n">
        <v>337.0310871009244</v>
      </c>
      <c r="N7788" t="n">
        <v>342.8559852206312</v>
      </c>
      <c r="O7788" t="n">
        <v>342.8559852206312</v>
      </c>
      <c r="P7788" t="n">
        <v>16.0305059750479</v>
      </c>
      <c r="Q7788" t="n">
        <v>0.9714246388379767</v>
      </c>
      <c r="R7788" t="n">
        <v>0.9591959788534991</v>
      </c>
      <c r="S7788" t="n">
        <v>0.9988340103588759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327.3601008517673</v>
      </c>
      <c r="G7789" t="n">
        <v>2</v>
      </c>
      <c r="H7789" t="n">
        <v>7</v>
      </c>
      <c r="I7789" t="n">
        <v>328.3601008517673</v>
      </c>
      <c r="J7789" t="n">
        <v>333.5146089430539</v>
      </c>
      <c r="K7789" t="n">
        <v>338.9933324995753</v>
      </c>
      <c r="L7789" t="n">
        <v>327.8934341851007</v>
      </c>
      <c r="M7789" t="n">
        <v>333.8330405775602</v>
      </c>
      <c r="N7789" t="n">
        <v>339.1012059651146</v>
      </c>
      <c r="O7789" t="n">
        <v>338.9933324995753</v>
      </c>
      <c r="P7789" t="n">
        <v>11.63323164780803</v>
      </c>
      <c r="Q7789" t="n">
        <v>0.9680634076715611</v>
      </c>
      <c r="R7789" t="n">
        <v>0.9936070229501075</v>
      </c>
      <c r="S7789" t="n">
        <v>0.9997958300981925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329.5189574862194</v>
      </c>
      <c r="G7790" t="n">
        <v>5</v>
      </c>
      <c r="H7790" t="n">
        <v>8</v>
      </c>
      <c r="I7790" t="n">
        <v>332.1856241528861</v>
      </c>
      <c r="J7790" t="n">
        <v>342.8559852206312</v>
      </c>
      <c r="K7790" t="n">
        <v>346.6931312528253</v>
      </c>
      <c r="L7790" t="n">
        <v>331.4389574862194</v>
      </c>
      <c r="M7790" t="n">
        <v>332.5909877933839</v>
      </c>
      <c r="N7790" t="n">
        <v>335.7465750233025</v>
      </c>
      <c r="O7790" t="n">
        <v>335.7465750233025</v>
      </c>
      <c r="P7790" t="n">
        <v>6.227617537083063</v>
      </c>
      <c r="Q7790" t="n">
        <v>0.9729297511425355</v>
      </c>
      <c r="R7790" t="n">
        <v>0.9879555487425835</v>
      </c>
      <c r="S7790" t="n">
        <v>0.9996739537071101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332.722613310459</v>
      </c>
      <c r="G7791" t="n">
        <v>1</v>
      </c>
      <c r="H7791" t="n">
        <v>6</v>
      </c>
      <c r="I7791" t="n">
        <v>335.072613310459</v>
      </c>
      <c r="J7791" t="n">
        <v>335.072613310459</v>
      </c>
      <c r="K7791" t="n">
        <v>340.6501193348618</v>
      </c>
      <c r="L7791" t="n">
        <v>333.897613310459</v>
      </c>
      <c r="M7791" t="n">
        <v>338.2295010360459</v>
      </c>
      <c r="N7791" t="n">
        <v>343.5461884334082</v>
      </c>
      <c r="O7791" t="n">
        <v>340.6501193348618</v>
      </c>
      <c r="P7791" t="n">
        <v>7.92750602440276</v>
      </c>
      <c r="Q7791" t="n">
        <v>0.9576351592663187</v>
      </c>
      <c r="R7791" t="n">
        <v>0.9712638376432668</v>
      </c>
      <c r="S7791" t="n">
        <v>0.9987825970584598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332.7436882795274</v>
      </c>
      <c r="G7792" t="n">
        <v>3</v>
      </c>
      <c r="H7792" t="n">
        <v>5</v>
      </c>
      <c r="I7792" t="n">
        <v>335.7079739938131</v>
      </c>
      <c r="J7792" t="n">
        <v>337.0579761842124</v>
      </c>
      <c r="K7792" t="n">
        <v>341.4776110634513</v>
      </c>
      <c r="L7792" t="n">
        <v>335.0492438350829</v>
      </c>
      <c r="M7792" t="n">
        <v>353.0453933545722</v>
      </c>
      <c r="N7792" t="n">
        <v>358.3270883196761</v>
      </c>
      <c r="O7792" t="n">
        <v>341.4776110634513</v>
      </c>
      <c r="P7792" t="n">
        <v>8.733922783923958</v>
      </c>
      <c r="Q7792" t="n">
        <v>0.9817529232369102</v>
      </c>
      <c r="R7792" t="n">
        <v>0.962929710276477</v>
      </c>
      <c r="S7792" t="n">
        <v>0.999323575577785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333.0545062628636</v>
      </c>
      <c r="G7793" t="n">
        <v>2</v>
      </c>
      <c r="H7793" t="n">
        <v>5</v>
      </c>
      <c r="I7793" t="n">
        <v>334.8461729295303</v>
      </c>
      <c r="J7793" t="n">
        <v>343.8869919110957</v>
      </c>
      <c r="K7793" t="n">
        <v>349.2237045161605</v>
      </c>
      <c r="L7793" t="n">
        <v>334.248950707308</v>
      </c>
      <c r="M7793" t="n">
        <v>346.6931312528253</v>
      </c>
      <c r="N7793" t="n">
        <v>353.0453933545722</v>
      </c>
      <c r="O7793" t="n">
        <v>349.2237045161605</v>
      </c>
      <c r="P7793" t="n">
        <v>16.16919825329688</v>
      </c>
      <c r="Q7793" t="n">
        <v>0.9688781993135209</v>
      </c>
      <c r="R7793" t="n">
        <v>0.9555849695911212</v>
      </c>
      <c r="S7793" t="n">
        <v>0.9986177242761309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337.0530207831982</v>
      </c>
      <c r="G7794" t="n">
        <v>2</v>
      </c>
      <c r="H7794" t="n">
        <v>6</v>
      </c>
      <c r="I7794" t="n">
        <v>340.3863541165315</v>
      </c>
      <c r="J7794" t="n">
        <v>349.2237045161605</v>
      </c>
      <c r="K7794" t="n">
        <v>351.7552393954243</v>
      </c>
      <c r="L7794" t="n">
        <v>339.0530207831982</v>
      </c>
      <c r="M7794" t="n">
        <v>343.5461884334082</v>
      </c>
      <c r="N7794" t="n">
        <v>346.39416517258</v>
      </c>
      <c r="O7794" t="n">
        <v>346.39416517258</v>
      </c>
      <c r="P7794" t="n">
        <v>9.341144389381782</v>
      </c>
      <c r="Q7794" t="n">
        <v>0.9851142912753456</v>
      </c>
      <c r="R7794" t="n">
        <v>0.9845028091563236</v>
      </c>
      <c r="S7794" t="n">
        <v>0.9997693133310507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338.6457381771494</v>
      </c>
      <c r="G7795" t="n">
        <v>1</v>
      </c>
      <c r="H7795" t="n">
        <v>2</v>
      </c>
      <c r="I7795" t="n">
        <v>342.3457381771494</v>
      </c>
      <c r="J7795" t="n">
        <v>342.3457381771494</v>
      </c>
      <c r="K7795" t="n">
        <v>344.9939658959824</v>
      </c>
      <c r="L7795" t="n">
        <v>341.7290715104828</v>
      </c>
      <c r="M7795" t="n">
        <v>351.7552393954243</v>
      </c>
      <c r="N7795" t="n">
        <v>353.9991413794074</v>
      </c>
      <c r="O7795" t="n">
        <v>344.9939658959824</v>
      </c>
      <c r="P7795" t="n">
        <v>6.348227718832959</v>
      </c>
      <c r="Q7795" t="n">
        <v>0.9796562315463254</v>
      </c>
      <c r="R7795" t="n">
        <v>0.9867943848513072</v>
      </c>
      <c r="S7795" t="n">
        <v>0.9997313480231267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342.5534034623938</v>
      </c>
      <c r="G7796" t="n">
        <v>3</v>
      </c>
      <c r="H7796" t="n">
        <v>6</v>
      </c>
      <c r="I7796" t="n">
        <v>344.1605463195366</v>
      </c>
      <c r="J7796" t="n">
        <v>344.1605463195366</v>
      </c>
      <c r="K7796" t="n">
        <v>348.4752634239471</v>
      </c>
      <c r="L7796" t="n">
        <v>343.6784034623938</v>
      </c>
      <c r="M7796" t="n">
        <v>346.39416517258</v>
      </c>
      <c r="N7796" t="n">
        <v>351.2676226214464</v>
      </c>
      <c r="O7796" t="n">
        <v>348.4752634239471</v>
      </c>
      <c r="P7796" t="n">
        <v>5.921859961553253</v>
      </c>
      <c r="Q7796" t="n">
        <v>0.9821822083973589</v>
      </c>
      <c r="R7796" t="n">
        <v>0.9736275677916489</v>
      </c>
      <c r="S7796" t="n">
        <v>0.9995301014988568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343.2631556092847</v>
      </c>
      <c r="G7797" t="n">
        <v>4</v>
      </c>
      <c r="H7797" t="n">
        <v>8</v>
      </c>
      <c r="I7797" t="n">
        <v>344.1694056092847</v>
      </c>
      <c r="J7797" t="n">
        <v>344.1694056092847</v>
      </c>
      <c r="K7797" t="n">
        <v>347.6050361391051</v>
      </c>
      <c r="L7797" t="n">
        <v>343.8431556092847</v>
      </c>
      <c r="M7797" t="n">
        <v>343.8431556092847</v>
      </c>
      <c r="N7797" t="n">
        <v>347.6874057326361</v>
      </c>
      <c r="O7797" t="n">
        <v>347.6050361391051</v>
      </c>
      <c r="P7797" t="n">
        <v>4.341880529820401</v>
      </c>
      <c r="Q7797" t="n">
        <v>0.9840041641748224</v>
      </c>
      <c r="R7797" t="n">
        <v>0.9853463603409924</v>
      </c>
      <c r="S7797" t="n">
        <v>0.9997656027857732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343.3780378747081</v>
      </c>
      <c r="G7798" t="n">
        <v>5</v>
      </c>
      <c r="H7798" t="n">
        <v>7</v>
      </c>
      <c r="I7798" t="n">
        <v>344.0724823191526</v>
      </c>
      <c r="J7798" t="n">
        <v>358.3270883196761</v>
      </c>
      <c r="K7798" t="n">
        <v>361.5285155284867</v>
      </c>
      <c r="L7798" t="n">
        <v>343.9335934302637</v>
      </c>
      <c r="M7798" t="n">
        <v>343.9335934302637</v>
      </c>
      <c r="N7798" t="n">
        <v>346.5198347803482</v>
      </c>
      <c r="O7798" t="n">
        <v>346.5198347803482</v>
      </c>
      <c r="P7798" t="n">
        <v>3.141796905640035</v>
      </c>
      <c r="Q7798" t="n">
        <v>0.9773634253624836</v>
      </c>
      <c r="R7798" t="n">
        <v>0.9968564439016115</v>
      </c>
      <c r="S7798" t="n">
        <v>0.9999288406577516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344.6259986251018</v>
      </c>
      <c r="G7799" t="n">
        <v>4</v>
      </c>
      <c r="H7799" t="n">
        <v>8</v>
      </c>
      <c r="I7799" t="n">
        <v>345.2197486251018</v>
      </c>
      <c r="J7799" t="n">
        <v>347.6050361391051</v>
      </c>
      <c r="K7799" t="n">
        <v>350.2076907093933</v>
      </c>
      <c r="L7799" t="n">
        <v>345.0059986251018</v>
      </c>
      <c r="M7799" t="n">
        <v>347.6874057326361</v>
      </c>
      <c r="N7799" t="n">
        <v>350.599609203303</v>
      </c>
      <c r="O7799" t="n">
        <v>350.2076907093933</v>
      </c>
      <c r="P7799" t="n">
        <v>5.58169208429149</v>
      </c>
      <c r="Q7799" t="n">
        <v>0.9878587342510881</v>
      </c>
      <c r="R7799" t="n">
        <v>0.988879326350535</v>
      </c>
      <c r="S7799" t="n">
        <v>0.9998649809459149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344.9885744918683</v>
      </c>
      <c r="G7800" t="n">
        <v>1</v>
      </c>
      <c r="H7800" t="n">
        <v>4</v>
      </c>
      <c r="I7800" t="n">
        <v>346.8885744918683</v>
      </c>
      <c r="J7800" t="n">
        <v>346.8885744918683</v>
      </c>
      <c r="K7800" t="n">
        <v>351.0586697206544</v>
      </c>
      <c r="L7800" t="n">
        <v>346.1760744918683</v>
      </c>
      <c r="M7800" t="n">
        <v>350.2076907093933</v>
      </c>
      <c r="N7800" t="n">
        <v>353.2988102496124</v>
      </c>
      <c r="O7800" t="n">
        <v>351.0586697206544</v>
      </c>
      <c r="P7800" t="n">
        <v>6.070095228786101</v>
      </c>
      <c r="Q7800" t="n">
        <v>0.9681530016091802</v>
      </c>
      <c r="R7800" t="n">
        <v>0.9855965507016619</v>
      </c>
      <c r="S7800" t="n">
        <v>0.9995412933733736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345.5292046850572</v>
      </c>
      <c r="G7801" t="n">
        <v>3</v>
      </c>
      <c r="H7801" t="n">
        <v>4</v>
      </c>
      <c r="I7801" t="n">
        <v>347.8506332564857</v>
      </c>
      <c r="J7801" t="n">
        <v>348.4752634239471</v>
      </c>
      <c r="K7801" t="n">
        <v>353.4286620119151</v>
      </c>
      <c r="L7801" t="n">
        <v>347.5604546850572</v>
      </c>
      <c r="M7801" t="n">
        <v>353.2988102496124</v>
      </c>
      <c r="N7801" t="n">
        <v>357.6494876107927</v>
      </c>
      <c r="O7801" t="n">
        <v>353.4286620119151</v>
      </c>
      <c r="P7801" t="n">
        <v>7.899457326857942</v>
      </c>
      <c r="Q7801" t="n">
        <v>0.9795718610309074</v>
      </c>
      <c r="R7801" t="n">
        <v>0.9797871476396165</v>
      </c>
      <c r="S7801" t="n">
        <v>0.9995870890430203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0.4748771071142738</v>
      </c>
      <c r="G7802" t="n">
        <v>1</v>
      </c>
      <c r="H7802" t="n">
        <v>6</v>
      </c>
      <c r="I7802" t="n">
        <v>0.9748771071142739</v>
      </c>
      <c r="J7802" t="n">
        <v>0.9748771071142739</v>
      </c>
      <c r="K7802" t="n">
        <v>4.860405477205266</v>
      </c>
      <c r="L7802" t="n">
        <v>0.7248771071142739</v>
      </c>
      <c r="M7802" t="n">
        <v>0.7248771071142739</v>
      </c>
      <c r="N7802" t="n">
        <v>4.428708107380867</v>
      </c>
      <c r="O7802" t="n">
        <v>4.428708107380867</v>
      </c>
      <c r="P7802" t="n">
        <v>3.953831000266594</v>
      </c>
      <c r="Q7802" t="n">
        <v>0.9850417700394988</v>
      </c>
      <c r="R7802" t="n">
        <v>0.9878235117859497</v>
      </c>
      <c r="S7802" t="n">
        <v>0.9998178612891829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1.018205580660205</v>
      </c>
      <c r="G7803" t="n">
        <v>2</v>
      </c>
      <c r="H7803" t="n">
        <v>5</v>
      </c>
      <c r="I7803" t="n">
        <v>2.059872247326872</v>
      </c>
      <c r="J7803" t="n">
        <v>2.059872247326872</v>
      </c>
      <c r="K7803" t="n">
        <v>6.25643000082801</v>
      </c>
      <c r="L7803" t="n">
        <v>1.71265002510465</v>
      </c>
      <c r="M7803" t="n">
        <v>1.71265002510465</v>
      </c>
      <c r="N7803" t="n">
        <v>6.707791556626938</v>
      </c>
      <c r="O7803" t="n">
        <v>6.25643000082801</v>
      </c>
      <c r="P7803" t="n">
        <v>5.238224420167805</v>
      </c>
      <c r="Q7803" t="n">
        <v>0.9891507721239933</v>
      </c>
      <c r="R7803" t="n">
        <v>0.9766983380856027</v>
      </c>
      <c r="S7803" t="n">
        <v>0.9997471949600011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4.720081768512252</v>
      </c>
      <c r="G7804" t="n">
        <v>2</v>
      </c>
      <c r="H7804" t="n">
        <v>3</v>
      </c>
      <c r="I7804" t="n">
        <v>5.595081768512252</v>
      </c>
      <c r="J7804" t="n">
        <v>6.25643000082801</v>
      </c>
      <c r="K7804" t="n">
        <v>9.330165889805253</v>
      </c>
      <c r="L7804" t="n">
        <v>5.470081768512252</v>
      </c>
      <c r="M7804" t="n">
        <v>5.470081768512252</v>
      </c>
      <c r="N7804" t="n">
        <v>8.531581447740381</v>
      </c>
      <c r="O7804" t="n">
        <v>8.531581447740381</v>
      </c>
      <c r="P7804" t="n">
        <v>3.811499679228129</v>
      </c>
      <c r="Q7804" t="n">
        <v>0.9920419813044596</v>
      </c>
      <c r="R7804" t="n">
        <v>0.9917746618645913</v>
      </c>
      <c r="S7804" t="n">
        <v>0.9999345426053413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4.823261068416119</v>
      </c>
      <c r="G7805" t="n">
        <v>5</v>
      </c>
      <c r="H7805" t="n">
        <v>6</v>
      </c>
      <c r="I7805" t="n">
        <v>5.489927735082786</v>
      </c>
      <c r="J7805" t="n">
        <v>6.707791556626938</v>
      </c>
      <c r="K7805" t="n">
        <v>10.27292234254741</v>
      </c>
      <c r="L7805" t="n">
        <v>5.423261068416119</v>
      </c>
      <c r="M7805" t="n">
        <v>5.423261068416119</v>
      </c>
      <c r="N7805" t="n">
        <v>8.792822629569374</v>
      </c>
      <c r="O7805" t="n">
        <v>8.792822629569374</v>
      </c>
      <c r="P7805" t="n">
        <v>3.969561561153254</v>
      </c>
      <c r="Q7805" t="n">
        <v>0.983313113146005</v>
      </c>
      <c r="R7805" t="n">
        <v>0.9889163217384442</v>
      </c>
      <c r="S7805" t="n">
        <v>0.9998150479149234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5.563612883332698</v>
      </c>
      <c r="G7806" t="n">
        <v>4</v>
      </c>
      <c r="H7806" t="n">
        <v>5</v>
      </c>
      <c r="I7806" t="n">
        <v>6.157362883332698</v>
      </c>
      <c r="J7806" t="n">
        <v>6.157362883332698</v>
      </c>
      <c r="K7806" t="n">
        <v>8.667319183479846</v>
      </c>
      <c r="L7806" t="n">
        <v>6.091390661110475</v>
      </c>
      <c r="M7806" t="n">
        <v>10.27292234254741</v>
      </c>
      <c r="N7806" t="n">
        <v>13.68799133323288</v>
      </c>
      <c r="O7806" t="n">
        <v>8.667319183479846</v>
      </c>
      <c r="P7806" t="n">
        <v>3.103706300147148</v>
      </c>
      <c r="Q7806" t="n">
        <v>0.9830471872776547</v>
      </c>
      <c r="R7806" t="n">
        <v>0.9840098432870498</v>
      </c>
      <c r="S7806" t="n">
        <v>0.9997289218678445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6.840721799465233</v>
      </c>
      <c r="G7807" t="n">
        <v>1</v>
      </c>
      <c r="H7807" t="n">
        <v>5</v>
      </c>
      <c r="I7807" t="n">
        <v>9.040721799465233</v>
      </c>
      <c r="J7807" t="n">
        <v>9.040721799465233</v>
      </c>
      <c r="K7807" t="n">
        <v>14.3996559138591</v>
      </c>
      <c r="L7807" t="n">
        <v>8.062944021687455</v>
      </c>
      <c r="M7807" t="n">
        <v>13.68799133323288</v>
      </c>
      <c r="N7807" t="n">
        <v>19.09281546382993</v>
      </c>
      <c r="O7807" t="n">
        <v>14.3996559138591</v>
      </c>
      <c r="P7807" t="n">
        <v>7.558934114393872</v>
      </c>
      <c r="Q7807" t="n">
        <v>0.9794282500443159</v>
      </c>
      <c r="R7807" t="n">
        <v>0.9748114899587366</v>
      </c>
      <c r="S7807" t="n">
        <v>0.9994818282696749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9.160448971040157</v>
      </c>
      <c r="G7808" t="n">
        <v>1</v>
      </c>
      <c r="H7808" t="n">
        <v>3</v>
      </c>
      <c r="I7808" t="n">
        <v>12.26044897104016</v>
      </c>
      <c r="J7808" t="n">
        <v>14.3996559138591</v>
      </c>
      <c r="K7808" t="n">
        <v>17.71840556563789</v>
      </c>
      <c r="L7808" t="n">
        <v>11.37473468532587</v>
      </c>
      <c r="M7808" t="n">
        <v>13.59784079066552</v>
      </c>
      <c r="N7808" t="n">
        <v>16.39869638850431</v>
      </c>
      <c r="O7808" t="n">
        <v>16.39869638850431</v>
      </c>
      <c r="P7808" t="n">
        <v>7.238247417464152</v>
      </c>
      <c r="Q7808" t="n">
        <v>0.9872096954669777</v>
      </c>
      <c r="R7808" t="n">
        <v>0.992472292236547</v>
      </c>
      <c r="S7808" t="n">
        <v>0.9999037183252698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9.737509219427945</v>
      </c>
      <c r="G7809" t="n">
        <v>3</v>
      </c>
      <c r="H7809" t="n">
        <v>7</v>
      </c>
      <c r="I7809" t="n">
        <v>10.8446520765708</v>
      </c>
      <c r="J7809" t="n">
        <v>10.8446520765708</v>
      </c>
      <c r="K7809" t="n">
        <v>13.59784079066552</v>
      </c>
      <c r="L7809" t="n">
        <v>10.42639810831683</v>
      </c>
      <c r="M7809" t="n">
        <v>10.42639810831683</v>
      </c>
      <c r="N7809" t="n">
        <v>13.08435738956431</v>
      </c>
      <c r="O7809" t="n">
        <v>13.08435738956431</v>
      </c>
      <c r="P7809" t="n">
        <v>3.346848170136365</v>
      </c>
      <c r="Q7809" t="n">
        <v>0.9925999287344786</v>
      </c>
      <c r="R7809" t="n">
        <v>0.9944064575043412</v>
      </c>
      <c r="S7809" t="n">
        <v>0.9999586073869055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11.07149027589682</v>
      </c>
      <c r="G7810" t="n">
        <v>2</v>
      </c>
      <c r="H7810" t="n">
        <v>4</v>
      </c>
      <c r="I7810" t="n">
        <v>14.77982360923015</v>
      </c>
      <c r="J7810" t="n">
        <v>14.77982360923015</v>
      </c>
      <c r="K7810" t="n">
        <v>17.265713241297</v>
      </c>
      <c r="L7810" t="n">
        <v>13.85274027589682</v>
      </c>
      <c r="M7810" t="n">
        <v>13.85274027589682</v>
      </c>
      <c r="N7810" t="n">
        <v>16.02745910786579</v>
      </c>
      <c r="O7810" t="n">
        <v>16.02745910786579</v>
      </c>
      <c r="P7810" t="n">
        <v>4.955968831968967</v>
      </c>
      <c r="Q7810" t="n">
        <v>0.9935590242927765</v>
      </c>
      <c r="R7810" t="n">
        <v>0.985294720076342</v>
      </c>
      <c r="S7810" t="n">
        <v>0.9999052836492438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11.81836446565245</v>
      </c>
      <c r="G7811" t="n">
        <v>7</v>
      </c>
      <c r="H7811" t="n">
        <v>8</v>
      </c>
      <c r="I7811" t="n">
        <v>12.4628089100969</v>
      </c>
      <c r="J7811" t="n">
        <v>13.08435738956431</v>
      </c>
      <c r="K7811" t="n">
        <v>16.71989622061501</v>
      </c>
      <c r="L7811" t="n">
        <v>12.39836446565245</v>
      </c>
      <c r="M7811" t="n">
        <v>12.39836446565245</v>
      </c>
      <c r="N7811" t="n">
        <v>16.09933161682378</v>
      </c>
      <c r="O7811" t="n">
        <v>16.09933161682378</v>
      </c>
      <c r="P7811" t="n">
        <v>4.280967151171328</v>
      </c>
      <c r="Q7811" t="n">
        <v>0.9923570693674439</v>
      </c>
      <c r="R7811" t="n">
        <v>0.9921228279440001</v>
      </c>
      <c r="S7811" t="n">
        <v>0.9999397953203952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14.11519486982048</v>
      </c>
      <c r="G7812" t="n">
        <v>3</v>
      </c>
      <c r="H7812" t="n">
        <v>4</v>
      </c>
      <c r="I7812" t="n">
        <v>17.22233772696334</v>
      </c>
      <c r="J7812" t="n">
        <v>17.22233772696334</v>
      </c>
      <c r="K7812" t="n">
        <v>22.1325832362604</v>
      </c>
      <c r="L7812" t="n">
        <v>16.83394486982048</v>
      </c>
      <c r="M7812" t="n">
        <v>16.83394486982048</v>
      </c>
      <c r="N7812" t="n">
        <v>21.14671994651776</v>
      </c>
      <c r="O7812" t="n">
        <v>21.14671994651776</v>
      </c>
      <c r="P7812" t="n">
        <v>7.031525076697285</v>
      </c>
      <c r="Q7812" t="n">
        <v>0.9868404313754293</v>
      </c>
      <c r="R7812" t="n">
        <v>0.9710481748252993</v>
      </c>
      <c r="S7812" t="n">
        <v>0.9996190064698069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15.11647478883553</v>
      </c>
      <c r="G7813" t="n">
        <v>5</v>
      </c>
      <c r="H7813" t="n">
        <v>8</v>
      </c>
      <c r="I7813" t="n">
        <v>17.56091923327998</v>
      </c>
      <c r="J7813" t="n">
        <v>19.09281546382993</v>
      </c>
      <c r="K7813" t="n">
        <v>26.22687639101653</v>
      </c>
      <c r="L7813" t="n">
        <v>16.87647478883553</v>
      </c>
      <c r="M7813" t="n">
        <v>16.87647478883553</v>
      </c>
      <c r="N7813" t="n">
        <v>22.74337465931528</v>
      </c>
      <c r="O7813" t="n">
        <v>22.74337465931528</v>
      </c>
      <c r="P7813" t="n">
        <v>7.62689987047975</v>
      </c>
      <c r="Q7813" t="n">
        <v>0.9668873389079622</v>
      </c>
      <c r="R7813" t="n">
        <v>0.9875416513843401</v>
      </c>
      <c r="S7813" t="n">
        <v>0.9995874709245232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15.99025096117296</v>
      </c>
      <c r="G7814" t="n">
        <v>5</v>
      </c>
      <c r="H7814" t="n">
        <v>6</v>
      </c>
      <c r="I7814" t="n">
        <v>17.6846954056174</v>
      </c>
      <c r="J7814" t="n">
        <v>26.22687639101653</v>
      </c>
      <c r="K7814" t="n">
        <v>31.30753274032229</v>
      </c>
      <c r="L7814" t="n">
        <v>17.51525096117296</v>
      </c>
      <c r="M7814" t="n">
        <v>17.51525096117296</v>
      </c>
      <c r="N7814" t="n">
        <v>22.31720224095746</v>
      </c>
      <c r="O7814" t="n">
        <v>22.31720224095746</v>
      </c>
      <c r="P7814" t="n">
        <v>6.326951279784495</v>
      </c>
      <c r="Q7814" t="n">
        <v>0.97630418675861</v>
      </c>
      <c r="R7814" t="n">
        <v>0.9842419762333926</v>
      </c>
      <c r="S7814" t="n">
        <v>0.9996266008117731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18.77715471404473</v>
      </c>
      <c r="G7815" t="n">
        <v>5</v>
      </c>
      <c r="H7815" t="n">
        <v>7</v>
      </c>
      <c r="I7815" t="n">
        <v>19.66604360293362</v>
      </c>
      <c r="J7815" t="n">
        <v>31.30753274032229</v>
      </c>
      <c r="K7815" t="n">
        <v>34.30724766267037</v>
      </c>
      <c r="L7815" t="n">
        <v>19.48826582515584</v>
      </c>
      <c r="M7815" t="n">
        <v>19.48826582515584</v>
      </c>
      <c r="N7815" t="n">
        <v>21.91155589693741</v>
      </c>
      <c r="O7815" t="n">
        <v>21.91155589693741</v>
      </c>
      <c r="P7815" t="n">
        <v>3.134401182892685</v>
      </c>
      <c r="Q7815" t="n">
        <v>0.985940888817846</v>
      </c>
      <c r="R7815" t="n">
        <v>0.9948990453264571</v>
      </c>
      <c r="S7815" t="n">
        <v>0.9999282851111095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19.37371808845138</v>
      </c>
      <c r="G7816" t="n">
        <v>1</v>
      </c>
      <c r="H7816" t="n">
        <v>3</v>
      </c>
      <c r="I7816" t="n">
        <v>20.32371808845138</v>
      </c>
      <c r="J7816" t="n">
        <v>20.32371808845138</v>
      </c>
      <c r="K7816" t="n">
        <v>23.85421226502255</v>
      </c>
      <c r="L7816" t="n">
        <v>20.05228951702281</v>
      </c>
      <c r="M7816" t="n">
        <v>22.1325832362604</v>
      </c>
      <c r="N7816" t="n">
        <v>25.11214042349403</v>
      </c>
      <c r="O7816" t="n">
        <v>23.85421226502255</v>
      </c>
      <c r="P7816" t="n">
        <v>4.480494176571167</v>
      </c>
      <c r="Q7816" t="n">
        <v>0.9863992161164661</v>
      </c>
      <c r="R7816" t="n">
        <v>0.9919939332618362</v>
      </c>
      <c r="S7816" t="n">
        <v>0.9998911112165371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19.40732683965833</v>
      </c>
      <c r="G7817" t="n">
        <v>4</v>
      </c>
      <c r="H7817" t="n">
        <v>5</v>
      </c>
      <c r="I7817" t="n">
        <v>21.43857683965833</v>
      </c>
      <c r="J7817" t="n">
        <v>21.43857683965833</v>
      </c>
      <c r="K7817" t="n">
        <v>24.44825086819458</v>
      </c>
      <c r="L7817" t="n">
        <v>21.21288239521389</v>
      </c>
      <c r="M7817" t="n">
        <v>34.30724766267037</v>
      </c>
      <c r="N7817" t="n">
        <v>38.40223706400894</v>
      </c>
      <c r="O7817" t="n">
        <v>24.44825086819458</v>
      </c>
      <c r="P7817" t="n">
        <v>5.040924028536256</v>
      </c>
      <c r="Q7817" t="n">
        <v>0.9797064427719494</v>
      </c>
      <c r="R7817" t="n">
        <v>0.9808569473435028</v>
      </c>
      <c r="S7817" t="n">
        <v>0.9996115193653958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25.32034440903545</v>
      </c>
      <c r="G7818" t="n">
        <v>3</v>
      </c>
      <c r="H7818" t="n">
        <v>7</v>
      </c>
      <c r="I7818" t="n">
        <v>28.17748726617831</v>
      </c>
      <c r="J7818" t="n">
        <v>28.17748726617831</v>
      </c>
      <c r="K7818" t="n">
        <v>31.05480748460912</v>
      </c>
      <c r="L7818" t="n">
        <v>27.09812218681323</v>
      </c>
      <c r="M7818" t="n">
        <v>27.09812218681323</v>
      </c>
      <c r="N7818" t="n">
        <v>29.8759194153675</v>
      </c>
      <c r="O7818" t="n">
        <v>29.8759194153675</v>
      </c>
      <c r="P7818" t="n">
        <v>4.555575006332049</v>
      </c>
      <c r="Q7818" t="n">
        <v>0.9922675789934861</v>
      </c>
      <c r="R7818" t="n">
        <v>0.994155002974961</v>
      </c>
      <c r="S7818" t="n">
        <v>0.9999548040222206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26.05990106944364</v>
      </c>
      <c r="G7819" t="n">
        <v>1</v>
      </c>
      <c r="H7819" t="n">
        <v>5</v>
      </c>
      <c r="I7819" t="n">
        <v>26.75990106944364</v>
      </c>
      <c r="J7819" t="n">
        <v>26.75990106944364</v>
      </c>
      <c r="K7819" t="n">
        <v>33.27464969206662</v>
      </c>
      <c r="L7819" t="n">
        <v>26.44878995833253</v>
      </c>
      <c r="M7819" t="n">
        <v>38.40223706400894</v>
      </c>
      <c r="N7819" t="n">
        <v>44.97277325809111</v>
      </c>
      <c r="O7819" t="n">
        <v>33.27464969206662</v>
      </c>
      <c r="P7819" t="n">
        <v>7.214748622622974</v>
      </c>
      <c r="Q7819" t="n">
        <v>0.9750471183538193</v>
      </c>
      <c r="R7819" t="n">
        <v>0.969462565117773</v>
      </c>
      <c r="S7819" t="n">
        <v>0.9992380030016058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28.27678044335636</v>
      </c>
      <c r="G7820" t="n">
        <v>3</v>
      </c>
      <c r="H7820" t="n">
        <v>5</v>
      </c>
      <c r="I7820" t="n">
        <v>31.6696375862135</v>
      </c>
      <c r="J7820" t="n">
        <v>31.6696375862135</v>
      </c>
      <c r="K7820" t="n">
        <v>39.13000643569775</v>
      </c>
      <c r="L7820" t="n">
        <v>30.91566933224525</v>
      </c>
      <c r="M7820" t="n">
        <v>44.97277325809111</v>
      </c>
      <c r="N7820" t="n">
        <v>53.88830444263176</v>
      </c>
      <c r="O7820" t="n">
        <v>39.13000643569775</v>
      </c>
      <c r="P7820" t="n">
        <v>10.85322599234139</v>
      </c>
      <c r="Q7820" t="n">
        <v>0.9800745113404133</v>
      </c>
      <c r="R7820" t="n">
        <v>0.9587911874498415</v>
      </c>
      <c r="S7820" t="n">
        <v>0.9991788942728568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29.87637865539308</v>
      </c>
      <c r="G7821" t="n">
        <v>4</v>
      </c>
      <c r="H7821" t="n">
        <v>5</v>
      </c>
      <c r="I7821" t="n">
        <v>32.40762865539308</v>
      </c>
      <c r="J7821" t="n">
        <v>32.40762865539308</v>
      </c>
      <c r="K7821" t="n">
        <v>36.49333619244796</v>
      </c>
      <c r="L7821" t="n">
        <v>32.12637865539308</v>
      </c>
      <c r="M7821" t="n">
        <v>53.88830444263176</v>
      </c>
      <c r="N7821" t="n">
        <v>59.44735465955704</v>
      </c>
      <c r="O7821" t="n">
        <v>36.49333619244796</v>
      </c>
      <c r="P7821" t="n">
        <v>6.616957537054873</v>
      </c>
      <c r="Q7821" t="n">
        <v>0.9725513683345997</v>
      </c>
      <c r="R7821" t="n">
        <v>0.9741021258220166</v>
      </c>
      <c r="S7821" t="n">
        <v>0.9992891387907716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30.90840544057909</v>
      </c>
      <c r="G7822" t="n">
        <v>1</v>
      </c>
      <c r="H7822" t="n">
        <v>2</v>
      </c>
      <c r="I7822" t="n">
        <v>34.05840544057909</v>
      </c>
      <c r="J7822" t="n">
        <v>34.05840544057909</v>
      </c>
      <c r="K7822" t="n">
        <v>41.85723745559598</v>
      </c>
      <c r="L7822" t="n">
        <v>33.53340544057909</v>
      </c>
      <c r="M7822" t="n">
        <v>33.53340544057909</v>
      </c>
      <c r="N7822" t="n">
        <v>40.14152849087318</v>
      </c>
      <c r="O7822" t="n">
        <v>40.14152849087318</v>
      </c>
      <c r="P7822" t="n">
        <v>9.23312305029409</v>
      </c>
      <c r="Q7822" t="n">
        <v>0.9702027582407625</v>
      </c>
      <c r="R7822" t="n">
        <v>0.9829695657175365</v>
      </c>
      <c r="S7822" t="n">
        <v>0.9994925400324206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31.56145218237888</v>
      </c>
      <c r="G7823" t="n">
        <v>2</v>
      </c>
      <c r="H7823" t="n">
        <v>5</v>
      </c>
      <c r="I7823" t="n">
        <v>33.76978551571221</v>
      </c>
      <c r="J7823" t="n">
        <v>40.14152849087318</v>
      </c>
      <c r="K7823" t="n">
        <v>43.47554332664597</v>
      </c>
      <c r="L7823" t="n">
        <v>33.03367440460111</v>
      </c>
      <c r="M7823" t="n">
        <v>59.44735465955704</v>
      </c>
      <c r="N7823" t="n">
        <v>63.41581570575282</v>
      </c>
      <c r="O7823" t="n">
        <v>43.47554332664597</v>
      </c>
      <c r="P7823" t="n">
        <v>11.91409114426709</v>
      </c>
      <c r="Q7823" t="n">
        <v>0.9913710247317018</v>
      </c>
      <c r="R7823" t="n">
        <v>0.9814429128368779</v>
      </c>
      <c r="S7823" t="n">
        <v>0.9998398713538178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31.67013843985875</v>
      </c>
      <c r="G7824" t="n">
        <v>1</v>
      </c>
      <c r="H7824" t="n">
        <v>3</v>
      </c>
      <c r="I7824" t="n">
        <v>34.47013843985875</v>
      </c>
      <c r="J7824" t="n">
        <v>41.85723745559598</v>
      </c>
      <c r="K7824" t="n">
        <v>47.39719055044353</v>
      </c>
      <c r="L7824" t="n">
        <v>33.67013843985875</v>
      </c>
      <c r="M7824" t="n">
        <v>39.13000643569775</v>
      </c>
      <c r="N7824" t="n">
        <v>43.80544455714552</v>
      </c>
      <c r="O7824" t="n">
        <v>43.80544455714552</v>
      </c>
      <c r="P7824" t="n">
        <v>12.13530611728677</v>
      </c>
      <c r="Q7824" t="n">
        <v>0.9787407971101371</v>
      </c>
      <c r="R7824" t="n">
        <v>0.9874657596381712</v>
      </c>
      <c r="S7824" t="n">
        <v>0.9997335320410776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33.8820524355541</v>
      </c>
      <c r="G7825" t="n">
        <v>4</v>
      </c>
      <c r="H7825" t="n">
        <v>5</v>
      </c>
      <c r="I7825" t="n">
        <v>36.3508024355541</v>
      </c>
      <c r="J7825" t="n">
        <v>36.49333619244796</v>
      </c>
      <c r="K7825" t="n">
        <v>41.04468735920041</v>
      </c>
      <c r="L7825" t="n">
        <v>36.07649687999854</v>
      </c>
      <c r="M7825" t="n">
        <v>63.41581570575282</v>
      </c>
      <c r="N7825" t="n">
        <v>69.60842480989744</v>
      </c>
      <c r="O7825" t="n">
        <v>41.04468735920041</v>
      </c>
      <c r="P7825" t="n">
        <v>7.162634923646308</v>
      </c>
      <c r="Q7825" t="n">
        <v>0.9694712973045914</v>
      </c>
      <c r="R7825" t="n">
        <v>0.9711934783454527</v>
      </c>
      <c r="S7825" t="n">
        <v>0.9991205742647195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35.08783299410006</v>
      </c>
      <c r="G7826" t="n">
        <v>1</v>
      </c>
      <c r="H7826" t="n">
        <v>4</v>
      </c>
      <c r="I7826" t="n">
        <v>38.78783299410006</v>
      </c>
      <c r="J7826" t="n">
        <v>47.39719055044353</v>
      </c>
      <c r="K7826" t="n">
        <v>50.21786029833689</v>
      </c>
      <c r="L7826" t="n">
        <v>37.40033299410006</v>
      </c>
      <c r="M7826" t="n">
        <v>41.04468735920041</v>
      </c>
      <c r="N7826" t="n">
        <v>43.13553346603045</v>
      </c>
      <c r="O7826" t="n">
        <v>43.13553346603045</v>
      </c>
      <c r="P7826" t="n">
        <v>8.047700471930391</v>
      </c>
      <c r="Q7826" t="n">
        <v>0.9891187867998401</v>
      </c>
      <c r="R7826" t="n">
        <v>0.9858578312105553</v>
      </c>
      <c r="S7826" t="n">
        <v>0.9998461160462894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36.83495143578654</v>
      </c>
      <c r="G7827" t="n">
        <v>2</v>
      </c>
      <c r="H7827" t="n">
        <v>4</v>
      </c>
      <c r="I7827" t="n">
        <v>39.83495143578654</v>
      </c>
      <c r="J7827" t="n">
        <v>43.47554332664597</v>
      </c>
      <c r="K7827" t="n">
        <v>48.3715360542852</v>
      </c>
      <c r="L7827" t="n">
        <v>39.08495143578654</v>
      </c>
      <c r="M7827" t="n">
        <v>43.13553346603045</v>
      </c>
      <c r="N7827" t="n">
        <v>47.41867115993023</v>
      </c>
      <c r="O7827" t="n">
        <v>47.41867115993023</v>
      </c>
      <c r="P7827" t="n">
        <v>10.58371972414368</v>
      </c>
      <c r="Q7827" t="n">
        <v>0.9873540234697541</v>
      </c>
      <c r="R7827" t="n">
        <v>0.9712442432225789</v>
      </c>
      <c r="S7827" t="n">
        <v>0.9996363553746833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40.29000548392722</v>
      </c>
      <c r="G7828" t="n">
        <v>1</v>
      </c>
      <c r="H7828" t="n">
        <v>7</v>
      </c>
      <c r="I7828" t="n">
        <v>43.39000548392723</v>
      </c>
      <c r="J7828" t="n">
        <v>50.21786029833689</v>
      </c>
      <c r="K7828" t="n">
        <v>50.93659399943336</v>
      </c>
      <c r="L7828" t="n">
        <v>41.667783261705</v>
      </c>
      <c r="M7828" t="n">
        <v>41.667783261705</v>
      </c>
      <c r="N7828" t="n">
        <v>42.25337720725632</v>
      </c>
      <c r="O7828" t="n">
        <v>42.25337720725632</v>
      </c>
      <c r="P7828" t="n">
        <v>1.963371723329097</v>
      </c>
      <c r="Q7828" t="n">
        <v>0.9972160497678229</v>
      </c>
      <c r="R7828" t="n">
        <v>0.9987649505876948</v>
      </c>
      <c r="S7828" t="n">
        <v>0.9999965616839018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40.39101126512298</v>
      </c>
      <c r="G7829" t="n">
        <v>4</v>
      </c>
      <c r="H7829" t="n">
        <v>8</v>
      </c>
      <c r="I7829" t="n">
        <v>41.76601126512298</v>
      </c>
      <c r="J7829" t="n">
        <v>47.41867115993023</v>
      </c>
      <c r="K7829" t="n">
        <v>51.2061469554852</v>
      </c>
      <c r="L7829" t="n">
        <v>41.27101126512299</v>
      </c>
      <c r="M7829" t="n">
        <v>41.27101126512299</v>
      </c>
      <c r="N7829" t="n">
        <v>45.5089536654701</v>
      </c>
      <c r="O7829" t="n">
        <v>45.5089536654701</v>
      </c>
      <c r="P7829" t="n">
        <v>5.117942400347111</v>
      </c>
      <c r="Q7829" t="n">
        <v>0.9745292066006263</v>
      </c>
      <c r="R7829" t="n">
        <v>0.9909850911012652</v>
      </c>
      <c r="S7829" t="n">
        <v>0.9997703831179261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42.28407737949719</v>
      </c>
      <c r="G7830" t="n">
        <v>2</v>
      </c>
      <c r="H7830" t="n">
        <v>6</v>
      </c>
      <c r="I7830" t="n">
        <v>43.82574404616386</v>
      </c>
      <c r="J7830" t="n">
        <v>48.3715360542852</v>
      </c>
      <c r="K7830" t="n">
        <v>52.92299535487751</v>
      </c>
      <c r="L7830" t="n">
        <v>43.20907737949719</v>
      </c>
      <c r="M7830" t="n">
        <v>43.20907737949719</v>
      </c>
      <c r="N7830" t="n">
        <v>48.32946909266354</v>
      </c>
      <c r="O7830" t="n">
        <v>48.32946909266354</v>
      </c>
      <c r="P7830" t="n">
        <v>6.045391713166353</v>
      </c>
      <c r="Q7830" t="n">
        <v>0.9882386724426319</v>
      </c>
      <c r="R7830" t="n">
        <v>0.9832058089374399</v>
      </c>
      <c r="S7830" t="n">
        <v>0.9998024780178522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43.21267055508309</v>
      </c>
      <c r="G7831" t="n">
        <v>4</v>
      </c>
      <c r="H7831" t="n">
        <v>6</v>
      </c>
      <c r="I7831" t="n">
        <v>43.93142055508309</v>
      </c>
      <c r="J7831" t="n">
        <v>51.2061469554852</v>
      </c>
      <c r="K7831" t="n">
        <v>55.13333389144486</v>
      </c>
      <c r="L7831" t="n">
        <v>43.7876705550831</v>
      </c>
      <c r="M7831" t="n">
        <v>48.32946909266354</v>
      </c>
      <c r="N7831" t="n">
        <v>53.37971847973397</v>
      </c>
      <c r="O7831" t="n">
        <v>53.37971847973397</v>
      </c>
      <c r="P7831" t="n">
        <v>10.16704792465088</v>
      </c>
      <c r="Q7831" t="n">
        <v>0.9736021582634478</v>
      </c>
      <c r="R7831" t="n">
        <v>0.9834339500086294</v>
      </c>
      <c r="S7831" t="n">
        <v>0.999562692034128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44.80670233710035</v>
      </c>
      <c r="G7832" t="n">
        <v>1</v>
      </c>
      <c r="H7832" t="n">
        <v>4</v>
      </c>
      <c r="I7832" t="n">
        <v>47.60670233710035</v>
      </c>
      <c r="J7832" t="n">
        <v>50.93659399943336</v>
      </c>
      <c r="K7832" t="n">
        <v>53.80563535314913</v>
      </c>
      <c r="L7832" t="n">
        <v>46.55670233710035</v>
      </c>
      <c r="M7832" t="n">
        <v>55.13333389144486</v>
      </c>
      <c r="N7832" t="n">
        <v>57.26003587391949</v>
      </c>
      <c r="O7832" t="n">
        <v>53.80563535314913</v>
      </c>
      <c r="P7832" t="n">
        <v>8.998933016048774</v>
      </c>
      <c r="Q7832" t="n">
        <v>0.9889332214426234</v>
      </c>
      <c r="R7832" t="n">
        <v>0.9856170599109657</v>
      </c>
      <c r="S7832" t="n">
        <v>0.9998408271870306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45.1934445096749</v>
      </c>
      <c r="G7833" t="n">
        <v>3</v>
      </c>
      <c r="H7833" t="n">
        <v>4</v>
      </c>
      <c r="I7833" t="n">
        <v>47.1934445096749</v>
      </c>
      <c r="J7833" t="n">
        <v>47.1934445096749</v>
      </c>
      <c r="K7833" t="n">
        <v>49.06776272669129</v>
      </c>
      <c r="L7833" t="n">
        <v>46.9434445096749</v>
      </c>
      <c r="M7833" t="n">
        <v>57.26003587391949</v>
      </c>
      <c r="N7833" t="n">
        <v>58.90629019599822</v>
      </c>
      <c r="O7833" t="n">
        <v>49.06776272669129</v>
      </c>
      <c r="P7833" t="n">
        <v>3.874318217016388</v>
      </c>
      <c r="Q7833" t="n">
        <v>0.9949562032863567</v>
      </c>
      <c r="R7833" t="n">
        <v>0.9888481444093745</v>
      </c>
      <c r="S7833" t="n">
        <v>0.9999437523074209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45.74522011280495</v>
      </c>
      <c r="G7834" t="n">
        <v>2</v>
      </c>
      <c r="H7834" t="n">
        <v>7</v>
      </c>
      <c r="I7834" t="n">
        <v>47.95355344613829</v>
      </c>
      <c r="J7834" t="n">
        <v>52.92299535487751</v>
      </c>
      <c r="K7834" t="n">
        <v>56.90410625924306</v>
      </c>
      <c r="L7834" t="n">
        <v>46.92299789058273</v>
      </c>
      <c r="M7834" t="n">
        <v>46.92299789058273</v>
      </c>
      <c r="N7834" t="n">
        <v>50.75110683859295</v>
      </c>
      <c r="O7834" t="n">
        <v>50.75110683859295</v>
      </c>
      <c r="P7834" t="n">
        <v>5.005886725787995</v>
      </c>
      <c r="Q7834" t="n">
        <v>0.9897048827552658</v>
      </c>
      <c r="R7834" t="n">
        <v>0.9919538654905405</v>
      </c>
      <c r="S7834" t="n">
        <v>0.9999171641018582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46.35359915379337</v>
      </c>
      <c r="G7835" t="n">
        <v>4</v>
      </c>
      <c r="H7835" t="n">
        <v>6</v>
      </c>
      <c r="I7835" t="n">
        <v>47.57234915379337</v>
      </c>
      <c r="J7835" t="n">
        <v>58.90629019599822</v>
      </c>
      <c r="K7835" t="n">
        <v>61.46843510740852</v>
      </c>
      <c r="L7835" t="n">
        <v>47.32859915379337</v>
      </c>
      <c r="M7835" t="n">
        <v>53.37971847973397</v>
      </c>
      <c r="N7835" t="n">
        <v>56.6745631050188</v>
      </c>
      <c r="O7835" t="n">
        <v>56.6745631050188</v>
      </c>
      <c r="P7835" t="n">
        <v>10.32096395122543</v>
      </c>
      <c r="Q7835" t="n">
        <v>0.9826977606153217</v>
      </c>
      <c r="R7835" t="n">
        <v>0.989160755257622</v>
      </c>
      <c r="S7835" t="n">
        <v>0.9998124567927182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50.16318865250226</v>
      </c>
      <c r="G7836" t="n">
        <v>1</v>
      </c>
      <c r="H7836" t="n">
        <v>2</v>
      </c>
      <c r="I7836" t="n">
        <v>52.31318865250226</v>
      </c>
      <c r="J7836" t="n">
        <v>53.80563535314913</v>
      </c>
      <c r="K7836" t="n">
        <v>59.28848501027005</v>
      </c>
      <c r="L7836" t="n">
        <v>51.95485531916893</v>
      </c>
      <c r="M7836" t="n">
        <v>56.90410625924306</v>
      </c>
      <c r="N7836" t="n">
        <v>61.54984617654775</v>
      </c>
      <c r="O7836" t="n">
        <v>59.28848501027005</v>
      </c>
      <c r="P7836" t="n">
        <v>9.125296357767787</v>
      </c>
      <c r="Q7836" t="n">
        <v>0.9789576058229191</v>
      </c>
      <c r="R7836" t="n">
        <v>0.9879965119617594</v>
      </c>
      <c r="S7836" t="n">
        <v>0.9997474178731994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50.62981039215899</v>
      </c>
      <c r="G7837" t="n">
        <v>3</v>
      </c>
      <c r="H7837" t="n">
        <v>6</v>
      </c>
      <c r="I7837" t="n">
        <v>53.91552467787327</v>
      </c>
      <c r="J7837" t="n">
        <v>53.91552467787327</v>
      </c>
      <c r="K7837" t="n">
        <v>57.11835258929391</v>
      </c>
      <c r="L7837" t="n">
        <v>52.92981039215898</v>
      </c>
      <c r="M7837" t="n">
        <v>56.6745631050188</v>
      </c>
      <c r="N7837" t="n">
        <v>60.2921457100047</v>
      </c>
      <c r="O7837" t="n">
        <v>57.11835258929391</v>
      </c>
      <c r="P7837" t="n">
        <v>6.488542197134926</v>
      </c>
      <c r="Q7837" t="n">
        <v>0.9913965929695735</v>
      </c>
      <c r="R7837" t="n">
        <v>0.9881053635956527</v>
      </c>
      <c r="S7837" t="n">
        <v>0.9998976656015345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54.25643176080425</v>
      </c>
      <c r="G7838" t="n">
        <v>3</v>
      </c>
      <c r="H7838" t="n">
        <v>8</v>
      </c>
      <c r="I7838" t="n">
        <v>56.89928890366139</v>
      </c>
      <c r="J7838" t="n">
        <v>57.11835258929391</v>
      </c>
      <c r="K7838" t="n">
        <v>60.5493351894758</v>
      </c>
      <c r="L7838" t="n">
        <v>55.73643176080424</v>
      </c>
      <c r="M7838" t="n">
        <v>55.73643176080424</v>
      </c>
      <c r="N7838" t="n">
        <v>59.10835206270443</v>
      </c>
      <c r="O7838" t="n">
        <v>59.10835206270443</v>
      </c>
      <c r="P7838" t="n">
        <v>4.851920301900186</v>
      </c>
      <c r="Q7838" t="n">
        <v>0.9907865576610769</v>
      </c>
      <c r="R7838" t="n">
        <v>0.9928206538959113</v>
      </c>
      <c r="S7838" t="n">
        <v>0.9999338535086388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56.30729437803358</v>
      </c>
      <c r="G7839" t="n">
        <v>5</v>
      </c>
      <c r="H7839" t="n">
        <v>8</v>
      </c>
      <c r="I7839" t="n">
        <v>57.75173882247802</v>
      </c>
      <c r="J7839" t="n">
        <v>69.60842480989744</v>
      </c>
      <c r="K7839" t="n">
        <v>73.02672241766889</v>
      </c>
      <c r="L7839" t="n">
        <v>57.34729437803358</v>
      </c>
      <c r="M7839" t="n">
        <v>59.10835206270443</v>
      </c>
      <c r="N7839" t="n">
        <v>61.91948726283573</v>
      </c>
      <c r="O7839" t="n">
        <v>61.91948726283573</v>
      </c>
      <c r="P7839" t="n">
        <v>5.612192884802148</v>
      </c>
      <c r="Q7839" t="n">
        <v>0.9839948477684591</v>
      </c>
      <c r="R7839" t="n">
        <v>0.9940110698909033</v>
      </c>
      <c r="S7839" t="n">
        <v>0.9999041462618998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57.49992749056317</v>
      </c>
      <c r="G7840" t="n">
        <v>1</v>
      </c>
      <c r="H7840" t="n">
        <v>3</v>
      </c>
      <c r="I7840" t="n">
        <v>61.09992749056317</v>
      </c>
      <c r="J7840" t="n">
        <v>61.09992749056317</v>
      </c>
      <c r="K7840" t="n">
        <v>67.85222837970852</v>
      </c>
      <c r="L7840" t="n">
        <v>60.07135606199174</v>
      </c>
      <c r="M7840" t="n">
        <v>60.5493351894758</v>
      </c>
      <c r="N7840" t="n">
        <v>66.24793307362712</v>
      </c>
      <c r="O7840" t="n">
        <v>66.24793307362712</v>
      </c>
      <c r="P7840" t="n">
        <v>8.748005583063957</v>
      </c>
      <c r="Q7840" t="n">
        <v>0.9741491037474552</v>
      </c>
      <c r="R7840" t="n">
        <v>0.9847438227636837</v>
      </c>
      <c r="S7840" t="n">
        <v>0.9996056141450536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61.31178842097912</v>
      </c>
      <c r="G7841" t="n">
        <v>4</v>
      </c>
      <c r="H7841" t="n">
        <v>7</v>
      </c>
      <c r="I7841" t="n">
        <v>62.21803842097912</v>
      </c>
      <c r="J7841" t="n">
        <v>62.21803842097912</v>
      </c>
      <c r="K7841" t="n">
        <v>66.44794885259135</v>
      </c>
      <c r="L7841" t="n">
        <v>61.95623286542357</v>
      </c>
      <c r="M7841" t="n">
        <v>61.95623286542357</v>
      </c>
      <c r="N7841" t="n">
        <v>66.60555793629635</v>
      </c>
      <c r="O7841" t="n">
        <v>66.44794885259135</v>
      </c>
      <c r="P7841" t="n">
        <v>5.136160431612232</v>
      </c>
      <c r="Q7841" t="n">
        <v>0.9715964716925979</v>
      </c>
      <c r="R7841" t="n">
        <v>0.9902362389279538</v>
      </c>
      <c r="S7841" t="n">
        <v>0.9997226747360034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66.18877060942144</v>
      </c>
      <c r="G7842" t="n">
        <v>2</v>
      </c>
      <c r="H7842" t="n">
        <v>7</v>
      </c>
      <c r="I7842" t="n">
        <v>67.39710394275477</v>
      </c>
      <c r="J7842" t="n">
        <v>67.39710394275477</v>
      </c>
      <c r="K7842" t="n">
        <v>72.90330228094683</v>
      </c>
      <c r="L7842" t="n">
        <v>66.83321505386589</v>
      </c>
      <c r="M7842" t="n">
        <v>66.83321505386589</v>
      </c>
      <c r="N7842" t="n">
        <v>72.12779931295756</v>
      </c>
      <c r="O7842" t="n">
        <v>72.12779931295756</v>
      </c>
      <c r="P7842" t="n">
        <v>5.939028703536124</v>
      </c>
      <c r="Q7842" t="n">
        <v>0.9857891582532561</v>
      </c>
      <c r="R7842" t="n">
        <v>0.9888887244732536</v>
      </c>
      <c r="S7842" t="n">
        <v>0.999842099421885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71.42135842455083</v>
      </c>
      <c r="G7843" t="n">
        <v>4</v>
      </c>
      <c r="H7843" t="n">
        <v>6</v>
      </c>
      <c r="I7843" t="n">
        <v>72.95260842455083</v>
      </c>
      <c r="J7843" t="n">
        <v>72.95260842455083</v>
      </c>
      <c r="K7843" t="n">
        <v>75.1005997884331</v>
      </c>
      <c r="L7843" t="n">
        <v>72.64635842455083</v>
      </c>
      <c r="M7843" t="n">
        <v>72.64635842455083</v>
      </c>
      <c r="N7843" t="n">
        <v>75.40861350580231</v>
      </c>
      <c r="O7843" t="n">
        <v>75.1005997884331</v>
      </c>
      <c r="P7843" t="n">
        <v>3.679241363882269</v>
      </c>
      <c r="Q7843" t="n">
        <v>0.9854741300752516</v>
      </c>
      <c r="R7843" t="n">
        <v>0.9909048521303134</v>
      </c>
      <c r="S7843" t="n">
        <v>0.9998678850650986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72.26744552238128</v>
      </c>
      <c r="G7844" t="n">
        <v>2</v>
      </c>
      <c r="H7844" t="n">
        <v>3</v>
      </c>
      <c r="I7844" t="n">
        <v>73.60077885571461</v>
      </c>
      <c r="J7844" t="n">
        <v>73.60077885571461</v>
      </c>
      <c r="K7844" t="n">
        <v>77.73710546400575</v>
      </c>
      <c r="L7844" t="n">
        <v>73.41030266523842</v>
      </c>
      <c r="M7844" t="n">
        <v>73.41030266523842</v>
      </c>
      <c r="N7844" t="n">
        <v>77.53016300518445</v>
      </c>
      <c r="O7844" t="n">
        <v>77.53016300518445</v>
      </c>
      <c r="P7844" t="n">
        <v>5.262717482803168</v>
      </c>
      <c r="Q7844" t="n">
        <v>0.9893056501624002</v>
      </c>
      <c r="R7844" t="n">
        <v>0.9889469273243295</v>
      </c>
      <c r="S7844" t="n">
        <v>0.9998817945740259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72.78608705865508</v>
      </c>
      <c r="G7845" t="n">
        <v>3</v>
      </c>
      <c r="H7845" t="n">
        <v>7</v>
      </c>
      <c r="I7845" t="n">
        <v>75.46465848722652</v>
      </c>
      <c r="J7845" t="n">
        <v>77.53016300518445</v>
      </c>
      <c r="K7845" t="n">
        <v>82.33745931913947</v>
      </c>
      <c r="L7845" t="n">
        <v>74.45275372532176</v>
      </c>
      <c r="M7845" t="n">
        <v>74.45275372532176</v>
      </c>
      <c r="N7845" t="n">
        <v>79.09377153495089</v>
      </c>
      <c r="O7845" t="n">
        <v>79.09377153495089</v>
      </c>
      <c r="P7845" t="n">
        <v>6.307684476295805</v>
      </c>
      <c r="Q7845" t="n">
        <v>0.9871145521849632</v>
      </c>
      <c r="R7845" t="n">
        <v>0.9902535992018185</v>
      </c>
      <c r="S7845" t="n">
        <v>0.9998744132611306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73.26729878370595</v>
      </c>
      <c r="G7846" t="n">
        <v>5</v>
      </c>
      <c r="H7846" t="n">
        <v>8</v>
      </c>
      <c r="I7846" t="n">
        <v>73.79507656148373</v>
      </c>
      <c r="J7846" t="n">
        <v>73.79507656148373</v>
      </c>
      <c r="K7846" t="n">
        <v>78.39451164447698</v>
      </c>
      <c r="L7846" t="n">
        <v>73.64729878370595</v>
      </c>
      <c r="M7846" t="n">
        <v>73.64729878370595</v>
      </c>
      <c r="N7846" t="n">
        <v>77.42977630500948</v>
      </c>
      <c r="O7846" t="n">
        <v>77.42977630500948</v>
      </c>
      <c r="P7846" t="n">
        <v>4.162477521303529</v>
      </c>
      <c r="Q7846" t="n">
        <v>0.9785242845263017</v>
      </c>
      <c r="R7846" t="n">
        <v>0.9919500406771575</v>
      </c>
      <c r="S7846" t="n">
        <v>0.9998271213640078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76.71718439044066</v>
      </c>
      <c r="G7847" t="n">
        <v>2</v>
      </c>
      <c r="H7847" t="n">
        <v>7</v>
      </c>
      <c r="I7847" t="n">
        <v>79.75885105710734</v>
      </c>
      <c r="J7847" t="n">
        <v>79.75885105710734</v>
      </c>
      <c r="K7847" t="n">
        <v>84.15447228481355</v>
      </c>
      <c r="L7847" t="n">
        <v>78.33940661266288</v>
      </c>
      <c r="M7847" t="n">
        <v>79.09377153495089</v>
      </c>
      <c r="N7847" t="n">
        <v>83.32046035575064</v>
      </c>
      <c r="O7847" t="n">
        <v>83.32046035575064</v>
      </c>
      <c r="P7847" t="n">
        <v>6.603275965309976</v>
      </c>
      <c r="Q7847" t="n">
        <v>0.9886390738602399</v>
      </c>
      <c r="R7847" t="n">
        <v>0.9911198381651648</v>
      </c>
      <c r="S7847" t="n">
        <v>0.9998991131372853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77.8104734872168</v>
      </c>
      <c r="G7848" t="n">
        <v>3</v>
      </c>
      <c r="H7848" t="n">
        <v>8</v>
      </c>
      <c r="I7848" t="n">
        <v>80.5604734872168</v>
      </c>
      <c r="J7848" t="n">
        <v>82.33745931913947</v>
      </c>
      <c r="K7848" t="n">
        <v>86.9540926678969</v>
      </c>
      <c r="L7848" t="n">
        <v>79.3504734872168</v>
      </c>
      <c r="M7848" t="n">
        <v>79.3504734872168</v>
      </c>
      <c r="N7848" t="n">
        <v>83.88763427441502</v>
      </c>
      <c r="O7848" t="n">
        <v>83.88763427441502</v>
      </c>
      <c r="P7848" t="n">
        <v>6.077160787198224</v>
      </c>
      <c r="Q7848" t="n">
        <v>0.9876224278454697</v>
      </c>
      <c r="R7848" t="n">
        <v>0.9903516768741604</v>
      </c>
      <c r="S7848" t="n">
        <v>0.9998805771843396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77.92469131947961</v>
      </c>
      <c r="G7849" t="n">
        <v>2</v>
      </c>
      <c r="H7849" t="n">
        <v>5</v>
      </c>
      <c r="I7849" t="n">
        <v>80.50802465281294</v>
      </c>
      <c r="J7849" t="n">
        <v>84.15447228481355</v>
      </c>
      <c r="K7849" t="n">
        <v>87.10479370038836</v>
      </c>
      <c r="L7849" t="n">
        <v>79.64691354170184</v>
      </c>
      <c r="M7849" t="n">
        <v>79.64691354170184</v>
      </c>
      <c r="N7849" t="n">
        <v>83.15866624473141</v>
      </c>
      <c r="O7849" t="n">
        <v>83.15866624473141</v>
      </c>
      <c r="P7849" t="n">
        <v>5.2339749252518</v>
      </c>
      <c r="Q7849" t="n">
        <v>0.9923602823280685</v>
      </c>
      <c r="R7849" t="n">
        <v>0.9835608886275464</v>
      </c>
      <c r="S7849" t="n">
        <v>0.999874409830337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78.82331337897548</v>
      </c>
      <c r="G7850" t="n">
        <v>4</v>
      </c>
      <c r="H7850" t="n">
        <v>7</v>
      </c>
      <c r="I7850" t="n">
        <v>81.29206337897548</v>
      </c>
      <c r="J7850" t="n">
        <v>81.29206337897548</v>
      </c>
      <c r="K7850" t="n">
        <v>86.73413972839904</v>
      </c>
      <c r="L7850" t="n">
        <v>80.57886893453104</v>
      </c>
      <c r="M7850" t="n">
        <v>83.32046035575064</v>
      </c>
      <c r="N7850" t="n">
        <v>89.30214304573964</v>
      </c>
      <c r="O7850" t="n">
        <v>86.73413972839904</v>
      </c>
      <c r="P7850" t="n">
        <v>7.910826349423559</v>
      </c>
      <c r="Q7850" t="n">
        <v>0.9636066095891778</v>
      </c>
      <c r="R7850" t="n">
        <v>0.987455851693957</v>
      </c>
      <c r="S7850" t="n">
        <v>0.9995434759133269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81.36843190397488</v>
      </c>
      <c r="G7851" t="n">
        <v>3</v>
      </c>
      <c r="H7851" t="n">
        <v>5</v>
      </c>
      <c r="I7851" t="n">
        <v>82.08271761826059</v>
      </c>
      <c r="J7851" t="n">
        <v>86.9540926678969</v>
      </c>
      <c r="K7851" t="n">
        <v>90.04676632519323</v>
      </c>
      <c r="L7851" t="n">
        <v>81.92398745953044</v>
      </c>
      <c r="M7851" t="n">
        <v>83.15866624473141</v>
      </c>
      <c r="N7851" t="n">
        <v>86.85457310825585</v>
      </c>
      <c r="O7851" t="n">
        <v>86.85457310825585</v>
      </c>
      <c r="P7851" t="n">
        <v>5.486141204280969</v>
      </c>
      <c r="Q7851" t="n">
        <v>0.9916912555800631</v>
      </c>
      <c r="R7851" t="n">
        <v>0.9827063280274294</v>
      </c>
      <c r="S7851" t="n">
        <v>0.9998563112994977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81.54625348162457</v>
      </c>
      <c r="G7852" t="n">
        <v>4</v>
      </c>
      <c r="H7852" t="n">
        <v>8</v>
      </c>
      <c r="I7852" t="n">
        <v>83.67125348162457</v>
      </c>
      <c r="J7852" t="n">
        <v>86.73413972839904</v>
      </c>
      <c r="K7852" t="n">
        <v>89.89361908760151</v>
      </c>
      <c r="L7852" t="n">
        <v>82.90625348162457</v>
      </c>
      <c r="M7852" t="n">
        <v>83.88763427441502</v>
      </c>
      <c r="N7852" t="n">
        <v>87.42288895646473</v>
      </c>
      <c r="O7852" t="n">
        <v>87.42288895646473</v>
      </c>
      <c r="P7852" t="n">
        <v>5.876635474840157</v>
      </c>
      <c r="Q7852" t="n">
        <v>0.9787071683189265</v>
      </c>
      <c r="R7852" t="n">
        <v>0.9924742012567894</v>
      </c>
      <c r="S7852" t="n">
        <v>0.9998397544340952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84.20942199793433</v>
      </c>
      <c r="G7853" t="n">
        <v>4</v>
      </c>
      <c r="H7853" t="n">
        <v>7</v>
      </c>
      <c r="I7853" t="n">
        <v>84.52192199793433</v>
      </c>
      <c r="J7853" t="n">
        <v>89.89361908760151</v>
      </c>
      <c r="K7853" t="n">
        <v>94.13819022992026</v>
      </c>
      <c r="L7853" t="n">
        <v>84.43164422015656</v>
      </c>
      <c r="M7853" t="n">
        <v>89.30214304573964</v>
      </c>
      <c r="N7853" t="n">
        <v>93.96758250270798</v>
      </c>
      <c r="O7853" t="n">
        <v>93.96758250270798</v>
      </c>
      <c r="P7853" t="n">
        <v>9.758160504773656</v>
      </c>
      <c r="Q7853" t="n">
        <v>0.9714994425043258</v>
      </c>
      <c r="R7853" t="n">
        <v>0.9902025644185407</v>
      </c>
      <c r="S7853" t="n">
        <v>0.9997207676239005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84.39103167590579</v>
      </c>
      <c r="G7854" t="n">
        <v>3</v>
      </c>
      <c r="H7854" t="n">
        <v>4</v>
      </c>
      <c r="I7854" t="n">
        <v>86.56960310447722</v>
      </c>
      <c r="J7854" t="n">
        <v>90.04676632519323</v>
      </c>
      <c r="K7854" t="n">
        <v>93.62447318076498</v>
      </c>
      <c r="L7854" t="n">
        <v>86.29728167590579</v>
      </c>
      <c r="M7854" t="n">
        <v>94.13819022992026</v>
      </c>
      <c r="N7854" t="n">
        <v>97.280567719849</v>
      </c>
      <c r="O7854" t="n">
        <v>93.62447318076498</v>
      </c>
      <c r="P7854" t="n">
        <v>9.233441504859186</v>
      </c>
      <c r="Q7854" t="n">
        <v>0.990394447703062</v>
      </c>
      <c r="R7854" t="n">
        <v>0.9788211945529722</v>
      </c>
      <c r="S7854" t="n">
        <v>0.9997965658766919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87.26036182074959</v>
      </c>
      <c r="G7855" t="n">
        <v>1</v>
      </c>
      <c r="H7855" t="n">
        <v>5</v>
      </c>
      <c r="I7855" t="n">
        <v>91.51036182074959</v>
      </c>
      <c r="J7855" t="n">
        <v>91.51036182074959</v>
      </c>
      <c r="K7855" t="n">
        <v>96.99122029468396</v>
      </c>
      <c r="L7855" t="n">
        <v>89.62147293186071</v>
      </c>
      <c r="M7855" t="n">
        <v>89.62147293186071</v>
      </c>
      <c r="N7855" t="n">
        <v>95.14926549358327</v>
      </c>
      <c r="O7855" t="n">
        <v>95.14926549358327</v>
      </c>
      <c r="P7855" t="n">
        <v>7.888903672833678</v>
      </c>
      <c r="Q7855" t="n">
        <v>0.9789651667572494</v>
      </c>
      <c r="R7855" t="n">
        <v>0.9742458539405601</v>
      </c>
      <c r="S7855" t="n">
        <v>0.9994582658323302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93.04611065372414</v>
      </c>
      <c r="G7856" t="n">
        <v>2</v>
      </c>
      <c r="H7856" t="n">
        <v>6</v>
      </c>
      <c r="I7856" t="n">
        <v>93.87944398705747</v>
      </c>
      <c r="J7856" t="n">
        <v>93.87944398705747</v>
      </c>
      <c r="K7856" t="n">
        <v>96.75082217687888</v>
      </c>
      <c r="L7856" t="n">
        <v>93.54611065372414</v>
      </c>
      <c r="M7856" t="n">
        <v>93.54611065372414</v>
      </c>
      <c r="N7856" t="n">
        <v>96.77641111727324</v>
      </c>
      <c r="O7856" t="n">
        <v>96.75082217687888</v>
      </c>
      <c r="P7856" t="n">
        <v>3.704711523154742</v>
      </c>
      <c r="Q7856" t="n">
        <v>0.9925639401192415</v>
      </c>
      <c r="R7856" t="n">
        <v>0.989371957584042</v>
      </c>
      <c r="S7856" t="n">
        <v>0.9999209692401797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96.42294187649269</v>
      </c>
      <c r="G7857" t="n">
        <v>1</v>
      </c>
      <c r="H7857" t="n">
        <v>2</v>
      </c>
      <c r="I7857" t="n">
        <v>97.72294187649268</v>
      </c>
      <c r="J7857" t="n">
        <v>97.72294187649268</v>
      </c>
      <c r="K7857" t="n">
        <v>101.3149910837969</v>
      </c>
      <c r="L7857" t="n">
        <v>97.50627520982601</v>
      </c>
      <c r="M7857" t="n">
        <v>97.50627520982601</v>
      </c>
      <c r="N7857" t="n">
        <v>100.5498980393564</v>
      </c>
      <c r="O7857" t="n">
        <v>100.5498980393564</v>
      </c>
      <c r="P7857" t="n">
        <v>4.126956162863692</v>
      </c>
      <c r="Q7857" t="n">
        <v>0.9861637311897331</v>
      </c>
      <c r="R7857" t="n">
        <v>0.9921196371506484</v>
      </c>
      <c r="S7857" t="n">
        <v>0.9998909651812939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96.5515124842166</v>
      </c>
      <c r="G7858" t="n">
        <v>2</v>
      </c>
      <c r="H7858" t="n">
        <v>3</v>
      </c>
      <c r="I7858" t="n">
        <v>100.0515124842166</v>
      </c>
      <c r="J7858" t="n">
        <v>103.1087535726061</v>
      </c>
      <c r="K7858" t="n">
        <v>109.0530765101817</v>
      </c>
      <c r="L7858" t="n">
        <v>99.5515124842166</v>
      </c>
      <c r="M7858" t="n">
        <v>99.5515124842166</v>
      </c>
      <c r="N7858" t="n">
        <v>105.4721717158305</v>
      </c>
      <c r="O7858" t="n">
        <v>105.4721717158305</v>
      </c>
      <c r="P7858" t="n">
        <v>8.920659231613911</v>
      </c>
      <c r="Q7858" t="n">
        <v>0.9846671226815781</v>
      </c>
      <c r="R7858" t="n">
        <v>0.9841540591735207</v>
      </c>
      <c r="S7858" t="n">
        <v>0.9997570361333126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98.26863375887061</v>
      </c>
      <c r="G7859" t="n">
        <v>3</v>
      </c>
      <c r="H7859" t="n">
        <v>8</v>
      </c>
      <c r="I7859" t="n">
        <v>99.73291947315631</v>
      </c>
      <c r="J7859" t="n">
        <v>105.4721717158305</v>
      </c>
      <c r="K7859" t="n">
        <v>109.4496046399671</v>
      </c>
      <c r="L7859" t="n">
        <v>99.0886337588706</v>
      </c>
      <c r="M7859" t="n">
        <v>101.0887403898565</v>
      </c>
      <c r="N7859" t="n">
        <v>104.997704202623</v>
      </c>
      <c r="O7859" t="n">
        <v>104.997704202623</v>
      </c>
      <c r="P7859" t="n">
        <v>6.729070443752377</v>
      </c>
      <c r="Q7859" t="n">
        <v>0.9893269957774304</v>
      </c>
      <c r="R7859" t="n">
        <v>0.9916819721564401</v>
      </c>
      <c r="S7859" t="n">
        <v>0.9999112216537023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98.38394518477401</v>
      </c>
      <c r="G7860" t="n">
        <v>2</v>
      </c>
      <c r="H7860" t="n">
        <v>8</v>
      </c>
      <c r="I7860" t="n">
        <v>98.80061185144068</v>
      </c>
      <c r="J7860" t="n">
        <v>100.5498980393564</v>
      </c>
      <c r="K7860" t="n">
        <v>103.1087535726061</v>
      </c>
      <c r="L7860" t="n">
        <v>98.58394518477401</v>
      </c>
      <c r="M7860" t="n">
        <v>98.58394518477401</v>
      </c>
      <c r="N7860" t="n">
        <v>101.0887403898565</v>
      </c>
      <c r="O7860" t="n">
        <v>101.0887403898565</v>
      </c>
      <c r="P7860" t="n">
        <v>2.704795205082462</v>
      </c>
      <c r="Q7860" t="n">
        <v>0.9933705966286467</v>
      </c>
      <c r="R7860" t="n">
        <v>0.9946619609742905</v>
      </c>
      <c r="S7860" t="n">
        <v>0.9999646119860865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101.1593989053635</v>
      </c>
      <c r="G7861" t="n">
        <v>4</v>
      </c>
      <c r="H7861" t="n">
        <v>7</v>
      </c>
      <c r="I7861" t="n">
        <v>102.1593989053635</v>
      </c>
      <c r="J7861" t="n">
        <v>102.1593989053635</v>
      </c>
      <c r="K7861" t="n">
        <v>105.9983740842527</v>
      </c>
      <c r="L7861" t="n">
        <v>101.8705100164746</v>
      </c>
      <c r="M7861" t="n">
        <v>101.8705100164746</v>
      </c>
      <c r="N7861" t="n">
        <v>106.0901368464604</v>
      </c>
      <c r="O7861" t="n">
        <v>105.9983740842527</v>
      </c>
      <c r="P7861" t="n">
        <v>4.838975178889228</v>
      </c>
      <c r="Q7861" t="n">
        <v>0.9741873815851059</v>
      </c>
      <c r="R7861" t="n">
        <v>0.9911346092582389</v>
      </c>
      <c r="S7861" t="n">
        <v>0.999771161051684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104.2280299120804</v>
      </c>
      <c r="G7862" t="n">
        <v>2</v>
      </c>
      <c r="H7862" t="n">
        <v>6</v>
      </c>
      <c r="I7862" t="n">
        <v>106.8113632454137</v>
      </c>
      <c r="J7862" t="n">
        <v>109.0530765101817</v>
      </c>
      <c r="K7862" t="n">
        <v>114.209848726506</v>
      </c>
      <c r="L7862" t="n">
        <v>105.7780299120804</v>
      </c>
      <c r="M7862" t="n">
        <v>105.7780299120804</v>
      </c>
      <c r="N7862" t="n">
        <v>111.5793986554452</v>
      </c>
      <c r="O7862" t="n">
        <v>111.5793986554452</v>
      </c>
      <c r="P7862" t="n">
        <v>7.351368743364844</v>
      </c>
      <c r="Q7862" t="n">
        <v>0.9866849537627197</v>
      </c>
      <c r="R7862" t="n">
        <v>0.9809936498001062</v>
      </c>
      <c r="S7862" t="n">
        <v>0.9997469295682865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106.0748984212129</v>
      </c>
      <c r="G7863" t="n">
        <v>2</v>
      </c>
      <c r="H7863" t="n">
        <v>4</v>
      </c>
      <c r="I7863" t="n">
        <v>110.1582317545462</v>
      </c>
      <c r="J7863" t="n">
        <v>114.209848726506</v>
      </c>
      <c r="K7863" t="n">
        <v>118.5657855659056</v>
      </c>
      <c r="L7863" t="n">
        <v>109.1373984212129</v>
      </c>
      <c r="M7863" t="n">
        <v>109.1373984212129</v>
      </c>
      <c r="N7863" t="n">
        <v>112.948081628268</v>
      </c>
      <c r="O7863" t="n">
        <v>112.948081628268</v>
      </c>
      <c r="P7863" t="n">
        <v>6.873183207055177</v>
      </c>
      <c r="Q7863" t="n">
        <v>0.9887410625677437</v>
      </c>
      <c r="R7863" t="n">
        <v>0.9743751535278872</v>
      </c>
      <c r="S7863" t="n">
        <v>0.9997114914568593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108.8536076323214</v>
      </c>
      <c r="G7864" t="n">
        <v>1</v>
      </c>
      <c r="H7864" t="n">
        <v>8</v>
      </c>
      <c r="I7864" t="n">
        <v>113.2036076323214</v>
      </c>
      <c r="J7864" t="n">
        <v>113.2036076323214</v>
      </c>
      <c r="K7864" t="n">
        <v>117.3116437909963</v>
      </c>
      <c r="L7864" t="n">
        <v>110.5936076323214</v>
      </c>
      <c r="M7864" t="n">
        <v>110.5936076323214</v>
      </c>
      <c r="N7864" t="n">
        <v>114.0008989689375</v>
      </c>
      <c r="O7864" t="n">
        <v>114.0008989689375</v>
      </c>
      <c r="P7864" t="n">
        <v>5.147291336616092</v>
      </c>
      <c r="Q7864" t="n">
        <v>0.9841919809457375</v>
      </c>
      <c r="R7864" t="n">
        <v>0.9927456172516379</v>
      </c>
      <c r="S7864" t="n">
        <v>0.999885322579287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109.237221560905</v>
      </c>
      <c r="G7865" t="n">
        <v>1</v>
      </c>
      <c r="H7865" t="n">
        <v>3</v>
      </c>
      <c r="I7865" t="n">
        <v>114.087221560905</v>
      </c>
      <c r="J7865" t="n">
        <v>122.8365144710458</v>
      </c>
      <c r="K7865" t="n">
        <v>125.3333024214722</v>
      </c>
      <c r="L7865" t="n">
        <v>112.7015072751907</v>
      </c>
      <c r="M7865" t="n">
        <v>112.7015072751907</v>
      </c>
      <c r="N7865" t="n">
        <v>114.8086690804869</v>
      </c>
      <c r="O7865" t="n">
        <v>114.8086690804869</v>
      </c>
      <c r="P7865" t="n">
        <v>5.571447519581881</v>
      </c>
      <c r="Q7865" t="n">
        <v>0.9903621743217097</v>
      </c>
      <c r="R7865" t="n">
        <v>0.9943313994995951</v>
      </c>
      <c r="S7865" t="n">
        <v>0.9999453670165372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109.8370147779387</v>
      </c>
      <c r="G7866" t="n">
        <v>6</v>
      </c>
      <c r="H7866" t="n">
        <v>8</v>
      </c>
      <c r="I7866" t="n">
        <v>112.3120147779387</v>
      </c>
      <c r="J7866" t="n">
        <v>112.3120147779387</v>
      </c>
      <c r="K7866" t="n">
        <v>116.7846886141027</v>
      </c>
      <c r="L7866" t="n">
        <v>111.8170147779387</v>
      </c>
      <c r="M7866" t="n">
        <v>114.0008989689375</v>
      </c>
      <c r="N7866" t="n">
        <v>117.8926151706702</v>
      </c>
      <c r="O7866" t="n">
        <v>116.7846886141027</v>
      </c>
      <c r="P7866" t="n">
        <v>6.947673836164057</v>
      </c>
      <c r="Q7866" t="n">
        <v>0.985314554242099</v>
      </c>
      <c r="R7866" t="n">
        <v>0.9917185215873265</v>
      </c>
      <c r="S7866" t="n">
        <v>0.9998783827979755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110.1170707221864</v>
      </c>
      <c r="G7867" t="n">
        <v>1</v>
      </c>
      <c r="H7867" t="n">
        <v>2</v>
      </c>
      <c r="I7867" t="n">
        <v>113.7670707221864</v>
      </c>
      <c r="J7867" t="n">
        <v>117.3116437909963</v>
      </c>
      <c r="K7867" t="n">
        <v>122.8365144710458</v>
      </c>
      <c r="L7867" t="n">
        <v>113.1587373888531</v>
      </c>
      <c r="M7867" t="n">
        <v>118.5657855659056</v>
      </c>
      <c r="N7867" t="n">
        <v>123.2471308263792</v>
      </c>
      <c r="O7867" t="n">
        <v>122.8365144710458</v>
      </c>
      <c r="P7867" t="n">
        <v>12.71944374885938</v>
      </c>
      <c r="Q7867" t="n">
        <v>0.9787980569281375</v>
      </c>
      <c r="R7867" t="n">
        <v>0.9879050748043394</v>
      </c>
      <c r="S7867" t="n">
        <v>0.9997435640845431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110.2485665491869</v>
      </c>
      <c r="G7868" t="n">
        <v>1</v>
      </c>
      <c r="H7868" t="n">
        <v>3</v>
      </c>
      <c r="I7868" t="n">
        <v>114.5485665491869</v>
      </c>
      <c r="J7868" t="n">
        <v>125.3333024214722</v>
      </c>
      <c r="K7868" t="n">
        <v>131.6762026082848</v>
      </c>
      <c r="L7868" t="n">
        <v>113.3199951206155</v>
      </c>
      <c r="M7868" t="n">
        <v>114.8086690804869</v>
      </c>
      <c r="N7868" t="n">
        <v>120.1617536330517</v>
      </c>
      <c r="O7868" t="n">
        <v>120.1617536330517</v>
      </c>
      <c r="P7868" t="n">
        <v>9.913187083864756</v>
      </c>
      <c r="Q7868" t="n">
        <v>0.9756972699386975</v>
      </c>
      <c r="R7868" t="n">
        <v>0.9856621602300744</v>
      </c>
      <c r="S7868" t="n">
        <v>0.9996515513504093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110.7704211120082</v>
      </c>
      <c r="G7869" t="n">
        <v>4</v>
      </c>
      <c r="H7869" t="n">
        <v>6</v>
      </c>
      <c r="I7869" t="n">
        <v>113.8329211120082</v>
      </c>
      <c r="J7869" t="n">
        <v>113.8329211120082</v>
      </c>
      <c r="K7869" t="n">
        <v>114.670131603486</v>
      </c>
      <c r="L7869" t="n">
        <v>113.2204211120082</v>
      </c>
      <c r="M7869" t="n">
        <v>116.7846886141027</v>
      </c>
      <c r="N7869" t="n">
        <v>117.861317213755</v>
      </c>
      <c r="O7869" t="n">
        <v>114.670131603486</v>
      </c>
      <c r="P7869" t="n">
        <v>3.899710491477819</v>
      </c>
      <c r="Q7869" t="n">
        <v>0.9943130429235759</v>
      </c>
      <c r="R7869" t="n">
        <v>0.9964451495461578</v>
      </c>
      <c r="S7869" t="n">
        <v>0.9999797837180558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115.5898522762463</v>
      </c>
      <c r="G7870" t="n">
        <v>1</v>
      </c>
      <c r="H7870" t="n">
        <v>2</v>
      </c>
      <c r="I7870" t="n">
        <v>116.6898522762463</v>
      </c>
      <c r="J7870" t="n">
        <v>131.6762026082848</v>
      </c>
      <c r="K7870" t="n">
        <v>138.2689585591002</v>
      </c>
      <c r="L7870" t="n">
        <v>116.5065189429129</v>
      </c>
      <c r="M7870" t="n">
        <v>123.2471308263792</v>
      </c>
      <c r="N7870" t="n">
        <v>128.833318922194</v>
      </c>
      <c r="O7870" t="n">
        <v>128.833318922194</v>
      </c>
      <c r="P7870" t="n">
        <v>13.24346664594773</v>
      </c>
      <c r="Q7870" t="n">
        <v>0.9747521373887531</v>
      </c>
      <c r="R7870" t="n">
        <v>0.9855842093988278</v>
      </c>
      <c r="S7870" t="n">
        <v>0.9996360320994691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119.134676692944</v>
      </c>
      <c r="G7871" t="n">
        <v>3</v>
      </c>
      <c r="H7871" t="n">
        <v>5</v>
      </c>
      <c r="I7871" t="n">
        <v>121.9918195500868</v>
      </c>
      <c r="J7871" t="n">
        <v>121.9918195500868</v>
      </c>
      <c r="K7871" t="n">
        <v>127.2087629908698</v>
      </c>
      <c r="L7871" t="n">
        <v>121.3568989151662</v>
      </c>
      <c r="M7871" t="n">
        <v>121.3568989151662</v>
      </c>
      <c r="N7871" t="n">
        <v>127.5914193353598</v>
      </c>
      <c r="O7871" t="n">
        <v>127.2087629908698</v>
      </c>
      <c r="P7871" t="n">
        <v>8.074086297925859</v>
      </c>
      <c r="Q7871" t="n">
        <v>0.986024243899203</v>
      </c>
      <c r="R7871" t="n">
        <v>0.9710013714673029</v>
      </c>
      <c r="S7871" t="n">
        <v>0.9995947222403694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126.7849796432236</v>
      </c>
      <c r="G7872" t="n">
        <v>1</v>
      </c>
      <c r="H7872" t="n">
        <v>4</v>
      </c>
      <c r="I7872" t="n">
        <v>129.2849796432236</v>
      </c>
      <c r="J7872" t="n">
        <v>138.2689585591002</v>
      </c>
      <c r="K7872" t="n">
        <v>147.1470498221779</v>
      </c>
      <c r="L7872" t="n">
        <v>128.3474796432236</v>
      </c>
      <c r="M7872" t="n">
        <v>128.3474796432236</v>
      </c>
      <c r="N7872" t="n">
        <v>134.9284423976729</v>
      </c>
      <c r="O7872" t="n">
        <v>134.9284423976729</v>
      </c>
      <c r="P7872" t="n">
        <v>8.143462754449246</v>
      </c>
      <c r="Q7872" t="n">
        <v>0.966149742809551</v>
      </c>
      <c r="R7872" t="n">
        <v>0.9561596376384688</v>
      </c>
      <c r="S7872" t="n">
        <v>0.9985159924587397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128.8731254241108</v>
      </c>
      <c r="G7873" t="n">
        <v>4</v>
      </c>
      <c r="H7873" t="n">
        <v>8</v>
      </c>
      <c r="I7873" t="n">
        <v>130.1231254241108</v>
      </c>
      <c r="J7873" t="n">
        <v>134.9284423976729</v>
      </c>
      <c r="K7873" t="n">
        <v>137.3280705784425</v>
      </c>
      <c r="L7873" t="n">
        <v>129.6731254241108</v>
      </c>
      <c r="M7873" t="n">
        <v>129.6731254241108</v>
      </c>
      <c r="N7873" t="n">
        <v>132.3581553916387</v>
      </c>
      <c r="O7873" t="n">
        <v>132.3581553916387</v>
      </c>
      <c r="P7873" t="n">
        <v>3.485029967527879</v>
      </c>
      <c r="Q7873" t="n">
        <v>0.9837862936103875</v>
      </c>
      <c r="R7873" t="n">
        <v>0.9942789584040849</v>
      </c>
      <c r="S7873" t="n">
        <v>0.9999072407113211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128.9304364170973</v>
      </c>
      <c r="G7874" t="n">
        <v>3</v>
      </c>
      <c r="H7874" t="n">
        <v>6</v>
      </c>
      <c r="I7874" t="n">
        <v>130.3232935599544</v>
      </c>
      <c r="J7874" t="n">
        <v>130.3232935599544</v>
      </c>
      <c r="K7874" t="n">
        <v>133.7998524665276</v>
      </c>
      <c r="L7874" t="n">
        <v>129.9054364170973</v>
      </c>
      <c r="M7874" t="n">
        <v>129.9054364170973</v>
      </c>
      <c r="N7874" t="n">
        <v>133.8321971964641</v>
      </c>
      <c r="O7874" t="n">
        <v>133.7998524665276</v>
      </c>
      <c r="P7874" t="n">
        <v>4.869416049430328</v>
      </c>
      <c r="Q7874" t="n">
        <v>0.990664741660771</v>
      </c>
      <c r="R7874" t="n">
        <v>0.9870953702133898</v>
      </c>
      <c r="S7874" t="n">
        <v>0.9998795319471698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128.9549172329643</v>
      </c>
      <c r="G7875" t="n">
        <v>3</v>
      </c>
      <c r="H7875" t="n">
        <v>7</v>
      </c>
      <c r="I7875" t="n">
        <v>132.4549172329643</v>
      </c>
      <c r="J7875" t="n">
        <v>133.7998524665276</v>
      </c>
      <c r="K7875" t="n">
        <v>135.6493680330913</v>
      </c>
      <c r="L7875" t="n">
        <v>131.1326950107421</v>
      </c>
      <c r="M7875" t="n">
        <v>131.1326950107421</v>
      </c>
      <c r="N7875" t="n">
        <v>132.9182380942194</v>
      </c>
      <c r="O7875" t="n">
        <v>132.9182380942194</v>
      </c>
      <c r="P7875" t="n">
        <v>3.963320861255056</v>
      </c>
      <c r="Q7875" t="n">
        <v>0.9950227809253961</v>
      </c>
      <c r="R7875" t="n">
        <v>0.9962389558477149</v>
      </c>
      <c r="S7875" t="n">
        <v>0.9999812804593048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133.0738909959974</v>
      </c>
      <c r="G7876" t="n">
        <v>1</v>
      </c>
      <c r="H7876" t="n">
        <v>4</v>
      </c>
      <c r="I7876" t="n">
        <v>135.8238909959974</v>
      </c>
      <c r="J7876" t="n">
        <v>147.1470498221779</v>
      </c>
      <c r="K7876" t="n">
        <v>152.0093221604491</v>
      </c>
      <c r="L7876" t="n">
        <v>134.7926409959974</v>
      </c>
      <c r="M7876" t="n">
        <v>137.3280705784425</v>
      </c>
      <c r="N7876" t="n">
        <v>140.9322724515666</v>
      </c>
      <c r="O7876" t="n">
        <v>140.9322724515666</v>
      </c>
      <c r="P7876" t="n">
        <v>7.85838145556923</v>
      </c>
      <c r="Q7876" t="n">
        <v>0.9813168955231411</v>
      </c>
      <c r="R7876" t="n">
        <v>0.9757466528589799</v>
      </c>
      <c r="S7876" t="n">
        <v>0.9995468721814508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134.1936129599439</v>
      </c>
      <c r="G7877" t="n">
        <v>2</v>
      </c>
      <c r="H7877" t="n">
        <v>6</v>
      </c>
      <c r="I7877" t="n">
        <v>135.0269462932773</v>
      </c>
      <c r="J7877" t="n">
        <v>135.0269462932773</v>
      </c>
      <c r="K7877" t="n">
        <v>138.9329210347741</v>
      </c>
      <c r="L7877" t="n">
        <v>134.6936129599439</v>
      </c>
      <c r="M7877" t="n">
        <v>134.6936129599439</v>
      </c>
      <c r="N7877" t="n">
        <v>139.0878345441279</v>
      </c>
      <c r="O7877" t="n">
        <v>138.9329210347741</v>
      </c>
      <c r="P7877" t="n">
        <v>4.739308074830177</v>
      </c>
      <c r="Q7877" t="n">
        <v>0.9898981994508358</v>
      </c>
      <c r="R7877" t="n">
        <v>0.9855702745142123</v>
      </c>
      <c r="S7877" t="n">
        <v>0.9998542337911633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134.9294976757708</v>
      </c>
      <c r="G7878" t="n">
        <v>2</v>
      </c>
      <c r="H7878" t="n">
        <v>8</v>
      </c>
      <c r="I7878" t="n">
        <v>139.0128310091041</v>
      </c>
      <c r="J7878" t="n">
        <v>139.0128310091041</v>
      </c>
      <c r="K7878" t="n">
        <v>142.4018702056548</v>
      </c>
      <c r="L7878" t="n">
        <v>136.8894976757708</v>
      </c>
      <c r="M7878" t="n">
        <v>136.8894976757708</v>
      </c>
      <c r="N7878" t="n">
        <v>140.206937452676</v>
      </c>
      <c r="O7878" t="n">
        <v>140.206937452676</v>
      </c>
      <c r="P7878" t="n">
        <v>5.277439776905254</v>
      </c>
      <c r="Q7878" t="n">
        <v>0.9912292390434603</v>
      </c>
      <c r="R7878" t="n">
        <v>0.9929362407955988</v>
      </c>
      <c r="S7878" t="n">
        <v>0.9999380454565636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137.916305089855</v>
      </c>
      <c r="G7879" t="n">
        <v>1</v>
      </c>
      <c r="H7879" t="n">
        <v>6</v>
      </c>
      <c r="I7879" t="n">
        <v>141.766305089855</v>
      </c>
      <c r="J7879" t="n">
        <v>152.0093221604491</v>
      </c>
      <c r="K7879" t="n">
        <v>157.0350777473045</v>
      </c>
      <c r="L7879" t="n">
        <v>139.841305089855</v>
      </c>
      <c r="M7879" t="n">
        <v>139.841305089855</v>
      </c>
      <c r="N7879" t="n">
        <v>144.6320433291236</v>
      </c>
      <c r="O7879" t="n">
        <v>144.6320433291236</v>
      </c>
      <c r="P7879" t="n">
        <v>6.715738239268603</v>
      </c>
      <c r="Q7879" t="n">
        <v>0.9806948193997064</v>
      </c>
      <c r="R7879" t="n">
        <v>0.9842784820294537</v>
      </c>
      <c r="S7879" t="n">
        <v>0.9996964932562679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138.7931744686768</v>
      </c>
      <c r="G7880" t="n">
        <v>3</v>
      </c>
      <c r="H7880" t="n">
        <v>5</v>
      </c>
      <c r="I7880" t="n">
        <v>141.7217458972482</v>
      </c>
      <c r="J7880" t="n">
        <v>141.7217458972482</v>
      </c>
      <c r="K7880" t="n">
        <v>147.1276282436723</v>
      </c>
      <c r="L7880" t="n">
        <v>141.0709522464546</v>
      </c>
      <c r="M7880" t="n">
        <v>141.0709522464546</v>
      </c>
      <c r="N7880" t="n">
        <v>147.5312645462725</v>
      </c>
      <c r="O7880" t="n">
        <v>147.1276282436723</v>
      </c>
      <c r="P7880" t="n">
        <v>8.334453774995495</v>
      </c>
      <c r="Q7880" t="n">
        <v>0.9855217739281678</v>
      </c>
      <c r="R7880" t="n">
        <v>0.969967073735333</v>
      </c>
      <c r="S7880" t="n">
        <v>0.9995651765039415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143.1806652614116</v>
      </c>
      <c r="G7881" t="n">
        <v>2</v>
      </c>
      <c r="H7881" t="n">
        <v>4</v>
      </c>
      <c r="I7881" t="n">
        <v>145.1806652614116</v>
      </c>
      <c r="J7881" t="n">
        <v>145.1806652614116</v>
      </c>
      <c r="K7881" t="n">
        <v>148.1833034887989</v>
      </c>
      <c r="L7881" t="n">
        <v>144.6806652614116</v>
      </c>
      <c r="M7881" t="n">
        <v>144.6806652614116</v>
      </c>
      <c r="N7881" t="n">
        <v>147.3074487736225</v>
      </c>
      <c r="O7881" t="n">
        <v>147.3074487736225</v>
      </c>
      <c r="P7881" t="n">
        <v>4.126783512210835</v>
      </c>
      <c r="Q7881" t="n">
        <v>0.9922253384022356</v>
      </c>
      <c r="R7881" t="n">
        <v>0.9822651477480383</v>
      </c>
      <c r="S7881" t="n">
        <v>0.9998621175252547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144.7593920461654</v>
      </c>
      <c r="G7882" t="n">
        <v>2</v>
      </c>
      <c r="H7882" t="n">
        <v>3</v>
      </c>
      <c r="I7882" t="n">
        <v>148.5093920461654</v>
      </c>
      <c r="J7882" t="n">
        <v>148.5093920461654</v>
      </c>
      <c r="K7882" t="n">
        <v>151.3084411700182</v>
      </c>
      <c r="L7882" t="n">
        <v>147.9736777604512</v>
      </c>
      <c r="M7882" t="n">
        <v>152.9308813071989</v>
      </c>
      <c r="N7882" t="n">
        <v>155.7187877195713</v>
      </c>
      <c r="O7882" t="n">
        <v>151.3084411700182</v>
      </c>
      <c r="P7882" t="n">
        <v>6.549049123852768</v>
      </c>
      <c r="Q7882" t="n">
        <v>0.9927505713857721</v>
      </c>
      <c r="R7882" t="n">
        <v>0.9925069643433286</v>
      </c>
      <c r="S7882" t="n">
        <v>0.9999456797729031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145.8761631000364</v>
      </c>
      <c r="G7883" t="n">
        <v>3</v>
      </c>
      <c r="H7883" t="n">
        <v>5</v>
      </c>
      <c r="I7883" t="n">
        <v>146.947591671465</v>
      </c>
      <c r="J7883" t="n">
        <v>147.1276282436723</v>
      </c>
      <c r="K7883" t="n">
        <v>152.9308813071989</v>
      </c>
      <c r="L7883" t="n">
        <v>146.7094964333698</v>
      </c>
      <c r="M7883" t="n">
        <v>147.5312645462725</v>
      </c>
      <c r="N7883" t="n">
        <v>154.4664556478799</v>
      </c>
      <c r="O7883" t="n">
        <v>152.9308813071989</v>
      </c>
      <c r="P7883" t="n">
        <v>7.054718207162438</v>
      </c>
      <c r="Q7883" t="n">
        <v>0.9844658293624988</v>
      </c>
      <c r="R7883" t="n">
        <v>0.9677953631204266</v>
      </c>
      <c r="S7883" t="n">
        <v>0.999499727675394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147.0728393582418</v>
      </c>
      <c r="G7884" t="n">
        <v>4</v>
      </c>
      <c r="H7884" t="n">
        <v>6</v>
      </c>
      <c r="I7884" t="n">
        <v>149.2603393582418</v>
      </c>
      <c r="J7884" t="n">
        <v>149.2603393582418</v>
      </c>
      <c r="K7884" t="n">
        <v>154.728661799991</v>
      </c>
      <c r="L7884" t="n">
        <v>148.8228393582418</v>
      </c>
      <c r="M7884" t="n">
        <v>152.6277063228126</v>
      </c>
      <c r="N7884" t="n">
        <v>159.6598116211052</v>
      </c>
      <c r="O7884" t="n">
        <v>154.728661799991</v>
      </c>
      <c r="P7884" t="n">
        <v>7.655822441749223</v>
      </c>
      <c r="Q7884" t="n">
        <v>0.9634343399554183</v>
      </c>
      <c r="R7884" t="n">
        <v>0.9770082114098331</v>
      </c>
      <c r="S7884" t="n">
        <v>0.999159290074595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147.5414874535935</v>
      </c>
      <c r="G7885" t="n">
        <v>1</v>
      </c>
      <c r="H7885" t="n">
        <v>6</v>
      </c>
      <c r="I7885" t="n">
        <v>149.0914874535935</v>
      </c>
      <c r="J7885" t="n">
        <v>157.0350777473045</v>
      </c>
      <c r="K7885" t="n">
        <v>161.557790372372</v>
      </c>
      <c r="L7885" t="n">
        <v>148.3164874535935</v>
      </c>
      <c r="M7885" t="n">
        <v>148.3164874535935</v>
      </c>
      <c r="N7885" t="n">
        <v>152.6277063228126</v>
      </c>
      <c r="O7885" t="n">
        <v>152.6277063228126</v>
      </c>
      <c r="P7885" t="n">
        <v>5.086218869219067</v>
      </c>
      <c r="Q7885" t="n">
        <v>0.9826102279168988</v>
      </c>
      <c r="R7885" t="n">
        <v>0.985840899573298</v>
      </c>
      <c r="S7885" t="n">
        <v>0.9997537764706779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149.7461216775849</v>
      </c>
      <c r="G7886" t="n">
        <v>2</v>
      </c>
      <c r="H7886" t="n">
        <v>3</v>
      </c>
      <c r="I7886" t="n">
        <v>151.9127883442515</v>
      </c>
      <c r="J7886" t="n">
        <v>151.9127883442515</v>
      </c>
      <c r="K7886" t="n">
        <v>155.2492686204179</v>
      </c>
      <c r="L7886" t="n">
        <v>151.6032645347277</v>
      </c>
      <c r="M7886" t="n">
        <v>155.7187877195713</v>
      </c>
      <c r="N7886" t="n">
        <v>159.0419858290332</v>
      </c>
      <c r="O7886" t="n">
        <v>155.2492686204179</v>
      </c>
      <c r="P7886" t="n">
        <v>5.503146942833013</v>
      </c>
      <c r="Q7886" t="n">
        <v>0.9913646713995129</v>
      </c>
      <c r="R7886" t="n">
        <v>0.9910747028198716</v>
      </c>
      <c r="S7886" t="n">
        <v>0.9999229271259926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153.1516525341926</v>
      </c>
      <c r="G7887" t="n">
        <v>1</v>
      </c>
      <c r="H7887" t="n">
        <v>7</v>
      </c>
      <c r="I7887" t="n">
        <v>154.2516525341926</v>
      </c>
      <c r="J7887" t="n">
        <v>161.557790372372</v>
      </c>
      <c r="K7887" t="n">
        <v>165.8252820106944</v>
      </c>
      <c r="L7887" t="n">
        <v>153.6405414230815</v>
      </c>
      <c r="M7887" t="n">
        <v>153.6405414230815</v>
      </c>
      <c r="N7887" t="n">
        <v>157.1175138570721</v>
      </c>
      <c r="O7887" t="n">
        <v>157.1175138570721</v>
      </c>
      <c r="P7887" t="n">
        <v>3.965861322879505</v>
      </c>
      <c r="Q7887" t="n">
        <v>0.9835834486108105</v>
      </c>
      <c r="R7887" t="n">
        <v>0.9926891991901745</v>
      </c>
      <c r="S7887" t="n">
        <v>0.9998799818628094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153.9268522904605</v>
      </c>
      <c r="G7888" t="n">
        <v>1</v>
      </c>
      <c r="H7888" t="n">
        <v>4</v>
      </c>
      <c r="I7888" t="n">
        <v>154.6268522904605</v>
      </c>
      <c r="J7888" t="n">
        <v>165.8252820106944</v>
      </c>
      <c r="K7888" t="n">
        <v>168.3736047394345</v>
      </c>
      <c r="L7888" t="n">
        <v>154.3643522904605</v>
      </c>
      <c r="M7888" t="n">
        <v>154.728661799991</v>
      </c>
      <c r="N7888" t="n">
        <v>156.617628298218</v>
      </c>
      <c r="O7888" t="n">
        <v>156.617628298218</v>
      </c>
      <c r="P7888" t="n">
        <v>2.690776007757478</v>
      </c>
      <c r="Q7888" t="n">
        <v>0.9901642269504175</v>
      </c>
      <c r="R7888" t="n">
        <v>0.9872145459337421</v>
      </c>
      <c r="S7888" t="n">
        <v>0.9998742451754684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154.2342844094298</v>
      </c>
      <c r="G7889" t="n">
        <v>5</v>
      </c>
      <c r="H7889" t="n">
        <v>7</v>
      </c>
      <c r="I7889" t="n">
        <v>154.7620621872075</v>
      </c>
      <c r="J7889" t="n">
        <v>154.7620621872075</v>
      </c>
      <c r="K7889" t="n">
        <v>159.5602122920404</v>
      </c>
      <c r="L7889" t="n">
        <v>154.656506631652</v>
      </c>
      <c r="M7889" t="n">
        <v>157.1175138570721</v>
      </c>
      <c r="N7889" t="n">
        <v>160.993652027848</v>
      </c>
      <c r="O7889" t="n">
        <v>159.5602122920404</v>
      </c>
      <c r="P7889" t="n">
        <v>5.325927882610671</v>
      </c>
      <c r="Q7889" t="n">
        <v>0.9776069083343856</v>
      </c>
      <c r="R7889" t="n">
        <v>0.9918533272908022</v>
      </c>
      <c r="S7889" t="n">
        <v>0.9998175708112532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154.5248561779457</v>
      </c>
      <c r="G7890" t="n">
        <v>3</v>
      </c>
      <c r="H7890" t="n">
        <v>6</v>
      </c>
      <c r="I7890" t="n">
        <v>155.2391418922314</v>
      </c>
      <c r="J7890" t="n">
        <v>159.0419858290332</v>
      </c>
      <c r="K7890" t="n">
        <v>163.0790383709106</v>
      </c>
      <c r="L7890" t="n">
        <v>155.0248561779457</v>
      </c>
      <c r="M7890" t="n">
        <v>159.6598116211052</v>
      </c>
      <c r="N7890" t="n">
        <v>164.219647945384</v>
      </c>
      <c r="O7890" t="n">
        <v>163.0790383709106</v>
      </c>
      <c r="P7890" t="n">
        <v>8.554182192964902</v>
      </c>
      <c r="Q7890" t="n">
        <v>0.9891678826821306</v>
      </c>
      <c r="R7890" t="n">
        <v>0.9850305201911403</v>
      </c>
      <c r="S7890" t="n">
        <v>0.999837848838523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155.8847356001248</v>
      </c>
      <c r="G7891" t="n">
        <v>5</v>
      </c>
      <c r="H7891" t="n">
        <v>7</v>
      </c>
      <c r="I7891" t="n">
        <v>156.7180689334581</v>
      </c>
      <c r="J7891" t="n">
        <v>159.5602122920404</v>
      </c>
      <c r="K7891" t="n">
        <v>161.9342216214653</v>
      </c>
      <c r="L7891" t="n">
        <v>156.5514022667914</v>
      </c>
      <c r="M7891" t="n">
        <v>160.993652027848</v>
      </c>
      <c r="N7891" t="n">
        <v>162.9114720164917</v>
      </c>
      <c r="O7891" t="n">
        <v>161.9342216214653</v>
      </c>
      <c r="P7891" t="n">
        <v>6.049486021340499</v>
      </c>
      <c r="Q7891" t="n">
        <v>0.9888570478578261</v>
      </c>
      <c r="R7891" t="n">
        <v>0.9959608929714358</v>
      </c>
      <c r="S7891" t="n">
        <v>0.9999549924236836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157.3285510295539</v>
      </c>
      <c r="G7892" t="n">
        <v>5</v>
      </c>
      <c r="H7892" t="n">
        <v>7</v>
      </c>
      <c r="I7892" t="n">
        <v>158.3563288073317</v>
      </c>
      <c r="J7892" t="n">
        <v>161.9342216214653</v>
      </c>
      <c r="K7892" t="n">
        <v>163.3865328464335</v>
      </c>
      <c r="L7892" t="n">
        <v>158.1507732517761</v>
      </c>
      <c r="M7892" t="n">
        <v>162.9114720164917</v>
      </c>
      <c r="N7892" t="n">
        <v>164.0847072950787</v>
      </c>
      <c r="O7892" t="n">
        <v>163.3865328464335</v>
      </c>
      <c r="P7892" t="n">
        <v>6.057981816879618</v>
      </c>
      <c r="Q7892" t="n">
        <v>0.9931684254548951</v>
      </c>
      <c r="R7892" t="n">
        <v>0.9975271164777459</v>
      </c>
      <c r="S7892" t="n">
        <v>0.9999831063118764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159.3339766584161</v>
      </c>
      <c r="G7893" t="n">
        <v>5</v>
      </c>
      <c r="H7893" t="n">
        <v>7</v>
      </c>
      <c r="I7893" t="n">
        <v>159.6117544361938</v>
      </c>
      <c r="J7893" t="n">
        <v>163.3865328464335</v>
      </c>
      <c r="K7893" t="n">
        <v>169.2158989082105</v>
      </c>
      <c r="L7893" t="n">
        <v>159.5561988806383</v>
      </c>
      <c r="M7893" t="n">
        <v>164.0847072950787</v>
      </c>
      <c r="N7893" t="n">
        <v>168.7939030913336</v>
      </c>
      <c r="O7893" t="n">
        <v>168.7939030913336</v>
      </c>
      <c r="P7893" t="n">
        <v>9.459926432917513</v>
      </c>
      <c r="Q7893" t="n">
        <v>0.9728600509427341</v>
      </c>
      <c r="R7893" t="n">
        <v>0.9901111318210987</v>
      </c>
      <c r="S7893" t="n">
        <v>0.9997316166213907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161.7411452422341</v>
      </c>
      <c r="G7894" t="n">
        <v>5</v>
      </c>
      <c r="H7894" t="n">
        <v>6</v>
      </c>
      <c r="I7894" t="n">
        <v>163.2689230200119</v>
      </c>
      <c r="J7894" t="n">
        <v>169.2158989082105</v>
      </c>
      <c r="K7894" t="n">
        <v>173.8171853250061</v>
      </c>
      <c r="L7894" t="n">
        <v>163.1161452422341</v>
      </c>
      <c r="M7894" t="n">
        <v>164.219647945384</v>
      </c>
      <c r="N7894" t="n">
        <v>168.5685256648554</v>
      </c>
      <c r="O7894" t="n">
        <v>168.5685256648554</v>
      </c>
      <c r="P7894" t="n">
        <v>6.827380422621275</v>
      </c>
      <c r="Q7894" t="n">
        <v>0.9785157337950541</v>
      </c>
      <c r="R7894" t="n">
        <v>0.9857181060856214</v>
      </c>
      <c r="S7894" t="n">
        <v>0.9996931639892327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164.0237853298071</v>
      </c>
      <c r="G7895" t="n">
        <v>2</v>
      </c>
      <c r="H7895" t="n">
        <v>4</v>
      </c>
      <c r="I7895" t="n">
        <v>165.0654519964737</v>
      </c>
      <c r="J7895" t="n">
        <v>165.0654519964737</v>
      </c>
      <c r="K7895" t="n">
        <v>170.6523965950715</v>
      </c>
      <c r="L7895" t="n">
        <v>164.8050353298071</v>
      </c>
      <c r="M7895" t="n">
        <v>164.8050353298071</v>
      </c>
      <c r="N7895" t="n">
        <v>169.6926351150139</v>
      </c>
      <c r="O7895" t="n">
        <v>169.6926351150139</v>
      </c>
      <c r="P7895" t="n">
        <v>5.668849785206845</v>
      </c>
      <c r="Q7895" t="n">
        <v>0.9855822712993426</v>
      </c>
      <c r="R7895" t="n">
        <v>0.9672531963960483</v>
      </c>
      <c r="S7895" t="n">
        <v>0.9995278654698245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166.8447359685045</v>
      </c>
      <c r="G7896" t="n">
        <v>5</v>
      </c>
      <c r="H7896" t="n">
        <v>8</v>
      </c>
      <c r="I7896" t="n">
        <v>167.7614026351712</v>
      </c>
      <c r="J7896" t="n">
        <v>173.8171853250061</v>
      </c>
      <c r="K7896" t="n">
        <v>180.0944863333298</v>
      </c>
      <c r="L7896" t="n">
        <v>167.5047359685045</v>
      </c>
      <c r="M7896" t="n">
        <v>167.5047359685045</v>
      </c>
      <c r="N7896" t="n">
        <v>172.6670547163513</v>
      </c>
      <c r="O7896" t="n">
        <v>172.6670547163513</v>
      </c>
      <c r="P7896" t="n">
        <v>5.822318747846765</v>
      </c>
      <c r="Q7896" t="n">
        <v>0.970805319338661</v>
      </c>
      <c r="R7896" t="n">
        <v>0.9890295887347504</v>
      </c>
      <c r="S7896" t="n">
        <v>0.9996797223463875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167.8615777992205</v>
      </c>
      <c r="G7897" t="n">
        <v>3</v>
      </c>
      <c r="H7897" t="n">
        <v>7</v>
      </c>
      <c r="I7897" t="n">
        <v>169.3972920849348</v>
      </c>
      <c r="J7897" t="n">
        <v>169.3972920849348</v>
      </c>
      <c r="K7897" t="n">
        <v>174.8709116381674</v>
      </c>
      <c r="L7897" t="n">
        <v>168.817133354776</v>
      </c>
      <c r="M7897" t="n">
        <v>168.817133354776</v>
      </c>
      <c r="N7897" t="n">
        <v>174.1014270971743</v>
      </c>
      <c r="O7897" t="n">
        <v>174.1014270971743</v>
      </c>
      <c r="P7897" t="n">
        <v>6.239849297953839</v>
      </c>
      <c r="Q7897" t="n">
        <v>0.9853416938667164</v>
      </c>
      <c r="R7897" t="n">
        <v>0.988910200078054</v>
      </c>
      <c r="S7897" t="n">
        <v>0.9998374423177873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171.7149197810465</v>
      </c>
      <c r="G7898" t="n">
        <v>2</v>
      </c>
      <c r="H7898" t="n">
        <v>6</v>
      </c>
      <c r="I7898" t="n">
        <v>174.7149197810465</v>
      </c>
      <c r="J7898" t="n">
        <v>174.7149197810465</v>
      </c>
      <c r="K7898" t="n">
        <v>178.0860911964548</v>
      </c>
      <c r="L7898" t="n">
        <v>173.5149197810465</v>
      </c>
      <c r="M7898" t="n">
        <v>173.5149197810465</v>
      </c>
      <c r="N7898" t="n">
        <v>177.3074876233809</v>
      </c>
      <c r="O7898" t="n">
        <v>177.3074876233809</v>
      </c>
      <c r="P7898" t="n">
        <v>5.592567842334432</v>
      </c>
      <c r="Q7898" t="n">
        <v>0.9912752781662832</v>
      </c>
      <c r="R7898" t="n">
        <v>0.9875336118707936</v>
      </c>
      <c r="S7898" t="n">
        <v>0.9998912342313016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173.5374665520051</v>
      </c>
      <c r="G7899" t="n">
        <v>2</v>
      </c>
      <c r="H7899" t="n">
        <v>5</v>
      </c>
      <c r="I7899" t="n">
        <v>175.3707998853384</v>
      </c>
      <c r="J7899" t="n">
        <v>178.0860911964548</v>
      </c>
      <c r="K7899" t="n">
        <v>181.4579461707769</v>
      </c>
      <c r="L7899" t="n">
        <v>174.7596887742273</v>
      </c>
      <c r="M7899" t="n">
        <v>180.0944863333298</v>
      </c>
      <c r="N7899" t="n">
        <v>184.1079883056199</v>
      </c>
      <c r="O7899" t="n">
        <v>181.4579461707769</v>
      </c>
      <c r="P7899" t="n">
        <v>7.920479618771822</v>
      </c>
      <c r="Q7899" t="n">
        <v>0.9912735168308713</v>
      </c>
      <c r="R7899" t="n">
        <v>0.9812342836785126</v>
      </c>
      <c r="S7899" t="n">
        <v>0.9998362412923639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174.0878595206042</v>
      </c>
      <c r="G7900" t="n">
        <v>3</v>
      </c>
      <c r="H7900" t="n">
        <v>4</v>
      </c>
      <c r="I7900" t="n">
        <v>174.7307166634614</v>
      </c>
      <c r="J7900" t="n">
        <v>174.8709116381674</v>
      </c>
      <c r="K7900" t="n">
        <v>177.6330284328424</v>
      </c>
      <c r="L7900" t="n">
        <v>174.6503595206042</v>
      </c>
      <c r="M7900" t="n">
        <v>174.6503595206042</v>
      </c>
      <c r="N7900" t="n">
        <v>177.0763865794237</v>
      </c>
      <c r="O7900" t="n">
        <v>177.0763865794237</v>
      </c>
      <c r="P7900" t="n">
        <v>2.988527058819443</v>
      </c>
      <c r="Q7900" t="n">
        <v>0.9925760209730108</v>
      </c>
      <c r="R7900" t="n">
        <v>0.9836093925976155</v>
      </c>
      <c r="S7900" t="n">
        <v>0.9998783164744051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174.8213828015571</v>
      </c>
      <c r="G7901" t="n">
        <v>6</v>
      </c>
      <c r="H7901" t="n">
        <v>8</v>
      </c>
      <c r="I7901" t="n">
        <v>175.6213828015571</v>
      </c>
      <c r="J7901" t="n">
        <v>177.3074876233809</v>
      </c>
      <c r="K7901" t="n">
        <v>180.5711231701748</v>
      </c>
      <c r="L7901" t="n">
        <v>175.4613828015571</v>
      </c>
      <c r="M7901" t="n">
        <v>175.4613828015571</v>
      </c>
      <c r="N7901" t="n">
        <v>178.3011032460288</v>
      </c>
      <c r="O7901" t="n">
        <v>178.3011032460288</v>
      </c>
      <c r="P7901" t="n">
        <v>3.479720444471724</v>
      </c>
      <c r="Q7901" t="n">
        <v>0.9892628724191167</v>
      </c>
      <c r="R7901" t="n">
        <v>0.9939503555738436</v>
      </c>
      <c r="S7901" t="n">
        <v>0.9999350441959773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182.6852868654603</v>
      </c>
      <c r="G7902" t="n">
        <v>4</v>
      </c>
      <c r="H7902" t="n">
        <v>7</v>
      </c>
      <c r="I7902" t="n">
        <v>183.3102868654603</v>
      </c>
      <c r="J7902" t="n">
        <v>183.3102868654603</v>
      </c>
      <c r="K7902" t="n">
        <v>186.3278622028863</v>
      </c>
      <c r="L7902" t="n">
        <v>183.1297313099047</v>
      </c>
      <c r="M7902" t="n">
        <v>183.1297313099047</v>
      </c>
      <c r="N7902" t="n">
        <v>186.4465128106881</v>
      </c>
      <c r="O7902" t="n">
        <v>186.3278622028863</v>
      </c>
      <c r="P7902" t="n">
        <v>3.642575337426024</v>
      </c>
      <c r="Q7902" t="n">
        <v>0.9796537117184604</v>
      </c>
      <c r="R7902" t="n">
        <v>0.993024844606013</v>
      </c>
      <c r="S7902" t="n">
        <v>0.9998580814775454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183.899646197409</v>
      </c>
      <c r="G7903" t="n">
        <v>4</v>
      </c>
      <c r="H7903" t="n">
        <v>6</v>
      </c>
      <c r="I7903" t="n">
        <v>186.899646197409</v>
      </c>
      <c r="J7903" t="n">
        <v>189.5203032447264</v>
      </c>
      <c r="K7903" t="n">
        <v>192.362465392533</v>
      </c>
      <c r="L7903" t="n">
        <v>186.299646197409</v>
      </c>
      <c r="M7903" t="n">
        <v>191.5760604889794</v>
      </c>
      <c r="N7903" t="n">
        <v>195.2309992222198</v>
      </c>
      <c r="O7903" t="n">
        <v>192.362465392533</v>
      </c>
      <c r="P7903" t="n">
        <v>8.462819195124069</v>
      </c>
      <c r="Q7903" t="n">
        <v>0.9808250368696811</v>
      </c>
      <c r="R7903" t="n">
        <v>0.9879832773388695</v>
      </c>
      <c r="S7903" t="n">
        <v>0.9997695797860255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183.9377158454799</v>
      </c>
      <c r="G7904" t="n">
        <v>4</v>
      </c>
      <c r="H7904" t="n">
        <v>6</v>
      </c>
      <c r="I7904" t="n">
        <v>185.4064658454799</v>
      </c>
      <c r="J7904" t="n">
        <v>186.3278622028863</v>
      </c>
      <c r="K7904" t="n">
        <v>189.5203032447264</v>
      </c>
      <c r="L7904" t="n">
        <v>185.11271584548</v>
      </c>
      <c r="M7904" t="n">
        <v>185.11271584548</v>
      </c>
      <c r="N7904" t="n">
        <v>189.2181031564794</v>
      </c>
      <c r="O7904" t="n">
        <v>189.2181031564794</v>
      </c>
      <c r="P7904" t="n">
        <v>5.280387310999458</v>
      </c>
      <c r="Q7904" t="n">
        <v>0.9784874346955895</v>
      </c>
      <c r="R7904" t="n">
        <v>0.986512320909371</v>
      </c>
      <c r="S7904" t="n">
        <v>0.9997098454227579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184.1529461800848</v>
      </c>
      <c r="G7905" t="n">
        <v>6</v>
      </c>
      <c r="H7905" t="n">
        <v>8</v>
      </c>
      <c r="I7905" t="n">
        <v>185.4029461800848</v>
      </c>
      <c r="J7905" t="n">
        <v>189.2181031564794</v>
      </c>
      <c r="K7905" t="n">
        <v>191.5760604889794</v>
      </c>
      <c r="L7905" t="n">
        <v>185.1529461800848</v>
      </c>
      <c r="M7905" t="n">
        <v>185.1529461800848</v>
      </c>
      <c r="N7905" t="n">
        <v>187.2046273645448</v>
      </c>
      <c r="O7905" t="n">
        <v>187.2046273645448</v>
      </c>
      <c r="P7905" t="n">
        <v>3.051681184460051</v>
      </c>
      <c r="Q7905" t="n">
        <v>0.9922308786112147</v>
      </c>
      <c r="R7905" t="n">
        <v>0.9956254893828088</v>
      </c>
      <c r="S7905" t="n">
        <v>0.9999660138959985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184.7538901172152</v>
      </c>
      <c r="G7906" t="n">
        <v>5</v>
      </c>
      <c r="H7906" t="n">
        <v>7</v>
      </c>
      <c r="I7906" t="n">
        <v>185.2538901172152</v>
      </c>
      <c r="J7906" t="n">
        <v>185.2538901172152</v>
      </c>
      <c r="K7906" t="n">
        <v>191.4822948404199</v>
      </c>
      <c r="L7906" t="n">
        <v>185.1538901172152</v>
      </c>
      <c r="M7906" t="n">
        <v>186.4465128106881</v>
      </c>
      <c r="N7906" t="n">
        <v>191.4780680482655</v>
      </c>
      <c r="O7906" t="n">
        <v>191.4780680482655</v>
      </c>
      <c r="P7906" t="n">
        <v>6.724177931050235</v>
      </c>
      <c r="Q7906" t="n">
        <v>0.9710294013245754</v>
      </c>
      <c r="R7906" t="n">
        <v>0.9894377944743494</v>
      </c>
      <c r="S7906" t="n">
        <v>0.999694006582589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185.6320531731022</v>
      </c>
      <c r="G7907" t="n">
        <v>6</v>
      </c>
      <c r="H7907" t="n">
        <v>7</v>
      </c>
      <c r="I7907" t="n">
        <v>187.4070531731022</v>
      </c>
      <c r="J7907" t="n">
        <v>195.2309992222198</v>
      </c>
      <c r="K7907" t="n">
        <v>200.8723670481027</v>
      </c>
      <c r="L7907" t="n">
        <v>187.2098309508799</v>
      </c>
      <c r="M7907" t="n">
        <v>191.4780680482655</v>
      </c>
      <c r="N7907" t="n">
        <v>196.2998981961377</v>
      </c>
      <c r="O7907" t="n">
        <v>196.2998981961377</v>
      </c>
      <c r="P7907" t="n">
        <v>10.66784502303557</v>
      </c>
      <c r="Q7907" t="n">
        <v>0.981512966264543</v>
      </c>
      <c r="R7907" t="n">
        <v>0.9898758115862193</v>
      </c>
      <c r="S7907" t="n">
        <v>0.9998128337872503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190.7082297436953</v>
      </c>
      <c r="G7908" t="n">
        <v>5</v>
      </c>
      <c r="H7908" t="n">
        <v>6</v>
      </c>
      <c r="I7908" t="n">
        <v>192.5415630770286</v>
      </c>
      <c r="J7908" t="n">
        <v>192.5415630770286</v>
      </c>
      <c r="K7908" t="n">
        <v>196.4058951559827</v>
      </c>
      <c r="L7908" t="n">
        <v>192.3582297436953</v>
      </c>
      <c r="M7908" t="n">
        <v>200.8723670481027</v>
      </c>
      <c r="N7908" t="n">
        <v>204.5247168817185</v>
      </c>
      <c r="O7908" t="n">
        <v>196.4058951559827</v>
      </c>
      <c r="P7908" t="n">
        <v>5.697665412287421</v>
      </c>
      <c r="Q7908" t="n">
        <v>0.9819254070967126</v>
      </c>
      <c r="R7908" t="n">
        <v>0.9879917378219403</v>
      </c>
      <c r="S7908" t="n">
        <v>0.9997829555496556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192.2774786658615</v>
      </c>
      <c r="G7909" t="n">
        <v>6</v>
      </c>
      <c r="H7909" t="n">
        <v>8</v>
      </c>
      <c r="I7909" t="n">
        <v>192.9024786658615</v>
      </c>
      <c r="J7909" t="n">
        <v>204.5247168817185</v>
      </c>
      <c r="K7909" t="n">
        <v>210.1345953339404</v>
      </c>
      <c r="L7909" t="n">
        <v>192.7774786658615</v>
      </c>
      <c r="M7909" t="n">
        <v>192.7774786658615</v>
      </c>
      <c r="N7909" t="n">
        <v>197.6586874599701</v>
      </c>
      <c r="O7909" t="n">
        <v>197.6586874599701</v>
      </c>
      <c r="P7909" t="n">
        <v>5.381208794108517</v>
      </c>
      <c r="Q7909" t="n">
        <v>0.9816152039894073</v>
      </c>
      <c r="R7909" t="n">
        <v>0.989623863378309</v>
      </c>
      <c r="S7909" t="n">
        <v>0.9998092368448321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192.7774363239475</v>
      </c>
      <c r="G7910" t="n">
        <v>3</v>
      </c>
      <c r="H7910" t="n">
        <v>8</v>
      </c>
      <c r="I7910" t="n">
        <v>195.0988648953761</v>
      </c>
      <c r="J7910" t="n">
        <v>195.0988648953761</v>
      </c>
      <c r="K7910" t="n">
        <v>199.8475805031746</v>
      </c>
      <c r="L7910" t="n">
        <v>194.0774363239476</v>
      </c>
      <c r="M7910" t="n">
        <v>197.6586874599701</v>
      </c>
      <c r="N7910" t="n">
        <v>202.3256567897</v>
      </c>
      <c r="O7910" t="n">
        <v>199.8475805031746</v>
      </c>
      <c r="P7910" t="n">
        <v>7.070144179227043</v>
      </c>
      <c r="Q7910" t="n">
        <v>0.9872705678758692</v>
      </c>
      <c r="R7910" t="n">
        <v>0.9900770116144257</v>
      </c>
      <c r="S7910" t="n">
        <v>0.9998736859928773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193.1825281376077</v>
      </c>
      <c r="G7911" t="n">
        <v>1</v>
      </c>
      <c r="H7911" t="n">
        <v>4</v>
      </c>
      <c r="I7911" t="n">
        <v>197.6825281376077</v>
      </c>
      <c r="J7911" t="n">
        <v>197.6825281376077</v>
      </c>
      <c r="K7911" t="n">
        <v>199.0327787122727</v>
      </c>
      <c r="L7911" t="n">
        <v>195.9950281376077</v>
      </c>
      <c r="M7911" t="n">
        <v>195.9950281376077</v>
      </c>
      <c r="N7911" t="n">
        <v>196.9959131789678</v>
      </c>
      <c r="O7911" t="n">
        <v>196.9959131789678</v>
      </c>
      <c r="P7911" t="n">
        <v>3.813385041360078</v>
      </c>
      <c r="Q7911" t="n">
        <v>0.9947763234835263</v>
      </c>
      <c r="R7911" t="n">
        <v>0.9932050287079999</v>
      </c>
      <c r="S7911" t="n">
        <v>0.9999645052680318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197.0825194514355</v>
      </c>
      <c r="G7912" t="n">
        <v>4</v>
      </c>
      <c r="H7912" t="n">
        <v>7</v>
      </c>
      <c r="I7912" t="n">
        <v>200.1137694514355</v>
      </c>
      <c r="J7912" t="n">
        <v>200.1137694514355</v>
      </c>
      <c r="K7912" t="n">
        <v>203.6044725331005</v>
      </c>
      <c r="L7912" t="n">
        <v>199.2380750069911</v>
      </c>
      <c r="M7912" t="n">
        <v>199.2380750069911</v>
      </c>
      <c r="N7912" t="n">
        <v>203.0748969952931</v>
      </c>
      <c r="O7912" t="n">
        <v>203.0748969952931</v>
      </c>
      <c r="P7912" t="n">
        <v>5.992377543857572</v>
      </c>
      <c r="Q7912" t="n">
        <v>0.9765013615325364</v>
      </c>
      <c r="R7912" t="n">
        <v>0.99193562597559</v>
      </c>
      <c r="S7912" t="n">
        <v>0.999810498190334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198.2232031499273</v>
      </c>
      <c r="G7913" t="n">
        <v>4</v>
      </c>
      <c r="H7913" t="n">
        <v>8</v>
      </c>
      <c r="I7913" t="n">
        <v>200.2232031499273</v>
      </c>
      <c r="J7913" t="n">
        <v>203.6044725331005</v>
      </c>
      <c r="K7913" t="n">
        <v>209.1550680760541</v>
      </c>
      <c r="L7913" t="n">
        <v>199.5032031499273</v>
      </c>
      <c r="M7913" t="n">
        <v>202.3256567897</v>
      </c>
      <c r="N7913" t="n">
        <v>208.536417060767</v>
      </c>
      <c r="O7913" t="n">
        <v>208.536417060767</v>
      </c>
      <c r="P7913" t="n">
        <v>10.31321391083969</v>
      </c>
      <c r="Q7913" t="n">
        <v>0.962894529333775</v>
      </c>
      <c r="R7913" t="n">
        <v>0.9868162985864913</v>
      </c>
      <c r="S7913" t="n">
        <v>0.9995108125539288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198.4215983678562</v>
      </c>
      <c r="G7914" t="n">
        <v>5</v>
      </c>
      <c r="H7914" t="n">
        <v>7</v>
      </c>
      <c r="I7914" t="n">
        <v>199.699376145634</v>
      </c>
      <c r="J7914" t="n">
        <v>199.699376145634</v>
      </c>
      <c r="K7914" t="n">
        <v>202.3429515402813</v>
      </c>
      <c r="L7914" t="n">
        <v>199.4438205900784</v>
      </c>
      <c r="M7914" t="n">
        <v>203.0748969952931</v>
      </c>
      <c r="N7914" t="n">
        <v>205.2104832672181</v>
      </c>
      <c r="O7914" t="n">
        <v>202.3429515402813</v>
      </c>
      <c r="P7914" t="n">
        <v>3.921353172425142</v>
      </c>
      <c r="Q7914" t="n">
        <v>0.9875996541431766</v>
      </c>
      <c r="R7914" t="n">
        <v>0.9955032895989205</v>
      </c>
      <c r="S7914" t="n">
        <v>0.9999442392358087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199.8025043195454</v>
      </c>
      <c r="G7915" t="n">
        <v>2</v>
      </c>
      <c r="H7915" t="n">
        <v>7</v>
      </c>
      <c r="I7915" t="n">
        <v>200.2608376528787</v>
      </c>
      <c r="J7915" t="n">
        <v>200.2608376528787</v>
      </c>
      <c r="K7915" t="n">
        <v>205.3476746063594</v>
      </c>
      <c r="L7915" t="n">
        <v>200.0469487639898</v>
      </c>
      <c r="M7915" t="n">
        <v>205.2104832672181</v>
      </c>
      <c r="N7915" t="n">
        <v>210.1018230280208</v>
      </c>
      <c r="O7915" t="n">
        <v>205.3476746063594</v>
      </c>
      <c r="P7915" t="n">
        <v>5.545170286813999</v>
      </c>
      <c r="Q7915" t="n">
        <v>0.9868643388842206</v>
      </c>
      <c r="R7915" t="n">
        <v>0.9897306172049652</v>
      </c>
      <c r="S7915" t="n">
        <v>0.9998651048677362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202.7332152483487</v>
      </c>
      <c r="G7916" t="n">
        <v>5</v>
      </c>
      <c r="H7916" t="n">
        <v>8</v>
      </c>
      <c r="I7916" t="n">
        <v>205.1776596927931</v>
      </c>
      <c r="J7916" t="n">
        <v>205.1776596927931</v>
      </c>
      <c r="K7916" t="n">
        <v>208.7355181650501</v>
      </c>
      <c r="L7916" t="n">
        <v>204.4932152483487</v>
      </c>
      <c r="M7916" t="n">
        <v>212.7696251183484</v>
      </c>
      <c r="N7916" t="n">
        <v>215.6955322031231</v>
      </c>
      <c r="O7916" t="n">
        <v>208.7355181650501</v>
      </c>
      <c r="P7916" t="n">
        <v>6.002302916701382</v>
      </c>
      <c r="Q7916" t="n">
        <v>0.9833468667928406</v>
      </c>
      <c r="R7916" t="n">
        <v>0.9937673198325694</v>
      </c>
      <c r="S7916" t="n">
        <v>0.9998962063469341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202.9845198231139</v>
      </c>
      <c r="G7917" t="n">
        <v>2</v>
      </c>
      <c r="H7917" t="n">
        <v>8</v>
      </c>
      <c r="I7917" t="n">
        <v>205.8178531564473</v>
      </c>
      <c r="J7917" t="n">
        <v>205.8178531564473</v>
      </c>
      <c r="K7917" t="n">
        <v>210.1424254167104</v>
      </c>
      <c r="L7917" t="n">
        <v>204.344519823114</v>
      </c>
      <c r="M7917" t="n">
        <v>208.536417060767</v>
      </c>
      <c r="N7917" t="n">
        <v>212.7696251183484</v>
      </c>
      <c r="O7917" t="n">
        <v>210.1424254167104</v>
      </c>
      <c r="P7917" t="n">
        <v>7.157905593596411</v>
      </c>
      <c r="Q7917" t="n">
        <v>0.9888216768451529</v>
      </c>
      <c r="R7917" t="n">
        <v>0.990995116467883</v>
      </c>
      <c r="S7917" t="n">
        <v>0.9998993405019062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203.3134897142027</v>
      </c>
      <c r="G7918" t="n">
        <v>4</v>
      </c>
      <c r="H7918" t="n">
        <v>7</v>
      </c>
      <c r="I7918" t="n">
        <v>204.9384897142027</v>
      </c>
      <c r="J7918" t="n">
        <v>209.1550680760541</v>
      </c>
      <c r="K7918" t="n">
        <v>211.2604219049006</v>
      </c>
      <c r="L7918" t="n">
        <v>204.4690452697583</v>
      </c>
      <c r="M7918" t="n">
        <v>210.1018230280208</v>
      </c>
      <c r="N7918" t="n">
        <v>212.4159321558075</v>
      </c>
      <c r="O7918" t="n">
        <v>211.2604219049006</v>
      </c>
      <c r="P7918" t="n">
        <v>7.946932190697879</v>
      </c>
      <c r="Q7918" t="n">
        <v>0.9857604051398312</v>
      </c>
      <c r="R7918" t="n">
        <v>0.995128307272372</v>
      </c>
      <c r="S7918" t="n">
        <v>0.9999306290692753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205.172281102522</v>
      </c>
      <c r="G7919" t="n">
        <v>1</v>
      </c>
      <c r="H7919" t="n">
        <v>2</v>
      </c>
      <c r="I7919" t="n">
        <v>206.972281102522</v>
      </c>
      <c r="J7919" t="n">
        <v>206.972281102522</v>
      </c>
      <c r="K7919" t="n">
        <v>213.0476811093798</v>
      </c>
      <c r="L7919" t="n">
        <v>206.672281102522</v>
      </c>
      <c r="M7919" t="n">
        <v>210.1424254167104</v>
      </c>
      <c r="N7919" t="n">
        <v>215.2902463657665</v>
      </c>
      <c r="O7919" t="n">
        <v>213.0476811093798</v>
      </c>
      <c r="P7919" t="n">
        <v>7.875400006857745</v>
      </c>
      <c r="Q7919" t="n">
        <v>0.9767101620380967</v>
      </c>
      <c r="R7919" t="n">
        <v>0.9867079120935131</v>
      </c>
      <c r="S7919" t="n">
        <v>0.9996904294264826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207.4684836900221</v>
      </c>
      <c r="G7920" t="n">
        <v>6</v>
      </c>
      <c r="H7920" t="n">
        <v>8</v>
      </c>
      <c r="I7920" t="n">
        <v>207.9684836900221</v>
      </c>
      <c r="J7920" t="n">
        <v>210.1345953339404</v>
      </c>
      <c r="K7920" t="n">
        <v>214.1288659217327</v>
      </c>
      <c r="L7920" t="n">
        <v>207.8684836900221</v>
      </c>
      <c r="M7920" t="n">
        <v>215.6955322031231</v>
      </c>
      <c r="N7920" t="n">
        <v>219.1709851715308</v>
      </c>
      <c r="O7920" t="n">
        <v>214.1288659217327</v>
      </c>
      <c r="P7920" t="n">
        <v>6.660382231710543</v>
      </c>
      <c r="Q7920" t="n">
        <v>0.9868749730520189</v>
      </c>
      <c r="R7920" t="n">
        <v>0.9926010341362785</v>
      </c>
      <c r="S7920" t="n">
        <v>0.9999028883736515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208.5365284189295</v>
      </c>
      <c r="G7921" t="n">
        <v>4</v>
      </c>
      <c r="H7921" t="n">
        <v>8</v>
      </c>
      <c r="I7921" t="n">
        <v>210.8802784189295</v>
      </c>
      <c r="J7921" t="n">
        <v>211.2604219049006</v>
      </c>
      <c r="K7921" t="n">
        <v>215.4536106337773</v>
      </c>
      <c r="L7921" t="n">
        <v>210.0365284189295</v>
      </c>
      <c r="M7921" t="n">
        <v>219.1709851715308</v>
      </c>
      <c r="N7921" t="n">
        <v>223.8628943126057</v>
      </c>
      <c r="O7921" t="n">
        <v>215.4536106337773</v>
      </c>
      <c r="P7921" t="n">
        <v>6.917082214847795</v>
      </c>
      <c r="Q7921" t="n">
        <v>0.9718395499937168</v>
      </c>
      <c r="R7921" t="n">
        <v>0.9900242495455207</v>
      </c>
      <c r="S7921" t="n">
        <v>0.9997190783780515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213.9097773033794</v>
      </c>
      <c r="G7922" t="n">
        <v>4</v>
      </c>
      <c r="H7922" t="n">
        <v>6</v>
      </c>
      <c r="I7922" t="n">
        <v>216.6285273033794</v>
      </c>
      <c r="J7922" t="n">
        <v>216.6285273033794</v>
      </c>
      <c r="K7922" t="n">
        <v>219.8930745204123</v>
      </c>
      <c r="L7922" t="n">
        <v>216.0847773033794</v>
      </c>
      <c r="M7922" t="n">
        <v>216.0847773033794</v>
      </c>
      <c r="N7922" t="n">
        <v>220.2828910806789</v>
      </c>
      <c r="O7922" t="n">
        <v>219.8930745204123</v>
      </c>
      <c r="P7922" t="n">
        <v>5.983297217032828</v>
      </c>
      <c r="Q7922" t="n">
        <v>0.9780069227527387</v>
      </c>
      <c r="R7922" t="n">
        <v>0.9862097911387436</v>
      </c>
      <c r="S7922" t="n">
        <v>0.9996967108712586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214.3171747210651</v>
      </c>
      <c r="G7923" t="n">
        <v>4</v>
      </c>
      <c r="H7923" t="n">
        <v>5</v>
      </c>
      <c r="I7923" t="n">
        <v>217.3171747210651</v>
      </c>
      <c r="J7923" t="n">
        <v>219.8930745204123</v>
      </c>
      <c r="K7923" t="n">
        <v>221.7475870969423</v>
      </c>
      <c r="L7923" t="n">
        <v>216.9838413877317</v>
      </c>
      <c r="M7923" t="n">
        <v>216.9838413877317</v>
      </c>
      <c r="N7923" t="n">
        <v>219.507107785865</v>
      </c>
      <c r="O7923" t="n">
        <v>219.507107785865</v>
      </c>
      <c r="P7923" t="n">
        <v>5.189933064799902</v>
      </c>
      <c r="Q7923" t="n">
        <v>0.987446277024653</v>
      </c>
      <c r="R7923" t="n">
        <v>0.9881606390353088</v>
      </c>
      <c r="S7923" t="n">
        <v>0.9998513719422442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219.8962318310009</v>
      </c>
      <c r="G7924" t="n">
        <v>2</v>
      </c>
      <c r="H7924" t="n">
        <v>4</v>
      </c>
      <c r="I7924" t="n">
        <v>221.3128984976676</v>
      </c>
      <c r="J7924" t="n">
        <v>221.3128984976676</v>
      </c>
      <c r="K7924" t="n">
        <v>225.2557004443214</v>
      </c>
      <c r="L7924" t="n">
        <v>220.9587318310009</v>
      </c>
      <c r="M7924" t="n">
        <v>221.7475870969423</v>
      </c>
      <c r="N7924" t="n">
        <v>225.1968494992248</v>
      </c>
      <c r="O7924" t="n">
        <v>225.1968494992248</v>
      </c>
      <c r="P7924" t="n">
        <v>5.300617668223907</v>
      </c>
      <c r="Q7924" t="n">
        <v>0.9898034425746871</v>
      </c>
      <c r="R7924" t="n">
        <v>0.9767770662221619</v>
      </c>
      <c r="S7924" t="n">
        <v>0.9997632060221501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222.6389787258335</v>
      </c>
      <c r="G7925" t="n">
        <v>3</v>
      </c>
      <c r="H7925" t="n">
        <v>4</v>
      </c>
      <c r="I7925" t="n">
        <v>225.5318358686906</v>
      </c>
      <c r="J7925" t="n">
        <v>225.5318358686906</v>
      </c>
      <c r="K7925" t="n">
        <v>226.7999682276895</v>
      </c>
      <c r="L7925" t="n">
        <v>225.1702287258335</v>
      </c>
      <c r="M7925" t="n">
        <v>225.1968494992248</v>
      </c>
      <c r="N7925" t="n">
        <v>226.3106776411147</v>
      </c>
      <c r="O7925" t="n">
        <v>226.3106776411147</v>
      </c>
      <c r="P7925" t="n">
        <v>3.671698915281183</v>
      </c>
      <c r="Q7925" t="n">
        <v>0.9965846619294138</v>
      </c>
      <c r="R7925" t="n">
        <v>0.9924411670900665</v>
      </c>
      <c r="S7925" t="n">
        <v>0.9999741840301936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228.0957790556873</v>
      </c>
      <c r="G7926" t="n">
        <v>5</v>
      </c>
      <c r="H7926" t="n">
        <v>6</v>
      </c>
      <c r="I7926" t="n">
        <v>229.4291123890206</v>
      </c>
      <c r="J7926" t="n">
        <v>229.4291123890206</v>
      </c>
      <c r="K7926" t="n">
        <v>230.687635748355</v>
      </c>
      <c r="L7926" t="n">
        <v>229.2957790556873</v>
      </c>
      <c r="M7926" t="n">
        <v>229.2957790556873</v>
      </c>
      <c r="N7926" t="n">
        <v>230.485264712756</v>
      </c>
      <c r="O7926" t="n">
        <v>230.485264712756</v>
      </c>
      <c r="P7926" t="n">
        <v>2.389485657068747</v>
      </c>
      <c r="Q7926" t="n">
        <v>0.9940772853439279</v>
      </c>
      <c r="R7926" t="n">
        <v>0.9960732466533183</v>
      </c>
      <c r="S7926" t="n">
        <v>0.9999767429604028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228.8935259484736</v>
      </c>
      <c r="G7927" t="n">
        <v>4</v>
      </c>
      <c r="H7927" t="n">
        <v>8</v>
      </c>
      <c r="I7927" t="n">
        <v>230.6122759484736</v>
      </c>
      <c r="J7927" t="n">
        <v>230.6122759484736</v>
      </c>
      <c r="K7927" t="n">
        <v>234.816110475892</v>
      </c>
      <c r="L7927" t="n">
        <v>229.9935259484735</v>
      </c>
      <c r="M7927" t="n">
        <v>229.9935259484735</v>
      </c>
      <c r="N7927" t="n">
        <v>234.6973470550529</v>
      </c>
      <c r="O7927" t="n">
        <v>234.6973470550529</v>
      </c>
      <c r="P7927" t="n">
        <v>5.803821106579335</v>
      </c>
      <c r="Q7927" t="n">
        <v>0.97176907416416</v>
      </c>
      <c r="R7927" t="n">
        <v>0.9899990498681662</v>
      </c>
      <c r="S7927" t="n">
        <v>0.9997176639185402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229.0061407222946</v>
      </c>
      <c r="G7928" t="n">
        <v>5</v>
      </c>
      <c r="H7928" t="n">
        <v>7</v>
      </c>
      <c r="I7928" t="n">
        <v>229.8950296111835</v>
      </c>
      <c r="J7928" t="n">
        <v>230.687635748355</v>
      </c>
      <c r="K7928" t="n">
        <v>235.3061448788522</v>
      </c>
      <c r="L7928" t="n">
        <v>229.7172518334058</v>
      </c>
      <c r="M7928" t="n">
        <v>229.7172518334058</v>
      </c>
      <c r="N7928" t="n">
        <v>233.4482688173816</v>
      </c>
      <c r="O7928" t="n">
        <v>233.4482688173816</v>
      </c>
      <c r="P7928" t="n">
        <v>4.442128095086929</v>
      </c>
      <c r="Q7928" t="n">
        <v>0.9784361910529851</v>
      </c>
      <c r="R7928" t="n">
        <v>0.9921571364492957</v>
      </c>
      <c r="S7928" t="n">
        <v>0.9998308779887951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230.7545136436531</v>
      </c>
      <c r="G7929" t="n">
        <v>1</v>
      </c>
      <c r="H7929" t="n">
        <v>6</v>
      </c>
      <c r="I7929" t="n">
        <v>234.7045136436531</v>
      </c>
      <c r="J7929" t="n">
        <v>234.7045136436531</v>
      </c>
      <c r="K7929" t="n">
        <v>234.8942898253056</v>
      </c>
      <c r="L7929" t="n">
        <v>232.7295136436531</v>
      </c>
      <c r="M7929" t="n">
        <v>232.7295136436531</v>
      </c>
      <c r="N7929" t="n">
        <v>232.9104153995449</v>
      </c>
      <c r="O7929" t="n">
        <v>232.9104153995449</v>
      </c>
      <c r="P7929" t="n">
        <v>2.155901755891733</v>
      </c>
      <c r="Q7929" t="n">
        <v>0.9992641648016934</v>
      </c>
      <c r="R7929" t="n">
        <v>0.9994018069693452</v>
      </c>
      <c r="S7929" t="n">
        <v>0.9999995598285126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232.1635031868095</v>
      </c>
      <c r="G7930" t="n">
        <v>5</v>
      </c>
      <c r="H7930" t="n">
        <v>7</v>
      </c>
      <c r="I7930" t="n">
        <v>233.9135031868095</v>
      </c>
      <c r="J7930" t="n">
        <v>235.3061448788522</v>
      </c>
      <c r="K7930" t="n">
        <v>239.7885626941645</v>
      </c>
      <c r="L7930" t="n">
        <v>233.5635031868095</v>
      </c>
      <c r="M7930" t="n">
        <v>233.5635031868095</v>
      </c>
      <c r="N7930" t="n">
        <v>237.1845801459895</v>
      </c>
      <c r="O7930" t="n">
        <v>237.1845801459895</v>
      </c>
      <c r="P7930" t="n">
        <v>5.02107695918005</v>
      </c>
      <c r="Q7930" t="n">
        <v>0.9790649022992871</v>
      </c>
      <c r="R7930" t="n">
        <v>0.992387356292698</v>
      </c>
      <c r="S7930" t="n">
        <v>0.9998406285602269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236.8027277384228</v>
      </c>
      <c r="G7931" t="n">
        <v>5</v>
      </c>
      <c r="H7931" t="n">
        <v>8</v>
      </c>
      <c r="I7931" t="n">
        <v>237.1360610717561</v>
      </c>
      <c r="J7931" t="n">
        <v>239.7885626941645</v>
      </c>
      <c r="K7931" t="n">
        <v>248.4531396706372</v>
      </c>
      <c r="L7931" t="n">
        <v>237.0427277384228</v>
      </c>
      <c r="M7931" t="n">
        <v>237.0427277384228</v>
      </c>
      <c r="N7931" t="n">
        <v>244.1682914334719</v>
      </c>
      <c r="O7931" t="n">
        <v>244.1682914334719</v>
      </c>
      <c r="P7931" t="n">
        <v>7.365563695049076</v>
      </c>
      <c r="Q7931" t="n">
        <v>0.9599275700424323</v>
      </c>
      <c r="R7931" t="n">
        <v>0.9848891689229392</v>
      </c>
      <c r="S7931" t="n">
        <v>0.9993944722800638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236.8766531445167</v>
      </c>
      <c r="G7932" t="n">
        <v>4</v>
      </c>
      <c r="H7932" t="n">
        <v>5</v>
      </c>
      <c r="I7932" t="n">
        <v>238.8454031445167</v>
      </c>
      <c r="J7932" t="n">
        <v>238.8454031445167</v>
      </c>
      <c r="K7932" t="n">
        <v>243.4401082300535</v>
      </c>
      <c r="L7932" t="n">
        <v>238.6266531445167</v>
      </c>
      <c r="M7932" t="n">
        <v>248.4531396706372</v>
      </c>
      <c r="N7932" t="n">
        <v>254.7047365044313</v>
      </c>
      <c r="O7932" t="n">
        <v>243.4401082300535</v>
      </c>
      <c r="P7932" t="n">
        <v>6.563455085536788</v>
      </c>
      <c r="Q7932" t="n">
        <v>0.9691850230333402</v>
      </c>
      <c r="R7932" t="n">
        <v>0.970923110029705</v>
      </c>
      <c r="S7932" t="n">
        <v>0.9991039963053032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237.7912138214471</v>
      </c>
      <c r="G7933" t="n">
        <v>5</v>
      </c>
      <c r="H7933" t="n">
        <v>6</v>
      </c>
      <c r="I7933" t="n">
        <v>239.3467693770026</v>
      </c>
      <c r="J7933" t="n">
        <v>254.7047365044313</v>
      </c>
      <c r="K7933" t="n">
        <v>259.8952224377892</v>
      </c>
      <c r="L7933" t="n">
        <v>239.1912138214471</v>
      </c>
      <c r="M7933" t="n">
        <v>239.1912138214471</v>
      </c>
      <c r="N7933" t="n">
        <v>244.0969698609787</v>
      </c>
      <c r="O7933" t="n">
        <v>244.0969698609787</v>
      </c>
      <c r="P7933" t="n">
        <v>6.305756039531673</v>
      </c>
      <c r="Q7933" t="n">
        <v>0.975798198148755</v>
      </c>
      <c r="R7933" t="n">
        <v>0.9839040879840079</v>
      </c>
      <c r="S7933" t="n">
        <v>0.9996104499267738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239.0144925142085</v>
      </c>
      <c r="G7934" t="n">
        <v>2</v>
      </c>
      <c r="H7934" t="n">
        <v>8</v>
      </c>
      <c r="I7934" t="n">
        <v>239.5561591808752</v>
      </c>
      <c r="J7934" t="n">
        <v>239.5561591808752</v>
      </c>
      <c r="K7934" t="n">
        <v>243.8881431329554</v>
      </c>
      <c r="L7934" t="n">
        <v>239.2744925142085</v>
      </c>
      <c r="M7934" t="n">
        <v>244.1682914334719</v>
      </c>
      <c r="N7934" t="n">
        <v>248.4087545978321</v>
      </c>
      <c r="O7934" t="n">
        <v>243.8881431329554</v>
      </c>
      <c r="P7934" t="n">
        <v>4.873650618746865</v>
      </c>
      <c r="Q7934" t="n">
        <v>0.9888026264769508</v>
      </c>
      <c r="R7934" t="n">
        <v>0.9909797532140975</v>
      </c>
      <c r="S7934" t="n">
        <v>0.9998989969274682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245.0540627056701</v>
      </c>
      <c r="G7935" t="n">
        <v>4</v>
      </c>
      <c r="H7935" t="n">
        <v>8</v>
      </c>
      <c r="I7935" t="n">
        <v>247.3353127056701</v>
      </c>
      <c r="J7935" t="n">
        <v>247.3353127056701</v>
      </c>
      <c r="K7935" t="n">
        <v>252.4189806254216</v>
      </c>
      <c r="L7935" t="n">
        <v>246.5140627056701</v>
      </c>
      <c r="M7935" t="n">
        <v>248.4087545978321</v>
      </c>
      <c r="N7935" t="n">
        <v>254.0970528178983</v>
      </c>
      <c r="O7935" t="n">
        <v>252.4189806254216</v>
      </c>
      <c r="P7935" t="n">
        <v>7.364917919751548</v>
      </c>
      <c r="Q7935" t="n">
        <v>0.9659621545378615</v>
      </c>
      <c r="R7935" t="n">
        <v>0.9879186111623759</v>
      </c>
      <c r="S7935" t="n">
        <v>0.9995887755537769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246.8216521017012</v>
      </c>
      <c r="G7936" t="n">
        <v>1</v>
      </c>
      <c r="H7936" t="n">
        <v>7</v>
      </c>
      <c r="I7936" t="n">
        <v>248.9716521017012</v>
      </c>
      <c r="J7936" t="n">
        <v>248.9716521017012</v>
      </c>
      <c r="K7936" t="n">
        <v>253.6263614220312</v>
      </c>
      <c r="L7936" t="n">
        <v>247.7772076572568</v>
      </c>
      <c r="M7936" t="n">
        <v>247.7772076572568</v>
      </c>
      <c r="N7936" t="n">
        <v>251.5696687483788</v>
      </c>
      <c r="O7936" t="n">
        <v>251.5696687483788</v>
      </c>
      <c r="P7936" t="n">
        <v>4.74801664667757</v>
      </c>
      <c r="Q7936" t="n">
        <v>0.9821072697627146</v>
      </c>
      <c r="R7936" t="n">
        <v>0.9920284927196971</v>
      </c>
      <c r="S7936" t="n">
        <v>0.9998573679706489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253.1350640871326</v>
      </c>
      <c r="G7937" t="n">
        <v>2</v>
      </c>
      <c r="H7937" t="n">
        <v>6</v>
      </c>
      <c r="I7937" t="n">
        <v>254.4267307537993</v>
      </c>
      <c r="J7937" t="n">
        <v>254.4267307537993</v>
      </c>
      <c r="K7937" t="n">
        <v>256.8695700138198</v>
      </c>
      <c r="L7937" t="n">
        <v>253.9100640871326</v>
      </c>
      <c r="M7937" t="n">
        <v>253.9100640871326</v>
      </c>
      <c r="N7937" t="n">
        <v>256.6582582546557</v>
      </c>
      <c r="O7937" t="n">
        <v>256.6582582546557</v>
      </c>
      <c r="P7937" t="n">
        <v>3.523194167523059</v>
      </c>
      <c r="Q7937" t="n">
        <v>0.993670214645473</v>
      </c>
      <c r="R7937" t="n">
        <v>0.9909509397303254</v>
      </c>
      <c r="S7937" t="n">
        <v>0.9999427213908327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254.932091987339</v>
      </c>
      <c r="G7938" t="n">
        <v>5</v>
      </c>
      <c r="H7938" t="n">
        <v>6</v>
      </c>
      <c r="I7938" t="n">
        <v>257.432091987339</v>
      </c>
      <c r="J7938" t="n">
        <v>259.8952224377892</v>
      </c>
      <c r="K7938" t="n">
        <v>268.9811530870275</v>
      </c>
      <c r="L7938" t="n">
        <v>257.182091987339</v>
      </c>
      <c r="M7938" t="n">
        <v>257.182091987339</v>
      </c>
      <c r="N7938" t="n">
        <v>265.7696037790201</v>
      </c>
      <c r="O7938" t="n">
        <v>265.7696037790201</v>
      </c>
      <c r="P7938" t="n">
        <v>10.83751179168104</v>
      </c>
      <c r="Q7938" t="n">
        <v>0.958020343557744</v>
      </c>
      <c r="R7938" t="n">
        <v>0.971994562639819</v>
      </c>
      <c r="S7938" t="n">
        <v>0.9988243413611044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255.4681024333563</v>
      </c>
      <c r="G7939" t="n">
        <v>2</v>
      </c>
      <c r="H7939" t="n">
        <v>3</v>
      </c>
      <c r="I7939" t="n">
        <v>258.3431024333563</v>
      </c>
      <c r="J7939" t="n">
        <v>258.3431024333563</v>
      </c>
      <c r="K7939" t="n">
        <v>261.854853330559</v>
      </c>
      <c r="L7939" t="n">
        <v>257.932388147642</v>
      </c>
      <c r="M7939" t="n">
        <v>257.932388147642</v>
      </c>
      <c r="N7939" t="n">
        <v>261.4301591447763</v>
      </c>
      <c r="O7939" t="n">
        <v>261.4301591447763</v>
      </c>
      <c r="P7939" t="n">
        <v>5.962056711419962</v>
      </c>
      <c r="Q7939" t="n">
        <v>0.9909131109859691</v>
      </c>
      <c r="R7939" t="n">
        <v>0.9906080512562455</v>
      </c>
      <c r="S7939" t="n">
        <v>0.99991465640414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257.7255042700013</v>
      </c>
      <c r="G7940" t="n">
        <v>4</v>
      </c>
      <c r="H7940" t="n">
        <v>6</v>
      </c>
      <c r="I7940" t="n">
        <v>259.5692542700013</v>
      </c>
      <c r="J7940" t="n">
        <v>259.5692542700013</v>
      </c>
      <c r="K7940" t="n">
        <v>263.7245479907812</v>
      </c>
      <c r="L7940" t="n">
        <v>259.2005042700013</v>
      </c>
      <c r="M7940" t="n">
        <v>265.7696037790201</v>
      </c>
      <c r="N7940" t="n">
        <v>271.1131919271452</v>
      </c>
      <c r="O7940" t="n">
        <v>263.7245479907812</v>
      </c>
      <c r="P7940" t="n">
        <v>5.999043720779866</v>
      </c>
      <c r="Q7940" t="n">
        <v>0.972090458717663</v>
      </c>
      <c r="R7940" t="n">
        <v>0.9824802045825229</v>
      </c>
      <c r="S7940" t="n">
        <v>0.9995110305465378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263.5147227346471</v>
      </c>
      <c r="G7941" t="n">
        <v>4</v>
      </c>
      <c r="H7941" t="n">
        <v>5</v>
      </c>
      <c r="I7941" t="n">
        <v>263.9522227346471</v>
      </c>
      <c r="J7941" t="n">
        <v>263.9522227346471</v>
      </c>
      <c r="K7941" t="n">
        <v>266.9438767171314</v>
      </c>
      <c r="L7941" t="n">
        <v>263.903611623536</v>
      </c>
      <c r="M7941" t="n">
        <v>268.9811530870275</v>
      </c>
      <c r="N7941" t="n">
        <v>273.051624252539</v>
      </c>
      <c r="O7941" t="n">
        <v>266.9438767171314</v>
      </c>
      <c r="P7941" t="n">
        <v>3.429153982484365</v>
      </c>
      <c r="Q7941" t="n">
        <v>0.9798267139731035</v>
      </c>
      <c r="R7941" t="n">
        <v>0.9809704664164772</v>
      </c>
      <c r="S7941" t="n">
        <v>0.9996161117760611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265.7854349621025</v>
      </c>
      <c r="G7942" t="n">
        <v>1</v>
      </c>
      <c r="H7942" t="n">
        <v>2</v>
      </c>
      <c r="I7942" t="n">
        <v>270.6854349621025</v>
      </c>
      <c r="J7942" t="n">
        <v>270.6854349621025</v>
      </c>
      <c r="K7942" t="n">
        <v>278.0938589085238</v>
      </c>
      <c r="L7942" t="n">
        <v>269.8687682954358</v>
      </c>
      <c r="M7942" t="n">
        <v>269.8687682954358</v>
      </c>
      <c r="N7942" t="n">
        <v>276.1460899446818</v>
      </c>
      <c r="O7942" t="n">
        <v>276.1460899446818</v>
      </c>
      <c r="P7942" t="n">
        <v>10.36065498257926</v>
      </c>
      <c r="Q7942" t="n">
        <v>0.9716730680308523</v>
      </c>
      <c r="R7942" t="n">
        <v>0.9838151684408104</v>
      </c>
      <c r="S7942" t="n">
        <v>0.9995415333774907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273.3857115868964</v>
      </c>
      <c r="G7943" t="n">
        <v>4</v>
      </c>
      <c r="H7943" t="n">
        <v>5</v>
      </c>
      <c r="I7943" t="n">
        <v>276.1357115868964</v>
      </c>
      <c r="J7943" t="n">
        <v>278.8324772668483</v>
      </c>
      <c r="K7943" t="n">
        <v>284.6618397510341</v>
      </c>
      <c r="L7943" t="n">
        <v>275.8301560313409</v>
      </c>
      <c r="M7943" t="n">
        <v>275.8301560313409</v>
      </c>
      <c r="N7943" t="n">
        <v>283.7616387643434</v>
      </c>
      <c r="O7943" t="n">
        <v>283.7616387643434</v>
      </c>
      <c r="P7943" t="n">
        <v>10.37592717744701</v>
      </c>
      <c r="Q7943" t="n">
        <v>0.9610677300872409</v>
      </c>
      <c r="R7943" t="n">
        <v>0.9632549216198247</v>
      </c>
      <c r="S7943" t="n">
        <v>0.9985694306905375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273.7107697064741</v>
      </c>
      <c r="G7944" t="n">
        <v>4</v>
      </c>
      <c r="H7944" t="n">
        <v>6</v>
      </c>
      <c r="I7944" t="n">
        <v>275.1170197064741</v>
      </c>
      <c r="J7944" t="n">
        <v>275.1170197064741</v>
      </c>
      <c r="K7944" t="n">
        <v>278.8324772668483</v>
      </c>
      <c r="L7944" t="n">
        <v>274.8357697064741</v>
      </c>
      <c r="M7944" t="n">
        <v>274.8357697064741</v>
      </c>
      <c r="N7944" t="n">
        <v>279.6137412094733</v>
      </c>
      <c r="O7944" t="n">
        <v>278.8324772668483</v>
      </c>
      <c r="P7944" t="n">
        <v>5.121707560374205</v>
      </c>
      <c r="Q7944" t="n">
        <v>0.975007425793355</v>
      </c>
      <c r="R7944" t="n">
        <v>0.9843200477719369</v>
      </c>
      <c r="S7944" t="n">
        <v>0.9996081176303835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274.8160757225935</v>
      </c>
      <c r="G7945" t="n">
        <v>5</v>
      </c>
      <c r="H7945" t="n">
        <v>6</v>
      </c>
      <c r="I7945" t="n">
        <v>277.0938535003713</v>
      </c>
      <c r="J7945" t="n">
        <v>290.5601728784923</v>
      </c>
      <c r="K7945" t="n">
        <v>295.5510476879719</v>
      </c>
      <c r="L7945" t="n">
        <v>276.8660757225935</v>
      </c>
      <c r="M7945" t="n">
        <v>286.0393341536914</v>
      </c>
      <c r="N7945" t="n">
        <v>290.756428960133</v>
      </c>
      <c r="O7945" t="n">
        <v>290.756428960133</v>
      </c>
      <c r="P7945" t="n">
        <v>15.94035323753951</v>
      </c>
      <c r="Q7945" t="n">
        <v>0.976718008249954</v>
      </c>
      <c r="R7945" t="n">
        <v>0.9845182733209131</v>
      </c>
      <c r="S7945" t="n">
        <v>0.999639554567181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275.1398002265066</v>
      </c>
      <c r="G7946" t="n">
        <v>2</v>
      </c>
      <c r="H7946" t="n">
        <v>5</v>
      </c>
      <c r="I7946" t="n">
        <v>278.9314668931733</v>
      </c>
      <c r="J7946" t="n">
        <v>278.9314668931733</v>
      </c>
      <c r="K7946" t="n">
        <v>284.3356646701421</v>
      </c>
      <c r="L7946" t="n">
        <v>277.6675780042843</v>
      </c>
      <c r="M7946" t="n">
        <v>295.5510476879719</v>
      </c>
      <c r="N7946" t="n">
        <v>301.983637049521</v>
      </c>
      <c r="O7946" t="n">
        <v>284.3356646701421</v>
      </c>
      <c r="P7946" t="n">
        <v>9.195864443635571</v>
      </c>
      <c r="Q7946" t="n">
        <v>0.9860505647643885</v>
      </c>
      <c r="R7946" t="n">
        <v>0.9700940064242458</v>
      </c>
      <c r="S7946" t="n">
        <v>0.9995828282794584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276.291377671624</v>
      </c>
      <c r="G7947" t="n">
        <v>5</v>
      </c>
      <c r="H7947" t="n">
        <v>6</v>
      </c>
      <c r="I7947" t="n">
        <v>276.8469332271796</v>
      </c>
      <c r="J7947" t="n">
        <v>283.7616387643434</v>
      </c>
      <c r="K7947" t="n">
        <v>290.5601728784923</v>
      </c>
      <c r="L7947" t="n">
        <v>276.791377671624</v>
      </c>
      <c r="M7947" t="n">
        <v>279.6137412094733</v>
      </c>
      <c r="N7947" t="n">
        <v>286.0393341536914</v>
      </c>
      <c r="O7947" t="n">
        <v>286.0393341536914</v>
      </c>
      <c r="P7947" t="n">
        <v>9.747956482067366</v>
      </c>
      <c r="Q7947" t="n">
        <v>0.9684198226091181</v>
      </c>
      <c r="R7947" t="n">
        <v>0.9789702252553644</v>
      </c>
      <c r="S7947" t="n">
        <v>0.9993358759830742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276.8412309706919</v>
      </c>
      <c r="G7948" t="n">
        <v>5</v>
      </c>
      <c r="H7948" t="n">
        <v>8</v>
      </c>
      <c r="I7948" t="n">
        <v>278.7301198595808</v>
      </c>
      <c r="J7948" t="n">
        <v>301.983637049521</v>
      </c>
      <c r="K7948" t="n">
        <v>307.5346649969003</v>
      </c>
      <c r="L7948" t="n">
        <v>278.2012309706919</v>
      </c>
      <c r="M7948" t="n">
        <v>278.2012309706919</v>
      </c>
      <c r="N7948" t="n">
        <v>282.7662782106729</v>
      </c>
      <c r="O7948" t="n">
        <v>282.7662782106729</v>
      </c>
      <c r="P7948" t="n">
        <v>5.925047239980984</v>
      </c>
      <c r="Q7948" t="n">
        <v>0.9741390115856421</v>
      </c>
      <c r="R7948" t="n">
        <v>0.9902926647802944</v>
      </c>
      <c r="S7948" t="n">
        <v>0.9997489587163489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277.3316370271872</v>
      </c>
      <c r="G7949" t="n">
        <v>1</v>
      </c>
      <c r="H7949" t="n">
        <v>4</v>
      </c>
      <c r="I7949" t="n">
        <v>279.7316370271872</v>
      </c>
      <c r="J7949" t="n">
        <v>279.7316370271872</v>
      </c>
      <c r="K7949" t="n">
        <v>284.9168273312156</v>
      </c>
      <c r="L7949" t="n">
        <v>278.8316370271872</v>
      </c>
      <c r="M7949" t="n">
        <v>284.6618397510341</v>
      </c>
      <c r="N7949" t="n">
        <v>288.5054073889852</v>
      </c>
      <c r="O7949" t="n">
        <v>284.9168273312156</v>
      </c>
      <c r="P7949" t="n">
        <v>7.585190304028345</v>
      </c>
      <c r="Q7949" t="n">
        <v>0.9800885283128016</v>
      </c>
      <c r="R7949" t="n">
        <v>0.97415690515235</v>
      </c>
      <c r="S7949" t="n">
        <v>0.9994854259486314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278.2472846773767</v>
      </c>
      <c r="G7950" t="n">
        <v>4</v>
      </c>
      <c r="H7950" t="n">
        <v>8</v>
      </c>
      <c r="I7950" t="n">
        <v>279.5910346773767</v>
      </c>
      <c r="J7950" t="n">
        <v>288.5054073889852</v>
      </c>
      <c r="K7950" t="n">
        <v>292.6030251825932</v>
      </c>
      <c r="L7950" t="n">
        <v>279.1072846773768</v>
      </c>
      <c r="M7950" t="n">
        <v>282.7662782106729</v>
      </c>
      <c r="N7950" t="n">
        <v>287.3512496072764</v>
      </c>
      <c r="O7950" t="n">
        <v>287.3512496072764</v>
      </c>
      <c r="P7950" t="n">
        <v>9.103964929899632</v>
      </c>
      <c r="Q7950" t="n">
        <v>0.972472464305677</v>
      </c>
      <c r="R7950" t="n">
        <v>0.9902505043036195</v>
      </c>
      <c r="S7950" t="n">
        <v>0.9997316204092163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283.2646299735194</v>
      </c>
      <c r="G7951" t="n">
        <v>3</v>
      </c>
      <c r="H7951" t="n">
        <v>7</v>
      </c>
      <c r="I7951" t="n">
        <v>284.4074871163766</v>
      </c>
      <c r="J7951" t="n">
        <v>284.4074871163766</v>
      </c>
      <c r="K7951" t="n">
        <v>288.8891277903425</v>
      </c>
      <c r="L7951" t="n">
        <v>283.9757410846305</v>
      </c>
      <c r="M7951" t="n">
        <v>283.9757410846305</v>
      </c>
      <c r="N7951" t="n">
        <v>288.302367284862</v>
      </c>
      <c r="O7951" t="n">
        <v>288.302367284862</v>
      </c>
      <c r="P7951" t="n">
        <v>5.037737311342596</v>
      </c>
      <c r="Q7951" t="n">
        <v>0.9879821705820033</v>
      </c>
      <c r="R7951" t="n">
        <v>0.9909108294425747</v>
      </c>
      <c r="S7951" t="n">
        <v>0.9998907678986898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288.2060819852982</v>
      </c>
      <c r="G7952" t="n">
        <v>1</v>
      </c>
      <c r="H7952" t="n">
        <v>2</v>
      </c>
      <c r="I7952" t="n">
        <v>293.1560819852982</v>
      </c>
      <c r="J7952" t="n">
        <v>294.7644824463213</v>
      </c>
      <c r="K7952" t="n">
        <v>298.5765909866106</v>
      </c>
      <c r="L7952" t="n">
        <v>292.3310819852982</v>
      </c>
      <c r="M7952" t="n">
        <v>293.8314941511165</v>
      </c>
      <c r="N7952" t="n">
        <v>297.0615781261019</v>
      </c>
      <c r="O7952" t="n">
        <v>297.0615781261019</v>
      </c>
      <c r="P7952" t="n">
        <v>8.855496140803723</v>
      </c>
      <c r="Q7952" t="n">
        <v>0.9853223318457546</v>
      </c>
      <c r="R7952" t="n">
        <v>0.991638887058683</v>
      </c>
      <c r="S7952" t="n">
        <v>0.9998772783588472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288.8598051829644</v>
      </c>
      <c r="G7953" t="n">
        <v>1</v>
      </c>
      <c r="H7953" t="n">
        <v>2</v>
      </c>
      <c r="I7953" t="n">
        <v>291.1098051829644</v>
      </c>
      <c r="J7953" t="n">
        <v>291.1098051829644</v>
      </c>
      <c r="K7953" t="n">
        <v>294.7644824463213</v>
      </c>
      <c r="L7953" t="n">
        <v>290.7348051829644</v>
      </c>
      <c r="M7953" t="n">
        <v>290.7348051829644</v>
      </c>
      <c r="N7953" t="n">
        <v>293.8314941511165</v>
      </c>
      <c r="O7953" t="n">
        <v>293.8314941511165</v>
      </c>
      <c r="P7953" t="n">
        <v>4.971688968152193</v>
      </c>
      <c r="Q7953" t="n">
        <v>0.9859241989935139</v>
      </c>
      <c r="R7953" t="n">
        <v>0.9919827937662965</v>
      </c>
      <c r="S7953" t="n">
        <v>0.9998871514004264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289.5953351938963</v>
      </c>
      <c r="G7954" t="n">
        <v>7</v>
      </c>
      <c r="H7954" t="n">
        <v>8</v>
      </c>
      <c r="I7954" t="n">
        <v>290.3508907494519</v>
      </c>
      <c r="J7954" t="n">
        <v>290.3508907494519</v>
      </c>
      <c r="K7954" t="n">
        <v>295.3871806315129</v>
      </c>
      <c r="L7954" t="n">
        <v>290.2753351938964</v>
      </c>
      <c r="M7954" t="n">
        <v>290.2753351938964</v>
      </c>
      <c r="N7954" t="n">
        <v>295.4022625307989</v>
      </c>
      <c r="O7954" t="n">
        <v>295.3871806315129</v>
      </c>
      <c r="P7954" t="n">
        <v>5.791845437616587</v>
      </c>
      <c r="Q7954" t="n">
        <v>0.9894279082654944</v>
      </c>
      <c r="R7954" t="n">
        <v>0.9891043875693935</v>
      </c>
      <c r="S7954" t="n">
        <v>0.99988481058588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289.8604527557805</v>
      </c>
      <c r="G7955" t="n">
        <v>4</v>
      </c>
      <c r="H7955" t="n">
        <v>5</v>
      </c>
      <c r="I7955" t="n">
        <v>292.8292027557805</v>
      </c>
      <c r="J7955" t="n">
        <v>292.8292027557805</v>
      </c>
      <c r="K7955" t="n">
        <v>297.8091032355222</v>
      </c>
      <c r="L7955" t="n">
        <v>292.4993416446694</v>
      </c>
      <c r="M7955" t="n">
        <v>307.5346649969003</v>
      </c>
      <c r="N7955" t="n">
        <v>314.3103621291846</v>
      </c>
      <c r="O7955" t="n">
        <v>297.8091032355222</v>
      </c>
      <c r="P7955" t="n">
        <v>7.94865047974173</v>
      </c>
      <c r="Q7955" t="n">
        <v>0.9666452129610466</v>
      </c>
      <c r="R7955" t="n">
        <v>0.968524216383444</v>
      </c>
      <c r="S7955" t="n">
        <v>0.9989501319405856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291.4474702867142</v>
      </c>
      <c r="G7956" t="n">
        <v>2</v>
      </c>
      <c r="H7956" t="n">
        <v>3</v>
      </c>
      <c r="I7956" t="n">
        <v>292.6974702867142</v>
      </c>
      <c r="J7956" t="n">
        <v>297.0615781261019</v>
      </c>
      <c r="K7956" t="n">
        <v>298.2484443559343</v>
      </c>
      <c r="L7956" t="n">
        <v>292.5188988581427</v>
      </c>
      <c r="M7956" t="n">
        <v>292.5188988581427</v>
      </c>
      <c r="N7956" t="n">
        <v>293.7010403020284</v>
      </c>
      <c r="O7956" t="n">
        <v>293.7010403020284</v>
      </c>
      <c r="P7956" t="n">
        <v>2.25357001531421</v>
      </c>
      <c r="Q7956" t="n">
        <v>0.9969196203666157</v>
      </c>
      <c r="R7956" t="n">
        <v>0.9968158838207773</v>
      </c>
      <c r="S7956" t="n">
        <v>0.9999901917133712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293.1365761501992</v>
      </c>
      <c r="G7957" t="n">
        <v>2</v>
      </c>
      <c r="H7957" t="n">
        <v>5</v>
      </c>
      <c r="I7957" t="n">
        <v>296.0532428168659</v>
      </c>
      <c r="J7957" t="n">
        <v>298.2484443559343</v>
      </c>
      <c r="K7957" t="n">
        <v>298.4423812962877</v>
      </c>
      <c r="L7957" t="n">
        <v>295.0810205946436</v>
      </c>
      <c r="M7957" t="n">
        <v>314.3103621291846</v>
      </c>
      <c r="N7957" t="n">
        <v>314.5412042912988</v>
      </c>
      <c r="O7957" t="n">
        <v>298.4423812962877</v>
      </c>
      <c r="P7957" t="n">
        <v>5.305805146088517</v>
      </c>
      <c r="Q7957" t="n">
        <v>0.9994960083947017</v>
      </c>
      <c r="R7957" t="n">
        <v>0.9989110012829573</v>
      </c>
      <c r="S7957" t="n">
        <v>0.9999994511537884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294.7968867593584</v>
      </c>
      <c r="G7958" t="n">
        <v>5</v>
      </c>
      <c r="H7958" t="n">
        <v>7</v>
      </c>
      <c r="I7958" t="n">
        <v>295.3246645371361</v>
      </c>
      <c r="J7958" t="n">
        <v>314.5412042912988</v>
      </c>
      <c r="K7958" t="n">
        <v>319.759829999882</v>
      </c>
      <c r="L7958" t="n">
        <v>295.2191089815806</v>
      </c>
      <c r="M7958" t="n">
        <v>295.3871806315129</v>
      </c>
      <c r="N7958" t="n">
        <v>299.6029958657335</v>
      </c>
      <c r="O7958" t="n">
        <v>299.6029958657335</v>
      </c>
      <c r="P7958" t="n">
        <v>4.806109106375175</v>
      </c>
      <c r="Q7958" t="n">
        <v>0.9756685994593914</v>
      </c>
      <c r="R7958" t="n">
        <v>0.99114258180922</v>
      </c>
      <c r="S7958" t="n">
        <v>0.9997844866102444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299.9209693562019</v>
      </c>
      <c r="G7959" t="n">
        <v>5</v>
      </c>
      <c r="H7959" t="n">
        <v>8</v>
      </c>
      <c r="I7959" t="n">
        <v>300.8654138006464</v>
      </c>
      <c r="J7959" t="n">
        <v>319.759829999882</v>
      </c>
      <c r="K7959" t="n">
        <v>324.7795079499833</v>
      </c>
      <c r="L7959" t="n">
        <v>300.6009693562019</v>
      </c>
      <c r="M7959" t="n">
        <v>300.6009693562019</v>
      </c>
      <c r="N7959" t="n">
        <v>304.729045667279</v>
      </c>
      <c r="O7959" t="n">
        <v>304.729045667279</v>
      </c>
      <c r="P7959" t="n">
        <v>4.808076311077116</v>
      </c>
      <c r="Q7959" t="n">
        <v>0.9765852295740239</v>
      </c>
      <c r="R7959" t="n">
        <v>0.9912177678649796</v>
      </c>
      <c r="S7959" t="n">
        <v>0.9997943660507309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304.9623903043593</v>
      </c>
      <c r="G7960" t="n">
        <v>2</v>
      </c>
      <c r="H7960" t="n">
        <v>6</v>
      </c>
      <c r="I7960" t="n">
        <v>308.7123903043593</v>
      </c>
      <c r="J7960" t="n">
        <v>308.7123903043593</v>
      </c>
      <c r="K7960" t="n">
        <v>315.2667790593433</v>
      </c>
      <c r="L7960" t="n">
        <v>307.2123903043593</v>
      </c>
      <c r="M7960" t="n">
        <v>311.6079706085555</v>
      </c>
      <c r="N7960" t="n">
        <v>318.9816579579125</v>
      </c>
      <c r="O7960" t="n">
        <v>315.2667790593433</v>
      </c>
      <c r="P7960" t="n">
        <v>10.30438875498396</v>
      </c>
      <c r="Q7960" t="n">
        <v>0.9831068731943411</v>
      </c>
      <c r="R7960" t="n">
        <v>0.9759049550783307</v>
      </c>
      <c r="S7960" t="n">
        <v>0.9995929593507502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305.4184342504689</v>
      </c>
      <c r="G7961" t="n">
        <v>5</v>
      </c>
      <c r="H7961" t="n">
        <v>6</v>
      </c>
      <c r="I7961" t="n">
        <v>306.6684342504689</v>
      </c>
      <c r="J7961" t="n">
        <v>324.7795079499833</v>
      </c>
      <c r="K7961" t="n">
        <v>330.1379898055422</v>
      </c>
      <c r="L7961" t="n">
        <v>306.5434342504689</v>
      </c>
      <c r="M7961" t="n">
        <v>306.5434342504689</v>
      </c>
      <c r="N7961" t="n">
        <v>311.6079706085555</v>
      </c>
      <c r="O7961" t="n">
        <v>311.6079706085555</v>
      </c>
      <c r="P7961" t="n">
        <v>6.189536358086627</v>
      </c>
      <c r="Q7961" t="n">
        <v>0.9750247425438544</v>
      </c>
      <c r="R7961" t="n">
        <v>0.9833874766998957</v>
      </c>
      <c r="S7961" t="n">
        <v>0.9995850979535836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305.8905273065512</v>
      </c>
      <c r="G7962" t="n">
        <v>2</v>
      </c>
      <c r="H7962" t="n">
        <v>8</v>
      </c>
      <c r="I7962" t="n">
        <v>309.6821939732179</v>
      </c>
      <c r="J7962" t="n">
        <v>315.2667790593433</v>
      </c>
      <c r="K7962" t="n">
        <v>318.5509996749277</v>
      </c>
      <c r="L7962" t="n">
        <v>307.7105273065512</v>
      </c>
      <c r="M7962" t="n">
        <v>307.7105273065512</v>
      </c>
      <c r="N7962" t="n">
        <v>310.9253629795529</v>
      </c>
      <c r="O7962" t="n">
        <v>310.9253629795529</v>
      </c>
      <c r="P7962" t="n">
        <v>5.03483567300168</v>
      </c>
      <c r="Q7962" t="n">
        <v>0.9914993509777519</v>
      </c>
      <c r="R7962" t="n">
        <v>0.9931539641175923</v>
      </c>
      <c r="S7962" t="n">
        <v>0.9999418042517699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306.1122592516423</v>
      </c>
      <c r="G7963" t="n">
        <v>3</v>
      </c>
      <c r="H7963" t="n">
        <v>6</v>
      </c>
      <c r="I7963" t="n">
        <v>309.2194021087851</v>
      </c>
      <c r="J7963" t="n">
        <v>309.2194021087851</v>
      </c>
      <c r="K7963" t="n">
        <v>315.4137366683153</v>
      </c>
      <c r="L7963" t="n">
        <v>308.2872592516423</v>
      </c>
      <c r="M7963" t="n">
        <v>318.9816579579125</v>
      </c>
      <c r="N7963" t="n">
        <v>325.9781365611228</v>
      </c>
      <c r="O7963" t="n">
        <v>315.4137366683153</v>
      </c>
      <c r="P7963" t="n">
        <v>9.301477416672981</v>
      </c>
      <c r="Q7963" t="n">
        <v>0.9834277020112342</v>
      </c>
      <c r="R7963" t="n">
        <v>0.9771233518366852</v>
      </c>
      <c r="S7963" t="n">
        <v>0.9996208813696534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309.726870998087</v>
      </c>
      <c r="G7964" t="n">
        <v>4</v>
      </c>
      <c r="H7964" t="n">
        <v>7</v>
      </c>
      <c r="I7964" t="n">
        <v>312.601870998087</v>
      </c>
      <c r="J7964" t="n">
        <v>315.9881240113027</v>
      </c>
      <c r="K7964" t="n">
        <v>319.7422749624345</v>
      </c>
      <c r="L7964" t="n">
        <v>311.7713154425314</v>
      </c>
      <c r="M7964" t="n">
        <v>311.7713154425314</v>
      </c>
      <c r="N7964" t="n">
        <v>315.8977073411621</v>
      </c>
      <c r="O7964" t="n">
        <v>315.8977073411621</v>
      </c>
      <c r="P7964" t="n">
        <v>6.170836343075052</v>
      </c>
      <c r="Q7964" t="n">
        <v>0.9747504627846008</v>
      </c>
      <c r="R7964" t="n">
        <v>0.9913296431578601</v>
      </c>
      <c r="S7964" t="n">
        <v>0.9997810775022435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309.8538195396637</v>
      </c>
      <c r="G7965" t="n">
        <v>1</v>
      </c>
      <c r="H7965" t="n">
        <v>5</v>
      </c>
      <c r="I7965" t="n">
        <v>314.3538195396637</v>
      </c>
      <c r="J7965" t="n">
        <v>322.2526710216707</v>
      </c>
      <c r="K7965" t="n">
        <v>323.6791062665005</v>
      </c>
      <c r="L7965" t="n">
        <v>312.3538195396637</v>
      </c>
      <c r="M7965" t="n">
        <v>330.1379898055422</v>
      </c>
      <c r="N7965" t="n">
        <v>331.5766400048948</v>
      </c>
      <c r="O7965" t="n">
        <v>323.6791062665005</v>
      </c>
      <c r="P7965" t="n">
        <v>13.82528672683674</v>
      </c>
      <c r="Q7965" t="n">
        <v>0.9944824045571073</v>
      </c>
      <c r="R7965" t="n">
        <v>0.9932324680654953</v>
      </c>
      <c r="S7965" t="n">
        <v>0.9999626594966385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311.105372487729</v>
      </c>
      <c r="G7966" t="n">
        <v>3</v>
      </c>
      <c r="H7966" t="n">
        <v>5</v>
      </c>
      <c r="I7966" t="n">
        <v>313.1410867734432</v>
      </c>
      <c r="J7966" t="n">
        <v>315.4137366683153</v>
      </c>
      <c r="K7966" t="n">
        <v>317.5668791589225</v>
      </c>
      <c r="L7966" t="n">
        <v>312.6887058210623</v>
      </c>
      <c r="M7966" t="n">
        <v>331.5766400048948</v>
      </c>
      <c r="N7966" t="n">
        <v>334.149757957514</v>
      </c>
      <c r="O7966" t="n">
        <v>317.5668791589225</v>
      </c>
      <c r="P7966" t="n">
        <v>6.461506671193547</v>
      </c>
      <c r="Q7966" t="n">
        <v>0.9942080630447524</v>
      </c>
      <c r="R7966" t="n">
        <v>0.9879281491962796</v>
      </c>
      <c r="S7966" t="n">
        <v>0.9999300806012117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311.4720343138727</v>
      </c>
      <c r="G7967" t="n">
        <v>1</v>
      </c>
      <c r="H7967" t="n">
        <v>8</v>
      </c>
      <c r="I7967" t="n">
        <v>312.6720343138726</v>
      </c>
      <c r="J7967" t="n">
        <v>317.5373561482446</v>
      </c>
      <c r="K7967" t="n">
        <v>322.2526710216707</v>
      </c>
      <c r="L7967" t="n">
        <v>311.9520343138727</v>
      </c>
      <c r="M7967" t="n">
        <v>311.9520343138727</v>
      </c>
      <c r="N7967" t="n">
        <v>315.8630153512997</v>
      </c>
      <c r="O7967" t="n">
        <v>315.8630153512997</v>
      </c>
      <c r="P7967" t="n">
        <v>4.390981037427025</v>
      </c>
      <c r="Q7967" t="n">
        <v>0.981876425552264</v>
      </c>
      <c r="R7967" t="n">
        <v>0.9916776975415016</v>
      </c>
      <c r="S7967" t="n">
        <v>0.9998491701318168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311.8867765379016</v>
      </c>
      <c r="G7968" t="n">
        <v>1</v>
      </c>
      <c r="H7968" t="n">
        <v>4</v>
      </c>
      <c r="I7968" t="n">
        <v>312.6367765379016</v>
      </c>
      <c r="J7968" t="n">
        <v>312.6367765379016</v>
      </c>
      <c r="K7968" t="n">
        <v>317.5373561482446</v>
      </c>
      <c r="L7968" t="n">
        <v>312.3555265379016</v>
      </c>
      <c r="M7968" t="n">
        <v>312.3555265379016</v>
      </c>
      <c r="N7968" t="n">
        <v>315.9881240113027</v>
      </c>
      <c r="O7968" t="n">
        <v>315.9881240113027</v>
      </c>
      <c r="P7968" t="n">
        <v>4.101347473401063</v>
      </c>
      <c r="Q7968" t="n">
        <v>0.9811710957241488</v>
      </c>
      <c r="R7968" t="n">
        <v>0.9755579279378221</v>
      </c>
      <c r="S7968" t="n">
        <v>0.9995397825648378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312.9473087509679</v>
      </c>
      <c r="G7969" t="n">
        <v>1</v>
      </c>
      <c r="H7969" t="n">
        <v>7</v>
      </c>
      <c r="I7969" t="n">
        <v>316.7973087509679</v>
      </c>
      <c r="J7969" t="n">
        <v>323.6791062665005</v>
      </c>
      <c r="K7969" t="n">
        <v>326.4763482786176</v>
      </c>
      <c r="L7969" t="n">
        <v>314.658419862079</v>
      </c>
      <c r="M7969" t="n">
        <v>315.8977073411621</v>
      </c>
      <c r="N7969" t="n">
        <v>318.1767823087594</v>
      </c>
      <c r="O7969" t="n">
        <v>318.1767823087594</v>
      </c>
      <c r="P7969" t="n">
        <v>5.229473557791493</v>
      </c>
      <c r="Q7969" t="n">
        <v>0.9892086738624077</v>
      </c>
      <c r="R7969" t="n">
        <v>0.9952018844166334</v>
      </c>
      <c r="S7969" t="n">
        <v>0.9999482219698941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315.4019453932996</v>
      </c>
      <c r="G7970" t="n">
        <v>4</v>
      </c>
      <c r="H7970" t="n">
        <v>5</v>
      </c>
      <c r="I7970" t="n">
        <v>317.1831953932996</v>
      </c>
      <c r="J7970" t="n">
        <v>319.7422749624345</v>
      </c>
      <c r="K7970" t="n">
        <v>323.8285525899127</v>
      </c>
      <c r="L7970" t="n">
        <v>316.9852787266329</v>
      </c>
      <c r="M7970" t="n">
        <v>334.149757957514</v>
      </c>
      <c r="N7970" t="n">
        <v>339.7095838445681</v>
      </c>
      <c r="O7970" t="n">
        <v>323.8285525899127</v>
      </c>
      <c r="P7970" t="n">
        <v>8.426607196613077</v>
      </c>
      <c r="Q7970" t="n">
        <v>0.972547591407668</v>
      </c>
      <c r="R7970" t="n">
        <v>0.9740985594258993</v>
      </c>
      <c r="S7970" t="n">
        <v>0.9992889430702298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318.3584258264707</v>
      </c>
      <c r="G7971" t="n">
        <v>4</v>
      </c>
      <c r="H7971" t="n">
        <v>6</v>
      </c>
      <c r="I7971" t="n">
        <v>320.2334258264707</v>
      </c>
      <c r="J7971" t="n">
        <v>323.8285525899127</v>
      </c>
      <c r="K7971" t="n">
        <v>327.762837579531</v>
      </c>
      <c r="L7971" t="n">
        <v>319.8584258264707</v>
      </c>
      <c r="M7971" t="n">
        <v>325.9781365611228</v>
      </c>
      <c r="N7971" t="n">
        <v>331.0375138409378</v>
      </c>
      <c r="O7971" t="n">
        <v>327.762837579531</v>
      </c>
      <c r="P7971" t="n">
        <v>9.404411753060344</v>
      </c>
      <c r="Q7971" t="n">
        <v>0.9735550829264182</v>
      </c>
      <c r="R7971" t="n">
        <v>0.9834042581308631</v>
      </c>
      <c r="S7971" t="n">
        <v>0.9995611269824961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318.5637450664259</v>
      </c>
      <c r="G7972" t="n">
        <v>2</v>
      </c>
      <c r="H7972" t="n">
        <v>7</v>
      </c>
      <c r="I7972" t="n">
        <v>320.3554117330926</v>
      </c>
      <c r="J7972" t="n">
        <v>320.3554117330926</v>
      </c>
      <c r="K7972" t="n">
        <v>324.8212926865131</v>
      </c>
      <c r="L7972" t="n">
        <v>319.5193006219815</v>
      </c>
      <c r="M7972" t="n">
        <v>319.5193006219815</v>
      </c>
      <c r="N7972" t="n">
        <v>323.813548948445</v>
      </c>
      <c r="O7972" t="n">
        <v>323.813548948445</v>
      </c>
      <c r="P7972" t="n">
        <v>5.24980388201908</v>
      </c>
      <c r="Q7972" t="n">
        <v>0.9884585324668865</v>
      </c>
      <c r="R7972" t="n">
        <v>0.9909785395992839</v>
      </c>
      <c r="S7972" t="n">
        <v>0.9998958791076838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319.6325722894637</v>
      </c>
      <c r="G7973" t="n">
        <v>5</v>
      </c>
      <c r="H7973" t="n">
        <v>7</v>
      </c>
      <c r="I7973" t="n">
        <v>320.2992389561304</v>
      </c>
      <c r="J7973" t="n">
        <v>339.7095838445681</v>
      </c>
      <c r="K7973" t="n">
        <v>344.4816264247515</v>
      </c>
      <c r="L7973" t="n">
        <v>320.1659056227971</v>
      </c>
      <c r="M7973" t="n">
        <v>323.813548948445</v>
      </c>
      <c r="N7973" t="n">
        <v>327.6685964132972</v>
      </c>
      <c r="O7973" t="n">
        <v>327.6685964132972</v>
      </c>
      <c r="P7973" t="n">
        <v>8.036024123833442</v>
      </c>
      <c r="Q7973" t="n">
        <v>0.9777273857195394</v>
      </c>
      <c r="R7973" t="n">
        <v>0.9918974746079962</v>
      </c>
      <c r="S7973" t="n">
        <v>0.9998195355772462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320.4309559246789</v>
      </c>
      <c r="G7974" t="n">
        <v>1</v>
      </c>
      <c r="H7974" t="n">
        <v>4</v>
      </c>
      <c r="I7974" t="n">
        <v>322.4309559246789</v>
      </c>
      <c r="J7974" t="n">
        <v>326.4763482786176</v>
      </c>
      <c r="K7974" t="n">
        <v>331.5570431274106</v>
      </c>
      <c r="L7974" t="n">
        <v>321.6809559246789</v>
      </c>
      <c r="M7974" t="n">
        <v>327.762837579531</v>
      </c>
      <c r="N7974" t="n">
        <v>331.5289470478671</v>
      </c>
      <c r="O7974" t="n">
        <v>331.5289470478671</v>
      </c>
      <c r="P7974" t="n">
        <v>11.09799112318825</v>
      </c>
      <c r="Q7974" t="n">
        <v>0.9804858565335876</v>
      </c>
      <c r="R7974" t="n">
        <v>0.9746710599100816</v>
      </c>
      <c r="S7974" t="n">
        <v>0.9995057274292332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323.4347222232157</v>
      </c>
      <c r="G7975" t="n">
        <v>1</v>
      </c>
      <c r="H7975" t="n">
        <v>8</v>
      </c>
      <c r="I7975" t="n">
        <v>324.7347222232157</v>
      </c>
      <c r="J7975" t="n">
        <v>331.5570431274106</v>
      </c>
      <c r="K7975" t="n">
        <v>332.866427095473</v>
      </c>
      <c r="L7975" t="n">
        <v>323.9547222232157</v>
      </c>
      <c r="M7975" t="n">
        <v>323.9547222232157</v>
      </c>
      <c r="N7975" t="n">
        <v>325.0407527444568</v>
      </c>
      <c r="O7975" t="n">
        <v>325.0407527444568</v>
      </c>
      <c r="P7975" t="n">
        <v>1.606030521241109</v>
      </c>
      <c r="Q7975" t="n">
        <v>0.9949340218251235</v>
      </c>
      <c r="R7975" t="n">
        <v>0.9976820212552949</v>
      </c>
      <c r="S7975" t="n">
        <v>0.9999882571702695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329.0233076787663</v>
      </c>
      <c r="G7976" t="n">
        <v>3</v>
      </c>
      <c r="H7976" t="n">
        <v>8</v>
      </c>
      <c r="I7976" t="n">
        <v>331.8090219644806</v>
      </c>
      <c r="J7976" t="n">
        <v>331.8090219644806</v>
      </c>
      <c r="K7976" t="n">
        <v>334.898481133028</v>
      </c>
      <c r="L7976" t="n">
        <v>330.5833076787663</v>
      </c>
      <c r="M7976" t="n">
        <v>330.5833076787663</v>
      </c>
      <c r="N7976" t="n">
        <v>333.6195836691384</v>
      </c>
      <c r="O7976" t="n">
        <v>333.6195836691384</v>
      </c>
      <c r="P7976" t="n">
        <v>4.596275990372135</v>
      </c>
      <c r="Q7976" t="n">
        <v>0.9916998556519271</v>
      </c>
      <c r="R7976" t="n">
        <v>0.9935329771030466</v>
      </c>
      <c r="S7976" t="n">
        <v>0.999946322776453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329.135569146755</v>
      </c>
      <c r="G7977" t="n">
        <v>4</v>
      </c>
      <c r="H7977" t="n">
        <v>6</v>
      </c>
      <c r="I7977" t="n">
        <v>331.010569146755</v>
      </c>
      <c r="J7977" t="n">
        <v>331.5289470478671</v>
      </c>
      <c r="K7977" t="n">
        <v>333.8266877524036</v>
      </c>
      <c r="L7977" t="n">
        <v>330.635569146755</v>
      </c>
      <c r="M7977" t="n">
        <v>331.0375138409378</v>
      </c>
      <c r="N7977" t="n">
        <v>333.992342264937</v>
      </c>
      <c r="O7977" t="n">
        <v>333.8266877524036</v>
      </c>
      <c r="P7977" t="n">
        <v>4.691118605648569</v>
      </c>
      <c r="Q7977" t="n">
        <v>0.9844693482227242</v>
      </c>
      <c r="R7977" t="n">
        <v>0.9902738681863306</v>
      </c>
      <c r="S7977" t="n">
        <v>0.999848946833662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332.6195910963523</v>
      </c>
      <c r="G7978" t="n">
        <v>2</v>
      </c>
      <c r="H7978" t="n">
        <v>8</v>
      </c>
      <c r="I7978" t="n">
        <v>334.7029244296857</v>
      </c>
      <c r="J7978" t="n">
        <v>334.7029244296857</v>
      </c>
      <c r="K7978" t="n">
        <v>340.1939228237647</v>
      </c>
      <c r="L7978" t="n">
        <v>333.6195910963523</v>
      </c>
      <c r="M7978" t="n">
        <v>333.6195910963523</v>
      </c>
      <c r="N7978" t="n">
        <v>338.9945824821057</v>
      </c>
      <c r="O7978" t="n">
        <v>338.9945824821057</v>
      </c>
      <c r="P7978" t="n">
        <v>6.37499138575339</v>
      </c>
      <c r="Q7978" t="n">
        <v>0.985828108196992</v>
      </c>
      <c r="R7978" t="n">
        <v>0.988580229705618</v>
      </c>
      <c r="S7978" t="n">
        <v>0.9998381602509728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339.9888907556555</v>
      </c>
      <c r="G7979" t="n">
        <v>6</v>
      </c>
      <c r="H7979" t="n">
        <v>7</v>
      </c>
      <c r="I7979" t="n">
        <v>340.8638907556555</v>
      </c>
      <c r="J7979" t="n">
        <v>340.8638907556555</v>
      </c>
      <c r="K7979" t="n">
        <v>346.0269837389935</v>
      </c>
      <c r="L7979" t="n">
        <v>340.7666685334333</v>
      </c>
      <c r="M7979" t="n">
        <v>340.7666685334333</v>
      </c>
      <c r="N7979" t="n">
        <v>345.1797041963633</v>
      </c>
      <c r="O7979" t="n">
        <v>345.1797041963633</v>
      </c>
      <c r="P7979" t="n">
        <v>5.190813440707757</v>
      </c>
      <c r="Q7979" t="n">
        <v>0.9830669470532097</v>
      </c>
      <c r="R7979" t="n">
        <v>0.9907301484934422</v>
      </c>
      <c r="S7979" t="n">
        <v>0.9998430331136305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340.3181096616836</v>
      </c>
      <c r="G7980" t="n">
        <v>3</v>
      </c>
      <c r="H7980" t="n">
        <v>7</v>
      </c>
      <c r="I7980" t="n">
        <v>343.8181096616836</v>
      </c>
      <c r="J7980" t="n">
        <v>343.8181096616836</v>
      </c>
      <c r="K7980" t="n">
        <v>347.1665683751701</v>
      </c>
      <c r="L7980" t="n">
        <v>342.4958874394614</v>
      </c>
      <c r="M7980" t="n">
        <v>348.8298871605359</v>
      </c>
      <c r="N7980" t="n">
        <v>352.0625267793976</v>
      </c>
      <c r="O7980" t="n">
        <v>347.1665683751701</v>
      </c>
      <c r="P7980" t="n">
        <v>6.84845871348648</v>
      </c>
      <c r="Q7980" t="n">
        <v>0.9910071649860378</v>
      </c>
      <c r="R7980" t="n">
        <v>0.9932011911593851</v>
      </c>
      <c r="S7980" t="n">
        <v>0.9999388594338049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340.6690877163256</v>
      </c>
      <c r="G7981" t="n">
        <v>2</v>
      </c>
      <c r="H7981" t="n">
        <v>7</v>
      </c>
      <c r="I7981" t="n">
        <v>342.6274210496589</v>
      </c>
      <c r="J7981" t="n">
        <v>342.6274210496589</v>
      </c>
      <c r="K7981" t="n">
        <v>346.4234946199136</v>
      </c>
      <c r="L7981" t="n">
        <v>341.7135321607701</v>
      </c>
      <c r="M7981" t="n">
        <v>345.1797041963633</v>
      </c>
      <c r="N7981" t="n">
        <v>348.8298871605359</v>
      </c>
      <c r="O7981" t="n">
        <v>346.4234946199136</v>
      </c>
      <c r="P7981" t="n">
        <v>5.754406903588006</v>
      </c>
      <c r="Q7981" t="n">
        <v>0.9901810305210562</v>
      </c>
      <c r="R7981" t="n">
        <v>0.9923264016815545</v>
      </c>
      <c r="S7981" t="n">
        <v>0.9999246531723175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341.2676383068597</v>
      </c>
      <c r="G7982" t="n">
        <v>2</v>
      </c>
      <c r="H7982" t="n">
        <v>5</v>
      </c>
      <c r="I7982" t="n">
        <v>343.6843049735264</v>
      </c>
      <c r="J7982" t="n">
        <v>346.4234946199136</v>
      </c>
      <c r="K7982" t="n">
        <v>350.4633289563106</v>
      </c>
      <c r="L7982" t="n">
        <v>342.8787494179708</v>
      </c>
      <c r="M7982" t="n">
        <v>344.4816264247515</v>
      </c>
      <c r="N7982" t="n">
        <v>349.2902208632221</v>
      </c>
      <c r="O7982" t="n">
        <v>349.2902208632221</v>
      </c>
      <c r="P7982" t="n">
        <v>8.022582556362408</v>
      </c>
      <c r="Q7982" t="n">
        <v>0.9895538204100571</v>
      </c>
      <c r="R7982" t="n">
        <v>0.9775587154290422</v>
      </c>
      <c r="S7982" t="n">
        <v>0.9997655743111428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343.0658823576636</v>
      </c>
      <c r="G7983" t="n">
        <v>5</v>
      </c>
      <c r="H7983" t="n">
        <v>8</v>
      </c>
      <c r="I7983" t="n">
        <v>344.8992156909969</v>
      </c>
      <c r="J7983" t="n">
        <v>349.2902208632221</v>
      </c>
      <c r="K7983" t="n">
        <v>356.7028434617815</v>
      </c>
      <c r="L7983" t="n">
        <v>344.3858823576635</v>
      </c>
      <c r="M7983" t="n">
        <v>344.3858823576635</v>
      </c>
      <c r="N7983" t="n">
        <v>350.4818654179812</v>
      </c>
      <c r="O7983" t="n">
        <v>350.4818654179812</v>
      </c>
      <c r="P7983" t="n">
        <v>7.415983060317615</v>
      </c>
      <c r="Q7983" t="n">
        <v>0.9656168801621009</v>
      </c>
      <c r="R7983" t="n">
        <v>0.9870583549403841</v>
      </c>
      <c r="S7983" t="n">
        <v>0.9995550258670157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343.7350238512855</v>
      </c>
      <c r="G7984" t="n">
        <v>6</v>
      </c>
      <c r="H7984" t="n">
        <v>7</v>
      </c>
      <c r="I7984" t="n">
        <v>345.3100238512855</v>
      </c>
      <c r="J7984" t="n">
        <v>346.0269837389935</v>
      </c>
      <c r="K7984" t="n">
        <v>349.4261155245198</v>
      </c>
      <c r="L7984" t="n">
        <v>345.1350238512854</v>
      </c>
      <c r="M7984" t="n">
        <v>352.0625267793976</v>
      </c>
      <c r="N7984" t="n">
        <v>354.9678569450434</v>
      </c>
      <c r="O7984" t="n">
        <v>349.4261155245198</v>
      </c>
      <c r="P7984" t="n">
        <v>5.691091673234325</v>
      </c>
      <c r="Q7984" t="n">
        <v>0.9888196005953213</v>
      </c>
      <c r="R7984" t="n">
        <v>0.9938874719807901</v>
      </c>
      <c r="S7984" t="n">
        <v>0.999931659495373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346.0066345241477</v>
      </c>
      <c r="G7985" t="n">
        <v>7</v>
      </c>
      <c r="H7985" t="n">
        <v>8</v>
      </c>
      <c r="I7985" t="n">
        <v>348.0066345241477</v>
      </c>
      <c r="J7985" t="n">
        <v>354.9678569450434</v>
      </c>
      <c r="K7985" t="n">
        <v>359.3239566968225</v>
      </c>
      <c r="L7985" t="n">
        <v>347.8066345241477</v>
      </c>
      <c r="M7985" t="n">
        <v>350.4818654179812</v>
      </c>
      <c r="N7985" t="n">
        <v>354.9163613311773</v>
      </c>
      <c r="O7985" t="n">
        <v>354.9163613311773</v>
      </c>
      <c r="P7985" t="n">
        <v>8.909726807029642</v>
      </c>
      <c r="Q7985" t="n">
        <v>0.9908491969658024</v>
      </c>
      <c r="R7985" t="n">
        <v>0.9905689621041841</v>
      </c>
      <c r="S7985" t="n">
        <v>0.9999136984298074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347.2833131889229</v>
      </c>
      <c r="G7986" t="n">
        <v>1</v>
      </c>
      <c r="H7986" t="n">
        <v>3</v>
      </c>
      <c r="I7986" t="n">
        <v>350.6833131889229</v>
      </c>
      <c r="J7986" t="n">
        <v>350.6833131889229</v>
      </c>
      <c r="K7986" t="n">
        <v>357.2695024623916</v>
      </c>
      <c r="L7986" t="n">
        <v>349.7118846174943</v>
      </c>
      <c r="M7986" t="n">
        <v>349.7118846174943</v>
      </c>
      <c r="N7986" t="n">
        <v>355.2702927623008</v>
      </c>
      <c r="O7986" t="n">
        <v>355.2702927623008</v>
      </c>
      <c r="P7986" t="n">
        <v>7.98697957337788</v>
      </c>
      <c r="Q7986" t="n">
        <v>0.9747769655234283</v>
      </c>
      <c r="R7986" t="n">
        <v>0.9851163288952366</v>
      </c>
      <c r="S7986" t="n">
        <v>0.9996245886505866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348.6565278781683</v>
      </c>
      <c r="G7987" t="n">
        <v>1</v>
      </c>
      <c r="H7987" t="n">
        <v>6</v>
      </c>
      <c r="I7987" t="n">
        <v>351.5065278781683</v>
      </c>
      <c r="J7987" t="n">
        <v>357.2695024623916</v>
      </c>
      <c r="K7987" t="n">
        <v>360.9902506700582</v>
      </c>
      <c r="L7987" t="n">
        <v>350.0815278781683</v>
      </c>
      <c r="M7987" t="n">
        <v>350.0815278781683</v>
      </c>
      <c r="N7987" t="n">
        <v>353.6282842631742</v>
      </c>
      <c r="O7987" t="n">
        <v>353.6282842631742</v>
      </c>
      <c r="P7987" t="n">
        <v>4.971756385005904</v>
      </c>
      <c r="Q7987" t="n">
        <v>0.98567156192159</v>
      </c>
      <c r="R7987" t="n">
        <v>0.9883368772917135</v>
      </c>
      <c r="S7987" t="n">
        <v>0.9998328856684734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348.6934814127924</v>
      </c>
      <c r="G7988" t="n">
        <v>5</v>
      </c>
      <c r="H7988" t="n">
        <v>7</v>
      </c>
      <c r="I7988" t="n">
        <v>350.6934814127924</v>
      </c>
      <c r="J7988" t="n">
        <v>356.7028434617815</v>
      </c>
      <c r="K7988" t="n">
        <v>362.5277415814884</v>
      </c>
      <c r="L7988" t="n">
        <v>350.2934814127924</v>
      </c>
      <c r="M7988" t="n">
        <v>359.3239566968225</v>
      </c>
      <c r="N7988" t="n">
        <v>364.029543110206</v>
      </c>
      <c r="O7988" t="n">
        <v>362.5277415814884</v>
      </c>
      <c r="P7988" t="n">
        <v>13.83426016869601</v>
      </c>
      <c r="Q7988" t="n">
        <v>0.9728805678217868</v>
      </c>
      <c r="R7988" t="n">
        <v>0.9901186736145045</v>
      </c>
      <c r="S7988" t="n">
        <v>0.9997320240392578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350.4151071793347</v>
      </c>
      <c r="G7989" t="n">
        <v>4</v>
      </c>
      <c r="H7989" t="n">
        <v>8</v>
      </c>
      <c r="I7989" t="n">
        <v>351.1651071793347</v>
      </c>
      <c r="J7989" t="n">
        <v>351.1651071793347</v>
      </c>
      <c r="K7989" t="n">
        <v>355.9580324724873</v>
      </c>
      <c r="L7989" t="n">
        <v>350.8951071793347</v>
      </c>
      <c r="M7989" t="n">
        <v>354.9163613311773</v>
      </c>
      <c r="N7989" t="n">
        <v>360.2793372069271</v>
      </c>
      <c r="O7989" t="n">
        <v>355.9580324724873</v>
      </c>
      <c r="P7989" t="n">
        <v>5.542925293152621</v>
      </c>
      <c r="Q7989" t="n">
        <v>0.9678772132825562</v>
      </c>
      <c r="R7989" t="n">
        <v>0.9886056120045004</v>
      </c>
      <c r="S7989" t="n">
        <v>0.9996339805046448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350.5540002233632</v>
      </c>
      <c r="G7990" t="n">
        <v>2</v>
      </c>
      <c r="H7990" t="n">
        <v>8</v>
      </c>
      <c r="I7990" t="n">
        <v>354.5540002233632</v>
      </c>
      <c r="J7990" t="n">
        <v>354.5540002233632</v>
      </c>
      <c r="K7990" t="n">
        <v>357.7776936524886</v>
      </c>
      <c r="L7990" t="n">
        <v>352.4740002233632</v>
      </c>
      <c r="M7990" t="n">
        <v>364.9054376653519</v>
      </c>
      <c r="N7990" t="n">
        <v>368.0610248952705</v>
      </c>
      <c r="O7990" t="n">
        <v>357.7776936524886</v>
      </c>
      <c r="P7990" t="n">
        <v>7.223693429125433</v>
      </c>
      <c r="Q7990" t="n">
        <v>0.9916553598553836</v>
      </c>
      <c r="R7990" t="n">
        <v>0.9932797095628872</v>
      </c>
      <c r="S7990" t="n">
        <v>0.999943921594635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351.1042549955771</v>
      </c>
      <c r="G7991" t="n">
        <v>4</v>
      </c>
      <c r="H7991" t="n">
        <v>8</v>
      </c>
      <c r="I7991" t="n">
        <v>352.5730049955771</v>
      </c>
      <c r="J7991" t="n">
        <v>355.9580324724873</v>
      </c>
      <c r="K7991" t="n">
        <v>360.0924075674991</v>
      </c>
      <c r="L7991" t="n">
        <v>352.0442549955771</v>
      </c>
      <c r="M7991" t="n">
        <v>360.2793372069271</v>
      </c>
      <c r="N7991" t="n">
        <v>364.9054376653519</v>
      </c>
      <c r="O7991" t="n">
        <v>360.0924075674991</v>
      </c>
      <c r="P7991" t="n">
        <v>8.988152571922001</v>
      </c>
      <c r="Q7991" t="n">
        <v>0.9722289919305125</v>
      </c>
      <c r="R7991" t="n">
        <v>0.9901634789013539</v>
      </c>
      <c r="S7991" t="n">
        <v>0.9997268298931938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351.8775143808124</v>
      </c>
      <c r="G7992" t="n">
        <v>1</v>
      </c>
      <c r="H7992" t="n">
        <v>2</v>
      </c>
      <c r="I7992" t="n">
        <v>356.0275143808124</v>
      </c>
      <c r="J7992" t="n">
        <v>360.9902506700582</v>
      </c>
      <c r="K7992" t="n">
        <v>366.2271010552697</v>
      </c>
      <c r="L7992" t="n">
        <v>355.3358477141458</v>
      </c>
      <c r="M7992" t="n">
        <v>357.7776936524886</v>
      </c>
      <c r="N7992" t="n">
        <v>362.2149929397182</v>
      </c>
      <c r="O7992" t="n">
        <v>362.2149929397182</v>
      </c>
      <c r="P7992" t="n">
        <v>10.33747855890573</v>
      </c>
      <c r="Q7992" t="n">
        <v>0.9798921581199459</v>
      </c>
      <c r="R7992" t="n">
        <v>0.9885319727524391</v>
      </c>
      <c r="S7992" t="n">
        <v>0.9997694027214299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352.0515039438113</v>
      </c>
      <c r="G7993" t="n">
        <v>5</v>
      </c>
      <c r="H7993" t="n">
        <v>8</v>
      </c>
      <c r="I7993" t="n">
        <v>353.2459483882557</v>
      </c>
      <c r="J7993" t="n">
        <v>362.5277415814884</v>
      </c>
      <c r="K7993" t="n">
        <v>368.8800036832354</v>
      </c>
      <c r="L7993" t="n">
        <v>352.9115039438113</v>
      </c>
      <c r="M7993" t="n">
        <v>368.0610248952705</v>
      </c>
      <c r="N7993" t="n">
        <v>373.2849900509325</v>
      </c>
      <c r="O7993" t="n">
        <v>368.8800036832354</v>
      </c>
      <c r="P7993" t="n">
        <v>16.8284997394241</v>
      </c>
      <c r="Q7993" t="n">
        <v>0.9704618879024232</v>
      </c>
      <c r="R7993" t="n">
        <v>0.9888993141481828</v>
      </c>
      <c r="S7993" t="n">
        <v>0.9996721066969491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353.9851095282379</v>
      </c>
      <c r="G7994" t="n">
        <v>1</v>
      </c>
      <c r="H7994" t="n">
        <v>4</v>
      </c>
      <c r="I7994" t="n">
        <v>357.9851095282379</v>
      </c>
      <c r="J7994" t="n">
        <v>366.2271010552697</v>
      </c>
      <c r="K7994" t="n">
        <v>369.2147898608914</v>
      </c>
      <c r="L7994" t="n">
        <v>356.4851095282379</v>
      </c>
      <c r="M7994" t="n">
        <v>360.0924075674991</v>
      </c>
      <c r="N7994" t="n">
        <v>362.3070580108271</v>
      </c>
      <c r="O7994" t="n">
        <v>362.3070580108271</v>
      </c>
      <c r="P7994" t="n">
        <v>8.321948482589164</v>
      </c>
      <c r="Q7994" t="n">
        <v>0.9884782080915441</v>
      </c>
      <c r="R7994" t="n">
        <v>0.9850267371928862</v>
      </c>
      <c r="S7994" t="n">
        <v>0.9998274811817458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354.5165964303949</v>
      </c>
      <c r="G7995" t="n">
        <v>3</v>
      </c>
      <c r="H7995" t="n">
        <v>7</v>
      </c>
      <c r="I7995" t="n">
        <v>357.1594535732521</v>
      </c>
      <c r="J7995" t="n">
        <v>357.1594535732521</v>
      </c>
      <c r="K7995" t="n">
        <v>359.3944228264073</v>
      </c>
      <c r="L7995" t="n">
        <v>356.1610408748394</v>
      </c>
      <c r="M7995" t="n">
        <v>364.029543110206</v>
      </c>
      <c r="N7995" t="n">
        <v>366.1872075083328</v>
      </c>
      <c r="O7995" t="n">
        <v>359.3944228264073</v>
      </c>
      <c r="P7995" t="n">
        <v>4.877826396012381</v>
      </c>
      <c r="Q7995" t="n">
        <v>0.9939886125733731</v>
      </c>
      <c r="R7995" t="n">
        <v>0.995456907449071</v>
      </c>
      <c r="S7995" t="n">
        <v>0.9999726897105613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355.2747541494076</v>
      </c>
      <c r="G7996" t="n">
        <v>6</v>
      </c>
      <c r="H7996" t="n">
        <v>7</v>
      </c>
      <c r="I7996" t="n">
        <v>356.3997541494076</v>
      </c>
      <c r="J7996" t="n">
        <v>356.3997541494076</v>
      </c>
      <c r="K7996" t="n">
        <v>361.273211598274</v>
      </c>
      <c r="L7996" t="n">
        <v>356.2747541494076</v>
      </c>
      <c r="M7996" t="n">
        <v>366.1872075083328</v>
      </c>
      <c r="N7996" t="n">
        <v>370.3526838212763</v>
      </c>
      <c r="O7996" t="n">
        <v>361.273211598274</v>
      </c>
      <c r="P7996" t="n">
        <v>5.998457448866418</v>
      </c>
      <c r="Q7996" t="n">
        <v>0.9840092086325323</v>
      </c>
      <c r="R7996" t="n">
        <v>0.9912478795829451</v>
      </c>
      <c r="S7996" t="n">
        <v>0.9998600466683879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357.4537608681279</v>
      </c>
      <c r="G7997" t="n">
        <v>2</v>
      </c>
      <c r="H7997" t="n">
        <v>5</v>
      </c>
      <c r="I7997" t="n">
        <v>358.6620942014612</v>
      </c>
      <c r="J7997" t="n">
        <v>362.2149929397182</v>
      </c>
      <c r="K7997" t="n">
        <v>366.1422124901924</v>
      </c>
      <c r="L7997" t="n">
        <v>358.2593164236834</v>
      </c>
      <c r="M7997" t="n">
        <v>368.8800036832354</v>
      </c>
      <c r="N7997" t="n">
        <v>373.5545533099178</v>
      </c>
      <c r="O7997" t="n">
        <v>366.1422124901924</v>
      </c>
      <c r="P7997" t="n">
        <v>8.68845162206452</v>
      </c>
      <c r="Q7997" t="n">
        <v>0.9898435351749473</v>
      </c>
      <c r="R7997" t="n">
        <v>0.9781774139432814</v>
      </c>
      <c r="S7997" t="n">
        <v>0.9997783596723232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359.0311591887859</v>
      </c>
      <c r="G7998" t="n">
        <v>3</v>
      </c>
      <c r="H7998" t="n">
        <v>8</v>
      </c>
      <c r="I7998" t="n">
        <v>359.924016331643</v>
      </c>
      <c r="J7998" t="n">
        <v>359.924016331643</v>
      </c>
      <c r="K7998" t="n">
        <v>362.6029176027099</v>
      </c>
      <c r="L7998" t="n">
        <v>359.5311591887859</v>
      </c>
      <c r="M7998" t="n">
        <v>373.2849900509325</v>
      </c>
      <c r="N7998" t="n">
        <v>375.9177756506664</v>
      </c>
      <c r="O7998" t="n">
        <v>362.6029176027099</v>
      </c>
      <c r="P7998" t="n">
        <v>3.571758413923988</v>
      </c>
      <c r="Q7998" t="n">
        <v>0.9927988792062223</v>
      </c>
      <c r="R7998" t="n">
        <v>0.9943899635768434</v>
      </c>
      <c r="S7998" t="n">
        <v>0.9999596014500594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361.7677426683388</v>
      </c>
      <c r="G7999" t="n">
        <v>1</v>
      </c>
      <c r="H7999" t="n">
        <v>8</v>
      </c>
      <c r="I7999" t="n">
        <v>362.7177426683388</v>
      </c>
      <c r="J7999" t="n">
        <v>369.2147898608914</v>
      </c>
      <c r="K7999" t="n">
        <v>372.7259181962802</v>
      </c>
      <c r="L7999" t="n">
        <v>362.1477426683388</v>
      </c>
      <c r="M7999" t="n">
        <v>375.9177756506664</v>
      </c>
      <c r="N7999" t="n">
        <v>378.8299791213332</v>
      </c>
      <c r="O7999" t="n">
        <v>372.7259181962802</v>
      </c>
      <c r="P7999" t="n">
        <v>10.95817552794148</v>
      </c>
      <c r="Q7999" t="n">
        <v>0.9864733137065452</v>
      </c>
      <c r="R7999" t="n">
        <v>0.9937964201306803</v>
      </c>
      <c r="S7999" t="n">
        <v>0.9999160861212113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362.333896785182</v>
      </c>
      <c r="G8000" t="n">
        <v>6</v>
      </c>
      <c r="H8000" t="n">
        <v>8</v>
      </c>
      <c r="I8000" t="n">
        <v>363.283896785182</v>
      </c>
      <c r="J8000" t="n">
        <v>363.283896785182</v>
      </c>
      <c r="K8000" t="n">
        <v>367.2589875608235</v>
      </c>
      <c r="L8000" t="n">
        <v>363.093896785182</v>
      </c>
      <c r="M8000" t="n">
        <v>378.8299791213332</v>
      </c>
      <c r="N8000" t="n">
        <v>382.2887435520948</v>
      </c>
      <c r="O8000" t="n">
        <v>367.2589875608235</v>
      </c>
      <c r="P8000" t="n">
        <v>4.925090775641422</v>
      </c>
      <c r="Q8000" t="n">
        <v>0.9869375837803748</v>
      </c>
      <c r="R8000" t="n">
        <v>0.9926364315879832</v>
      </c>
      <c r="S8000" t="n">
        <v>0.9999038140045405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363.0883582402443</v>
      </c>
      <c r="G8001" t="n">
        <v>6</v>
      </c>
      <c r="H8001" t="n">
        <v>7</v>
      </c>
      <c r="I8001" t="n">
        <v>364.7133582402443</v>
      </c>
      <c r="J8001" t="n">
        <v>367.2589875608235</v>
      </c>
      <c r="K8001" t="n">
        <v>372.8538334479529</v>
      </c>
      <c r="L8001" t="n">
        <v>364.5328026846888</v>
      </c>
      <c r="M8001" t="n">
        <v>370.3526838212763</v>
      </c>
      <c r="N8001" t="n">
        <v>375.1347504058173</v>
      </c>
      <c r="O8001" t="n">
        <v>372.8538334479529</v>
      </c>
      <c r="P8001" t="n">
        <v>9.765475207708562</v>
      </c>
      <c r="Q8001" t="n">
        <v>0.9816640145349687</v>
      </c>
      <c r="R8001" t="n">
        <v>0.9899588808403841</v>
      </c>
      <c r="S8001" t="n">
        <v>0.9998158861850366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1.686815043915149</v>
      </c>
      <c r="G8002" t="n">
        <v>4</v>
      </c>
      <c r="H8002" t="n">
        <v>5</v>
      </c>
      <c r="I8002" t="n">
        <v>1.999315043915149</v>
      </c>
      <c r="J8002" t="n">
        <v>1.999315043915149</v>
      </c>
      <c r="K8002" t="n">
        <v>4.879496912653926</v>
      </c>
      <c r="L8002" t="n">
        <v>1.964592821692927</v>
      </c>
      <c r="M8002" t="n">
        <v>1.964592821692927</v>
      </c>
      <c r="N8002" t="n">
        <v>5.883394032250921</v>
      </c>
      <c r="O8002" t="n">
        <v>4.879496912653926</v>
      </c>
      <c r="P8002" t="n">
        <v>3.192681868738777</v>
      </c>
      <c r="Q8002" t="n">
        <v>0.991732643565973</v>
      </c>
      <c r="R8002" t="n">
        <v>0.9679931253323679</v>
      </c>
      <c r="S8002" t="n">
        <v>0.9997353877587835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2.131403344074323</v>
      </c>
      <c r="G8003" t="n">
        <v>6</v>
      </c>
      <c r="H8003" t="n">
        <v>7</v>
      </c>
      <c r="I8003" t="n">
        <v>2.756403344074323</v>
      </c>
      <c r="J8003" t="n">
        <v>2.756403344074323</v>
      </c>
      <c r="K8003" t="n">
        <v>7.477530816763103</v>
      </c>
      <c r="L8003" t="n">
        <v>2.686958899629878</v>
      </c>
      <c r="M8003" t="n">
        <v>2.686958899629878</v>
      </c>
      <c r="N8003" t="n">
        <v>6.722234648768944</v>
      </c>
      <c r="O8003" t="n">
        <v>6.722234648768944</v>
      </c>
      <c r="P8003" t="n">
        <v>4.590831304694621</v>
      </c>
      <c r="Q8003" t="n">
        <v>0.9933999431645471</v>
      </c>
      <c r="R8003" t="n">
        <v>0.9946211615312845</v>
      </c>
      <c r="S8003" t="n">
        <v>0.9999644993603978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4.266767861977009</v>
      </c>
      <c r="G8004" t="n">
        <v>4</v>
      </c>
      <c r="H8004" t="n">
        <v>8</v>
      </c>
      <c r="I8004" t="n">
        <v>4.923017861977009</v>
      </c>
      <c r="J8004" t="n">
        <v>4.923017861977009</v>
      </c>
      <c r="K8004" t="n">
        <v>7.611999398417939</v>
      </c>
      <c r="L8004" t="n">
        <v>4.686767861977009</v>
      </c>
      <c r="M8004" t="n">
        <v>4.686767861977009</v>
      </c>
      <c r="N8004" t="n">
        <v>7.69556566879276</v>
      </c>
      <c r="O8004" t="n">
        <v>7.611999398417939</v>
      </c>
      <c r="P8004" t="n">
        <v>3.34523153644093</v>
      </c>
      <c r="Q8004" t="n">
        <v>0.9922793461502989</v>
      </c>
      <c r="R8004" t="n">
        <v>0.9910216388600942</v>
      </c>
      <c r="S8004" t="n">
        <v>0.9999306811815012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9.146452604664116</v>
      </c>
      <c r="G8005" t="n">
        <v>1</v>
      </c>
      <c r="H8005" t="n">
        <v>6</v>
      </c>
      <c r="I8005" t="n">
        <v>10.34645260466412</v>
      </c>
      <c r="J8005" t="n">
        <v>10.34645260466412</v>
      </c>
      <c r="K8005" t="n">
        <v>13.88131341221357</v>
      </c>
      <c r="L8005" t="n">
        <v>9.746452604664116</v>
      </c>
      <c r="M8005" t="n">
        <v>9.746452604664116</v>
      </c>
      <c r="N8005" t="n">
        <v>13.11601416581737</v>
      </c>
      <c r="O8005" t="n">
        <v>13.11601416581737</v>
      </c>
      <c r="P8005" t="n">
        <v>3.969561561153254</v>
      </c>
      <c r="Q8005" t="n">
        <v>0.9819085797335388</v>
      </c>
      <c r="R8005" t="n">
        <v>0.9952849466939879</v>
      </c>
      <c r="S8005" t="n">
        <v>0.9999146979890622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11.02950590484206</v>
      </c>
      <c r="G8006" t="n">
        <v>1</v>
      </c>
      <c r="H8006" t="n">
        <v>7</v>
      </c>
      <c r="I8006" t="n">
        <v>11.97950590484206</v>
      </c>
      <c r="J8006" t="n">
        <v>13.88131341221357</v>
      </c>
      <c r="K8006" t="n">
        <v>17.26738653411019</v>
      </c>
      <c r="L8006" t="n">
        <v>11.45172812706429</v>
      </c>
      <c r="M8006" t="n">
        <v>11.45172812706429</v>
      </c>
      <c r="N8006" t="n">
        <v>14.21055788049274</v>
      </c>
      <c r="O8006" t="n">
        <v>14.21055788049274</v>
      </c>
      <c r="P8006" t="n">
        <v>3.181051975650679</v>
      </c>
      <c r="Q8006" t="n">
        <v>0.9826634350374744</v>
      </c>
      <c r="R8006" t="n">
        <v>0.9963194699600189</v>
      </c>
      <c r="S8006" t="n">
        <v>0.9999361922518654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12.02638508773173</v>
      </c>
      <c r="G8007" t="n">
        <v>4</v>
      </c>
      <c r="H8007" t="n">
        <v>8</v>
      </c>
      <c r="I8007" t="n">
        <v>13.40138508773173</v>
      </c>
      <c r="J8007" t="n">
        <v>13.40138508773173</v>
      </c>
      <c r="K8007" t="n">
        <v>17.37374184385586</v>
      </c>
      <c r="L8007" t="n">
        <v>12.90638508773173</v>
      </c>
      <c r="M8007" t="n">
        <v>12.90638508773173</v>
      </c>
      <c r="N8007" t="n">
        <v>17.35119742048408</v>
      </c>
      <c r="O8007" t="n">
        <v>17.35119742048408</v>
      </c>
      <c r="P8007" t="n">
        <v>5.324812332752353</v>
      </c>
      <c r="Q8007" t="n">
        <v>0.9886155374704649</v>
      </c>
      <c r="R8007" t="n">
        <v>0.9867649821444512</v>
      </c>
      <c r="S8007" t="n">
        <v>0.9998493264351458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12.90759676075796</v>
      </c>
      <c r="G8008" t="n">
        <v>2</v>
      </c>
      <c r="H8008" t="n">
        <v>6</v>
      </c>
      <c r="I8008" t="n">
        <v>15.4909300940913</v>
      </c>
      <c r="J8008" t="n">
        <v>15.4909300940913</v>
      </c>
      <c r="K8008" t="n">
        <v>18.30298015874799</v>
      </c>
      <c r="L8008" t="n">
        <v>14.45759676075797</v>
      </c>
      <c r="M8008" t="n">
        <v>17.14089252033218</v>
      </c>
      <c r="N8008" t="n">
        <v>20.30444884307095</v>
      </c>
      <c r="O8008" t="n">
        <v>18.30298015874799</v>
      </c>
      <c r="P8008" t="n">
        <v>5.39538339799002</v>
      </c>
      <c r="Q8008" t="n">
        <v>0.9905342047003357</v>
      </c>
      <c r="R8008" t="n">
        <v>0.9955725722920972</v>
      </c>
      <c r="S8008" t="n">
        <v>0.9999580908756129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13.25617577131872</v>
      </c>
      <c r="G8009" t="n">
        <v>6</v>
      </c>
      <c r="H8009" t="n">
        <v>8</v>
      </c>
      <c r="I8009" t="n">
        <v>14.03117577131872</v>
      </c>
      <c r="J8009" t="n">
        <v>14.03117577131872</v>
      </c>
      <c r="K8009" t="n">
        <v>17.14089252033218</v>
      </c>
      <c r="L8009" t="n">
        <v>13.87617577131872</v>
      </c>
      <c r="M8009" t="n">
        <v>17.35119742048408</v>
      </c>
      <c r="N8009" t="n">
        <v>20.05699164967263</v>
      </c>
      <c r="O8009" t="n">
        <v>17.14089252033218</v>
      </c>
      <c r="P8009" t="n">
        <v>3.884716749013458</v>
      </c>
      <c r="Q8009" t="n">
        <v>0.9956477570878344</v>
      </c>
      <c r="R8009" t="n">
        <v>0.9919221501455996</v>
      </c>
      <c r="S8009" t="n">
        <v>0.9999648432352256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13.34275184145094</v>
      </c>
      <c r="G8010" t="n">
        <v>3</v>
      </c>
      <c r="H8010" t="n">
        <v>6</v>
      </c>
      <c r="I8010" t="n">
        <v>16.52132327002237</v>
      </c>
      <c r="J8010" t="n">
        <v>16.52132327002237</v>
      </c>
      <c r="K8010" t="n">
        <v>18.99731684463672</v>
      </c>
      <c r="L8010" t="n">
        <v>15.56775184145094</v>
      </c>
      <c r="M8010" t="n">
        <v>20.30444884307095</v>
      </c>
      <c r="N8010" t="n">
        <v>23.10107467914615</v>
      </c>
      <c r="O8010" t="n">
        <v>18.99731684463672</v>
      </c>
      <c r="P8010" t="n">
        <v>5.654565003185779</v>
      </c>
      <c r="Q8010" t="n">
        <v>0.9884479907120679</v>
      </c>
      <c r="R8010" t="n">
        <v>0.9960850884626888</v>
      </c>
      <c r="S8010" t="n">
        <v>0.9999547749055595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15.0464577852375</v>
      </c>
      <c r="G8011" t="n">
        <v>2</v>
      </c>
      <c r="H8011" t="n">
        <v>4</v>
      </c>
      <c r="I8011" t="n">
        <v>16.25479111857083</v>
      </c>
      <c r="J8011" t="n">
        <v>18.30298015874799</v>
      </c>
      <c r="K8011" t="n">
        <v>22.08382429879351</v>
      </c>
      <c r="L8011" t="n">
        <v>15.9527077852375</v>
      </c>
      <c r="M8011" t="n">
        <v>17.37374184385586</v>
      </c>
      <c r="N8011" t="n">
        <v>20.68131947965793</v>
      </c>
      <c r="O8011" t="n">
        <v>20.68131947965793</v>
      </c>
      <c r="P8011" t="n">
        <v>5.63486169442043</v>
      </c>
      <c r="Q8011" t="n">
        <v>0.9872938890664957</v>
      </c>
      <c r="R8011" t="n">
        <v>0.9905116720130437</v>
      </c>
      <c r="S8011" t="n">
        <v>0.9998794402520242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15.1486045099042</v>
      </c>
      <c r="G8012" t="n">
        <v>2</v>
      </c>
      <c r="H8012" t="n">
        <v>7</v>
      </c>
      <c r="I8012" t="n">
        <v>18.7736045099042</v>
      </c>
      <c r="J8012" t="n">
        <v>22.08382429879351</v>
      </c>
      <c r="K8012" t="n">
        <v>27.01369508990232</v>
      </c>
      <c r="L8012" t="n">
        <v>17.08193784323753</v>
      </c>
      <c r="M8012" t="n">
        <v>17.08193784323753</v>
      </c>
      <c r="N8012" t="n">
        <v>21.82234396135983</v>
      </c>
      <c r="O8012" t="n">
        <v>21.82234396135983</v>
      </c>
      <c r="P8012" t="n">
        <v>6.673739451455635</v>
      </c>
      <c r="Q8012" t="n">
        <v>0.9834644900076389</v>
      </c>
      <c r="R8012" t="n">
        <v>0.993684228839984</v>
      </c>
      <c r="S8012" t="n">
        <v>0.9998955655028741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18.60830817363876</v>
      </c>
      <c r="G8013" t="n">
        <v>1</v>
      </c>
      <c r="H8013" t="n">
        <v>8</v>
      </c>
      <c r="I8013" t="n">
        <v>23.00830817363877</v>
      </c>
      <c r="J8013" t="n">
        <v>23.00830817363877</v>
      </c>
      <c r="K8013" t="n">
        <v>30.08179688540586</v>
      </c>
      <c r="L8013" t="n">
        <v>20.36830817363877</v>
      </c>
      <c r="M8013" t="n">
        <v>20.36830817363877</v>
      </c>
      <c r="N8013" t="n">
        <v>26.23520804411852</v>
      </c>
      <c r="O8013" t="n">
        <v>26.23520804411852</v>
      </c>
      <c r="P8013" t="n">
        <v>7.62689987047975</v>
      </c>
      <c r="Q8013" t="n">
        <v>0.9641257002241934</v>
      </c>
      <c r="R8013" t="n">
        <v>0.9825676264388638</v>
      </c>
      <c r="S8013" t="n">
        <v>0.999374625805064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26.03369909100818</v>
      </c>
      <c r="G8014" t="n">
        <v>2</v>
      </c>
      <c r="H8014" t="n">
        <v>6</v>
      </c>
      <c r="I8014" t="n">
        <v>28.57536575767485</v>
      </c>
      <c r="J8014" t="n">
        <v>28.57536575767485</v>
      </c>
      <c r="K8014" t="n">
        <v>32.84376689526106</v>
      </c>
      <c r="L8014" t="n">
        <v>27.55869909100818</v>
      </c>
      <c r="M8014" t="n">
        <v>27.55869909100818</v>
      </c>
      <c r="N8014" t="n">
        <v>32.36065037079267</v>
      </c>
      <c r="O8014" t="n">
        <v>32.36065037079267</v>
      </c>
      <c r="P8014" t="n">
        <v>6.326951279784492</v>
      </c>
      <c r="Q8014" t="n">
        <v>0.9856671739630414</v>
      </c>
      <c r="R8014" t="n">
        <v>0.9932873329184955</v>
      </c>
      <c r="S8014" t="n">
        <v>0.9999037885104768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28.37594839058325</v>
      </c>
      <c r="G8015" t="n">
        <v>5</v>
      </c>
      <c r="H8015" t="n">
        <v>8</v>
      </c>
      <c r="I8015" t="n">
        <v>29.26483727947214</v>
      </c>
      <c r="J8015" t="n">
        <v>29.26483727947214</v>
      </c>
      <c r="K8015" t="n">
        <v>32.26455220182021</v>
      </c>
      <c r="L8015" t="n">
        <v>29.01594839058325</v>
      </c>
      <c r="M8015" t="n">
        <v>29.01594839058325</v>
      </c>
      <c r="N8015" t="n">
        <v>31.48285009902443</v>
      </c>
      <c r="O8015" t="n">
        <v>31.48285009902443</v>
      </c>
      <c r="P8015" t="n">
        <v>3.106901708441178</v>
      </c>
      <c r="Q8015" t="n">
        <v>0.9754065873893397</v>
      </c>
      <c r="R8015" t="n">
        <v>0.9926327034640154</v>
      </c>
      <c r="S8015" t="n">
        <v>0.9998188130364655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29.40055919292593</v>
      </c>
      <c r="G8016" t="n">
        <v>1</v>
      </c>
      <c r="H8016" t="n">
        <v>8</v>
      </c>
      <c r="I8016" t="n">
        <v>30.35055919292593</v>
      </c>
      <c r="J8016" t="n">
        <v>30.35055919292593</v>
      </c>
      <c r="K8016" t="n">
        <v>33.8810533694971</v>
      </c>
      <c r="L8016" t="n">
        <v>29.78055919292593</v>
      </c>
      <c r="M8016" t="n">
        <v>31.48285009902443</v>
      </c>
      <c r="N8016" t="n">
        <v>34.41111600447469</v>
      </c>
      <c r="O8016" t="n">
        <v>33.8810533694971</v>
      </c>
      <c r="P8016" t="n">
        <v>4.480494176571163</v>
      </c>
      <c r="Q8016" t="n">
        <v>0.9819307250162962</v>
      </c>
      <c r="R8016" t="n">
        <v>0.9912608957954067</v>
      </c>
      <c r="S8016" t="n">
        <v>0.999842090723016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32.98515802380979</v>
      </c>
      <c r="G8017" t="n">
        <v>2</v>
      </c>
      <c r="H8017" t="n">
        <v>8</v>
      </c>
      <c r="I8017" t="n">
        <v>35.69349135714312</v>
      </c>
      <c r="J8017" t="n">
        <v>35.69349135714312</v>
      </c>
      <c r="K8017" t="n">
        <v>39.13380619391918</v>
      </c>
      <c r="L8017" t="n">
        <v>34.28515802380979</v>
      </c>
      <c r="M8017" t="n">
        <v>34.41111600447469</v>
      </c>
      <c r="N8017" t="n">
        <v>37.77874813343153</v>
      </c>
      <c r="O8017" t="n">
        <v>37.77874813343153</v>
      </c>
      <c r="P8017" t="n">
        <v>4.793590109621739</v>
      </c>
      <c r="Q8017" t="n">
        <v>0.9884316440417553</v>
      </c>
      <c r="R8017" t="n">
        <v>0.989956258725788</v>
      </c>
      <c r="S8017" t="n">
        <v>0.9998838104257874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32.99403102052499</v>
      </c>
      <c r="G8018" t="n">
        <v>3</v>
      </c>
      <c r="H8018" t="n">
        <v>8</v>
      </c>
      <c r="I8018" t="n">
        <v>35.85117387766784</v>
      </c>
      <c r="J8018" t="n">
        <v>35.85117387766784</v>
      </c>
      <c r="K8018" t="n">
        <v>38.72849409609866</v>
      </c>
      <c r="L8018" t="n">
        <v>34.59403102052499</v>
      </c>
      <c r="M8018" t="n">
        <v>43.18221725704683</v>
      </c>
      <c r="N8018" t="n">
        <v>46.01000614151405</v>
      </c>
      <c r="O8018" t="n">
        <v>38.72849409609866</v>
      </c>
      <c r="P8018" t="n">
        <v>5.734463075573672</v>
      </c>
      <c r="Q8018" t="n">
        <v>0.9865881678509979</v>
      </c>
      <c r="R8018" t="n">
        <v>0.9915594898474713</v>
      </c>
      <c r="S8018" t="n">
        <v>0.9998867972945823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34.12522690871262</v>
      </c>
      <c r="G8019" t="n">
        <v>4</v>
      </c>
      <c r="H8019" t="n">
        <v>8</v>
      </c>
      <c r="I8019" t="n">
        <v>34.56272690871262</v>
      </c>
      <c r="J8019" t="n">
        <v>34.56272690871262</v>
      </c>
      <c r="K8019" t="n">
        <v>39.39184127233524</v>
      </c>
      <c r="L8019" t="n">
        <v>34.40522690871262</v>
      </c>
      <c r="M8019" t="n">
        <v>37.77874813343153</v>
      </c>
      <c r="N8019" t="n">
        <v>43.18221725704683</v>
      </c>
      <c r="O8019" t="n">
        <v>39.39184127233524</v>
      </c>
      <c r="P8019" t="n">
        <v>5.266614363622622</v>
      </c>
      <c r="Q8019" t="n">
        <v>0.9861771794748956</v>
      </c>
      <c r="R8019" t="n">
        <v>0.9839334984433489</v>
      </c>
      <c r="S8019" t="n">
        <v>0.9997779156325161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35.34528556811848</v>
      </c>
      <c r="G8020" t="n">
        <v>3</v>
      </c>
      <c r="H8020" t="n">
        <v>8</v>
      </c>
      <c r="I8020" t="n">
        <v>38.73814271097562</v>
      </c>
      <c r="J8020" t="n">
        <v>45.31031092405877</v>
      </c>
      <c r="K8020" t="n">
        <v>52.77067977354302</v>
      </c>
      <c r="L8020" t="n">
        <v>37.24528556811848</v>
      </c>
      <c r="M8020" t="n">
        <v>46.01000614151405</v>
      </c>
      <c r="N8020" t="n">
        <v>53.34194923615585</v>
      </c>
      <c r="O8020" t="n">
        <v>52.77067977354302</v>
      </c>
      <c r="P8020" t="n">
        <v>17.42539420542455</v>
      </c>
      <c r="Q8020" t="n">
        <v>0.965596005380161</v>
      </c>
      <c r="R8020" t="n">
        <v>0.9782621554733822</v>
      </c>
      <c r="S8020" t="n">
        <v>0.9992521313138594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36.27275492813738</v>
      </c>
      <c r="G8021" t="n">
        <v>3</v>
      </c>
      <c r="H8021" t="n">
        <v>5</v>
      </c>
      <c r="I8021" t="n">
        <v>39.16561207099453</v>
      </c>
      <c r="J8021" t="n">
        <v>52.77067977354302</v>
      </c>
      <c r="K8021" t="n">
        <v>57.42240093436186</v>
      </c>
      <c r="L8021" t="n">
        <v>38.52275492813738</v>
      </c>
      <c r="M8021" t="n">
        <v>38.52275492813738</v>
      </c>
      <c r="N8021" t="n">
        <v>44.08180514506266</v>
      </c>
      <c r="O8021" t="n">
        <v>44.08180514506266</v>
      </c>
      <c r="P8021" t="n">
        <v>7.809050216925279</v>
      </c>
      <c r="Q8021" t="n">
        <v>0.9784071106873981</v>
      </c>
      <c r="R8021" t="n">
        <v>0.9549024057889002</v>
      </c>
      <c r="S8021" t="n">
        <v>0.9990262126399351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36.44095430382977</v>
      </c>
      <c r="G8022" t="n">
        <v>3</v>
      </c>
      <c r="H8022" t="n">
        <v>6</v>
      </c>
      <c r="I8022" t="n">
        <v>38.69095430382977</v>
      </c>
      <c r="J8022" t="n">
        <v>38.72849409609866</v>
      </c>
      <c r="K8022" t="n">
        <v>45.31031092405877</v>
      </c>
      <c r="L8022" t="n">
        <v>38.01595430382977</v>
      </c>
      <c r="M8022" t="n">
        <v>38.01595430382977</v>
      </c>
      <c r="N8022" t="n">
        <v>45.45009273541062</v>
      </c>
      <c r="O8022" t="n">
        <v>45.31031092405877</v>
      </c>
      <c r="P8022" t="n">
        <v>8.869356620228999</v>
      </c>
      <c r="Q8022" t="n">
        <v>0.9695852179115831</v>
      </c>
      <c r="R8022" t="n">
        <v>0.9896269265557346</v>
      </c>
      <c r="S8022" t="n">
        <v>0.9996845052316056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39.94968123597534</v>
      </c>
      <c r="G8023" t="n">
        <v>2</v>
      </c>
      <c r="H8023" t="n">
        <v>6</v>
      </c>
      <c r="I8023" t="n">
        <v>42.15801456930868</v>
      </c>
      <c r="J8023" t="n">
        <v>42.15801456930868</v>
      </c>
      <c r="K8023" t="n">
        <v>45.49202940508147</v>
      </c>
      <c r="L8023" t="n">
        <v>41.27468123597534</v>
      </c>
      <c r="M8023" t="n">
        <v>45.45009273541062</v>
      </c>
      <c r="N8023" t="n">
        <v>49.20085942565501</v>
      </c>
      <c r="O8023" t="n">
        <v>45.49202940508147</v>
      </c>
      <c r="P8023" t="n">
        <v>5.542348169106127</v>
      </c>
      <c r="Q8023" t="n">
        <v>0.9887870753388746</v>
      </c>
      <c r="R8023" t="n">
        <v>0.994752925221794</v>
      </c>
      <c r="S8023" t="n">
        <v>0.9999411649458206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40.8750983964196</v>
      </c>
      <c r="G8024" t="n">
        <v>2</v>
      </c>
      <c r="H8024" t="n">
        <v>3</v>
      </c>
      <c r="I8024" t="n">
        <v>43.20843172975293</v>
      </c>
      <c r="J8024" t="n">
        <v>45.49202940508147</v>
      </c>
      <c r="K8024" t="n">
        <v>50.1861543295726</v>
      </c>
      <c r="L8024" t="n">
        <v>42.8750983964196</v>
      </c>
      <c r="M8024" t="n">
        <v>57.42240093436186</v>
      </c>
      <c r="N8024" t="n">
        <v>62.09783905580963</v>
      </c>
      <c r="O8024" t="n">
        <v>50.1861543295726</v>
      </c>
      <c r="P8024" t="n">
        <v>9.311055933153</v>
      </c>
      <c r="Q8024" t="n">
        <v>0.9842489550696364</v>
      </c>
      <c r="R8024" t="n">
        <v>0.9782982219087154</v>
      </c>
      <c r="S8024" t="n">
        <v>0.9996581743182154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44.80102658494897</v>
      </c>
      <c r="G8025" t="n">
        <v>2</v>
      </c>
      <c r="H8025" t="n">
        <v>7</v>
      </c>
      <c r="I8025" t="n">
        <v>48.09269325161564</v>
      </c>
      <c r="J8025" t="n">
        <v>50.1861543295726</v>
      </c>
      <c r="K8025" t="n">
        <v>55.38873799740313</v>
      </c>
      <c r="L8025" t="n">
        <v>46.55658214050452</v>
      </c>
      <c r="M8025" t="n">
        <v>46.55658214050452</v>
      </c>
      <c r="N8025" t="n">
        <v>51.55922024077817</v>
      </c>
      <c r="O8025" t="n">
        <v>51.55922024077817</v>
      </c>
      <c r="P8025" t="n">
        <v>6.758193655829196</v>
      </c>
      <c r="Q8025" t="n">
        <v>0.9825577939260702</v>
      </c>
      <c r="R8025" t="n">
        <v>0.9933360167381323</v>
      </c>
      <c r="S8025" t="n">
        <v>0.9998837654306733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45.81395106037063</v>
      </c>
      <c r="G8026" t="n">
        <v>5</v>
      </c>
      <c r="H8026" t="n">
        <v>8</v>
      </c>
      <c r="I8026" t="n">
        <v>47.86950661592618</v>
      </c>
      <c r="J8026" t="n">
        <v>47.86950661592618</v>
      </c>
      <c r="K8026" t="n">
        <v>50.71433052912025</v>
      </c>
      <c r="L8026" t="n">
        <v>47.29395106037062</v>
      </c>
      <c r="M8026" t="n">
        <v>53.34194923615585</v>
      </c>
      <c r="N8026" t="n">
        <v>55.68147187525363</v>
      </c>
      <c r="O8026" t="n">
        <v>50.71433052912025</v>
      </c>
      <c r="P8026" t="n">
        <v>4.900379468749627</v>
      </c>
      <c r="Q8026" t="n">
        <v>0.9766615358022566</v>
      </c>
      <c r="R8026" t="n">
        <v>0.9930117832184396</v>
      </c>
      <c r="S8026" t="n">
        <v>0.9998369057528375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46.31850670566094</v>
      </c>
      <c r="G8027" t="n">
        <v>1</v>
      </c>
      <c r="H8027" t="n">
        <v>5</v>
      </c>
      <c r="I8027" t="n">
        <v>49.91850670566094</v>
      </c>
      <c r="J8027" t="n">
        <v>49.91850670566094</v>
      </c>
      <c r="K8027" t="n">
        <v>55.69670189648799</v>
      </c>
      <c r="L8027" t="n">
        <v>48.31850670566094</v>
      </c>
      <c r="M8027" t="n">
        <v>50.71433052912025</v>
      </c>
      <c r="N8027" t="n">
        <v>56.54200598323698</v>
      </c>
      <c r="O8027" t="n">
        <v>55.69670189648799</v>
      </c>
      <c r="P8027" t="n">
        <v>9.378195190827057</v>
      </c>
      <c r="Q8027" t="n">
        <v>0.9705973374878356</v>
      </c>
      <c r="R8027" t="n">
        <v>0.9527754599681258</v>
      </c>
      <c r="S8027" t="n">
        <v>0.9986114727871506</v>
      </c>
      <c r="T8027" t="b">
        <v>0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47.00081662215162</v>
      </c>
      <c r="G8028" t="n">
        <v>7</v>
      </c>
      <c r="H8028" t="n">
        <v>8</v>
      </c>
      <c r="I8028" t="n">
        <v>48.3785943999294</v>
      </c>
      <c r="J8028" t="n">
        <v>51.55922024077817</v>
      </c>
      <c r="K8028" t="n">
        <v>52.14481418632948</v>
      </c>
      <c r="L8028" t="n">
        <v>48.24081662215163</v>
      </c>
      <c r="M8028" t="n">
        <v>55.68147187525363</v>
      </c>
      <c r="N8028" t="n">
        <v>56.27760467897997</v>
      </c>
      <c r="O8028" t="n">
        <v>52.14481418632948</v>
      </c>
      <c r="P8028" t="n">
        <v>5.143997564177859</v>
      </c>
      <c r="Q8028" t="n">
        <v>0.9992176293609772</v>
      </c>
      <c r="R8028" t="n">
        <v>0.9982146799580273</v>
      </c>
      <c r="S8028" t="n">
        <v>0.9999986032180179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50.66962521395173</v>
      </c>
      <c r="G8029" t="n">
        <v>3</v>
      </c>
      <c r="H8029" t="n">
        <v>5</v>
      </c>
      <c r="I8029" t="n">
        <v>52.24105378538029</v>
      </c>
      <c r="J8029" t="n">
        <v>62.09783905580963</v>
      </c>
      <c r="K8029" t="n">
        <v>66.41001293132206</v>
      </c>
      <c r="L8029" t="n">
        <v>51.89184743617395</v>
      </c>
      <c r="M8029" t="n">
        <v>56.54200598323698</v>
      </c>
      <c r="N8029" t="n">
        <v>61.69527942533365</v>
      </c>
      <c r="O8029" t="n">
        <v>61.69527942533365</v>
      </c>
      <c r="P8029" t="n">
        <v>11.02565421138193</v>
      </c>
      <c r="Q8029" t="n">
        <v>0.9799673620702207</v>
      </c>
      <c r="R8029" t="n">
        <v>0.9581243095583295</v>
      </c>
      <c r="S8029" t="n">
        <v>0.9991611194553225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53.78579140336685</v>
      </c>
      <c r="G8030" t="n">
        <v>4</v>
      </c>
      <c r="H8030" t="n">
        <v>5</v>
      </c>
      <c r="I8030" t="n">
        <v>54.94204140336685</v>
      </c>
      <c r="J8030" t="n">
        <v>54.94204140336685</v>
      </c>
      <c r="K8030" t="n">
        <v>58.92377258171719</v>
      </c>
      <c r="L8030" t="n">
        <v>54.81356918114463</v>
      </c>
      <c r="M8030" t="n">
        <v>61.69527942533365</v>
      </c>
      <c r="N8030" t="n">
        <v>67.11285847865524</v>
      </c>
      <c r="O8030" t="n">
        <v>58.92377258171719</v>
      </c>
      <c r="P8030" t="n">
        <v>5.137981178350337</v>
      </c>
      <c r="Q8030" t="n">
        <v>0.9885888249865835</v>
      </c>
      <c r="R8030" t="n">
        <v>0.9560244673846122</v>
      </c>
      <c r="S8030" t="n">
        <v>0.9994981875010176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54.07120172640607</v>
      </c>
      <c r="G8031" t="n">
        <v>3</v>
      </c>
      <c r="H8031" t="n">
        <v>8</v>
      </c>
      <c r="I8031" t="n">
        <v>54.89263029783464</v>
      </c>
      <c r="J8031" t="n">
        <v>66.41001293132206</v>
      </c>
      <c r="K8031" t="n">
        <v>70.88125283452455</v>
      </c>
      <c r="L8031" t="n">
        <v>54.53120172640607</v>
      </c>
      <c r="M8031" t="n">
        <v>56.27760467897997</v>
      </c>
      <c r="N8031" t="n">
        <v>60.67187488118836</v>
      </c>
      <c r="O8031" t="n">
        <v>60.67187488118836</v>
      </c>
      <c r="P8031" t="n">
        <v>6.600673154782285</v>
      </c>
      <c r="Q8031" t="n">
        <v>0.9792361293312775</v>
      </c>
      <c r="R8031" t="n">
        <v>0.9869144890312896</v>
      </c>
      <c r="S8031" t="n">
        <v>0.9997282941426116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55.72321571553294</v>
      </c>
      <c r="G8032" t="n">
        <v>4</v>
      </c>
      <c r="H8032" t="n">
        <v>5</v>
      </c>
      <c r="I8032" t="n">
        <v>57.47321571553294</v>
      </c>
      <c r="J8032" t="n">
        <v>58.92377258171719</v>
      </c>
      <c r="K8032" t="n">
        <v>61.05047456419182</v>
      </c>
      <c r="L8032" t="n">
        <v>57.2787712710885</v>
      </c>
      <c r="M8032" t="n">
        <v>67.11285847865524</v>
      </c>
      <c r="N8032" t="n">
        <v>70.00646821694136</v>
      </c>
      <c r="O8032" t="n">
        <v>61.05047456419182</v>
      </c>
      <c r="P8032" t="n">
        <v>5.327258848658872</v>
      </c>
      <c r="Q8032" t="n">
        <v>0.9938888292406401</v>
      </c>
      <c r="R8032" t="n">
        <v>0.9762660922010481</v>
      </c>
      <c r="S8032" t="n">
        <v>0.9998549580366537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55.94631362205254</v>
      </c>
      <c r="G8033" t="n">
        <v>3</v>
      </c>
      <c r="H8033" t="n">
        <v>8</v>
      </c>
      <c r="I8033" t="n">
        <v>57.94631362205254</v>
      </c>
      <c r="J8033" t="n">
        <v>70.88125283452455</v>
      </c>
      <c r="K8033" t="n">
        <v>72.75557105154093</v>
      </c>
      <c r="L8033" t="n">
        <v>57.06631362205254</v>
      </c>
      <c r="M8033" t="n">
        <v>60.67187488118836</v>
      </c>
      <c r="N8033" t="n">
        <v>62.51392783938287</v>
      </c>
      <c r="O8033" t="n">
        <v>62.51392783938287</v>
      </c>
      <c r="P8033" t="n">
        <v>6.567614217330323</v>
      </c>
      <c r="Q8033" t="n">
        <v>0.9912428372944553</v>
      </c>
      <c r="R8033" t="n">
        <v>0.9944936388291463</v>
      </c>
      <c r="S8033" t="n">
        <v>0.9999517798993114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59.62112265275792</v>
      </c>
      <c r="G8034" t="n">
        <v>6</v>
      </c>
      <c r="H8034" t="n">
        <v>8</v>
      </c>
      <c r="I8034" t="n">
        <v>60.94612265275792</v>
      </c>
      <c r="J8034" t="n">
        <v>60.94612265275792</v>
      </c>
      <c r="K8034" t="n">
        <v>65.42487242016915</v>
      </c>
      <c r="L8034" t="n">
        <v>60.68112265275792</v>
      </c>
      <c r="M8034" t="n">
        <v>62.51392783938287</v>
      </c>
      <c r="N8034" t="n">
        <v>66.41093076689562</v>
      </c>
      <c r="O8034" t="n">
        <v>65.42487242016915</v>
      </c>
      <c r="P8034" t="n">
        <v>5.803749767411233</v>
      </c>
      <c r="Q8034" t="n">
        <v>0.9937377198845787</v>
      </c>
      <c r="R8034" t="n">
        <v>0.9883866460779933</v>
      </c>
      <c r="S8034" t="n">
        <v>0.9999272739246609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60.2608769934233</v>
      </c>
      <c r="G8035" t="n">
        <v>6</v>
      </c>
      <c r="H8035" t="n">
        <v>8</v>
      </c>
      <c r="I8035" t="n">
        <v>61.2358769934233</v>
      </c>
      <c r="J8035" t="n">
        <v>65.42487242016915</v>
      </c>
      <c r="K8035" t="n">
        <v>68.71971704545398</v>
      </c>
      <c r="L8035" t="n">
        <v>61.0408769934233</v>
      </c>
      <c r="M8035" t="n">
        <v>66.41093076689562</v>
      </c>
      <c r="N8035" t="n">
        <v>69.27780652848929</v>
      </c>
      <c r="O8035" t="n">
        <v>68.71971704545398</v>
      </c>
      <c r="P8035" t="n">
        <v>8.458840052030681</v>
      </c>
      <c r="Q8035" t="n">
        <v>0.9953892572680858</v>
      </c>
      <c r="R8035" t="n">
        <v>0.9914433221628901</v>
      </c>
      <c r="S8035" t="n">
        <v>0.9999605473598532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60.60092933305288</v>
      </c>
      <c r="G8036" t="n">
        <v>3</v>
      </c>
      <c r="H8036" t="n">
        <v>6</v>
      </c>
      <c r="I8036" t="n">
        <v>62.13664361876717</v>
      </c>
      <c r="J8036" t="n">
        <v>72.75557105154093</v>
      </c>
      <c r="K8036" t="n">
        <v>77.38281678127673</v>
      </c>
      <c r="L8036" t="n">
        <v>61.67592933305288</v>
      </c>
      <c r="M8036" t="n">
        <v>68.71971704545398</v>
      </c>
      <c r="N8036" t="n">
        <v>73.94617445242176</v>
      </c>
      <c r="O8036" t="n">
        <v>73.94617445242176</v>
      </c>
      <c r="P8036" t="n">
        <v>13.34524511936888</v>
      </c>
      <c r="Q8036" t="n">
        <v>0.978519494446037</v>
      </c>
      <c r="R8036" t="n">
        <v>0.9926960863098473</v>
      </c>
      <c r="S8036" t="n">
        <v>0.999843108241413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62.22563413818446</v>
      </c>
      <c r="G8037" t="n">
        <v>2</v>
      </c>
      <c r="H8037" t="n">
        <v>8</v>
      </c>
      <c r="I8037" t="n">
        <v>66.05896747151779</v>
      </c>
      <c r="J8037" t="n">
        <v>66.05896747151779</v>
      </c>
      <c r="K8037" t="n">
        <v>69.27459645372748</v>
      </c>
      <c r="L8037" t="n">
        <v>64.06563413818446</v>
      </c>
      <c r="M8037" t="n">
        <v>69.27780652848929</v>
      </c>
      <c r="N8037" t="n">
        <v>72.42549968713118</v>
      </c>
      <c r="O8037" t="n">
        <v>69.27459645372748</v>
      </c>
      <c r="P8037" t="n">
        <v>7.048962315543022</v>
      </c>
      <c r="Q8037" t="n">
        <v>0.9891830680798219</v>
      </c>
      <c r="R8037" t="n">
        <v>0.9906091222205319</v>
      </c>
      <c r="S8037" t="n">
        <v>0.9998984195143887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63.1873490684473</v>
      </c>
      <c r="G8038" t="n">
        <v>1</v>
      </c>
      <c r="H8038" t="n">
        <v>8</v>
      </c>
      <c r="I8038" t="n">
        <v>66.88734906844731</v>
      </c>
      <c r="J8038" t="n">
        <v>66.88734906844731</v>
      </c>
      <c r="K8038" t="n">
        <v>70.95273977205905</v>
      </c>
      <c r="L8038" t="n">
        <v>64.66734906844731</v>
      </c>
      <c r="M8038" t="n">
        <v>72.42549968713118</v>
      </c>
      <c r="N8038" t="n">
        <v>75.79741998903137</v>
      </c>
      <c r="O8038" t="n">
        <v>70.95273977205905</v>
      </c>
      <c r="P8038" t="n">
        <v>7.765390703611743</v>
      </c>
      <c r="Q8038" t="n">
        <v>0.9792217210156513</v>
      </c>
      <c r="R8038" t="n">
        <v>0.9899435340556608</v>
      </c>
      <c r="S8038" t="n">
        <v>0.9997910439450119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66.58768628045333</v>
      </c>
      <c r="G8039" t="n">
        <v>2</v>
      </c>
      <c r="H8039" t="n">
        <v>7</v>
      </c>
      <c r="I8039" t="n">
        <v>68.75435294712</v>
      </c>
      <c r="J8039" t="n">
        <v>69.27459645372748</v>
      </c>
      <c r="K8039" t="n">
        <v>72.14640363659542</v>
      </c>
      <c r="L8039" t="n">
        <v>67.74324183600888</v>
      </c>
      <c r="M8039" t="n">
        <v>67.74324183600888</v>
      </c>
      <c r="N8039" t="n">
        <v>70.50467979586114</v>
      </c>
      <c r="O8039" t="n">
        <v>70.50467979586114</v>
      </c>
      <c r="P8039" t="n">
        <v>3.91699351540781</v>
      </c>
      <c r="Q8039" t="n">
        <v>0.9903340282792542</v>
      </c>
      <c r="R8039" t="n">
        <v>0.9963159967924949</v>
      </c>
      <c r="S8039" t="n">
        <v>0.9999643905291771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70.29091743065948</v>
      </c>
      <c r="G8040" t="n">
        <v>2</v>
      </c>
      <c r="H8040" t="n">
        <v>5</v>
      </c>
      <c r="I8040" t="n">
        <v>73.29091743065948</v>
      </c>
      <c r="J8040" t="n">
        <v>73.29091743065948</v>
      </c>
      <c r="K8040" t="n">
        <v>79.01229148541093</v>
      </c>
      <c r="L8040" t="n">
        <v>72.29091743065948</v>
      </c>
      <c r="M8040" t="n">
        <v>72.29091743065948</v>
      </c>
      <c r="N8040" t="n">
        <v>79.10104011619141</v>
      </c>
      <c r="O8040" t="n">
        <v>79.01229148541093</v>
      </c>
      <c r="P8040" t="n">
        <v>8.72137405475145</v>
      </c>
      <c r="Q8040" t="n">
        <v>0.9808352641068787</v>
      </c>
      <c r="R8040" t="n">
        <v>0.9450368166094846</v>
      </c>
      <c r="S8040" t="n">
        <v>0.9989466451064756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71.57912815638497</v>
      </c>
      <c r="G8041" t="n">
        <v>5</v>
      </c>
      <c r="H8041" t="n">
        <v>6</v>
      </c>
      <c r="I8041" t="n">
        <v>72.38468371194053</v>
      </c>
      <c r="J8041" t="n">
        <v>79.10104011619141</v>
      </c>
      <c r="K8041" t="n">
        <v>84.85629408118237</v>
      </c>
      <c r="L8041" t="n">
        <v>72.30412815638496</v>
      </c>
      <c r="M8041" t="n">
        <v>73.94617445242176</v>
      </c>
      <c r="N8041" t="n">
        <v>79.3857175434339</v>
      </c>
      <c r="O8041" t="n">
        <v>79.3857175434339</v>
      </c>
      <c r="P8041" t="n">
        <v>7.80658938704893</v>
      </c>
      <c r="Q8041" t="n">
        <v>0.9533484186624193</v>
      </c>
      <c r="R8041" t="n">
        <v>0.9923994360222794</v>
      </c>
      <c r="S8041" t="n">
        <v>0.9996454216713819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74.67173637234497</v>
      </c>
      <c r="G8042" t="n">
        <v>1</v>
      </c>
      <c r="H8042" t="n">
        <v>8</v>
      </c>
      <c r="I8042" t="n">
        <v>76.12173637234497</v>
      </c>
      <c r="J8042" t="n">
        <v>76.12173637234497</v>
      </c>
      <c r="K8042" t="n">
        <v>82.62008931675842</v>
      </c>
      <c r="L8042" t="n">
        <v>75.25173637234496</v>
      </c>
      <c r="M8042" t="n">
        <v>75.79741998903137</v>
      </c>
      <c r="N8042" t="n">
        <v>81.18729019331796</v>
      </c>
      <c r="O8042" t="n">
        <v>81.18729019331796</v>
      </c>
      <c r="P8042" t="n">
        <v>6.515553820972997</v>
      </c>
      <c r="Q8042" t="n">
        <v>0.9669938908887774</v>
      </c>
      <c r="R8042" t="n">
        <v>0.9839736072759228</v>
      </c>
      <c r="S8042" t="n">
        <v>0.9994710311330898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77.13862455652463</v>
      </c>
      <c r="G8043" t="n">
        <v>1</v>
      </c>
      <c r="H8043" t="n">
        <v>5</v>
      </c>
      <c r="I8043" t="n">
        <v>79.58862455652464</v>
      </c>
      <c r="J8043" t="n">
        <v>82.62008931675842</v>
      </c>
      <c r="K8043" t="n">
        <v>85.51785125105243</v>
      </c>
      <c r="L8043" t="n">
        <v>78.49973566763575</v>
      </c>
      <c r="M8043" t="n">
        <v>84.85629408118237</v>
      </c>
      <c r="N8043" t="n">
        <v>87.77887034222104</v>
      </c>
      <c r="O8043" t="n">
        <v>85.51785125105243</v>
      </c>
      <c r="P8043" t="n">
        <v>8.379226694527802</v>
      </c>
      <c r="Q8043" t="n">
        <v>0.9851448993310766</v>
      </c>
      <c r="R8043" t="n">
        <v>0.976031373816686</v>
      </c>
      <c r="S8043" t="n">
        <v>0.9996439436451511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78.10993518802594</v>
      </c>
      <c r="G8044" t="n">
        <v>3</v>
      </c>
      <c r="H8044" t="n">
        <v>5</v>
      </c>
      <c r="I8044" t="n">
        <v>79.25279233088308</v>
      </c>
      <c r="J8044" t="n">
        <v>79.25279233088308</v>
      </c>
      <c r="K8044" t="n">
        <v>83.37265267082911</v>
      </c>
      <c r="L8044" t="n">
        <v>78.99882407691483</v>
      </c>
      <c r="M8044" t="n">
        <v>87.77887034222104</v>
      </c>
      <c r="N8044" t="n">
        <v>92.70231904533448</v>
      </c>
      <c r="O8044" t="n">
        <v>83.37265267082911</v>
      </c>
      <c r="P8044" t="n">
        <v>5.262717482803168</v>
      </c>
      <c r="Q8044" t="n">
        <v>0.9808521641028788</v>
      </c>
      <c r="R8044" t="n">
        <v>0.9599539583077817</v>
      </c>
      <c r="S8044" t="n">
        <v>0.9992332049653482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79.73755863694466</v>
      </c>
      <c r="G8045" t="n">
        <v>6</v>
      </c>
      <c r="H8045" t="n">
        <v>8</v>
      </c>
      <c r="I8045" t="n">
        <v>81.61255863694466</v>
      </c>
      <c r="J8045" t="n">
        <v>81.61255863694466</v>
      </c>
      <c r="K8045" t="n">
        <v>87.04238253112406</v>
      </c>
      <c r="L8045" t="n">
        <v>81.23755863694466</v>
      </c>
      <c r="M8045" t="n">
        <v>84.9697677146215</v>
      </c>
      <c r="N8045" t="n">
        <v>89.69430931894662</v>
      </c>
      <c r="O8045" t="n">
        <v>87.04238253112406</v>
      </c>
      <c r="P8045" t="n">
        <v>7.304823894179407</v>
      </c>
      <c r="Q8045" t="n">
        <v>0.9924129648116814</v>
      </c>
      <c r="R8045" t="n">
        <v>0.9859379343539977</v>
      </c>
      <c r="S8045" t="n">
        <v>0.9998933106131234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80.14315333307881</v>
      </c>
      <c r="G8046" t="n">
        <v>3</v>
      </c>
      <c r="H8046" t="n">
        <v>8</v>
      </c>
      <c r="I8046" t="n">
        <v>80.82172476165024</v>
      </c>
      <c r="J8046" t="n">
        <v>83.37265267082911</v>
      </c>
      <c r="K8046" t="n">
        <v>87.22138377928923</v>
      </c>
      <c r="L8046" t="n">
        <v>80.52315333307881</v>
      </c>
      <c r="M8046" t="n">
        <v>81.18729019331796</v>
      </c>
      <c r="N8046" t="n">
        <v>84.9697677146215</v>
      </c>
      <c r="O8046" t="n">
        <v>84.9697677146215</v>
      </c>
      <c r="P8046" t="n">
        <v>4.826614381542683</v>
      </c>
      <c r="Q8046" t="n">
        <v>0.9821009410556271</v>
      </c>
      <c r="R8046" t="n">
        <v>0.988726008915626</v>
      </c>
      <c r="S8046" t="n">
        <v>0.9997982061690425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86.5017936408598</v>
      </c>
      <c r="G8047" t="n">
        <v>3</v>
      </c>
      <c r="H8047" t="n">
        <v>6</v>
      </c>
      <c r="I8047" t="n">
        <v>89.10893649800266</v>
      </c>
      <c r="J8047" t="n">
        <v>89.10893649800266</v>
      </c>
      <c r="K8047" t="n">
        <v>93.48705923356037</v>
      </c>
      <c r="L8047" t="n">
        <v>88.3267936408598</v>
      </c>
      <c r="M8047" t="n">
        <v>88.3267936408598</v>
      </c>
      <c r="N8047" t="n">
        <v>93.2718675220293</v>
      </c>
      <c r="O8047" t="n">
        <v>93.2718675220293</v>
      </c>
      <c r="P8047" t="n">
        <v>6.770073881169495</v>
      </c>
      <c r="Q8047" t="n">
        <v>0.9796641263456393</v>
      </c>
      <c r="R8047" t="n">
        <v>0.9930879542839225</v>
      </c>
      <c r="S8047" t="n">
        <v>0.9998594375116246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89.80251899729527</v>
      </c>
      <c r="G8048" t="n">
        <v>4</v>
      </c>
      <c r="H8048" t="n">
        <v>7</v>
      </c>
      <c r="I8048" t="n">
        <v>92.20876899729527</v>
      </c>
      <c r="J8048" t="n">
        <v>92.20876899729527</v>
      </c>
      <c r="K8048" t="n">
        <v>96.26365814837172</v>
      </c>
      <c r="L8048" t="n">
        <v>91.51363010840637</v>
      </c>
      <c r="M8048" t="n">
        <v>91.51363010840637</v>
      </c>
      <c r="N8048" t="n">
        <v>95.97057975178788</v>
      </c>
      <c r="O8048" t="n">
        <v>95.97057975178788</v>
      </c>
      <c r="P8048" t="n">
        <v>6.168060754492615</v>
      </c>
      <c r="Q8048" t="n">
        <v>0.988380385608311</v>
      </c>
      <c r="R8048" t="n">
        <v>0.9940607617661327</v>
      </c>
      <c r="S8048" t="n">
        <v>0.9999309883419421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99.74449974733405</v>
      </c>
      <c r="G8049" t="n">
        <v>1</v>
      </c>
      <c r="H8049" t="n">
        <v>8</v>
      </c>
      <c r="I8049" t="n">
        <v>102.844499747334</v>
      </c>
      <c r="J8049" t="n">
        <v>105.6433009050126</v>
      </c>
      <c r="K8049" t="n">
        <v>109.1252368398089</v>
      </c>
      <c r="L8049" t="n">
        <v>100.984499747334</v>
      </c>
      <c r="M8049" t="n">
        <v>100.984499747334</v>
      </c>
      <c r="N8049" t="n">
        <v>103.872490428777</v>
      </c>
      <c r="O8049" t="n">
        <v>103.872490428777</v>
      </c>
      <c r="P8049" t="n">
        <v>4.127990681442938</v>
      </c>
      <c r="Q8049" t="n">
        <v>0.9821770208411281</v>
      </c>
      <c r="R8049" t="n">
        <v>0.9913805734804406</v>
      </c>
      <c r="S8049" t="n">
        <v>0.9998463761407804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100.8870333317404</v>
      </c>
      <c r="G8050" t="n">
        <v>4</v>
      </c>
      <c r="H8050" t="n">
        <v>7</v>
      </c>
      <c r="I8050" t="n">
        <v>103.3557833317404</v>
      </c>
      <c r="J8050" t="n">
        <v>103.3557833317404</v>
      </c>
      <c r="K8050" t="n">
        <v>108.7978596811639</v>
      </c>
      <c r="L8050" t="n">
        <v>102.6425888872959</v>
      </c>
      <c r="M8050" t="n">
        <v>102.6425888872959</v>
      </c>
      <c r="N8050" t="n">
        <v>108.6242715772849</v>
      </c>
      <c r="O8050" t="n">
        <v>108.6242715772849</v>
      </c>
      <c r="P8050" t="n">
        <v>7.73723824554456</v>
      </c>
      <c r="Q8050" t="n">
        <v>0.9844363625742724</v>
      </c>
      <c r="R8050" t="n">
        <v>0.9920370427647295</v>
      </c>
      <c r="S8050" t="n">
        <v>0.9998760674207536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100.9787743827822</v>
      </c>
      <c r="G8051" t="n">
        <v>1</v>
      </c>
      <c r="H8051" t="n">
        <v>8</v>
      </c>
      <c r="I8051" t="n">
        <v>101.9787743827822</v>
      </c>
      <c r="J8051" t="n">
        <v>101.9787743827822</v>
      </c>
      <c r="K8051" t="n">
        <v>105.6433009050126</v>
      </c>
      <c r="L8051" t="n">
        <v>101.3787743827823</v>
      </c>
      <c r="M8051" t="n">
        <v>103.872490428777</v>
      </c>
      <c r="N8051" t="n">
        <v>106.9119255724109</v>
      </c>
      <c r="O8051" t="n">
        <v>105.6433009050126</v>
      </c>
      <c r="P8051" t="n">
        <v>4.664526522230375</v>
      </c>
      <c r="Q8051" t="n">
        <v>0.9812512101846641</v>
      </c>
      <c r="R8051" t="n">
        <v>0.9909306317691075</v>
      </c>
      <c r="S8051" t="n">
        <v>0.9998299603212811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101.8677988407121</v>
      </c>
      <c r="G8052" t="n">
        <v>5</v>
      </c>
      <c r="H8052" t="n">
        <v>6</v>
      </c>
      <c r="I8052" t="n">
        <v>103.756687729601</v>
      </c>
      <c r="J8052" t="n">
        <v>103.756687729601</v>
      </c>
      <c r="K8052" t="n">
        <v>108.0555036036824</v>
      </c>
      <c r="L8052" t="n">
        <v>103.5677988407121</v>
      </c>
      <c r="M8052" t="n">
        <v>103.5677988407121</v>
      </c>
      <c r="N8052" t="n">
        <v>107.6307983763772</v>
      </c>
      <c r="O8052" t="n">
        <v>107.6307983763772</v>
      </c>
      <c r="P8052" t="n">
        <v>5.762999535665045</v>
      </c>
      <c r="Q8052" t="n">
        <v>0.9649443700902408</v>
      </c>
      <c r="R8052" t="n">
        <v>0.9943173754335776</v>
      </c>
      <c r="S8052" t="n">
        <v>0.9998007920162834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109.2366986553242</v>
      </c>
      <c r="G8053" t="n">
        <v>1</v>
      </c>
      <c r="H8053" t="n">
        <v>7</v>
      </c>
      <c r="I8053" t="n">
        <v>109.7366986553242</v>
      </c>
      <c r="J8053" t="n">
        <v>109.7366986553242</v>
      </c>
      <c r="K8053" t="n">
        <v>115.4628653850561</v>
      </c>
      <c r="L8053" t="n">
        <v>109.4589208775464</v>
      </c>
      <c r="M8053" t="n">
        <v>109.4589208775464</v>
      </c>
      <c r="N8053" t="n">
        <v>114.1243603345147</v>
      </c>
      <c r="O8053" t="n">
        <v>114.1243603345147</v>
      </c>
      <c r="P8053" t="n">
        <v>4.887661679190558</v>
      </c>
      <c r="Q8053" t="n">
        <v>0.9708581913164795</v>
      </c>
      <c r="R8053" t="n">
        <v>0.9937837978603774</v>
      </c>
      <c r="S8053" t="n">
        <v>0.999818848626509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112.356813607872</v>
      </c>
      <c r="G8054" t="n">
        <v>3</v>
      </c>
      <c r="H8054" t="n">
        <v>8</v>
      </c>
      <c r="I8054" t="n">
        <v>114.5353850364434</v>
      </c>
      <c r="J8054" t="n">
        <v>114.5353850364434</v>
      </c>
      <c r="K8054" t="n">
        <v>118.1130918920152</v>
      </c>
      <c r="L8054" t="n">
        <v>113.576813607872</v>
      </c>
      <c r="M8054" t="n">
        <v>113.576813607872</v>
      </c>
      <c r="N8054" t="n">
        <v>117.0929323955075</v>
      </c>
      <c r="O8054" t="n">
        <v>117.0929323955075</v>
      </c>
      <c r="P8054" t="n">
        <v>4.736118787635462</v>
      </c>
      <c r="Q8054" t="n">
        <v>0.9833508234573464</v>
      </c>
      <c r="R8054" t="n">
        <v>0.9895157365054701</v>
      </c>
      <c r="S8054" t="n">
        <v>0.9998254456461598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114.1065879366955</v>
      </c>
      <c r="G8055" t="n">
        <v>2</v>
      </c>
      <c r="H8055" t="n">
        <v>4</v>
      </c>
      <c r="I8055" t="n">
        <v>117.6482546033621</v>
      </c>
      <c r="J8055" t="n">
        <v>117.6482546033621</v>
      </c>
      <c r="K8055" t="n">
        <v>122.2923073470635</v>
      </c>
      <c r="L8055" t="n">
        <v>116.7628379366955</v>
      </c>
      <c r="M8055" t="n">
        <v>116.7628379366955</v>
      </c>
      <c r="N8055" t="n">
        <v>120.8255721901014</v>
      </c>
      <c r="O8055" t="n">
        <v>120.8255721901014</v>
      </c>
      <c r="P8055" t="n">
        <v>6.718984253405893</v>
      </c>
      <c r="Q8055" t="n">
        <v>0.9844156551959333</v>
      </c>
      <c r="R8055" t="n">
        <v>0.9883580362005472</v>
      </c>
      <c r="S8055" t="n">
        <v>0.9998185676219529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115.753708070678</v>
      </c>
      <c r="G8056" t="n">
        <v>5</v>
      </c>
      <c r="H8056" t="n">
        <v>7</v>
      </c>
      <c r="I8056" t="n">
        <v>116.3092636262335</v>
      </c>
      <c r="J8056" t="n">
        <v>116.3092636262335</v>
      </c>
      <c r="K8056" t="n">
        <v>119.727050605745</v>
      </c>
      <c r="L8056" t="n">
        <v>116.1981525151224</v>
      </c>
      <c r="M8056" t="n">
        <v>116.1981525151224</v>
      </c>
      <c r="N8056" t="n">
        <v>118.9591779689784</v>
      </c>
      <c r="O8056" t="n">
        <v>118.9591779689784</v>
      </c>
      <c r="P8056" t="n">
        <v>3.205469898300393</v>
      </c>
      <c r="Q8056" t="n">
        <v>0.9720273539425394</v>
      </c>
      <c r="R8056" t="n">
        <v>0.9963165460973025</v>
      </c>
      <c r="S8056" t="n">
        <v>0.9998969640477109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118.9912936744691</v>
      </c>
      <c r="G8057" t="n">
        <v>3</v>
      </c>
      <c r="H8057" t="n">
        <v>4</v>
      </c>
      <c r="I8057" t="n">
        <v>119.9198651030405</v>
      </c>
      <c r="J8057" t="n">
        <v>119.9198651030405</v>
      </c>
      <c r="K8057" t="n">
        <v>122.9513715996508</v>
      </c>
      <c r="L8057" t="n">
        <v>119.8037936744691</v>
      </c>
      <c r="M8057" t="n">
        <v>120.8255721901014</v>
      </c>
      <c r="N8057" t="n">
        <v>123.4882100640472</v>
      </c>
      <c r="O8057" t="n">
        <v>122.9513715996508</v>
      </c>
      <c r="P8057" t="n">
        <v>3.960077925181693</v>
      </c>
      <c r="Q8057" t="n">
        <v>0.985874570580684</v>
      </c>
      <c r="R8057" t="n">
        <v>0.9923546946817826</v>
      </c>
      <c r="S8057" t="n">
        <v>0.9998920067793384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124.5076175272691</v>
      </c>
      <c r="G8058" t="n">
        <v>7</v>
      </c>
      <c r="H8058" t="n">
        <v>8</v>
      </c>
      <c r="I8058" t="n">
        <v>126.3742841939358</v>
      </c>
      <c r="J8058" t="n">
        <v>127.9475459212273</v>
      </c>
      <c r="K8058" t="n">
        <v>133.6634167858754</v>
      </c>
      <c r="L8058" t="n">
        <v>126.1876175272691</v>
      </c>
      <c r="M8058" t="n">
        <v>126.1876175272691</v>
      </c>
      <c r="N8058" t="n">
        <v>132.0063561774311</v>
      </c>
      <c r="O8058" t="n">
        <v>132.0063561774311</v>
      </c>
      <c r="P8058" t="n">
        <v>7.498738650162025</v>
      </c>
      <c r="Q8058" t="n">
        <v>0.9923895477361059</v>
      </c>
      <c r="R8058" t="n">
        <v>0.9827094839408376</v>
      </c>
      <c r="S8058" t="n">
        <v>0.9998684113529136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124.7637013269102</v>
      </c>
      <c r="G8059" t="n">
        <v>2</v>
      </c>
      <c r="H8059" t="n">
        <v>6</v>
      </c>
      <c r="I8059" t="n">
        <v>126.4720346602435</v>
      </c>
      <c r="J8059" t="n">
        <v>126.4720346602435</v>
      </c>
      <c r="K8059" t="n">
        <v>130.4653645984654</v>
      </c>
      <c r="L8059" t="n">
        <v>125.7887013269102</v>
      </c>
      <c r="M8059" t="n">
        <v>125.7887013269102</v>
      </c>
      <c r="N8059" t="n">
        <v>130.2811975074098</v>
      </c>
      <c r="O8059" t="n">
        <v>130.2811975074098</v>
      </c>
      <c r="P8059" t="n">
        <v>5.517496180499663</v>
      </c>
      <c r="Q8059" t="n">
        <v>0.9865846086074164</v>
      </c>
      <c r="R8059" t="n">
        <v>0.9937185598597081</v>
      </c>
      <c r="S8059" t="n">
        <v>0.9999157320220089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125.2648100386705</v>
      </c>
      <c r="G8060" t="n">
        <v>1</v>
      </c>
      <c r="H8060" t="n">
        <v>7</v>
      </c>
      <c r="I8060" t="n">
        <v>125.7648100386705</v>
      </c>
      <c r="J8060" t="n">
        <v>125.7648100386705</v>
      </c>
      <c r="K8060" t="n">
        <v>128.7847423708359</v>
      </c>
      <c r="L8060" t="n">
        <v>125.4870322608927</v>
      </c>
      <c r="M8060" t="n">
        <v>125.4870322608927</v>
      </c>
      <c r="N8060" t="n">
        <v>127.9475459212273</v>
      </c>
      <c r="O8060" t="n">
        <v>127.9475459212273</v>
      </c>
      <c r="P8060" t="n">
        <v>2.682735882556884</v>
      </c>
      <c r="Q8060" t="n">
        <v>0.9845234755397457</v>
      </c>
      <c r="R8060" t="n">
        <v>0.9967167966997149</v>
      </c>
      <c r="S8060" t="n">
        <v>0.9999491874238151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127.9480324339181</v>
      </c>
      <c r="G8061" t="n">
        <v>2</v>
      </c>
      <c r="H8061" t="n">
        <v>5</v>
      </c>
      <c r="I8061" t="n">
        <v>129.2813657672515</v>
      </c>
      <c r="J8061" t="n">
        <v>130.4653645984654</v>
      </c>
      <c r="K8061" t="n">
        <v>134.8536415815283</v>
      </c>
      <c r="L8061" t="n">
        <v>128.836921322807</v>
      </c>
      <c r="M8061" t="n">
        <v>128.836921322807</v>
      </c>
      <c r="N8061" t="n">
        <v>134.0602652864717</v>
      </c>
      <c r="O8061" t="n">
        <v>134.0602652864717</v>
      </c>
      <c r="P8061" t="n">
        <v>6.112232852553575</v>
      </c>
      <c r="Q8061" t="n">
        <v>0.9852676235136232</v>
      </c>
      <c r="R8061" t="n">
        <v>0.9575671678651961</v>
      </c>
      <c r="S8061" t="n">
        <v>0.9993748635416069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128.3315022636527</v>
      </c>
      <c r="G8062" t="n">
        <v>2</v>
      </c>
      <c r="H8062" t="n">
        <v>3</v>
      </c>
      <c r="I8062" t="n">
        <v>130.9148355969861</v>
      </c>
      <c r="J8062" t="n">
        <v>134.8536415815283</v>
      </c>
      <c r="K8062" t="n">
        <v>140.0104137978526</v>
      </c>
      <c r="L8062" t="n">
        <v>130.5457879779384</v>
      </c>
      <c r="M8062" t="n">
        <v>130.5457879779384</v>
      </c>
      <c r="N8062" t="n">
        <v>135.6820316424462</v>
      </c>
      <c r="O8062" t="n">
        <v>135.6820316424462</v>
      </c>
      <c r="P8062" t="n">
        <v>7.350529378793453</v>
      </c>
      <c r="Q8062" t="n">
        <v>0.9827100460948911</v>
      </c>
      <c r="R8062" t="n">
        <v>0.9761849852560123</v>
      </c>
      <c r="S8062" t="n">
        <v>0.9995882394928269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129.7674313211598</v>
      </c>
      <c r="G8063" t="n">
        <v>4</v>
      </c>
      <c r="H8063" t="n">
        <v>8</v>
      </c>
      <c r="I8063" t="n">
        <v>132.8299313211598</v>
      </c>
      <c r="J8063" t="n">
        <v>132.8299313211598</v>
      </c>
      <c r="K8063" t="n">
        <v>136.640614528215</v>
      </c>
      <c r="L8063" t="n">
        <v>131.7274313211599</v>
      </c>
      <c r="M8063" t="n">
        <v>132.0063561774311</v>
      </c>
      <c r="N8063" t="n">
        <v>136.2702661821955</v>
      </c>
      <c r="O8063" t="n">
        <v>136.2702661821955</v>
      </c>
      <c r="P8063" t="n">
        <v>6.502834861035666</v>
      </c>
      <c r="Q8063" t="n">
        <v>0.9890763410001806</v>
      </c>
      <c r="R8063" t="n">
        <v>0.9873002074829184</v>
      </c>
      <c r="S8063" t="n">
        <v>0.999861271797175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133.7936425805547</v>
      </c>
      <c r="G8064" t="n">
        <v>2</v>
      </c>
      <c r="H8064" t="n">
        <v>4</v>
      </c>
      <c r="I8064" t="n">
        <v>137.4186425805547</v>
      </c>
      <c r="J8064" t="n">
        <v>140.0104137978526</v>
      </c>
      <c r="K8064" t="n">
        <v>143.49124379641</v>
      </c>
      <c r="L8064" t="n">
        <v>136.5123925805547</v>
      </c>
      <c r="M8064" t="n">
        <v>136.640614528215</v>
      </c>
      <c r="N8064" t="n">
        <v>139.6857322402398</v>
      </c>
      <c r="O8064" t="n">
        <v>139.6857322402398</v>
      </c>
      <c r="P8064" t="n">
        <v>5.892089659685098</v>
      </c>
      <c r="Q8064" t="n">
        <v>0.9882962086565068</v>
      </c>
      <c r="R8064" t="n">
        <v>0.9912612815054884</v>
      </c>
      <c r="S8064" t="n">
        <v>0.9998977238621307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135.3330344076229</v>
      </c>
      <c r="G8065" t="n">
        <v>5</v>
      </c>
      <c r="H8065" t="n">
        <v>7</v>
      </c>
      <c r="I8065" t="n">
        <v>138.0274788520673</v>
      </c>
      <c r="J8065" t="n">
        <v>138.0274788520673</v>
      </c>
      <c r="K8065" t="n">
        <v>140.5456474795193</v>
      </c>
      <c r="L8065" t="n">
        <v>137.4885899631784</v>
      </c>
      <c r="M8065" t="n">
        <v>137.4885899631784</v>
      </c>
      <c r="N8065" t="n">
        <v>139.5228676168694</v>
      </c>
      <c r="O8065" t="n">
        <v>139.5228676168694</v>
      </c>
      <c r="P8065" t="n">
        <v>4.189833209246558</v>
      </c>
      <c r="Q8065" t="n">
        <v>0.9793134378113301</v>
      </c>
      <c r="R8065" t="n">
        <v>0.997284774725784</v>
      </c>
      <c r="S8065" t="n">
        <v>0.9999438313235087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135.4985554672479</v>
      </c>
      <c r="G8066" t="n">
        <v>7</v>
      </c>
      <c r="H8066" t="n">
        <v>8</v>
      </c>
      <c r="I8066" t="n">
        <v>137.6985554672478</v>
      </c>
      <c r="J8066" t="n">
        <v>139.5228676168694</v>
      </c>
      <c r="K8066" t="n">
        <v>143.3457833015846</v>
      </c>
      <c r="L8066" t="n">
        <v>137.4785554672478</v>
      </c>
      <c r="M8066" t="n">
        <v>137.4785554672478</v>
      </c>
      <c r="N8066" t="n">
        <v>141.3702716689806</v>
      </c>
      <c r="O8066" t="n">
        <v>141.3702716689806</v>
      </c>
      <c r="P8066" t="n">
        <v>5.871716201732738</v>
      </c>
      <c r="Q8066" t="n">
        <v>0.9949035052229119</v>
      </c>
      <c r="R8066" t="n">
        <v>0.9884023091924078</v>
      </c>
      <c r="S8066" t="n">
        <v>0.9999408924293728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137.8766528285539</v>
      </c>
      <c r="G8067" t="n">
        <v>4</v>
      </c>
      <c r="H8067" t="n">
        <v>8</v>
      </c>
      <c r="I8067" t="n">
        <v>140.1579028285539</v>
      </c>
      <c r="J8067" t="n">
        <v>140.1579028285539</v>
      </c>
      <c r="K8067" t="n">
        <v>144.2532615144647</v>
      </c>
      <c r="L8067" t="n">
        <v>139.3366528285539</v>
      </c>
      <c r="M8067" t="n">
        <v>141.3702716689806</v>
      </c>
      <c r="N8067" t="n">
        <v>145.9527152690216</v>
      </c>
      <c r="O8067" t="n">
        <v>144.2532615144647</v>
      </c>
      <c r="P8067" t="n">
        <v>6.37660868591081</v>
      </c>
      <c r="Q8067" t="n">
        <v>0.9882650999723241</v>
      </c>
      <c r="R8067" t="n">
        <v>0.9863579747661178</v>
      </c>
      <c r="S8067" t="n">
        <v>0.9998399121977054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140.0837370482953</v>
      </c>
      <c r="G8068" t="n">
        <v>3</v>
      </c>
      <c r="H8068" t="n">
        <v>5</v>
      </c>
      <c r="I8068" t="n">
        <v>143.1551656197238</v>
      </c>
      <c r="J8068" t="n">
        <v>143.1551656197238</v>
      </c>
      <c r="K8068" t="n">
        <v>148.5082501722886</v>
      </c>
      <c r="L8068" t="n">
        <v>142.4726259371841</v>
      </c>
      <c r="M8068" t="n">
        <v>142.4726259371841</v>
      </c>
      <c r="N8068" t="n">
        <v>148.8698421103729</v>
      </c>
      <c r="O8068" t="n">
        <v>148.5082501722886</v>
      </c>
      <c r="P8068" t="n">
        <v>8.424513123993364</v>
      </c>
      <c r="Q8068" t="n">
        <v>0.9751921412558153</v>
      </c>
      <c r="R8068" t="n">
        <v>0.9482815551783913</v>
      </c>
      <c r="S8068" t="n">
        <v>0.9987169761263966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141.7958658445397</v>
      </c>
      <c r="G8069" t="n">
        <v>5</v>
      </c>
      <c r="H8069" t="n">
        <v>8</v>
      </c>
      <c r="I8069" t="n">
        <v>144.5180880667619</v>
      </c>
      <c r="J8069" t="n">
        <v>148.8698421103729</v>
      </c>
      <c r="K8069" t="n">
        <v>150.0089581929736</v>
      </c>
      <c r="L8069" t="n">
        <v>143.7558658445397</v>
      </c>
      <c r="M8069" t="n">
        <v>145.9527152690216</v>
      </c>
      <c r="N8069" t="n">
        <v>146.8895000912543</v>
      </c>
      <c r="O8069" t="n">
        <v>146.8895000912543</v>
      </c>
      <c r="P8069" t="n">
        <v>5.093634246714544</v>
      </c>
      <c r="Q8069" t="n">
        <v>0.9905886693940521</v>
      </c>
      <c r="R8069" t="n">
        <v>0.9971959144500913</v>
      </c>
      <c r="S8069" t="n">
        <v>0.9999736098238424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142.5093331118335</v>
      </c>
      <c r="G8070" t="n">
        <v>2</v>
      </c>
      <c r="H8070" t="n">
        <v>7</v>
      </c>
      <c r="I8070" t="n">
        <v>143.4259997785002</v>
      </c>
      <c r="J8070" t="n">
        <v>143.49124379641</v>
      </c>
      <c r="K8070" t="n">
        <v>149.0774318922248</v>
      </c>
      <c r="L8070" t="n">
        <v>142.9982220007224</v>
      </c>
      <c r="M8070" t="n">
        <v>143.3457833015846</v>
      </c>
      <c r="N8070" t="n">
        <v>148.7172831539015</v>
      </c>
      <c r="O8070" t="n">
        <v>148.7172831539015</v>
      </c>
      <c r="P8070" t="n">
        <v>6.207950042068006</v>
      </c>
      <c r="Q8070" t="n">
        <v>0.9812838283293046</v>
      </c>
      <c r="R8070" t="n">
        <v>0.9928464198278768</v>
      </c>
      <c r="S8070" t="n">
        <v>0.9998661123654384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143.0234680567123</v>
      </c>
      <c r="G8071" t="n">
        <v>2</v>
      </c>
      <c r="H8071" t="n">
        <v>5</v>
      </c>
      <c r="I8071" t="n">
        <v>146.3568013900457</v>
      </c>
      <c r="J8071" t="n">
        <v>149.0774318922248</v>
      </c>
      <c r="K8071" t="n">
        <v>154.3152264258967</v>
      </c>
      <c r="L8071" t="n">
        <v>145.2456902789345</v>
      </c>
      <c r="M8071" t="n">
        <v>150.0089581929736</v>
      </c>
      <c r="N8071" t="n">
        <v>156.2434786131671</v>
      </c>
      <c r="O8071" t="n">
        <v>154.3152264258967</v>
      </c>
      <c r="P8071" t="n">
        <v>11.29175836918435</v>
      </c>
      <c r="Q8071" t="n">
        <v>0.9824407883297138</v>
      </c>
      <c r="R8071" t="n">
        <v>0.949563122931778</v>
      </c>
      <c r="S8071" t="n">
        <v>0.9991143681995709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144.8112864924223</v>
      </c>
      <c r="G8072" t="n">
        <v>2</v>
      </c>
      <c r="H8072" t="n">
        <v>3</v>
      </c>
      <c r="I8072" t="n">
        <v>146.8946198257557</v>
      </c>
      <c r="J8072" t="n">
        <v>154.3152264258967</v>
      </c>
      <c r="K8072" t="n">
        <v>161.8378297343399</v>
      </c>
      <c r="L8072" t="n">
        <v>146.5970007781366</v>
      </c>
      <c r="M8072" t="n">
        <v>148.5082501722886</v>
      </c>
      <c r="N8072" t="n">
        <v>156.0009068115103</v>
      </c>
      <c r="O8072" t="n">
        <v>156.0009068115103</v>
      </c>
      <c r="P8072" t="n">
        <v>11.18962031908799</v>
      </c>
      <c r="Q8072" t="n">
        <v>0.9748780866407496</v>
      </c>
      <c r="R8072" t="n">
        <v>0.9654497103620968</v>
      </c>
      <c r="S8072" t="n">
        <v>0.9991320306171796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146.3017513239769</v>
      </c>
      <c r="G8073" t="n">
        <v>3</v>
      </c>
      <c r="H8073" t="n">
        <v>8</v>
      </c>
      <c r="I8073" t="n">
        <v>147.7303227525483</v>
      </c>
      <c r="J8073" t="n">
        <v>156.0009068115103</v>
      </c>
      <c r="K8073" t="n">
        <v>158.7329675587242</v>
      </c>
      <c r="L8073" t="n">
        <v>147.1017513239769</v>
      </c>
      <c r="M8073" t="n">
        <v>147.1017513239769</v>
      </c>
      <c r="N8073" t="n">
        <v>149.7867812915048</v>
      </c>
      <c r="O8073" t="n">
        <v>149.7867812915048</v>
      </c>
      <c r="P8073" t="n">
        <v>3.485029967527879</v>
      </c>
      <c r="Q8073" t="n">
        <v>0.9872609230365144</v>
      </c>
      <c r="R8073" t="n">
        <v>0.9919838904295786</v>
      </c>
      <c r="S8073" t="n">
        <v>0.9998978821632347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148.555523091763</v>
      </c>
      <c r="G8074" t="n">
        <v>2</v>
      </c>
      <c r="H8074" t="n">
        <v>3</v>
      </c>
      <c r="I8074" t="n">
        <v>150.180523091763</v>
      </c>
      <c r="J8074" t="n">
        <v>161.8378297343399</v>
      </c>
      <c r="K8074" t="n">
        <v>165.3282837604437</v>
      </c>
      <c r="L8074" t="n">
        <v>149.9483802346201</v>
      </c>
      <c r="M8074" t="n">
        <v>158.7329675587242</v>
      </c>
      <c r="N8074" t="n">
        <v>162.2095264652974</v>
      </c>
      <c r="O8074" t="n">
        <v>162.2095264652974</v>
      </c>
      <c r="P8074" t="n">
        <v>13.65400337353435</v>
      </c>
      <c r="Q8074" t="n">
        <v>0.9882640398755725</v>
      </c>
      <c r="R8074" t="n">
        <v>0.9838176948937244</v>
      </c>
      <c r="S8074" t="n">
        <v>0.9998100851125514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151.0012779414482</v>
      </c>
      <c r="G8075" t="n">
        <v>4</v>
      </c>
      <c r="H8075" t="n">
        <v>7</v>
      </c>
      <c r="I8075" t="n">
        <v>154.0637779414482</v>
      </c>
      <c r="J8075" t="n">
        <v>154.0637779414482</v>
      </c>
      <c r="K8075" t="n">
        <v>155.6882475579544</v>
      </c>
      <c r="L8075" t="n">
        <v>153.179055719226</v>
      </c>
      <c r="M8075" t="n">
        <v>156.6190920446663</v>
      </c>
      <c r="N8075" t="n">
        <v>158.4046351281436</v>
      </c>
      <c r="O8075" t="n">
        <v>155.6882475579544</v>
      </c>
      <c r="P8075" t="n">
        <v>4.686969616506246</v>
      </c>
      <c r="Q8075" t="n">
        <v>0.99532863891811</v>
      </c>
      <c r="R8075" t="n">
        <v>0.9976163739006778</v>
      </c>
      <c r="S8075" t="n">
        <v>0.9999888652218059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151.5939967982074</v>
      </c>
      <c r="G8076" t="n">
        <v>6</v>
      </c>
      <c r="H8076" t="n">
        <v>8</v>
      </c>
      <c r="I8076" t="n">
        <v>152.9689967982074</v>
      </c>
      <c r="J8076" t="n">
        <v>157.313008768101</v>
      </c>
      <c r="K8076" t="n">
        <v>161.947908658899</v>
      </c>
      <c r="L8076" t="n">
        <v>152.6939967982074</v>
      </c>
      <c r="M8076" t="n">
        <v>152.6939967982074</v>
      </c>
      <c r="N8076" t="n">
        <v>156.726867438714</v>
      </c>
      <c r="O8076" t="n">
        <v>156.726867438714</v>
      </c>
      <c r="P8076" t="n">
        <v>5.132870640506582</v>
      </c>
      <c r="Q8076" t="n">
        <v>0.9935200964611189</v>
      </c>
      <c r="R8076" t="n">
        <v>0.9879841925614501</v>
      </c>
      <c r="S8076" t="n">
        <v>0.9999221387268564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152.418787183917</v>
      </c>
      <c r="G8077" t="n">
        <v>6</v>
      </c>
      <c r="H8077" t="n">
        <v>7</v>
      </c>
      <c r="I8077" t="n">
        <v>152.918787183917</v>
      </c>
      <c r="J8077" t="n">
        <v>152.918787183917</v>
      </c>
      <c r="K8077" t="n">
        <v>157.313008768101</v>
      </c>
      <c r="L8077" t="n">
        <v>152.8632316283615</v>
      </c>
      <c r="M8077" t="n">
        <v>152.8632316283615</v>
      </c>
      <c r="N8077" t="n">
        <v>156.6190920446663</v>
      </c>
      <c r="O8077" t="n">
        <v>156.6190920446663</v>
      </c>
      <c r="P8077" t="n">
        <v>4.20030486074927</v>
      </c>
      <c r="Q8077" t="n">
        <v>0.9938555450735044</v>
      </c>
      <c r="R8077" t="n">
        <v>0.9949926753198224</v>
      </c>
      <c r="S8077" t="n">
        <v>0.9999692327192004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153.0907331698397</v>
      </c>
      <c r="G8078" t="n">
        <v>5</v>
      </c>
      <c r="H8078" t="n">
        <v>7</v>
      </c>
      <c r="I8078" t="n">
        <v>155.8129553920619</v>
      </c>
      <c r="J8078" t="n">
        <v>156.2434786131671</v>
      </c>
      <c r="K8078" t="n">
        <v>160.2774348785191</v>
      </c>
      <c r="L8078" t="n">
        <v>155.2685109476175</v>
      </c>
      <c r="M8078" t="n">
        <v>158.4046351281436</v>
      </c>
      <c r="N8078" t="n">
        <v>161.6634268536508</v>
      </c>
      <c r="O8078" t="n">
        <v>160.2774348785191</v>
      </c>
      <c r="P8078" t="n">
        <v>7.186701708679379</v>
      </c>
      <c r="Q8078" t="n">
        <v>0.967068251541617</v>
      </c>
      <c r="R8078" t="n">
        <v>0.9956539265225018</v>
      </c>
      <c r="S8078" t="n">
        <v>0.9998568762014574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154.1243724468742</v>
      </c>
      <c r="G8079" t="n">
        <v>1</v>
      </c>
      <c r="H8079" t="n">
        <v>4</v>
      </c>
      <c r="I8079" t="n">
        <v>157.9743724468742</v>
      </c>
      <c r="J8079" t="n">
        <v>157.9743724468742</v>
      </c>
      <c r="K8079" t="n">
        <v>163.0001280337296</v>
      </c>
      <c r="L8079" t="n">
        <v>156.5306224468742</v>
      </c>
      <c r="M8079" t="n">
        <v>156.5306224468742</v>
      </c>
      <c r="N8079" t="n">
        <v>160.2560077070607</v>
      </c>
      <c r="O8079" t="n">
        <v>160.2560077070607</v>
      </c>
      <c r="P8079" t="n">
        <v>6.131635260186499</v>
      </c>
      <c r="Q8079" t="n">
        <v>0.9743766576917982</v>
      </c>
      <c r="R8079" t="n">
        <v>0.9893195445885778</v>
      </c>
      <c r="S8079" t="n">
        <v>0.9997263310349856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155.2805146754543</v>
      </c>
      <c r="G8080" t="n">
        <v>1</v>
      </c>
      <c r="H8080" t="n">
        <v>3</v>
      </c>
      <c r="I8080" t="n">
        <v>159.3805146754543</v>
      </c>
      <c r="J8080" t="n">
        <v>163.0001280337296</v>
      </c>
      <c r="K8080" t="n">
        <v>169.4055886253415</v>
      </c>
      <c r="L8080" t="n">
        <v>158.2090861040257</v>
      </c>
      <c r="M8080" t="n">
        <v>162.2095264652974</v>
      </c>
      <c r="N8080" t="n">
        <v>167.6154088117214</v>
      </c>
      <c r="O8080" t="n">
        <v>167.6154088117214</v>
      </c>
      <c r="P8080" t="n">
        <v>12.33489413626711</v>
      </c>
      <c r="Q8080" t="n">
        <v>0.9674579429069707</v>
      </c>
      <c r="R8080" t="n">
        <v>0.9749505502124082</v>
      </c>
      <c r="S8080" t="n">
        <v>0.9991848393748632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158.3304133688384</v>
      </c>
      <c r="G8081" t="n">
        <v>1</v>
      </c>
      <c r="H8081" t="n">
        <v>6</v>
      </c>
      <c r="I8081" t="n">
        <v>160.7304133688384</v>
      </c>
      <c r="J8081" t="n">
        <v>169.4055886253415</v>
      </c>
      <c r="K8081" t="n">
        <v>172.9492682691731</v>
      </c>
      <c r="L8081" t="n">
        <v>159.5304133688384</v>
      </c>
      <c r="M8081" t="n">
        <v>161.947908658899</v>
      </c>
      <c r="N8081" t="n">
        <v>165.3258766647097</v>
      </c>
      <c r="O8081" t="n">
        <v>165.3258766647097</v>
      </c>
      <c r="P8081" t="n">
        <v>6.99546329587136</v>
      </c>
      <c r="Q8081" t="n">
        <v>0.9818638567023896</v>
      </c>
      <c r="R8081" t="n">
        <v>0.9952732113365171</v>
      </c>
      <c r="S8081" t="n">
        <v>0.9999142742834616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161.0170239932079</v>
      </c>
      <c r="G8082" t="n">
        <v>2</v>
      </c>
      <c r="H8082" t="n">
        <v>4</v>
      </c>
      <c r="I8082" t="n">
        <v>164.7670239932079</v>
      </c>
      <c r="J8082" t="n">
        <v>165.3282837604437</v>
      </c>
      <c r="K8082" t="n">
        <v>168.1273328842965</v>
      </c>
      <c r="L8082" t="n">
        <v>163.8295239932079</v>
      </c>
      <c r="M8082" t="n">
        <v>163.8295239932079</v>
      </c>
      <c r="N8082" t="n">
        <v>166.2782026323267</v>
      </c>
      <c r="O8082" t="n">
        <v>166.2782026323267</v>
      </c>
      <c r="P8082" t="n">
        <v>5.261178639118754</v>
      </c>
      <c r="Q8082" t="n">
        <v>0.9905777610515353</v>
      </c>
      <c r="R8082" t="n">
        <v>0.992966876019942</v>
      </c>
      <c r="S8082" t="n">
        <v>0.9999337322253057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168.7226282226608</v>
      </c>
      <c r="G8083" t="n">
        <v>3</v>
      </c>
      <c r="H8083" t="n">
        <v>4</v>
      </c>
      <c r="I8083" t="n">
        <v>169.7940567940894</v>
      </c>
      <c r="J8083" t="n">
        <v>169.7940567940894</v>
      </c>
      <c r="K8083" t="n">
        <v>175.5973098576159</v>
      </c>
      <c r="L8083" t="n">
        <v>169.6601282226608</v>
      </c>
      <c r="M8083" t="n">
        <v>169.6601282226608</v>
      </c>
      <c r="N8083" t="n">
        <v>174.7572511931428</v>
      </c>
      <c r="O8083" t="n">
        <v>174.7572511931428</v>
      </c>
      <c r="P8083" t="n">
        <v>6.034622970482076</v>
      </c>
      <c r="Q8083" t="n">
        <v>0.9731341888946775</v>
      </c>
      <c r="R8083" t="n">
        <v>0.9854156544957572</v>
      </c>
      <c r="S8083" t="n">
        <v>0.9996081797285883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170.5093525097626</v>
      </c>
      <c r="G8084" t="n">
        <v>5</v>
      </c>
      <c r="H8084" t="n">
        <v>8</v>
      </c>
      <c r="I8084" t="n">
        <v>172.4537969542071</v>
      </c>
      <c r="J8084" t="n">
        <v>172.4537969542071</v>
      </c>
      <c r="K8084" t="n">
        <v>179.8940453763778</v>
      </c>
      <c r="L8084" t="n">
        <v>171.9093525097626</v>
      </c>
      <c r="M8084" t="n">
        <v>171.9093525097626</v>
      </c>
      <c r="N8084" t="n">
        <v>178.0280544594507</v>
      </c>
      <c r="O8084" t="n">
        <v>178.0280544594507</v>
      </c>
      <c r="P8084" t="n">
        <v>7.518701949688108</v>
      </c>
      <c r="Q8084" t="n">
        <v>0.9401064938171497</v>
      </c>
      <c r="R8084" t="n">
        <v>0.9818262839349947</v>
      </c>
      <c r="S8084" t="n">
        <v>0.9989115124244953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173.8217512465912</v>
      </c>
      <c r="G8085" t="n">
        <v>2</v>
      </c>
      <c r="H8085" t="n">
        <v>8</v>
      </c>
      <c r="I8085" t="n">
        <v>175.1134179132578</v>
      </c>
      <c r="J8085" t="n">
        <v>175.1134179132578</v>
      </c>
      <c r="K8085" t="n">
        <v>178.9456124636748</v>
      </c>
      <c r="L8085" t="n">
        <v>174.4417512465912</v>
      </c>
      <c r="M8085" t="n">
        <v>178.0280544594507</v>
      </c>
      <c r="N8085" t="n">
        <v>181.7792871531687</v>
      </c>
      <c r="O8085" t="n">
        <v>178.9456124636748</v>
      </c>
      <c r="P8085" t="n">
        <v>5.123861217083601</v>
      </c>
      <c r="Q8085" t="n">
        <v>0.9871224339935414</v>
      </c>
      <c r="R8085" t="n">
        <v>0.9888186141327563</v>
      </c>
      <c r="S8085" t="n">
        <v>0.9998560109654508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182.095889955404</v>
      </c>
      <c r="G8086" t="n">
        <v>6</v>
      </c>
      <c r="H8086" t="n">
        <v>7</v>
      </c>
      <c r="I8086" t="n">
        <v>183.395889955404</v>
      </c>
      <c r="J8086" t="n">
        <v>183.395889955404</v>
      </c>
      <c r="K8086" t="n">
        <v>187.1494302660911</v>
      </c>
      <c r="L8086" t="n">
        <v>183.2514455109595</v>
      </c>
      <c r="M8086" t="n">
        <v>183.2514455109595</v>
      </c>
      <c r="N8086" t="n">
        <v>186.4596982592179</v>
      </c>
      <c r="O8086" t="n">
        <v>186.4596982592179</v>
      </c>
      <c r="P8086" t="n">
        <v>4.363808303813926</v>
      </c>
      <c r="Q8086" t="n">
        <v>0.994749055315051</v>
      </c>
      <c r="R8086" t="n">
        <v>0.9957211832045429</v>
      </c>
      <c r="S8086" t="n">
        <v>0.99997753216969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184.0940168588185</v>
      </c>
      <c r="G8087" t="n">
        <v>1</v>
      </c>
      <c r="H8087" t="n">
        <v>8</v>
      </c>
      <c r="I8087" t="n">
        <v>185.1940168588185</v>
      </c>
      <c r="J8087" t="n">
        <v>185.1940168588185</v>
      </c>
      <c r="K8087" t="n">
        <v>189.4615084971409</v>
      </c>
      <c r="L8087" t="n">
        <v>184.5340168588185</v>
      </c>
      <c r="M8087" t="n">
        <v>184.5340168588185</v>
      </c>
      <c r="N8087" t="n">
        <v>188.0735639140781</v>
      </c>
      <c r="O8087" t="n">
        <v>188.0735639140781</v>
      </c>
      <c r="P8087" t="n">
        <v>3.979547055259616</v>
      </c>
      <c r="Q8087" t="n">
        <v>0.9782001195600996</v>
      </c>
      <c r="R8087" t="n">
        <v>0.9894462486901103</v>
      </c>
      <c r="S8087" t="n">
        <v>0.9997699294832519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184.1999656133085</v>
      </c>
      <c r="G8088" t="n">
        <v>2</v>
      </c>
      <c r="H8088" t="n">
        <v>5</v>
      </c>
      <c r="I8088" t="n">
        <v>184.7832989466419</v>
      </c>
      <c r="J8088" t="n">
        <v>184.7832989466419</v>
      </c>
      <c r="K8088" t="n">
        <v>186.9425492203945</v>
      </c>
      <c r="L8088" t="n">
        <v>184.5888545021974</v>
      </c>
      <c r="M8088" t="n">
        <v>184.5888545021974</v>
      </c>
      <c r="N8088" t="n">
        <v>187.1589992143425</v>
      </c>
      <c r="O8088" t="n">
        <v>186.9425492203945</v>
      </c>
      <c r="P8088" t="n">
        <v>2.742583607085948</v>
      </c>
      <c r="Q8088" t="n">
        <v>0.992723612667152</v>
      </c>
      <c r="R8088" t="n">
        <v>0.9788909965419204</v>
      </c>
      <c r="S8088" t="n">
        <v>0.9998464027146285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185.6698244769973</v>
      </c>
      <c r="G8089" t="n">
        <v>4</v>
      </c>
      <c r="H8089" t="n">
        <v>5</v>
      </c>
      <c r="I8089" t="n">
        <v>186.2635744769973</v>
      </c>
      <c r="J8089" t="n">
        <v>186.2635744769973</v>
      </c>
      <c r="K8089" t="n">
        <v>189.7900470365633</v>
      </c>
      <c r="L8089" t="n">
        <v>186.1976022547751</v>
      </c>
      <c r="M8089" t="n">
        <v>187.1589992143425</v>
      </c>
      <c r="N8089" t="n">
        <v>191.9571493191754</v>
      </c>
      <c r="O8089" t="n">
        <v>189.7900470365633</v>
      </c>
      <c r="P8089" t="n">
        <v>4.120222559566002</v>
      </c>
      <c r="Q8089" t="n">
        <v>0.9898869216920879</v>
      </c>
      <c r="R8089" t="n">
        <v>0.9609529393439733</v>
      </c>
      <c r="S8089" t="n">
        <v>0.9996051140178918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188.1240100241602</v>
      </c>
      <c r="G8090" t="n">
        <v>1</v>
      </c>
      <c r="H8090" t="n">
        <v>5</v>
      </c>
      <c r="I8090" t="n">
        <v>189.1240100241602</v>
      </c>
      <c r="J8090" t="n">
        <v>189.4615084971409</v>
      </c>
      <c r="K8090" t="n">
        <v>194.2450349052523</v>
      </c>
      <c r="L8090" t="n">
        <v>188.6795655797158</v>
      </c>
      <c r="M8090" t="n">
        <v>191.9571493191754</v>
      </c>
      <c r="N8090" t="n">
        <v>196.7816383701726</v>
      </c>
      <c r="O8090" t="n">
        <v>194.2450349052523</v>
      </c>
      <c r="P8090" t="n">
        <v>6.12102488109204</v>
      </c>
      <c r="Q8090" t="n">
        <v>0.9755964441604906</v>
      </c>
      <c r="R8090" t="n">
        <v>0.9607428578545413</v>
      </c>
      <c r="S8090" t="n">
        <v>0.9990419861395538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193.6413273695934</v>
      </c>
      <c r="G8091" t="n">
        <v>2</v>
      </c>
      <c r="H8091" t="n">
        <v>4</v>
      </c>
      <c r="I8091" t="n">
        <v>194.8913273695934</v>
      </c>
      <c r="J8091" t="n">
        <v>194.8913273695934</v>
      </c>
      <c r="K8091" t="n">
        <v>196.8857988366002</v>
      </c>
      <c r="L8091" t="n">
        <v>194.5788273695934</v>
      </c>
      <c r="M8091" t="n">
        <v>194.5788273695934</v>
      </c>
      <c r="N8091" t="n">
        <v>196.3236412194015</v>
      </c>
      <c r="O8091" t="n">
        <v>196.3236412194015</v>
      </c>
      <c r="P8091" t="n">
        <v>2.682313849808054</v>
      </c>
      <c r="Q8091" t="n">
        <v>0.9932770244668943</v>
      </c>
      <c r="R8091" t="n">
        <v>0.9949834437862879</v>
      </c>
      <c r="S8091" t="n">
        <v>0.9999662738153148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194.0547559630253</v>
      </c>
      <c r="G8092" t="n">
        <v>4</v>
      </c>
      <c r="H8092" t="n">
        <v>6</v>
      </c>
      <c r="I8092" t="n">
        <v>195.2110059630253</v>
      </c>
      <c r="J8092" t="n">
        <v>196.3236412194015</v>
      </c>
      <c r="K8092" t="n">
        <v>197.3910391896404</v>
      </c>
      <c r="L8092" t="n">
        <v>194.9797559630253</v>
      </c>
      <c r="M8092" t="n">
        <v>194.9797559630253</v>
      </c>
      <c r="N8092" t="n">
        <v>196.3523990362642</v>
      </c>
      <c r="O8092" t="n">
        <v>196.3523990362642</v>
      </c>
      <c r="P8092" t="n">
        <v>2.29764307323893</v>
      </c>
      <c r="Q8092" t="n">
        <v>0.9969281029158408</v>
      </c>
      <c r="R8092" t="n">
        <v>0.9980765597151524</v>
      </c>
      <c r="S8092" t="n">
        <v>0.9999940913893974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195.4140846754762</v>
      </c>
      <c r="G8093" t="n">
        <v>3</v>
      </c>
      <c r="H8093" t="n">
        <v>4</v>
      </c>
      <c r="I8093" t="n">
        <v>195.7712275326191</v>
      </c>
      <c r="J8093" t="n">
        <v>195.7712275326191</v>
      </c>
      <c r="K8093" t="n">
        <v>200.6491445158417</v>
      </c>
      <c r="L8093" t="n">
        <v>195.7265846754762</v>
      </c>
      <c r="M8093" t="n">
        <v>197.3910391896404</v>
      </c>
      <c r="N8093" t="n">
        <v>201.6754194210583</v>
      </c>
      <c r="O8093" t="n">
        <v>200.6491445158417</v>
      </c>
      <c r="P8093" t="n">
        <v>5.235059840365466</v>
      </c>
      <c r="Q8093" t="n">
        <v>0.9773690987123314</v>
      </c>
      <c r="R8093" t="n">
        <v>0.9877268120141985</v>
      </c>
      <c r="S8093" t="n">
        <v>0.9997222466942083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200.0746870870634</v>
      </c>
      <c r="G8094" t="n">
        <v>1</v>
      </c>
      <c r="H8094" t="n">
        <v>3</v>
      </c>
      <c r="I8094" t="n">
        <v>202.8246870870634</v>
      </c>
      <c r="J8094" t="n">
        <v>202.8246870870634</v>
      </c>
      <c r="K8094" t="n">
        <v>207.3869059776787</v>
      </c>
      <c r="L8094" t="n">
        <v>202.0389728013492</v>
      </c>
      <c r="M8094" t="n">
        <v>207.517690431881</v>
      </c>
      <c r="N8094" t="n">
        <v>211.3679707058079</v>
      </c>
      <c r="O8094" t="n">
        <v>207.3869059776787</v>
      </c>
      <c r="P8094" t="n">
        <v>7.312218890615242</v>
      </c>
      <c r="Q8094" t="n">
        <v>0.97671221084413</v>
      </c>
      <c r="R8094" t="n">
        <v>0.9820938013383034</v>
      </c>
      <c r="S8094" t="n">
        <v>0.9995830042209833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201.0601297119173</v>
      </c>
      <c r="G8095" t="n">
        <v>3</v>
      </c>
      <c r="H8095" t="n">
        <v>5</v>
      </c>
      <c r="I8095" t="n">
        <v>201.9529868547744</v>
      </c>
      <c r="J8095" t="n">
        <v>201.9529868547744</v>
      </c>
      <c r="K8095" t="n">
        <v>207.517690431881</v>
      </c>
      <c r="L8095" t="n">
        <v>201.7545741563617</v>
      </c>
      <c r="M8095" t="n">
        <v>201.7545741563617</v>
      </c>
      <c r="N8095" t="n">
        <v>208.404686138137</v>
      </c>
      <c r="O8095" t="n">
        <v>207.517690431881</v>
      </c>
      <c r="P8095" t="n">
        <v>6.457560719963681</v>
      </c>
      <c r="Q8095" t="n">
        <v>0.9742241800848831</v>
      </c>
      <c r="R8095" t="n">
        <v>0.9462929072338494</v>
      </c>
      <c r="S8095" t="n">
        <v>0.9986156556486953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212.4156196926682</v>
      </c>
      <c r="G8096" t="n">
        <v>3</v>
      </c>
      <c r="H8096" t="n">
        <v>7</v>
      </c>
      <c r="I8096" t="n">
        <v>213.5941911212396</v>
      </c>
      <c r="J8096" t="n">
        <v>213.5941911212396</v>
      </c>
      <c r="K8096" t="n">
        <v>218.8469326497015</v>
      </c>
      <c r="L8096" t="n">
        <v>213.1489530260015</v>
      </c>
      <c r="M8096" t="n">
        <v>213.1489530260015</v>
      </c>
      <c r="N8096" t="n">
        <v>218.2200086445627</v>
      </c>
      <c r="O8096" t="n">
        <v>218.2200086445627</v>
      </c>
      <c r="P8096" t="n">
        <v>5.804388951894566</v>
      </c>
      <c r="Q8096" t="n">
        <v>0.9756514537883707</v>
      </c>
      <c r="R8096" t="n">
        <v>0.9932451866880079</v>
      </c>
      <c r="S8096" t="n">
        <v>0.9998355301159221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220.335603116283</v>
      </c>
      <c r="G8097" t="n">
        <v>3</v>
      </c>
      <c r="H8097" t="n">
        <v>8</v>
      </c>
      <c r="I8097" t="n">
        <v>221.8713174019973</v>
      </c>
      <c r="J8097" t="n">
        <v>221.8713174019973</v>
      </c>
      <c r="K8097" t="n">
        <v>227.3449369552299</v>
      </c>
      <c r="L8097" t="n">
        <v>221.1956031162831</v>
      </c>
      <c r="M8097" t="n">
        <v>221.1956031162831</v>
      </c>
      <c r="N8097" t="n">
        <v>226.574997606784</v>
      </c>
      <c r="O8097" t="n">
        <v>226.574997606784</v>
      </c>
      <c r="P8097" t="n">
        <v>6.239394490500956</v>
      </c>
      <c r="Q8097" t="n">
        <v>0.9746406873626098</v>
      </c>
      <c r="R8097" t="n">
        <v>0.9840045055996023</v>
      </c>
      <c r="S8097" t="n">
        <v>0.9995943652567106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223.0360281936214</v>
      </c>
      <c r="G8098" t="n">
        <v>5</v>
      </c>
      <c r="H8098" t="n">
        <v>7</v>
      </c>
      <c r="I8098" t="n">
        <v>225.0360281936214</v>
      </c>
      <c r="J8098" t="n">
        <v>225.0360281936214</v>
      </c>
      <c r="K8098" t="n">
        <v>229.0487165291837</v>
      </c>
      <c r="L8098" t="n">
        <v>224.6360281936214</v>
      </c>
      <c r="M8098" t="n">
        <v>224.6360281936214</v>
      </c>
      <c r="N8098" t="n">
        <v>227.8776388321117</v>
      </c>
      <c r="O8098" t="n">
        <v>227.8776388321117</v>
      </c>
      <c r="P8098" t="n">
        <v>4.841610638490295</v>
      </c>
      <c r="Q8098" t="n">
        <v>0.9672389994652735</v>
      </c>
      <c r="R8098" t="n">
        <v>0.9956767904032118</v>
      </c>
      <c r="S8098" t="n">
        <v>0.9998583673280879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227.588763762121</v>
      </c>
      <c r="G8099" t="n">
        <v>3</v>
      </c>
      <c r="H8099" t="n">
        <v>7</v>
      </c>
      <c r="I8099" t="n">
        <v>229.1601923335496</v>
      </c>
      <c r="J8099" t="n">
        <v>229.1601923335496</v>
      </c>
      <c r="K8099" t="n">
        <v>232.5186243183242</v>
      </c>
      <c r="L8099" t="n">
        <v>228.5665415398988</v>
      </c>
      <c r="M8099" t="n">
        <v>228.5665415398988</v>
      </c>
      <c r="N8099" t="n">
        <v>231.8088094667834</v>
      </c>
      <c r="O8099" t="n">
        <v>231.8088094667834</v>
      </c>
      <c r="P8099" t="n">
        <v>4.220045704662397</v>
      </c>
      <c r="Q8099" t="n">
        <v>0.9843632172552761</v>
      </c>
      <c r="R8099" t="n">
        <v>0.9956759157013159</v>
      </c>
      <c r="S8099" t="n">
        <v>0.9999323852332516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229.0376565964145</v>
      </c>
      <c r="G8100" t="n">
        <v>1</v>
      </c>
      <c r="H8100" t="n">
        <v>2</v>
      </c>
      <c r="I8100" t="n">
        <v>229.9376565964145</v>
      </c>
      <c r="J8100" t="n">
        <v>229.9376565964145</v>
      </c>
      <c r="K8100" t="n">
        <v>233.2105044210482</v>
      </c>
      <c r="L8100" t="n">
        <v>229.7876565964145</v>
      </c>
      <c r="M8100" t="n">
        <v>229.7876565964145</v>
      </c>
      <c r="N8100" t="n">
        <v>232.5608130265598</v>
      </c>
      <c r="O8100" t="n">
        <v>232.5608130265598</v>
      </c>
      <c r="P8100" t="n">
        <v>3.52315643014532</v>
      </c>
      <c r="Q8100" t="n">
        <v>0.983238257914995</v>
      </c>
      <c r="R8100" t="n">
        <v>0.9906645136533903</v>
      </c>
      <c r="S8100" t="n">
        <v>0.99984352098562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229.4048283462687</v>
      </c>
      <c r="G8101" t="n">
        <v>1</v>
      </c>
      <c r="H8101" t="n">
        <v>2</v>
      </c>
      <c r="I8101" t="n">
        <v>231.0048283462687</v>
      </c>
      <c r="J8101" t="n">
        <v>233.2105044210482</v>
      </c>
      <c r="K8101" t="n">
        <v>236.6342428437226</v>
      </c>
      <c r="L8101" t="n">
        <v>230.738161679602</v>
      </c>
      <c r="M8101" t="n">
        <v>232.5608130265598</v>
      </c>
      <c r="N8101" t="n">
        <v>235.4618224014877</v>
      </c>
      <c r="O8101" t="n">
        <v>235.4618224014877</v>
      </c>
      <c r="P8101" t="n">
        <v>6.056994055219036</v>
      </c>
      <c r="Q8101" t="n">
        <v>0.9824722901088436</v>
      </c>
      <c r="R8101" t="n">
        <v>0.9902362205012724</v>
      </c>
      <c r="S8101" t="n">
        <v>0.9998288633055051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230.3010202092819</v>
      </c>
      <c r="G8102" t="n">
        <v>3</v>
      </c>
      <c r="H8102" t="n">
        <v>8</v>
      </c>
      <c r="I8102" t="n">
        <v>231.0153059235676</v>
      </c>
      <c r="J8102" t="n">
        <v>232.5186243183242</v>
      </c>
      <c r="K8102" t="n">
        <v>235.9542395512217</v>
      </c>
      <c r="L8102" t="n">
        <v>230.7010202092819</v>
      </c>
      <c r="M8102" t="n">
        <v>230.7010202092819</v>
      </c>
      <c r="N8102" t="n">
        <v>234.0774933959167</v>
      </c>
      <c r="O8102" t="n">
        <v>234.0774933959167</v>
      </c>
      <c r="P8102" t="n">
        <v>3.776473186634774</v>
      </c>
      <c r="Q8102" t="n">
        <v>0.9840067427780257</v>
      </c>
      <c r="R8102" t="n">
        <v>0.9899300240621309</v>
      </c>
      <c r="S8102" t="n">
        <v>0.9998389482846066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231.1492639167538</v>
      </c>
      <c r="G8103" t="n">
        <v>4</v>
      </c>
      <c r="H8103" t="n">
        <v>7</v>
      </c>
      <c r="I8103" t="n">
        <v>234.1492639167538</v>
      </c>
      <c r="J8103" t="n">
        <v>236.5164803770421</v>
      </c>
      <c r="K8103" t="n">
        <v>239.3586425248487</v>
      </c>
      <c r="L8103" t="n">
        <v>233.2825972500871</v>
      </c>
      <c r="M8103" t="n">
        <v>233.2825972500871</v>
      </c>
      <c r="N8103" t="n">
        <v>236.4065725547477</v>
      </c>
      <c r="O8103" t="n">
        <v>236.4065725547477</v>
      </c>
      <c r="P8103" t="n">
        <v>5.257308637993901</v>
      </c>
      <c r="Q8103" t="n">
        <v>0.9918413300471811</v>
      </c>
      <c r="R8103" t="n">
        <v>0.9958333487495709</v>
      </c>
      <c r="S8103" t="n">
        <v>0.9999660056676393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231.8552893352019</v>
      </c>
      <c r="G8104" t="n">
        <v>1</v>
      </c>
      <c r="H8104" t="n">
        <v>4</v>
      </c>
      <c r="I8104" t="n">
        <v>234.2052893352019</v>
      </c>
      <c r="J8104" t="n">
        <v>236.6342428437226</v>
      </c>
      <c r="K8104" t="n">
        <v>240.9410265133749</v>
      </c>
      <c r="L8104" t="n">
        <v>233.3240393352019</v>
      </c>
      <c r="M8104" t="n">
        <v>233.3240393352019</v>
      </c>
      <c r="N8104" t="n">
        <v>236.5164803770421</v>
      </c>
      <c r="O8104" t="n">
        <v>236.5164803770421</v>
      </c>
      <c r="P8104" t="n">
        <v>4.661191041840141</v>
      </c>
      <c r="Q8104" t="n">
        <v>0.9780016257752965</v>
      </c>
      <c r="R8104" t="n">
        <v>0.9908404428137357</v>
      </c>
      <c r="S8104" t="n">
        <v>0.999798504633284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233.2053833698071</v>
      </c>
      <c r="G8105" t="n">
        <v>2</v>
      </c>
      <c r="H8105" t="n">
        <v>7</v>
      </c>
      <c r="I8105" t="n">
        <v>235.2887167031405</v>
      </c>
      <c r="J8105" t="n">
        <v>235.4618224014877</v>
      </c>
      <c r="K8105" t="n">
        <v>237.557784474821</v>
      </c>
      <c r="L8105" t="n">
        <v>234.3164944809182</v>
      </c>
      <c r="M8105" t="n">
        <v>236.4065725547477</v>
      </c>
      <c r="N8105" t="n">
        <v>238.4219826652319</v>
      </c>
      <c r="O8105" t="n">
        <v>237.557784474821</v>
      </c>
      <c r="P8105" t="n">
        <v>4.352401105013882</v>
      </c>
      <c r="Q8105" t="n">
        <v>0.9929361304445825</v>
      </c>
      <c r="R8105" t="n">
        <v>0.9973099240273683</v>
      </c>
      <c r="S8105" t="n">
        <v>0.9999809976542352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236.2436617144684</v>
      </c>
      <c r="G8106" t="n">
        <v>1</v>
      </c>
      <c r="H8106" t="n">
        <v>8</v>
      </c>
      <c r="I8106" t="n">
        <v>237.1436617144684</v>
      </c>
      <c r="J8106" t="n">
        <v>240.9410265133749</v>
      </c>
      <c r="K8106" t="n">
        <v>247.1165485549674</v>
      </c>
      <c r="L8106" t="n">
        <v>236.6036617144684</v>
      </c>
      <c r="M8106" t="n">
        <v>236.6036617144684</v>
      </c>
      <c r="N8106" t="n">
        <v>241.7257691981055</v>
      </c>
      <c r="O8106" t="n">
        <v>241.7257691981055</v>
      </c>
      <c r="P8106" t="n">
        <v>5.482107483637037</v>
      </c>
      <c r="Q8106" t="n">
        <v>0.9686075795000121</v>
      </c>
      <c r="R8106" t="n">
        <v>0.9847636833066239</v>
      </c>
      <c r="S8106" t="n">
        <v>0.9995216951394905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237.3560403144089</v>
      </c>
      <c r="G8107" t="n">
        <v>1</v>
      </c>
      <c r="H8107" t="n">
        <v>4</v>
      </c>
      <c r="I8107" t="n">
        <v>240.9060403144089</v>
      </c>
      <c r="J8107" t="n">
        <v>247.1165485549674</v>
      </c>
      <c r="K8107" t="n">
        <v>253.0346627270258</v>
      </c>
      <c r="L8107" t="n">
        <v>239.5747903144089</v>
      </c>
      <c r="M8107" t="n">
        <v>239.5747903144089</v>
      </c>
      <c r="N8107" t="n">
        <v>243.9616441762144</v>
      </c>
      <c r="O8107" t="n">
        <v>243.9616441762144</v>
      </c>
      <c r="P8107" t="n">
        <v>6.605603861805463</v>
      </c>
      <c r="Q8107" t="n">
        <v>0.9698961767304232</v>
      </c>
      <c r="R8107" t="n">
        <v>0.9874351142989191</v>
      </c>
      <c r="S8107" t="n">
        <v>0.9996217489014523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239.1142907603034</v>
      </c>
      <c r="G8108" t="n">
        <v>3</v>
      </c>
      <c r="H8108" t="n">
        <v>7</v>
      </c>
      <c r="I8108" t="n">
        <v>241.4714336174463</v>
      </c>
      <c r="J8108" t="n">
        <v>241.4714336174463</v>
      </c>
      <c r="K8108" t="n">
        <v>244.7050427058067</v>
      </c>
      <c r="L8108" t="n">
        <v>240.5809574269701</v>
      </c>
      <c r="M8108" t="n">
        <v>240.5809574269701</v>
      </c>
      <c r="N8108" t="n">
        <v>243.7027199288769</v>
      </c>
      <c r="O8108" t="n">
        <v>243.7027199288769</v>
      </c>
      <c r="P8108" t="n">
        <v>4.588429168573441</v>
      </c>
      <c r="Q8108" t="n">
        <v>0.9849399910200194</v>
      </c>
      <c r="R8108" t="n">
        <v>0.9958362939572376</v>
      </c>
      <c r="S8108" t="n">
        <v>0.999937294549606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241.3189427736933</v>
      </c>
      <c r="G8109" t="n">
        <v>1</v>
      </c>
      <c r="H8109" t="n">
        <v>6</v>
      </c>
      <c r="I8109" t="n">
        <v>242.5689427736933</v>
      </c>
      <c r="J8109" t="n">
        <v>253.0346627270258</v>
      </c>
      <c r="K8109" t="n">
        <v>258.9197427636962</v>
      </c>
      <c r="L8109" t="n">
        <v>241.9439427736933</v>
      </c>
      <c r="M8109" t="n">
        <v>241.9439427736933</v>
      </c>
      <c r="N8109" t="n">
        <v>247.5538212259151</v>
      </c>
      <c r="O8109" t="n">
        <v>247.5538212259151</v>
      </c>
      <c r="P8109" t="n">
        <v>6.234878452221835</v>
      </c>
      <c r="Q8109" t="n">
        <v>0.9700616714065995</v>
      </c>
      <c r="R8109" t="n">
        <v>0.9921623649655105</v>
      </c>
      <c r="S8109" t="n">
        <v>0.9997653543069424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246.5167626625499</v>
      </c>
      <c r="G8110" t="n">
        <v>5</v>
      </c>
      <c r="H8110" t="n">
        <v>7</v>
      </c>
      <c r="I8110" t="n">
        <v>248.3223182181054</v>
      </c>
      <c r="J8110" t="n">
        <v>248.3223182181054</v>
      </c>
      <c r="K8110" t="n">
        <v>253.9972818749987</v>
      </c>
      <c r="L8110" t="n">
        <v>247.9612071069944</v>
      </c>
      <c r="M8110" t="n">
        <v>247.9612071069944</v>
      </c>
      <c r="N8110" t="n">
        <v>252.5456704454992</v>
      </c>
      <c r="O8110" t="n">
        <v>252.5456704454992</v>
      </c>
      <c r="P8110" t="n">
        <v>6.028907782949346</v>
      </c>
      <c r="Q8110" t="n">
        <v>0.9539840338431548</v>
      </c>
      <c r="R8110" t="n">
        <v>0.993891359714527</v>
      </c>
      <c r="S8110" t="n">
        <v>0.9997189050153593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247.9117400625165</v>
      </c>
      <c r="G8111" t="n">
        <v>1</v>
      </c>
      <c r="H8111" t="n">
        <v>7</v>
      </c>
      <c r="I8111" t="n">
        <v>252.4117400625165</v>
      </c>
      <c r="J8111" t="n">
        <v>258.9197427636962</v>
      </c>
      <c r="K8111" t="n">
        <v>260.2699933383612</v>
      </c>
      <c r="L8111" t="n">
        <v>249.9117400625165</v>
      </c>
      <c r="M8111" t="n">
        <v>252.5456704454992</v>
      </c>
      <c r="N8111" t="n">
        <v>253.6457977392309</v>
      </c>
      <c r="O8111" t="n">
        <v>253.6457977392309</v>
      </c>
      <c r="P8111" t="n">
        <v>5.734057676714457</v>
      </c>
      <c r="Q8111" t="n">
        <v>0.9930504020106827</v>
      </c>
      <c r="R8111" t="n">
        <v>0.9985307029687068</v>
      </c>
      <c r="S8111" t="n">
        <v>0.9999897889763056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249.7675142839548</v>
      </c>
      <c r="G8112" t="n">
        <v>1</v>
      </c>
      <c r="H8112" t="n">
        <v>7</v>
      </c>
      <c r="I8112" t="n">
        <v>254.6175142839548</v>
      </c>
      <c r="J8112" t="n">
        <v>260.2699933383612</v>
      </c>
      <c r="K8112" t="n">
        <v>264.9791493824941</v>
      </c>
      <c r="L8112" t="n">
        <v>251.9230698395104</v>
      </c>
      <c r="M8112" t="n">
        <v>253.6457977392309</v>
      </c>
      <c r="N8112" t="n">
        <v>257.4826197275329</v>
      </c>
      <c r="O8112" t="n">
        <v>257.4826197275329</v>
      </c>
      <c r="P8112" t="n">
        <v>7.715105443578125</v>
      </c>
      <c r="Q8112" t="n">
        <v>0.9759712551479688</v>
      </c>
      <c r="R8112" t="n">
        <v>0.9948850136207146</v>
      </c>
      <c r="S8112" t="n">
        <v>0.9998770932973705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251.5865662132685</v>
      </c>
      <c r="G8113" t="n">
        <v>7</v>
      </c>
      <c r="H8113" t="n">
        <v>8</v>
      </c>
      <c r="I8113" t="n">
        <v>253.0087884354907</v>
      </c>
      <c r="J8113" t="n">
        <v>257.4826197275329</v>
      </c>
      <c r="K8113" t="n">
        <v>263.5835817770515</v>
      </c>
      <c r="L8113" t="n">
        <v>252.8665662132685</v>
      </c>
      <c r="M8113" t="n">
        <v>252.8665662132685</v>
      </c>
      <c r="N8113" t="n">
        <v>259.0773264843355</v>
      </c>
      <c r="O8113" t="n">
        <v>259.0773264843355</v>
      </c>
      <c r="P8113" t="n">
        <v>7.490760271067018</v>
      </c>
      <c r="Q8113" t="n">
        <v>0.9918789017647532</v>
      </c>
      <c r="R8113" t="n">
        <v>0.9815553902930455</v>
      </c>
      <c r="S8113" t="n">
        <v>0.999850209512659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252.0647066403717</v>
      </c>
      <c r="G8114" t="n">
        <v>4</v>
      </c>
      <c r="H8114" t="n">
        <v>5</v>
      </c>
      <c r="I8114" t="n">
        <v>253.5022066403717</v>
      </c>
      <c r="J8114" t="n">
        <v>253.5022066403717</v>
      </c>
      <c r="K8114" t="n">
        <v>255.4451421227314</v>
      </c>
      <c r="L8114" t="n">
        <v>253.3424844181495</v>
      </c>
      <c r="M8114" t="n">
        <v>253.9972818749987</v>
      </c>
      <c r="N8114" t="n">
        <v>256.6408572696461</v>
      </c>
      <c r="O8114" t="n">
        <v>255.4451421227314</v>
      </c>
      <c r="P8114" t="n">
        <v>3.380435482359701</v>
      </c>
      <c r="Q8114" t="n">
        <v>0.9944154128971814</v>
      </c>
      <c r="R8114" t="n">
        <v>0.9782944912610844</v>
      </c>
      <c r="S8114" t="n">
        <v>0.9998787836958365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252.7722403337851</v>
      </c>
      <c r="G8115" t="n">
        <v>3</v>
      </c>
      <c r="H8115" t="n">
        <v>8</v>
      </c>
      <c r="I8115" t="n">
        <v>253.1650974766422</v>
      </c>
      <c r="J8115" t="n">
        <v>253.1650974766422</v>
      </c>
      <c r="K8115" t="n">
        <v>258.2316842830151</v>
      </c>
      <c r="L8115" t="n">
        <v>252.9922403337851</v>
      </c>
      <c r="M8115" t="n">
        <v>259.0773264843355</v>
      </c>
      <c r="N8115" t="n">
        <v>264.0566950514751</v>
      </c>
      <c r="O8115" t="n">
        <v>258.2316842830151</v>
      </c>
      <c r="P8115" t="n">
        <v>5.459443949229978</v>
      </c>
      <c r="Q8115" t="n">
        <v>0.9765041358451998</v>
      </c>
      <c r="R8115" t="n">
        <v>0.9851851161302049</v>
      </c>
      <c r="S8115" t="n">
        <v>0.9996519115011262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253.3998789406479</v>
      </c>
      <c r="G8116" t="n">
        <v>1</v>
      </c>
      <c r="H8116" t="n">
        <v>4</v>
      </c>
      <c r="I8116" t="n">
        <v>257.7998789406479</v>
      </c>
      <c r="J8116" t="n">
        <v>264.9791493824941</v>
      </c>
      <c r="K8116" t="n">
        <v>268.5067996224395</v>
      </c>
      <c r="L8116" t="n">
        <v>256.1498789406479</v>
      </c>
      <c r="M8116" t="n">
        <v>256.1498789406479</v>
      </c>
      <c r="N8116" t="n">
        <v>258.7647805171109</v>
      </c>
      <c r="O8116" t="n">
        <v>258.7647805171109</v>
      </c>
      <c r="P8116" t="n">
        <v>5.364901576462927</v>
      </c>
      <c r="Q8116" t="n">
        <v>0.9819451482532907</v>
      </c>
      <c r="R8116" t="n">
        <v>0.9924912453207408</v>
      </c>
      <c r="S8116" t="n">
        <v>0.9998644305474635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265.6454046174117</v>
      </c>
      <c r="G8117" t="n">
        <v>5</v>
      </c>
      <c r="H8117" t="n">
        <v>8</v>
      </c>
      <c r="I8117" t="n">
        <v>267.5342935063006</v>
      </c>
      <c r="J8117" t="n">
        <v>267.5342935063006</v>
      </c>
      <c r="K8117" t="n">
        <v>272.681810059668</v>
      </c>
      <c r="L8117" t="n">
        <v>267.0054046174117</v>
      </c>
      <c r="M8117" t="n">
        <v>267.0054046174117</v>
      </c>
      <c r="N8117" t="n">
        <v>271.2386126749931</v>
      </c>
      <c r="O8117" t="n">
        <v>271.2386126749931</v>
      </c>
      <c r="P8117" t="n">
        <v>5.593208057581478</v>
      </c>
      <c r="Q8117" t="n">
        <v>0.9581700978902155</v>
      </c>
      <c r="R8117" t="n">
        <v>0.9873910723840505</v>
      </c>
      <c r="S8117" t="n">
        <v>0.9994725697921155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267.5400380173356</v>
      </c>
      <c r="G8118" t="n">
        <v>1</v>
      </c>
      <c r="H8118" t="n">
        <v>7</v>
      </c>
      <c r="I8118" t="n">
        <v>270.1400380173357</v>
      </c>
      <c r="J8118" t="n">
        <v>270.1400380173357</v>
      </c>
      <c r="K8118" t="n">
        <v>272.9802795034211</v>
      </c>
      <c r="L8118" t="n">
        <v>268.6955935728912</v>
      </c>
      <c r="M8118" t="n">
        <v>268.6955935728912</v>
      </c>
      <c r="N8118" t="n">
        <v>271.009702700678</v>
      </c>
      <c r="O8118" t="n">
        <v>271.009702700678</v>
      </c>
      <c r="P8118" t="n">
        <v>3.46966468334233</v>
      </c>
      <c r="Q8118" t="n">
        <v>0.985437614799816</v>
      </c>
      <c r="R8118" t="n">
        <v>0.9969118506282407</v>
      </c>
      <c r="S8118" t="n">
        <v>0.9999550291792927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268.1487065780915</v>
      </c>
      <c r="G8119" t="n">
        <v>4</v>
      </c>
      <c r="H8119" t="n">
        <v>8</v>
      </c>
      <c r="I8119" t="n">
        <v>269.2737065780915</v>
      </c>
      <c r="J8119" t="n">
        <v>269.2737065780915</v>
      </c>
      <c r="K8119" t="n">
        <v>273.7771499398183</v>
      </c>
      <c r="L8119" t="n">
        <v>268.8687065780916</v>
      </c>
      <c r="M8119" t="n">
        <v>271.2386126749931</v>
      </c>
      <c r="N8119" t="n">
        <v>276.2776768434354</v>
      </c>
      <c r="O8119" t="n">
        <v>273.7771499398183</v>
      </c>
      <c r="P8119" t="n">
        <v>5.628443361726738</v>
      </c>
      <c r="Q8119" t="n">
        <v>0.9871033396225546</v>
      </c>
      <c r="R8119" t="n">
        <v>0.9850088445314392</v>
      </c>
      <c r="S8119" t="n">
        <v>0.9998066641592565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269.6445829215689</v>
      </c>
      <c r="G8120" t="n">
        <v>3</v>
      </c>
      <c r="H8120" t="n">
        <v>4</v>
      </c>
      <c r="I8120" t="n">
        <v>270.3588686358547</v>
      </c>
      <c r="J8120" t="n">
        <v>270.3588686358547</v>
      </c>
      <c r="K8120" t="n">
        <v>273.8951973728173</v>
      </c>
      <c r="L8120" t="n">
        <v>270.2695829215689</v>
      </c>
      <c r="M8120" t="n">
        <v>273.7771499398183</v>
      </c>
      <c r="N8120" t="n">
        <v>276.8831841311645</v>
      </c>
      <c r="O8120" t="n">
        <v>273.8951973728173</v>
      </c>
      <c r="P8120" t="n">
        <v>4.250614451248339</v>
      </c>
      <c r="Q8120" t="n">
        <v>0.9835417868199459</v>
      </c>
      <c r="R8120" t="n">
        <v>0.9910872479431762</v>
      </c>
      <c r="S8120" t="n">
        <v>0.9998533120266279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270.3422978528861</v>
      </c>
      <c r="G8121" t="n">
        <v>5</v>
      </c>
      <c r="H8121" t="n">
        <v>6</v>
      </c>
      <c r="I8121" t="n">
        <v>272.4256311862194</v>
      </c>
      <c r="J8121" t="n">
        <v>272.681810059668</v>
      </c>
      <c r="K8121" t="n">
        <v>278.3871001474831</v>
      </c>
      <c r="L8121" t="n">
        <v>272.2172978528861</v>
      </c>
      <c r="M8121" t="n">
        <v>272.2172978528861</v>
      </c>
      <c r="N8121" t="n">
        <v>277.60961789092</v>
      </c>
      <c r="O8121" t="n">
        <v>277.60961789092</v>
      </c>
      <c r="P8121" t="n">
        <v>7.267320038033915</v>
      </c>
      <c r="Q8121" t="n">
        <v>0.9537439060142033</v>
      </c>
      <c r="R8121" t="n">
        <v>0.9924651706249858</v>
      </c>
      <c r="S8121" t="n">
        <v>0.9996514682242624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272.9722588942032</v>
      </c>
      <c r="G8122" t="n">
        <v>2</v>
      </c>
      <c r="H8122" t="n">
        <v>3</v>
      </c>
      <c r="I8122" t="n">
        <v>276.5972588942032</v>
      </c>
      <c r="J8122" t="n">
        <v>276.5972588942032</v>
      </c>
      <c r="K8122" t="n">
        <v>280.328915585136</v>
      </c>
      <c r="L8122" t="n">
        <v>276.079401751346</v>
      </c>
      <c r="M8122" t="n">
        <v>276.079401751346</v>
      </c>
      <c r="N8122" t="n">
        <v>279.796203121057</v>
      </c>
      <c r="O8122" t="n">
        <v>279.796203121057</v>
      </c>
      <c r="P8122" t="n">
        <v>6.823944226853769</v>
      </c>
      <c r="Q8122" t="n">
        <v>0.9874581501031704</v>
      </c>
      <c r="R8122" t="n">
        <v>0.9827091627927738</v>
      </c>
      <c r="S8122" t="n">
        <v>0.9997831409151564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274.9688892644443</v>
      </c>
      <c r="G8123" t="n">
        <v>4</v>
      </c>
      <c r="H8123" t="n">
        <v>8</v>
      </c>
      <c r="I8123" t="n">
        <v>277.9688892644443</v>
      </c>
      <c r="J8123" t="n">
        <v>280.332446533447</v>
      </c>
      <c r="K8123" t="n">
        <v>282.1869591099771</v>
      </c>
      <c r="L8123" t="n">
        <v>276.8888892644443</v>
      </c>
      <c r="M8123" t="n">
        <v>276.8888892644443</v>
      </c>
      <c r="N8123" t="n">
        <v>278.9639698469467</v>
      </c>
      <c r="O8123" t="n">
        <v>278.9639698469467</v>
      </c>
      <c r="P8123" t="n">
        <v>3.995080582502396</v>
      </c>
      <c r="Q8123" t="n">
        <v>0.9946688885050269</v>
      </c>
      <c r="R8123" t="n">
        <v>0.9937992243403795</v>
      </c>
      <c r="S8123" t="n">
        <v>0.9999669429736032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275.7247471642743</v>
      </c>
      <c r="G8124" t="n">
        <v>1</v>
      </c>
      <c r="H8124" t="n">
        <v>4</v>
      </c>
      <c r="I8124" t="n">
        <v>277.4247471642743</v>
      </c>
      <c r="J8124" t="n">
        <v>277.4247471642743</v>
      </c>
      <c r="K8124" t="n">
        <v>282.0779973862213</v>
      </c>
      <c r="L8124" t="n">
        <v>276.7872471642743</v>
      </c>
      <c r="M8124" t="n">
        <v>276.8831841311645</v>
      </c>
      <c r="N8124" t="n">
        <v>280.332446533447</v>
      </c>
      <c r="O8124" t="n">
        <v>280.332446533447</v>
      </c>
      <c r="P8124" t="n">
        <v>4.607699369172678</v>
      </c>
      <c r="Q8124" t="n">
        <v>0.976253103534972</v>
      </c>
      <c r="R8124" t="n">
        <v>0.9901072430240588</v>
      </c>
      <c r="S8124" t="n">
        <v>0.9997650777243386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280.5379352682309</v>
      </c>
      <c r="G8125" t="n">
        <v>2</v>
      </c>
      <c r="H8125" t="n">
        <v>3</v>
      </c>
      <c r="I8125" t="n">
        <v>283.9129352682309</v>
      </c>
      <c r="J8125" t="n">
        <v>283.9129352682309</v>
      </c>
      <c r="K8125" t="n">
        <v>285.1861361018859</v>
      </c>
      <c r="L8125" t="n">
        <v>283.430792411088</v>
      </c>
      <c r="M8125" t="n">
        <v>283.430792411088</v>
      </c>
      <c r="N8125" t="n">
        <v>284.6989247700869</v>
      </c>
      <c r="O8125" t="n">
        <v>284.6989247700869</v>
      </c>
      <c r="P8125" t="n">
        <v>4.160989501856022</v>
      </c>
      <c r="Q8125" t="n">
        <v>0.9957030544121901</v>
      </c>
      <c r="R8125" t="n">
        <v>0.9940666272322772</v>
      </c>
      <c r="S8125" t="n">
        <v>0.9999745046200649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281.6595614474402</v>
      </c>
      <c r="G8126" t="n">
        <v>4</v>
      </c>
      <c r="H8126" t="n">
        <v>6</v>
      </c>
      <c r="I8126" t="n">
        <v>283.1595614474402</v>
      </c>
      <c r="J8126" t="n">
        <v>283.1595614474402</v>
      </c>
      <c r="K8126" t="n">
        <v>284.0845321122378</v>
      </c>
      <c r="L8126" t="n">
        <v>282.8595614474402</v>
      </c>
      <c r="M8126" t="n">
        <v>282.8595614474402</v>
      </c>
      <c r="N8126" t="n">
        <v>284.049047104509</v>
      </c>
      <c r="O8126" t="n">
        <v>284.049047104509</v>
      </c>
      <c r="P8126" t="n">
        <v>2.389485657068747</v>
      </c>
      <c r="Q8126" t="n">
        <v>0.9973374525843051</v>
      </c>
      <c r="R8126" t="n">
        <v>0.9983329982225336</v>
      </c>
      <c r="S8126" t="n">
        <v>0.9999955615287255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286.2600947831211</v>
      </c>
      <c r="G8127" t="n">
        <v>1</v>
      </c>
      <c r="H8127" t="n">
        <v>4</v>
      </c>
      <c r="I8127" t="n">
        <v>289.0100947831211</v>
      </c>
      <c r="J8127" t="n">
        <v>289.0100947831211</v>
      </c>
      <c r="K8127" t="n">
        <v>294.6813055135064</v>
      </c>
      <c r="L8127" t="n">
        <v>287.9788447831211</v>
      </c>
      <c r="M8127" t="n">
        <v>287.9788447831211</v>
      </c>
      <c r="N8127" t="n">
        <v>292.1826793105396</v>
      </c>
      <c r="O8127" t="n">
        <v>292.1826793105396</v>
      </c>
      <c r="P8127" t="n">
        <v>5.922584527418451</v>
      </c>
      <c r="Q8127" t="n">
        <v>0.9711337990068559</v>
      </c>
      <c r="R8127" t="n">
        <v>0.9879561509734774</v>
      </c>
      <c r="S8127" t="n">
        <v>0.9996523398332693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290.5702429277648</v>
      </c>
      <c r="G8128" t="n">
        <v>5</v>
      </c>
      <c r="H8128" t="n">
        <v>8</v>
      </c>
      <c r="I8128" t="n">
        <v>291.4591318166537</v>
      </c>
      <c r="J8128" t="n">
        <v>291.4591318166537</v>
      </c>
      <c r="K8128" t="n">
        <v>296.0776409471508</v>
      </c>
      <c r="L8128" t="n">
        <v>291.2102429277647</v>
      </c>
      <c r="M8128" t="n">
        <v>291.2102429277647</v>
      </c>
      <c r="N8128" t="n">
        <v>295.0084065397777</v>
      </c>
      <c r="O8128" t="n">
        <v>295.0084065397777</v>
      </c>
      <c r="P8128" t="n">
        <v>4.438163612012943</v>
      </c>
      <c r="Q8128" t="n">
        <v>0.9623869953908449</v>
      </c>
      <c r="R8128" t="n">
        <v>0.9886795208477587</v>
      </c>
      <c r="S8128" t="n">
        <v>0.9995742027654689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290.6094794715131</v>
      </c>
      <c r="G8129" t="n">
        <v>1</v>
      </c>
      <c r="H8129" t="n">
        <v>7</v>
      </c>
      <c r="I8129" t="n">
        <v>294.559479471513</v>
      </c>
      <c r="J8129" t="n">
        <v>294.6813055135064</v>
      </c>
      <c r="K8129" t="n">
        <v>294.8710816951589</v>
      </c>
      <c r="L8129" t="n">
        <v>292.3650350270686</v>
      </c>
      <c r="M8129" t="n">
        <v>292.3650350270686</v>
      </c>
      <c r="N8129" t="n">
        <v>292.519656666232</v>
      </c>
      <c r="O8129" t="n">
        <v>292.519656666232</v>
      </c>
      <c r="P8129" t="n">
        <v>1.910177194718926</v>
      </c>
      <c r="Q8129" t="n">
        <v>0.9990203122738448</v>
      </c>
      <c r="R8129" t="n">
        <v>0.9997933614674452</v>
      </c>
      <c r="S8129" t="n">
        <v>0.9999997975587659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294.6592948122014</v>
      </c>
      <c r="G8130" t="n">
        <v>5</v>
      </c>
      <c r="H8130" t="n">
        <v>6</v>
      </c>
      <c r="I8130" t="n">
        <v>296.4092948122014</v>
      </c>
      <c r="J8130" t="n">
        <v>296.4092948122014</v>
      </c>
      <c r="K8130" t="n">
        <v>300.8917126275137</v>
      </c>
      <c r="L8130" t="n">
        <v>296.2342948122014</v>
      </c>
      <c r="M8130" t="n">
        <v>296.2342948122014</v>
      </c>
      <c r="N8130" t="n">
        <v>300.4708245998751</v>
      </c>
      <c r="O8130" t="n">
        <v>300.4708245998751</v>
      </c>
      <c r="P8130" t="n">
        <v>5.811529787673749</v>
      </c>
      <c r="Q8130" t="n">
        <v>0.9634748234148366</v>
      </c>
      <c r="R8130" t="n">
        <v>0.9940753915378955</v>
      </c>
      <c r="S8130" t="n">
        <v>0.9997836026297237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297.3829640163558</v>
      </c>
      <c r="G8131" t="n">
        <v>5</v>
      </c>
      <c r="H8131" t="n">
        <v>8</v>
      </c>
      <c r="I8131" t="n">
        <v>297.7162973496891</v>
      </c>
      <c r="J8131" t="n">
        <v>300.8917126275137</v>
      </c>
      <c r="K8131" t="n">
        <v>309.5562896039863</v>
      </c>
      <c r="L8131" t="n">
        <v>297.6229640163558</v>
      </c>
      <c r="M8131" t="n">
        <v>297.6229640163558</v>
      </c>
      <c r="N8131" t="n">
        <v>304.7485277114049</v>
      </c>
      <c r="O8131" t="n">
        <v>304.7485277114049</v>
      </c>
      <c r="P8131" t="n">
        <v>7.365563695049104</v>
      </c>
      <c r="Q8131" t="n">
        <v>0.9306003423893701</v>
      </c>
      <c r="R8131" t="n">
        <v>0.9788675199924429</v>
      </c>
      <c r="S8131" t="n">
        <v>0.998533413123012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298.8077843302453</v>
      </c>
      <c r="G8132" t="n">
        <v>5</v>
      </c>
      <c r="H8132" t="n">
        <v>8</v>
      </c>
      <c r="I8132" t="n">
        <v>300.5577843302453</v>
      </c>
      <c r="J8132" t="n">
        <v>309.5562896039863</v>
      </c>
      <c r="K8132" t="n">
        <v>315.8078864377804</v>
      </c>
      <c r="L8132" t="n">
        <v>300.0677843302453</v>
      </c>
      <c r="M8132" t="n">
        <v>304.7485277114049</v>
      </c>
      <c r="N8132" t="n">
        <v>309.8897078931871</v>
      </c>
      <c r="O8132" t="n">
        <v>309.8897078931871</v>
      </c>
      <c r="P8132" t="n">
        <v>11.08192356294171</v>
      </c>
      <c r="Q8132" t="n">
        <v>0.9494285293115757</v>
      </c>
      <c r="R8132" t="n">
        <v>0.98470738533201</v>
      </c>
      <c r="S8132" t="n">
        <v>0.9992266299855683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299.1070228535535</v>
      </c>
      <c r="G8133" t="n">
        <v>3</v>
      </c>
      <c r="H8133" t="n">
        <v>6</v>
      </c>
      <c r="I8133" t="n">
        <v>301.1070228535535</v>
      </c>
      <c r="J8133" t="n">
        <v>301.1070228535535</v>
      </c>
      <c r="K8133" t="n">
        <v>305.4503355254956</v>
      </c>
      <c r="L8133" t="n">
        <v>300.5070228535535</v>
      </c>
      <c r="M8133" t="n">
        <v>300.5070228535535</v>
      </c>
      <c r="N8133" t="n">
        <v>305.4127788930852</v>
      </c>
      <c r="O8133" t="n">
        <v>305.4127788930852</v>
      </c>
      <c r="P8133" t="n">
        <v>6.305756039531673</v>
      </c>
      <c r="Q8133" t="n">
        <v>0.9798241728365209</v>
      </c>
      <c r="R8133" t="n">
        <v>0.9931427224814695</v>
      </c>
      <c r="S8133" t="n">
        <v>0.9998616487539741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300.8121428773214</v>
      </c>
      <c r="G8134" t="n">
        <v>3</v>
      </c>
      <c r="H8134" t="n">
        <v>8</v>
      </c>
      <c r="I8134" t="n">
        <v>301.2764285916071</v>
      </c>
      <c r="J8134" t="n">
        <v>305.4503355254956</v>
      </c>
      <c r="K8134" t="n">
        <v>309.7650743185309</v>
      </c>
      <c r="L8134" t="n">
        <v>301.0721428773214</v>
      </c>
      <c r="M8134" t="n">
        <v>309.8897078931871</v>
      </c>
      <c r="N8134" t="n">
        <v>314.1301710575473</v>
      </c>
      <c r="O8134" t="n">
        <v>309.7650743185309</v>
      </c>
      <c r="P8134" t="n">
        <v>8.9529314412095</v>
      </c>
      <c r="Q8134" t="n">
        <v>0.9799555667139186</v>
      </c>
      <c r="R8134" t="n">
        <v>0.9873695995529418</v>
      </c>
      <c r="S8134" t="n">
        <v>0.9997468307808625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303.0683112831491</v>
      </c>
      <c r="G8135" t="n">
        <v>3</v>
      </c>
      <c r="H8135" t="n">
        <v>7</v>
      </c>
      <c r="I8135" t="n">
        <v>305.6754541402919</v>
      </c>
      <c r="J8135" t="n">
        <v>309.7650743185309</v>
      </c>
      <c r="K8135" t="n">
        <v>315.5530083354454</v>
      </c>
      <c r="L8135" t="n">
        <v>304.6905335053713</v>
      </c>
      <c r="M8135" t="n">
        <v>304.6905335053713</v>
      </c>
      <c r="N8135" t="n">
        <v>310.2782699582881</v>
      </c>
      <c r="O8135" t="n">
        <v>310.2782699582881</v>
      </c>
      <c r="P8135" t="n">
        <v>7.209958675138978</v>
      </c>
      <c r="Q8135" t="n">
        <v>0.9732041487238763</v>
      </c>
      <c r="R8135" t="n">
        <v>0.9925595172610351</v>
      </c>
      <c r="S8135" t="n">
        <v>0.9998006259311041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305.7940781474888</v>
      </c>
      <c r="G8136" t="n">
        <v>6</v>
      </c>
      <c r="H8136" t="n">
        <v>7</v>
      </c>
      <c r="I8136" t="n">
        <v>306.8690781474888</v>
      </c>
      <c r="J8136" t="n">
        <v>309.5500704156333</v>
      </c>
      <c r="K8136" t="n">
        <v>313.9871134727823</v>
      </c>
      <c r="L8136" t="n">
        <v>306.7496337030444</v>
      </c>
      <c r="M8136" t="n">
        <v>310.2782699582881</v>
      </c>
      <c r="N8136" t="n">
        <v>314.0707310494101</v>
      </c>
      <c r="O8136" t="n">
        <v>313.9871134727823</v>
      </c>
      <c r="P8136" t="n">
        <v>8.193035325293465</v>
      </c>
      <c r="Q8136" t="n">
        <v>0.9937958537903704</v>
      </c>
      <c r="R8136" t="n">
        <v>0.9949440027513502</v>
      </c>
      <c r="S8136" t="n">
        <v>0.9999686318538339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306.0268762481102</v>
      </c>
      <c r="G8137" t="n">
        <v>4</v>
      </c>
      <c r="H8137" t="n">
        <v>6</v>
      </c>
      <c r="I8137" t="n">
        <v>306.9956262481102</v>
      </c>
      <c r="J8137" t="n">
        <v>306.9956262481102</v>
      </c>
      <c r="K8137" t="n">
        <v>309.1326835308275</v>
      </c>
      <c r="L8137" t="n">
        <v>306.8018762481102</v>
      </c>
      <c r="M8137" t="n">
        <v>306.8018762481102</v>
      </c>
      <c r="N8137" t="n">
        <v>309.5500704156333</v>
      </c>
      <c r="O8137" t="n">
        <v>309.1326835308275</v>
      </c>
      <c r="P8137" t="n">
        <v>3.105807282717251</v>
      </c>
      <c r="Q8137" t="n">
        <v>0.9938591643861844</v>
      </c>
      <c r="R8137" t="n">
        <v>0.9961527558971655</v>
      </c>
      <c r="S8137" t="n">
        <v>0.9999763747063982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306.5172844685031</v>
      </c>
      <c r="G8138" t="n">
        <v>1</v>
      </c>
      <c r="H8138" t="n">
        <v>5</v>
      </c>
      <c r="I8138" t="n">
        <v>311.0172844685031</v>
      </c>
      <c r="J8138" t="n">
        <v>313.1574767657631</v>
      </c>
      <c r="K8138" t="n">
        <v>322.1662627208097</v>
      </c>
      <c r="L8138" t="n">
        <v>309.0172844685031</v>
      </c>
      <c r="M8138" t="n">
        <v>315.8078864377804</v>
      </c>
      <c r="N8138" t="n">
        <v>324.8938170870186</v>
      </c>
      <c r="O8138" t="n">
        <v>322.1662627208097</v>
      </c>
      <c r="P8138" t="n">
        <v>15.64897825230656</v>
      </c>
      <c r="Q8138" t="n">
        <v>0.9545367419905115</v>
      </c>
      <c r="R8138" t="n">
        <v>0.9273510750188171</v>
      </c>
      <c r="S8138" t="n">
        <v>0.9966971431794686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308.0637709015733</v>
      </c>
      <c r="G8139" t="n">
        <v>2</v>
      </c>
      <c r="H8139" t="n">
        <v>8</v>
      </c>
      <c r="I8139" t="n">
        <v>310.9387709015733</v>
      </c>
      <c r="J8139" t="n">
        <v>310.9387709015733</v>
      </c>
      <c r="K8139" t="n">
        <v>314.450521798776</v>
      </c>
      <c r="L8139" t="n">
        <v>309.4437709015733</v>
      </c>
      <c r="M8139" t="n">
        <v>314.1301710575473</v>
      </c>
      <c r="N8139" t="n">
        <v>317.5677300343866</v>
      </c>
      <c r="O8139" t="n">
        <v>314.450521798776</v>
      </c>
      <c r="P8139" t="n">
        <v>6.386750897202717</v>
      </c>
      <c r="Q8139" t="n">
        <v>0.9881928577685976</v>
      </c>
      <c r="R8139" t="n">
        <v>0.9897487790939971</v>
      </c>
      <c r="S8139" t="n">
        <v>0.9998789623767173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308.3785957814795</v>
      </c>
      <c r="G8140" t="n">
        <v>1</v>
      </c>
      <c r="H8140" t="n">
        <v>5</v>
      </c>
      <c r="I8140" t="n">
        <v>311.3285957814795</v>
      </c>
      <c r="J8140" t="n">
        <v>322.1662627208097</v>
      </c>
      <c r="K8140" t="n">
        <v>327.7719891554466</v>
      </c>
      <c r="L8140" t="n">
        <v>310.0174846703684</v>
      </c>
      <c r="M8140" t="n">
        <v>324.8938170870186</v>
      </c>
      <c r="N8140" t="n">
        <v>330.5475468878894</v>
      </c>
      <c r="O8140" t="n">
        <v>327.7719891554466</v>
      </c>
      <c r="P8140" t="n">
        <v>19.39339337396711</v>
      </c>
      <c r="Q8140" t="n">
        <v>0.9714623089067829</v>
      </c>
      <c r="R8140" t="n">
        <v>0.954152201704304</v>
      </c>
      <c r="S8140" t="n">
        <v>0.9986916096949333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308.4215662044871</v>
      </c>
      <c r="G8141" t="n">
        <v>1</v>
      </c>
      <c r="H8141" t="n">
        <v>4</v>
      </c>
      <c r="I8141" t="n">
        <v>309.1215662044871</v>
      </c>
      <c r="J8141" t="n">
        <v>309.1215662044871</v>
      </c>
      <c r="K8141" t="n">
        <v>313.1574767657631</v>
      </c>
      <c r="L8141" t="n">
        <v>308.8590662044871</v>
      </c>
      <c r="M8141" t="n">
        <v>309.1326835308275</v>
      </c>
      <c r="N8141" t="n">
        <v>312.1243375133118</v>
      </c>
      <c r="O8141" t="n">
        <v>312.1243375133118</v>
      </c>
      <c r="P8141" t="n">
        <v>3.702771308824765</v>
      </c>
      <c r="Q8141" t="n">
        <v>0.9793708295372076</v>
      </c>
      <c r="R8141" t="n">
        <v>0.9914140483316028</v>
      </c>
      <c r="S8141" t="n">
        <v>0.9998228789394473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311.4293152270885</v>
      </c>
      <c r="G8142" t="n">
        <v>3</v>
      </c>
      <c r="H8142" t="n">
        <v>5</v>
      </c>
      <c r="I8142" t="n">
        <v>314.9293152270885</v>
      </c>
      <c r="J8142" t="n">
        <v>315.5530083354454</v>
      </c>
      <c r="K8142" t="n">
        <v>321.8053406469157</v>
      </c>
      <c r="L8142" t="n">
        <v>314.1515374493108</v>
      </c>
      <c r="M8142" t="n">
        <v>330.5475468878894</v>
      </c>
      <c r="N8142" t="n">
        <v>338.0194111916065</v>
      </c>
      <c r="O8142" t="n">
        <v>321.8053406469157</v>
      </c>
      <c r="P8142" t="n">
        <v>10.37602541982722</v>
      </c>
      <c r="Q8142" t="n">
        <v>0.9710855432799476</v>
      </c>
      <c r="R8142" t="n">
        <v>0.9398597989517123</v>
      </c>
      <c r="S8142" t="n">
        <v>0.9982610787596541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315.9525939733238</v>
      </c>
      <c r="G8143" t="n">
        <v>2</v>
      </c>
      <c r="H8143" t="n">
        <v>6</v>
      </c>
      <c r="I8143" t="n">
        <v>319.6192606399905</v>
      </c>
      <c r="J8143" t="n">
        <v>319.6192606399905</v>
      </c>
      <c r="K8143" t="n">
        <v>326.2827205539679</v>
      </c>
      <c r="L8143" t="n">
        <v>318.1525939733238</v>
      </c>
      <c r="M8143" t="n">
        <v>318.1525939733238</v>
      </c>
      <c r="N8143" t="n">
        <v>325.6489863765483</v>
      </c>
      <c r="O8143" t="n">
        <v>325.6489863765483</v>
      </c>
      <c r="P8143" t="n">
        <v>9.696392403224479</v>
      </c>
      <c r="Q8143" t="n">
        <v>0.9777149915853927</v>
      </c>
      <c r="R8143" t="n">
        <v>0.9895405176120903</v>
      </c>
      <c r="S8143" t="n">
        <v>0.999766910346973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325.4639205153467</v>
      </c>
      <c r="G8144" t="n">
        <v>5</v>
      </c>
      <c r="H8144" t="n">
        <v>7</v>
      </c>
      <c r="I8144" t="n">
        <v>326.7139205153467</v>
      </c>
      <c r="J8144" t="n">
        <v>338.0194111916065</v>
      </c>
      <c r="K8144" t="n">
        <v>343.0746959787951</v>
      </c>
      <c r="L8144" t="n">
        <v>326.4639205153467</v>
      </c>
      <c r="M8144" t="n">
        <v>326.4639205153467</v>
      </c>
      <c r="N8144" t="n">
        <v>330.5477823995397</v>
      </c>
      <c r="O8144" t="n">
        <v>330.5477823995397</v>
      </c>
      <c r="P8144" t="n">
        <v>5.083861884193027</v>
      </c>
      <c r="Q8144" t="n">
        <v>0.9589039763698481</v>
      </c>
      <c r="R8144" t="n">
        <v>0.9945565750152837</v>
      </c>
      <c r="S8144" t="n">
        <v>0.9997762968781991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325.9055954243082</v>
      </c>
      <c r="G8145" t="n">
        <v>7</v>
      </c>
      <c r="H8145" t="n">
        <v>8</v>
      </c>
      <c r="I8145" t="n">
        <v>327.7278176465304</v>
      </c>
      <c r="J8145" t="n">
        <v>330.5477823995397</v>
      </c>
      <c r="K8145" t="n">
        <v>334.5796113194191</v>
      </c>
      <c r="L8145" t="n">
        <v>327.5455954243082</v>
      </c>
      <c r="M8145" t="n">
        <v>327.5455954243082</v>
      </c>
      <c r="N8145" t="n">
        <v>331.6499846455625</v>
      </c>
      <c r="O8145" t="n">
        <v>331.6499846455625</v>
      </c>
      <c r="P8145" t="n">
        <v>5.744389221254323</v>
      </c>
      <c r="Q8145" t="n">
        <v>0.9946257436293247</v>
      </c>
      <c r="R8145" t="n">
        <v>0.9877724133345354</v>
      </c>
      <c r="S8145" t="n">
        <v>0.9999342858144652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327.4320152234942</v>
      </c>
      <c r="G8146" t="n">
        <v>4</v>
      </c>
      <c r="H8146" t="n">
        <v>6</v>
      </c>
      <c r="I8146" t="n">
        <v>330.2757652234942</v>
      </c>
      <c r="J8146" t="n">
        <v>330.2757652234942</v>
      </c>
      <c r="K8146" t="n">
        <v>335.0034934885209</v>
      </c>
      <c r="L8146" t="n">
        <v>329.7070152234942</v>
      </c>
      <c r="M8146" t="n">
        <v>329.7070152234942</v>
      </c>
      <c r="N8146" t="n">
        <v>335.7867377225842</v>
      </c>
      <c r="O8146" t="n">
        <v>335.0034934885209</v>
      </c>
      <c r="P8146" t="n">
        <v>7.571478265026656</v>
      </c>
      <c r="Q8146" t="n">
        <v>0.9864654133477655</v>
      </c>
      <c r="R8146" t="n">
        <v>0.9915087342192009</v>
      </c>
      <c r="S8146" t="n">
        <v>0.9998850742275026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335.6141788320218</v>
      </c>
      <c r="G8147" t="n">
        <v>1</v>
      </c>
      <c r="H8147" t="n">
        <v>6</v>
      </c>
      <c r="I8147" t="n">
        <v>336.6141788320218</v>
      </c>
      <c r="J8147" t="n">
        <v>336.6141788320218</v>
      </c>
      <c r="K8147" t="n">
        <v>343.3549895433147</v>
      </c>
      <c r="L8147" t="n">
        <v>336.1141788320218</v>
      </c>
      <c r="M8147" t="n">
        <v>336.1141788320218</v>
      </c>
      <c r="N8147" t="n">
        <v>342.5397717762398</v>
      </c>
      <c r="O8147" t="n">
        <v>342.5397717762398</v>
      </c>
      <c r="P8147" t="n">
        <v>6.925592944218067</v>
      </c>
      <c r="Q8147" t="n">
        <v>0.9657837199464934</v>
      </c>
      <c r="R8147" t="n">
        <v>0.9910278464318507</v>
      </c>
      <c r="S8147" t="n">
        <v>0.9996930062808291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335.712419056068</v>
      </c>
      <c r="G8148" t="n">
        <v>4</v>
      </c>
      <c r="H8148" t="n">
        <v>6</v>
      </c>
      <c r="I8148" t="n">
        <v>337.837419056068</v>
      </c>
      <c r="J8148" t="n">
        <v>337.837419056068</v>
      </c>
      <c r="K8148" t="n">
        <v>341.9172305055056</v>
      </c>
      <c r="L8148" t="n">
        <v>337.412419056068</v>
      </c>
      <c r="M8148" t="n">
        <v>347.482489152382</v>
      </c>
      <c r="N8148" t="n">
        <v>352.7290092717127</v>
      </c>
      <c r="O8148" t="n">
        <v>341.9172305055056</v>
      </c>
      <c r="P8148" t="n">
        <v>6.204811449437557</v>
      </c>
      <c r="Q8148" t="n">
        <v>0.9883093878218063</v>
      </c>
      <c r="R8148" t="n">
        <v>0.9926681519363466</v>
      </c>
      <c r="S8148" t="n">
        <v>0.9999142862077384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336.028212243829</v>
      </c>
      <c r="G8149" t="n">
        <v>1</v>
      </c>
      <c r="H8149" t="n">
        <v>6</v>
      </c>
      <c r="I8149" t="n">
        <v>338.428212243829</v>
      </c>
      <c r="J8149" t="n">
        <v>343.3549895433147</v>
      </c>
      <c r="K8149" t="n">
        <v>348.5401798473431</v>
      </c>
      <c r="L8149" t="n">
        <v>337.228212243829</v>
      </c>
      <c r="M8149" t="n">
        <v>342.5397717762398</v>
      </c>
      <c r="N8149" t="n">
        <v>347.482489152382</v>
      </c>
      <c r="O8149" t="n">
        <v>347.482489152382</v>
      </c>
      <c r="P8149" t="n">
        <v>11.45427690855303</v>
      </c>
      <c r="Q8149" t="n">
        <v>0.9735746292791884</v>
      </c>
      <c r="R8149" t="n">
        <v>0.9930912367170894</v>
      </c>
      <c r="S8149" t="n">
        <v>0.9998174333690267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339.75245391421</v>
      </c>
      <c r="G8150" t="n">
        <v>2</v>
      </c>
      <c r="H8150" t="n">
        <v>7</v>
      </c>
      <c r="I8150" t="n">
        <v>341.5441205808767</v>
      </c>
      <c r="J8150" t="n">
        <v>341.5441205808767</v>
      </c>
      <c r="K8150" t="n">
        <v>346.2280481946731</v>
      </c>
      <c r="L8150" t="n">
        <v>340.7080094697656</v>
      </c>
      <c r="M8150" t="n">
        <v>340.7080094697656</v>
      </c>
      <c r="N8150" t="n">
        <v>345.2119244927167</v>
      </c>
      <c r="O8150" t="n">
        <v>345.2119244927167</v>
      </c>
      <c r="P8150" t="n">
        <v>5.459470578506625</v>
      </c>
      <c r="Q8150" t="n">
        <v>0.984282901630948</v>
      </c>
      <c r="R8150" t="n">
        <v>0.9939983648611541</v>
      </c>
      <c r="S8150" t="n">
        <v>0.9999056717101475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341.7881562522214</v>
      </c>
      <c r="G8151" t="n">
        <v>1</v>
      </c>
      <c r="H8151" t="n">
        <v>4</v>
      </c>
      <c r="I8151" t="n">
        <v>343.3881562522214</v>
      </c>
      <c r="J8151" t="n">
        <v>348.5401798473431</v>
      </c>
      <c r="K8151" t="n">
        <v>353.8505012497027</v>
      </c>
      <c r="L8151" t="n">
        <v>342.7881562522214</v>
      </c>
      <c r="M8151" t="n">
        <v>342.7881562522214</v>
      </c>
      <c r="N8151" t="n">
        <v>346.7244784106138</v>
      </c>
      <c r="O8151" t="n">
        <v>346.7244784106138</v>
      </c>
      <c r="P8151" t="n">
        <v>4.936322158392443</v>
      </c>
      <c r="Q8151" t="n">
        <v>0.9729456259279738</v>
      </c>
      <c r="R8151" t="n">
        <v>0.9887182250370804</v>
      </c>
      <c r="S8151" t="n">
        <v>0.9996947786399567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346.3833025490778</v>
      </c>
      <c r="G8152" t="n">
        <v>2</v>
      </c>
      <c r="H8152" t="n">
        <v>4</v>
      </c>
      <c r="I8152" t="n">
        <v>350.5083025490778</v>
      </c>
      <c r="J8152" t="n">
        <v>350.5083025490778</v>
      </c>
      <c r="K8152" t="n">
        <v>353.7383865240632</v>
      </c>
      <c r="L8152" t="n">
        <v>349.4770525490778</v>
      </c>
      <c r="M8152" t="n">
        <v>349.4770525490778</v>
      </c>
      <c r="N8152" t="n">
        <v>352.3028113271944</v>
      </c>
      <c r="O8152" t="n">
        <v>352.3028113271944</v>
      </c>
      <c r="P8152" t="n">
        <v>5.919508778116551</v>
      </c>
      <c r="Q8152" t="n">
        <v>0.9891347085999279</v>
      </c>
      <c r="R8152" t="n">
        <v>0.9918882258245756</v>
      </c>
      <c r="S8152" t="n">
        <v>0.9999118632098124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347.3326433232891</v>
      </c>
      <c r="G8153" t="n">
        <v>3</v>
      </c>
      <c r="H8153" t="n">
        <v>5</v>
      </c>
      <c r="I8153" t="n">
        <v>348.9397861804319</v>
      </c>
      <c r="J8153" t="n">
        <v>353.9096527780328</v>
      </c>
      <c r="K8153" t="n">
        <v>356.994014162713</v>
      </c>
      <c r="L8153" t="n">
        <v>348.5826433232891</v>
      </c>
      <c r="M8153" t="n">
        <v>354.6573468953229</v>
      </c>
      <c r="N8153" t="n">
        <v>358.3433201580806</v>
      </c>
      <c r="O8153" t="n">
        <v>356.994014162713</v>
      </c>
      <c r="P8153" t="n">
        <v>9.66137083942391</v>
      </c>
      <c r="Q8153" t="n">
        <v>0.9856300690262009</v>
      </c>
      <c r="R8153" t="n">
        <v>0.9698657980642049</v>
      </c>
      <c r="S8153" t="n">
        <v>0.9995669735982321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347.4786368594783</v>
      </c>
      <c r="G8154" t="n">
        <v>3</v>
      </c>
      <c r="H8154" t="n">
        <v>5</v>
      </c>
      <c r="I8154" t="n">
        <v>348.6929225737641</v>
      </c>
      <c r="J8154" t="n">
        <v>348.6929225737641</v>
      </c>
      <c r="K8154" t="n">
        <v>353.9096527780328</v>
      </c>
      <c r="L8154" t="n">
        <v>348.4230813039228</v>
      </c>
      <c r="M8154" t="n">
        <v>348.4230813039228</v>
      </c>
      <c r="N8154" t="n">
        <v>354.6573468953229</v>
      </c>
      <c r="O8154" t="n">
        <v>353.9096527780328</v>
      </c>
      <c r="P8154" t="n">
        <v>6.431015918554408</v>
      </c>
      <c r="Q8154" t="n">
        <v>0.9758163456213494</v>
      </c>
      <c r="R8154" t="n">
        <v>0.9495651315969422</v>
      </c>
      <c r="S8154" t="n">
        <v>0.9987803005739078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348.9211328343491</v>
      </c>
      <c r="G8155" t="n">
        <v>1</v>
      </c>
      <c r="H8155" t="n">
        <v>2</v>
      </c>
      <c r="I8155" t="n">
        <v>353.6711328343491</v>
      </c>
      <c r="J8155" t="n">
        <v>355.2512273379294</v>
      </c>
      <c r="K8155" t="n">
        <v>361.9693949662603</v>
      </c>
      <c r="L8155" t="n">
        <v>352.8794661676824</v>
      </c>
      <c r="M8155" t="n">
        <v>353.7383865240632</v>
      </c>
      <c r="N8155" t="n">
        <v>359.4308387111381</v>
      </c>
      <c r="O8155" t="n">
        <v>359.4308387111381</v>
      </c>
      <c r="P8155" t="n">
        <v>10.50970587678893</v>
      </c>
      <c r="Q8155" t="n">
        <v>0.965896673427496</v>
      </c>
      <c r="R8155" t="n">
        <v>0.9809312133012433</v>
      </c>
      <c r="S8155" t="n">
        <v>0.9993496909398709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351.2033017122652</v>
      </c>
      <c r="G8156" t="n">
        <v>1</v>
      </c>
      <c r="H8156" t="n">
        <v>3</v>
      </c>
      <c r="I8156" t="n">
        <v>352.7033017122652</v>
      </c>
      <c r="J8156" t="n">
        <v>353.8505012497027</v>
      </c>
      <c r="K8156" t="n">
        <v>355.2512273379294</v>
      </c>
      <c r="L8156" t="n">
        <v>352.2747302836937</v>
      </c>
      <c r="M8156" t="n">
        <v>356.994014162713</v>
      </c>
      <c r="N8156" t="n">
        <v>358.1761556065986</v>
      </c>
      <c r="O8156" t="n">
        <v>355.2512273379294</v>
      </c>
      <c r="P8156" t="n">
        <v>4.047925625664277</v>
      </c>
      <c r="Q8156" t="n">
        <v>0.9927915484071276</v>
      </c>
      <c r="R8156" t="n">
        <v>0.9944678488786751</v>
      </c>
      <c r="S8156" t="n">
        <v>0.9999601217564374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351.3730919654814</v>
      </c>
      <c r="G8157" t="n">
        <v>1</v>
      </c>
      <c r="H8157" t="n">
        <v>5</v>
      </c>
      <c r="I8157" t="n">
        <v>354.8730919654814</v>
      </c>
      <c r="J8157" t="n">
        <v>361.9693949662603</v>
      </c>
      <c r="K8157" t="n">
        <v>362.1982771477528</v>
      </c>
      <c r="L8157" t="n">
        <v>353.3175364099259</v>
      </c>
      <c r="M8157" t="n">
        <v>358.3433201580806</v>
      </c>
      <c r="N8157" t="n">
        <v>358.5741623201948</v>
      </c>
      <c r="O8157" t="n">
        <v>358.5741623201948</v>
      </c>
      <c r="P8157" t="n">
        <v>7.201070354713352</v>
      </c>
      <c r="Q8157" t="n">
        <v>0.9988185534020103</v>
      </c>
      <c r="R8157" t="n">
        <v>0.998085594894399</v>
      </c>
      <c r="S8157" t="n">
        <v>0.9999977382326009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354.8157314771977</v>
      </c>
      <c r="G8158" t="n">
        <v>2</v>
      </c>
      <c r="H8158" t="n">
        <v>3</v>
      </c>
      <c r="I8158" t="n">
        <v>355.6073981438644</v>
      </c>
      <c r="J8158" t="n">
        <v>359.4308387111381</v>
      </c>
      <c r="K8158" t="n">
        <v>363.8151517564785</v>
      </c>
      <c r="L8158" t="n">
        <v>355.4943029057692</v>
      </c>
      <c r="M8158" t="n">
        <v>358.1761556065986</v>
      </c>
      <c r="N8158" t="n">
        <v>362.5430151764402</v>
      </c>
      <c r="O8158" t="n">
        <v>362.5430151764402</v>
      </c>
      <c r="P8158" t="n">
        <v>7.727283699242435</v>
      </c>
      <c r="Q8158" t="n">
        <v>0.9852808328691853</v>
      </c>
      <c r="R8158" t="n">
        <v>0.9797159082261498</v>
      </c>
      <c r="S8158" t="n">
        <v>0.999701435063084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355.2719085256787</v>
      </c>
      <c r="G8159" t="n">
        <v>5</v>
      </c>
      <c r="H8159" t="n">
        <v>7</v>
      </c>
      <c r="I8159" t="n">
        <v>356.2163529701232</v>
      </c>
      <c r="J8159" t="n">
        <v>358.5741623201948</v>
      </c>
      <c r="K8159" t="n">
        <v>363.5938402702961</v>
      </c>
      <c r="L8159" t="n">
        <v>356.0274640812343</v>
      </c>
      <c r="M8159" t="n">
        <v>356.0274640812343</v>
      </c>
      <c r="N8159" t="n">
        <v>360.0825613337758</v>
      </c>
      <c r="O8159" t="n">
        <v>360.0825613337758</v>
      </c>
      <c r="P8159" t="n">
        <v>4.810652808097075</v>
      </c>
      <c r="Q8159" t="n">
        <v>0.9591874465973728</v>
      </c>
      <c r="R8159" t="n">
        <v>0.9945948119059388</v>
      </c>
      <c r="S8159" t="n">
        <v>0.9997794004722599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356.6242541121192</v>
      </c>
      <c r="G8160" t="n">
        <v>2</v>
      </c>
      <c r="H8160" t="n">
        <v>8</v>
      </c>
      <c r="I8160" t="n">
        <v>360.3742541121192</v>
      </c>
      <c r="J8160" t="n">
        <v>363.8151517564785</v>
      </c>
      <c r="K8160" t="n">
        <v>370.3695405114625</v>
      </c>
      <c r="L8160" t="n">
        <v>358.4242541121192</v>
      </c>
      <c r="M8160" t="n">
        <v>358.4242541121192</v>
      </c>
      <c r="N8160" t="n">
        <v>364.8401698652373</v>
      </c>
      <c r="O8160" t="n">
        <v>364.8401698652373</v>
      </c>
      <c r="P8160" t="n">
        <v>8.215915753118111</v>
      </c>
      <c r="Q8160" t="n">
        <v>0.97807573631508</v>
      </c>
      <c r="R8160" t="n">
        <v>0.9809519623248304</v>
      </c>
      <c r="S8160" t="n">
        <v>0.9995823857993293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361.6424014349882</v>
      </c>
      <c r="G8161" t="n">
        <v>3</v>
      </c>
      <c r="H8161" t="n">
        <v>5</v>
      </c>
      <c r="I8161" t="n">
        <v>363.249544292131</v>
      </c>
      <c r="J8161" t="n">
        <v>363.249544292131</v>
      </c>
      <c r="K8161" t="n">
        <v>367.7334331696727</v>
      </c>
      <c r="L8161" t="n">
        <v>362.8924014349882</v>
      </c>
      <c r="M8161" t="n">
        <v>363.5938402702961</v>
      </c>
      <c r="N8161" t="n">
        <v>368.952322125855</v>
      </c>
      <c r="O8161" t="n">
        <v>367.7334331696727</v>
      </c>
      <c r="P8161" t="n">
        <v>6.09103173468452</v>
      </c>
      <c r="Q8161" t="n">
        <v>0.979178004927349</v>
      </c>
      <c r="R8161" t="n">
        <v>0.9564935800691622</v>
      </c>
      <c r="S8161" t="n">
        <v>0.9990941095385714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368.4016755281467</v>
      </c>
      <c r="G8162" t="n">
        <v>2</v>
      </c>
      <c r="H8162" t="n">
        <v>5</v>
      </c>
      <c r="I8162" t="n">
        <v>372.1933421948133</v>
      </c>
      <c r="J8162" t="n">
        <v>378.3293260560491</v>
      </c>
      <c r="K8162" t="n">
        <v>381.6135466716335</v>
      </c>
      <c r="L8162" t="n">
        <v>370.9294533059244</v>
      </c>
      <c r="M8162" t="n">
        <v>370.9294533059244</v>
      </c>
      <c r="N8162" t="n">
        <v>374.8386445429331</v>
      </c>
      <c r="O8162" t="n">
        <v>374.8386445429331</v>
      </c>
      <c r="P8162" t="n">
        <v>6.436969014786484</v>
      </c>
      <c r="Q8162" t="n">
        <v>0.9889536143463833</v>
      </c>
      <c r="R8162" t="n">
        <v>0.9680703483090505</v>
      </c>
      <c r="S8162" t="n">
        <v>0.9996472927536361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368.4852339643065</v>
      </c>
      <c r="G8163" t="n">
        <v>2</v>
      </c>
      <c r="H8163" t="n">
        <v>3</v>
      </c>
      <c r="I8163" t="n">
        <v>372.1102339643065</v>
      </c>
      <c r="J8163" t="n">
        <v>372.1102339643065</v>
      </c>
      <c r="K8163" t="n">
        <v>378.3293260560491</v>
      </c>
      <c r="L8163" t="n">
        <v>371.5923768214494</v>
      </c>
      <c r="M8163" t="n">
        <v>371.5923768214494</v>
      </c>
      <c r="N8163" t="n">
        <v>377.7867113809795</v>
      </c>
      <c r="O8163" t="n">
        <v>377.7867113809795</v>
      </c>
      <c r="P8163" t="n">
        <v>9.301477416672981</v>
      </c>
      <c r="Q8163" t="n">
        <v>0.9791855387607916</v>
      </c>
      <c r="R8163" t="n">
        <v>0.9713498793401201</v>
      </c>
      <c r="S8163" t="n">
        <v>0.9994036631740263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368.9402854834967</v>
      </c>
      <c r="G8164" t="n">
        <v>3</v>
      </c>
      <c r="H8164" t="n">
        <v>4</v>
      </c>
      <c r="I8164" t="n">
        <v>372.225999769211</v>
      </c>
      <c r="J8164" t="n">
        <v>377.7867113809795</v>
      </c>
      <c r="K8164" t="n">
        <v>382.0609437536853</v>
      </c>
      <c r="L8164" t="n">
        <v>371.8152854834967</v>
      </c>
      <c r="M8164" t="n">
        <v>371.8152854834967</v>
      </c>
      <c r="N8164" t="n">
        <v>375.5694364346285</v>
      </c>
      <c r="O8164" t="n">
        <v>375.5694364346285</v>
      </c>
      <c r="P8164" t="n">
        <v>6.629150951131805</v>
      </c>
      <c r="Q8164" t="n">
        <v>0.9801418612804408</v>
      </c>
      <c r="R8164" t="n">
        <v>0.9892375204660209</v>
      </c>
      <c r="S8164" t="n">
        <v>0.9997862771884478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369.7486788513925</v>
      </c>
      <c r="G8165" t="n">
        <v>7</v>
      </c>
      <c r="H8165" t="n">
        <v>8</v>
      </c>
      <c r="I8165" t="n">
        <v>371.7486788513925</v>
      </c>
      <c r="J8165" t="n">
        <v>371.7486788513925</v>
      </c>
      <c r="K8165" t="n">
        <v>372.9108782053661</v>
      </c>
      <c r="L8165" t="n">
        <v>371.5486788513925</v>
      </c>
      <c r="M8165" t="n">
        <v>371.5486788513925</v>
      </c>
      <c r="N8165" t="n">
        <v>372.731794156181</v>
      </c>
      <c r="O8165" t="n">
        <v>372.731794156181</v>
      </c>
      <c r="P8165" t="n">
        <v>2.983115304788441</v>
      </c>
      <c r="Q8165" t="n">
        <v>0.9984478657556062</v>
      </c>
      <c r="R8165" t="n">
        <v>0.9964598779579615</v>
      </c>
      <c r="S8165" t="n">
        <v>0.9999945052553492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370.5161812235568</v>
      </c>
      <c r="G8166" t="n">
        <v>4</v>
      </c>
      <c r="H8166" t="n">
        <v>6</v>
      </c>
      <c r="I8166" t="n">
        <v>372.2974312235568</v>
      </c>
      <c r="J8166" t="n">
        <v>375.5694364346285</v>
      </c>
      <c r="K8166" t="n">
        <v>377.4605881606444</v>
      </c>
      <c r="L8166" t="n">
        <v>371.9411812235568</v>
      </c>
      <c r="M8166" t="n">
        <v>371.9411812235568</v>
      </c>
      <c r="N8166" t="n">
        <v>374.3731479215809</v>
      </c>
      <c r="O8166" t="n">
        <v>374.3731479215809</v>
      </c>
      <c r="P8166" t="n">
        <v>3.856966698024053</v>
      </c>
      <c r="Q8166" t="n">
        <v>0.9945638498422434</v>
      </c>
      <c r="R8166" t="n">
        <v>0.9965946934858059</v>
      </c>
      <c r="S8166" t="n">
        <v>0.9999814882424557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372.896733045711</v>
      </c>
      <c r="G8167" t="n">
        <v>1</v>
      </c>
      <c r="H8167" t="n">
        <v>5</v>
      </c>
      <c r="I8167" t="n">
        <v>374.096733045711</v>
      </c>
      <c r="J8167" t="n">
        <v>374.096733045711</v>
      </c>
      <c r="K8167" t="n">
        <v>378.8120479191371</v>
      </c>
      <c r="L8167" t="n">
        <v>373.5633997123777</v>
      </c>
      <c r="M8167" t="n">
        <v>374.8386445429331</v>
      </c>
      <c r="N8167" t="n">
        <v>379.5943379452468</v>
      </c>
      <c r="O8167" t="n">
        <v>378.8120479191371</v>
      </c>
      <c r="P8167" t="n">
        <v>5.915314873426098</v>
      </c>
      <c r="Q8167" t="n">
        <v>0.9759402104762054</v>
      </c>
      <c r="R8167" t="n">
        <v>0.961291674024812</v>
      </c>
      <c r="S8167" t="n">
        <v>0.9990686858242186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374.6746430036967</v>
      </c>
      <c r="G8168" t="n">
        <v>4</v>
      </c>
      <c r="H8168" t="n">
        <v>7</v>
      </c>
      <c r="I8168" t="n">
        <v>375.1433930036967</v>
      </c>
      <c r="J8168" t="n">
        <v>377.4605881606444</v>
      </c>
      <c r="K8168" t="n">
        <v>381.0931856340455</v>
      </c>
      <c r="L8168" t="n">
        <v>375.00797633703</v>
      </c>
      <c r="M8168" t="n">
        <v>375.00797633703</v>
      </c>
      <c r="N8168" t="n">
        <v>379.0007621840427</v>
      </c>
      <c r="O8168" t="n">
        <v>379.0007621840427</v>
      </c>
      <c r="P8168" t="n">
        <v>4.326119180346041</v>
      </c>
      <c r="Q8168" t="n">
        <v>0.9895841713001882</v>
      </c>
      <c r="R8168" t="n">
        <v>0.9946776476414235</v>
      </c>
      <c r="S8168" t="n">
        <v>0.9999445632895531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375.7071218710036</v>
      </c>
      <c r="G8169" t="n">
        <v>2</v>
      </c>
      <c r="H8169" t="n">
        <v>8</v>
      </c>
      <c r="I8169" t="n">
        <v>378.9154552043369</v>
      </c>
      <c r="J8169" t="n">
        <v>381.6135466716335</v>
      </c>
      <c r="K8169" t="n">
        <v>383.9837117658335</v>
      </c>
      <c r="L8169" t="n">
        <v>377.2471218710036</v>
      </c>
      <c r="M8169" t="n">
        <v>377.2471218710036</v>
      </c>
      <c r="N8169" t="n">
        <v>379.5672130547627</v>
      </c>
      <c r="O8169" t="n">
        <v>379.5672130547627</v>
      </c>
      <c r="P8169" t="n">
        <v>3.860091183759152</v>
      </c>
      <c r="Q8169" t="n">
        <v>0.9920157023517233</v>
      </c>
      <c r="R8169" t="n">
        <v>0.9930696239003566</v>
      </c>
      <c r="S8169" t="n">
        <v>0.999944665814406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377.0766633251773</v>
      </c>
      <c r="G8170" t="n">
        <v>3</v>
      </c>
      <c r="H8170" t="n">
        <v>7</v>
      </c>
      <c r="I8170" t="n">
        <v>379.1123776108915</v>
      </c>
      <c r="J8170" t="n">
        <v>386.5090465185968</v>
      </c>
      <c r="K8170" t="n">
        <v>391.161416747334</v>
      </c>
      <c r="L8170" t="n">
        <v>378.3433299918439</v>
      </c>
      <c r="M8170" t="n">
        <v>379.0007621840427</v>
      </c>
      <c r="N8170" t="n">
        <v>383.4922126124009</v>
      </c>
      <c r="O8170" t="n">
        <v>383.4922126124009</v>
      </c>
      <c r="P8170" t="n">
        <v>6.415549287223598</v>
      </c>
      <c r="Q8170" t="n">
        <v>0.9784041305400045</v>
      </c>
      <c r="R8170" t="n">
        <v>0.9940149245951484</v>
      </c>
      <c r="S8170" t="n">
        <v>0.9998707470928486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377.1176221040163</v>
      </c>
      <c r="G8171" t="n">
        <v>1</v>
      </c>
      <c r="H8171" t="n">
        <v>5</v>
      </c>
      <c r="I8171" t="n">
        <v>380.1176221040163</v>
      </c>
      <c r="J8171" t="n">
        <v>380.1176221040163</v>
      </c>
      <c r="K8171" t="n">
        <v>385.4251952503882</v>
      </c>
      <c r="L8171" t="n">
        <v>378.784288770683</v>
      </c>
      <c r="M8171" t="n">
        <v>379.5943379452468</v>
      </c>
      <c r="N8171" t="n">
        <v>384.9473612898274</v>
      </c>
      <c r="O8171" t="n">
        <v>384.9473612898274</v>
      </c>
      <c r="P8171" t="n">
        <v>7.829739185811093</v>
      </c>
      <c r="Q8171" t="n">
        <v>0.9729594363713407</v>
      </c>
      <c r="R8171" t="n">
        <v>0.9565369212597323</v>
      </c>
      <c r="S8171" t="n">
        <v>0.9988247338538264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377.2814252455187</v>
      </c>
      <c r="G8172" t="n">
        <v>3</v>
      </c>
      <c r="H8172" t="n">
        <v>6</v>
      </c>
      <c r="I8172" t="n">
        <v>378.817139531233</v>
      </c>
      <c r="J8172" t="n">
        <v>382.0609437536853</v>
      </c>
      <c r="K8172" t="n">
        <v>386.5090465185968</v>
      </c>
      <c r="L8172" t="n">
        <v>378.3564252455187</v>
      </c>
      <c r="M8172" t="n">
        <v>378.3564252455187</v>
      </c>
      <c r="N8172" t="n">
        <v>383.3805413181167</v>
      </c>
      <c r="O8172" t="n">
        <v>383.3805413181167</v>
      </c>
      <c r="P8172" t="n">
        <v>6.099116072598008</v>
      </c>
      <c r="Q8172" t="n">
        <v>0.979342457738912</v>
      </c>
      <c r="R8172" t="n">
        <v>0.9929778607779147</v>
      </c>
      <c r="S8172" t="n">
        <v>0.9998549398622565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378.4637716367197</v>
      </c>
      <c r="G8173" t="n">
        <v>3</v>
      </c>
      <c r="H8173" t="n">
        <v>7</v>
      </c>
      <c r="I8173" t="n">
        <v>379.3209144938625</v>
      </c>
      <c r="J8173" t="n">
        <v>391.161416747334</v>
      </c>
      <c r="K8173" t="n">
        <v>395.1545829509747</v>
      </c>
      <c r="L8173" t="n">
        <v>378.997104970053</v>
      </c>
      <c r="M8173" t="n">
        <v>383.4922126124009</v>
      </c>
      <c r="N8173" t="n">
        <v>387.3472600772531</v>
      </c>
      <c r="O8173" t="n">
        <v>387.3472600772531</v>
      </c>
      <c r="P8173" t="n">
        <v>8.88348844053337</v>
      </c>
      <c r="Q8173" t="n">
        <v>0.9814354988435728</v>
      </c>
      <c r="R8173" t="n">
        <v>0.9948607792133868</v>
      </c>
      <c r="S8173" t="n">
        <v>0.9999045929297637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378.9489868867738</v>
      </c>
      <c r="G8174" t="n">
        <v>1</v>
      </c>
      <c r="H8174" t="n">
        <v>2</v>
      </c>
      <c r="I8174" t="n">
        <v>380.9489868867738</v>
      </c>
      <c r="J8174" t="n">
        <v>385.4251952503882</v>
      </c>
      <c r="K8174" t="n">
        <v>390.5058900991813</v>
      </c>
      <c r="L8174" t="n">
        <v>380.6156535534405</v>
      </c>
      <c r="M8174" t="n">
        <v>383.9837117658335</v>
      </c>
      <c r="N8174" t="n">
        <v>388.2886970094151</v>
      </c>
      <c r="O8174" t="n">
        <v>388.2886970094151</v>
      </c>
      <c r="P8174" t="n">
        <v>9.339710122641293</v>
      </c>
      <c r="Q8174" t="n">
        <v>0.9741002138858728</v>
      </c>
      <c r="R8174" t="n">
        <v>0.9855452206631026</v>
      </c>
      <c r="S8174" t="n">
        <v>0.9996256243068474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379.7729188731531</v>
      </c>
      <c r="G8175" t="n">
        <v>1</v>
      </c>
      <c r="H8175" t="n">
        <v>7</v>
      </c>
      <c r="I8175" t="n">
        <v>381.0729188731531</v>
      </c>
      <c r="J8175" t="n">
        <v>390.5058900991813</v>
      </c>
      <c r="K8175" t="n">
        <v>391.8152740672436</v>
      </c>
      <c r="L8175" t="n">
        <v>380.3506966509309</v>
      </c>
      <c r="M8175" t="n">
        <v>387.3472600772531</v>
      </c>
      <c r="N8175" t="n">
        <v>388.4140909812854</v>
      </c>
      <c r="O8175" t="n">
        <v>388.4140909812854</v>
      </c>
      <c r="P8175" t="n">
        <v>8.641172108132309</v>
      </c>
      <c r="Q8175" t="n">
        <v>0.9932600276929386</v>
      </c>
      <c r="R8175" t="n">
        <v>0.9985751409317593</v>
      </c>
      <c r="S8175" t="n">
        <v>0.9999903964893386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380.1199281151257</v>
      </c>
      <c r="G8176" t="n">
        <v>6</v>
      </c>
      <c r="H8176" t="n">
        <v>8</v>
      </c>
      <c r="I8176" t="n">
        <v>382.0699281151257</v>
      </c>
      <c r="J8176" t="n">
        <v>383.3805413181167</v>
      </c>
      <c r="K8176" t="n">
        <v>386.8700743358285</v>
      </c>
      <c r="L8176" t="n">
        <v>381.6799281151257</v>
      </c>
      <c r="M8176" t="n">
        <v>381.6799281151257</v>
      </c>
      <c r="N8176" t="n">
        <v>384.7162041054979</v>
      </c>
      <c r="O8176" t="n">
        <v>384.7162041054979</v>
      </c>
      <c r="P8176" t="n">
        <v>4.596275990372135</v>
      </c>
      <c r="Q8176" t="n">
        <v>0.9951174802042269</v>
      </c>
      <c r="R8176" t="n">
        <v>0.9909400155321227</v>
      </c>
      <c r="S8176" t="n">
        <v>0.9999557644464862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383.198222157335</v>
      </c>
      <c r="G8177" t="n">
        <v>2</v>
      </c>
      <c r="H8177" t="n">
        <v>6</v>
      </c>
      <c r="I8177" t="n">
        <v>385.698222157335</v>
      </c>
      <c r="J8177" t="n">
        <v>388.2886970094151</v>
      </c>
      <c r="K8177" t="n">
        <v>390.9152111640811</v>
      </c>
      <c r="L8177" t="n">
        <v>384.698222157335</v>
      </c>
      <c r="M8177" t="n">
        <v>386.8700743358285</v>
      </c>
      <c r="N8177" t="n">
        <v>389.8249027598278</v>
      </c>
      <c r="O8177" t="n">
        <v>389.8249027598278</v>
      </c>
      <c r="P8177" t="n">
        <v>6.626680602492797</v>
      </c>
      <c r="Q8177" t="n">
        <v>0.991155977058788</v>
      </c>
      <c r="R8177" t="n">
        <v>0.9958640840584878</v>
      </c>
      <c r="S8177" t="n">
        <v>0.9999634218645304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391.0830161392645</v>
      </c>
      <c r="G8178" t="n">
        <v>4</v>
      </c>
      <c r="H8178" t="n">
        <v>6</v>
      </c>
      <c r="I8178" t="n">
        <v>392.6455161392645</v>
      </c>
      <c r="J8178" t="n">
        <v>392.6455161392645</v>
      </c>
      <c r="K8178" t="n">
        <v>397.4491797693294</v>
      </c>
      <c r="L8178" t="n">
        <v>392.3330161392645</v>
      </c>
      <c r="M8178" t="n">
        <v>392.3330161392645</v>
      </c>
      <c r="N8178" t="n">
        <v>398.5103893326034</v>
      </c>
      <c r="O8178" t="n">
        <v>397.4491797693294</v>
      </c>
      <c r="P8178" t="n">
        <v>6.366163630064932</v>
      </c>
      <c r="Q8178" t="n">
        <v>0.9862495262839879</v>
      </c>
      <c r="R8178" t="n">
        <v>0.991372940017059</v>
      </c>
      <c r="S8178" t="n">
        <v>0.9998813738384581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394.4540774987287</v>
      </c>
      <c r="G8179" t="n">
        <v>4</v>
      </c>
      <c r="H8179" t="n">
        <v>5</v>
      </c>
      <c r="I8179" t="n">
        <v>395.5478274987287</v>
      </c>
      <c r="J8179" t="n">
        <v>397.4491797693294</v>
      </c>
      <c r="K8179" t="n">
        <v>401.4641164109182</v>
      </c>
      <c r="L8179" t="n">
        <v>395.426299720951</v>
      </c>
      <c r="M8179" t="n">
        <v>395.426299720951</v>
      </c>
      <c r="N8179" t="n">
        <v>400.8890584245398</v>
      </c>
      <c r="O8179" t="n">
        <v>400.8890584245398</v>
      </c>
      <c r="P8179" t="n">
        <v>6.434980925811089</v>
      </c>
      <c r="Q8179" t="n">
        <v>0.9884942115852362</v>
      </c>
      <c r="R8179" t="n">
        <v>0.9556659871741281</v>
      </c>
      <c r="S8179" t="n">
        <v>0.9994899022288481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397.4497723649827</v>
      </c>
      <c r="G8180" t="n">
        <v>2</v>
      </c>
      <c r="H8180" t="n">
        <v>4</v>
      </c>
      <c r="I8180" t="n">
        <v>401.533105698316</v>
      </c>
      <c r="J8180" t="n">
        <v>401.533105698316</v>
      </c>
      <c r="K8180" t="n">
        <v>404.8949475401538</v>
      </c>
      <c r="L8180" t="n">
        <v>400.5122723649827</v>
      </c>
      <c r="M8180" t="n">
        <v>401.4641164109182</v>
      </c>
      <c r="N8180" t="n">
        <v>404.4051402879385</v>
      </c>
      <c r="O8180" t="n">
        <v>404.4051402879385</v>
      </c>
      <c r="P8180" t="n">
        <v>6.955367922955759</v>
      </c>
      <c r="Q8180" t="n">
        <v>0.9886940188822686</v>
      </c>
      <c r="R8180" t="n">
        <v>0.9915587400880369</v>
      </c>
      <c r="S8180" t="n">
        <v>0.9999045632748255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397.5406510284234</v>
      </c>
      <c r="G8181" t="n">
        <v>3</v>
      </c>
      <c r="H8181" t="n">
        <v>7</v>
      </c>
      <c r="I8181" t="n">
        <v>399.2192224569948</v>
      </c>
      <c r="J8181" t="n">
        <v>399.2192224569948</v>
      </c>
      <c r="K8181" t="n">
        <v>403.0001842694061</v>
      </c>
      <c r="L8181" t="n">
        <v>398.5850954728678</v>
      </c>
      <c r="M8181" t="n">
        <v>398.5850954728678</v>
      </c>
      <c r="N8181" t="n">
        <v>402.2352784370404</v>
      </c>
      <c r="O8181" t="n">
        <v>402.2352784370404</v>
      </c>
      <c r="P8181" t="n">
        <v>4.694627408617066</v>
      </c>
      <c r="Q8181" t="n">
        <v>0.9824133236470561</v>
      </c>
      <c r="R8181" t="n">
        <v>0.9951332214200215</v>
      </c>
      <c r="S8181" t="n">
        <v>0.9999144095402325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398.0845786728992</v>
      </c>
      <c r="G8182" t="n">
        <v>5</v>
      </c>
      <c r="H8182" t="n">
        <v>8</v>
      </c>
      <c r="I8182" t="n">
        <v>399.6956897840103</v>
      </c>
      <c r="J8182" t="n">
        <v>400.8890584245398</v>
      </c>
      <c r="K8182" t="n">
        <v>405.6976528630105</v>
      </c>
      <c r="L8182" t="n">
        <v>399.2445786728993</v>
      </c>
      <c r="M8182" t="n">
        <v>399.2445786728993</v>
      </c>
      <c r="N8182" t="n">
        <v>403.1990643965555</v>
      </c>
      <c r="O8182" t="n">
        <v>403.1990643965555</v>
      </c>
      <c r="P8182" t="n">
        <v>5.114485723656287</v>
      </c>
      <c r="Q8182" t="n">
        <v>0.9608696290283021</v>
      </c>
      <c r="R8182" t="n">
        <v>0.988216356383959</v>
      </c>
      <c r="S8182" t="n">
        <v>0.999538901653906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398.6855700512395</v>
      </c>
      <c r="G8183" t="n">
        <v>6</v>
      </c>
      <c r="H8183" t="n">
        <v>8</v>
      </c>
      <c r="I8183" t="n">
        <v>400.3355700512395</v>
      </c>
      <c r="J8183" t="n">
        <v>400.3355700512395</v>
      </c>
      <c r="K8183" t="n">
        <v>407.3415649712808</v>
      </c>
      <c r="L8183" t="n">
        <v>400.0055700512395</v>
      </c>
      <c r="M8183" t="n">
        <v>403.1990643965555</v>
      </c>
      <c r="N8183" t="n">
        <v>409.2950474568731</v>
      </c>
      <c r="O8183" t="n">
        <v>407.3415649712808</v>
      </c>
      <c r="P8183" t="n">
        <v>8.65599492004128</v>
      </c>
      <c r="Q8183" t="n">
        <v>0.9902213971377782</v>
      </c>
      <c r="R8183" t="n">
        <v>0.981893148737246</v>
      </c>
      <c r="S8183" t="n">
        <v>0.9998229402924163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402.3540724484736</v>
      </c>
      <c r="G8184" t="n">
        <v>4</v>
      </c>
      <c r="H8184" t="n">
        <v>8</v>
      </c>
      <c r="I8184" t="n">
        <v>404.3228224484736</v>
      </c>
      <c r="J8184" t="n">
        <v>404.4051402879385</v>
      </c>
      <c r="K8184" t="n">
        <v>407.0483812288512</v>
      </c>
      <c r="L8184" t="n">
        <v>403.6140724484736</v>
      </c>
      <c r="M8184" t="n">
        <v>409.2950474568731</v>
      </c>
      <c r="N8184" t="n">
        <v>412.2526644721354</v>
      </c>
      <c r="O8184" t="n">
        <v>407.0483812288512</v>
      </c>
      <c r="P8184" t="n">
        <v>4.694308780377639</v>
      </c>
      <c r="Q8184" t="n">
        <v>0.9924101777326805</v>
      </c>
      <c r="R8184" t="n">
        <v>0.9911736881777574</v>
      </c>
      <c r="S8184" t="n">
        <v>0.9999330098619932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411.7636643114423</v>
      </c>
      <c r="G8185" t="n">
        <v>5</v>
      </c>
      <c r="H8185" t="n">
        <v>7</v>
      </c>
      <c r="I8185" t="n">
        <v>414.2636643114423</v>
      </c>
      <c r="J8185" t="n">
        <v>414.2636643114423</v>
      </c>
      <c r="K8185" t="n">
        <v>419.655943832912</v>
      </c>
      <c r="L8185" t="n">
        <v>413.7636643114423</v>
      </c>
      <c r="M8185" t="n">
        <v>413.7636643114423</v>
      </c>
      <c r="N8185" t="n">
        <v>418.1197640632214</v>
      </c>
      <c r="O8185" t="n">
        <v>418.1197640632214</v>
      </c>
      <c r="P8185" t="n">
        <v>6.356099751779141</v>
      </c>
      <c r="Q8185" t="n">
        <v>0.9562252665240073</v>
      </c>
      <c r="R8185" t="n">
        <v>0.9941947613803033</v>
      </c>
      <c r="S8185" t="n">
        <v>0.9997458772266582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416.3986423625896</v>
      </c>
      <c r="G8186" t="n">
        <v>2</v>
      </c>
      <c r="H8186" t="n">
        <v>7</v>
      </c>
      <c r="I8186" t="n">
        <v>419.2319756959229</v>
      </c>
      <c r="J8186" t="n">
        <v>422.2358990209196</v>
      </c>
      <c r="K8186" t="n">
        <v>427.8165230256174</v>
      </c>
      <c r="L8186" t="n">
        <v>417.9097534737007</v>
      </c>
      <c r="M8186" t="n">
        <v>418.1197640632214</v>
      </c>
      <c r="N8186" t="n">
        <v>423.4859136634342</v>
      </c>
      <c r="O8186" t="n">
        <v>423.4859136634342</v>
      </c>
      <c r="P8186" t="n">
        <v>7.087271300844634</v>
      </c>
      <c r="Q8186" t="n">
        <v>0.9813022950868039</v>
      </c>
      <c r="R8186" t="n">
        <v>0.9928535195897762</v>
      </c>
      <c r="S8186" t="n">
        <v>0.9998663772181217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416.7082266786921</v>
      </c>
      <c r="G8187" t="n">
        <v>2</v>
      </c>
      <c r="H8187" t="n">
        <v>8</v>
      </c>
      <c r="I8187" t="n">
        <v>419.0832266786921</v>
      </c>
      <c r="J8187" t="n">
        <v>419.0832266786921</v>
      </c>
      <c r="K8187" t="n">
        <v>422.2358990209196</v>
      </c>
      <c r="L8187" t="n">
        <v>417.8482266786921</v>
      </c>
      <c r="M8187" t="n">
        <v>417.8482266786921</v>
      </c>
      <c r="N8187" t="n">
        <v>420.9342932672106</v>
      </c>
      <c r="O8187" t="n">
        <v>420.9342932672106</v>
      </c>
      <c r="P8187" t="n">
        <v>4.226066588518449</v>
      </c>
      <c r="Q8187" t="n">
        <v>0.9893937184071734</v>
      </c>
      <c r="R8187" t="n">
        <v>0.9907921308040307</v>
      </c>
      <c r="S8187" t="n">
        <v>0.9999023387464376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419.931138984198</v>
      </c>
      <c r="G8188" t="n">
        <v>4</v>
      </c>
      <c r="H8188" t="n">
        <v>7</v>
      </c>
      <c r="I8188" t="n">
        <v>422.181138984198</v>
      </c>
      <c r="J8188" t="n">
        <v>422.181138984198</v>
      </c>
      <c r="K8188" t="n">
        <v>426.4622354344161</v>
      </c>
      <c r="L8188" t="n">
        <v>421.531138984198</v>
      </c>
      <c r="M8188" t="n">
        <v>423.4859136634342</v>
      </c>
      <c r="N8188" t="n">
        <v>428.1915000768178</v>
      </c>
      <c r="O8188" t="n">
        <v>426.4622354344161</v>
      </c>
      <c r="P8188" t="n">
        <v>6.531096450218115</v>
      </c>
      <c r="Q8188" t="n">
        <v>0.9877361609312995</v>
      </c>
      <c r="R8188" t="n">
        <v>0.9937304743419436</v>
      </c>
      <c r="S8188" t="n">
        <v>0.9999231115462925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420.901345907747</v>
      </c>
      <c r="G8189" t="n">
        <v>1</v>
      </c>
      <c r="H8189" t="n">
        <v>6</v>
      </c>
      <c r="I8189" t="n">
        <v>422.101345907747</v>
      </c>
      <c r="J8189" t="n">
        <v>422.101345907747</v>
      </c>
      <c r="K8189" t="n">
        <v>428.567273425868</v>
      </c>
      <c r="L8189" t="n">
        <v>421.5013459077471</v>
      </c>
      <c r="M8189" t="n">
        <v>421.5013459077471</v>
      </c>
      <c r="N8189" t="n">
        <v>427.6649099088336</v>
      </c>
      <c r="O8189" t="n">
        <v>427.6649099088336</v>
      </c>
      <c r="P8189" t="n">
        <v>6.763564001086593</v>
      </c>
      <c r="Q8189" t="n">
        <v>0.9671558496990255</v>
      </c>
      <c r="R8189" t="n">
        <v>0.9913921421128602</v>
      </c>
      <c r="S8189" t="n">
        <v>0.9997172822217854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423.6632639388167</v>
      </c>
      <c r="G8190" t="n">
        <v>1</v>
      </c>
      <c r="H8190" t="n">
        <v>8</v>
      </c>
      <c r="I8190" t="n">
        <v>428.4632639388167</v>
      </c>
      <c r="J8190" t="n">
        <v>428.567273425868</v>
      </c>
      <c r="K8190" t="n">
        <v>432.3718399162793</v>
      </c>
      <c r="L8190" t="n">
        <v>425.5832639388167</v>
      </c>
      <c r="M8190" t="n">
        <v>425.5832639388167</v>
      </c>
      <c r="N8190" t="n">
        <v>428.7388511687353</v>
      </c>
      <c r="O8190" t="n">
        <v>428.7388511687353</v>
      </c>
      <c r="P8190" t="n">
        <v>5.075587229918597</v>
      </c>
      <c r="Q8190" t="n">
        <v>0.9805417403339098</v>
      </c>
      <c r="R8190" t="n">
        <v>0.9905856821316658</v>
      </c>
      <c r="S8190" t="n">
        <v>0.9998168137583389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426.2126242432375</v>
      </c>
      <c r="G8191" t="n">
        <v>1</v>
      </c>
      <c r="H8191" t="n">
        <v>8</v>
      </c>
      <c r="I8191" t="n">
        <v>428.5626242432376</v>
      </c>
      <c r="J8191" t="n">
        <v>432.3718399162793</v>
      </c>
      <c r="K8191" t="n">
        <v>437.949345940682</v>
      </c>
      <c r="L8191" t="n">
        <v>427.1526242432375</v>
      </c>
      <c r="M8191" t="n">
        <v>428.7388511687353</v>
      </c>
      <c r="N8191" t="n">
        <v>433.3649516271601</v>
      </c>
      <c r="O8191" t="n">
        <v>433.3649516271601</v>
      </c>
      <c r="P8191" t="n">
        <v>7.152327383922568</v>
      </c>
      <c r="Q8191" t="n">
        <v>0.9716039142740999</v>
      </c>
      <c r="R8191" t="n">
        <v>0.9862289064482554</v>
      </c>
      <c r="S8191" t="n">
        <v>0.9996089548469653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428.6995210327007</v>
      </c>
      <c r="G8192" t="n">
        <v>5</v>
      </c>
      <c r="H8192" t="n">
        <v>7</v>
      </c>
      <c r="I8192" t="n">
        <v>431.0050765882562</v>
      </c>
      <c r="J8192" t="n">
        <v>431.0050765882562</v>
      </c>
      <c r="K8192" t="n">
        <v>436.2867715533601</v>
      </c>
      <c r="L8192" t="n">
        <v>430.5439654771451</v>
      </c>
      <c r="M8192" t="n">
        <v>430.5439654771451</v>
      </c>
      <c r="N8192" t="n">
        <v>434.8107305873097</v>
      </c>
      <c r="O8192" t="n">
        <v>434.8107305873097</v>
      </c>
      <c r="P8192" t="n">
        <v>6.111209554609047</v>
      </c>
      <c r="Q8192" t="n">
        <v>0.9571034571468473</v>
      </c>
      <c r="R8192" t="n">
        <v>0.9943134757274581</v>
      </c>
      <c r="S8192" t="n">
        <v>0.9997560677678574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428.8009411141388</v>
      </c>
      <c r="G8193" t="n">
        <v>1</v>
      </c>
      <c r="H8193" t="n">
        <v>4</v>
      </c>
      <c r="I8193" t="n">
        <v>430.9509411141388</v>
      </c>
      <c r="J8193" t="n">
        <v>437.949345940682</v>
      </c>
      <c r="K8193" t="n">
        <v>444.2476737415651</v>
      </c>
      <c r="L8193" t="n">
        <v>430.1446911141388</v>
      </c>
      <c r="M8193" t="n">
        <v>430.1446911141388</v>
      </c>
      <c r="N8193" t="n">
        <v>434.8133816518564</v>
      </c>
      <c r="O8193" t="n">
        <v>434.8133816518564</v>
      </c>
      <c r="P8193" t="n">
        <v>6.012440537717566</v>
      </c>
      <c r="Q8193" t="n">
        <v>0.9679934108274592</v>
      </c>
      <c r="R8193" t="n">
        <v>0.9866332924523581</v>
      </c>
      <c r="S8193" t="n">
        <v>0.9995721772829331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429.8915637080148</v>
      </c>
      <c r="G8194" t="n">
        <v>6</v>
      </c>
      <c r="H8194" t="n">
        <v>8</v>
      </c>
      <c r="I8194" t="n">
        <v>431.8915637080148</v>
      </c>
      <c r="J8194" t="n">
        <v>435.694299361659</v>
      </c>
      <c r="K8194" t="n">
        <v>438.5422761008307</v>
      </c>
      <c r="L8194" t="n">
        <v>431.4915637080148</v>
      </c>
      <c r="M8194" t="n">
        <v>437.605393476252</v>
      </c>
      <c r="N8194" t="n">
        <v>440.0834452242638</v>
      </c>
      <c r="O8194" t="n">
        <v>438.5422761008307</v>
      </c>
      <c r="P8194" t="n">
        <v>8.65071239281599</v>
      </c>
      <c r="Q8194" t="n">
        <v>0.9960133473721302</v>
      </c>
      <c r="R8194" t="n">
        <v>0.992599527866289</v>
      </c>
      <c r="S8194" t="n">
        <v>0.9999704968883206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430.4578292575296</v>
      </c>
      <c r="G8195" t="n">
        <v>3</v>
      </c>
      <c r="H8195" t="n">
        <v>5</v>
      </c>
      <c r="I8195" t="n">
        <v>433.1006864003867</v>
      </c>
      <c r="J8195" t="n">
        <v>433.1006864003867</v>
      </c>
      <c r="K8195" t="n">
        <v>435.3356556535419</v>
      </c>
      <c r="L8195" t="n">
        <v>432.5133848130851</v>
      </c>
      <c r="M8195" t="n">
        <v>440.9613211800425</v>
      </c>
      <c r="N8195" t="n">
        <v>443.632226395992</v>
      </c>
      <c r="O8195" t="n">
        <v>435.3356556535419</v>
      </c>
      <c r="P8195" t="n">
        <v>4.877826396012381</v>
      </c>
      <c r="Q8195" t="n">
        <v>0.9895666272107505</v>
      </c>
      <c r="R8195" t="n">
        <v>0.9780725735891544</v>
      </c>
      <c r="S8195" t="n">
        <v>0.9997712229859468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430.5453234774595</v>
      </c>
      <c r="G8196" t="n">
        <v>1</v>
      </c>
      <c r="H8196" t="n">
        <v>8</v>
      </c>
      <c r="I8196" t="n">
        <v>432.7953234774595</v>
      </c>
      <c r="J8196" t="n">
        <v>444.2476737415651</v>
      </c>
      <c r="K8196" t="n">
        <v>449.360206461508</v>
      </c>
      <c r="L8196" t="n">
        <v>431.4453234774595</v>
      </c>
      <c r="M8196" t="n">
        <v>433.3649516271601</v>
      </c>
      <c r="N8196" t="n">
        <v>437.605393476252</v>
      </c>
      <c r="O8196" t="n">
        <v>437.605393476252</v>
      </c>
      <c r="P8196" t="n">
        <v>7.060069998792471</v>
      </c>
      <c r="Q8196" t="n">
        <v>0.9739400477349314</v>
      </c>
      <c r="R8196" t="n">
        <v>0.9873696626387388</v>
      </c>
      <c r="S8196" t="n">
        <v>0.9996708540112739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430.5511773673755</v>
      </c>
      <c r="G8197" t="n">
        <v>5</v>
      </c>
      <c r="H8197" t="n">
        <v>6</v>
      </c>
      <c r="I8197" t="n">
        <v>431.356732922931</v>
      </c>
      <c r="J8197" t="n">
        <v>436.2867715533601</v>
      </c>
      <c r="K8197" t="n">
        <v>440.9613211800425</v>
      </c>
      <c r="L8197" t="n">
        <v>431.2761773673755</v>
      </c>
      <c r="M8197" t="n">
        <v>431.2761773673755</v>
      </c>
      <c r="N8197" t="n">
        <v>435.694299361659</v>
      </c>
      <c r="O8197" t="n">
        <v>435.694299361659</v>
      </c>
      <c r="P8197" t="n">
        <v>5.14312199428349</v>
      </c>
      <c r="Q8197" t="n">
        <v>0.9619394001546069</v>
      </c>
      <c r="R8197" t="n">
        <v>0.9938222284923981</v>
      </c>
      <c r="S8197" t="n">
        <v>0.9997648703107129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433.4035373452467</v>
      </c>
      <c r="G8198" t="n">
        <v>4</v>
      </c>
      <c r="H8198" t="n">
        <v>5</v>
      </c>
      <c r="I8198" t="n">
        <v>434.1847873452467</v>
      </c>
      <c r="J8198" t="n">
        <v>437.4160362221446</v>
      </c>
      <c r="K8198" t="n">
        <v>439.7689732826061</v>
      </c>
      <c r="L8198" t="n">
        <v>434.0979817896911</v>
      </c>
      <c r="M8198" t="n">
        <v>443.632226395992</v>
      </c>
      <c r="N8198" t="n">
        <v>446.8336536048026</v>
      </c>
      <c r="O8198" t="n">
        <v>439.7689732826061</v>
      </c>
      <c r="P8198" t="n">
        <v>6.36543593735945</v>
      </c>
      <c r="Q8198" t="n">
        <v>0.9932409346418695</v>
      </c>
      <c r="R8198" t="n">
        <v>0.9737747035575848</v>
      </c>
      <c r="S8198" t="n">
        <v>0.9998227415073093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433.4520282493836</v>
      </c>
      <c r="G8199" t="n">
        <v>1</v>
      </c>
      <c r="H8199" t="n">
        <v>4</v>
      </c>
      <c r="I8199" t="n">
        <v>434.4020282493836</v>
      </c>
      <c r="J8199" t="n">
        <v>449.360206461508</v>
      </c>
      <c r="K8199" t="n">
        <v>452.8713347968969</v>
      </c>
      <c r="L8199" t="n">
        <v>434.0457782493836</v>
      </c>
      <c r="M8199" t="n">
        <v>434.8133816518564</v>
      </c>
      <c r="N8199" t="n">
        <v>437.4160362221446</v>
      </c>
      <c r="O8199" t="n">
        <v>437.4160362221446</v>
      </c>
      <c r="P8199" t="n">
        <v>3.96400797276101</v>
      </c>
      <c r="Q8199" t="n">
        <v>0.9820289445168214</v>
      </c>
      <c r="R8199" t="n">
        <v>0.9925262811567759</v>
      </c>
      <c r="S8199" t="n">
        <v>0.9998656893840028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434.4587891517003</v>
      </c>
      <c r="G8200" t="n">
        <v>7</v>
      </c>
      <c r="H8200" t="n">
        <v>8</v>
      </c>
      <c r="I8200" t="n">
        <v>435.3032335961448</v>
      </c>
      <c r="J8200" t="n">
        <v>435.3032335961448</v>
      </c>
      <c r="K8200" t="n">
        <v>438.7008515381227</v>
      </c>
      <c r="L8200" t="n">
        <v>435.2187891517003</v>
      </c>
      <c r="M8200" t="n">
        <v>440.0834452242638</v>
      </c>
      <c r="N8200" t="n">
        <v>443.5422096550253</v>
      </c>
      <c r="O8200" t="n">
        <v>438.7008515381227</v>
      </c>
      <c r="P8200" t="n">
        <v>4.242062386422333</v>
      </c>
      <c r="Q8200" t="n">
        <v>0.9954692015890924</v>
      </c>
      <c r="R8200" t="n">
        <v>0.9896858690815311</v>
      </c>
      <c r="S8200" t="n">
        <v>0.9999532687520247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435.0636632006788</v>
      </c>
      <c r="G8201" t="n">
        <v>5</v>
      </c>
      <c r="H8201" t="n">
        <v>6</v>
      </c>
      <c r="I8201" t="n">
        <v>436.8692187562343</v>
      </c>
      <c r="J8201" t="n">
        <v>446.8336536048026</v>
      </c>
      <c r="K8201" t="n">
        <v>452.7532241342868</v>
      </c>
      <c r="L8201" t="n">
        <v>436.6886632006788</v>
      </c>
      <c r="M8201" t="n">
        <v>438.5422761008307</v>
      </c>
      <c r="N8201" t="n">
        <v>444.1371219879601</v>
      </c>
      <c r="O8201" t="n">
        <v>444.1371219879601</v>
      </c>
      <c r="P8201" t="n">
        <v>9.073458787281368</v>
      </c>
      <c r="Q8201" t="n">
        <v>0.9520489327053983</v>
      </c>
      <c r="R8201" t="n">
        <v>0.9921832848610006</v>
      </c>
      <c r="S8201" t="n">
        <v>0.9996251801663472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0.05996667704654439</v>
      </c>
      <c r="G8202" t="n">
        <v>2</v>
      </c>
      <c r="H8202" t="n">
        <v>7</v>
      </c>
      <c r="I8202" t="n">
        <v>0.4766333437132111</v>
      </c>
      <c r="J8202" t="n">
        <v>0.4766333437132111</v>
      </c>
      <c r="K8202" t="n">
        <v>3.768927566172405</v>
      </c>
      <c r="L8202" t="n">
        <v>0.2821888992687666</v>
      </c>
      <c r="M8202" t="n">
        <v>0.2821888992687666</v>
      </c>
      <c r="N8202" t="n">
        <v>3.447953751149206</v>
      </c>
      <c r="O8202" t="n">
        <v>3.447953751149206</v>
      </c>
      <c r="P8202" t="n">
        <v>3.387987074102662</v>
      </c>
      <c r="Q8202" t="n">
        <v>0.9884813661292013</v>
      </c>
      <c r="R8202" t="n">
        <v>0.9746497009897779</v>
      </c>
      <c r="S8202" t="n">
        <v>0.999707999187186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4.828183985013824</v>
      </c>
      <c r="G8203" t="n">
        <v>1</v>
      </c>
      <c r="H8203" t="n">
        <v>2</v>
      </c>
      <c r="I8203" t="n">
        <v>6.078183985013824</v>
      </c>
      <c r="J8203" t="n">
        <v>6.078183985013824</v>
      </c>
      <c r="K8203" t="n">
        <v>11.03091393749489</v>
      </c>
      <c r="L8203" t="n">
        <v>5.869850651680491</v>
      </c>
      <c r="M8203" t="n">
        <v>5.869850651680491</v>
      </c>
      <c r="N8203" t="n">
        <v>10.06640840518163</v>
      </c>
      <c r="O8203" t="n">
        <v>10.06640840518163</v>
      </c>
      <c r="P8203" t="n">
        <v>5.238224420167805</v>
      </c>
      <c r="Q8203" t="n">
        <v>0.9810976189907027</v>
      </c>
      <c r="R8203" t="n">
        <v>0.9853409415421907</v>
      </c>
      <c r="S8203" t="n">
        <v>0.9997229088917929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5.130958332872808</v>
      </c>
      <c r="G8204" t="n">
        <v>7</v>
      </c>
      <c r="H8204" t="n">
        <v>8</v>
      </c>
      <c r="I8204" t="n">
        <v>5.597624999539475</v>
      </c>
      <c r="J8204" t="n">
        <v>5.597624999539475</v>
      </c>
      <c r="K8204" t="n">
        <v>8.553231146434578</v>
      </c>
      <c r="L8204" t="n">
        <v>5.550958332872808</v>
      </c>
      <c r="M8204" t="n">
        <v>5.550958332872808</v>
      </c>
      <c r="N8204" t="n">
        <v>8.55975613968856</v>
      </c>
      <c r="O8204" t="n">
        <v>8.553231146434578</v>
      </c>
      <c r="P8204" t="n">
        <v>3.42227281356177</v>
      </c>
      <c r="Q8204" t="n">
        <v>0.9763124793316907</v>
      </c>
      <c r="R8204" t="n">
        <v>0.9798115390322446</v>
      </c>
      <c r="S8204" t="n">
        <v>0.999521785413565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5.730878018391766</v>
      </c>
      <c r="G8205" t="n">
        <v>3</v>
      </c>
      <c r="H8205" t="n">
        <v>5</v>
      </c>
      <c r="I8205" t="n">
        <v>6.588020875534623</v>
      </c>
      <c r="J8205" t="n">
        <v>6.588020875534623</v>
      </c>
      <c r="K8205" t="n">
        <v>9.571263276810434</v>
      </c>
      <c r="L8205" t="n">
        <v>6.397544685058433</v>
      </c>
      <c r="M8205" t="n">
        <v>6.397544685058433</v>
      </c>
      <c r="N8205" t="n">
        <v>9.962675470978908</v>
      </c>
      <c r="O8205" t="n">
        <v>9.571263276810434</v>
      </c>
      <c r="P8205" t="n">
        <v>3.840385258418668</v>
      </c>
      <c r="Q8205" t="n">
        <v>0.9903086367055072</v>
      </c>
      <c r="R8205" t="n">
        <v>0.9827504518576808</v>
      </c>
      <c r="S8205" t="n">
        <v>0.9998328283622869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6.50580391984086</v>
      </c>
      <c r="G8206" t="n">
        <v>2</v>
      </c>
      <c r="H8206" t="n">
        <v>3</v>
      </c>
      <c r="I8206" t="n">
        <v>7.297470586507527</v>
      </c>
      <c r="J8206" t="n">
        <v>10.06640840518163</v>
      </c>
      <c r="K8206" t="n">
        <v>12.9355031367647</v>
      </c>
      <c r="L8206" t="n">
        <v>7.184375348412289</v>
      </c>
      <c r="M8206" t="n">
        <v>9.571263276810434</v>
      </c>
      <c r="N8206" t="n">
        <v>12.42893645293338</v>
      </c>
      <c r="O8206" t="n">
        <v>12.42893645293338</v>
      </c>
      <c r="P8206" t="n">
        <v>5.923132533092522</v>
      </c>
      <c r="Q8206" t="n">
        <v>0.9899545355889794</v>
      </c>
      <c r="R8206" t="n">
        <v>0.9907146610997699</v>
      </c>
      <c r="S8206" t="n">
        <v>0.9999067244585335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6.950523250102594</v>
      </c>
      <c r="G8207" t="n">
        <v>5</v>
      </c>
      <c r="H8207" t="n">
        <v>6</v>
      </c>
      <c r="I8207" t="n">
        <v>8.172745472324817</v>
      </c>
      <c r="J8207" t="n">
        <v>9.962675470978908</v>
      </c>
      <c r="K8207" t="n">
        <v>15.36749960157596</v>
      </c>
      <c r="L8207" t="n">
        <v>8.050523250102595</v>
      </c>
      <c r="M8207" t="n">
        <v>8.050523250102595</v>
      </c>
      <c r="N8207" t="n">
        <v>13.15885972605359</v>
      </c>
      <c r="O8207" t="n">
        <v>13.15885972605359</v>
      </c>
      <c r="P8207" t="n">
        <v>6.208336475950994</v>
      </c>
      <c r="Q8207" t="n">
        <v>0.9739659817725389</v>
      </c>
      <c r="R8207" t="n">
        <v>0.9392492722061246</v>
      </c>
      <c r="S8207" t="n">
        <v>0.9984184144452827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7.121745868010778</v>
      </c>
      <c r="G8208" t="n">
        <v>2</v>
      </c>
      <c r="H8208" t="n">
        <v>3</v>
      </c>
      <c r="I8208" t="n">
        <v>9.705079201344111</v>
      </c>
      <c r="J8208" t="n">
        <v>12.9355031367647</v>
      </c>
      <c r="K8208" t="n">
        <v>15.74755320142139</v>
      </c>
      <c r="L8208" t="n">
        <v>9.336031582296492</v>
      </c>
      <c r="M8208" t="n">
        <v>12.42893645293338</v>
      </c>
      <c r="N8208" t="n">
        <v>15.22979205077217</v>
      </c>
      <c r="O8208" t="n">
        <v>15.22979205077217</v>
      </c>
      <c r="P8208" t="n">
        <v>8.108046182761392</v>
      </c>
      <c r="Q8208" t="n">
        <v>0.9901532775409351</v>
      </c>
      <c r="R8208" t="n">
        <v>0.9908984337663067</v>
      </c>
      <c r="S8208" t="n">
        <v>0.999910379403354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7.788915038350231</v>
      </c>
      <c r="G8209" t="n">
        <v>4</v>
      </c>
      <c r="H8209" t="n">
        <v>5</v>
      </c>
      <c r="I8209" t="n">
        <v>8.757665038350231</v>
      </c>
      <c r="J8209" t="n">
        <v>8.757665038350231</v>
      </c>
      <c r="K8209" t="n">
        <v>11.17585037045021</v>
      </c>
      <c r="L8209" t="n">
        <v>8.650026149461342</v>
      </c>
      <c r="M8209" t="n">
        <v>15.36749960157596</v>
      </c>
      <c r="N8209" t="n">
        <v>18.65770419234948</v>
      </c>
      <c r="O8209" t="n">
        <v>11.17585037045021</v>
      </c>
      <c r="P8209" t="n">
        <v>3.386935332099977</v>
      </c>
      <c r="Q8209" t="n">
        <v>0.9543943705971769</v>
      </c>
      <c r="R8209" t="n">
        <v>0.9840700020940204</v>
      </c>
      <c r="S8209" t="n">
        <v>0.9992735024191122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8.534120503941532</v>
      </c>
      <c r="G8210" t="n">
        <v>2</v>
      </c>
      <c r="H8210" t="n">
        <v>6</v>
      </c>
      <c r="I8210" t="n">
        <v>12.24245383727487</v>
      </c>
      <c r="J8210" t="n">
        <v>15.74755320142139</v>
      </c>
      <c r="K8210" t="n">
        <v>18.23344283348823</v>
      </c>
      <c r="L8210" t="n">
        <v>10.75912050394153</v>
      </c>
      <c r="M8210" t="n">
        <v>13.15885972605359</v>
      </c>
      <c r="N8210" t="n">
        <v>15.95548556212879</v>
      </c>
      <c r="O8210" t="n">
        <v>15.95548556212879</v>
      </c>
      <c r="P8210" t="n">
        <v>7.421365058187257</v>
      </c>
      <c r="Q8210" t="n">
        <v>0.9912903774378483</v>
      </c>
      <c r="R8210" t="n">
        <v>0.9662700722482657</v>
      </c>
      <c r="S8210" t="n">
        <v>0.9997062250602338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11.47928996115885</v>
      </c>
      <c r="G8211" t="n">
        <v>6</v>
      </c>
      <c r="H8211" t="n">
        <v>8</v>
      </c>
      <c r="I8211" t="n">
        <v>12.20428996115885</v>
      </c>
      <c r="J8211" t="n">
        <v>15.95548556212879</v>
      </c>
      <c r="K8211" t="n">
        <v>20.20893521968001</v>
      </c>
      <c r="L8211" t="n">
        <v>12.05928996115885</v>
      </c>
      <c r="M8211" t="n">
        <v>12.05928996115885</v>
      </c>
      <c r="N8211" t="n">
        <v>15.76025711233018</v>
      </c>
      <c r="O8211" t="n">
        <v>15.76025711233018</v>
      </c>
      <c r="P8211" t="n">
        <v>4.280967151171327</v>
      </c>
      <c r="Q8211" t="n">
        <v>0.9491525630722719</v>
      </c>
      <c r="R8211" t="n">
        <v>0.9752251816385733</v>
      </c>
      <c r="S8211" t="n">
        <v>0.9987402639859715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16.73372474718339</v>
      </c>
      <c r="G8212" t="n">
        <v>1</v>
      </c>
      <c r="H8212" t="n">
        <v>4</v>
      </c>
      <c r="I8212" t="n">
        <v>21.08372474718339</v>
      </c>
      <c r="J8212" t="n">
        <v>21.08372474718339</v>
      </c>
      <c r="K8212" t="n">
        <v>26.90190244499199</v>
      </c>
      <c r="L8212" t="n">
        <v>19.45247474718339</v>
      </c>
      <c r="M8212" t="n">
        <v>19.45247474718339</v>
      </c>
      <c r="N8212" t="n">
        <v>23.76524982388067</v>
      </c>
      <c r="O8212" t="n">
        <v>23.76524982388067</v>
      </c>
      <c r="P8212" t="n">
        <v>7.031525076697285</v>
      </c>
      <c r="Q8212" t="n">
        <v>0.9778314524348988</v>
      </c>
      <c r="R8212" t="n">
        <v>0.9201214274609251</v>
      </c>
      <c r="S8212" t="n">
        <v>0.9982292080652351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16.88493735343654</v>
      </c>
      <c r="G8213" t="n">
        <v>2</v>
      </c>
      <c r="H8213" t="n">
        <v>7</v>
      </c>
      <c r="I8213" t="n">
        <v>20.55160402010321</v>
      </c>
      <c r="J8213" t="n">
        <v>20.55160402010321</v>
      </c>
      <c r="K8213" t="n">
        <v>26.54512762879475</v>
      </c>
      <c r="L8213" t="n">
        <v>18.84049290899209</v>
      </c>
      <c r="M8213" t="n">
        <v>18.84049290899209</v>
      </c>
      <c r="N8213" t="n">
        <v>24.60367356577389</v>
      </c>
      <c r="O8213" t="n">
        <v>24.60367356577389</v>
      </c>
      <c r="P8213" t="n">
        <v>7.718736212337355</v>
      </c>
      <c r="Q8213" t="n">
        <v>0.9791298259073137</v>
      </c>
      <c r="R8213" t="n">
        <v>0.9543312041843762</v>
      </c>
      <c r="S8213" t="n">
        <v>0.9990468842807246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21.38951462795889</v>
      </c>
      <c r="G8214" t="n">
        <v>7</v>
      </c>
      <c r="H8214" t="n">
        <v>8</v>
      </c>
      <c r="I8214" t="n">
        <v>22.74507018351444</v>
      </c>
      <c r="J8214" t="n">
        <v>24.60367356577389</v>
      </c>
      <c r="K8214" t="n">
        <v>28.70803161582797</v>
      </c>
      <c r="L8214" t="n">
        <v>22.60951462795888</v>
      </c>
      <c r="M8214" t="n">
        <v>22.60951462795888</v>
      </c>
      <c r="N8214" t="n">
        <v>26.78773827672286</v>
      </c>
      <c r="O8214" t="n">
        <v>26.78773827672286</v>
      </c>
      <c r="P8214" t="n">
        <v>5.39822364876397</v>
      </c>
      <c r="Q8214" t="n">
        <v>0.9672580385098675</v>
      </c>
      <c r="R8214" t="n">
        <v>0.9720753606903293</v>
      </c>
      <c r="S8214" t="n">
        <v>0.9990856925350969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23.16209794693764</v>
      </c>
      <c r="G8215" t="n">
        <v>5</v>
      </c>
      <c r="H8215" t="n">
        <v>7</v>
      </c>
      <c r="I8215" t="n">
        <v>24.05098683582653</v>
      </c>
      <c r="J8215" t="n">
        <v>24.05098683582653</v>
      </c>
      <c r="K8215" t="n">
        <v>27.0507017581746</v>
      </c>
      <c r="L8215" t="n">
        <v>23.87320905804875</v>
      </c>
      <c r="M8215" t="n">
        <v>28.70803161582797</v>
      </c>
      <c r="N8215" t="n">
        <v>31.13132168760954</v>
      </c>
      <c r="O8215" t="n">
        <v>27.0507017581746</v>
      </c>
      <c r="P8215" t="n">
        <v>3.888603811236965</v>
      </c>
      <c r="Q8215" t="n">
        <v>0.9854661767080559</v>
      </c>
      <c r="R8215" t="n">
        <v>0.9805368744289091</v>
      </c>
      <c r="S8215" t="n">
        <v>0.9997171263722409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23.57934267908945</v>
      </c>
      <c r="G8216" t="n">
        <v>1</v>
      </c>
      <c r="H8216" t="n">
        <v>7</v>
      </c>
      <c r="I8216" t="n">
        <v>24.52934267908945</v>
      </c>
      <c r="J8216" t="n">
        <v>26.90190244499199</v>
      </c>
      <c r="K8216" t="n">
        <v>30.43239662156316</v>
      </c>
      <c r="L8216" t="n">
        <v>24.00156490131167</v>
      </c>
      <c r="M8216" t="n">
        <v>31.13132168760954</v>
      </c>
      <c r="N8216" t="n">
        <v>34.0078196331633</v>
      </c>
      <c r="O8216" t="n">
        <v>30.43239662156316</v>
      </c>
      <c r="P8216" t="n">
        <v>6.853053942473711</v>
      </c>
      <c r="Q8216" t="n">
        <v>0.986488794803477</v>
      </c>
      <c r="R8216" t="n">
        <v>0.9769391190433078</v>
      </c>
      <c r="S8216" t="n">
        <v>0.9996884197053816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23.78750139595369</v>
      </c>
      <c r="G8217" t="n">
        <v>3</v>
      </c>
      <c r="H8217" t="n">
        <v>4</v>
      </c>
      <c r="I8217" t="n">
        <v>26.10892996738227</v>
      </c>
      <c r="J8217" t="n">
        <v>26.10892996738227</v>
      </c>
      <c r="K8217" t="n">
        <v>29.53554928331128</v>
      </c>
      <c r="L8217" t="n">
        <v>25.81875139595369</v>
      </c>
      <c r="M8217" t="n">
        <v>25.81875139595369</v>
      </c>
      <c r="N8217" t="n">
        <v>28.82842542448995</v>
      </c>
      <c r="O8217" t="n">
        <v>28.82842542448995</v>
      </c>
      <c r="P8217" t="n">
        <v>5.040924028536256</v>
      </c>
      <c r="Q8217" t="n">
        <v>0.9888763211174827</v>
      </c>
      <c r="R8217" t="n">
        <v>0.9435595206009653</v>
      </c>
      <c r="S8217" t="n">
        <v>0.9993721742311898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26.54809172693939</v>
      </c>
      <c r="G8218" t="n">
        <v>1</v>
      </c>
      <c r="H8218" t="n">
        <v>2</v>
      </c>
      <c r="I8218" t="n">
        <v>30.54809172693939</v>
      </c>
      <c r="J8218" t="n">
        <v>30.54809172693939</v>
      </c>
      <c r="K8218" t="n">
        <v>33.95744474047628</v>
      </c>
      <c r="L8218" t="n">
        <v>29.88142506027273</v>
      </c>
      <c r="M8218" t="n">
        <v>29.88142506027273</v>
      </c>
      <c r="N8218" t="n">
        <v>32.77024535951261</v>
      </c>
      <c r="O8218" t="n">
        <v>32.77024535951261</v>
      </c>
      <c r="P8218" t="n">
        <v>6.222153632573221</v>
      </c>
      <c r="Q8218" t="n">
        <v>0.9869493635033627</v>
      </c>
      <c r="R8218" t="n">
        <v>0.9898858215702613</v>
      </c>
      <c r="S8218" t="n">
        <v>0.9998680035338513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30.03621474352698</v>
      </c>
      <c r="G8219" t="n">
        <v>6</v>
      </c>
      <c r="H8219" t="n">
        <v>7</v>
      </c>
      <c r="I8219" t="n">
        <v>30.38621474352698</v>
      </c>
      <c r="J8219" t="n">
        <v>30.38621474352698</v>
      </c>
      <c r="K8219" t="n">
        <v>36.59631684782586</v>
      </c>
      <c r="L8219" t="n">
        <v>30.34732585463809</v>
      </c>
      <c r="M8219" t="n">
        <v>34.0078196331633</v>
      </c>
      <c r="N8219" t="n">
        <v>39.31576240025043</v>
      </c>
      <c r="O8219" t="n">
        <v>36.59631684782586</v>
      </c>
      <c r="P8219" t="n">
        <v>6.560102104298885</v>
      </c>
      <c r="Q8219" t="n">
        <v>0.9266383002360095</v>
      </c>
      <c r="R8219" t="n">
        <v>0.9578614731004462</v>
      </c>
      <c r="S8219" t="n">
        <v>0.9969086460410981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32.22178586072506</v>
      </c>
      <c r="G8220" t="n">
        <v>3</v>
      </c>
      <c r="H8220" t="n">
        <v>5</v>
      </c>
      <c r="I8220" t="n">
        <v>35.6146430035822</v>
      </c>
      <c r="J8220" t="n">
        <v>35.6146430035822</v>
      </c>
      <c r="K8220" t="n">
        <v>43.07501185306646</v>
      </c>
      <c r="L8220" t="n">
        <v>34.86067474961394</v>
      </c>
      <c r="M8220" t="n">
        <v>34.86067474961394</v>
      </c>
      <c r="N8220" t="n">
        <v>43.77620593415459</v>
      </c>
      <c r="O8220" t="n">
        <v>43.07501185306646</v>
      </c>
      <c r="P8220" t="n">
        <v>10.8532259923414</v>
      </c>
      <c r="Q8220" t="n">
        <v>0.9759402024634434</v>
      </c>
      <c r="R8220" t="n">
        <v>0.9574197863325675</v>
      </c>
      <c r="S8220" t="n">
        <v>0.9989755286800982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33.55925340460163</v>
      </c>
      <c r="G8221" t="n">
        <v>5</v>
      </c>
      <c r="H8221" t="n">
        <v>6</v>
      </c>
      <c r="I8221" t="n">
        <v>35.80925340460163</v>
      </c>
      <c r="J8221" t="n">
        <v>43.77620593415459</v>
      </c>
      <c r="K8221" t="n">
        <v>49.33525615107987</v>
      </c>
      <c r="L8221" t="n">
        <v>35.58425340460163</v>
      </c>
      <c r="M8221" t="n">
        <v>36.59631684782586</v>
      </c>
      <c r="N8221" t="n">
        <v>41.85041916616081</v>
      </c>
      <c r="O8221" t="n">
        <v>41.85041916616081</v>
      </c>
      <c r="P8221" t="n">
        <v>8.291165761559178</v>
      </c>
      <c r="Q8221" t="n">
        <v>0.973233134733442</v>
      </c>
      <c r="R8221" t="n">
        <v>0.9375710138369012</v>
      </c>
      <c r="S8221" t="n">
        <v>0.9983289717386445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34.30565918208205</v>
      </c>
      <c r="G8222" t="n">
        <v>3</v>
      </c>
      <c r="H8222" t="n">
        <v>8</v>
      </c>
      <c r="I8222" t="n">
        <v>36.55565918208205</v>
      </c>
      <c r="J8222" t="n">
        <v>43.07501185306646</v>
      </c>
      <c r="K8222" t="n">
        <v>49.65682868102657</v>
      </c>
      <c r="L8222" t="n">
        <v>35.56565918208204</v>
      </c>
      <c r="M8222" t="n">
        <v>35.56565918208204</v>
      </c>
      <c r="N8222" t="n">
        <v>42.03417399891921</v>
      </c>
      <c r="O8222" t="n">
        <v>42.03417399891921</v>
      </c>
      <c r="P8222" t="n">
        <v>7.728514816837169</v>
      </c>
      <c r="Q8222" t="n">
        <v>0.9787432014844968</v>
      </c>
      <c r="R8222" t="n">
        <v>0.957100759514489</v>
      </c>
      <c r="S8222" t="n">
        <v>0.9990880994885314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36.18627878228826</v>
      </c>
      <c r="G8223" t="n">
        <v>1</v>
      </c>
      <c r="H8223" t="n">
        <v>4</v>
      </c>
      <c r="I8223" t="n">
        <v>38.83627878228825</v>
      </c>
      <c r="J8223" t="n">
        <v>38.83627878228825</v>
      </c>
      <c r="K8223" t="n">
        <v>42.77104534790312</v>
      </c>
      <c r="L8223" t="n">
        <v>37.84252878228826</v>
      </c>
      <c r="M8223" t="n">
        <v>37.84252878228826</v>
      </c>
      <c r="N8223" t="n">
        <v>40.75920889386291</v>
      </c>
      <c r="O8223" t="n">
        <v>40.75920889386291</v>
      </c>
      <c r="P8223" t="n">
        <v>4.572930111574657</v>
      </c>
      <c r="Q8223" t="n">
        <v>0.9849533394427623</v>
      </c>
      <c r="R8223" t="n">
        <v>0.9452547918751242</v>
      </c>
      <c r="S8223" t="n">
        <v>0.9991762674362097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36.83251105614684</v>
      </c>
      <c r="G8224" t="n">
        <v>2</v>
      </c>
      <c r="H8224" t="n">
        <v>4</v>
      </c>
      <c r="I8224" t="n">
        <v>39.16584438948018</v>
      </c>
      <c r="J8224" t="n">
        <v>39.16584438948018</v>
      </c>
      <c r="K8224" t="n">
        <v>43.85996931397131</v>
      </c>
      <c r="L8224" t="n">
        <v>38.58251105614684</v>
      </c>
      <c r="M8224" t="n">
        <v>40.75920889386291</v>
      </c>
      <c r="N8224" t="n">
        <v>44.86574755158207</v>
      </c>
      <c r="O8224" t="n">
        <v>43.85996931397131</v>
      </c>
      <c r="P8224" t="n">
        <v>7.027458257824463</v>
      </c>
      <c r="Q8224" t="n">
        <v>0.9836171936199293</v>
      </c>
      <c r="R8224" t="n">
        <v>0.9237917206734124</v>
      </c>
      <c r="S8224" t="n">
        <v>0.9987514945152342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36.95402666363697</v>
      </c>
      <c r="G8225" t="n">
        <v>4</v>
      </c>
      <c r="H8225" t="n">
        <v>6</v>
      </c>
      <c r="I8225" t="n">
        <v>39.42277666363697</v>
      </c>
      <c r="J8225" t="n">
        <v>44.86574755158207</v>
      </c>
      <c r="K8225" t="n">
        <v>49.41709871833453</v>
      </c>
      <c r="L8225" t="n">
        <v>38.92902666363697</v>
      </c>
      <c r="M8225" t="n">
        <v>41.85041916616081</v>
      </c>
      <c r="N8225" t="n">
        <v>47.70332579247017</v>
      </c>
      <c r="O8225" t="n">
        <v>47.70332579247017</v>
      </c>
      <c r="P8225" t="n">
        <v>10.7492991288332</v>
      </c>
      <c r="Q8225" t="n">
        <v>0.9158937880372058</v>
      </c>
      <c r="R8225" t="n">
        <v>0.9307081526395321</v>
      </c>
      <c r="S8225" t="n">
        <v>0.9941721251986069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41.52311727954679</v>
      </c>
      <c r="G8226" t="n">
        <v>3</v>
      </c>
      <c r="H8226" t="n">
        <v>4</v>
      </c>
      <c r="I8226" t="n">
        <v>44.16597442240393</v>
      </c>
      <c r="J8226" t="n">
        <v>49.65682868102657</v>
      </c>
      <c r="K8226" t="n">
        <v>52.03733021985377</v>
      </c>
      <c r="L8226" t="n">
        <v>43.83561727954679</v>
      </c>
      <c r="M8226" t="n">
        <v>49.41709871833453</v>
      </c>
      <c r="N8226" t="n">
        <v>51.50794482516457</v>
      </c>
      <c r="O8226" t="n">
        <v>51.50794482516457</v>
      </c>
      <c r="P8226" t="n">
        <v>9.984827545617783</v>
      </c>
      <c r="Q8226" t="n">
        <v>0.9922591003751009</v>
      </c>
      <c r="R8226" t="n">
        <v>0.9604439366971814</v>
      </c>
      <c r="S8226" t="n">
        <v>0.9996938004844167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44.39880397682958</v>
      </c>
      <c r="G8227" t="n">
        <v>3</v>
      </c>
      <c r="H8227" t="n">
        <v>4</v>
      </c>
      <c r="I8227" t="n">
        <v>46.97023254825815</v>
      </c>
      <c r="J8227" t="n">
        <v>52.03733021985377</v>
      </c>
      <c r="K8227" t="n">
        <v>56.91383253058361</v>
      </c>
      <c r="L8227" t="n">
        <v>46.64880397682958</v>
      </c>
      <c r="M8227" t="n">
        <v>51.50794482516457</v>
      </c>
      <c r="N8227" t="n">
        <v>55.79108251906435</v>
      </c>
      <c r="O8227" t="n">
        <v>55.79108251906435</v>
      </c>
      <c r="P8227" t="n">
        <v>11.39227854223477</v>
      </c>
      <c r="Q8227" t="n">
        <v>0.9842069660577397</v>
      </c>
      <c r="R8227" t="n">
        <v>0.9206479715449456</v>
      </c>
      <c r="S8227" t="n">
        <v>0.9987467907212221</v>
      </c>
      <c r="T8227" t="b">
        <v>0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45.16869710861687</v>
      </c>
      <c r="G8228" t="n">
        <v>3</v>
      </c>
      <c r="H8228" t="n">
        <v>5</v>
      </c>
      <c r="I8228" t="n">
        <v>47.38298282290258</v>
      </c>
      <c r="J8228" t="n">
        <v>56.91383253058361</v>
      </c>
      <c r="K8228" t="n">
        <v>57.52040715093573</v>
      </c>
      <c r="L8228" t="n">
        <v>46.89091933083909</v>
      </c>
      <c r="M8228" t="n">
        <v>49.33525615107987</v>
      </c>
      <c r="N8228" t="n">
        <v>50.06014456512579</v>
      </c>
      <c r="O8228" t="n">
        <v>50.06014456512579</v>
      </c>
      <c r="P8228" t="n">
        <v>4.891447456508921</v>
      </c>
      <c r="Q8228" t="n">
        <v>0.9980218297880913</v>
      </c>
      <c r="R8228" t="n">
        <v>0.9964683448488055</v>
      </c>
      <c r="S8228" t="n">
        <v>0.9999930137849812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45.68173759018055</v>
      </c>
      <c r="G8229" t="n">
        <v>5</v>
      </c>
      <c r="H8229" t="n">
        <v>6</v>
      </c>
      <c r="I8229" t="n">
        <v>46.90395981240277</v>
      </c>
      <c r="J8229" t="n">
        <v>50.06014456512579</v>
      </c>
      <c r="K8229" t="n">
        <v>55.21341800722247</v>
      </c>
      <c r="L8229" t="n">
        <v>46.78173759018055</v>
      </c>
      <c r="M8229" t="n">
        <v>47.70332579247017</v>
      </c>
      <c r="N8229" t="n">
        <v>52.57391067344463</v>
      </c>
      <c r="O8229" t="n">
        <v>52.57391067344463</v>
      </c>
      <c r="P8229" t="n">
        <v>6.892173083264083</v>
      </c>
      <c r="Q8229" t="n">
        <v>0.9751624772864385</v>
      </c>
      <c r="R8229" t="n">
        <v>0.9419930463074724</v>
      </c>
      <c r="S8229" t="n">
        <v>0.9985592509701173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50.25636879146606</v>
      </c>
      <c r="G8230" t="n">
        <v>3</v>
      </c>
      <c r="H8230" t="n">
        <v>5</v>
      </c>
      <c r="I8230" t="n">
        <v>51.57779736289463</v>
      </c>
      <c r="J8230" t="n">
        <v>57.52040715093573</v>
      </c>
      <c r="K8230" t="n">
        <v>62.05374758488556</v>
      </c>
      <c r="L8230" t="n">
        <v>51.28414656924384</v>
      </c>
      <c r="M8230" t="n">
        <v>55.21341800722247</v>
      </c>
      <c r="N8230" t="n">
        <v>60.63099706054405</v>
      </c>
      <c r="O8230" t="n">
        <v>60.63099706054405</v>
      </c>
      <c r="P8230" t="n">
        <v>10.37462826907799</v>
      </c>
      <c r="Q8230" t="n">
        <v>0.9853101249715408</v>
      </c>
      <c r="R8230" t="n">
        <v>0.9739053523747999</v>
      </c>
      <c r="S8230" t="n">
        <v>0.9996166728874741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51.51148922559788</v>
      </c>
      <c r="G8231" t="n">
        <v>6</v>
      </c>
      <c r="H8231" t="n">
        <v>8</v>
      </c>
      <c r="I8231" t="n">
        <v>52.08648922559788</v>
      </c>
      <c r="J8231" t="n">
        <v>52.57391067344463</v>
      </c>
      <c r="K8231" t="n">
        <v>57.62416006051506</v>
      </c>
      <c r="L8231" t="n">
        <v>51.97148922559788</v>
      </c>
      <c r="M8231" t="n">
        <v>51.97148922559788</v>
      </c>
      <c r="N8231" t="n">
        <v>56.36575942780627</v>
      </c>
      <c r="O8231" t="n">
        <v>56.36575942780627</v>
      </c>
      <c r="P8231" t="n">
        <v>4.85427020220839</v>
      </c>
      <c r="Q8231" t="n">
        <v>0.9399188880489514</v>
      </c>
      <c r="R8231" t="n">
        <v>0.970652833032858</v>
      </c>
      <c r="S8231" t="n">
        <v>0.998236789576001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52.58427426456414</v>
      </c>
      <c r="G8232" t="n">
        <v>5</v>
      </c>
      <c r="H8232" t="n">
        <v>8</v>
      </c>
      <c r="I8232" t="n">
        <v>54.13982982011969</v>
      </c>
      <c r="J8232" t="n">
        <v>60.63099706054405</v>
      </c>
      <c r="K8232" t="n">
        <v>63.52460679883017</v>
      </c>
      <c r="L8232" t="n">
        <v>53.70427426456413</v>
      </c>
      <c r="M8232" t="n">
        <v>56.36575942780627</v>
      </c>
      <c r="N8232" t="n">
        <v>58.7454024911386</v>
      </c>
      <c r="O8232" t="n">
        <v>58.7454024911386</v>
      </c>
      <c r="P8232" t="n">
        <v>6.161128226574462</v>
      </c>
      <c r="Q8232" t="n">
        <v>0.9859766416662185</v>
      </c>
      <c r="R8232" t="n">
        <v>0.9839990680513524</v>
      </c>
      <c r="S8232" t="n">
        <v>0.9997756131976097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53.27384117556195</v>
      </c>
      <c r="G8233" t="n">
        <v>2</v>
      </c>
      <c r="H8233" t="n">
        <v>5</v>
      </c>
      <c r="I8233" t="n">
        <v>55.60717450889528</v>
      </c>
      <c r="J8233" t="n">
        <v>55.60717450889528</v>
      </c>
      <c r="K8233" t="n">
        <v>57.48898400575586</v>
      </c>
      <c r="L8233" t="n">
        <v>54.82939673111751</v>
      </c>
      <c r="M8233" t="n">
        <v>63.52460679883017</v>
      </c>
      <c r="N8233" t="n">
        <v>65.76451515332359</v>
      </c>
      <c r="O8233" t="n">
        <v>57.48898400575586</v>
      </c>
      <c r="P8233" t="n">
        <v>4.215142830193912</v>
      </c>
      <c r="Q8233" t="n">
        <v>0.9933998446880946</v>
      </c>
      <c r="R8233" t="n">
        <v>0.9891273932870687</v>
      </c>
      <c r="S8233" t="n">
        <v>0.9999282391070494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53.52686058414996</v>
      </c>
      <c r="G8234" t="n">
        <v>1</v>
      </c>
      <c r="H8234" t="n">
        <v>4</v>
      </c>
      <c r="I8234" t="n">
        <v>56.17686058414996</v>
      </c>
      <c r="J8234" t="n">
        <v>56.17686058414996</v>
      </c>
      <c r="K8234" t="n">
        <v>60.87532260430212</v>
      </c>
      <c r="L8234" t="n">
        <v>55.18311058414996</v>
      </c>
      <c r="M8234" t="n">
        <v>55.79108251906435</v>
      </c>
      <c r="N8234" t="n">
        <v>59.27385856197434</v>
      </c>
      <c r="O8234" t="n">
        <v>59.27385856197434</v>
      </c>
      <c r="P8234" t="n">
        <v>5.746997977824385</v>
      </c>
      <c r="Q8234" t="n">
        <v>0.9820592882570127</v>
      </c>
      <c r="R8234" t="n">
        <v>0.9349818757129468</v>
      </c>
      <c r="S8234" t="n">
        <v>0.9988335285740962</v>
      </c>
      <c r="T8234" t="b">
        <v>0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55.20848044972591</v>
      </c>
      <c r="G8235" t="n">
        <v>3</v>
      </c>
      <c r="H8235" t="n">
        <v>6</v>
      </c>
      <c r="I8235" t="n">
        <v>56.60133759258306</v>
      </c>
      <c r="J8235" t="n">
        <v>62.05374758488556</v>
      </c>
      <c r="K8235" t="n">
        <v>64.97083932319505</v>
      </c>
      <c r="L8235" t="n">
        <v>56.18348044972591</v>
      </c>
      <c r="M8235" t="n">
        <v>57.62416006051506</v>
      </c>
      <c r="N8235" t="n">
        <v>60.91900468579988</v>
      </c>
      <c r="O8235" t="n">
        <v>60.91900468579988</v>
      </c>
      <c r="P8235" t="n">
        <v>5.710524236073972</v>
      </c>
      <c r="Q8235" t="n">
        <v>0.9905225121828645</v>
      </c>
      <c r="R8235" t="n">
        <v>0.96038160266997</v>
      </c>
      <c r="S8235" t="n">
        <v>0.9996245171219702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55.54419736649221</v>
      </c>
      <c r="G8236" t="n">
        <v>3</v>
      </c>
      <c r="H8236" t="n">
        <v>5</v>
      </c>
      <c r="I8236" t="n">
        <v>57.07991165220649</v>
      </c>
      <c r="J8236" t="n">
        <v>64.97083932319505</v>
      </c>
      <c r="K8236" t="n">
        <v>69.59808505293086</v>
      </c>
      <c r="L8236" t="n">
        <v>56.73864181093665</v>
      </c>
      <c r="M8236" t="n">
        <v>65.76451515332359</v>
      </c>
      <c r="N8236" t="n">
        <v>71.29431594927809</v>
      </c>
      <c r="O8236" t="n">
        <v>69.59808505293086</v>
      </c>
      <c r="P8236" t="n">
        <v>14.05388768643865</v>
      </c>
      <c r="Q8236" t="n">
        <v>0.9850081257680837</v>
      </c>
      <c r="R8236" t="n">
        <v>0.9733720788976779</v>
      </c>
      <c r="S8236" t="n">
        <v>0.9996007975557766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56.28363837238057</v>
      </c>
      <c r="G8237" t="n">
        <v>6</v>
      </c>
      <c r="H8237" t="n">
        <v>8</v>
      </c>
      <c r="I8237" t="n">
        <v>58.58363837238056</v>
      </c>
      <c r="J8237" t="n">
        <v>60.91900468579988</v>
      </c>
      <c r="K8237" t="n">
        <v>64.53658729078579</v>
      </c>
      <c r="L8237" t="n">
        <v>58.12363837238057</v>
      </c>
      <c r="M8237" t="n">
        <v>58.7454024911386</v>
      </c>
      <c r="N8237" t="n">
        <v>61.89309564978048</v>
      </c>
      <c r="O8237" t="n">
        <v>61.89309564978048</v>
      </c>
      <c r="P8237" t="n">
        <v>5.609457277399912</v>
      </c>
      <c r="Q8237" t="n">
        <v>0.9565863138198777</v>
      </c>
      <c r="R8237" t="n">
        <v>0.9788894831532304</v>
      </c>
      <c r="S8237" t="n">
        <v>0.9990835146465141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57.98676648099422</v>
      </c>
      <c r="G8238" t="n">
        <v>3</v>
      </c>
      <c r="H8238" t="n">
        <v>7</v>
      </c>
      <c r="I8238" t="n">
        <v>60.62962362385137</v>
      </c>
      <c r="J8238" t="n">
        <v>69.59808505293086</v>
      </c>
      <c r="K8238" t="n">
        <v>73.02906765311273</v>
      </c>
      <c r="L8238" t="n">
        <v>59.63121092543867</v>
      </c>
      <c r="M8238" t="n">
        <v>59.63121092543867</v>
      </c>
      <c r="N8238" t="n">
        <v>62.94352003061042</v>
      </c>
      <c r="O8238" t="n">
        <v>62.94352003061042</v>
      </c>
      <c r="P8238" t="n">
        <v>4.956753549616195</v>
      </c>
      <c r="Q8238" t="n">
        <v>0.9888622359594889</v>
      </c>
      <c r="R8238" t="n">
        <v>0.9734919171179625</v>
      </c>
      <c r="S8238" t="n">
        <v>0.9997047592276935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58.84888196588902</v>
      </c>
      <c r="G8239" t="n">
        <v>5</v>
      </c>
      <c r="H8239" t="n">
        <v>7</v>
      </c>
      <c r="I8239" t="n">
        <v>60.29332641033346</v>
      </c>
      <c r="J8239" t="n">
        <v>71.29431594927809</v>
      </c>
      <c r="K8239" t="n">
        <v>74.71261355704954</v>
      </c>
      <c r="L8239" t="n">
        <v>60.00443752144458</v>
      </c>
      <c r="M8239" t="n">
        <v>62.94352003061042</v>
      </c>
      <c r="N8239" t="n">
        <v>65.70495799046267</v>
      </c>
      <c r="O8239" t="n">
        <v>65.70495799046267</v>
      </c>
      <c r="P8239" t="n">
        <v>6.856076024573653</v>
      </c>
      <c r="Q8239" t="n">
        <v>0.9834549798094155</v>
      </c>
      <c r="R8239" t="n">
        <v>0.9778512615766632</v>
      </c>
      <c r="S8239" t="n">
        <v>0.99963354867559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59.6063047777912</v>
      </c>
      <c r="G8240" t="n">
        <v>4</v>
      </c>
      <c r="H8240" t="n">
        <v>5</v>
      </c>
      <c r="I8240" t="n">
        <v>61.8563047777912</v>
      </c>
      <c r="J8240" t="n">
        <v>61.8563047777912</v>
      </c>
      <c r="K8240" t="n">
        <v>66.86150683547936</v>
      </c>
      <c r="L8240" t="n">
        <v>61.6063047777912</v>
      </c>
      <c r="M8240" t="n">
        <v>74.71261355704954</v>
      </c>
      <c r="N8240" t="n">
        <v>81.52273624258147</v>
      </c>
      <c r="O8240" t="n">
        <v>66.86150683547936</v>
      </c>
      <c r="P8240" t="n">
        <v>7.255202057688159</v>
      </c>
      <c r="Q8240" t="n">
        <v>0.9079049642317616</v>
      </c>
      <c r="R8240" t="n">
        <v>0.9673086678457624</v>
      </c>
      <c r="S8240" t="n">
        <v>0.9969892905959441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60.6168770561364</v>
      </c>
      <c r="G8241" t="n">
        <v>7</v>
      </c>
      <c r="H8241" t="n">
        <v>8</v>
      </c>
      <c r="I8241" t="n">
        <v>61.26132150058085</v>
      </c>
      <c r="J8241" t="n">
        <v>65.70495799046267</v>
      </c>
      <c r="K8241" t="n">
        <v>70.35428306133547</v>
      </c>
      <c r="L8241" t="n">
        <v>61.1968770561364</v>
      </c>
      <c r="M8241" t="n">
        <v>61.89309564978048</v>
      </c>
      <c r="N8241" t="n">
        <v>66.62609402005081</v>
      </c>
      <c r="O8241" t="n">
        <v>66.62609402005081</v>
      </c>
      <c r="P8241" t="n">
        <v>6.009216963914412</v>
      </c>
      <c r="Q8241" t="n">
        <v>0.962992033887855</v>
      </c>
      <c r="R8241" t="n">
        <v>0.9684267151444829</v>
      </c>
      <c r="S8241" t="n">
        <v>0.9988315369440179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64.8500980920234</v>
      </c>
      <c r="G8242" t="n">
        <v>2</v>
      </c>
      <c r="H8242" t="n">
        <v>3</v>
      </c>
      <c r="I8242" t="n">
        <v>66.05843142535673</v>
      </c>
      <c r="J8242" t="n">
        <v>66.05843142535673</v>
      </c>
      <c r="K8242" t="n">
        <v>71.56462976354879</v>
      </c>
      <c r="L8242" t="n">
        <v>65.88581237773769</v>
      </c>
      <c r="M8242" t="n">
        <v>73.02906765311273</v>
      </c>
      <c r="N8242" t="n">
        <v>78.51334641193301</v>
      </c>
      <c r="O8242" t="n">
        <v>71.56462976354879</v>
      </c>
      <c r="P8242" t="n">
        <v>6.714531671525393</v>
      </c>
      <c r="Q8242" t="n">
        <v>0.9808103599328092</v>
      </c>
      <c r="R8242" t="n">
        <v>0.9822561834615632</v>
      </c>
      <c r="S8242" t="n">
        <v>0.9996595025472091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68.79502282308864</v>
      </c>
      <c r="G8243" t="n">
        <v>1</v>
      </c>
      <c r="H8243" t="n">
        <v>8</v>
      </c>
      <c r="I8243" t="n">
        <v>71.24502282308865</v>
      </c>
      <c r="J8243" t="n">
        <v>71.24502282308865</v>
      </c>
      <c r="K8243" t="n">
        <v>74.14278475738266</v>
      </c>
      <c r="L8243" t="n">
        <v>69.77502282308865</v>
      </c>
      <c r="M8243" t="n">
        <v>69.77502282308865</v>
      </c>
      <c r="N8243" t="n">
        <v>72.17848733823078</v>
      </c>
      <c r="O8243" t="n">
        <v>72.17848733823078</v>
      </c>
      <c r="P8243" t="n">
        <v>3.383464515142137</v>
      </c>
      <c r="Q8243" t="n">
        <v>0.9888967632536239</v>
      </c>
      <c r="R8243" t="n">
        <v>0.9838401917001083</v>
      </c>
      <c r="S8243" t="n">
        <v>0.9998205738226702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69.22742020779823</v>
      </c>
      <c r="G8244" t="n">
        <v>4</v>
      </c>
      <c r="H8244" t="n">
        <v>5</v>
      </c>
      <c r="I8244" t="n">
        <v>70.22742020779823</v>
      </c>
      <c r="J8244" t="n">
        <v>70.22742020779823</v>
      </c>
      <c r="K8244" t="n">
        <v>73.84598285603056</v>
      </c>
      <c r="L8244" t="n">
        <v>70.11630909668712</v>
      </c>
      <c r="M8244" t="n">
        <v>81.52273624258147</v>
      </c>
      <c r="N8244" t="n">
        <v>86.44618494569491</v>
      </c>
      <c r="O8244" t="n">
        <v>73.84598285603056</v>
      </c>
      <c r="P8244" t="n">
        <v>4.618562648232327</v>
      </c>
      <c r="Q8244" t="n">
        <v>0.9325344101254402</v>
      </c>
      <c r="R8244" t="n">
        <v>0.9762569186626515</v>
      </c>
      <c r="S8244" t="n">
        <v>0.9983981590121361</v>
      </c>
      <c r="T8244" t="b">
        <v>0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69.47822142317108</v>
      </c>
      <c r="G8245" t="n">
        <v>2</v>
      </c>
      <c r="H8245" t="n">
        <v>4</v>
      </c>
      <c r="I8245" t="n">
        <v>72.60322142317108</v>
      </c>
      <c r="J8245" t="n">
        <v>72.60322142317108</v>
      </c>
      <c r="K8245" t="n">
        <v>77.42973155133055</v>
      </c>
      <c r="L8245" t="n">
        <v>71.82197142317108</v>
      </c>
      <c r="M8245" t="n">
        <v>73.84598285603056</v>
      </c>
      <c r="N8245" t="n">
        <v>78.06833542269315</v>
      </c>
      <c r="O8245" t="n">
        <v>77.42973155133055</v>
      </c>
      <c r="P8245" t="n">
        <v>7.95151012815947</v>
      </c>
      <c r="Q8245" t="n">
        <v>0.9831590727621191</v>
      </c>
      <c r="R8245" t="n">
        <v>0.9217288360426711</v>
      </c>
      <c r="S8245" t="n">
        <v>0.9986818410229704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70.66582716922423</v>
      </c>
      <c r="G8246" t="n">
        <v>5</v>
      </c>
      <c r="H8246" t="n">
        <v>7</v>
      </c>
      <c r="I8246" t="n">
        <v>71.193604947002</v>
      </c>
      <c r="J8246" t="n">
        <v>86.44618494569491</v>
      </c>
      <c r="K8246" t="n">
        <v>91.04562002868816</v>
      </c>
      <c r="L8246" t="n">
        <v>71.08804939144645</v>
      </c>
      <c r="M8246" t="n">
        <v>71.08804939144645</v>
      </c>
      <c r="N8246" t="n">
        <v>74.80365759454092</v>
      </c>
      <c r="O8246" t="n">
        <v>74.80365759454092</v>
      </c>
      <c r="P8246" t="n">
        <v>4.137830425316693</v>
      </c>
      <c r="Q8246" t="n">
        <v>0.9778019809148445</v>
      </c>
      <c r="R8246" t="n">
        <v>0.9703127181647364</v>
      </c>
      <c r="S8246" t="n">
        <v>0.9993410011512345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71.57636669393351</v>
      </c>
      <c r="G8247" t="n">
        <v>1</v>
      </c>
      <c r="H8247" t="n">
        <v>6</v>
      </c>
      <c r="I8247" t="n">
        <v>75.22636669393351</v>
      </c>
      <c r="J8247" t="n">
        <v>75.22636669393351</v>
      </c>
      <c r="K8247" t="n">
        <v>80.41402910512265</v>
      </c>
      <c r="L8247" t="n">
        <v>73.40136669393351</v>
      </c>
      <c r="M8247" t="n">
        <v>73.40136669393351</v>
      </c>
      <c r="N8247" t="n">
        <v>78.346440575103</v>
      </c>
      <c r="O8247" t="n">
        <v>78.346440575103</v>
      </c>
      <c r="P8247" t="n">
        <v>6.770073881169495</v>
      </c>
      <c r="Q8247" t="n">
        <v>0.9802099156410815</v>
      </c>
      <c r="R8247" t="n">
        <v>0.9411325443119997</v>
      </c>
      <c r="S8247" t="n">
        <v>0.9988350080859396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78.02232180998011</v>
      </c>
      <c r="G8248" t="n">
        <v>6</v>
      </c>
      <c r="H8248" t="n">
        <v>8</v>
      </c>
      <c r="I8248" t="n">
        <v>79.94732180998011</v>
      </c>
      <c r="J8248" t="n">
        <v>79.94732180998011</v>
      </c>
      <c r="K8248" t="n">
        <v>85.16179257080685</v>
      </c>
      <c r="L8248" t="n">
        <v>79.56232180998012</v>
      </c>
      <c r="M8248" t="n">
        <v>79.56232180998012</v>
      </c>
      <c r="N8248" t="n">
        <v>84.09948259717834</v>
      </c>
      <c r="O8248" t="n">
        <v>84.09948259717834</v>
      </c>
      <c r="P8248" t="n">
        <v>6.077160787198224</v>
      </c>
      <c r="Q8248" t="n">
        <v>0.9380270102011196</v>
      </c>
      <c r="R8248" t="n">
        <v>0.9697131343021537</v>
      </c>
      <c r="S8248" t="n">
        <v>0.9981230323810673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83.7750147848468</v>
      </c>
      <c r="G8249" t="n">
        <v>4</v>
      </c>
      <c r="H8249" t="n">
        <v>6</v>
      </c>
      <c r="I8249" t="n">
        <v>85.7125147848468</v>
      </c>
      <c r="J8249" t="n">
        <v>85.7125147848468</v>
      </c>
      <c r="K8249" t="n">
        <v>88.29353023301749</v>
      </c>
      <c r="L8249" t="n">
        <v>85.3250147848468</v>
      </c>
      <c r="M8249" t="n">
        <v>85.3250147848468</v>
      </c>
      <c r="N8249" t="n">
        <v>88.64412637736845</v>
      </c>
      <c r="O8249" t="n">
        <v>88.29353023301749</v>
      </c>
      <c r="P8249" t="n">
        <v>4.518515448170689</v>
      </c>
      <c r="Q8249" t="n">
        <v>0.9513993089137798</v>
      </c>
      <c r="R8249" t="n">
        <v>0.9600957085896917</v>
      </c>
      <c r="S8249" t="n">
        <v>0.9980606238601532</v>
      </c>
      <c r="T8249" t="b">
        <v>0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88.83087336828063</v>
      </c>
      <c r="G8250" t="n">
        <v>1</v>
      </c>
      <c r="H8250" t="n">
        <v>2</v>
      </c>
      <c r="I8250" t="n">
        <v>92.78087336828064</v>
      </c>
      <c r="J8250" t="n">
        <v>92.78087336828064</v>
      </c>
      <c r="K8250" t="n">
        <v>100.1225424057105</v>
      </c>
      <c r="L8250" t="n">
        <v>92.12254003494731</v>
      </c>
      <c r="M8250" t="n">
        <v>92.12254003494731</v>
      </c>
      <c r="N8250" t="n">
        <v>98.34329877169846</v>
      </c>
      <c r="O8250" t="n">
        <v>98.34329877169846</v>
      </c>
      <c r="P8250" t="n">
        <v>9.512425403417822</v>
      </c>
      <c r="Q8250" t="n">
        <v>0.972108250199924</v>
      </c>
      <c r="R8250" t="n">
        <v>0.9783471935765917</v>
      </c>
      <c r="S8250" t="n">
        <v>0.9993960653407689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91.83088110375283</v>
      </c>
      <c r="G8251" t="n">
        <v>6</v>
      </c>
      <c r="H8251" t="n">
        <v>8</v>
      </c>
      <c r="I8251" t="n">
        <v>92.33088110375283</v>
      </c>
      <c r="J8251" t="n">
        <v>92.33088110375283</v>
      </c>
      <c r="K8251" t="n">
        <v>95.82404487494365</v>
      </c>
      <c r="L8251" t="n">
        <v>92.23088110375284</v>
      </c>
      <c r="M8251" t="n">
        <v>92.23088110375284</v>
      </c>
      <c r="N8251" t="n">
        <v>95.27031624738679</v>
      </c>
      <c r="O8251" t="n">
        <v>95.27031624738679</v>
      </c>
      <c r="P8251" t="n">
        <v>3.439435143633958</v>
      </c>
      <c r="Q8251" t="n">
        <v>0.9580476572245813</v>
      </c>
      <c r="R8251" t="n">
        <v>0.9796080786422622</v>
      </c>
      <c r="S8251" t="n">
        <v>0.9991445111253509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92.58188760177994</v>
      </c>
      <c r="G8252" t="n">
        <v>4</v>
      </c>
      <c r="H8252" t="n">
        <v>8</v>
      </c>
      <c r="I8252" t="n">
        <v>94.70688760177994</v>
      </c>
      <c r="J8252" t="n">
        <v>94.70688760177994</v>
      </c>
      <c r="K8252" t="n">
        <v>97.8663669609824</v>
      </c>
      <c r="L8252" t="n">
        <v>93.94188760177994</v>
      </c>
      <c r="M8252" t="n">
        <v>95.27031624738679</v>
      </c>
      <c r="N8252" t="n">
        <v>98.8055709294365</v>
      </c>
      <c r="O8252" t="n">
        <v>97.8663669609824</v>
      </c>
      <c r="P8252" t="n">
        <v>5.284479359202464</v>
      </c>
      <c r="Q8252" t="n">
        <v>0.9408349735924381</v>
      </c>
      <c r="R8252" t="n">
        <v>0.9763212444461697</v>
      </c>
      <c r="S8252" t="n">
        <v>0.9985990458023595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92.92706327639154</v>
      </c>
      <c r="G8253" t="n">
        <v>1</v>
      </c>
      <c r="H8253" t="n">
        <v>6</v>
      </c>
      <c r="I8253" t="n">
        <v>93.42706327639154</v>
      </c>
      <c r="J8253" t="n">
        <v>100.1225424057105</v>
      </c>
      <c r="K8253" t="n">
        <v>105.8487091354424</v>
      </c>
      <c r="L8253" t="n">
        <v>93.17706327639154</v>
      </c>
      <c r="M8253" t="n">
        <v>95.82404487494365</v>
      </c>
      <c r="N8253" t="n">
        <v>101.2824412180334</v>
      </c>
      <c r="O8253" t="n">
        <v>101.2824412180334</v>
      </c>
      <c r="P8253" t="n">
        <v>8.355377941641862</v>
      </c>
      <c r="Q8253" t="n">
        <v>0.9781781811040265</v>
      </c>
      <c r="R8253" t="n">
        <v>0.9352239432553028</v>
      </c>
      <c r="S8253" t="n">
        <v>0.9985864686209219</v>
      </c>
      <c r="T8253" t="b">
        <v>0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105.3771286573333</v>
      </c>
      <c r="G8254" t="n">
        <v>1</v>
      </c>
      <c r="H8254" t="n">
        <v>4</v>
      </c>
      <c r="I8254" t="n">
        <v>108.4271286573333</v>
      </c>
      <c r="J8254" t="n">
        <v>108.4271286573333</v>
      </c>
      <c r="K8254" t="n">
        <v>112.6663737616712</v>
      </c>
      <c r="L8254" t="n">
        <v>107.2833786573333</v>
      </c>
      <c r="M8254" t="n">
        <v>107.2833786573333</v>
      </c>
      <c r="N8254" t="n">
        <v>110.4257561472621</v>
      </c>
      <c r="O8254" t="n">
        <v>110.4257561472621</v>
      </c>
      <c r="P8254" t="n">
        <v>5.048627489928748</v>
      </c>
      <c r="Q8254" t="n">
        <v>0.9837984862525618</v>
      </c>
      <c r="R8254" t="n">
        <v>0.9411456113419142</v>
      </c>
      <c r="S8254" t="n">
        <v>0.999046469813059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106.7490534840087</v>
      </c>
      <c r="G8255" t="n">
        <v>3</v>
      </c>
      <c r="H8255" t="n">
        <v>7</v>
      </c>
      <c r="I8255" t="n">
        <v>109.784767769723</v>
      </c>
      <c r="J8255" t="n">
        <v>109.784767769723</v>
      </c>
      <c r="K8255" t="n">
        <v>114.4103330423109</v>
      </c>
      <c r="L8255" t="n">
        <v>108.6379423728976</v>
      </c>
      <c r="M8255" t="n">
        <v>108.6379423728976</v>
      </c>
      <c r="N8255" t="n">
        <v>113.1035149957803</v>
      </c>
      <c r="O8255" t="n">
        <v>113.1035149957803</v>
      </c>
      <c r="P8255" t="n">
        <v>6.354461511771603</v>
      </c>
      <c r="Q8255" t="n">
        <v>0.985013529300711</v>
      </c>
      <c r="R8255" t="n">
        <v>0.964428342382847</v>
      </c>
      <c r="S8255" t="n">
        <v>0.9994669063953954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111.2483325796068</v>
      </c>
      <c r="G8256" t="n">
        <v>1</v>
      </c>
      <c r="H8256" t="n">
        <v>7</v>
      </c>
      <c r="I8256" t="n">
        <v>112.2483325796068</v>
      </c>
      <c r="J8256" t="n">
        <v>112.6663737616712</v>
      </c>
      <c r="K8256" t="n">
        <v>116.0551417951302</v>
      </c>
      <c r="L8256" t="n">
        <v>111.6927770240512</v>
      </c>
      <c r="M8256" t="n">
        <v>113.1035149957803</v>
      </c>
      <c r="N8256" t="n">
        <v>115.8645404496362</v>
      </c>
      <c r="O8256" t="n">
        <v>115.8645404496362</v>
      </c>
      <c r="P8256" t="n">
        <v>4.616207870029456</v>
      </c>
      <c r="Q8256" t="n">
        <v>0.9870276472691606</v>
      </c>
      <c r="R8256" t="n">
        <v>0.9778545332656988</v>
      </c>
      <c r="S8256" t="n">
        <v>0.9997127211941336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111.3311878828504</v>
      </c>
      <c r="G8257" t="n">
        <v>4</v>
      </c>
      <c r="H8257" t="n">
        <v>5</v>
      </c>
      <c r="I8257" t="n">
        <v>112.1436878828504</v>
      </c>
      <c r="J8257" t="n">
        <v>112.1436878828504</v>
      </c>
      <c r="K8257" t="n">
        <v>114.8063257567962</v>
      </c>
      <c r="L8257" t="n">
        <v>112.0534101050727</v>
      </c>
      <c r="M8257" t="n">
        <v>112.0534101050727</v>
      </c>
      <c r="N8257" t="n">
        <v>115.6762190106316</v>
      </c>
      <c r="O8257" t="n">
        <v>114.8063257567962</v>
      </c>
      <c r="P8257" t="n">
        <v>3.475137873945798</v>
      </c>
      <c r="Q8257" t="n">
        <v>0.949901502261204</v>
      </c>
      <c r="R8257" t="n">
        <v>0.9824738415428551</v>
      </c>
      <c r="S8257" t="n">
        <v>0.999121965790165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114.5077771048068</v>
      </c>
      <c r="G8258" t="n">
        <v>4</v>
      </c>
      <c r="H8258" t="n">
        <v>7</v>
      </c>
      <c r="I8258" t="n">
        <v>117.1327771048068</v>
      </c>
      <c r="J8258" t="n">
        <v>117.1327771048068</v>
      </c>
      <c r="K8258" t="n">
        <v>122.3330204578887</v>
      </c>
      <c r="L8258" t="n">
        <v>116.3744437714735</v>
      </c>
      <c r="M8258" t="n">
        <v>116.3744437714735</v>
      </c>
      <c r="N8258" t="n">
        <v>122.0903146361215</v>
      </c>
      <c r="O8258" t="n">
        <v>122.0903146361215</v>
      </c>
      <c r="P8258" t="n">
        <v>7.582537531314671</v>
      </c>
      <c r="Q8258" t="n">
        <v>0.9044932299888474</v>
      </c>
      <c r="R8258" t="n">
        <v>0.9546974744954021</v>
      </c>
      <c r="S8258" t="n">
        <v>0.995673302115708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116.7080207532136</v>
      </c>
      <c r="G8259" t="n">
        <v>2</v>
      </c>
      <c r="H8259" t="n">
        <v>8</v>
      </c>
      <c r="I8259" t="n">
        <v>118.416354086547</v>
      </c>
      <c r="J8259" t="n">
        <v>118.416354086547</v>
      </c>
      <c r="K8259" t="n">
        <v>122.4096840247689</v>
      </c>
      <c r="L8259" t="n">
        <v>117.5280207532136</v>
      </c>
      <c r="M8259" t="n">
        <v>117.5280207532136</v>
      </c>
      <c r="N8259" t="n">
        <v>121.4369845659801</v>
      </c>
      <c r="O8259" t="n">
        <v>121.4369845659801</v>
      </c>
      <c r="P8259" t="n">
        <v>4.728963812766509</v>
      </c>
      <c r="Q8259" t="n">
        <v>0.9860458628552241</v>
      </c>
      <c r="R8259" t="n">
        <v>0.9738511821895126</v>
      </c>
      <c r="S8259" t="n">
        <v>0.9996351158100987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123.6074463339032</v>
      </c>
      <c r="G8260" t="n">
        <v>4</v>
      </c>
      <c r="H8260" t="n">
        <v>5</v>
      </c>
      <c r="I8260" t="n">
        <v>123.9199463339032</v>
      </c>
      <c r="J8260" t="n">
        <v>123.9199463339032</v>
      </c>
      <c r="K8260" t="n">
        <v>126.1584975731308</v>
      </c>
      <c r="L8260" t="n">
        <v>123.885224111681</v>
      </c>
      <c r="M8260" t="n">
        <v>123.885224111681</v>
      </c>
      <c r="N8260" t="n">
        <v>126.9310169490696</v>
      </c>
      <c r="O8260" t="n">
        <v>126.1584975731308</v>
      </c>
      <c r="P8260" t="n">
        <v>2.551051239227533</v>
      </c>
      <c r="Q8260" t="n">
        <v>0.9577094605379253</v>
      </c>
      <c r="R8260" t="n">
        <v>0.9852445812465287</v>
      </c>
      <c r="S8260" t="n">
        <v>0.9993759853809269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124.0198070570834</v>
      </c>
      <c r="G8261" t="n">
        <v>2</v>
      </c>
      <c r="H8261" t="n">
        <v>3</v>
      </c>
      <c r="I8261" t="n">
        <v>125.3531403904167</v>
      </c>
      <c r="J8261" t="n">
        <v>125.3531403904167</v>
      </c>
      <c r="K8261" t="n">
        <v>129.7414173734795</v>
      </c>
      <c r="L8261" t="n">
        <v>125.1626641999405</v>
      </c>
      <c r="M8261" t="n">
        <v>125.1626641999405</v>
      </c>
      <c r="N8261" t="n">
        <v>129.5334719274975</v>
      </c>
      <c r="O8261" t="n">
        <v>129.5334719274975</v>
      </c>
      <c r="P8261" t="n">
        <v>5.513664870414146</v>
      </c>
      <c r="Q8261" t="n">
        <v>0.984676401163964</v>
      </c>
      <c r="R8261" t="n">
        <v>0.9858330485962482</v>
      </c>
      <c r="S8261" t="n">
        <v>0.9997829113199593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129.4240689435204</v>
      </c>
      <c r="G8262" t="n">
        <v>1</v>
      </c>
      <c r="H8262" t="n">
        <v>5</v>
      </c>
      <c r="I8262" t="n">
        <v>132.5240689435204</v>
      </c>
      <c r="J8262" t="n">
        <v>132.5240689435204</v>
      </c>
      <c r="K8262" t="n">
        <v>138.610033134673</v>
      </c>
      <c r="L8262" t="n">
        <v>131.1462911657427</v>
      </c>
      <c r="M8262" t="n">
        <v>131.1462911657427</v>
      </c>
      <c r="N8262" t="n">
        <v>137.2843711301782</v>
      </c>
      <c r="O8262" t="n">
        <v>137.2843711301782</v>
      </c>
      <c r="P8262" t="n">
        <v>7.860302186657719</v>
      </c>
      <c r="Q8262" t="n">
        <v>0.9768230409121198</v>
      </c>
      <c r="R8262" t="n">
        <v>0.9704866360485164</v>
      </c>
      <c r="S8262" t="n">
        <v>0.9993159699711508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131.2870156765625</v>
      </c>
      <c r="G8263" t="n">
        <v>3</v>
      </c>
      <c r="H8263" t="n">
        <v>6</v>
      </c>
      <c r="I8263" t="n">
        <v>134.7870156765625</v>
      </c>
      <c r="J8263" t="n">
        <v>134.7870156765625</v>
      </c>
      <c r="K8263" t="n">
        <v>139.1256120030664</v>
      </c>
      <c r="L8263" t="n">
        <v>133.7370156765625</v>
      </c>
      <c r="M8263" t="n">
        <v>133.7370156765625</v>
      </c>
      <c r="N8263" t="n">
        <v>138.637444620887</v>
      </c>
      <c r="O8263" t="n">
        <v>138.637444620887</v>
      </c>
      <c r="P8263" t="n">
        <v>7.350428944324534</v>
      </c>
      <c r="Q8263" t="n">
        <v>0.9859367166996909</v>
      </c>
      <c r="R8263" t="n">
        <v>0.9416481912340238</v>
      </c>
      <c r="S8263" t="n">
        <v>0.9991793819822387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132.0057203991549</v>
      </c>
      <c r="G8264" t="n">
        <v>2</v>
      </c>
      <c r="H8264" t="n">
        <v>6</v>
      </c>
      <c r="I8264" t="n">
        <v>135.6307203991549</v>
      </c>
      <c r="J8264" t="n">
        <v>135.6307203991549</v>
      </c>
      <c r="K8264" t="n">
        <v>139.1115503977124</v>
      </c>
      <c r="L8264" t="n">
        <v>134.1807203991549</v>
      </c>
      <c r="M8264" t="n">
        <v>138.637444620887</v>
      </c>
      <c r="N8264" t="n">
        <v>142.5533783692642</v>
      </c>
      <c r="O8264" t="n">
        <v>139.1115503977124</v>
      </c>
      <c r="P8264" t="n">
        <v>7.105829998557454</v>
      </c>
      <c r="Q8264" t="n">
        <v>0.9878257738005867</v>
      </c>
      <c r="R8264" t="n">
        <v>0.9530911484725647</v>
      </c>
      <c r="S8264" t="n">
        <v>0.9994289210307503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132.5471456745154</v>
      </c>
      <c r="G8265" t="n">
        <v>2</v>
      </c>
      <c r="H8265" t="n">
        <v>6</v>
      </c>
      <c r="I8265" t="n">
        <v>136.5888123411821</v>
      </c>
      <c r="J8265" t="n">
        <v>139.1115503977124</v>
      </c>
      <c r="K8265" t="n">
        <v>141.227134112702</v>
      </c>
      <c r="L8265" t="n">
        <v>134.9721456745154</v>
      </c>
      <c r="M8265" t="n">
        <v>142.5533783692642</v>
      </c>
      <c r="N8265" t="n">
        <v>144.9334100486275</v>
      </c>
      <c r="O8265" t="n">
        <v>141.227134112702</v>
      </c>
      <c r="P8265" t="n">
        <v>8.679988438186598</v>
      </c>
      <c r="Q8265" t="n">
        <v>0.9925829656720015</v>
      </c>
      <c r="R8265" t="n">
        <v>0.9712215238422178</v>
      </c>
      <c r="S8265" t="n">
        <v>0.9997865490544302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132.8252879210339</v>
      </c>
      <c r="G8266" t="n">
        <v>1</v>
      </c>
      <c r="H8266" t="n">
        <v>3</v>
      </c>
      <c r="I8266" t="n">
        <v>137.7752879210339</v>
      </c>
      <c r="J8266" t="n">
        <v>138.610033134673</v>
      </c>
      <c r="K8266" t="n">
        <v>143.3021211590262</v>
      </c>
      <c r="L8266" t="n">
        <v>136.3610022067482</v>
      </c>
      <c r="M8266" t="n">
        <v>139.1256120030664</v>
      </c>
      <c r="N8266" t="n">
        <v>143.0854952083327</v>
      </c>
      <c r="O8266" t="n">
        <v>143.0854952083327</v>
      </c>
      <c r="P8266" t="n">
        <v>10.26020728729873</v>
      </c>
      <c r="Q8266" t="n">
        <v>0.9820834075168845</v>
      </c>
      <c r="R8266" t="n">
        <v>0.9871563722828511</v>
      </c>
      <c r="S8266" t="n">
        <v>0.999769885956187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133.3347962850022</v>
      </c>
      <c r="G8267" t="n">
        <v>4</v>
      </c>
      <c r="H8267" t="n">
        <v>8</v>
      </c>
      <c r="I8267" t="n">
        <v>135.6160462850022</v>
      </c>
      <c r="J8267" t="n">
        <v>135.6160462850022</v>
      </c>
      <c r="K8267" t="n">
        <v>139.711404970913</v>
      </c>
      <c r="L8267" t="n">
        <v>134.7947962850022</v>
      </c>
      <c r="M8267" t="n">
        <v>134.7947962850022</v>
      </c>
      <c r="N8267" t="n">
        <v>139.3772398850433</v>
      </c>
      <c r="O8267" t="n">
        <v>139.3772398850433</v>
      </c>
      <c r="P8267" t="n">
        <v>6.042443600041054</v>
      </c>
      <c r="Q8267" t="n">
        <v>0.9239911032235756</v>
      </c>
      <c r="R8267" t="n">
        <v>0.9694155284754918</v>
      </c>
      <c r="S8267" t="n">
        <v>0.9976753080609322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135.5855545654608</v>
      </c>
      <c r="G8268" t="n">
        <v>2</v>
      </c>
      <c r="H8268" t="n">
        <v>7</v>
      </c>
      <c r="I8268" t="n">
        <v>139.1688878987941</v>
      </c>
      <c r="J8268" t="n">
        <v>141.227134112702</v>
      </c>
      <c r="K8268" t="n">
        <v>146.6016138872994</v>
      </c>
      <c r="L8268" t="n">
        <v>137.4966656765719</v>
      </c>
      <c r="M8268" t="n">
        <v>137.4966656765719</v>
      </c>
      <c r="N8268" t="n">
        <v>142.6645935766652</v>
      </c>
      <c r="O8268" t="n">
        <v>142.6645935766652</v>
      </c>
      <c r="P8268" t="n">
        <v>7.079039011204401</v>
      </c>
      <c r="Q8268" t="n">
        <v>0.9812650844254901</v>
      </c>
      <c r="R8268" t="n">
        <v>0.9589498810590413</v>
      </c>
      <c r="S8268" t="n">
        <v>0.9992309294873175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139.977451647647</v>
      </c>
      <c r="G8269" t="n">
        <v>1</v>
      </c>
      <c r="H8269" t="n">
        <v>4</v>
      </c>
      <c r="I8269" t="n">
        <v>144.877451647647</v>
      </c>
      <c r="J8269" t="n">
        <v>144.877451647647</v>
      </c>
      <c r="K8269" t="n">
        <v>146.0068959899237</v>
      </c>
      <c r="L8269" t="n">
        <v>143.039951647647</v>
      </c>
      <c r="M8269" t="n">
        <v>143.039951647647</v>
      </c>
      <c r="N8269" t="n">
        <v>143.8771621391249</v>
      </c>
      <c r="O8269" t="n">
        <v>143.8771621391249</v>
      </c>
      <c r="P8269" t="n">
        <v>3.899710491477833</v>
      </c>
      <c r="Q8269" t="n">
        <v>0.9956576047800828</v>
      </c>
      <c r="R8269" t="n">
        <v>0.983969183379378</v>
      </c>
      <c r="S8269" t="n">
        <v>0.9999303878585353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143.3312828643975</v>
      </c>
      <c r="G8270" t="n">
        <v>3</v>
      </c>
      <c r="H8270" t="n">
        <v>4</v>
      </c>
      <c r="I8270" t="n">
        <v>144.1169971501118</v>
      </c>
      <c r="J8270" t="n">
        <v>144.1169971501118</v>
      </c>
      <c r="K8270" t="n">
        <v>149.680947235991</v>
      </c>
      <c r="L8270" t="n">
        <v>144.0187828643975</v>
      </c>
      <c r="M8270" t="n">
        <v>144.0187828643975</v>
      </c>
      <c r="N8270" t="n">
        <v>148.905720841925</v>
      </c>
      <c r="O8270" t="n">
        <v>148.905720841925</v>
      </c>
      <c r="P8270" t="n">
        <v>5.574437977527509</v>
      </c>
      <c r="Q8270" t="n">
        <v>0.9820007488883138</v>
      </c>
      <c r="R8270" t="n">
        <v>0.9099799473542475</v>
      </c>
      <c r="S8270" t="n">
        <v>0.9983797064673419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148.1400821245269</v>
      </c>
      <c r="G8271" t="n">
        <v>7</v>
      </c>
      <c r="H8271" t="n">
        <v>8</v>
      </c>
      <c r="I8271" t="n">
        <v>149.9178599023047</v>
      </c>
      <c r="J8271" t="n">
        <v>156.9008783850757</v>
      </c>
      <c r="K8271" t="n">
        <v>161.9373741280607</v>
      </c>
      <c r="L8271" t="n">
        <v>149.7400821245269</v>
      </c>
      <c r="M8271" t="n">
        <v>149.7400821245269</v>
      </c>
      <c r="N8271" t="n">
        <v>154.8672190272057</v>
      </c>
      <c r="O8271" t="n">
        <v>154.8672190272057</v>
      </c>
      <c r="P8271" t="n">
        <v>6.727136902678751</v>
      </c>
      <c r="Q8271" t="n">
        <v>0.9599726965036479</v>
      </c>
      <c r="R8271" t="n">
        <v>0.9658428666190363</v>
      </c>
      <c r="S8271" t="n">
        <v>0.9986327820555948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148.5562724708421</v>
      </c>
      <c r="G8272" t="n">
        <v>6</v>
      </c>
      <c r="H8272" t="n">
        <v>7</v>
      </c>
      <c r="I8272" t="n">
        <v>149.8062724708421</v>
      </c>
      <c r="J8272" t="n">
        <v>149.8062724708421</v>
      </c>
      <c r="K8272" t="n">
        <v>158.2692011928407</v>
      </c>
      <c r="L8272" t="n">
        <v>149.6673835819532</v>
      </c>
      <c r="M8272" t="n">
        <v>149.6673835819532</v>
      </c>
      <c r="N8272" t="n">
        <v>156.9008783850757</v>
      </c>
      <c r="O8272" t="n">
        <v>156.9008783850757</v>
      </c>
      <c r="P8272" t="n">
        <v>8.344605914233654</v>
      </c>
      <c r="Q8272" t="n">
        <v>0.90137672870889</v>
      </c>
      <c r="R8272" t="n">
        <v>0.9430178740789439</v>
      </c>
      <c r="S8272" t="n">
        <v>0.9943802363365435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150.4183273152735</v>
      </c>
      <c r="G8273" t="n">
        <v>4</v>
      </c>
      <c r="H8273" t="n">
        <v>5</v>
      </c>
      <c r="I8273" t="n">
        <v>151.6683273152735</v>
      </c>
      <c r="J8273" t="n">
        <v>151.6683273152735</v>
      </c>
      <c r="K8273" t="n">
        <v>154.0679554960431</v>
      </c>
      <c r="L8273" t="n">
        <v>151.5294384263846</v>
      </c>
      <c r="M8273" t="n">
        <v>151.5294384263846</v>
      </c>
      <c r="N8273" t="n">
        <v>154.7943939910855</v>
      </c>
      <c r="O8273" t="n">
        <v>154.0679554960431</v>
      </c>
      <c r="P8273" t="n">
        <v>3.649628180769668</v>
      </c>
      <c r="Q8273" t="n">
        <v>0.954736304744949</v>
      </c>
      <c r="R8273" t="n">
        <v>0.9841912774436626</v>
      </c>
      <c r="S8273" t="n">
        <v>0.9992844387998383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150.7419496188664</v>
      </c>
      <c r="G8274" t="n">
        <v>1</v>
      </c>
      <c r="H8274" t="n">
        <v>2</v>
      </c>
      <c r="I8274" t="n">
        <v>152.6919496188663</v>
      </c>
      <c r="J8274" t="n">
        <v>152.6919496188663</v>
      </c>
      <c r="K8274" t="n">
        <v>156.8113439459002</v>
      </c>
      <c r="L8274" t="n">
        <v>152.3669496188664</v>
      </c>
      <c r="M8274" t="n">
        <v>152.3669496188664</v>
      </c>
      <c r="N8274" t="n">
        <v>155.8574036449702</v>
      </c>
      <c r="O8274" t="n">
        <v>155.8574036449702</v>
      </c>
      <c r="P8274" t="n">
        <v>5.115454026103862</v>
      </c>
      <c r="Q8274" t="n">
        <v>0.984252905219375</v>
      </c>
      <c r="R8274" t="n">
        <v>0.9877923199957753</v>
      </c>
      <c r="S8274" t="n">
        <v>0.9998077645059219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154.4835214977295</v>
      </c>
      <c r="G8275" t="n">
        <v>2</v>
      </c>
      <c r="H8275" t="n">
        <v>4</v>
      </c>
      <c r="I8275" t="n">
        <v>158.5668548310628</v>
      </c>
      <c r="J8275" t="n">
        <v>158.5668548310628</v>
      </c>
      <c r="K8275" t="n">
        <v>160.4237625461739</v>
      </c>
      <c r="L8275" t="n">
        <v>157.5460214977295</v>
      </c>
      <c r="M8275" t="n">
        <v>157.5460214977295</v>
      </c>
      <c r="N8275" t="n">
        <v>159.1704911142357</v>
      </c>
      <c r="O8275" t="n">
        <v>159.1704911142357</v>
      </c>
      <c r="P8275" t="n">
        <v>4.686969616506246</v>
      </c>
      <c r="Q8275" t="n">
        <v>0.9934868987822112</v>
      </c>
      <c r="R8275" t="n">
        <v>0.9691293503856511</v>
      </c>
      <c r="S8275" t="n">
        <v>0.9997989363344029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157.9940600758698</v>
      </c>
      <c r="G8276" t="n">
        <v>6</v>
      </c>
      <c r="H8276" t="n">
        <v>7</v>
      </c>
      <c r="I8276" t="n">
        <v>159.3690600758698</v>
      </c>
      <c r="J8276" t="n">
        <v>159.3690600758698</v>
      </c>
      <c r="K8276" t="n">
        <v>164.0039599666678</v>
      </c>
      <c r="L8276" t="n">
        <v>159.216282298092</v>
      </c>
      <c r="M8276" t="n">
        <v>161.9373741280607</v>
      </c>
      <c r="N8276" t="n">
        <v>165.898948823347</v>
      </c>
      <c r="O8276" t="n">
        <v>164.0039599666678</v>
      </c>
      <c r="P8276" t="n">
        <v>6.009899890798039</v>
      </c>
      <c r="Q8276" t="n">
        <v>0.9447208816974345</v>
      </c>
      <c r="R8276" t="n">
        <v>0.9683788682793173</v>
      </c>
      <c r="S8276" t="n">
        <v>0.9982520117187513</v>
      </c>
      <c r="T8276" t="b">
        <v>0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160.4647388528343</v>
      </c>
      <c r="G8277" t="n">
        <v>3</v>
      </c>
      <c r="H8277" t="n">
        <v>8</v>
      </c>
      <c r="I8277" t="n">
        <v>161.17902456712</v>
      </c>
      <c r="J8277" t="n">
        <v>161.17902456712</v>
      </c>
      <c r="K8277" t="n">
        <v>165.0694500461109</v>
      </c>
      <c r="L8277" t="n">
        <v>160.8647388528343</v>
      </c>
      <c r="M8277" t="n">
        <v>160.8647388528343</v>
      </c>
      <c r="N8277" t="n">
        <v>164.6881930012009</v>
      </c>
      <c r="O8277" t="n">
        <v>164.6881930012009</v>
      </c>
      <c r="P8277" t="n">
        <v>4.223454148366642</v>
      </c>
      <c r="Q8277" t="n">
        <v>0.987380226398891</v>
      </c>
      <c r="R8277" t="n">
        <v>0.9744158136522302</v>
      </c>
      <c r="S8277" t="n">
        <v>0.9996771333605226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160.6589986533392</v>
      </c>
      <c r="G8278" t="n">
        <v>1</v>
      </c>
      <c r="H8278" t="n">
        <v>7</v>
      </c>
      <c r="I8278" t="n">
        <v>165.5589986533392</v>
      </c>
      <c r="J8278" t="n">
        <v>165.5589986533392</v>
      </c>
      <c r="K8278" t="n">
        <v>169.5587043466268</v>
      </c>
      <c r="L8278" t="n">
        <v>162.836776431117</v>
      </c>
      <c r="M8278" t="n">
        <v>165.898948823347</v>
      </c>
      <c r="N8278" t="n">
        <v>169.1577405488542</v>
      </c>
      <c r="O8278" t="n">
        <v>169.1577405488542</v>
      </c>
      <c r="P8278" t="n">
        <v>8.498741895515025</v>
      </c>
      <c r="Q8278" t="n">
        <v>0.9847069188839208</v>
      </c>
      <c r="R8278" t="n">
        <v>0.9739145756866907</v>
      </c>
      <c r="S8278" t="n">
        <v>0.9996010734900292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161.9925493673886</v>
      </c>
      <c r="G8279" t="n">
        <v>6</v>
      </c>
      <c r="H8279" t="n">
        <v>7</v>
      </c>
      <c r="I8279" t="n">
        <v>163.9175493673886</v>
      </c>
      <c r="J8279" t="n">
        <v>164.0039599666678</v>
      </c>
      <c r="K8279" t="n">
        <v>168.7946982059364</v>
      </c>
      <c r="L8279" t="n">
        <v>163.7036604784997</v>
      </c>
      <c r="M8279" t="n">
        <v>169.1577405488542</v>
      </c>
      <c r="N8279" t="n">
        <v>173.2525145089362</v>
      </c>
      <c r="O8279" t="n">
        <v>168.7946982059364</v>
      </c>
      <c r="P8279" t="n">
        <v>6.802148838547822</v>
      </c>
      <c r="Q8279" t="n">
        <v>0.9429163138596102</v>
      </c>
      <c r="R8279" t="n">
        <v>0.9673332316697043</v>
      </c>
      <c r="S8279" t="n">
        <v>0.9981352604494126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165.3317544997467</v>
      </c>
      <c r="G8280" t="n">
        <v>3</v>
      </c>
      <c r="H8280" t="n">
        <v>8</v>
      </c>
      <c r="I8280" t="n">
        <v>168.2603259283181</v>
      </c>
      <c r="J8280" t="n">
        <v>168.2603259283181</v>
      </c>
      <c r="K8280" t="n">
        <v>173.6662082747422</v>
      </c>
      <c r="L8280" t="n">
        <v>166.9717544997467</v>
      </c>
      <c r="M8280" t="n">
        <v>166.9717544997467</v>
      </c>
      <c r="N8280" t="n">
        <v>172.2845778386423</v>
      </c>
      <c r="O8280" t="n">
        <v>172.2845778386423</v>
      </c>
      <c r="P8280" t="n">
        <v>6.952823338895655</v>
      </c>
      <c r="Q8280" t="n">
        <v>0.9825075953819215</v>
      </c>
      <c r="R8280" t="n">
        <v>0.9646279547450118</v>
      </c>
      <c r="S8280" t="n">
        <v>0.9993812578722308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166.7858239668103</v>
      </c>
      <c r="G8281" t="n">
        <v>1</v>
      </c>
      <c r="H8281" t="n">
        <v>4</v>
      </c>
      <c r="I8281" t="n">
        <v>169.1858239668103</v>
      </c>
      <c r="J8281" t="n">
        <v>169.5587043466268</v>
      </c>
      <c r="K8281" t="n">
        <v>173.1023839904584</v>
      </c>
      <c r="L8281" t="n">
        <v>168.2858239668103</v>
      </c>
      <c r="M8281" t="n">
        <v>168.2858239668103</v>
      </c>
      <c r="N8281" t="n">
        <v>170.9126074790211</v>
      </c>
      <c r="O8281" t="n">
        <v>170.9126074790211</v>
      </c>
      <c r="P8281" t="n">
        <v>4.126783512210835</v>
      </c>
      <c r="Q8281" t="n">
        <v>0.9864386777173489</v>
      </c>
      <c r="R8281" t="n">
        <v>0.950559154610205</v>
      </c>
      <c r="S8281" t="n">
        <v>0.9993295167617423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167.9147071559663</v>
      </c>
      <c r="G8282" t="n">
        <v>2</v>
      </c>
      <c r="H8282" t="n">
        <v>5</v>
      </c>
      <c r="I8282" t="n">
        <v>171.6647071559663</v>
      </c>
      <c r="J8282" t="n">
        <v>171.6647071559663</v>
      </c>
      <c r="K8282" t="n">
        <v>174.4637562798191</v>
      </c>
      <c r="L8282" t="n">
        <v>170.4147071559663</v>
      </c>
      <c r="M8282" t="n">
        <v>170.4147071559663</v>
      </c>
      <c r="N8282" t="n">
        <v>173.7464012129975</v>
      </c>
      <c r="O8282" t="n">
        <v>173.7464012129975</v>
      </c>
      <c r="P8282" t="n">
        <v>5.831694057031228</v>
      </c>
      <c r="Q8282" t="n">
        <v>0.9901985780212392</v>
      </c>
      <c r="R8282" t="n">
        <v>0.9838707536114585</v>
      </c>
      <c r="S8282" t="n">
        <v>0.9998419104499465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170.1389069894693</v>
      </c>
      <c r="G8283" t="n">
        <v>6</v>
      </c>
      <c r="H8283" t="n">
        <v>7</v>
      </c>
      <c r="I8283" t="n">
        <v>170.8889069894693</v>
      </c>
      <c r="J8283" t="n">
        <v>170.8889069894693</v>
      </c>
      <c r="K8283" t="n">
        <v>177.4436604497115</v>
      </c>
      <c r="L8283" t="n">
        <v>170.8055736561359</v>
      </c>
      <c r="M8283" t="n">
        <v>173.2525145089362</v>
      </c>
      <c r="N8283" t="n">
        <v>178.8550401413646</v>
      </c>
      <c r="O8283" t="n">
        <v>177.4436604497115</v>
      </c>
      <c r="P8283" t="n">
        <v>7.304753460242239</v>
      </c>
      <c r="Q8283" t="n">
        <v>0.9227282456248195</v>
      </c>
      <c r="R8283" t="n">
        <v>0.9555755601887196</v>
      </c>
      <c r="S8283" t="n">
        <v>0.9965672455986477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171.9885269222158</v>
      </c>
      <c r="G8284" t="n">
        <v>4</v>
      </c>
      <c r="H8284" t="n">
        <v>8</v>
      </c>
      <c r="I8284" t="n">
        <v>174.1760269222158</v>
      </c>
      <c r="J8284" t="n">
        <v>176.7942074319959</v>
      </c>
      <c r="K8284" t="n">
        <v>182.2625298737451</v>
      </c>
      <c r="L8284" t="n">
        <v>173.3885269222158</v>
      </c>
      <c r="M8284" t="n">
        <v>176.7529257767665</v>
      </c>
      <c r="N8284" t="n">
        <v>182.8716277264546</v>
      </c>
      <c r="O8284" t="n">
        <v>182.2625298737451</v>
      </c>
      <c r="P8284" t="n">
        <v>10.27400295152927</v>
      </c>
      <c r="Q8284" t="n">
        <v>0.8998248029810921</v>
      </c>
      <c r="R8284" t="n">
        <v>0.9593729244208091</v>
      </c>
      <c r="S8284" t="n">
        <v>0.9959301746995525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172.4729571644633</v>
      </c>
      <c r="G8285" t="n">
        <v>4</v>
      </c>
      <c r="H8285" t="n">
        <v>6</v>
      </c>
      <c r="I8285" t="n">
        <v>173.4417071644633</v>
      </c>
      <c r="J8285" t="n">
        <v>173.4417071644633</v>
      </c>
      <c r="K8285" t="n">
        <v>176.7942074319959</v>
      </c>
      <c r="L8285" t="n">
        <v>173.2479571644633</v>
      </c>
      <c r="M8285" t="n">
        <v>177.4436604497115</v>
      </c>
      <c r="N8285" t="n">
        <v>181.7548793189306</v>
      </c>
      <c r="O8285" t="n">
        <v>176.7942074319959</v>
      </c>
      <c r="P8285" t="n">
        <v>4.321250267532577</v>
      </c>
      <c r="Q8285" t="n">
        <v>0.9373360496478564</v>
      </c>
      <c r="R8285" t="n">
        <v>0.948480068096103</v>
      </c>
      <c r="S8285" t="n">
        <v>0.9967715575450283</v>
      </c>
      <c r="T8285" t="b">
        <v>0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172.6998003374632</v>
      </c>
      <c r="G8286" t="n">
        <v>4</v>
      </c>
      <c r="H8286" t="n">
        <v>8</v>
      </c>
      <c r="I8286" t="n">
        <v>174.3248003374632</v>
      </c>
      <c r="J8286" t="n">
        <v>182.2625298737451</v>
      </c>
      <c r="K8286" t="n">
        <v>185.1813668146431</v>
      </c>
      <c r="L8286" t="n">
        <v>173.7398003374632</v>
      </c>
      <c r="M8286" t="n">
        <v>182.8716277264546</v>
      </c>
      <c r="N8286" t="n">
        <v>186.137618982702</v>
      </c>
      <c r="O8286" t="n">
        <v>185.1813668146431</v>
      </c>
      <c r="P8286" t="n">
        <v>12.48156647717994</v>
      </c>
      <c r="Q8286" t="n">
        <v>0.9452154385769574</v>
      </c>
      <c r="R8286" t="n">
        <v>0.9781048462758978</v>
      </c>
      <c r="S8286" t="n">
        <v>0.998800483605935</v>
      </c>
      <c r="T8286" t="b">
        <v>0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172.7733787215069</v>
      </c>
      <c r="G8287" t="n">
        <v>3</v>
      </c>
      <c r="H8287" t="n">
        <v>8</v>
      </c>
      <c r="I8287" t="n">
        <v>173.5590930072212</v>
      </c>
      <c r="J8287" t="n">
        <v>173.6662082747422</v>
      </c>
      <c r="K8287" t="n">
        <v>177.2677537656831</v>
      </c>
      <c r="L8287" t="n">
        <v>173.2133787215069</v>
      </c>
      <c r="M8287" t="n">
        <v>173.2133787215069</v>
      </c>
      <c r="N8287" t="n">
        <v>176.7529257767665</v>
      </c>
      <c r="O8287" t="n">
        <v>176.7529257767665</v>
      </c>
      <c r="P8287" t="n">
        <v>3.979547055259616</v>
      </c>
      <c r="Q8287" t="n">
        <v>0.988311797500066</v>
      </c>
      <c r="R8287" t="n">
        <v>0.9762928381046609</v>
      </c>
      <c r="S8287" t="n">
        <v>0.9997229058910686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173.5202509489221</v>
      </c>
      <c r="G8288" t="n">
        <v>1</v>
      </c>
      <c r="H8288" t="n">
        <v>6</v>
      </c>
      <c r="I8288" t="n">
        <v>174.2202509489221</v>
      </c>
      <c r="J8288" t="n">
        <v>174.2202509489221</v>
      </c>
      <c r="K8288" t="n">
        <v>176.7685736776622</v>
      </c>
      <c r="L8288" t="n">
        <v>173.8702509489221</v>
      </c>
      <c r="M8288" t="n">
        <v>181.7548793189306</v>
      </c>
      <c r="N8288" t="n">
        <v>184.1840358769022</v>
      </c>
      <c r="O8288" t="n">
        <v>176.7685736776622</v>
      </c>
      <c r="P8288" t="n">
        <v>3.248322728740106</v>
      </c>
      <c r="Q8288" t="n">
        <v>0.9902291311275798</v>
      </c>
      <c r="R8288" t="n">
        <v>0.9706363304754483</v>
      </c>
      <c r="S8288" t="n">
        <v>0.9997130914354625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177.2691792429485</v>
      </c>
      <c r="G8289" t="n">
        <v>3</v>
      </c>
      <c r="H8289" t="n">
        <v>4</v>
      </c>
      <c r="I8289" t="n">
        <v>177.9477506715199</v>
      </c>
      <c r="J8289" t="n">
        <v>177.9477506715199</v>
      </c>
      <c r="K8289" t="n">
        <v>181.9627632194334</v>
      </c>
      <c r="L8289" t="n">
        <v>177.8629292429485</v>
      </c>
      <c r="M8289" t="n">
        <v>185.1813668146431</v>
      </c>
      <c r="N8289" t="n">
        <v>188.7078393742091</v>
      </c>
      <c r="O8289" t="n">
        <v>181.9627632194334</v>
      </c>
      <c r="P8289" t="n">
        <v>4.693583976484916</v>
      </c>
      <c r="Q8289" t="n">
        <v>0.9869787329963667</v>
      </c>
      <c r="R8289" t="n">
        <v>0.9341935741742695</v>
      </c>
      <c r="S8289" t="n">
        <v>0.9991431169587683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177.5707813743992</v>
      </c>
      <c r="G8290" t="n">
        <v>4</v>
      </c>
      <c r="H8290" t="n">
        <v>6</v>
      </c>
      <c r="I8290" t="n">
        <v>178.1957813743992</v>
      </c>
      <c r="J8290" t="n">
        <v>188.7078393742091</v>
      </c>
      <c r="K8290" t="n">
        <v>192.2536701382637</v>
      </c>
      <c r="L8290" t="n">
        <v>178.0707813743992</v>
      </c>
      <c r="M8290" t="n">
        <v>184.1840358769022</v>
      </c>
      <c r="N8290" t="n">
        <v>188.743872201181</v>
      </c>
      <c r="O8290" t="n">
        <v>188.743872201181</v>
      </c>
      <c r="P8290" t="n">
        <v>11.17309082678179</v>
      </c>
      <c r="Q8290" t="n">
        <v>0.9338445573848854</v>
      </c>
      <c r="R8290" t="n">
        <v>0.9455913304081025</v>
      </c>
      <c r="S8290" t="n">
        <v>0.9964005703810485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178.8201771591479</v>
      </c>
      <c r="G8291" t="n">
        <v>1</v>
      </c>
      <c r="H8291" t="n">
        <v>3</v>
      </c>
      <c r="I8291" t="n">
        <v>180.3201771591479</v>
      </c>
      <c r="J8291" t="n">
        <v>180.3201771591479</v>
      </c>
      <c r="K8291" t="n">
        <v>182.6740298055871</v>
      </c>
      <c r="L8291" t="n">
        <v>179.8916057305765</v>
      </c>
      <c r="M8291" t="n">
        <v>181.9627632194334</v>
      </c>
      <c r="N8291" t="n">
        <v>183.949294911492</v>
      </c>
      <c r="O8291" t="n">
        <v>182.6740298055871</v>
      </c>
      <c r="P8291" t="n">
        <v>3.853852646439151</v>
      </c>
      <c r="Q8291" t="n">
        <v>0.9909713985169709</v>
      </c>
      <c r="R8291" t="n">
        <v>0.9935360586508895</v>
      </c>
      <c r="S8291" t="n">
        <v>0.9999416396495492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181.8953552490453</v>
      </c>
      <c r="G8292" t="n">
        <v>7</v>
      </c>
      <c r="H8292" t="n">
        <v>8</v>
      </c>
      <c r="I8292" t="n">
        <v>182.7175774712676</v>
      </c>
      <c r="J8292" t="n">
        <v>182.7175774712676</v>
      </c>
      <c r="K8292" t="n">
        <v>183.8908127498545</v>
      </c>
      <c r="L8292" t="n">
        <v>182.6353552490453</v>
      </c>
      <c r="M8292" t="n">
        <v>186.137618982702</v>
      </c>
      <c r="N8292" t="n">
        <v>187.3319688242056</v>
      </c>
      <c r="O8292" t="n">
        <v>183.8908127498545</v>
      </c>
      <c r="P8292" t="n">
        <v>1.995457500809209</v>
      </c>
      <c r="Q8292" t="n">
        <v>0.9905291575981214</v>
      </c>
      <c r="R8292" t="n">
        <v>0.9919368237020585</v>
      </c>
      <c r="S8292" t="n">
        <v>0.9999236349280236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183.6726958875965</v>
      </c>
      <c r="G8293" t="n">
        <v>3</v>
      </c>
      <c r="H8293" t="n">
        <v>4</v>
      </c>
      <c r="I8293" t="n">
        <v>184.0298387447393</v>
      </c>
      <c r="J8293" t="n">
        <v>184.0298387447393</v>
      </c>
      <c r="K8293" t="n">
        <v>188.9077557279619</v>
      </c>
      <c r="L8293" t="n">
        <v>183.9851958875965</v>
      </c>
      <c r="M8293" t="n">
        <v>192.2536701382637</v>
      </c>
      <c r="N8293" t="n">
        <v>196.5380503696816</v>
      </c>
      <c r="O8293" t="n">
        <v>188.9077557279619</v>
      </c>
      <c r="P8293" t="n">
        <v>5.235059840365466</v>
      </c>
      <c r="Q8293" t="n">
        <v>0.9842024208820802</v>
      </c>
      <c r="R8293" t="n">
        <v>0.9206258903072378</v>
      </c>
      <c r="S8293" t="n">
        <v>0.9987460812222142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189.8647614708134</v>
      </c>
      <c r="G8294" t="n">
        <v>3</v>
      </c>
      <c r="H8294" t="n">
        <v>7</v>
      </c>
      <c r="I8294" t="n">
        <v>191.8290471850991</v>
      </c>
      <c r="J8294" t="n">
        <v>191.8290471850991</v>
      </c>
      <c r="K8294" t="n">
        <v>195.679327459026</v>
      </c>
      <c r="L8294" t="n">
        <v>191.0869836930356</v>
      </c>
      <c r="M8294" t="n">
        <v>191.0869836930356</v>
      </c>
      <c r="N8294" t="n">
        <v>194.8040874778566</v>
      </c>
      <c r="O8294" t="n">
        <v>194.8040874778566</v>
      </c>
      <c r="P8294" t="n">
        <v>4.939326007043263</v>
      </c>
      <c r="Q8294" t="n">
        <v>0.9875096328405969</v>
      </c>
      <c r="R8294" t="n">
        <v>0.9703009478665428</v>
      </c>
      <c r="S8294" t="n">
        <v>0.9996290479345669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194.8630739899661</v>
      </c>
      <c r="G8295" t="n">
        <v>2</v>
      </c>
      <c r="H8295" t="n">
        <v>3</v>
      </c>
      <c r="I8295" t="n">
        <v>195.9047406566328</v>
      </c>
      <c r="J8295" t="n">
        <v>195.9047406566328</v>
      </c>
      <c r="K8295" t="n">
        <v>201.4916852552305</v>
      </c>
      <c r="L8295" t="n">
        <v>195.7559311328232</v>
      </c>
      <c r="M8295" t="n">
        <v>195.7559311328232</v>
      </c>
      <c r="N8295" t="n">
        <v>201.3206347099298</v>
      </c>
      <c r="O8295" t="n">
        <v>201.3206347099298</v>
      </c>
      <c r="P8295" t="n">
        <v>6.457560719963681</v>
      </c>
      <c r="Q8295" t="n">
        <v>0.9805317084073598</v>
      </c>
      <c r="R8295" t="n">
        <v>0.9819983334340614</v>
      </c>
      <c r="S8295" t="n">
        <v>0.9996495383061408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198.4805695313062</v>
      </c>
      <c r="G8296" t="n">
        <v>1</v>
      </c>
      <c r="H8296" t="n">
        <v>2</v>
      </c>
      <c r="I8296" t="n">
        <v>200.1305695313062</v>
      </c>
      <c r="J8296" t="n">
        <v>200.1305695313062</v>
      </c>
      <c r="K8296" t="n">
        <v>206.3545727008799</v>
      </c>
      <c r="L8296" t="n">
        <v>199.8555695313062</v>
      </c>
      <c r="M8296" t="n">
        <v>201.4916852552305</v>
      </c>
      <c r="N8296" t="n">
        <v>206.7654209544697</v>
      </c>
      <c r="O8296" t="n">
        <v>206.3545727008799</v>
      </c>
      <c r="P8296" t="n">
        <v>7.87400316957374</v>
      </c>
      <c r="Q8296" t="n">
        <v>0.976303629718713</v>
      </c>
      <c r="R8296" t="n">
        <v>0.9816130197373828</v>
      </c>
      <c r="S8296" t="n">
        <v>0.9995642953073423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199.9541300785687</v>
      </c>
      <c r="G8297" t="n">
        <v>3</v>
      </c>
      <c r="H8297" t="n">
        <v>5</v>
      </c>
      <c r="I8297" t="n">
        <v>201.489844364283</v>
      </c>
      <c r="J8297" t="n">
        <v>201.489844364283</v>
      </c>
      <c r="K8297" t="n">
        <v>206.9634639175156</v>
      </c>
      <c r="L8297" t="n">
        <v>201.1485745230132</v>
      </c>
      <c r="M8297" t="n">
        <v>201.1485745230132</v>
      </c>
      <c r="N8297" t="n">
        <v>207.6898363297308</v>
      </c>
      <c r="O8297" t="n">
        <v>206.9634639175156</v>
      </c>
      <c r="P8297" t="n">
        <v>7.009333838946901</v>
      </c>
      <c r="Q8297" t="n">
        <v>0.9822903630239099</v>
      </c>
      <c r="R8297" t="n">
        <v>0.968578811429589</v>
      </c>
      <c r="S8297" t="n">
        <v>0.9994435421570608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201.1037144717194</v>
      </c>
      <c r="G8298" t="n">
        <v>6</v>
      </c>
      <c r="H8298" t="n">
        <v>8</v>
      </c>
      <c r="I8298" t="n">
        <v>202.9037144717194</v>
      </c>
      <c r="J8298" t="n">
        <v>202.9037144717194</v>
      </c>
      <c r="K8298" t="n">
        <v>206.6962823140538</v>
      </c>
      <c r="L8298" t="n">
        <v>202.5437144717194</v>
      </c>
      <c r="M8298" t="n">
        <v>202.5437144717194</v>
      </c>
      <c r="N8298" t="n">
        <v>205.8436639558163</v>
      </c>
      <c r="O8298" t="n">
        <v>205.8436639558163</v>
      </c>
      <c r="P8298" t="n">
        <v>4.73994948409694</v>
      </c>
      <c r="Q8298" t="n">
        <v>0.9545348212841599</v>
      </c>
      <c r="R8298" t="n">
        <v>0.9778797274305608</v>
      </c>
      <c r="S8298" t="n">
        <v>0.9989942978543873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206.3029356656026</v>
      </c>
      <c r="G8299" t="n">
        <v>4</v>
      </c>
      <c r="H8299" t="n">
        <v>7</v>
      </c>
      <c r="I8299" t="n">
        <v>207.6779356656026</v>
      </c>
      <c r="J8299" t="n">
        <v>207.6779356656026</v>
      </c>
      <c r="K8299" t="n">
        <v>210.627719282999</v>
      </c>
      <c r="L8299" t="n">
        <v>207.2807134433804</v>
      </c>
      <c r="M8299" t="n">
        <v>207.2807134433804</v>
      </c>
      <c r="N8299" t="n">
        <v>210.522981370265</v>
      </c>
      <c r="O8299" t="n">
        <v>210.522981370265</v>
      </c>
      <c r="P8299" t="n">
        <v>4.220045704662397</v>
      </c>
      <c r="Q8299" t="n">
        <v>0.9446509688938689</v>
      </c>
      <c r="R8299" t="n">
        <v>0.9740451110215931</v>
      </c>
      <c r="S8299" t="n">
        <v>0.998563422042578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206.5343757843021</v>
      </c>
      <c r="G8300" t="n">
        <v>1</v>
      </c>
      <c r="H8300" t="n">
        <v>8</v>
      </c>
      <c r="I8300" t="n">
        <v>207.4343757843021</v>
      </c>
      <c r="J8300" t="n">
        <v>207.4343757843021</v>
      </c>
      <c r="K8300" t="n">
        <v>210.7072236089358</v>
      </c>
      <c r="L8300" t="n">
        <v>206.8943757843021</v>
      </c>
      <c r="M8300" t="n">
        <v>206.8943757843021</v>
      </c>
      <c r="N8300" t="n">
        <v>209.6089444025429</v>
      </c>
      <c r="O8300" t="n">
        <v>209.6089444025429</v>
      </c>
      <c r="P8300" t="n">
        <v>3.074568618240875</v>
      </c>
      <c r="Q8300" t="n">
        <v>0.987468602631719</v>
      </c>
      <c r="R8300" t="n">
        <v>0.9817676471976639</v>
      </c>
      <c r="S8300" t="n">
        <v>0.9997715231420752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208.4625111049078</v>
      </c>
      <c r="G8301" t="n">
        <v>3</v>
      </c>
      <c r="H8301" t="n">
        <v>5</v>
      </c>
      <c r="I8301" t="n">
        <v>209.6053682477649</v>
      </c>
      <c r="J8301" t="n">
        <v>209.6053682477649</v>
      </c>
      <c r="K8301" t="n">
        <v>212.4948290184933</v>
      </c>
      <c r="L8301" t="n">
        <v>209.3513999937967</v>
      </c>
      <c r="M8301" t="n">
        <v>209.3513999937967</v>
      </c>
      <c r="N8301" t="n">
        <v>212.8044568235159</v>
      </c>
      <c r="O8301" t="n">
        <v>212.4948290184933</v>
      </c>
      <c r="P8301" t="n">
        <v>4.03231791358553</v>
      </c>
      <c r="Q8301" t="n">
        <v>0.9906118611140923</v>
      </c>
      <c r="R8301" t="n">
        <v>0.9832881541521892</v>
      </c>
      <c r="S8301" t="n">
        <v>0.9998431068701409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219.3249496961367</v>
      </c>
      <c r="G8302" t="n">
        <v>4</v>
      </c>
      <c r="H8302" t="n">
        <v>5</v>
      </c>
      <c r="I8302" t="n">
        <v>219.9499496961367</v>
      </c>
      <c r="J8302" t="n">
        <v>219.9499496961367</v>
      </c>
      <c r="K8302" t="n">
        <v>222.9675250335627</v>
      </c>
      <c r="L8302" t="n">
        <v>219.8805052516922</v>
      </c>
      <c r="M8302" t="n">
        <v>219.8805052516922</v>
      </c>
      <c r="N8302" t="n">
        <v>223.9862452445744</v>
      </c>
      <c r="O8302" t="n">
        <v>222.9675250335627</v>
      </c>
      <c r="P8302" t="n">
        <v>3.642575337426024</v>
      </c>
      <c r="Q8302" t="n">
        <v>0.943415620621437</v>
      </c>
      <c r="R8302" t="n">
        <v>0.9801608737025731</v>
      </c>
      <c r="S8302" t="n">
        <v>0.9988774153510471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220.0502835866969</v>
      </c>
      <c r="G8303" t="n">
        <v>4</v>
      </c>
      <c r="H8303" t="n">
        <v>5</v>
      </c>
      <c r="I8303" t="n">
        <v>223.0502835866969</v>
      </c>
      <c r="J8303" t="n">
        <v>227.5451847287292</v>
      </c>
      <c r="K8303" t="n">
        <v>230.3873468765358</v>
      </c>
      <c r="L8303" t="n">
        <v>222.7169502533636</v>
      </c>
      <c r="M8303" t="n">
        <v>228.3299090788574</v>
      </c>
      <c r="N8303" t="n">
        <v>232.1969803170719</v>
      </c>
      <c r="O8303" t="n">
        <v>230.3873468765358</v>
      </c>
      <c r="P8303" t="n">
        <v>10.33706328983885</v>
      </c>
      <c r="Q8303" t="n">
        <v>0.9466154460648777</v>
      </c>
      <c r="R8303" t="n">
        <v>0.9813032812143573</v>
      </c>
      <c r="S8303" t="n">
        <v>0.9990018840075781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221.3435780341358</v>
      </c>
      <c r="G8304" t="n">
        <v>5</v>
      </c>
      <c r="H8304" t="n">
        <v>6</v>
      </c>
      <c r="I8304" t="n">
        <v>222.6491335896914</v>
      </c>
      <c r="J8304" t="n">
        <v>223.9862452445744</v>
      </c>
      <c r="K8304" t="n">
        <v>228.3299090788574</v>
      </c>
      <c r="L8304" t="n">
        <v>222.5185780341358</v>
      </c>
      <c r="M8304" t="n">
        <v>222.5185780341358</v>
      </c>
      <c r="N8304" t="n">
        <v>226.6239653451353</v>
      </c>
      <c r="O8304" t="n">
        <v>226.6239653451353</v>
      </c>
      <c r="P8304" t="n">
        <v>5.280387310999458</v>
      </c>
      <c r="Q8304" t="n">
        <v>0.9790233555215198</v>
      </c>
      <c r="R8304" t="n">
        <v>0.9508783439625195</v>
      </c>
      <c r="S8304" t="n">
        <v>0.9989695924851075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221.7806928441101</v>
      </c>
      <c r="G8305" t="n">
        <v>3</v>
      </c>
      <c r="H8305" t="n">
        <v>8</v>
      </c>
      <c r="I8305" t="n">
        <v>223.5664071298244</v>
      </c>
      <c r="J8305" t="n">
        <v>223.5664071298244</v>
      </c>
      <c r="K8305" t="n">
        <v>225.6540254050951</v>
      </c>
      <c r="L8305" t="n">
        <v>222.7806928441101</v>
      </c>
      <c r="M8305" t="n">
        <v>222.7806928441101</v>
      </c>
      <c r="N8305" t="n">
        <v>224.8323740285702</v>
      </c>
      <c r="O8305" t="n">
        <v>224.8323740285702</v>
      </c>
      <c r="P8305" t="n">
        <v>3.051681184460051</v>
      </c>
      <c r="Q8305" t="n">
        <v>0.9932082542138833</v>
      </c>
      <c r="R8305" t="n">
        <v>0.9861890083957342</v>
      </c>
      <c r="S8305" t="n">
        <v>0.9999061992559697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221.925580535619</v>
      </c>
      <c r="G8306" t="n">
        <v>4</v>
      </c>
      <c r="H8306" t="n">
        <v>7</v>
      </c>
      <c r="I8306" t="n">
        <v>222.488080535619</v>
      </c>
      <c r="J8306" t="n">
        <v>222.9675250335627</v>
      </c>
      <c r="K8306" t="n">
        <v>227.5451847287292</v>
      </c>
      <c r="L8306" t="n">
        <v>222.325580535619</v>
      </c>
      <c r="M8306" t="n">
        <v>222.325580535619</v>
      </c>
      <c r="N8306" t="n">
        <v>227.3571357731963</v>
      </c>
      <c r="O8306" t="n">
        <v>227.3571357731963</v>
      </c>
      <c r="P8306" t="n">
        <v>5.431555237577328</v>
      </c>
      <c r="Q8306" t="n">
        <v>0.9154287838012775</v>
      </c>
      <c r="R8306" t="n">
        <v>0.9600111651750434</v>
      </c>
      <c r="S8306" t="n">
        <v>0.9966180956044836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222.7584470922924</v>
      </c>
      <c r="G8307" t="n">
        <v>6</v>
      </c>
      <c r="H8307" t="n">
        <v>7</v>
      </c>
      <c r="I8307" t="n">
        <v>224.5334470922924</v>
      </c>
      <c r="J8307" t="n">
        <v>226.6239653451353</v>
      </c>
      <c r="K8307" t="n">
        <v>232.2653331710182</v>
      </c>
      <c r="L8307" t="n">
        <v>224.3362248700701</v>
      </c>
      <c r="M8307" t="n">
        <v>227.3571357731963</v>
      </c>
      <c r="N8307" t="n">
        <v>232.1789659210686</v>
      </c>
      <c r="O8307" t="n">
        <v>232.1789659210686</v>
      </c>
      <c r="P8307" t="n">
        <v>9.420518828776238</v>
      </c>
      <c r="Q8307" t="n">
        <v>0.9331268288537637</v>
      </c>
      <c r="R8307" t="n">
        <v>0.9616455876682061</v>
      </c>
      <c r="S8307" t="n">
        <v>0.9974351188199226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223.325661729325</v>
      </c>
      <c r="G8308" t="n">
        <v>5</v>
      </c>
      <c r="H8308" t="n">
        <v>8</v>
      </c>
      <c r="I8308" t="n">
        <v>225.1589950626584</v>
      </c>
      <c r="J8308" t="n">
        <v>232.1969803170719</v>
      </c>
      <c r="K8308" t="n">
        <v>236.061312396026</v>
      </c>
      <c r="L8308" t="n">
        <v>224.645661729325</v>
      </c>
      <c r="M8308" t="n">
        <v>224.8323740285702</v>
      </c>
      <c r="N8308" t="n">
        <v>228.0103184847366</v>
      </c>
      <c r="O8308" t="n">
        <v>228.0103184847366</v>
      </c>
      <c r="P8308" t="n">
        <v>4.684656755411595</v>
      </c>
      <c r="Q8308" t="n">
        <v>0.9813164001496404</v>
      </c>
      <c r="R8308" t="n">
        <v>0.978688775215075</v>
      </c>
      <c r="S8308" t="n">
        <v>0.9996018296037974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226.640010183896</v>
      </c>
      <c r="G8309" t="n">
        <v>4</v>
      </c>
      <c r="H8309" t="n">
        <v>8</v>
      </c>
      <c r="I8309" t="n">
        <v>227.421260183896</v>
      </c>
      <c r="J8309" t="n">
        <v>230.3873468765358</v>
      </c>
      <c r="K8309" t="n">
        <v>234.7497138967251</v>
      </c>
      <c r="L8309" t="n">
        <v>227.140010183896</v>
      </c>
      <c r="M8309" t="n">
        <v>228.0103184847366</v>
      </c>
      <c r="N8309" t="n">
        <v>232.8915272788452</v>
      </c>
      <c r="O8309" t="n">
        <v>232.8915272788452</v>
      </c>
      <c r="P8309" t="n">
        <v>6.251517094949207</v>
      </c>
      <c r="Q8309" t="n">
        <v>0.9192410398354649</v>
      </c>
      <c r="R8309" t="n">
        <v>0.9674542841760435</v>
      </c>
      <c r="S8309" t="n">
        <v>0.9973716418322468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230.8675060994256</v>
      </c>
      <c r="G8310" t="n">
        <v>4</v>
      </c>
      <c r="H8310" t="n">
        <v>6</v>
      </c>
      <c r="I8310" t="n">
        <v>232.8987560994256</v>
      </c>
      <c r="J8310" t="n">
        <v>234.7497138967251</v>
      </c>
      <c r="K8310" t="n">
        <v>238.920613759239</v>
      </c>
      <c r="L8310" t="n">
        <v>232.4925060994256</v>
      </c>
      <c r="M8310" t="n">
        <v>232.4925060994256</v>
      </c>
      <c r="N8310" t="n">
        <v>237.8561632967231</v>
      </c>
      <c r="O8310" t="n">
        <v>237.8561632967231</v>
      </c>
      <c r="P8310" t="n">
        <v>6.988657197297556</v>
      </c>
      <c r="Q8310" t="n">
        <v>0.922644745567814</v>
      </c>
      <c r="R8310" t="n">
        <v>0.9363116403942555</v>
      </c>
      <c r="S8310" t="n">
        <v>0.995073370738329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232.8922006678218</v>
      </c>
      <c r="G8311" t="n">
        <v>2</v>
      </c>
      <c r="H8311" t="n">
        <v>8</v>
      </c>
      <c r="I8311" t="n">
        <v>236.6422006678218</v>
      </c>
      <c r="J8311" t="n">
        <v>236.6422006678218</v>
      </c>
      <c r="K8311" t="n">
        <v>237.7862978773701</v>
      </c>
      <c r="L8311" t="n">
        <v>234.6922006678219</v>
      </c>
      <c r="M8311" t="n">
        <v>234.6922006678219</v>
      </c>
      <c r="N8311" t="n">
        <v>235.8121268095628</v>
      </c>
      <c r="O8311" t="n">
        <v>235.8121268095628</v>
      </c>
      <c r="P8311" t="n">
        <v>2.919926141740945</v>
      </c>
      <c r="Q8311" t="n">
        <v>0.9959820489905107</v>
      </c>
      <c r="R8311" t="n">
        <v>0.9924373607482287</v>
      </c>
      <c r="S8311" t="n">
        <v>0.9999696136859839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234.2595995653925</v>
      </c>
      <c r="G8312" t="n">
        <v>5</v>
      </c>
      <c r="H8312" t="n">
        <v>6</v>
      </c>
      <c r="I8312" t="n">
        <v>236.954044009837</v>
      </c>
      <c r="J8312" t="n">
        <v>244.7772799438584</v>
      </c>
      <c r="K8312" t="n">
        <v>249.5267617771419</v>
      </c>
      <c r="L8312" t="n">
        <v>236.6845995653925</v>
      </c>
      <c r="M8312" t="n">
        <v>247.4926285540955</v>
      </c>
      <c r="N8312" t="n">
        <v>251.9815722652294</v>
      </c>
      <c r="O8312" t="n">
        <v>249.5267617771419</v>
      </c>
      <c r="P8312" t="n">
        <v>15.26716221174937</v>
      </c>
      <c r="Q8312" t="n">
        <v>0.9770861776965407</v>
      </c>
      <c r="R8312" t="n">
        <v>0.9464141484937476</v>
      </c>
      <c r="S8312" t="n">
        <v>0.9987721433206062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234.2823324055052</v>
      </c>
      <c r="G8313" t="n">
        <v>6</v>
      </c>
      <c r="H8313" t="n">
        <v>8</v>
      </c>
      <c r="I8313" t="n">
        <v>235.8823324055052</v>
      </c>
      <c r="J8313" t="n">
        <v>237.8561632967231</v>
      </c>
      <c r="K8313" t="n">
        <v>244.9940694355933</v>
      </c>
      <c r="L8313" t="n">
        <v>235.5623324055052</v>
      </c>
      <c r="M8313" t="n">
        <v>235.8121268095628</v>
      </c>
      <c r="N8313" t="n">
        <v>242.0228870806298</v>
      </c>
      <c r="O8313" t="n">
        <v>242.0228870806298</v>
      </c>
      <c r="P8313" t="n">
        <v>7.740554675124571</v>
      </c>
      <c r="Q8313" t="n">
        <v>0.9161499427471748</v>
      </c>
      <c r="R8313" t="n">
        <v>0.9587744488604337</v>
      </c>
      <c r="S8313" t="n">
        <v>0.9965432351766681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235.4223985827388</v>
      </c>
      <c r="G8314" t="n">
        <v>5</v>
      </c>
      <c r="H8314" t="n">
        <v>6</v>
      </c>
      <c r="I8314" t="n">
        <v>236.7001763605166</v>
      </c>
      <c r="J8314" t="n">
        <v>242.1337045492111</v>
      </c>
      <c r="K8314" t="n">
        <v>244.7772799438584</v>
      </c>
      <c r="L8314" t="n">
        <v>236.5723985827388</v>
      </c>
      <c r="M8314" t="n">
        <v>244.9940694355933</v>
      </c>
      <c r="N8314" t="n">
        <v>247.4926285540955</v>
      </c>
      <c r="O8314" t="n">
        <v>244.7772799438584</v>
      </c>
      <c r="P8314" t="n">
        <v>9.354881361119652</v>
      </c>
      <c r="Q8314" t="n">
        <v>0.9871805861482126</v>
      </c>
      <c r="R8314" t="n">
        <v>0.969810182914006</v>
      </c>
      <c r="S8314" t="n">
        <v>0.9996129842406649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235.7733126199121</v>
      </c>
      <c r="G8315" t="n">
        <v>5</v>
      </c>
      <c r="H8315" t="n">
        <v>7</v>
      </c>
      <c r="I8315" t="n">
        <v>236.0788681754677</v>
      </c>
      <c r="J8315" t="n">
        <v>236.0788681754677</v>
      </c>
      <c r="K8315" t="n">
        <v>242.1337045492111</v>
      </c>
      <c r="L8315" t="n">
        <v>236.0177570643566</v>
      </c>
      <c r="M8315" t="n">
        <v>236.0177570643566</v>
      </c>
      <c r="N8315" t="n">
        <v>240.9090968251593</v>
      </c>
      <c r="O8315" t="n">
        <v>240.9090968251593</v>
      </c>
      <c r="P8315" t="n">
        <v>5.135784205247148</v>
      </c>
      <c r="Q8315" t="n">
        <v>0.9708810059319259</v>
      </c>
      <c r="R8315" t="n">
        <v>0.961103579638495</v>
      </c>
      <c r="S8315" t="n">
        <v>0.9988673753662241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235.9268820041726</v>
      </c>
      <c r="G8316" t="n">
        <v>2</v>
      </c>
      <c r="H8316" t="n">
        <v>8</v>
      </c>
      <c r="I8316" t="n">
        <v>239.5935486708392</v>
      </c>
      <c r="J8316" t="n">
        <v>239.5935486708392</v>
      </c>
      <c r="K8316" t="n">
        <v>242.582604829386</v>
      </c>
      <c r="L8316" t="n">
        <v>237.6868820041726</v>
      </c>
      <c r="M8316" t="n">
        <v>242.0228870806298</v>
      </c>
      <c r="N8316" t="n">
        <v>244.9487941654045</v>
      </c>
      <c r="O8316" t="n">
        <v>242.582604829386</v>
      </c>
      <c r="P8316" t="n">
        <v>6.655722825213445</v>
      </c>
      <c r="Q8316" t="n">
        <v>0.9895367236254011</v>
      </c>
      <c r="R8316" t="n">
        <v>0.9803622223165541</v>
      </c>
      <c r="S8316" t="n">
        <v>0.9997945245047152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236.8608508538171</v>
      </c>
      <c r="G8317" t="n">
        <v>5</v>
      </c>
      <c r="H8317" t="n">
        <v>7</v>
      </c>
      <c r="I8317" t="n">
        <v>238.749739742706</v>
      </c>
      <c r="J8317" t="n">
        <v>249.5267617771419</v>
      </c>
      <c r="K8317" t="n">
        <v>254.6742783305093</v>
      </c>
      <c r="L8317" t="n">
        <v>238.3719619649282</v>
      </c>
      <c r="M8317" t="n">
        <v>240.9090968251593</v>
      </c>
      <c r="N8317" t="n">
        <v>245.0674672306851</v>
      </c>
      <c r="O8317" t="n">
        <v>245.0674672306851</v>
      </c>
      <c r="P8317" t="n">
        <v>8.206616376868027</v>
      </c>
      <c r="Q8317" t="n">
        <v>0.975189877003013</v>
      </c>
      <c r="R8317" t="n">
        <v>0.9668343871893724</v>
      </c>
      <c r="S8317" t="n">
        <v>0.9991771570668979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238.1832629683365</v>
      </c>
      <c r="G8318" t="n">
        <v>6</v>
      </c>
      <c r="H8318" t="n">
        <v>8</v>
      </c>
      <c r="I8318" t="n">
        <v>239.4832629683365</v>
      </c>
      <c r="J8318" t="n">
        <v>251.9815722652294</v>
      </c>
      <c r="K8318" t="n">
        <v>254.6889967034043</v>
      </c>
      <c r="L8318" t="n">
        <v>239.2232629683365</v>
      </c>
      <c r="M8318" t="n">
        <v>244.9487941654045</v>
      </c>
      <c r="N8318" t="n">
        <v>247.3045500145833</v>
      </c>
      <c r="O8318" t="n">
        <v>247.3045500145833</v>
      </c>
      <c r="P8318" t="n">
        <v>9.121287046246749</v>
      </c>
      <c r="Q8318" t="n">
        <v>0.9673281518385709</v>
      </c>
      <c r="R8318" t="n">
        <v>0.9841584087649187</v>
      </c>
      <c r="S8318" t="n">
        <v>0.999482425936532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238.5512036911686</v>
      </c>
      <c r="G8319" t="n">
        <v>2</v>
      </c>
      <c r="H8319" t="n">
        <v>7</v>
      </c>
      <c r="I8319" t="n">
        <v>240.0512036911686</v>
      </c>
      <c r="J8319" t="n">
        <v>246.1330675740903</v>
      </c>
      <c r="K8319" t="n">
        <v>251.2808885231464</v>
      </c>
      <c r="L8319" t="n">
        <v>239.3512036911686</v>
      </c>
      <c r="M8319" t="n">
        <v>245.0674672306851</v>
      </c>
      <c r="N8319" t="n">
        <v>250.0174472516453</v>
      </c>
      <c r="O8319" t="n">
        <v>250.0174472516453</v>
      </c>
      <c r="P8319" t="n">
        <v>11.46624356047673</v>
      </c>
      <c r="Q8319" t="n">
        <v>0.9820480593460543</v>
      </c>
      <c r="R8319" t="n">
        <v>0.960646564030445</v>
      </c>
      <c r="S8319" t="n">
        <v>0.9992935294529457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238.7670616201037</v>
      </c>
      <c r="G8320" t="n">
        <v>1</v>
      </c>
      <c r="H8320" t="n">
        <v>2</v>
      </c>
      <c r="I8320" t="n">
        <v>239.7670616201037</v>
      </c>
      <c r="J8320" t="n">
        <v>239.7670616201037</v>
      </c>
      <c r="K8320" t="n">
        <v>243.9572775574858</v>
      </c>
      <c r="L8320" t="n">
        <v>239.600394953437</v>
      </c>
      <c r="M8320" t="n">
        <v>242.582604829386</v>
      </c>
      <c r="N8320" t="n">
        <v>246.1330675740903</v>
      </c>
      <c r="O8320" t="n">
        <v>243.9572775574858</v>
      </c>
      <c r="P8320" t="n">
        <v>5.190215937382135</v>
      </c>
      <c r="Q8320" t="n">
        <v>0.9839843569165572</v>
      </c>
      <c r="R8320" t="n">
        <v>0.9875837509729696</v>
      </c>
      <c r="S8320" t="n">
        <v>0.999801145787148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240.0422687153475</v>
      </c>
      <c r="G8321" t="n">
        <v>3</v>
      </c>
      <c r="H8321" t="n">
        <v>7</v>
      </c>
      <c r="I8321" t="n">
        <v>242.720840143919</v>
      </c>
      <c r="J8321" t="n">
        <v>242.720840143919</v>
      </c>
      <c r="K8321" t="n">
        <v>247.4949324068916</v>
      </c>
      <c r="L8321" t="n">
        <v>241.7089353820142</v>
      </c>
      <c r="M8321" t="n">
        <v>250.0174472516453</v>
      </c>
      <c r="N8321" t="n">
        <v>254.6264094978357</v>
      </c>
      <c r="O8321" t="n">
        <v>247.4949324068916</v>
      </c>
      <c r="P8321" t="n">
        <v>7.452663691544103</v>
      </c>
      <c r="Q8321" t="n">
        <v>0.9845360532130683</v>
      </c>
      <c r="R8321" t="n">
        <v>0.9633073481122238</v>
      </c>
      <c r="S8321" t="n">
        <v>0.999432586783736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241.5201383568371</v>
      </c>
      <c r="G8322" t="n">
        <v>4</v>
      </c>
      <c r="H8322" t="n">
        <v>8</v>
      </c>
      <c r="I8322" t="n">
        <v>244.2388883568371</v>
      </c>
      <c r="J8322" t="n">
        <v>244.2388883568371</v>
      </c>
      <c r="K8322" t="n">
        <v>247.50343557387</v>
      </c>
      <c r="L8322" t="n">
        <v>243.2601383568371</v>
      </c>
      <c r="M8322" t="n">
        <v>247.3045500145833</v>
      </c>
      <c r="N8322" t="n">
        <v>250.957368888102</v>
      </c>
      <c r="O8322" t="n">
        <v>247.50343557387</v>
      </c>
      <c r="P8322" t="n">
        <v>5.983297217032828</v>
      </c>
      <c r="Q8322" t="n">
        <v>0.9389287733854109</v>
      </c>
      <c r="R8322" t="n">
        <v>0.9755435192420771</v>
      </c>
      <c r="S8322" t="n">
        <v>0.9985064127214376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245.4720290939934</v>
      </c>
      <c r="G8323" t="n">
        <v>1</v>
      </c>
      <c r="H8323" t="n">
        <v>3</v>
      </c>
      <c r="I8323" t="n">
        <v>250.2720290939934</v>
      </c>
      <c r="J8323" t="n">
        <v>250.2720290939934</v>
      </c>
      <c r="K8323" t="n">
        <v>252.7738715321425</v>
      </c>
      <c r="L8323" t="n">
        <v>248.9006005225648</v>
      </c>
      <c r="M8323" t="n">
        <v>248.9006005225648</v>
      </c>
      <c r="N8323" t="n">
        <v>251.0120280579454</v>
      </c>
      <c r="O8323" t="n">
        <v>251.0120280579454</v>
      </c>
      <c r="P8323" t="n">
        <v>5.539998963952002</v>
      </c>
      <c r="Q8323" t="n">
        <v>0.990406489864197</v>
      </c>
      <c r="R8323" t="n">
        <v>0.9931310610798275</v>
      </c>
      <c r="S8323" t="n">
        <v>0.9999341027648471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252.227732571561</v>
      </c>
      <c r="G8324" t="n">
        <v>5</v>
      </c>
      <c r="H8324" t="n">
        <v>6</v>
      </c>
      <c r="I8324" t="n">
        <v>253.1721770160055</v>
      </c>
      <c r="J8324" t="n">
        <v>254.6742783305093</v>
      </c>
      <c r="K8324" t="n">
        <v>259.3673756047851</v>
      </c>
      <c r="L8324" t="n">
        <v>253.077732571561</v>
      </c>
      <c r="M8324" t="n">
        <v>254.6889967034043</v>
      </c>
      <c r="N8324" t="n">
        <v>259.1246488933899</v>
      </c>
      <c r="O8324" t="n">
        <v>259.1246488933899</v>
      </c>
      <c r="P8324" t="n">
        <v>6.896916321828826</v>
      </c>
      <c r="Q8324" t="n">
        <v>0.9773551007093169</v>
      </c>
      <c r="R8324" t="n">
        <v>0.9470331501409676</v>
      </c>
      <c r="S8324" t="n">
        <v>0.9988005710191975</v>
      </c>
      <c r="T8324" t="b">
        <v>0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258.3432223955865</v>
      </c>
      <c r="G8325" t="n">
        <v>1</v>
      </c>
      <c r="H8325" t="n">
        <v>4</v>
      </c>
      <c r="I8325" t="n">
        <v>262.3932223955865</v>
      </c>
      <c r="J8325" t="n">
        <v>262.3932223955865</v>
      </c>
      <c r="K8325" t="n">
        <v>263.8958396058719</v>
      </c>
      <c r="L8325" t="n">
        <v>260.8744723955865</v>
      </c>
      <c r="M8325" t="n">
        <v>260.8744723955865</v>
      </c>
      <c r="N8325" t="n">
        <v>261.9883005374763</v>
      </c>
      <c r="O8325" t="n">
        <v>261.9883005374763</v>
      </c>
      <c r="P8325" t="n">
        <v>3.645078141889883</v>
      </c>
      <c r="Q8325" t="n">
        <v>0.9942270086461454</v>
      </c>
      <c r="R8325" t="n">
        <v>0.9787292237600316</v>
      </c>
      <c r="S8325" t="n">
        <v>0.9998772039926769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261.8422289092661</v>
      </c>
      <c r="G8326" t="n">
        <v>1</v>
      </c>
      <c r="H8326" t="n">
        <v>4</v>
      </c>
      <c r="I8326" t="n">
        <v>264.2422289092661</v>
      </c>
      <c r="J8326" t="n">
        <v>264.2422289092661</v>
      </c>
      <c r="K8326" t="n">
        <v>265.490066692908</v>
      </c>
      <c r="L8326" t="n">
        <v>263.3422289092661</v>
      </c>
      <c r="M8326" t="n">
        <v>263.3422289092661</v>
      </c>
      <c r="N8326" t="n">
        <v>264.2671995740636</v>
      </c>
      <c r="O8326" t="n">
        <v>264.2671995740636</v>
      </c>
      <c r="P8326" t="n">
        <v>2.424970664797513</v>
      </c>
      <c r="Q8326" t="n">
        <v>0.9952035086837909</v>
      </c>
      <c r="R8326" t="n">
        <v>0.9823037139117677</v>
      </c>
      <c r="S8326" t="n">
        <v>0.9999151199174486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263.1415582444028</v>
      </c>
      <c r="G8327" t="n">
        <v>2</v>
      </c>
      <c r="H8327" t="n">
        <v>3</v>
      </c>
      <c r="I8327" t="n">
        <v>265.4332249110695</v>
      </c>
      <c r="J8327" t="n">
        <v>265.4332249110695</v>
      </c>
      <c r="K8327" t="n">
        <v>270.2385673364959</v>
      </c>
      <c r="L8327" t="n">
        <v>265.1058439586885</v>
      </c>
      <c r="M8327" t="n">
        <v>265.1058439586885</v>
      </c>
      <c r="N8327" t="n">
        <v>269.892056836243</v>
      </c>
      <c r="O8327" t="n">
        <v>269.892056836243</v>
      </c>
      <c r="P8327" t="n">
        <v>6.750498591840199</v>
      </c>
      <c r="Q8327" t="n">
        <v>0.9832323095614813</v>
      </c>
      <c r="R8327" t="n">
        <v>0.9844970987694757</v>
      </c>
      <c r="S8327" t="n">
        <v>0.9997400521512676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265.1961472661968</v>
      </c>
      <c r="G8328" t="n">
        <v>3</v>
      </c>
      <c r="H8328" t="n">
        <v>6</v>
      </c>
      <c r="I8328" t="n">
        <v>266.3390044090539</v>
      </c>
      <c r="J8328" t="n">
        <v>269.892056836243</v>
      </c>
      <c r="K8328" t="n">
        <v>273.7567487917785</v>
      </c>
      <c r="L8328" t="n">
        <v>265.9961472661968</v>
      </c>
      <c r="M8328" t="n">
        <v>265.9961472661968</v>
      </c>
      <c r="N8328" t="n">
        <v>270.3613029282045</v>
      </c>
      <c r="O8328" t="n">
        <v>270.3613029282045</v>
      </c>
      <c r="P8328" t="n">
        <v>5.165155662007692</v>
      </c>
      <c r="Q8328" t="n">
        <v>0.9874631754176677</v>
      </c>
      <c r="R8328" t="n">
        <v>0.9478526166638237</v>
      </c>
      <c r="S8328" t="n">
        <v>0.9993462374026867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269.7958564529408</v>
      </c>
      <c r="G8329" t="n">
        <v>2</v>
      </c>
      <c r="H8329" t="n">
        <v>7</v>
      </c>
      <c r="I8329" t="n">
        <v>273.0875231196075</v>
      </c>
      <c r="J8329" t="n">
        <v>273.0875231196075</v>
      </c>
      <c r="K8329" t="n">
        <v>273.2483246804002</v>
      </c>
      <c r="L8329" t="n">
        <v>271.5514120084964</v>
      </c>
      <c r="M8329" t="n">
        <v>271.5514120084964</v>
      </c>
      <c r="N8329" t="n">
        <v>271.7060336476598</v>
      </c>
      <c r="O8329" t="n">
        <v>271.7060336476598</v>
      </c>
      <c r="P8329" t="n">
        <v>1.910177194718926</v>
      </c>
      <c r="Q8329" t="n">
        <v>0.9994343040708202</v>
      </c>
      <c r="R8329" t="n">
        <v>0.9987466677963436</v>
      </c>
      <c r="S8329" t="n">
        <v>0.9999992909950745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271.6885370824705</v>
      </c>
      <c r="G8330" t="n">
        <v>6</v>
      </c>
      <c r="H8330" t="n">
        <v>8</v>
      </c>
      <c r="I8330" t="n">
        <v>273.2635370824705</v>
      </c>
      <c r="J8330" t="n">
        <v>273.2635370824705</v>
      </c>
      <c r="K8330" t="n">
        <v>277.5000668701443</v>
      </c>
      <c r="L8330" t="n">
        <v>272.9485370824705</v>
      </c>
      <c r="M8330" t="n">
        <v>272.9485370824705</v>
      </c>
      <c r="N8330" t="n">
        <v>276.6347820933416</v>
      </c>
      <c r="O8330" t="n">
        <v>276.6347820933416</v>
      </c>
      <c r="P8330" t="n">
        <v>4.946245010871053</v>
      </c>
      <c r="Q8330" t="n">
        <v>0.9493496185897258</v>
      </c>
      <c r="R8330" t="n">
        <v>0.9753225076522964</v>
      </c>
      <c r="S8330" t="n">
        <v>0.9987500756003397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279.7584289512675</v>
      </c>
      <c r="G8331" t="n">
        <v>6</v>
      </c>
      <c r="H8331" t="n">
        <v>8</v>
      </c>
      <c r="I8331" t="n">
        <v>280.0584289512676</v>
      </c>
      <c r="J8331" t="n">
        <v>280.0584289512676</v>
      </c>
      <c r="K8331" t="n">
        <v>288.2477008957574</v>
      </c>
      <c r="L8331" t="n">
        <v>279.9984289512676</v>
      </c>
      <c r="M8331" t="n">
        <v>279.9984289512676</v>
      </c>
      <c r="N8331" t="n">
        <v>287.1239926463167</v>
      </c>
      <c r="O8331" t="n">
        <v>287.1239926463167</v>
      </c>
      <c r="P8331" t="n">
        <v>7.365563695049104</v>
      </c>
      <c r="Q8331" t="n">
        <v>0.9044081919350976</v>
      </c>
      <c r="R8331" t="n">
        <v>0.9528475186482521</v>
      </c>
      <c r="S8331" t="n">
        <v>0.9954926090528399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280.2656773783667</v>
      </c>
      <c r="G8332" t="n">
        <v>5</v>
      </c>
      <c r="H8332" t="n">
        <v>8</v>
      </c>
      <c r="I8332" t="n">
        <v>282.0156773783667</v>
      </c>
      <c r="J8332" t="n">
        <v>282.0156773783667</v>
      </c>
      <c r="K8332" t="n">
        <v>288.2672742121608</v>
      </c>
      <c r="L8332" t="n">
        <v>281.5256773783667</v>
      </c>
      <c r="M8332" t="n">
        <v>287.1239926463167</v>
      </c>
      <c r="N8332" t="n">
        <v>292.2651728280988</v>
      </c>
      <c r="O8332" t="n">
        <v>288.2672742121608</v>
      </c>
      <c r="P8332" t="n">
        <v>8.00159683379411</v>
      </c>
      <c r="Q8332" t="n">
        <v>0.9699491034396155</v>
      </c>
      <c r="R8332" t="n">
        <v>0.9657509305902545</v>
      </c>
      <c r="S8332" t="n">
        <v>0.9989707847578783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281.7505142409471</v>
      </c>
      <c r="G8333" t="n">
        <v>3</v>
      </c>
      <c r="H8333" t="n">
        <v>6</v>
      </c>
      <c r="I8333" t="n">
        <v>283.7505142409471</v>
      </c>
      <c r="J8333" t="n">
        <v>283.7505142409471</v>
      </c>
      <c r="K8333" t="n">
        <v>288.0938269128891</v>
      </c>
      <c r="L8333" t="n">
        <v>283.1505142409471</v>
      </c>
      <c r="M8333" t="n">
        <v>288.2477008957574</v>
      </c>
      <c r="N8333" t="n">
        <v>293.1534569352891</v>
      </c>
      <c r="O8333" t="n">
        <v>288.0938269128891</v>
      </c>
      <c r="P8333" t="n">
        <v>6.343312671942044</v>
      </c>
      <c r="Q8333" t="n">
        <v>0.9859215370889485</v>
      </c>
      <c r="R8333" t="n">
        <v>0.9415866486935135</v>
      </c>
      <c r="S8333" t="n">
        <v>0.9991776298001214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282.8319374413973</v>
      </c>
      <c r="G8334" t="n">
        <v>1</v>
      </c>
      <c r="H8334" t="n">
        <v>2</v>
      </c>
      <c r="I8334" t="n">
        <v>283.4819374413972</v>
      </c>
      <c r="J8334" t="n">
        <v>283.4819374413972</v>
      </c>
      <c r="K8334" t="n">
        <v>288.5944958603145</v>
      </c>
      <c r="L8334" t="n">
        <v>283.3736041080639</v>
      </c>
      <c r="M8334" t="n">
        <v>283.3736041080639</v>
      </c>
      <c r="N8334" t="n">
        <v>287.7055880601441</v>
      </c>
      <c r="O8334" t="n">
        <v>287.7055880601441</v>
      </c>
      <c r="P8334" t="n">
        <v>4.873650618746865</v>
      </c>
      <c r="Q8334" t="n">
        <v>0.9804936122327069</v>
      </c>
      <c r="R8334" t="n">
        <v>0.9848714785110289</v>
      </c>
      <c r="S8334" t="n">
        <v>0.9997048971934903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282.9688839830786</v>
      </c>
      <c r="G8335" t="n">
        <v>3</v>
      </c>
      <c r="H8335" t="n">
        <v>4</v>
      </c>
      <c r="I8335" t="n">
        <v>285.5760268402215</v>
      </c>
      <c r="J8335" t="n">
        <v>288.0938269128891</v>
      </c>
      <c r="K8335" t="n">
        <v>293.8817609298037</v>
      </c>
      <c r="L8335" t="n">
        <v>285.2501339830786</v>
      </c>
      <c r="M8335" t="n">
        <v>285.2501339830786</v>
      </c>
      <c r="N8335" t="n">
        <v>290.3338019028301</v>
      </c>
      <c r="O8335" t="n">
        <v>290.3338019028301</v>
      </c>
      <c r="P8335" t="n">
        <v>7.36491791975152</v>
      </c>
      <c r="Q8335" t="n">
        <v>0.9812829888945551</v>
      </c>
      <c r="R8335" t="n">
        <v>0.9065308659555384</v>
      </c>
      <c r="S8335" t="n">
        <v>0.9982505371800735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283.7606145285557</v>
      </c>
      <c r="G8336" t="n">
        <v>5</v>
      </c>
      <c r="H8336" t="n">
        <v>6</v>
      </c>
      <c r="I8336" t="n">
        <v>284.9550589730001</v>
      </c>
      <c r="J8336" t="n">
        <v>288.2672742121608</v>
      </c>
      <c r="K8336" t="n">
        <v>292.9618430794774</v>
      </c>
      <c r="L8336" t="n">
        <v>284.8356145285557</v>
      </c>
      <c r="M8336" t="n">
        <v>293.1534569352891</v>
      </c>
      <c r="N8336" t="n">
        <v>297.5904999924381</v>
      </c>
      <c r="O8336" t="n">
        <v>292.9618430794774</v>
      </c>
      <c r="P8336" t="n">
        <v>9.201228550921712</v>
      </c>
      <c r="Q8336" t="n">
        <v>0.9773480810877202</v>
      </c>
      <c r="R8336" t="n">
        <v>0.9470169895362643</v>
      </c>
      <c r="S8336" t="n">
        <v>0.9987998331432469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288.463686710182</v>
      </c>
      <c r="G8337" t="n">
        <v>1</v>
      </c>
      <c r="H8337" t="n">
        <v>3</v>
      </c>
      <c r="I8337" t="n">
        <v>290.013686710182</v>
      </c>
      <c r="J8337" t="n">
        <v>290.013686710182</v>
      </c>
      <c r="K8337" t="n">
        <v>292.8966979500742</v>
      </c>
      <c r="L8337" t="n">
        <v>289.5708295673248</v>
      </c>
      <c r="M8337" t="n">
        <v>293.8817609298037</v>
      </c>
      <c r="N8337" t="n">
        <v>296.3148755112413</v>
      </c>
      <c r="O8337" t="n">
        <v>292.8966979500742</v>
      </c>
      <c r="P8337" t="n">
        <v>4.433011239892153</v>
      </c>
      <c r="Q8337" t="n">
        <v>0.98895296954444</v>
      </c>
      <c r="R8337" t="n">
        <v>0.9920886921532301</v>
      </c>
      <c r="S8337" t="n">
        <v>0.9999126035412734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288.7418513899347</v>
      </c>
      <c r="G8338" t="n">
        <v>3</v>
      </c>
      <c r="H8338" t="n">
        <v>5</v>
      </c>
      <c r="I8338" t="n">
        <v>291.9561371042204</v>
      </c>
      <c r="J8338" t="n">
        <v>296.3148755112413</v>
      </c>
      <c r="K8338" t="n">
        <v>303.9178318108825</v>
      </c>
      <c r="L8338" t="n">
        <v>291.2418513899347</v>
      </c>
      <c r="M8338" t="n">
        <v>292.9618430794774</v>
      </c>
      <c r="N8338" t="n">
        <v>302.0477737287156</v>
      </c>
      <c r="O8338" t="n">
        <v>302.0477737287156</v>
      </c>
      <c r="P8338" t="n">
        <v>13.30592233878087</v>
      </c>
      <c r="Q8338" t="n">
        <v>0.975486038395403</v>
      </c>
      <c r="R8338" t="n">
        <v>0.9566238740673522</v>
      </c>
      <c r="S8338" t="n">
        <v>0.9989366793143309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289.9574440741109</v>
      </c>
      <c r="G8339" t="n">
        <v>1</v>
      </c>
      <c r="H8339" t="n">
        <v>6</v>
      </c>
      <c r="I8339" t="n">
        <v>293.4074440741109</v>
      </c>
      <c r="J8339" t="n">
        <v>293.4074440741109</v>
      </c>
      <c r="K8339" t="n">
        <v>297.551972727319</v>
      </c>
      <c r="L8339" t="n">
        <v>291.6824440741109</v>
      </c>
      <c r="M8339" t="n">
        <v>297.5904999924381</v>
      </c>
      <c r="N8339" t="n">
        <v>301.5412197517912</v>
      </c>
      <c r="O8339" t="n">
        <v>297.551972727319</v>
      </c>
      <c r="P8339" t="n">
        <v>7.594528653208101</v>
      </c>
      <c r="Q8339" t="n">
        <v>0.9841575900363748</v>
      </c>
      <c r="R8339" t="n">
        <v>0.9526844646752793</v>
      </c>
      <c r="S8339" t="n">
        <v>0.9992504078917374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296.227903769847</v>
      </c>
      <c r="G8340" t="n">
        <v>2</v>
      </c>
      <c r="H8340" t="n">
        <v>5</v>
      </c>
      <c r="I8340" t="n">
        <v>298.6862371031804</v>
      </c>
      <c r="J8340" t="n">
        <v>298.6862371031804</v>
      </c>
      <c r="K8340" t="n">
        <v>303.4360932348472</v>
      </c>
      <c r="L8340" t="n">
        <v>297.866792658736</v>
      </c>
      <c r="M8340" t="n">
        <v>306.1182448942271</v>
      </c>
      <c r="N8340" t="n">
        <v>311.7719746950979</v>
      </c>
      <c r="O8340" t="n">
        <v>303.4360932348472</v>
      </c>
      <c r="P8340" t="n">
        <v>7.208189465000146</v>
      </c>
      <c r="Q8340" t="n">
        <v>0.9834243089827942</v>
      </c>
      <c r="R8340" t="n">
        <v>0.9727835122289799</v>
      </c>
      <c r="S8340" t="n">
        <v>0.999548867908134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296.8541431769385</v>
      </c>
      <c r="G8341" t="n">
        <v>5</v>
      </c>
      <c r="H8341" t="n">
        <v>7</v>
      </c>
      <c r="I8341" t="n">
        <v>297.2430320658274</v>
      </c>
      <c r="J8341" t="n">
        <v>302.0477737287156</v>
      </c>
      <c r="K8341" t="n">
        <v>306.1182448942271</v>
      </c>
      <c r="L8341" t="n">
        <v>297.1652542880497</v>
      </c>
      <c r="M8341" t="n">
        <v>297.1652542880497</v>
      </c>
      <c r="N8341" t="n">
        <v>300.4535442149925</v>
      </c>
      <c r="O8341" t="n">
        <v>300.4535442149925</v>
      </c>
      <c r="P8341" t="n">
        <v>3.599401038053998</v>
      </c>
      <c r="Q8341" t="n">
        <v>0.9803296070465064</v>
      </c>
      <c r="R8341" t="n">
        <v>0.973681588157715</v>
      </c>
      <c r="S8341" t="n">
        <v>0.9994823064971504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300.3673139205761</v>
      </c>
      <c r="G8342" t="n">
        <v>5</v>
      </c>
      <c r="H8342" t="n">
        <v>6</v>
      </c>
      <c r="I8342" t="n">
        <v>303.0895361427983</v>
      </c>
      <c r="J8342" t="n">
        <v>311.7719746950979</v>
      </c>
      <c r="K8342" t="n">
        <v>319.243838998815</v>
      </c>
      <c r="L8342" t="n">
        <v>302.8173139205761</v>
      </c>
      <c r="M8342" t="n">
        <v>302.8173139205761</v>
      </c>
      <c r="N8342" t="n">
        <v>309.8793007759778</v>
      </c>
      <c r="O8342" t="n">
        <v>309.8793007759778</v>
      </c>
      <c r="P8342" t="n">
        <v>9.511986855401688</v>
      </c>
      <c r="Q8342" t="n">
        <v>0.9641895804306014</v>
      </c>
      <c r="R8342" t="n">
        <v>0.9170036941210193</v>
      </c>
      <c r="S8342" t="n">
        <v>0.9970278674637636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303.7533715704787</v>
      </c>
      <c r="G8343" t="n">
        <v>5</v>
      </c>
      <c r="H8343" t="n">
        <v>7</v>
      </c>
      <c r="I8343" t="n">
        <v>306.1978160149231</v>
      </c>
      <c r="J8343" t="n">
        <v>319.243838998815</v>
      </c>
      <c r="K8343" t="n">
        <v>327.1753217318176</v>
      </c>
      <c r="L8343" t="n">
        <v>305.7089271260343</v>
      </c>
      <c r="M8343" t="n">
        <v>305.7089271260343</v>
      </c>
      <c r="N8343" t="n">
        <v>312.1162971124952</v>
      </c>
      <c r="O8343" t="n">
        <v>312.1162971124952</v>
      </c>
      <c r="P8343" t="n">
        <v>8.362925542016512</v>
      </c>
      <c r="Q8343" t="n">
        <v>0.9620291116188462</v>
      </c>
      <c r="R8343" t="n">
        <v>0.9493578797824387</v>
      </c>
      <c r="S8343" t="n">
        <v>0.998077073705834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303.9287180066538</v>
      </c>
      <c r="G8344" t="n">
        <v>3</v>
      </c>
      <c r="H8344" t="n">
        <v>6</v>
      </c>
      <c r="I8344" t="n">
        <v>305.5358608637966</v>
      </c>
      <c r="J8344" t="n">
        <v>305.5358608637966</v>
      </c>
      <c r="K8344" t="n">
        <v>309.7660394556239</v>
      </c>
      <c r="L8344" t="n">
        <v>305.0537180066538</v>
      </c>
      <c r="M8344" t="n">
        <v>309.8793007759778</v>
      </c>
      <c r="N8344" t="n">
        <v>314.657272278977</v>
      </c>
      <c r="O8344" t="n">
        <v>309.7660394556239</v>
      </c>
      <c r="P8344" t="n">
        <v>5.837321448970158</v>
      </c>
      <c r="Q8344" t="n">
        <v>0.9862857248396419</v>
      </c>
      <c r="R8344" t="n">
        <v>0.9430640196522154</v>
      </c>
      <c r="S8344" t="n">
        <v>0.9992191642989857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304.580702554427</v>
      </c>
      <c r="G8345" t="n">
        <v>2</v>
      </c>
      <c r="H8345" t="n">
        <v>6</v>
      </c>
      <c r="I8345" t="n">
        <v>307.9973692210937</v>
      </c>
      <c r="J8345" t="n">
        <v>307.9973692210937</v>
      </c>
      <c r="K8345" t="n">
        <v>312.1903423823751</v>
      </c>
      <c r="L8345" t="n">
        <v>306.630702554427</v>
      </c>
      <c r="M8345" t="n">
        <v>314.657272278977</v>
      </c>
      <c r="N8345" t="n">
        <v>319.3743670854186</v>
      </c>
      <c r="O8345" t="n">
        <v>312.1903423823751</v>
      </c>
      <c r="P8345" t="n">
        <v>7.609639827948115</v>
      </c>
      <c r="Q8345" t="n">
        <v>0.9853533707854316</v>
      </c>
      <c r="R8345" t="n">
        <v>0.9437686558145819</v>
      </c>
      <c r="S8345" t="n">
        <v>0.9991764003514794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305.0346684975755</v>
      </c>
      <c r="G8346" t="n">
        <v>5</v>
      </c>
      <c r="H8346" t="n">
        <v>6</v>
      </c>
      <c r="I8346" t="n">
        <v>307.5624462753532</v>
      </c>
      <c r="J8346" t="n">
        <v>333.9738558459665</v>
      </c>
      <c r="K8346" t="n">
        <v>340.4064452075156</v>
      </c>
      <c r="L8346" t="n">
        <v>307.3096684975754</v>
      </c>
      <c r="M8346" t="n">
        <v>319.3743670854186</v>
      </c>
      <c r="N8346" t="n">
        <v>325.4540895845086</v>
      </c>
      <c r="O8346" t="n">
        <v>325.4540895845086</v>
      </c>
      <c r="P8346" t="n">
        <v>20.41942108693314</v>
      </c>
      <c r="Q8346" t="n">
        <v>0.9690926713350518</v>
      </c>
      <c r="R8346" t="n">
        <v>0.9281217668872018</v>
      </c>
      <c r="S8346" t="n">
        <v>0.997778435825327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305.9011223042045</v>
      </c>
      <c r="G8347" t="n">
        <v>1</v>
      </c>
      <c r="H8347" t="n">
        <v>5</v>
      </c>
      <c r="I8347" t="n">
        <v>306.9011223042045</v>
      </c>
      <c r="J8347" t="n">
        <v>306.9011223042045</v>
      </c>
      <c r="K8347" t="n">
        <v>313.6419330154974</v>
      </c>
      <c r="L8347" t="n">
        <v>306.45667785976</v>
      </c>
      <c r="M8347" t="n">
        <v>327.1753217318176</v>
      </c>
      <c r="N8347" t="n">
        <v>333.9738558459665</v>
      </c>
      <c r="O8347" t="n">
        <v>313.6419330154974</v>
      </c>
      <c r="P8347" t="n">
        <v>7.740810711292909</v>
      </c>
      <c r="Q8347" t="n">
        <v>0.9743614448105792</v>
      </c>
      <c r="R8347" t="n">
        <v>0.9673633798234149</v>
      </c>
      <c r="S8347" t="n">
        <v>0.9991632442124064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309.0527351502985</v>
      </c>
      <c r="G8348" t="n">
        <v>1</v>
      </c>
      <c r="H8348" t="n">
        <v>8</v>
      </c>
      <c r="I8348" t="n">
        <v>312.4527351502985</v>
      </c>
      <c r="J8348" t="n">
        <v>313.6419330154974</v>
      </c>
      <c r="K8348" t="n">
        <v>319.1458295935122</v>
      </c>
      <c r="L8348" t="n">
        <v>310.4127351502985</v>
      </c>
      <c r="M8348" t="n">
        <v>310.4127351502985</v>
      </c>
      <c r="N8348" t="n">
        <v>314.9777823902795</v>
      </c>
      <c r="O8348" t="n">
        <v>314.9777823902795</v>
      </c>
      <c r="P8348" t="n">
        <v>5.925047239980984</v>
      </c>
      <c r="Q8348" t="n">
        <v>0.9790162780627262</v>
      </c>
      <c r="R8348" t="n">
        <v>0.969529849306634</v>
      </c>
      <c r="S8348" t="n">
        <v>0.9993606228304636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313.2178700346875</v>
      </c>
      <c r="G8349" t="n">
        <v>4</v>
      </c>
      <c r="H8349" t="n">
        <v>5</v>
      </c>
      <c r="I8349" t="n">
        <v>314.7178700346875</v>
      </c>
      <c r="J8349" t="n">
        <v>314.7178700346875</v>
      </c>
      <c r="K8349" t="n">
        <v>318.5614376726386</v>
      </c>
      <c r="L8349" t="n">
        <v>314.5512033680208</v>
      </c>
      <c r="M8349" t="n">
        <v>340.4064452075156</v>
      </c>
      <c r="N8349" t="n">
        <v>345.6360377120542</v>
      </c>
      <c r="O8349" t="n">
        <v>318.5614376726386</v>
      </c>
      <c r="P8349" t="n">
        <v>5.343567637951139</v>
      </c>
      <c r="Q8349" t="n">
        <v>0.9284929366275357</v>
      </c>
      <c r="R8349" t="n">
        <v>0.9747993120421382</v>
      </c>
      <c r="S8349" t="n">
        <v>0.9981979728091674</v>
      </c>
      <c r="T8349" t="b">
        <v>0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313.2709513499946</v>
      </c>
      <c r="G8350" t="n">
        <v>7</v>
      </c>
      <c r="H8350" t="n">
        <v>8</v>
      </c>
      <c r="I8350" t="n">
        <v>314.2265069055501</v>
      </c>
      <c r="J8350" t="n">
        <v>314.2265069055501</v>
      </c>
      <c r="K8350" t="n">
        <v>318.7304219285012</v>
      </c>
      <c r="L8350" t="n">
        <v>314.1309513499946</v>
      </c>
      <c r="M8350" t="n">
        <v>314.9777823902795</v>
      </c>
      <c r="N8350" t="n">
        <v>319.562753786883</v>
      </c>
      <c r="O8350" t="n">
        <v>318.7304219285012</v>
      </c>
      <c r="P8350" t="n">
        <v>5.459470578506625</v>
      </c>
      <c r="Q8350" t="n">
        <v>0.9641284606886183</v>
      </c>
      <c r="R8350" t="n">
        <v>0.9693989180874931</v>
      </c>
      <c r="S8350" t="n">
        <v>0.9989022920872047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315.0747248219171</v>
      </c>
      <c r="G8351" t="n">
        <v>4</v>
      </c>
      <c r="H8351" t="n">
        <v>5</v>
      </c>
      <c r="I8351" t="n">
        <v>316.0747248219171</v>
      </c>
      <c r="J8351" t="n">
        <v>318.5614376726386</v>
      </c>
      <c r="K8351" t="n">
        <v>322.4977598310311</v>
      </c>
      <c r="L8351" t="n">
        <v>315.963613710806</v>
      </c>
      <c r="M8351" t="n">
        <v>345.6360377120542</v>
      </c>
      <c r="N8351" t="n">
        <v>350.991832846689</v>
      </c>
      <c r="O8351" t="n">
        <v>322.4977598310311</v>
      </c>
      <c r="P8351" t="n">
        <v>7.423035009114017</v>
      </c>
      <c r="Q8351" t="n">
        <v>0.9268320099283496</v>
      </c>
      <c r="R8351" t="n">
        <v>0.9741990719124073</v>
      </c>
      <c r="S8351" t="n">
        <v>0.9981121979498476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316.1167147429395</v>
      </c>
      <c r="G8352" t="n">
        <v>3</v>
      </c>
      <c r="H8352" t="n">
        <v>6</v>
      </c>
      <c r="I8352" t="n">
        <v>319.6524290286538</v>
      </c>
      <c r="J8352" t="n">
        <v>319.6524290286538</v>
      </c>
      <c r="K8352" t="n">
        <v>322.869654389089</v>
      </c>
      <c r="L8352" t="n">
        <v>318.5917147429395</v>
      </c>
      <c r="M8352" t="n">
        <v>325.4540895845086</v>
      </c>
      <c r="N8352" t="n">
        <v>329.0879340563671</v>
      </c>
      <c r="O8352" t="n">
        <v>322.869654389089</v>
      </c>
      <c r="P8352" t="n">
        <v>6.752939646149514</v>
      </c>
      <c r="Q8352" t="n">
        <v>0.9895525035610935</v>
      </c>
      <c r="R8352" t="n">
        <v>0.9563954771990849</v>
      </c>
      <c r="S8352" t="n">
        <v>0.9995444419033173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318.6981397918238</v>
      </c>
      <c r="G8353" t="n">
        <v>3</v>
      </c>
      <c r="H8353" t="n">
        <v>4</v>
      </c>
      <c r="I8353" t="n">
        <v>320.3052826489666</v>
      </c>
      <c r="J8353" t="n">
        <v>322.869654389089</v>
      </c>
      <c r="K8353" t="n">
        <v>325.9540157737692</v>
      </c>
      <c r="L8353" t="n">
        <v>320.1043897918238</v>
      </c>
      <c r="M8353" t="n">
        <v>322.4977598310311</v>
      </c>
      <c r="N8353" t="n">
        <v>325.206821298974</v>
      </c>
      <c r="O8353" t="n">
        <v>325.206821298974</v>
      </c>
      <c r="P8353" t="n">
        <v>6.508681507150186</v>
      </c>
      <c r="Q8353" t="n">
        <v>0.989981792405806</v>
      </c>
      <c r="R8353" t="n">
        <v>0.9490506615363933</v>
      </c>
      <c r="S8353" t="n">
        <v>0.9994895789504847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319.0920461292284</v>
      </c>
      <c r="G8354" t="n">
        <v>2</v>
      </c>
      <c r="H8354" t="n">
        <v>7</v>
      </c>
      <c r="I8354" t="n">
        <v>320.5087127958951</v>
      </c>
      <c r="J8354" t="n">
        <v>320.5087127958951</v>
      </c>
      <c r="K8354" t="n">
        <v>325.7462932407883</v>
      </c>
      <c r="L8354" t="n">
        <v>319.8476016847839</v>
      </c>
      <c r="M8354" t="n">
        <v>319.8476016847839</v>
      </c>
      <c r="N8354" t="n">
        <v>324.883891566845</v>
      </c>
      <c r="O8354" t="n">
        <v>324.883891566845</v>
      </c>
      <c r="P8354" t="n">
        <v>5.791845437616644</v>
      </c>
      <c r="Q8354" t="n">
        <v>0.9817379176041794</v>
      </c>
      <c r="R8354" t="n">
        <v>0.9599742993850384</v>
      </c>
      <c r="S8354" t="n">
        <v>0.9992690473574192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325.3868612295296</v>
      </c>
      <c r="G8355" t="n">
        <v>4</v>
      </c>
      <c r="H8355" t="n">
        <v>7</v>
      </c>
      <c r="I8355" t="n">
        <v>328.3556112295296</v>
      </c>
      <c r="J8355" t="n">
        <v>328.3556112295296</v>
      </c>
      <c r="K8355" t="n">
        <v>333.3355117092714</v>
      </c>
      <c r="L8355" t="n">
        <v>327.4979723406407</v>
      </c>
      <c r="M8355" t="n">
        <v>327.4979723406407</v>
      </c>
      <c r="N8355" t="n">
        <v>332.9716523452761</v>
      </c>
      <c r="O8355" t="n">
        <v>332.9716523452761</v>
      </c>
      <c r="P8355" t="n">
        <v>7.584791115746498</v>
      </c>
      <c r="Q8355" t="n">
        <v>0.9083484907240073</v>
      </c>
      <c r="R8355" t="n">
        <v>0.9565747083539575</v>
      </c>
      <c r="S8355" t="n">
        <v>0.9960200064798901</v>
      </c>
      <c r="T8355" t="b">
        <v>0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325.5060460559286</v>
      </c>
      <c r="G8356" t="n">
        <v>2</v>
      </c>
      <c r="H8356" t="n">
        <v>4</v>
      </c>
      <c r="I8356" t="n">
        <v>326.7560460559286</v>
      </c>
      <c r="J8356" t="n">
        <v>326.7560460559286</v>
      </c>
      <c r="K8356" t="n">
        <v>327.9429122857611</v>
      </c>
      <c r="L8356" t="n">
        <v>326.4435460559286</v>
      </c>
      <c r="M8356" t="n">
        <v>326.4435460559286</v>
      </c>
      <c r="N8356" t="n">
        <v>327.4818465129359</v>
      </c>
      <c r="O8356" t="n">
        <v>327.4818465129359</v>
      </c>
      <c r="P8356" t="n">
        <v>1.975800457007267</v>
      </c>
      <c r="Q8356" t="n">
        <v>0.995832162050301</v>
      </c>
      <c r="R8356" t="n">
        <v>0.980157166716606</v>
      </c>
      <c r="S8356" t="n">
        <v>0.999917298286412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332.8371005878601</v>
      </c>
      <c r="G8357" t="n">
        <v>1</v>
      </c>
      <c r="H8357" t="n">
        <v>6</v>
      </c>
      <c r="I8357" t="n">
        <v>336.3371005878601</v>
      </c>
      <c r="J8357" t="n">
        <v>336.3371005878601</v>
      </c>
      <c r="K8357" t="n">
        <v>336.5659827693526</v>
      </c>
      <c r="L8357" t="n">
        <v>334.5871005878601</v>
      </c>
      <c r="M8357" t="n">
        <v>334.5871005878601</v>
      </c>
      <c r="N8357" t="n">
        <v>334.8052796457576</v>
      </c>
      <c r="O8357" t="n">
        <v>334.8052796457576</v>
      </c>
      <c r="P8357" t="n">
        <v>1.968179057897487</v>
      </c>
      <c r="Q8357" t="n">
        <v>0.9991184850977054</v>
      </c>
      <c r="R8357" t="n">
        <v>0.9973267326191286</v>
      </c>
      <c r="S8357" t="n">
        <v>0.9999976434749659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334.1702962106945</v>
      </c>
      <c r="G8358" t="n">
        <v>6</v>
      </c>
      <c r="H8358" t="n">
        <v>8</v>
      </c>
      <c r="I8358" t="n">
        <v>334.6452962106945</v>
      </c>
      <c r="J8358" t="n">
        <v>334.8052796457576</v>
      </c>
      <c r="K8358" t="n">
        <v>339.7376318217657</v>
      </c>
      <c r="L8358" t="n">
        <v>334.5502962106945</v>
      </c>
      <c r="M8358" t="n">
        <v>334.5502962106945</v>
      </c>
      <c r="N8358" t="n">
        <v>338.8419829240912</v>
      </c>
      <c r="O8358" t="n">
        <v>338.8419829240912</v>
      </c>
      <c r="P8358" t="n">
        <v>4.671686713396696</v>
      </c>
      <c r="Q8358" t="n">
        <v>0.9412794506349234</v>
      </c>
      <c r="R8358" t="n">
        <v>0.9713280196139221</v>
      </c>
      <c r="S8358" t="n">
        <v>0.9983163655603448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334.6217963362427</v>
      </c>
      <c r="G8359" t="n">
        <v>5</v>
      </c>
      <c r="H8359" t="n">
        <v>6</v>
      </c>
      <c r="I8359" t="n">
        <v>335.5662407806872</v>
      </c>
      <c r="J8359" t="n">
        <v>350.991832846689</v>
      </c>
      <c r="K8359" t="n">
        <v>356.0115107967903</v>
      </c>
      <c r="L8359" t="n">
        <v>335.4717963362427</v>
      </c>
      <c r="M8359" t="n">
        <v>339.7376318217657</v>
      </c>
      <c r="N8359" t="n">
        <v>344.4819497404316</v>
      </c>
      <c r="O8359" t="n">
        <v>344.4819497404316</v>
      </c>
      <c r="P8359" t="n">
        <v>9.860153404188907</v>
      </c>
      <c r="Q8359" t="n">
        <v>0.9757985189012739</v>
      </c>
      <c r="R8359" t="n">
        <v>0.9434534884247826</v>
      </c>
      <c r="S8359" t="n">
        <v>0.9986314906689134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335.2715993433231</v>
      </c>
      <c r="G8360" t="n">
        <v>2</v>
      </c>
      <c r="H8360" t="n">
        <v>3</v>
      </c>
      <c r="I8360" t="n">
        <v>339.0215993433231</v>
      </c>
      <c r="J8360" t="n">
        <v>339.0215993433231</v>
      </c>
      <c r="K8360" t="n">
        <v>345.5759880983071</v>
      </c>
      <c r="L8360" t="n">
        <v>338.4858850576089</v>
      </c>
      <c r="M8360" t="n">
        <v>338.4858850576089</v>
      </c>
      <c r="N8360" t="n">
        <v>345.0141815006701</v>
      </c>
      <c r="O8360" t="n">
        <v>345.0141815006701</v>
      </c>
      <c r="P8360" t="n">
        <v>9.742582157346988</v>
      </c>
      <c r="Q8360" t="n">
        <v>0.9771992544166251</v>
      </c>
      <c r="R8360" t="n">
        <v>0.9789142168989139</v>
      </c>
      <c r="S8360" t="n">
        <v>0.9995192284240859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335.695969745537</v>
      </c>
      <c r="G8361" t="n">
        <v>7</v>
      </c>
      <c r="H8361" t="n">
        <v>8</v>
      </c>
      <c r="I8361" t="n">
        <v>336.695969745537</v>
      </c>
      <c r="J8361" t="n">
        <v>336.695969745537</v>
      </c>
      <c r="K8361" t="n">
        <v>341.0247663867302</v>
      </c>
      <c r="L8361" t="n">
        <v>336.5959697455369</v>
      </c>
      <c r="M8361" t="n">
        <v>338.8419829240912</v>
      </c>
      <c r="N8361" t="n">
        <v>343.2486843561666</v>
      </c>
      <c r="O8361" t="n">
        <v>341.0247663867302</v>
      </c>
      <c r="P8361" t="n">
        <v>5.328796641193208</v>
      </c>
      <c r="Q8361" t="n">
        <v>0.9654988480009586</v>
      </c>
      <c r="R8361" t="n">
        <v>0.9705710447420181</v>
      </c>
      <c r="S8361" t="n">
        <v>0.9989846671414714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336.0539660333403</v>
      </c>
      <c r="G8362" t="n">
        <v>7</v>
      </c>
      <c r="H8362" t="n">
        <v>8</v>
      </c>
      <c r="I8362" t="n">
        <v>338.0761882555625</v>
      </c>
      <c r="J8362" t="n">
        <v>341.0247663867302</v>
      </c>
      <c r="K8362" t="n">
        <v>344.1827679163967</v>
      </c>
      <c r="L8362" t="n">
        <v>337.8739660333403</v>
      </c>
      <c r="M8362" t="n">
        <v>343.2486843561666</v>
      </c>
      <c r="N8362" t="n">
        <v>346.4635200291683</v>
      </c>
      <c r="O8362" t="n">
        <v>344.1827679163967</v>
      </c>
      <c r="P8362" t="n">
        <v>8.12880188305644</v>
      </c>
      <c r="Q8362" t="n">
        <v>0.9747110740903747</v>
      </c>
      <c r="R8362" t="n">
        <v>0.9784440691719409</v>
      </c>
      <c r="S8362" t="n">
        <v>0.9994548736623762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337.0292601207412</v>
      </c>
      <c r="G8363" t="n">
        <v>4</v>
      </c>
      <c r="H8363" t="n">
        <v>8</v>
      </c>
      <c r="I8363" t="n">
        <v>339.7480101207412</v>
      </c>
      <c r="J8363" t="n">
        <v>339.7480101207412</v>
      </c>
      <c r="K8363" t="n">
        <v>345.1886284471537</v>
      </c>
      <c r="L8363" t="n">
        <v>338.7692601207412</v>
      </c>
      <c r="M8363" t="n">
        <v>346.4635200291683</v>
      </c>
      <c r="N8363" t="n">
        <v>352.5512228513669</v>
      </c>
      <c r="O8363" t="n">
        <v>345.1886284471537</v>
      </c>
      <c r="P8363" t="n">
        <v>8.159368326412505</v>
      </c>
      <c r="Q8363" t="n">
        <v>0.9003061340394919</v>
      </c>
      <c r="R8363" t="n">
        <v>0.959574535300143</v>
      </c>
      <c r="S8363" t="n">
        <v>0.9959698291408212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338.7277870501123</v>
      </c>
      <c r="G8364" t="n">
        <v>1</v>
      </c>
      <c r="H8364" t="n">
        <v>6</v>
      </c>
      <c r="I8364" t="n">
        <v>343.3277870501124</v>
      </c>
      <c r="J8364" t="n">
        <v>343.3277870501124</v>
      </c>
      <c r="K8364" t="n">
        <v>348.3923491822996</v>
      </c>
      <c r="L8364" t="n">
        <v>341.0277870501124</v>
      </c>
      <c r="M8364" t="n">
        <v>344.4819497404316</v>
      </c>
      <c r="N8364" t="n">
        <v>349.3096798304662</v>
      </c>
      <c r="O8364" t="n">
        <v>348.3923491822996</v>
      </c>
      <c r="P8364" t="n">
        <v>9.664562132187257</v>
      </c>
      <c r="Q8364" t="n">
        <v>0.9806749556225344</v>
      </c>
      <c r="R8364" t="n">
        <v>0.9424884642521117</v>
      </c>
      <c r="S8364" t="n">
        <v>0.9988885870194558</v>
      </c>
      <c r="T8364" t="b">
        <v>0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340.1373461048004</v>
      </c>
      <c r="G8365" t="n">
        <v>1</v>
      </c>
      <c r="H8365" t="n">
        <v>2</v>
      </c>
      <c r="I8365" t="n">
        <v>344.6373461048004</v>
      </c>
      <c r="J8365" t="n">
        <v>348.3923491822996</v>
      </c>
      <c r="K8365" t="n">
        <v>349.8187844271294</v>
      </c>
      <c r="L8365" t="n">
        <v>343.8873461048004</v>
      </c>
      <c r="M8365" t="n">
        <v>345.5759880983071</v>
      </c>
      <c r="N8365" t="n">
        <v>346.7846382657888</v>
      </c>
      <c r="O8365" t="n">
        <v>346.7846382657888</v>
      </c>
      <c r="P8365" t="n">
        <v>6.6472921609884</v>
      </c>
      <c r="Q8365" t="n">
        <v>0.994518892878711</v>
      </c>
      <c r="R8365" t="n">
        <v>0.9957558274299639</v>
      </c>
      <c r="S8365" t="n">
        <v>0.9999767372355024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341.5047034646984</v>
      </c>
      <c r="G8366" t="n">
        <v>6</v>
      </c>
      <c r="H8366" t="n">
        <v>8</v>
      </c>
      <c r="I8366" t="n">
        <v>342.9297034646984</v>
      </c>
      <c r="J8366" t="n">
        <v>349.3096798304662</v>
      </c>
      <c r="K8366" t="n">
        <v>351.7416465284902</v>
      </c>
      <c r="L8366" t="n">
        <v>342.6447034646984</v>
      </c>
      <c r="M8366" t="n">
        <v>352.5512228513669</v>
      </c>
      <c r="N8366" t="n">
        <v>354.6673002912751</v>
      </c>
      <c r="O8366" t="n">
        <v>351.7416465284902</v>
      </c>
      <c r="P8366" t="n">
        <v>10.23694306379178</v>
      </c>
      <c r="Q8366" t="n">
        <v>0.9706028657321299</v>
      </c>
      <c r="R8366" t="n">
        <v>0.9857586231287601</v>
      </c>
      <c r="S8366" t="n">
        <v>0.9995813443319568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346.1323416223502</v>
      </c>
      <c r="G8367" t="n">
        <v>1</v>
      </c>
      <c r="H8367" t="n">
        <v>6</v>
      </c>
      <c r="I8367" t="n">
        <v>347.3323416223502</v>
      </c>
      <c r="J8367" t="n">
        <v>349.8187844271294</v>
      </c>
      <c r="K8367" t="n">
        <v>354.5340993005555</v>
      </c>
      <c r="L8367" t="n">
        <v>346.7323416223502</v>
      </c>
      <c r="M8367" t="n">
        <v>351.7416465284902</v>
      </c>
      <c r="N8367" t="n">
        <v>356.2364610661086</v>
      </c>
      <c r="O8367" t="n">
        <v>354.5340993005555</v>
      </c>
      <c r="P8367" t="n">
        <v>8.401757678205342</v>
      </c>
      <c r="Q8367" t="n">
        <v>0.9819955197557351</v>
      </c>
      <c r="R8367" t="n">
        <v>0.9463459813173153</v>
      </c>
      <c r="S8367" t="n">
        <v>0.9990339872806022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346.3050778943742</v>
      </c>
      <c r="G8368" t="n">
        <v>2</v>
      </c>
      <c r="H8368" t="n">
        <v>8</v>
      </c>
      <c r="I8368" t="n">
        <v>346.9300778943742</v>
      </c>
      <c r="J8368" t="n">
        <v>346.9300778943742</v>
      </c>
      <c r="K8368" t="n">
        <v>351.0824475082539</v>
      </c>
      <c r="L8368" t="n">
        <v>346.6050778943742</v>
      </c>
      <c r="M8368" t="n">
        <v>354.6673002912751</v>
      </c>
      <c r="N8368" t="n">
        <v>358.7319437865518</v>
      </c>
      <c r="O8368" t="n">
        <v>351.0824475082539</v>
      </c>
      <c r="P8368" t="n">
        <v>4.777369613879728</v>
      </c>
      <c r="Q8368" t="n">
        <v>0.9854941707915418</v>
      </c>
      <c r="R8368" t="n">
        <v>0.9728240488853604</v>
      </c>
      <c r="S8368" t="n">
        <v>0.9996057902945537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347.219894349364</v>
      </c>
      <c r="G8369" t="n">
        <v>2</v>
      </c>
      <c r="H8369" t="n">
        <v>7</v>
      </c>
      <c r="I8369" t="n">
        <v>350.4282276826974</v>
      </c>
      <c r="J8369" t="n">
        <v>351.0824475082539</v>
      </c>
      <c r="K8369" t="n">
        <v>353.4526126024539</v>
      </c>
      <c r="L8369" t="n">
        <v>348.9310054604751</v>
      </c>
      <c r="M8369" t="n">
        <v>353.0811988806116</v>
      </c>
      <c r="N8369" t="n">
        <v>355.360273848209</v>
      </c>
      <c r="O8369" t="n">
        <v>353.4526126024539</v>
      </c>
      <c r="P8369" t="n">
        <v>6.232718253089843</v>
      </c>
      <c r="Q8369" t="n">
        <v>0.9916941440833196</v>
      </c>
      <c r="R8369" t="n">
        <v>0.9816844913121037</v>
      </c>
      <c r="S8369" t="n">
        <v>0.9998478740237976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347.3230817855869</v>
      </c>
      <c r="G8370" t="n">
        <v>1</v>
      </c>
      <c r="H8370" t="n">
        <v>7</v>
      </c>
      <c r="I8370" t="n">
        <v>350.1730817855869</v>
      </c>
      <c r="J8370" t="n">
        <v>354.5340993005555</v>
      </c>
      <c r="K8370" t="n">
        <v>360.0467191187573</v>
      </c>
      <c r="L8370" t="n">
        <v>348.5897484522536</v>
      </c>
      <c r="M8370" t="n">
        <v>348.5897484522536</v>
      </c>
      <c r="N8370" t="n">
        <v>353.0811988806116</v>
      </c>
      <c r="O8370" t="n">
        <v>353.0811988806116</v>
      </c>
      <c r="P8370" t="n">
        <v>5.758117095024716</v>
      </c>
      <c r="Q8370" t="n">
        <v>0.978983372478331</v>
      </c>
      <c r="R8370" t="n">
        <v>0.9642259379322705</v>
      </c>
      <c r="S8370" t="n">
        <v>0.9992481498625855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353.2814451425092</v>
      </c>
      <c r="G8371" t="n">
        <v>5</v>
      </c>
      <c r="H8371" t="n">
        <v>6</v>
      </c>
      <c r="I8371" t="n">
        <v>354.9481118091759</v>
      </c>
      <c r="J8371" t="n">
        <v>356.0115107967903</v>
      </c>
      <c r="K8371" t="n">
        <v>361.3645341413709</v>
      </c>
      <c r="L8371" t="n">
        <v>354.7814451425092</v>
      </c>
      <c r="M8371" t="n">
        <v>356.2364610661086</v>
      </c>
      <c r="N8371" t="n">
        <v>361.2958383459236</v>
      </c>
      <c r="O8371" t="n">
        <v>361.2958383459236</v>
      </c>
      <c r="P8371" t="n">
        <v>8.014393203414386</v>
      </c>
      <c r="Q8371" t="n">
        <v>0.9742122510239301</v>
      </c>
      <c r="R8371" t="n">
        <v>0.9398136319998017</v>
      </c>
      <c r="S8371" t="n">
        <v>0.9984479290502295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359.9957702652013</v>
      </c>
      <c r="G8372" t="n">
        <v>2</v>
      </c>
      <c r="H8372" t="n">
        <v>7</v>
      </c>
      <c r="I8372" t="n">
        <v>361.787436931868</v>
      </c>
      <c r="J8372" t="n">
        <v>361.787436931868</v>
      </c>
      <c r="K8372" t="n">
        <v>366.2533178852884</v>
      </c>
      <c r="L8372" t="n">
        <v>360.9513258207569</v>
      </c>
      <c r="M8372" t="n">
        <v>360.9513258207569</v>
      </c>
      <c r="N8372" t="n">
        <v>365.2455741472204</v>
      </c>
      <c r="O8372" t="n">
        <v>365.2455741472204</v>
      </c>
      <c r="P8372" t="n">
        <v>5.24980388201908</v>
      </c>
      <c r="Q8372" t="n">
        <v>0.9844075364342526</v>
      </c>
      <c r="R8372" t="n">
        <v>0.9657694354838788</v>
      </c>
      <c r="S8372" t="n">
        <v>0.9994662611699474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364.5421230411558</v>
      </c>
      <c r="G8373" t="n">
        <v>1</v>
      </c>
      <c r="H8373" t="n">
        <v>6</v>
      </c>
      <c r="I8373" t="n">
        <v>365.7421230411558</v>
      </c>
      <c r="J8373" t="n">
        <v>365.7421230411558</v>
      </c>
      <c r="K8373" t="n">
        <v>370.4736482786773</v>
      </c>
      <c r="L8373" t="n">
        <v>365.1421230411559</v>
      </c>
      <c r="M8373" t="n">
        <v>365.1421230411559</v>
      </c>
      <c r="N8373" t="n">
        <v>369.6523899042608</v>
      </c>
      <c r="O8373" t="n">
        <v>369.6523899042608</v>
      </c>
      <c r="P8373" t="n">
        <v>5.110266863104982</v>
      </c>
      <c r="Q8373" t="n">
        <v>0.9819341862376815</v>
      </c>
      <c r="R8373" t="n">
        <v>0.9461665851750249</v>
      </c>
      <c r="S8373" t="n">
        <v>0.9990274555535824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366.2876657317194</v>
      </c>
      <c r="G8374" t="n">
        <v>1</v>
      </c>
      <c r="H8374" t="n">
        <v>5</v>
      </c>
      <c r="I8374" t="n">
        <v>368.2876657317194</v>
      </c>
      <c r="J8374" t="n">
        <v>370.4736482786773</v>
      </c>
      <c r="K8374" t="n">
        <v>375.5543431274703</v>
      </c>
      <c r="L8374" t="n">
        <v>367.3987768428305</v>
      </c>
      <c r="M8374" t="n">
        <v>367.3987768428305</v>
      </c>
      <c r="N8374" t="n">
        <v>372.5229790690157</v>
      </c>
      <c r="O8374" t="n">
        <v>372.5229790690157</v>
      </c>
      <c r="P8374" t="n">
        <v>6.235313337296247</v>
      </c>
      <c r="Q8374" t="n">
        <v>0.9806139979671021</v>
      </c>
      <c r="R8374" t="n">
        <v>0.9753008486245908</v>
      </c>
      <c r="S8374" t="n">
        <v>0.9995211822012254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367.1184249934308</v>
      </c>
      <c r="G8375" t="n">
        <v>5</v>
      </c>
      <c r="H8375" t="n">
        <v>6</v>
      </c>
      <c r="I8375" t="n">
        <v>367.840647215653</v>
      </c>
      <c r="J8375" t="n">
        <v>372.5229790690157</v>
      </c>
      <c r="K8375" t="n">
        <v>373.8435756495543</v>
      </c>
      <c r="L8375" t="n">
        <v>367.7684249934308</v>
      </c>
      <c r="M8375" t="n">
        <v>369.6523899042608</v>
      </c>
      <c r="N8375" t="n">
        <v>370.9005436867664</v>
      </c>
      <c r="O8375" t="n">
        <v>370.9005436867664</v>
      </c>
      <c r="P8375" t="n">
        <v>3.782118693335576</v>
      </c>
      <c r="Q8375" t="n">
        <v>0.9935753941938273</v>
      </c>
      <c r="R8375" t="n">
        <v>0.9848030126384815</v>
      </c>
      <c r="S8375" t="n">
        <v>0.9999023653467608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370.9817672033552</v>
      </c>
      <c r="G8376" t="n">
        <v>1</v>
      </c>
      <c r="H8376" t="n">
        <v>2</v>
      </c>
      <c r="I8376" t="n">
        <v>374.8817672033551</v>
      </c>
      <c r="J8376" t="n">
        <v>375.5543431274703</v>
      </c>
      <c r="K8376" t="n">
        <v>379.2150607837869</v>
      </c>
      <c r="L8376" t="n">
        <v>374.2317672033552</v>
      </c>
      <c r="M8376" t="n">
        <v>374.2317672033552</v>
      </c>
      <c r="N8376" t="n">
        <v>377.3335743302101</v>
      </c>
      <c r="O8376" t="n">
        <v>377.3335743302101</v>
      </c>
      <c r="P8376" t="n">
        <v>6.351807126854965</v>
      </c>
      <c r="Q8376" t="n">
        <v>0.9859939355858196</v>
      </c>
      <c r="R8376" t="n">
        <v>0.9891441856261978</v>
      </c>
      <c r="S8376" t="n">
        <v>0.9998479527646121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372.3163467665436</v>
      </c>
      <c r="G8377" t="n">
        <v>4</v>
      </c>
      <c r="H8377" t="n">
        <v>7</v>
      </c>
      <c r="I8377" t="n">
        <v>374.1913467665436</v>
      </c>
      <c r="J8377" t="n">
        <v>374.1913467665436</v>
      </c>
      <c r="K8377" t="n">
        <v>376.48908747108</v>
      </c>
      <c r="L8377" t="n">
        <v>373.6496800998769</v>
      </c>
      <c r="M8377" t="n">
        <v>373.6496800998769</v>
      </c>
      <c r="N8377" t="n">
        <v>376.1752521271537</v>
      </c>
      <c r="O8377" t="n">
        <v>376.1752521271537</v>
      </c>
      <c r="P8377" t="n">
        <v>3.858905360610152</v>
      </c>
      <c r="Q8377" t="n">
        <v>0.9566158677714607</v>
      </c>
      <c r="R8377" t="n">
        <v>0.9797237611632313</v>
      </c>
      <c r="S8377" t="n">
        <v>0.9991203329732082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373.1532907092739</v>
      </c>
      <c r="G8378" t="n">
        <v>4</v>
      </c>
      <c r="H8378" t="n">
        <v>6</v>
      </c>
      <c r="I8378" t="n">
        <v>374.7157907092739</v>
      </c>
      <c r="J8378" t="n">
        <v>376.48908747108</v>
      </c>
      <c r="K8378" t="n">
        <v>381.292751101145</v>
      </c>
      <c r="L8378" t="n">
        <v>374.4032907092739</v>
      </c>
      <c r="M8378" t="n">
        <v>374.4032907092739</v>
      </c>
      <c r="N8378" t="n">
        <v>380.5806639026128</v>
      </c>
      <c r="O8378" t="n">
        <v>380.5806639026128</v>
      </c>
      <c r="P8378" t="n">
        <v>7.427373193338894</v>
      </c>
      <c r="Q8378" t="n">
        <v>0.9114438684509574</v>
      </c>
      <c r="R8378" t="n">
        <v>0.9270104686206685</v>
      </c>
      <c r="S8378" t="n">
        <v>0.9935363294574689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373.6092496034037</v>
      </c>
      <c r="G8379" t="n">
        <v>2</v>
      </c>
      <c r="H8379" t="n">
        <v>3</v>
      </c>
      <c r="I8379" t="n">
        <v>375.067582936737</v>
      </c>
      <c r="J8379" t="n">
        <v>377.3335743302101</v>
      </c>
      <c r="K8379" t="n">
        <v>381.9229903153995</v>
      </c>
      <c r="L8379" t="n">
        <v>374.8592496034037</v>
      </c>
      <c r="M8379" t="n">
        <v>374.8592496034037</v>
      </c>
      <c r="N8379" t="n">
        <v>379.4303956204992</v>
      </c>
      <c r="O8379" t="n">
        <v>379.4303956204992</v>
      </c>
      <c r="P8379" t="n">
        <v>5.82114601709543</v>
      </c>
      <c r="Q8379" t="n">
        <v>0.9839796915641548</v>
      </c>
      <c r="R8379" t="n">
        <v>0.9851885311747555</v>
      </c>
      <c r="S8379" t="n">
        <v>0.9997627157010317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374.424907319455</v>
      </c>
      <c r="G8380" t="n">
        <v>2</v>
      </c>
      <c r="H8380" t="n">
        <v>4</v>
      </c>
      <c r="I8380" t="n">
        <v>378.5082406527883</v>
      </c>
      <c r="J8380" t="n">
        <v>381.9229903153995</v>
      </c>
      <c r="K8380" t="n">
        <v>385.2848321572372</v>
      </c>
      <c r="L8380" t="n">
        <v>377.487407319455</v>
      </c>
      <c r="M8380" t="n">
        <v>381.292751101145</v>
      </c>
      <c r="N8380" t="n">
        <v>384.2337749781653</v>
      </c>
      <c r="O8380" t="n">
        <v>384.2337749781653</v>
      </c>
      <c r="P8380" t="n">
        <v>9.808867658710255</v>
      </c>
      <c r="Q8380" t="n">
        <v>0.9882394787134063</v>
      </c>
      <c r="R8380" t="n">
        <v>0.9448107129973687</v>
      </c>
      <c r="S8380" t="n">
        <v>0.9993509452154137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374.6851926435187</v>
      </c>
      <c r="G8381" t="n">
        <v>3</v>
      </c>
      <c r="H8381" t="n">
        <v>7</v>
      </c>
      <c r="I8381" t="n">
        <v>376.3637640720902</v>
      </c>
      <c r="J8381" t="n">
        <v>379.4303956204992</v>
      </c>
      <c r="K8381" t="n">
        <v>383.2113574329105</v>
      </c>
      <c r="L8381" t="n">
        <v>375.7296370879632</v>
      </c>
      <c r="M8381" t="n">
        <v>376.1752521271537</v>
      </c>
      <c r="N8381" t="n">
        <v>379.8254350913264</v>
      </c>
      <c r="O8381" t="n">
        <v>379.8254350913264</v>
      </c>
      <c r="P8381" t="n">
        <v>5.140242447807623</v>
      </c>
      <c r="Q8381" t="n">
        <v>0.9877331180189108</v>
      </c>
      <c r="R8381" t="n">
        <v>0.9708277576229393</v>
      </c>
      <c r="S8381" t="n">
        <v>0.9996421475456368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376.8448155026331</v>
      </c>
      <c r="G8382" t="n">
        <v>5</v>
      </c>
      <c r="H8382" t="n">
        <v>8</v>
      </c>
      <c r="I8382" t="n">
        <v>378.4559266137442</v>
      </c>
      <c r="J8382" t="n">
        <v>378.4559266137442</v>
      </c>
      <c r="K8382" t="n">
        <v>383.2645210522148</v>
      </c>
      <c r="L8382" t="n">
        <v>378.0048155026331</v>
      </c>
      <c r="M8382" t="n">
        <v>378.0048155026331</v>
      </c>
      <c r="N8382" t="n">
        <v>381.9593012262894</v>
      </c>
      <c r="O8382" t="n">
        <v>381.9593012262894</v>
      </c>
      <c r="P8382" t="n">
        <v>5.114485723656287</v>
      </c>
      <c r="Q8382" t="n">
        <v>0.9768043228711063</v>
      </c>
      <c r="R8382" t="n">
        <v>0.9735507285398647</v>
      </c>
      <c r="S8382" t="n">
        <v>0.9993864912389162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379.1752110877006</v>
      </c>
      <c r="G8383" t="n">
        <v>4</v>
      </c>
      <c r="H8383" t="n">
        <v>8</v>
      </c>
      <c r="I8383" t="n">
        <v>381.2377110877006</v>
      </c>
      <c r="J8383" t="n">
        <v>384.2337749781653</v>
      </c>
      <c r="K8383" t="n">
        <v>389.6817934054981</v>
      </c>
      <c r="L8383" t="n">
        <v>380.4952110877006</v>
      </c>
      <c r="M8383" t="n">
        <v>381.9593012262894</v>
      </c>
      <c r="N8383" t="n">
        <v>388.055284286607</v>
      </c>
      <c r="O8383" t="n">
        <v>388.055284286607</v>
      </c>
      <c r="P8383" t="n">
        <v>8.880073198906359</v>
      </c>
      <c r="Q8383" t="n">
        <v>0.9001775395545356</v>
      </c>
      <c r="R8383" t="n">
        <v>0.959520678473592</v>
      </c>
      <c r="S8383" t="n">
        <v>0.9959592545280709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382.451084762424</v>
      </c>
      <c r="G8384" t="n">
        <v>6</v>
      </c>
      <c r="H8384" t="n">
        <v>8</v>
      </c>
      <c r="I8384" t="n">
        <v>384.026084762424</v>
      </c>
      <c r="J8384" t="n">
        <v>384.026084762424</v>
      </c>
      <c r="K8384" t="n">
        <v>387.4252165479502</v>
      </c>
      <c r="L8384" t="n">
        <v>383.711084762424</v>
      </c>
      <c r="M8384" t="n">
        <v>388.055284286607</v>
      </c>
      <c r="N8384" t="n">
        <v>391.0129013018692</v>
      </c>
      <c r="O8384" t="n">
        <v>387.4252165479502</v>
      </c>
      <c r="P8384" t="n">
        <v>4.974131785526254</v>
      </c>
      <c r="Q8384" t="n">
        <v>0.9591535772971003</v>
      </c>
      <c r="R8384" t="n">
        <v>0.9801515213195454</v>
      </c>
      <c r="S8384" t="n">
        <v>0.9991892606498086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382.7471444775906</v>
      </c>
      <c r="G8385" t="n">
        <v>3</v>
      </c>
      <c r="H8385" t="n">
        <v>8</v>
      </c>
      <c r="I8385" t="n">
        <v>385.9614301918763</v>
      </c>
      <c r="J8385" t="n">
        <v>385.9614301918763</v>
      </c>
      <c r="K8385" t="n">
        <v>390.4736003965456</v>
      </c>
      <c r="L8385" t="n">
        <v>384.5471444775906</v>
      </c>
      <c r="M8385" t="n">
        <v>391.0129013018692</v>
      </c>
      <c r="N8385" t="n">
        <v>395.4473972150654</v>
      </c>
      <c r="O8385" t="n">
        <v>390.4736003965456</v>
      </c>
      <c r="P8385" t="n">
        <v>7.726455918955025</v>
      </c>
      <c r="Q8385" t="n">
        <v>0.9853782211665292</v>
      </c>
      <c r="R8385" t="n">
        <v>0.9703882025590609</v>
      </c>
      <c r="S8385" t="n">
        <v>0.9995670228469571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385.4771470996229</v>
      </c>
      <c r="G8386" t="n">
        <v>4</v>
      </c>
      <c r="H8386" t="n">
        <v>6</v>
      </c>
      <c r="I8386" t="n">
        <v>387.6021470996229</v>
      </c>
      <c r="J8386" t="n">
        <v>389.6817934054981</v>
      </c>
      <c r="K8386" t="n">
        <v>394.5638637760414</v>
      </c>
      <c r="L8386" t="n">
        <v>387.1771470996229</v>
      </c>
      <c r="M8386" t="n">
        <v>387.4252165479502</v>
      </c>
      <c r="N8386" t="n">
        <v>393.7034185532352</v>
      </c>
      <c r="O8386" t="n">
        <v>393.7034185532352</v>
      </c>
      <c r="P8386" t="n">
        <v>8.226271453612355</v>
      </c>
      <c r="Q8386" t="n">
        <v>0.9100654526946992</v>
      </c>
      <c r="R8386" t="n">
        <v>0.9258643985617778</v>
      </c>
      <c r="S8386" t="n">
        <v>0.9933326482454473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385.5551659807566</v>
      </c>
      <c r="G8387" t="n">
        <v>5</v>
      </c>
      <c r="H8387" t="n">
        <v>8</v>
      </c>
      <c r="I8387" t="n">
        <v>387.1384993140899</v>
      </c>
      <c r="J8387" t="n">
        <v>387.1384993140899</v>
      </c>
      <c r="K8387" t="n">
        <v>390.8911093046956</v>
      </c>
      <c r="L8387" t="n">
        <v>386.6951659807566</v>
      </c>
      <c r="M8387" t="n">
        <v>395.4473972150654</v>
      </c>
      <c r="N8387" t="n">
        <v>398.5334638035839</v>
      </c>
      <c r="O8387" t="n">
        <v>390.8911093046956</v>
      </c>
      <c r="P8387" t="n">
        <v>5.335943323938977</v>
      </c>
      <c r="Q8387" t="n">
        <v>0.9818516316482483</v>
      </c>
      <c r="R8387" t="n">
        <v>0.9792984835974512</v>
      </c>
      <c r="S8387" t="n">
        <v>0.9996243012548867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390.316755930369</v>
      </c>
      <c r="G8388" t="n">
        <v>1</v>
      </c>
      <c r="H8388" t="n">
        <v>5</v>
      </c>
      <c r="I8388" t="n">
        <v>393.916755930369</v>
      </c>
      <c r="J8388" t="n">
        <v>393.916755930369</v>
      </c>
      <c r="K8388" t="n">
        <v>399.6921973679274</v>
      </c>
      <c r="L8388" t="n">
        <v>392.316755930369</v>
      </c>
      <c r="M8388" t="n">
        <v>392.316755930369</v>
      </c>
      <c r="N8388" t="n">
        <v>398.1416540500758</v>
      </c>
      <c r="O8388" t="n">
        <v>398.1416540500758</v>
      </c>
      <c r="P8388" t="n">
        <v>7.824898119706859</v>
      </c>
      <c r="Q8388" t="n">
        <v>0.9779924819327348</v>
      </c>
      <c r="R8388" t="n">
        <v>0.9719711806355217</v>
      </c>
      <c r="S8388" t="n">
        <v>0.9993831552514322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392.8000783325203</v>
      </c>
      <c r="G8389" t="n">
        <v>2</v>
      </c>
      <c r="H8389" t="n">
        <v>7</v>
      </c>
      <c r="I8389" t="n">
        <v>393.8000783325203</v>
      </c>
      <c r="J8389" t="n">
        <v>393.8000783325203</v>
      </c>
      <c r="K8389" t="n">
        <v>399.2788018890417</v>
      </c>
      <c r="L8389" t="n">
        <v>393.3334116658536</v>
      </c>
      <c r="M8389" t="n">
        <v>393.3334116658536</v>
      </c>
      <c r="N8389" t="n">
        <v>398.6015770534081</v>
      </c>
      <c r="O8389" t="n">
        <v>398.6015770534081</v>
      </c>
      <c r="P8389" t="n">
        <v>5.801498720887764</v>
      </c>
      <c r="Q8389" t="n">
        <v>0.9809051921601476</v>
      </c>
      <c r="R8389" t="n">
        <v>0.9581705575533158</v>
      </c>
      <c r="S8389" t="n">
        <v>0.9992012748344324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397.7494233239121</v>
      </c>
      <c r="G8390" t="n">
        <v>2</v>
      </c>
      <c r="H8390" t="n">
        <v>6</v>
      </c>
      <c r="I8390" t="n">
        <v>401.7494233239121</v>
      </c>
      <c r="J8390" t="n">
        <v>401.7494233239121</v>
      </c>
      <c r="K8390" t="n">
        <v>404.9731167530376</v>
      </c>
      <c r="L8390" t="n">
        <v>400.1494233239121</v>
      </c>
      <c r="M8390" t="n">
        <v>400.1494233239121</v>
      </c>
      <c r="N8390" t="n">
        <v>403.7760784316782</v>
      </c>
      <c r="O8390" t="n">
        <v>403.7760784316782</v>
      </c>
      <c r="P8390" t="n">
        <v>6.026655107766089</v>
      </c>
      <c r="Q8390" t="n">
        <v>0.9887200184753687</v>
      </c>
      <c r="R8390" t="n">
        <v>0.9564798412884699</v>
      </c>
      <c r="S8390" t="n">
        <v>0.9995090934137849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399.5291029630855</v>
      </c>
      <c r="G8391" t="n">
        <v>1</v>
      </c>
      <c r="H8391" t="n">
        <v>7</v>
      </c>
      <c r="I8391" t="n">
        <v>401.8791029630855</v>
      </c>
      <c r="J8391" t="n">
        <v>401.8791029630855</v>
      </c>
      <c r="K8391" t="n">
        <v>407.4566089874883</v>
      </c>
      <c r="L8391" t="n">
        <v>400.5735474075299</v>
      </c>
      <c r="M8391" t="n">
        <v>400.5735474075299</v>
      </c>
      <c r="N8391" t="n">
        <v>405.1178643835998</v>
      </c>
      <c r="O8391" t="n">
        <v>405.1178643835998</v>
      </c>
      <c r="P8391" t="n">
        <v>5.588761420514288</v>
      </c>
      <c r="Q8391" t="n">
        <v>0.9787386450914705</v>
      </c>
      <c r="R8391" t="n">
        <v>0.9638125718122611</v>
      </c>
      <c r="S8391" t="n">
        <v>0.9992306062460735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400.2407756078807</v>
      </c>
      <c r="G8392" t="n">
        <v>2</v>
      </c>
      <c r="H8392" t="n">
        <v>7</v>
      </c>
      <c r="I8392" t="n">
        <v>403.699108941214</v>
      </c>
      <c r="J8392" t="n">
        <v>404.9731167530376</v>
      </c>
      <c r="K8392" t="n">
        <v>409.4104160402671</v>
      </c>
      <c r="L8392" t="n">
        <v>402.0852200523252</v>
      </c>
      <c r="M8392" t="n">
        <v>405.1178643835998</v>
      </c>
      <c r="N8392" t="n">
        <v>409.3846294937644</v>
      </c>
      <c r="O8392" t="n">
        <v>409.3846294937644</v>
      </c>
      <c r="P8392" t="n">
        <v>9.143853885883686</v>
      </c>
      <c r="Q8392" t="n">
        <v>0.9845065512024376</v>
      </c>
      <c r="R8392" t="n">
        <v>0.9659847422332685</v>
      </c>
      <c r="S8392" t="n">
        <v>0.9994729863454552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402.0467424485441</v>
      </c>
      <c r="G8393" t="n">
        <v>1</v>
      </c>
      <c r="H8393" t="n">
        <v>5</v>
      </c>
      <c r="I8393" t="n">
        <v>404.1967424485441</v>
      </c>
      <c r="J8393" t="n">
        <v>407.4566089874883</v>
      </c>
      <c r="K8393" t="n">
        <v>413.7549367883714</v>
      </c>
      <c r="L8393" t="n">
        <v>403.2411868929886</v>
      </c>
      <c r="M8393" t="n">
        <v>403.2411868929886</v>
      </c>
      <c r="N8393" t="n">
        <v>409.5934489947356</v>
      </c>
      <c r="O8393" t="n">
        <v>409.5934489947356</v>
      </c>
      <c r="P8393" t="n">
        <v>7.546706546191444</v>
      </c>
      <c r="Q8393" t="n">
        <v>0.9760240764042111</v>
      </c>
      <c r="R8393" t="n">
        <v>0.9694726756674557</v>
      </c>
      <c r="S8393" t="n">
        <v>0.999268079204219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402.2024123072358</v>
      </c>
      <c r="G8394" t="n">
        <v>2</v>
      </c>
      <c r="H8394" t="n">
        <v>8</v>
      </c>
      <c r="I8394" t="n">
        <v>405.5357456405691</v>
      </c>
      <c r="J8394" t="n">
        <v>409.4104160402671</v>
      </c>
      <c r="K8394" t="n">
        <v>411.9419509195309</v>
      </c>
      <c r="L8394" t="n">
        <v>403.8024123072358</v>
      </c>
      <c r="M8394" t="n">
        <v>403.8024123072358</v>
      </c>
      <c r="N8394" t="n">
        <v>406.2804640552475</v>
      </c>
      <c r="O8394" t="n">
        <v>406.2804640552475</v>
      </c>
      <c r="P8394" t="n">
        <v>4.078051748011774</v>
      </c>
      <c r="Q8394" t="n">
        <v>0.9911311649102349</v>
      </c>
      <c r="R8394" t="n">
        <v>0.9833429006073746</v>
      </c>
      <c r="S8394" t="n">
        <v>0.999852270932413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404.3263786240523</v>
      </c>
      <c r="G8395" t="n">
        <v>1</v>
      </c>
      <c r="H8395" t="n">
        <v>4</v>
      </c>
      <c r="I8395" t="n">
        <v>408.0263786240523</v>
      </c>
      <c r="J8395" t="n">
        <v>413.7549367883714</v>
      </c>
      <c r="K8395" t="n">
        <v>416.4031645072043</v>
      </c>
      <c r="L8395" t="n">
        <v>406.6388786240523</v>
      </c>
      <c r="M8395" t="n">
        <v>413.212179390596</v>
      </c>
      <c r="N8395" t="n">
        <v>415.1752013360246</v>
      </c>
      <c r="O8395" t="n">
        <v>415.1752013360246</v>
      </c>
      <c r="P8395" t="n">
        <v>10.84882271197233</v>
      </c>
      <c r="Q8395" t="n">
        <v>0.9898480227844705</v>
      </c>
      <c r="R8395" t="n">
        <v>0.9628166560844961</v>
      </c>
      <c r="S8395" t="n">
        <v>0.9996225155397727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405.0614875641501</v>
      </c>
      <c r="G8396" t="n">
        <v>4</v>
      </c>
      <c r="H8396" t="n">
        <v>5</v>
      </c>
      <c r="I8396" t="n">
        <v>406.4677375641501</v>
      </c>
      <c r="J8396" t="n">
        <v>409.422469821967</v>
      </c>
      <c r="K8396" t="n">
        <v>413.212179390596</v>
      </c>
      <c r="L8396" t="n">
        <v>406.3114875641501</v>
      </c>
      <c r="M8396" t="n">
        <v>409.5934489947356</v>
      </c>
      <c r="N8396" t="n">
        <v>414.7497617284553</v>
      </c>
      <c r="O8396" t="n">
        <v>413.212179390596</v>
      </c>
      <c r="P8396" t="n">
        <v>8.150691826445893</v>
      </c>
      <c r="Q8396" t="n">
        <v>0.9294587220944023</v>
      </c>
      <c r="R8396" t="n">
        <v>0.9751480121915852</v>
      </c>
      <c r="S8396" t="n">
        <v>0.9982469090215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405.0805892921466</v>
      </c>
      <c r="G8397" t="n">
        <v>4</v>
      </c>
      <c r="H8397" t="n">
        <v>8</v>
      </c>
      <c r="I8397" t="n">
        <v>405.9868392921466</v>
      </c>
      <c r="J8397" t="n">
        <v>405.9868392921466</v>
      </c>
      <c r="K8397" t="n">
        <v>409.422469821967</v>
      </c>
      <c r="L8397" t="n">
        <v>405.6605892921465</v>
      </c>
      <c r="M8397" t="n">
        <v>406.2804640552475</v>
      </c>
      <c r="N8397" t="n">
        <v>410.124714178599</v>
      </c>
      <c r="O8397" t="n">
        <v>409.422469821967</v>
      </c>
      <c r="P8397" t="n">
        <v>4.341880529820401</v>
      </c>
      <c r="Q8397" t="n">
        <v>0.9358331444782493</v>
      </c>
      <c r="R8397" t="n">
        <v>0.9742784649985059</v>
      </c>
      <c r="S8397" t="n">
        <v>0.9983495299797615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409.7763138538442</v>
      </c>
      <c r="G8398" t="n">
        <v>3</v>
      </c>
      <c r="H8398" t="n">
        <v>8</v>
      </c>
      <c r="I8398" t="n">
        <v>410.6691709967014</v>
      </c>
      <c r="J8398" t="n">
        <v>410.6691709967014</v>
      </c>
      <c r="K8398" t="n">
        <v>413.3480722677682</v>
      </c>
      <c r="L8398" t="n">
        <v>410.2763138538442</v>
      </c>
      <c r="M8398" t="n">
        <v>410.2763138538442</v>
      </c>
      <c r="N8398" t="n">
        <v>412.9090994535781</v>
      </c>
      <c r="O8398" t="n">
        <v>412.9090994535781</v>
      </c>
      <c r="P8398" t="n">
        <v>3.132785599733893</v>
      </c>
      <c r="Q8398" t="n">
        <v>0.9912930020189019</v>
      </c>
      <c r="R8398" t="n">
        <v>0.9823120541253653</v>
      </c>
      <c r="S8398" t="n">
        <v>0.9998459910909798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410.8748736459971</v>
      </c>
      <c r="G8399" t="n">
        <v>5</v>
      </c>
      <c r="H8399" t="n">
        <v>7</v>
      </c>
      <c r="I8399" t="n">
        <v>411.4026514237748</v>
      </c>
      <c r="J8399" t="n">
        <v>414.7497617284553</v>
      </c>
      <c r="K8399" t="n">
        <v>418.2909568145754</v>
      </c>
      <c r="L8399" t="n">
        <v>411.2970958682193</v>
      </c>
      <c r="M8399" t="n">
        <v>411.2970958682193</v>
      </c>
      <c r="N8399" t="n">
        <v>414.1578153420949</v>
      </c>
      <c r="O8399" t="n">
        <v>414.1578153420949</v>
      </c>
      <c r="P8399" t="n">
        <v>3.282941696097851</v>
      </c>
      <c r="Q8399" t="n">
        <v>0.982865264549969</v>
      </c>
      <c r="R8399" t="n">
        <v>0.9770641531370572</v>
      </c>
      <c r="S8399" t="n">
        <v>0.999607000331681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412.3098543064519</v>
      </c>
      <c r="G8400" t="n">
        <v>5</v>
      </c>
      <c r="H8400" t="n">
        <v>7</v>
      </c>
      <c r="I8400" t="n">
        <v>413.3654098620074</v>
      </c>
      <c r="J8400" t="n">
        <v>418.2909568145754</v>
      </c>
      <c r="K8400" t="n">
        <v>422.4967617075471</v>
      </c>
      <c r="L8400" t="n">
        <v>413.1542987508963</v>
      </c>
      <c r="M8400" t="n">
        <v>414.1578153420949</v>
      </c>
      <c r="N8400" t="n">
        <v>417.5554332840728</v>
      </c>
      <c r="O8400" t="n">
        <v>417.5554332840728</v>
      </c>
      <c r="P8400" t="n">
        <v>5.245578977620937</v>
      </c>
      <c r="Q8400" t="n">
        <v>0.9796823006570351</v>
      </c>
      <c r="R8400" t="n">
        <v>0.9728185617077735</v>
      </c>
      <c r="S8400" t="n">
        <v>0.9994477357090692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413.4372389773451</v>
      </c>
      <c r="G8401" t="n">
        <v>1</v>
      </c>
      <c r="H8401" t="n">
        <v>8</v>
      </c>
      <c r="I8401" t="n">
        <v>416.6872389773451</v>
      </c>
      <c r="J8401" t="n">
        <v>416.6872389773451</v>
      </c>
      <c r="K8401" t="n">
        <v>422.5565490023337</v>
      </c>
      <c r="L8401" t="n">
        <v>414.7372389773452</v>
      </c>
      <c r="M8401" t="n">
        <v>414.7372389773452</v>
      </c>
      <c r="N8401" t="n">
        <v>419.6053677930634</v>
      </c>
      <c r="O8401" t="n">
        <v>419.6053677930634</v>
      </c>
      <c r="P8401" t="n">
        <v>6.168128815718205</v>
      </c>
      <c r="Q8401" t="n">
        <v>0.9776388215392678</v>
      </c>
      <c r="R8401" t="n">
        <v>0.9675400645901244</v>
      </c>
      <c r="S8401" t="n">
        <v>0.999274157591476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0.3465257506263709</v>
      </c>
      <c r="G8402" t="n">
        <v>6</v>
      </c>
      <c r="H8402" t="n">
        <v>7</v>
      </c>
      <c r="I8402" t="n">
        <v>0.5965257506263709</v>
      </c>
      <c r="J8402" t="n">
        <v>0.5965257506263709</v>
      </c>
      <c r="K8402" t="n">
        <v>4.300356750892964</v>
      </c>
      <c r="L8402" t="n">
        <v>0.5687479728485931</v>
      </c>
      <c r="M8402" t="n">
        <v>0.5687479728485931</v>
      </c>
      <c r="N8402" t="n">
        <v>3.734512824729032</v>
      </c>
      <c r="O8402" t="n">
        <v>3.734512824729032</v>
      </c>
      <c r="P8402" t="n">
        <v>3.387987074102661</v>
      </c>
      <c r="Q8402" t="n">
        <v>0.9973721901793426</v>
      </c>
      <c r="R8402" t="n">
        <v>0.9948517191396345</v>
      </c>
      <c r="S8402" t="n">
        <v>0.9999864712969956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6.83501368263148</v>
      </c>
      <c r="G8403" t="n">
        <v>2</v>
      </c>
      <c r="H8403" t="n">
        <v>6</v>
      </c>
      <c r="I8403" t="n">
        <v>7.876680349298147</v>
      </c>
      <c r="J8403" t="n">
        <v>7.876680349298147</v>
      </c>
      <c r="K8403" t="n">
        <v>12.07323810279929</v>
      </c>
      <c r="L8403" t="n">
        <v>7.46001368263148</v>
      </c>
      <c r="M8403" t="n">
        <v>7.46001368263148</v>
      </c>
      <c r="N8403" t="n">
        <v>12.18114115532026</v>
      </c>
      <c r="O8403" t="n">
        <v>12.07323810279929</v>
      </c>
      <c r="P8403" t="n">
        <v>5.238224420167805</v>
      </c>
      <c r="Q8403" t="n">
        <v>0.9886313175626735</v>
      </c>
      <c r="R8403" t="n">
        <v>0.9966516438909063</v>
      </c>
      <c r="S8403" t="n">
        <v>0.9999619336027087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7.678451493597164</v>
      </c>
      <c r="G8404" t="n">
        <v>5</v>
      </c>
      <c r="H8404" t="n">
        <v>8</v>
      </c>
      <c r="I8404" t="n">
        <v>8.261784826930498</v>
      </c>
      <c r="J8404" t="n">
        <v>8.261784826930498</v>
      </c>
      <c r="K8404" t="n">
        <v>11.92043715529447</v>
      </c>
      <c r="L8404" t="n">
        <v>8.098451493597164</v>
      </c>
      <c r="M8404" t="n">
        <v>8.098451493597164</v>
      </c>
      <c r="N8404" t="n">
        <v>11.10724930041292</v>
      </c>
      <c r="O8404" t="n">
        <v>11.10724930041292</v>
      </c>
      <c r="P8404" t="n">
        <v>3.428797806815751</v>
      </c>
      <c r="Q8404" t="n">
        <v>0.9915117327124586</v>
      </c>
      <c r="R8404" t="n">
        <v>0.9919527911543445</v>
      </c>
      <c r="S8404" t="n">
        <v>0.9999316931403994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12.41999614906729</v>
      </c>
      <c r="G8405" t="n">
        <v>1</v>
      </c>
      <c r="H8405" t="n">
        <v>3</v>
      </c>
      <c r="I8405" t="n">
        <v>13.61999614906729</v>
      </c>
      <c r="J8405" t="n">
        <v>13.61999614906729</v>
      </c>
      <c r="K8405" t="n">
        <v>17.15485695661675</v>
      </c>
      <c r="L8405" t="n">
        <v>13.27713900621015</v>
      </c>
      <c r="M8405" t="n">
        <v>13.27713900621015</v>
      </c>
      <c r="N8405" t="n">
        <v>16.26038140748596</v>
      </c>
      <c r="O8405" t="n">
        <v>16.26038140748596</v>
      </c>
      <c r="P8405" t="n">
        <v>3.840385258418667</v>
      </c>
      <c r="Q8405" t="n">
        <v>0.9916625335359943</v>
      </c>
      <c r="R8405" t="n">
        <v>0.9910344095603197</v>
      </c>
      <c r="S8405" t="n">
        <v>0.9999252496903791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14.7364567193233</v>
      </c>
      <c r="G8406" t="n">
        <v>3</v>
      </c>
      <c r="H8406" t="n">
        <v>4</v>
      </c>
      <c r="I8406" t="n">
        <v>15.41502814789473</v>
      </c>
      <c r="J8406" t="n">
        <v>16.26038140748596</v>
      </c>
      <c r="K8406" t="n">
        <v>19.11805458360891</v>
      </c>
      <c r="L8406" t="n">
        <v>15.3302067193233</v>
      </c>
      <c r="M8406" t="n">
        <v>15.3302067193233</v>
      </c>
      <c r="N8406" t="n">
        <v>17.84016301947045</v>
      </c>
      <c r="O8406" t="n">
        <v>17.84016301947045</v>
      </c>
      <c r="P8406" t="n">
        <v>3.103706300147149</v>
      </c>
      <c r="Q8406" t="n">
        <v>0.9914101593831534</v>
      </c>
      <c r="R8406" t="n">
        <v>0.9966099044657047</v>
      </c>
      <c r="S8406" t="n">
        <v>0.9999708796196846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15.64054981317382</v>
      </c>
      <c r="G8407" t="n">
        <v>4</v>
      </c>
      <c r="H8407" t="n">
        <v>5</v>
      </c>
      <c r="I8407" t="n">
        <v>17.01554981317382</v>
      </c>
      <c r="J8407" t="n">
        <v>17.84016301947045</v>
      </c>
      <c r="K8407" t="n">
        <v>21.81251977559458</v>
      </c>
      <c r="L8407" t="n">
        <v>16.86277203539604</v>
      </c>
      <c r="M8407" t="n">
        <v>16.86277203539604</v>
      </c>
      <c r="N8407" t="n">
        <v>22.2675961659931</v>
      </c>
      <c r="O8407" t="n">
        <v>21.81251977559458</v>
      </c>
      <c r="P8407" t="n">
        <v>6.171969962420755</v>
      </c>
      <c r="Q8407" t="n">
        <v>0.9946400011404845</v>
      </c>
      <c r="R8407" t="n">
        <v>0.9874859593212766</v>
      </c>
      <c r="S8407" t="n">
        <v>0.9999329247562341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17.38036804034049</v>
      </c>
      <c r="G8408" t="n">
        <v>2</v>
      </c>
      <c r="H8408" t="n">
        <v>6</v>
      </c>
      <c r="I8408" t="n">
        <v>19.96370137367382</v>
      </c>
      <c r="J8408" t="n">
        <v>19.96370137367382</v>
      </c>
      <c r="K8408" t="n">
        <v>22.77575143833051</v>
      </c>
      <c r="L8408" t="n">
        <v>18.93036804034049</v>
      </c>
      <c r="M8408" t="n">
        <v>18.93036804034049</v>
      </c>
      <c r="N8408" t="n">
        <v>22.09392436307926</v>
      </c>
      <c r="O8408" t="n">
        <v>22.09392436307926</v>
      </c>
      <c r="P8408" t="n">
        <v>4.713556322738775</v>
      </c>
      <c r="Q8408" t="n">
        <v>0.9923676584797581</v>
      </c>
      <c r="R8408" t="n">
        <v>0.9977550759547311</v>
      </c>
      <c r="S8408" t="n">
        <v>0.9999828659729995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17.48357119009849</v>
      </c>
      <c r="G8409" t="n">
        <v>1</v>
      </c>
      <c r="H8409" t="n">
        <v>4</v>
      </c>
      <c r="I8409" t="n">
        <v>19.0335711900985</v>
      </c>
      <c r="J8409" t="n">
        <v>19.0335711900985</v>
      </c>
      <c r="K8409" t="n">
        <v>22.29584008151639</v>
      </c>
      <c r="L8409" t="n">
        <v>18.45232119009849</v>
      </c>
      <c r="M8409" t="n">
        <v>21.81251977559458</v>
      </c>
      <c r="N8409" t="n">
        <v>24.23070510769455</v>
      </c>
      <c r="O8409" t="n">
        <v>22.29584008151639</v>
      </c>
      <c r="P8409" t="n">
        <v>4.812268891417894</v>
      </c>
      <c r="Q8409" t="n">
        <v>0.9923029988970012</v>
      </c>
      <c r="R8409" t="n">
        <v>0.9967336531078141</v>
      </c>
      <c r="S8409" t="n">
        <v>0.9999748589243681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19.98643248262822</v>
      </c>
      <c r="G8410" t="n">
        <v>3</v>
      </c>
      <c r="H8410" t="n">
        <v>8</v>
      </c>
      <c r="I8410" t="n">
        <v>23.16500391119965</v>
      </c>
      <c r="J8410" t="n">
        <v>23.16500391119965</v>
      </c>
      <c r="K8410" t="n">
        <v>25.640997485814</v>
      </c>
      <c r="L8410" t="n">
        <v>21.76643248262823</v>
      </c>
      <c r="M8410" t="n">
        <v>21.76643248262823</v>
      </c>
      <c r="N8410" t="n">
        <v>24.19980331965141</v>
      </c>
      <c r="O8410" t="n">
        <v>24.19980331965141</v>
      </c>
      <c r="P8410" t="n">
        <v>4.213370837023181</v>
      </c>
      <c r="Q8410" t="n">
        <v>0.9925531615752101</v>
      </c>
      <c r="R8410" t="n">
        <v>0.9934867806652189</v>
      </c>
      <c r="S8410" t="n">
        <v>0.9999514971079887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22.61338437421715</v>
      </c>
      <c r="G8411" t="n">
        <v>5</v>
      </c>
      <c r="H8411" t="n">
        <v>6</v>
      </c>
      <c r="I8411" t="n">
        <v>23.41893992977271</v>
      </c>
      <c r="J8411" t="n">
        <v>23.41893992977271</v>
      </c>
      <c r="K8411" t="n">
        <v>27.9192596435662</v>
      </c>
      <c r="L8411" t="n">
        <v>23.33838437421716</v>
      </c>
      <c r="M8411" t="n">
        <v>23.33838437421716</v>
      </c>
      <c r="N8411" t="n">
        <v>27.59183403176838</v>
      </c>
      <c r="O8411" t="n">
        <v>27.59183403176838</v>
      </c>
      <c r="P8411" t="n">
        <v>4.97844965755122</v>
      </c>
      <c r="Q8411" t="n">
        <v>0.9895692361856048</v>
      </c>
      <c r="R8411" t="n">
        <v>0.9969828332093833</v>
      </c>
      <c r="S8411" t="n">
        <v>0.9999685286458184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23.14486612908599</v>
      </c>
      <c r="G8412" t="n">
        <v>1</v>
      </c>
      <c r="H8412" t="n">
        <v>6</v>
      </c>
      <c r="I8412" t="n">
        <v>27.49486612908599</v>
      </c>
      <c r="J8412" t="n">
        <v>27.49486612908599</v>
      </c>
      <c r="K8412" t="n">
        <v>33.31304382689459</v>
      </c>
      <c r="L8412" t="n">
        <v>25.31986612908599</v>
      </c>
      <c r="M8412" t="n">
        <v>27.59183403176838</v>
      </c>
      <c r="N8412" t="n">
        <v>33.13793867176578</v>
      </c>
      <c r="O8412" t="n">
        <v>33.13793867176578</v>
      </c>
      <c r="P8412" t="n">
        <v>9.993072542679791</v>
      </c>
      <c r="Q8412" t="n">
        <v>0.9863139986676246</v>
      </c>
      <c r="R8412" t="n">
        <v>0.9960676987168998</v>
      </c>
      <c r="S8412" t="n">
        <v>0.9999461825194002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24.79399391215778</v>
      </c>
      <c r="G8413" t="n">
        <v>1</v>
      </c>
      <c r="H8413" t="n">
        <v>2</v>
      </c>
      <c r="I8413" t="n">
        <v>29.19399391215779</v>
      </c>
      <c r="J8413" t="n">
        <v>33.31304382689459</v>
      </c>
      <c r="K8413" t="n">
        <v>40.38653253866169</v>
      </c>
      <c r="L8413" t="n">
        <v>28.46066057882445</v>
      </c>
      <c r="M8413" t="n">
        <v>28.46066057882445</v>
      </c>
      <c r="N8413" t="n">
        <v>34.454184187516</v>
      </c>
      <c r="O8413" t="n">
        <v>34.454184187516</v>
      </c>
      <c r="P8413" t="n">
        <v>9.660190275358215</v>
      </c>
      <c r="Q8413" t="n">
        <v>0.9833858061448784</v>
      </c>
      <c r="R8413" t="n">
        <v>0.98380285505486</v>
      </c>
      <c r="S8413" t="n">
        <v>0.9997308974939819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26.37816119262189</v>
      </c>
      <c r="G8414" t="n">
        <v>1</v>
      </c>
      <c r="H8414" t="n">
        <v>6</v>
      </c>
      <c r="I8414" t="n">
        <v>29.42816119262189</v>
      </c>
      <c r="J8414" t="n">
        <v>40.38653253866169</v>
      </c>
      <c r="K8414" t="n">
        <v>45.42405123971863</v>
      </c>
      <c r="L8414" t="n">
        <v>27.90316119262188</v>
      </c>
      <c r="M8414" t="n">
        <v>33.13793867176578</v>
      </c>
      <c r="N8414" t="n">
        <v>37.93988995155028</v>
      </c>
      <c r="O8414" t="n">
        <v>37.93988995155028</v>
      </c>
      <c r="P8414" t="n">
        <v>11.56172875892839</v>
      </c>
      <c r="Q8414" t="n">
        <v>0.9881393930003495</v>
      </c>
      <c r="R8414" t="n">
        <v>0.9965944190967597</v>
      </c>
      <c r="S8414" t="n">
        <v>0.9999596077433012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27.68125928937078</v>
      </c>
      <c r="G8415" t="n">
        <v>2</v>
      </c>
      <c r="H8415" t="n">
        <v>6</v>
      </c>
      <c r="I8415" t="n">
        <v>29.01459262270411</v>
      </c>
      <c r="J8415" t="n">
        <v>34.454184187516</v>
      </c>
      <c r="K8415" t="n">
        <v>36.97432837887317</v>
      </c>
      <c r="L8415" t="n">
        <v>28.48125928937078</v>
      </c>
      <c r="M8415" t="n">
        <v>37.93988995155028</v>
      </c>
      <c r="N8415" t="n">
        <v>40.7750521668271</v>
      </c>
      <c r="O8415" t="n">
        <v>36.97432837887317</v>
      </c>
      <c r="P8415" t="n">
        <v>9.293069089502396</v>
      </c>
      <c r="Q8415" t="n">
        <v>0.9931572191940824</v>
      </c>
      <c r="R8415" t="n">
        <v>0.9979878764923421</v>
      </c>
      <c r="S8415" t="n">
        <v>0.9999862314798826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28.69234189180646</v>
      </c>
      <c r="G8416" t="n">
        <v>2</v>
      </c>
      <c r="H8416" t="n">
        <v>6</v>
      </c>
      <c r="I8416" t="n">
        <v>29.48400855847313</v>
      </c>
      <c r="J8416" t="n">
        <v>36.97432837887317</v>
      </c>
      <c r="K8416" t="n">
        <v>39.96579426789431</v>
      </c>
      <c r="L8416" t="n">
        <v>29.16734189180647</v>
      </c>
      <c r="M8416" t="n">
        <v>40.7750521668271</v>
      </c>
      <c r="N8416" t="n">
        <v>44.14045129197588</v>
      </c>
      <c r="O8416" t="n">
        <v>39.96579426789431</v>
      </c>
      <c r="P8416" t="n">
        <v>11.27345237608785</v>
      </c>
      <c r="Q8416" t="n">
        <v>0.9918826776338026</v>
      </c>
      <c r="R8416" t="n">
        <v>0.9976120153380773</v>
      </c>
      <c r="S8416" t="n">
        <v>0.9999806159586936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30.87801678871944</v>
      </c>
      <c r="G8417" t="n">
        <v>2</v>
      </c>
      <c r="H8417" t="n">
        <v>4</v>
      </c>
      <c r="I8417" t="n">
        <v>33.58635012205278</v>
      </c>
      <c r="J8417" t="n">
        <v>39.96579426789431</v>
      </c>
      <c r="K8417" t="n">
        <v>43.40610910467036</v>
      </c>
      <c r="L8417" t="n">
        <v>32.90926678871944</v>
      </c>
      <c r="M8417" t="n">
        <v>32.90926678871944</v>
      </c>
      <c r="N8417" t="n">
        <v>35.9189408172557</v>
      </c>
      <c r="O8417" t="n">
        <v>35.9189408172557</v>
      </c>
      <c r="P8417" t="n">
        <v>5.040924028536253</v>
      </c>
      <c r="Q8417" t="n">
        <v>0.9906704271269271</v>
      </c>
      <c r="R8417" t="n">
        <v>0.9959363292160377</v>
      </c>
      <c r="S8417" t="n">
        <v>0.9999620876872889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30.92945915425696</v>
      </c>
      <c r="G8418" t="n">
        <v>2</v>
      </c>
      <c r="H8418" t="n">
        <v>7</v>
      </c>
      <c r="I8418" t="n">
        <v>34.2627924875903</v>
      </c>
      <c r="J8418" t="n">
        <v>43.40610910467036</v>
      </c>
      <c r="K8418" t="n">
        <v>46.29492940391025</v>
      </c>
      <c r="L8418" t="n">
        <v>32.70723693203474</v>
      </c>
      <c r="M8418" t="n">
        <v>32.70723693203474</v>
      </c>
      <c r="N8418" t="n">
        <v>35.48503416058901</v>
      </c>
      <c r="O8418" t="n">
        <v>35.48503416058901</v>
      </c>
      <c r="P8418" t="n">
        <v>4.555575006332049</v>
      </c>
      <c r="Q8418" t="n">
        <v>0.9921601110142163</v>
      </c>
      <c r="R8418" t="n">
        <v>0.9954812182537567</v>
      </c>
      <c r="S8418" t="n">
        <v>0.9999645732527584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32.39097307019512</v>
      </c>
      <c r="G8419" t="n">
        <v>1</v>
      </c>
      <c r="H8419" t="n">
        <v>6</v>
      </c>
      <c r="I8419" t="n">
        <v>33.09097307019512</v>
      </c>
      <c r="J8419" t="n">
        <v>45.42405123971863</v>
      </c>
      <c r="K8419" t="n">
        <v>51.9387998623416</v>
      </c>
      <c r="L8419" t="n">
        <v>32.74097307019512</v>
      </c>
      <c r="M8419" t="n">
        <v>44.14045129197588</v>
      </c>
      <c r="N8419" t="n">
        <v>50.35055339627476</v>
      </c>
      <c r="O8419" t="n">
        <v>50.35055339627476</v>
      </c>
      <c r="P8419" t="n">
        <v>17.95958032607965</v>
      </c>
      <c r="Q8419" t="n">
        <v>0.9846880722365674</v>
      </c>
      <c r="R8419" t="n">
        <v>0.9955979486331046</v>
      </c>
      <c r="S8419" t="n">
        <v>0.9999325961074592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35.58781746647838</v>
      </c>
      <c r="G8420" t="n">
        <v>3</v>
      </c>
      <c r="H8420" t="n">
        <v>5</v>
      </c>
      <c r="I8420" t="n">
        <v>38.98067460933552</v>
      </c>
      <c r="J8420" t="n">
        <v>38.98067460933552</v>
      </c>
      <c r="K8420" t="n">
        <v>46.44104345881978</v>
      </c>
      <c r="L8420" t="n">
        <v>38.22670635536726</v>
      </c>
      <c r="M8420" t="n">
        <v>38.22670635536726</v>
      </c>
      <c r="N8420" t="n">
        <v>47.14223753990791</v>
      </c>
      <c r="O8420" t="n">
        <v>46.44104345881978</v>
      </c>
      <c r="P8420" t="n">
        <v>10.8532259923414</v>
      </c>
      <c r="Q8420" t="n">
        <v>0.977729835205166</v>
      </c>
      <c r="R8420" t="n">
        <v>0.9794414756609447</v>
      </c>
      <c r="S8420" t="n">
        <v>0.9995421582750307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37.82437265882773</v>
      </c>
      <c r="G8421" t="n">
        <v>4</v>
      </c>
      <c r="H8421" t="n">
        <v>7</v>
      </c>
      <c r="I8421" t="n">
        <v>40.35562265882773</v>
      </c>
      <c r="J8421" t="n">
        <v>40.35562265882773</v>
      </c>
      <c r="K8421" t="n">
        <v>44.44133019588261</v>
      </c>
      <c r="L8421" t="n">
        <v>39.62437265882773</v>
      </c>
      <c r="M8421" t="n">
        <v>39.62437265882773</v>
      </c>
      <c r="N8421" t="n">
        <v>44.11519646973355</v>
      </c>
      <c r="O8421" t="n">
        <v>44.11519646973355</v>
      </c>
      <c r="P8421" t="n">
        <v>6.290823810905813</v>
      </c>
      <c r="Q8421" t="n">
        <v>0.9944874764665017</v>
      </c>
      <c r="R8421" t="n">
        <v>0.9927047370042955</v>
      </c>
      <c r="S8421" t="n">
        <v>0.9999597846910531</v>
      </c>
      <c r="T8421" t="b">
        <v>1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41.07910797543941</v>
      </c>
      <c r="G8422" t="n">
        <v>1</v>
      </c>
      <c r="H8422" t="n">
        <v>5</v>
      </c>
      <c r="I8422" t="n">
        <v>44.22910797543941</v>
      </c>
      <c r="J8422" t="n">
        <v>51.9387998623416</v>
      </c>
      <c r="K8422" t="n">
        <v>59.7376318773585</v>
      </c>
      <c r="L8422" t="n">
        <v>42.82910797543941</v>
      </c>
      <c r="M8422" t="n">
        <v>47.14223753990791</v>
      </c>
      <c r="N8422" t="n">
        <v>55.0078530831219</v>
      </c>
      <c r="O8422" t="n">
        <v>55.0078530831219</v>
      </c>
      <c r="P8422" t="n">
        <v>13.92874510768249</v>
      </c>
      <c r="Q8422" t="n">
        <v>0.9816978035949047</v>
      </c>
      <c r="R8422" t="n">
        <v>0.9818403741119147</v>
      </c>
      <c r="S8422" t="n">
        <v>0.9996676389603532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41.71892268471031</v>
      </c>
      <c r="G8423" t="n">
        <v>5</v>
      </c>
      <c r="H8423" t="n">
        <v>6</v>
      </c>
      <c r="I8423" t="n">
        <v>43.19114490693254</v>
      </c>
      <c r="J8423" t="n">
        <v>55.0078530831219</v>
      </c>
      <c r="K8423" t="n">
        <v>58.97631412931768</v>
      </c>
      <c r="L8423" t="n">
        <v>43.04392268471032</v>
      </c>
      <c r="M8423" t="n">
        <v>50.35055339627476</v>
      </c>
      <c r="N8423" t="n">
        <v>54.10132008651915</v>
      </c>
      <c r="O8423" t="n">
        <v>54.10132008651915</v>
      </c>
      <c r="P8423" t="n">
        <v>12.38239740180884</v>
      </c>
      <c r="Q8423" t="n">
        <v>0.9907962775578306</v>
      </c>
      <c r="R8423" t="n">
        <v>0.9973389343917911</v>
      </c>
      <c r="S8423" t="n">
        <v>0.9999755082907417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42.65692538390394</v>
      </c>
      <c r="G8424" t="n">
        <v>3</v>
      </c>
      <c r="H8424" t="n">
        <v>7</v>
      </c>
      <c r="I8424" t="n">
        <v>44.65692538390394</v>
      </c>
      <c r="J8424" t="n">
        <v>46.44104345881978</v>
      </c>
      <c r="K8424" t="n">
        <v>51.11648158026755</v>
      </c>
      <c r="L8424" t="n">
        <v>43.90136982834839</v>
      </c>
      <c r="M8424" t="n">
        <v>44.11519646973355</v>
      </c>
      <c r="N8424" t="n">
        <v>48.62891690058551</v>
      </c>
      <c r="O8424" t="n">
        <v>48.62891690058551</v>
      </c>
      <c r="P8424" t="n">
        <v>5.97199151668157</v>
      </c>
      <c r="Q8424" t="n">
        <v>0.9859845998228567</v>
      </c>
      <c r="R8424" t="n">
        <v>0.9926676785515922</v>
      </c>
      <c r="S8424" t="n">
        <v>0.9998972345806731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43.83669229855822</v>
      </c>
      <c r="G8425" t="n">
        <v>6</v>
      </c>
      <c r="H8425" t="n">
        <v>7</v>
      </c>
      <c r="I8425" t="n">
        <v>45.81169229855822</v>
      </c>
      <c r="J8425" t="n">
        <v>54.10132008651915</v>
      </c>
      <c r="K8425" t="n">
        <v>59.95422671282851</v>
      </c>
      <c r="L8425" t="n">
        <v>45.59224785411377</v>
      </c>
      <c r="M8425" t="n">
        <v>48.62891690058551</v>
      </c>
      <c r="N8425" t="n">
        <v>53.63155500085915</v>
      </c>
      <c r="O8425" t="n">
        <v>53.63155500085915</v>
      </c>
      <c r="P8425" t="n">
        <v>9.794862702300932</v>
      </c>
      <c r="Q8425" t="n">
        <v>0.9958506217663379</v>
      </c>
      <c r="R8425" t="n">
        <v>0.9918766895478541</v>
      </c>
      <c r="S8425" t="n">
        <v>0.9999662933124246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45.43624142930105</v>
      </c>
      <c r="G8426" t="n">
        <v>1</v>
      </c>
      <c r="H8426" t="n">
        <v>5</v>
      </c>
      <c r="I8426" t="n">
        <v>49.13624142930105</v>
      </c>
      <c r="J8426" t="n">
        <v>59.7376318773585</v>
      </c>
      <c r="K8426" t="n">
        <v>62.55830162525186</v>
      </c>
      <c r="L8426" t="n">
        <v>47.49179698485661</v>
      </c>
      <c r="M8426" t="n">
        <v>58.97631412931768</v>
      </c>
      <c r="N8426" t="n">
        <v>61.82113804251175</v>
      </c>
      <c r="O8426" t="n">
        <v>61.82113804251175</v>
      </c>
      <c r="P8426" t="n">
        <v>16.3848966132107</v>
      </c>
      <c r="Q8426" t="n">
        <v>0.9933414312988523</v>
      </c>
      <c r="R8426" t="n">
        <v>0.9933936051627469</v>
      </c>
      <c r="S8426" t="n">
        <v>0.9999560108661092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46.26675586876696</v>
      </c>
      <c r="G8427" t="n">
        <v>5</v>
      </c>
      <c r="H8427" t="n">
        <v>8</v>
      </c>
      <c r="I8427" t="n">
        <v>48.26675586876696</v>
      </c>
      <c r="J8427" t="n">
        <v>61.82113804251175</v>
      </c>
      <c r="K8427" t="n">
        <v>67.64881349662848</v>
      </c>
      <c r="L8427" t="n">
        <v>47.70675586876695</v>
      </c>
      <c r="M8427" t="n">
        <v>47.70675586876695</v>
      </c>
      <c r="N8427" t="n">
        <v>52.4993121303293</v>
      </c>
      <c r="O8427" t="n">
        <v>52.4993121303293</v>
      </c>
      <c r="P8427" t="n">
        <v>6.232556261562344</v>
      </c>
      <c r="Q8427" t="n">
        <v>0.986513542722515</v>
      </c>
      <c r="R8427" t="n">
        <v>0.9872126322679761</v>
      </c>
      <c r="S8427" t="n">
        <v>0.9998275437113906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47.88457791854046</v>
      </c>
      <c r="G8428" t="n">
        <v>2</v>
      </c>
      <c r="H8428" t="n">
        <v>8</v>
      </c>
      <c r="I8428" t="n">
        <v>50.46791125187379</v>
      </c>
      <c r="J8428" t="n">
        <v>50.46791125187379</v>
      </c>
      <c r="K8428" t="n">
        <v>51.07691023122013</v>
      </c>
      <c r="L8428" t="n">
        <v>49.12457791854046</v>
      </c>
      <c r="M8428" t="n">
        <v>52.4993121303293</v>
      </c>
      <c r="N8428" t="n">
        <v>53.09544493405564</v>
      </c>
      <c r="O8428" t="n">
        <v>51.07691023122013</v>
      </c>
      <c r="P8428" t="n">
        <v>3.192332312679667</v>
      </c>
      <c r="Q8428" t="n">
        <v>0.9983421177002185</v>
      </c>
      <c r="R8428" t="n">
        <v>0.9984004381632136</v>
      </c>
      <c r="S8428" t="n">
        <v>0.9999973481147434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54.18308847941639</v>
      </c>
      <c r="G8429" t="n">
        <v>3</v>
      </c>
      <c r="H8429" t="n">
        <v>4</v>
      </c>
      <c r="I8429" t="n">
        <v>55.75451705084496</v>
      </c>
      <c r="J8429" t="n">
        <v>55.75451705084496</v>
      </c>
      <c r="K8429" t="n">
        <v>60.06669092635738</v>
      </c>
      <c r="L8429" t="n">
        <v>55.55808847941639</v>
      </c>
      <c r="M8429" t="n">
        <v>55.55808847941639</v>
      </c>
      <c r="N8429" t="n">
        <v>59.34556427497136</v>
      </c>
      <c r="O8429" t="n">
        <v>59.34556427497136</v>
      </c>
      <c r="P8429" t="n">
        <v>5.162475795554968</v>
      </c>
      <c r="Q8429" t="n">
        <v>0.9870664707753313</v>
      </c>
      <c r="R8429" t="n">
        <v>0.994888826933007</v>
      </c>
      <c r="S8429" t="n">
        <v>0.9999338944937657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54.74037062697509</v>
      </c>
      <c r="G8430" t="n">
        <v>4</v>
      </c>
      <c r="H8430" t="n">
        <v>6</v>
      </c>
      <c r="I8430" t="n">
        <v>55.89662062697509</v>
      </c>
      <c r="J8430" t="n">
        <v>59.34556427497136</v>
      </c>
      <c r="K8430" t="n">
        <v>63.3272954533217</v>
      </c>
      <c r="L8430" t="n">
        <v>55.66537062697508</v>
      </c>
      <c r="M8430" t="n">
        <v>65.00447609989894</v>
      </c>
      <c r="N8430" t="n">
        <v>70.12486781306529</v>
      </c>
      <c r="O8430" t="n">
        <v>63.3272954533217</v>
      </c>
      <c r="P8430" t="n">
        <v>8.58692482634661</v>
      </c>
      <c r="Q8430" t="n">
        <v>0.9946273860419814</v>
      </c>
      <c r="R8430" t="n">
        <v>0.9963689891802598</v>
      </c>
      <c r="S8430" t="n">
        <v>0.9999804919805881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54.96422013935077</v>
      </c>
      <c r="G8431" t="n">
        <v>3</v>
      </c>
      <c r="H8431" t="n">
        <v>6</v>
      </c>
      <c r="I8431" t="n">
        <v>55.78564871077934</v>
      </c>
      <c r="J8431" t="n">
        <v>60.06669092635738</v>
      </c>
      <c r="K8431" t="n">
        <v>64.53793082955987</v>
      </c>
      <c r="L8431" t="n">
        <v>55.53922013935077</v>
      </c>
      <c r="M8431" t="n">
        <v>59.95422671282851</v>
      </c>
      <c r="N8431" t="n">
        <v>65.00447609989894</v>
      </c>
      <c r="O8431" t="n">
        <v>64.53793082955987</v>
      </c>
      <c r="P8431" t="n">
        <v>9.573710690209097</v>
      </c>
      <c r="Q8431" t="n">
        <v>0.9865925954629419</v>
      </c>
      <c r="R8431" t="n">
        <v>0.9964186398605396</v>
      </c>
      <c r="S8431" t="n">
        <v>0.9999519832558174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64.14889968303319</v>
      </c>
      <c r="G8432" t="n">
        <v>5</v>
      </c>
      <c r="H8432" t="n">
        <v>8</v>
      </c>
      <c r="I8432" t="n">
        <v>65.70445523858875</v>
      </c>
      <c r="J8432" t="n">
        <v>67.64881349662848</v>
      </c>
      <c r="K8432" t="n">
        <v>70.54242323491459</v>
      </c>
      <c r="L8432" t="n">
        <v>65.2688996830332</v>
      </c>
      <c r="M8432" t="n">
        <v>65.2688996830332</v>
      </c>
      <c r="N8432" t="n">
        <v>67.64854274636552</v>
      </c>
      <c r="O8432" t="n">
        <v>67.64854274636552</v>
      </c>
      <c r="P8432" t="n">
        <v>3.499643063332329</v>
      </c>
      <c r="Q8432" t="n">
        <v>0.9932806937105809</v>
      </c>
      <c r="R8432" t="n">
        <v>0.9936301307168266</v>
      </c>
      <c r="S8432" t="n">
        <v>0.9999571988972628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65.53699259505002</v>
      </c>
      <c r="G8433" t="n">
        <v>4</v>
      </c>
      <c r="H8433" t="n">
        <v>6</v>
      </c>
      <c r="I8433" t="n">
        <v>67.28699259505002</v>
      </c>
      <c r="J8433" t="n">
        <v>67.28699259505002</v>
      </c>
      <c r="K8433" t="n">
        <v>68.93324691712876</v>
      </c>
      <c r="L8433" t="n">
        <v>66.93699259505003</v>
      </c>
      <c r="M8433" t="n">
        <v>70.12486781306529</v>
      </c>
      <c r="N8433" t="n">
        <v>72.24190349703345</v>
      </c>
      <c r="O8433" t="n">
        <v>68.93324691712876</v>
      </c>
      <c r="P8433" t="n">
        <v>3.396254322078732</v>
      </c>
      <c r="Q8433" t="n">
        <v>0.9977751725553565</v>
      </c>
      <c r="R8433" t="n">
        <v>0.9984971499484169</v>
      </c>
      <c r="S8433" t="n">
        <v>0.9999966564179601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67.39263101017796</v>
      </c>
      <c r="G8434" t="n">
        <v>4</v>
      </c>
      <c r="H8434" t="n">
        <v>5</v>
      </c>
      <c r="I8434" t="n">
        <v>69.04888101017796</v>
      </c>
      <c r="J8434" t="n">
        <v>69.04888101017796</v>
      </c>
      <c r="K8434" t="n">
        <v>72.53165705308795</v>
      </c>
      <c r="L8434" t="n">
        <v>68.86485323240019</v>
      </c>
      <c r="M8434" t="n">
        <v>70.54242323491459</v>
      </c>
      <c r="N8434" t="n">
        <v>75.28111946836968</v>
      </c>
      <c r="O8434" t="n">
        <v>72.53165705308795</v>
      </c>
      <c r="P8434" t="n">
        <v>5.13902604290999</v>
      </c>
      <c r="Q8434" t="n">
        <v>0.9952990491191391</v>
      </c>
      <c r="R8434" t="n">
        <v>0.9890197753757632</v>
      </c>
      <c r="S8434" t="n">
        <v>0.9999483825033807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70.08656404626788</v>
      </c>
      <c r="G8435" t="n">
        <v>1</v>
      </c>
      <c r="H8435" t="n">
        <v>3</v>
      </c>
      <c r="I8435" t="n">
        <v>72.03656404626788</v>
      </c>
      <c r="J8435" t="n">
        <v>72.03656404626788</v>
      </c>
      <c r="K8435" t="n">
        <v>75.49304255883084</v>
      </c>
      <c r="L8435" t="n">
        <v>71.47942118912502</v>
      </c>
      <c r="M8435" t="n">
        <v>71.47942118912502</v>
      </c>
      <c r="N8435" t="n">
        <v>74.39651292743451</v>
      </c>
      <c r="O8435" t="n">
        <v>74.39651292743451</v>
      </c>
      <c r="P8435" t="n">
        <v>4.309948881166633</v>
      </c>
      <c r="Q8435" t="n">
        <v>0.9918466534470275</v>
      </c>
      <c r="R8435" t="n">
        <v>0.9912323391927301</v>
      </c>
      <c r="S8435" t="n">
        <v>0.9999285142229795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73.08561781069912</v>
      </c>
      <c r="G8436" t="n">
        <v>1</v>
      </c>
      <c r="H8436" t="n">
        <v>7</v>
      </c>
      <c r="I8436" t="n">
        <v>75.23561781069913</v>
      </c>
      <c r="J8436" t="n">
        <v>75.49304255883084</v>
      </c>
      <c r="K8436" t="n">
        <v>80.97589221595176</v>
      </c>
      <c r="L8436" t="n">
        <v>74.04117336625467</v>
      </c>
      <c r="M8436" t="n">
        <v>74.04117336625467</v>
      </c>
      <c r="N8436" t="n">
        <v>78.50836832132629</v>
      </c>
      <c r="O8436" t="n">
        <v>78.50836832132629</v>
      </c>
      <c r="P8436" t="n">
        <v>5.422750510627168</v>
      </c>
      <c r="Q8436" t="n">
        <v>0.9870976738746674</v>
      </c>
      <c r="R8436" t="n">
        <v>0.9927429820400708</v>
      </c>
      <c r="S8436" t="n">
        <v>0.9999063675875836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74.49144077009612</v>
      </c>
      <c r="G8437" t="n">
        <v>3</v>
      </c>
      <c r="H8437" t="n">
        <v>7</v>
      </c>
      <c r="I8437" t="n">
        <v>77.77715505581041</v>
      </c>
      <c r="J8437" t="n">
        <v>77.77715505581041</v>
      </c>
      <c r="K8437" t="n">
        <v>80.97998296723105</v>
      </c>
      <c r="L8437" t="n">
        <v>76.53588521454057</v>
      </c>
      <c r="M8437" t="n">
        <v>78.50836832132629</v>
      </c>
      <c r="N8437" t="n">
        <v>81.60041432958479</v>
      </c>
      <c r="O8437" t="n">
        <v>80.97998296723105</v>
      </c>
      <c r="P8437" t="n">
        <v>6.488542197134933</v>
      </c>
      <c r="Q8437" t="n">
        <v>0.9903776702814843</v>
      </c>
      <c r="R8437" t="n">
        <v>0.9949713014356906</v>
      </c>
      <c r="S8437" t="n">
        <v>0.9999516122043592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79.39451117338106</v>
      </c>
      <c r="G8438" t="n">
        <v>2</v>
      </c>
      <c r="H8438" t="n">
        <v>4</v>
      </c>
      <c r="I8438" t="n">
        <v>82.47784450671439</v>
      </c>
      <c r="J8438" t="n">
        <v>82.47784450671439</v>
      </c>
      <c r="K8438" t="n">
        <v>85.92254006692897</v>
      </c>
      <c r="L8438" t="n">
        <v>81.70701117338106</v>
      </c>
      <c r="M8438" t="n">
        <v>81.70701117338106</v>
      </c>
      <c r="N8438" t="n">
        <v>84.72051756906529</v>
      </c>
      <c r="O8438" t="n">
        <v>84.72051756906529</v>
      </c>
      <c r="P8438" t="n">
        <v>5.326006395684232</v>
      </c>
      <c r="Q8438" t="n">
        <v>0.990658602979742</v>
      </c>
      <c r="R8438" t="n">
        <v>0.9959311652839044</v>
      </c>
      <c r="S8438" t="n">
        <v>0.9999619913995071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79.75851882162671</v>
      </c>
      <c r="G8439" t="n">
        <v>1</v>
      </c>
      <c r="H8439" t="n">
        <v>3</v>
      </c>
      <c r="I8439" t="n">
        <v>82.3585188216267</v>
      </c>
      <c r="J8439" t="n">
        <v>82.3585188216267</v>
      </c>
      <c r="K8439" t="n">
        <v>85.74779314782273</v>
      </c>
      <c r="L8439" t="n">
        <v>81.61566167876957</v>
      </c>
      <c r="M8439" t="n">
        <v>81.61566167876957</v>
      </c>
      <c r="N8439" t="n">
        <v>84.47603650820253</v>
      </c>
      <c r="O8439" t="n">
        <v>84.47603650820253</v>
      </c>
      <c r="P8439" t="n">
        <v>4.717517686575817</v>
      </c>
      <c r="Q8439" t="n">
        <v>0.992004543214976</v>
      </c>
      <c r="R8439" t="n">
        <v>0.9914020735322424</v>
      </c>
      <c r="S8439" t="n">
        <v>0.9999312556504862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80.88740657910537</v>
      </c>
      <c r="G8440" t="n">
        <v>4</v>
      </c>
      <c r="H8440" t="n">
        <v>7</v>
      </c>
      <c r="I8440" t="n">
        <v>83.13740657910537</v>
      </c>
      <c r="J8440" t="n">
        <v>84.72051756906529</v>
      </c>
      <c r="K8440" t="n">
        <v>89.72571962675346</v>
      </c>
      <c r="L8440" t="n">
        <v>82.48740657910537</v>
      </c>
      <c r="M8440" t="n">
        <v>86.8374937352435</v>
      </c>
      <c r="N8440" t="n">
        <v>92.33898408304832</v>
      </c>
      <c r="O8440" t="n">
        <v>89.72571962675346</v>
      </c>
      <c r="P8440" t="n">
        <v>8.838313047648086</v>
      </c>
      <c r="Q8440" t="n">
        <v>0.9932510698451954</v>
      </c>
      <c r="R8440" t="n">
        <v>0.9910702776402496</v>
      </c>
      <c r="S8440" t="n">
        <v>0.9999397339274922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81.54372421992626</v>
      </c>
      <c r="G8441" t="n">
        <v>3</v>
      </c>
      <c r="H8441" t="n">
        <v>7</v>
      </c>
      <c r="I8441" t="n">
        <v>82.57943850564055</v>
      </c>
      <c r="J8441" t="n">
        <v>84.47603650820253</v>
      </c>
      <c r="K8441" t="n">
        <v>89.29193771616869</v>
      </c>
      <c r="L8441" t="n">
        <v>82.18816866437071</v>
      </c>
      <c r="M8441" t="n">
        <v>82.18816866437071</v>
      </c>
      <c r="N8441" t="n">
        <v>86.8374937352435</v>
      </c>
      <c r="O8441" t="n">
        <v>86.8374937352435</v>
      </c>
      <c r="P8441" t="n">
        <v>5.293769515317237</v>
      </c>
      <c r="Q8441" t="n">
        <v>0.9855665916421447</v>
      </c>
      <c r="R8441" t="n">
        <v>0.9924482291801228</v>
      </c>
      <c r="S8441" t="n">
        <v>0.9998910022079318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82.30626643867964</v>
      </c>
      <c r="G8442" t="n">
        <v>1</v>
      </c>
      <c r="H8442" t="n">
        <v>5</v>
      </c>
      <c r="I8442" t="n">
        <v>83.75626643867965</v>
      </c>
      <c r="J8442" t="n">
        <v>85.74779314782273</v>
      </c>
      <c r="K8442" t="n">
        <v>92.24614609223619</v>
      </c>
      <c r="L8442" t="n">
        <v>83.1118219942352</v>
      </c>
      <c r="M8442" t="n">
        <v>83.1118219942352</v>
      </c>
      <c r="N8442" t="n">
        <v>89.66582210943811</v>
      </c>
      <c r="O8442" t="n">
        <v>89.66582210943811</v>
      </c>
      <c r="P8442" t="n">
        <v>7.359555670758468</v>
      </c>
      <c r="Q8442" t="n">
        <v>0.9847263119877409</v>
      </c>
      <c r="R8442" t="n">
        <v>0.9848454734760355</v>
      </c>
      <c r="S8442" t="n">
        <v>0.9997685344898994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83.16027553015211</v>
      </c>
      <c r="G8443" t="n">
        <v>5</v>
      </c>
      <c r="H8443" t="n">
        <v>7</v>
      </c>
      <c r="I8443" t="n">
        <v>84.52138664126322</v>
      </c>
      <c r="J8443" t="n">
        <v>89.66582210943811</v>
      </c>
      <c r="K8443" t="n">
        <v>92.58839837047678</v>
      </c>
      <c r="L8443" t="n">
        <v>84.24916441904099</v>
      </c>
      <c r="M8443" t="n">
        <v>92.33898408304832</v>
      </c>
      <c r="N8443" t="n">
        <v>94.69995844919102</v>
      </c>
      <c r="O8443" t="n">
        <v>92.58839837047678</v>
      </c>
      <c r="P8443" t="n">
        <v>9.428122840324676</v>
      </c>
      <c r="Q8443" t="n">
        <v>0.9932136587491059</v>
      </c>
      <c r="R8443" t="n">
        <v>0.9961579804694003</v>
      </c>
      <c r="S8443" t="n">
        <v>0.9999739267443728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89.96770656941985</v>
      </c>
      <c r="G8444" t="n">
        <v>1</v>
      </c>
      <c r="H8444" t="n">
        <v>6</v>
      </c>
      <c r="I8444" t="n">
        <v>91.56770656941984</v>
      </c>
      <c r="J8444" t="n">
        <v>92.24614609223619</v>
      </c>
      <c r="K8444" t="n">
        <v>97.12779192900243</v>
      </c>
      <c r="L8444" t="n">
        <v>90.76770656941984</v>
      </c>
      <c r="M8444" t="n">
        <v>90.76770656941984</v>
      </c>
      <c r="N8444" t="n">
        <v>95.42107400374738</v>
      </c>
      <c r="O8444" t="n">
        <v>95.42107400374738</v>
      </c>
      <c r="P8444" t="n">
        <v>5.453367434327532</v>
      </c>
      <c r="Q8444" t="n">
        <v>0.9885042708180676</v>
      </c>
      <c r="R8444" t="n">
        <v>0.996699621820207</v>
      </c>
      <c r="S8444" t="n">
        <v>0.9999620597462472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91.00756085061873</v>
      </c>
      <c r="G8445" t="n">
        <v>3</v>
      </c>
      <c r="H8445" t="n">
        <v>8</v>
      </c>
      <c r="I8445" t="n">
        <v>93.68613227919016</v>
      </c>
      <c r="J8445" t="n">
        <v>95.61163947838732</v>
      </c>
      <c r="K8445" t="n">
        <v>100.4189357923423</v>
      </c>
      <c r="L8445" t="n">
        <v>92.50756085061873</v>
      </c>
      <c r="M8445" t="n">
        <v>92.50756085061873</v>
      </c>
      <c r="N8445" t="n">
        <v>97.23210245494386</v>
      </c>
      <c r="O8445" t="n">
        <v>97.23210245494386</v>
      </c>
      <c r="P8445" t="n">
        <v>6.224541604325125</v>
      </c>
      <c r="Q8445" t="n">
        <v>0.9855921940998795</v>
      </c>
      <c r="R8445" t="n">
        <v>0.9873929583158774</v>
      </c>
      <c r="S8445" t="n">
        <v>0.9998183601904405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91.08433694135577</v>
      </c>
      <c r="G8446" t="n">
        <v>1</v>
      </c>
      <c r="H8446" t="n">
        <v>3</v>
      </c>
      <c r="I8446" t="n">
        <v>92.03433694135578</v>
      </c>
      <c r="J8446" t="n">
        <v>97.12779192900243</v>
      </c>
      <c r="K8446" t="n">
        <v>101.6881752046872</v>
      </c>
      <c r="L8446" t="n">
        <v>91.7629083699272</v>
      </c>
      <c r="M8446" t="n">
        <v>91.7629083699272</v>
      </c>
      <c r="N8446" t="n">
        <v>95.61163947838732</v>
      </c>
      <c r="O8446" t="n">
        <v>95.61163947838732</v>
      </c>
      <c r="P8446" t="n">
        <v>4.527302537031545</v>
      </c>
      <c r="Q8446" t="n">
        <v>0.9892567291768851</v>
      </c>
      <c r="R8446" t="n">
        <v>0.9884484161188867</v>
      </c>
      <c r="S8446" t="n">
        <v>0.9998758982059293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93.37002460993887</v>
      </c>
      <c r="G8447" t="n">
        <v>1</v>
      </c>
      <c r="H8447" t="n">
        <v>2</v>
      </c>
      <c r="I8447" t="n">
        <v>97.02002460993887</v>
      </c>
      <c r="J8447" t="n">
        <v>101.6881752046872</v>
      </c>
      <c r="K8447" t="n">
        <v>106.8758376158764</v>
      </c>
      <c r="L8447" t="n">
        <v>96.41169127660554</v>
      </c>
      <c r="M8447" t="n">
        <v>96.41169127660554</v>
      </c>
      <c r="N8447" t="n">
        <v>100.8073125043118</v>
      </c>
      <c r="O8447" t="n">
        <v>100.8073125043118</v>
      </c>
      <c r="P8447" t="n">
        <v>7.437287894372886</v>
      </c>
      <c r="Q8447" t="n">
        <v>0.987788053727049</v>
      </c>
      <c r="R8447" t="n">
        <v>0.988095267242423</v>
      </c>
      <c r="S8447" t="n">
        <v>0.9998546200431706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93.91077388542112</v>
      </c>
      <c r="G8448" t="n">
        <v>1</v>
      </c>
      <c r="H8448" t="n">
        <v>8</v>
      </c>
      <c r="I8448" t="n">
        <v>97.76077388542112</v>
      </c>
      <c r="J8448" t="n">
        <v>106.8758376158764</v>
      </c>
      <c r="K8448" t="n">
        <v>112.3461126027059</v>
      </c>
      <c r="L8448" t="n">
        <v>95.45077388542113</v>
      </c>
      <c r="M8448" t="n">
        <v>97.23210245494386</v>
      </c>
      <c r="N8448" t="n">
        <v>101.7692632421421</v>
      </c>
      <c r="O8448" t="n">
        <v>101.7692632421421</v>
      </c>
      <c r="P8448" t="n">
        <v>7.858489356720952</v>
      </c>
      <c r="Q8448" t="n">
        <v>0.9871270734978653</v>
      </c>
      <c r="R8448" t="n">
        <v>0.9878899281296089</v>
      </c>
      <c r="S8448" t="n">
        <v>0.9998441079348769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96.60235628321557</v>
      </c>
      <c r="G8449" t="n">
        <v>1</v>
      </c>
      <c r="H8449" t="n">
        <v>4</v>
      </c>
      <c r="I8449" t="n">
        <v>99.70235628321556</v>
      </c>
      <c r="J8449" t="n">
        <v>112.3461126027059</v>
      </c>
      <c r="K8449" t="n">
        <v>115.8280485375022</v>
      </c>
      <c r="L8449" t="n">
        <v>98.53985628321557</v>
      </c>
      <c r="M8449" t="n">
        <v>98.53985628321557</v>
      </c>
      <c r="N8449" t="n">
        <v>101.1208717313863</v>
      </c>
      <c r="O8449" t="n">
        <v>101.1208717313863</v>
      </c>
      <c r="P8449" t="n">
        <v>4.518515448170689</v>
      </c>
      <c r="Q8449" t="n">
        <v>0.9917868502465517</v>
      </c>
      <c r="R8449" t="n">
        <v>0.9965140952494859</v>
      </c>
      <c r="S8449" t="n">
        <v>0.9999713697422578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97.44570205326282</v>
      </c>
      <c r="G8450" t="n">
        <v>5</v>
      </c>
      <c r="H8450" t="n">
        <v>6</v>
      </c>
      <c r="I8450" t="n">
        <v>99.64014649770726</v>
      </c>
      <c r="J8450" t="n">
        <v>102.7752179231602</v>
      </c>
      <c r="K8450" t="n">
        <v>110.1797556773712</v>
      </c>
      <c r="L8450" t="n">
        <v>99.42070205326281</v>
      </c>
      <c r="M8450" t="n">
        <v>99.42070205326281</v>
      </c>
      <c r="N8450" t="n">
        <v>106.4190556321079</v>
      </c>
      <c r="O8450" t="n">
        <v>106.4190556321079</v>
      </c>
      <c r="P8450" t="n">
        <v>8.97335357884505</v>
      </c>
      <c r="Q8450" t="n">
        <v>0.9828957229832319</v>
      </c>
      <c r="R8450" t="n">
        <v>0.9950405816904626</v>
      </c>
      <c r="S8450" t="n">
        <v>0.9999151727353917</v>
      </c>
      <c r="T8450" t="b">
        <v>1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98.52375550408024</v>
      </c>
      <c r="G8451" t="n">
        <v>5</v>
      </c>
      <c r="H8451" t="n">
        <v>7</v>
      </c>
      <c r="I8451" t="n">
        <v>99.0793110596358</v>
      </c>
      <c r="J8451" t="n">
        <v>99.0793110596358</v>
      </c>
      <c r="K8451" t="n">
        <v>102.7752179231602</v>
      </c>
      <c r="L8451" t="n">
        <v>98.96819994852468</v>
      </c>
      <c r="M8451" t="n">
        <v>98.96819994852468</v>
      </c>
      <c r="N8451" t="n">
        <v>101.9539018036855</v>
      </c>
      <c r="O8451" t="n">
        <v>101.9539018036855</v>
      </c>
      <c r="P8451" t="n">
        <v>3.430146299605241</v>
      </c>
      <c r="Q8451" t="n">
        <v>0.9914256718251971</v>
      </c>
      <c r="R8451" t="n">
        <v>0.9951438318802658</v>
      </c>
      <c r="S8451" t="n">
        <v>0.9999583616208694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99.05328599481319</v>
      </c>
      <c r="G8452" t="n">
        <v>5</v>
      </c>
      <c r="H8452" t="n">
        <v>7</v>
      </c>
      <c r="I8452" t="n">
        <v>100.9421748837021</v>
      </c>
      <c r="J8452" t="n">
        <v>115.9549571364728</v>
      </c>
      <c r="K8452" t="n">
        <v>120.2537730105542</v>
      </c>
      <c r="L8452" t="n">
        <v>100.5643971059243</v>
      </c>
      <c r="M8452" t="n">
        <v>101.9539018036855</v>
      </c>
      <c r="N8452" t="n">
        <v>105.4266577480817</v>
      </c>
      <c r="O8452" t="n">
        <v>105.4266577480817</v>
      </c>
      <c r="P8452" t="n">
        <v>6.373371753268543</v>
      </c>
      <c r="Q8452" t="n">
        <v>0.9900339430913785</v>
      </c>
      <c r="R8452" t="n">
        <v>0.9943538910885951</v>
      </c>
      <c r="S8452" t="n">
        <v>0.9999437305572767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99.8690531476266</v>
      </c>
      <c r="G8453" t="n">
        <v>4</v>
      </c>
      <c r="H8453" t="n">
        <v>5</v>
      </c>
      <c r="I8453" t="n">
        <v>100.1815531476266</v>
      </c>
      <c r="J8453" t="n">
        <v>101.1208717313863</v>
      </c>
      <c r="K8453" t="n">
        <v>105.365442873705</v>
      </c>
      <c r="L8453" t="n">
        <v>100.1468309254044</v>
      </c>
      <c r="M8453" t="n">
        <v>110.1797556773712</v>
      </c>
      <c r="N8453" t="n">
        <v>115.9549571364728</v>
      </c>
      <c r="O8453" t="n">
        <v>105.365442873705</v>
      </c>
      <c r="P8453" t="n">
        <v>5.496389726078405</v>
      </c>
      <c r="Q8453" t="n">
        <v>0.9942737491516508</v>
      </c>
      <c r="R8453" t="n">
        <v>0.9866341632967368</v>
      </c>
      <c r="S8453" t="n">
        <v>0.9999234638662391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100.3809823134126</v>
      </c>
      <c r="G8454" t="n">
        <v>4</v>
      </c>
      <c r="H8454" t="n">
        <v>5</v>
      </c>
      <c r="I8454" t="n">
        <v>102.2872323134126</v>
      </c>
      <c r="J8454" t="n">
        <v>105.365442873705</v>
      </c>
      <c r="K8454" t="n">
        <v>108.5078203636338</v>
      </c>
      <c r="L8454" t="n">
        <v>102.075426757857</v>
      </c>
      <c r="M8454" t="n">
        <v>120.2537730105542</v>
      </c>
      <c r="N8454" t="n">
        <v>124.529319928345</v>
      </c>
      <c r="O8454" t="n">
        <v>108.5078203636338</v>
      </c>
      <c r="P8454" t="n">
        <v>8.126838050221181</v>
      </c>
      <c r="Q8454" t="n">
        <v>0.9957575332122318</v>
      </c>
      <c r="R8454" t="n">
        <v>0.9900876198673263</v>
      </c>
      <c r="S8454" t="n">
        <v>0.9999579470564994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101.2984919483373</v>
      </c>
      <c r="G8455" t="n">
        <v>1</v>
      </c>
      <c r="H8455" t="n">
        <v>5</v>
      </c>
      <c r="I8455" t="n">
        <v>105.5484919483373</v>
      </c>
      <c r="J8455" t="n">
        <v>115.8280485375022</v>
      </c>
      <c r="K8455" t="n">
        <v>121.3089070114366</v>
      </c>
      <c r="L8455" t="n">
        <v>103.6596030594484</v>
      </c>
      <c r="M8455" t="n">
        <v>124.529319928345</v>
      </c>
      <c r="N8455" t="n">
        <v>130.0571124900675</v>
      </c>
      <c r="O8455" t="n">
        <v>121.3089070114366</v>
      </c>
      <c r="P8455" t="n">
        <v>20.01041506309932</v>
      </c>
      <c r="Q8455" t="n">
        <v>0.9871023292095851</v>
      </c>
      <c r="R8455" t="n">
        <v>0.9872030742629603</v>
      </c>
      <c r="S8455" t="n">
        <v>0.9998349494647143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102.9118111678138</v>
      </c>
      <c r="G8456" t="n">
        <v>2</v>
      </c>
      <c r="H8456" t="n">
        <v>3</v>
      </c>
      <c r="I8456" t="n">
        <v>103.7451445011472</v>
      </c>
      <c r="J8456" t="n">
        <v>103.7451445011472</v>
      </c>
      <c r="K8456" t="n">
        <v>106.6165226909686</v>
      </c>
      <c r="L8456" t="n">
        <v>103.6260968820995</v>
      </c>
      <c r="M8456" t="n">
        <v>103.6260968820995</v>
      </c>
      <c r="N8456" t="n">
        <v>106.4860444262608</v>
      </c>
      <c r="O8456" t="n">
        <v>106.4860444262608</v>
      </c>
      <c r="P8456" t="n">
        <v>3.574233258447009</v>
      </c>
      <c r="Q8456" t="n">
        <v>0.9922072617497696</v>
      </c>
      <c r="R8456" t="n">
        <v>0.9914033523614428</v>
      </c>
      <c r="S8456" t="n">
        <v>0.9999330085751232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103.6657563703659</v>
      </c>
      <c r="G8457" t="n">
        <v>3</v>
      </c>
      <c r="H8457" t="n">
        <v>8</v>
      </c>
      <c r="I8457" t="n">
        <v>104.5943277989373</v>
      </c>
      <c r="J8457" t="n">
        <v>106.4860444262608</v>
      </c>
      <c r="K8457" t="n">
        <v>109.5175509228711</v>
      </c>
      <c r="L8457" t="n">
        <v>104.1857563703659</v>
      </c>
      <c r="M8457" t="n">
        <v>104.1857563703659</v>
      </c>
      <c r="N8457" t="n">
        <v>107.1650773091315</v>
      </c>
      <c r="O8457" t="n">
        <v>107.1650773091315</v>
      </c>
      <c r="P8457" t="n">
        <v>3.499320938765635</v>
      </c>
      <c r="Q8457" t="n">
        <v>0.9908900233281351</v>
      </c>
      <c r="R8457" t="n">
        <v>0.9920313138346311</v>
      </c>
      <c r="S8457" t="n">
        <v>0.9999274054549281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103.7129193010188</v>
      </c>
      <c r="G8458" t="n">
        <v>4</v>
      </c>
      <c r="H8458" t="n">
        <v>6</v>
      </c>
      <c r="I8458" t="n">
        <v>106.3379193010188</v>
      </c>
      <c r="J8458" t="n">
        <v>108.5078203636338</v>
      </c>
      <c r="K8458" t="n">
        <v>113.7080637167156</v>
      </c>
      <c r="L8458" t="n">
        <v>105.8129193010188</v>
      </c>
      <c r="M8458" t="n">
        <v>106.4190556321079</v>
      </c>
      <c r="N8458" t="n">
        <v>113.1064189368804</v>
      </c>
      <c r="O8458" t="n">
        <v>113.1064189368804</v>
      </c>
      <c r="P8458" t="n">
        <v>9.393499635861659</v>
      </c>
      <c r="Q8458" t="n">
        <v>0.9929890034813849</v>
      </c>
      <c r="R8458" t="n">
        <v>0.9952604433960973</v>
      </c>
      <c r="S8458" t="n">
        <v>0.9999667709851503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104.3917836181566</v>
      </c>
      <c r="G8459" t="n">
        <v>1</v>
      </c>
      <c r="H8459" t="n">
        <v>5</v>
      </c>
      <c r="I8459" t="n">
        <v>106.4417836181566</v>
      </c>
      <c r="J8459" t="n">
        <v>121.3089070114366</v>
      </c>
      <c r="K8459" t="n">
        <v>126.0217897970173</v>
      </c>
      <c r="L8459" t="n">
        <v>105.5306725070455</v>
      </c>
      <c r="M8459" t="n">
        <v>130.0571124900675</v>
      </c>
      <c r="N8459" t="n">
        <v>134.8103529779035</v>
      </c>
      <c r="O8459" t="n">
        <v>126.0217897970173</v>
      </c>
      <c r="P8459" t="n">
        <v>21.63000617886077</v>
      </c>
      <c r="Q8459" t="n">
        <v>0.988899474772446</v>
      </c>
      <c r="R8459" t="n">
        <v>0.9889862605674468</v>
      </c>
      <c r="S8459" t="n">
        <v>0.9998777417075793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106.2546685071139</v>
      </c>
      <c r="G8460" t="n">
        <v>6</v>
      </c>
      <c r="H8460" t="n">
        <v>8</v>
      </c>
      <c r="I8460" t="n">
        <v>106.5046685071139</v>
      </c>
      <c r="J8460" t="n">
        <v>113.1064189368804</v>
      </c>
      <c r="K8460" t="n">
        <v>115.9851314117863</v>
      </c>
      <c r="L8460" t="n">
        <v>106.4546685071139</v>
      </c>
      <c r="M8460" t="n">
        <v>107.1650773091315</v>
      </c>
      <c r="N8460" t="n">
        <v>109.669872514214</v>
      </c>
      <c r="O8460" t="n">
        <v>109.669872514214</v>
      </c>
      <c r="P8460" t="n">
        <v>3.41520400710003</v>
      </c>
      <c r="Q8460" t="n">
        <v>0.9979570003302536</v>
      </c>
      <c r="R8460" t="n">
        <v>0.9932962466865748</v>
      </c>
      <c r="S8460" t="n">
        <v>0.9999863042341947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106.5523432699498</v>
      </c>
      <c r="G8461" t="n">
        <v>1</v>
      </c>
      <c r="H8461" t="n">
        <v>8</v>
      </c>
      <c r="I8461" t="n">
        <v>108.1523432699498</v>
      </c>
      <c r="J8461" t="n">
        <v>126.0217897970173</v>
      </c>
      <c r="K8461" t="n">
        <v>131.2007846138208</v>
      </c>
      <c r="L8461" t="n">
        <v>107.1923432699498</v>
      </c>
      <c r="M8461" t="n">
        <v>109.669872514214</v>
      </c>
      <c r="N8461" t="n">
        <v>113.9654394201698</v>
      </c>
      <c r="O8461" t="n">
        <v>113.9654394201698</v>
      </c>
      <c r="P8461" t="n">
        <v>7.413096150219999</v>
      </c>
      <c r="Q8461" t="n">
        <v>0.9878083326725834</v>
      </c>
      <c r="R8461" t="n">
        <v>0.9885310505438497</v>
      </c>
      <c r="S8461" t="n">
        <v>0.9998601743836356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110.1860798822188</v>
      </c>
      <c r="G8462" t="n">
        <v>4</v>
      </c>
      <c r="H8462" t="n">
        <v>6</v>
      </c>
      <c r="I8462" t="n">
        <v>112.1235798822188</v>
      </c>
      <c r="J8462" t="n">
        <v>113.7080637167156</v>
      </c>
      <c r="K8462" t="n">
        <v>118.2193378723951</v>
      </c>
      <c r="L8462" t="n">
        <v>111.7360798822188</v>
      </c>
      <c r="M8462" t="n">
        <v>115.9851314117863</v>
      </c>
      <c r="N8462" t="n">
        <v>121.7865001551512</v>
      </c>
      <c r="O8462" t="n">
        <v>118.2193378723951</v>
      </c>
      <c r="P8462" t="n">
        <v>8.033257990176367</v>
      </c>
      <c r="Q8462" t="n">
        <v>0.9939150432581345</v>
      </c>
      <c r="R8462" t="n">
        <v>0.9958870839555685</v>
      </c>
      <c r="S8462" t="n">
        <v>0.9999749730837867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111.1269246822457</v>
      </c>
      <c r="G8463" t="n">
        <v>2</v>
      </c>
      <c r="H8463" t="n">
        <v>3</v>
      </c>
      <c r="I8463" t="n">
        <v>115.210258015579</v>
      </c>
      <c r="J8463" t="n">
        <v>115.210258015579</v>
      </c>
      <c r="K8463" t="n">
        <v>119.5661948549786</v>
      </c>
      <c r="L8463" t="n">
        <v>114.6269246822457</v>
      </c>
      <c r="M8463" t="n">
        <v>114.6269246822457</v>
      </c>
      <c r="N8463" t="n">
        <v>118.9655210087496</v>
      </c>
      <c r="O8463" t="n">
        <v>118.9655210087496</v>
      </c>
      <c r="P8463" t="n">
        <v>7.838596326503904</v>
      </c>
      <c r="Q8463" t="n">
        <v>0.9882021085936648</v>
      </c>
      <c r="R8463" t="n">
        <v>0.9869877396066534</v>
      </c>
      <c r="S8463" t="n">
        <v>0.9998464827649284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113.6380769059935</v>
      </c>
      <c r="G8464" t="n">
        <v>4</v>
      </c>
      <c r="H8464" t="n">
        <v>8</v>
      </c>
      <c r="I8464" t="n">
        <v>116.3568269059935</v>
      </c>
      <c r="J8464" t="n">
        <v>118.2193378723951</v>
      </c>
      <c r="K8464" t="n">
        <v>121.2644555844199</v>
      </c>
      <c r="L8464" t="n">
        <v>115.3780769059935</v>
      </c>
      <c r="M8464" t="n">
        <v>115.3780769059935</v>
      </c>
      <c r="N8464" t="n">
        <v>118.7853682426096</v>
      </c>
      <c r="O8464" t="n">
        <v>118.7853682426096</v>
      </c>
      <c r="P8464" t="n">
        <v>5.147291336616092</v>
      </c>
      <c r="Q8464" t="n">
        <v>0.9958885715625735</v>
      </c>
      <c r="R8464" t="n">
        <v>0.990891864126094</v>
      </c>
      <c r="S8464" t="n">
        <v>0.9999625525511561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114.3018247055006</v>
      </c>
      <c r="G8465" t="n">
        <v>2</v>
      </c>
      <c r="H8465" t="n">
        <v>7</v>
      </c>
      <c r="I8465" t="n">
        <v>118.3434913721673</v>
      </c>
      <c r="J8465" t="n">
        <v>119.5661948549786</v>
      </c>
      <c r="K8465" t="n">
        <v>121.6817785699682</v>
      </c>
      <c r="L8465" t="n">
        <v>116.4573802610562</v>
      </c>
      <c r="M8465" t="n">
        <v>116.4573802610562</v>
      </c>
      <c r="N8465" t="n">
        <v>118.4916579147472</v>
      </c>
      <c r="O8465" t="n">
        <v>118.4916579147472</v>
      </c>
      <c r="P8465" t="n">
        <v>4.189833209246558</v>
      </c>
      <c r="Q8465" t="n">
        <v>0.9942525321186796</v>
      </c>
      <c r="R8465" t="n">
        <v>0.9966887336093458</v>
      </c>
      <c r="S8465" t="n">
        <v>0.9999809686027732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117.50682791602</v>
      </c>
      <c r="G8466" t="n">
        <v>1</v>
      </c>
      <c r="H8466" t="n">
        <v>4</v>
      </c>
      <c r="I8466" t="n">
        <v>122.45682791602</v>
      </c>
      <c r="J8466" t="n">
        <v>136.7256552938702</v>
      </c>
      <c r="K8466" t="n">
        <v>141.4177433182235</v>
      </c>
      <c r="L8466" t="n">
        <v>120.60057791602</v>
      </c>
      <c r="M8466" t="n">
        <v>121.2644555844199</v>
      </c>
      <c r="N8466" t="n">
        <v>124.7425068472272</v>
      </c>
      <c r="O8466" t="n">
        <v>124.7425068472272</v>
      </c>
      <c r="P8466" t="n">
        <v>7.235678931207161</v>
      </c>
      <c r="Q8466" t="n">
        <v>0.9889481822165914</v>
      </c>
      <c r="R8466" t="n">
        <v>0.9953054114982939</v>
      </c>
      <c r="S8466" t="n">
        <v>0.999948116263311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117.6976736706495</v>
      </c>
      <c r="G8467" t="n">
        <v>1</v>
      </c>
      <c r="H8467" t="n">
        <v>8</v>
      </c>
      <c r="I8467" t="n">
        <v>121.3476736706495</v>
      </c>
      <c r="J8467" t="n">
        <v>131.2007846138208</v>
      </c>
      <c r="K8467" t="n">
        <v>136.7256552938702</v>
      </c>
      <c r="L8467" t="n">
        <v>119.1576736706495</v>
      </c>
      <c r="M8467" t="n">
        <v>119.1576736706495</v>
      </c>
      <c r="N8467" t="n">
        <v>123.7401172706905</v>
      </c>
      <c r="O8467" t="n">
        <v>123.7401172706905</v>
      </c>
      <c r="P8467" t="n">
        <v>6.042443600041025</v>
      </c>
      <c r="Q8467" t="n">
        <v>0.9869994349277132</v>
      </c>
      <c r="R8467" t="n">
        <v>0.9877698065224551</v>
      </c>
      <c r="S8467" t="n">
        <v>0.9998410005738485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118.0214943372611</v>
      </c>
      <c r="G8468" t="n">
        <v>5</v>
      </c>
      <c r="H8468" t="n">
        <v>8</v>
      </c>
      <c r="I8468" t="n">
        <v>120.41038322615</v>
      </c>
      <c r="J8468" t="n">
        <v>134.8103529779035</v>
      </c>
      <c r="K8468" t="n">
        <v>141.2075691510923</v>
      </c>
      <c r="L8468" t="n">
        <v>119.7414943372611</v>
      </c>
      <c r="M8468" t="n">
        <v>123.7401172706905</v>
      </c>
      <c r="N8468" t="n">
        <v>129.0010516979373</v>
      </c>
      <c r="O8468" t="n">
        <v>129.0010516979373</v>
      </c>
      <c r="P8468" t="n">
        <v>10.97955736067615</v>
      </c>
      <c r="Q8468" t="n">
        <v>0.985205302888993</v>
      </c>
      <c r="R8468" t="n">
        <v>0.9859717235447946</v>
      </c>
      <c r="S8468" t="n">
        <v>0.9997924558988558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118.8999365962659</v>
      </c>
      <c r="G8469" t="n">
        <v>1</v>
      </c>
      <c r="H8469" t="n">
        <v>6</v>
      </c>
      <c r="I8469" t="n">
        <v>123.799936596266</v>
      </c>
      <c r="J8469" t="n">
        <v>150.2958345813012</v>
      </c>
      <c r="K8469" t="n">
        <v>151.4252789235779</v>
      </c>
      <c r="L8469" t="n">
        <v>121.3499365962659</v>
      </c>
      <c r="M8469" t="n">
        <v>121.7865001551512</v>
      </c>
      <c r="N8469" t="n">
        <v>122.8631287548034</v>
      </c>
      <c r="O8469" t="n">
        <v>122.8631287548034</v>
      </c>
      <c r="P8469" t="n">
        <v>3.963192158537481</v>
      </c>
      <c r="Q8469" t="n">
        <v>0.9973284541604817</v>
      </c>
      <c r="R8469" t="n">
        <v>0.9992354359864055</v>
      </c>
      <c r="S8469" t="n">
        <v>0.9999979574321904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120.1418409286823</v>
      </c>
      <c r="G8470" t="n">
        <v>5</v>
      </c>
      <c r="H8470" t="n">
        <v>8</v>
      </c>
      <c r="I8470" t="n">
        <v>120.7529520397934</v>
      </c>
      <c r="J8470" t="n">
        <v>141.2075691510923</v>
      </c>
      <c r="K8470" t="n">
        <v>147.8567806714199</v>
      </c>
      <c r="L8470" t="n">
        <v>120.5818409286823</v>
      </c>
      <c r="M8470" t="n">
        <v>129.0010516979373</v>
      </c>
      <c r="N8470" t="n">
        <v>134.4692217353898</v>
      </c>
      <c r="O8470" t="n">
        <v>134.4692217353898</v>
      </c>
      <c r="P8470" t="n">
        <v>14.32738080670748</v>
      </c>
      <c r="Q8470" t="n">
        <v>0.9846270212079336</v>
      </c>
      <c r="R8470" t="n">
        <v>0.9854231768639111</v>
      </c>
      <c r="S8470" t="n">
        <v>0.9997759108070732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120.1579556275955</v>
      </c>
      <c r="G8471" t="n">
        <v>4</v>
      </c>
      <c r="H8471" t="n">
        <v>7</v>
      </c>
      <c r="I8471" t="n">
        <v>122.6579556275955</v>
      </c>
      <c r="J8471" t="n">
        <v>124.7425068472272</v>
      </c>
      <c r="K8471" t="n">
        <v>129.3246613658449</v>
      </c>
      <c r="L8471" t="n">
        <v>121.9357334053733</v>
      </c>
      <c r="M8471" t="n">
        <v>121.9357334053733</v>
      </c>
      <c r="N8471" t="n">
        <v>126.9722291483583</v>
      </c>
      <c r="O8471" t="n">
        <v>126.9722291483583</v>
      </c>
      <c r="P8471" t="n">
        <v>6.81427352076274</v>
      </c>
      <c r="Q8471" t="n">
        <v>0.9938197335057309</v>
      </c>
      <c r="R8471" t="n">
        <v>0.9918219367478465</v>
      </c>
      <c r="S8471" t="n">
        <v>0.9999494573896947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120.9468642960527</v>
      </c>
      <c r="G8472" t="n">
        <v>1</v>
      </c>
      <c r="H8472" t="n">
        <v>7</v>
      </c>
      <c r="I8472" t="n">
        <v>123.4468642960527</v>
      </c>
      <c r="J8472" t="n">
        <v>141.4177433182235</v>
      </c>
      <c r="K8472" t="n">
        <v>150.2958345813012</v>
      </c>
      <c r="L8472" t="n">
        <v>122.0579754071639</v>
      </c>
      <c r="M8472" t="n">
        <v>126.9722291483583</v>
      </c>
      <c r="N8472" t="n">
        <v>134.2057239514808</v>
      </c>
      <c r="O8472" t="n">
        <v>134.2057239514808</v>
      </c>
      <c r="P8472" t="n">
        <v>13.25885965542805</v>
      </c>
      <c r="Q8472" t="n">
        <v>0.9791915374123031</v>
      </c>
      <c r="R8472" t="n">
        <v>0.988275518966399</v>
      </c>
      <c r="S8472" t="n">
        <v>0.9997560315750521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122.4922545419796</v>
      </c>
      <c r="G8473" t="n">
        <v>5</v>
      </c>
      <c r="H8473" t="n">
        <v>8</v>
      </c>
      <c r="I8473" t="n">
        <v>123.6033656530907</v>
      </c>
      <c r="J8473" t="n">
        <v>147.8567806714199</v>
      </c>
      <c r="K8473" t="n">
        <v>151.1217362361208</v>
      </c>
      <c r="L8473" t="n">
        <v>123.2922545419796</v>
      </c>
      <c r="M8473" t="n">
        <v>134.4692217353898</v>
      </c>
      <c r="N8473" t="n">
        <v>137.1542517029177</v>
      </c>
      <c r="O8473" t="n">
        <v>137.1542517029177</v>
      </c>
      <c r="P8473" t="n">
        <v>14.6619971609381</v>
      </c>
      <c r="Q8473" t="n">
        <v>0.9924216597443249</v>
      </c>
      <c r="R8473" t="n">
        <v>0.9928156089745476</v>
      </c>
      <c r="S8473" t="n">
        <v>0.9999455542402793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122.87690726936</v>
      </c>
      <c r="G8474" t="n">
        <v>2</v>
      </c>
      <c r="H8474" t="n">
        <v>5</v>
      </c>
      <c r="I8474" t="n">
        <v>124.50190726936</v>
      </c>
      <c r="J8474" t="n">
        <v>124.50190726936</v>
      </c>
      <c r="K8474" t="n">
        <v>127.9923612954639</v>
      </c>
      <c r="L8474" t="n">
        <v>123.9602406026934</v>
      </c>
      <c r="M8474" t="n">
        <v>151.1217362361208</v>
      </c>
      <c r="N8474" t="n">
        <v>155.2764060616735</v>
      </c>
      <c r="O8474" t="n">
        <v>127.9923612954639</v>
      </c>
      <c r="P8474" t="n">
        <v>5.115454026103848</v>
      </c>
      <c r="Q8474" t="n">
        <v>0.9905351033138172</v>
      </c>
      <c r="R8474" t="n">
        <v>0.9903665057007769</v>
      </c>
      <c r="S8474" t="n">
        <v>0.999908819971731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124.2227864445065</v>
      </c>
      <c r="G8475" t="n">
        <v>7</v>
      </c>
      <c r="H8475" t="n">
        <v>8</v>
      </c>
      <c r="I8475" t="n">
        <v>126.4005642222843</v>
      </c>
      <c r="J8475" t="n">
        <v>134.2057239514808</v>
      </c>
      <c r="K8475" t="n">
        <v>135.9912670349581</v>
      </c>
      <c r="L8475" t="n">
        <v>126.1827864445065</v>
      </c>
      <c r="M8475" t="n">
        <v>137.1542517029177</v>
      </c>
      <c r="N8475" t="n">
        <v>138.9719289733433</v>
      </c>
      <c r="O8475" t="n">
        <v>135.9912670349581</v>
      </c>
      <c r="P8475" t="n">
        <v>11.76848059045157</v>
      </c>
      <c r="Q8475" t="n">
        <v>0.9970930186611484</v>
      </c>
      <c r="R8475" t="n">
        <v>0.9951307411266778</v>
      </c>
      <c r="S8475" t="n">
        <v>0.9999858451553212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124.2432957503131</v>
      </c>
      <c r="G8476" t="n">
        <v>2</v>
      </c>
      <c r="H8476" t="n">
        <v>3</v>
      </c>
      <c r="I8476" t="n">
        <v>126.5349624169797</v>
      </c>
      <c r="J8476" t="n">
        <v>127.9923612954639</v>
      </c>
      <c r="K8476" t="n">
        <v>132.1122723095066</v>
      </c>
      <c r="L8476" t="n">
        <v>126.2075814645988</v>
      </c>
      <c r="M8476" t="n">
        <v>126.2075814645988</v>
      </c>
      <c r="N8476" t="n">
        <v>130.3110915589996</v>
      </c>
      <c r="O8476" t="n">
        <v>130.3110915589996</v>
      </c>
      <c r="P8476" t="n">
        <v>6.067795808686512</v>
      </c>
      <c r="Q8476" t="n">
        <v>0.9888377941338748</v>
      </c>
      <c r="R8476" t="n">
        <v>0.9876884484340602</v>
      </c>
      <c r="S8476" t="n">
        <v>0.9998625759268895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124.4274073638794</v>
      </c>
      <c r="G8477" t="n">
        <v>1</v>
      </c>
      <c r="H8477" t="n">
        <v>6</v>
      </c>
      <c r="I8477" t="n">
        <v>125.4274073638794</v>
      </c>
      <c r="J8477" t="n">
        <v>151.4252789235779</v>
      </c>
      <c r="K8477" t="n">
        <v>156.0350660949105</v>
      </c>
      <c r="L8477" t="n">
        <v>124.9274073638794</v>
      </c>
      <c r="M8477" t="n">
        <v>124.9274073638794</v>
      </c>
      <c r="N8477" t="n">
        <v>129.3216289480633</v>
      </c>
      <c r="O8477" t="n">
        <v>129.3216289480633</v>
      </c>
      <c r="P8477" t="n">
        <v>4.894221584183967</v>
      </c>
      <c r="Q8477" t="n">
        <v>0.9891409785474148</v>
      </c>
      <c r="R8477" t="n">
        <v>0.9968831330080609</v>
      </c>
      <c r="S8477" t="n">
        <v>0.9999661538744696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130.2248165854175</v>
      </c>
      <c r="G8478" t="n">
        <v>1</v>
      </c>
      <c r="H8478" t="n">
        <v>7</v>
      </c>
      <c r="I8478" t="n">
        <v>135.1248165854175</v>
      </c>
      <c r="J8478" t="n">
        <v>156.0350660949105</v>
      </c>
      <c r="K8478" t="n">
        <v>160.0347717881982</v>
      </c>
      <c r="L8478" t="n">
        <v>132.4025943631953</v>
      </c>
      <c r="M8478" t="n">
        <v>135.9912670349581</v>
      </c>
      <c r="N8478" t="n">
        <v>139.2500587604653</v>
      </c>
      <c r="O8478" t="n">
        <v>139.2500587604653</v>
      </c>
      <c r="P8478" t="n">
        <v>9.025242175047765</v>
      </c>
      <c r="Q8478" t="n">
        <v>0.9905713156712002</v>
      </c>
      <c r="R8478" t="n">
        <v>0.9947008370242628</v>
      </c>
      <c r="S8478" t="n">
        <v>0.9999500358650949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130.7262614280807</v>
      </c>
      <c r="G8479" t="n">
        <v>5</v>
      </c>
      <c r="H8479" t="n">
        <v>8</v>
      </c>
      <c r="I8479" t="n">
        <v>132.8651503169696</v>
      </c>
      <c r="J8479" t="n">
        <v>155.2764060616735</v>
      </c>
      <c r="K8479" t="n">
        <v>160.3451985660186</v>
      </c>
      <c r="L8479" t="n">
        <v>132.2662614280807</v>
      </c>
      <c r="M8479" t="n">
        <v>138.9719289733433</v>
      </c>
      <c r="N8479" t="n">
        <v>143.1403960485128</v>
      </c>
      <c r="O8479" t="n">
        <v>143.1403960485128</v>
      </c>
      <c r="P8479" t="n">
        <v>12.41413462043212</v>
      </c>
      <c r="Q8479" t="n">
        <v>0.9882594031317562</v>
      </c>
      <c r="R8479" t="n">
        <v>0.9888685048622038</v>
      </c>
      <c r="S8479" t="n">
        <v>0.9998693096030463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136.8445449142787</v>
      </c>
      <c r="G8480" t="n">
        <v>1</v>
      </c>
      <c r="H8480" t="n">
        <v>8</v>
      </c>
      <c r="I8480" t="n">
        <v>140.9445449142787</v>
      </c>
      <c r="J8480" t="n">
        <v>160.0347717881982</v>
      </c>
      <c r="K8480" t="n">
        <v>166.4402323798101</v>
      </c>
      <c r="L8480" t="n">
        <v>138.4845449142786</v>
      </c>
      <c r="M8480" t="n">
        <v>143.1403960485128</v>
      </c>
      <c r="N8480" t="n">
        <v>148.4532193874085</v>
      </c>
      <c r="O8480" t="n">
        <v>148.4532193874085</v>
      </c>
      <c r="P8480" t="n">
        <v>11.60867447312984</v>
      </c>
      <c r="Q8480" t="n">
        <v>0.9849429934932242</v>
      </c>
      <c r="R8480" t="n">
        <v>0.9858343464430079</v>
      </c>
      <c r="S8480" t="n">
        <v>0.9997867076622197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138.2817275427777</v>
      </c>
      <c r="G8481" t="n">
        <v>2</v>
      </c>
      <c r="H8481" t="n">
        <v>7</v>
      </c>
      <c r="I8481" t="n">
        <v>140.2817275427777</v>
      </c>
      <c r="J8481" t="n">
        <v>140.2817275427777</v>
      </c>
      <c r="K8481" t="n">
        <v>143.284365770165</v>
      </c>
      <c r="L8481" t="n">
        <v>139.3483942094444</v>
      </c>
      <c r="M8481" t="n">
        <v>139.3483942094444</v>
      </c>
      <c r="N8481" t="n">
        <v>142.235635118331</v>
      </c>
      <c r="O8481" t="n">
        <v>142.235635118331</v>
      </c>
      <c r="P8481" t="n">
        <v>3.953907575553302</v>
      </c>
      <c r="Q8481" t="n">
        <v>0.9918524854059908</v>
      </c>
      <c r="R8481" t="n">
        <v>0.9953035994539623</v>
      </c>
      <c r="S8481" t="n">
        <v>0.9999617360080119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141.3826297417157</v>
      </c>
      <c r="G8482" t="n">
        <v>4</v>
      </c>
      <c r="H8482" t="n">
        <v>6</v>
      </c>
      <c r="I8482" t="n">
        <v>144.1951297417157</v>
      </c>
      <c r="J8482" t="n">
        <v>148.6034834935495</v>
      </c>
      <c r="K8482" t="n">
        <v>151.0521621326682</v>
      </c>
      <c r="L8482" t="n">
        <v>143.6326297417157</v>
      </c>
      <c r="M8482" t="n">
        <v>143.6326297417157</v>
      </c>
      <c r="N8482" t="n">
        <v>146.7815600060501</v>
      </c>
      <c r="O8482" t="n">
        <v>146.7815600060501</v>
      </c>
      <c r="P8482" t="n">
        <v>5.398930264334354</v>
      </c>
      <c r="Q8482" t="n">
        <v>0.9966925326767976</v>
      </c>
      <c r="R8482" t="n">
        <v>0.9977654432990365</v>
      </c>
      <c r="S8482" t="n">
        <v>0.9999926092767297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142.5688605230674</v>
      </c>
      <c r="G8483" t="n">
        <v>4</v>
      </c>
      <c r="H8483" t="n">
        <v>5</v>
      </c>
      <c r="I8483" t="n">
        <v>143.5063605230674</v>
      </c>
      <c r="J8483" t="n">
        <v>143.5063605230674</v>
      </c>
      <c r="K8483" t="n">
        <v>148.6034834935495</v>
      </c>
      <c r="L8483" t="n">
        <v>143.4021938564007</v>
      </c>
      <c r="M8483" t="n">
        <v>160.3451985660186</v>
      </c>
      <c r="N8483" t="n">
        <v>167.280389667626</v>
      </c>
      <c r="O8483" t="n">
        <v>148.6034834935495</v>
      </c>
      <c r="P8483" t="n">
        <v>6.034622970482076</v>
      </c>
      <c r="Q8483" t="n">
        <v>0.9931275521061955</v>
      </c>
      <c r="R8483" t="n">
        <v>0.9839711633055651</v>
      </c>
      <c r="S8483" t="n">
        <v>0.9998898426550192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151.382039113997</v>
      </c>
      <c r="G8484" t="n">
        <v>1</v>
      </c>
      <c r="H8484" t="n">
        <v>4</v>
      </c>
      <c r="I8484" t="n">
        <v>154.882039113997</v>
      </c>
      <c r="J8484" t="n">
        <v>166.4402323798101</v>
      </c>
      <c r="K8484" t="n">
        <v>173.8173088814152</v>
      </c>
      <c r="L8484" t="n">
        <v>153.569539113997</v>
      </c>
      <c r="M8484" t="n">
        <v>156.3537682686127</v>
      </c>
      <c r="N8484" t="n">
        <v>161.8220907103619</v>
      </c>
      <c r="O8484" t="n">
        <v>161.8220907103619</v>
      </c>
      <c r="P8484" t="n">
        <v>10.4400515963649</v>
      </c>
      <c r="Q8484" t="n">
        <v>0.9826789506050934</v>
      </c>
      <c r="R8484" t="n">
        <v>0.9926289130430274</v>
      </c>
      <c r="S8484" t="n">
        <v>0.9998723250387241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152.0325180010801</v>
      </c>
      <c r="G8485" t="n">
        <v>2</v>
      </c>
      <c r="H8485" t="n">
        <v>4</v>
      </c>
      <c r="I8485" t="n">
        <v>153.3241846677467</v>
      </c>
      <c r="J8485" t="n">
        <v>153.3241846677467</v>
      </c>
      <c r="K8485" t="n">
        <v>157.1563792181637</v>
      </c>
      <c r="L8485" t="n">
        <v>153.0012680010801</v>
      </c>
      <c r="M8485" t="n">
        <v>153.0012680010801</v>
      </c>
      <c r="N8485" t="n">
        <v>156.3537682686127</v>
      </c>
      <c r="O8485" t="n">
        <v>156.3537682686127</v>
      </c>
      <c r="P8485" t="n">
        <v>4.321250267532577</v>
      </c>
      <c r="Q8485" t="n">
        <v>0.9896132505394934</v>
      </c>
      <c r="R8485" t="n">
        <v>0.9954744931104001</v>
      </c>
      <c r="S8485" t="n">
        <v>0.999952994693756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152.8374771650401</v>
      </c>
      <c r="G8486" t="n">
        <v>2</v>
      </c>
      <c r="H8486" t="n">
        <v>7</v>
      </c>
      <c r="I8486" t="n">
        <v>155.0041438317068</v>
      </c>
      <c r="J8486" t="n">
        <v>157.1563792181637</v>
      </c>
      <c r="K8486" t="n">
        <v>160.49285949433</v>
      </c>
      <c r="L8486" t="n">
        <v>153.9930327205957</v>
      </c>
      <c r="M8486" t="n">
        <v>153.9930327205957</v>
      </c>
      <c r="N8486" t="n">
        <v>157.2012854688541</v>
      </c>
      <c r="O8486" t="n">
        <v>157.2012854688541</v>
      </c>
      <c r="P8486" t="n">
        <v>4.363808303813926</v>
      </c>
      <c r="Q8486" t="n">
        <v>0.990950731546439</v>
      </c>
      <c r="R8486" t="n">
        <v>0.9947828043459293</v>
      </c>
      <c r="S8486" t="n">
        <v>0.9999527881959516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155.9810384175623</v>
      </c>
      <c r="G8487" t="n">
        <v>2</v>
      </c>
      <c r="H8487" t="n">
        <v>5</v>
      </c>
      <c r="I8487" t="n">
        <v>156.897705084229</v>
      </c>
      <c r="J8487" t="n">
        <v>160.49285949433</v>
      </c>
      <c r="K8487" t="n">
        <v>164.1087996515018</v>
      </c>
      <c r="L8487" t="n">
        <v>156.5921495286734</v>
      </c>
      <c r="M8487" t="n">
        <v>167.280389667626</v>
      </c>
      <c r="N8487" t="n">
        <v>171.5844250021853</v>
      </c>
      <c r="O8487" t="n">
        <v>164.1087996515018</v>
      </c>
      <c r="P8487" t="n">
        <v>8.127761233939452</v>
      </c>
      <c r="Q8487" t="n">
        <v>0.9901965019175709</v>
      </c>
      <c r="R8487" t="n">
        <v>0.9900219032512979</v>
      </c>
      <c r="S8487" t="n">
        <v>0.9999021797476578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160.9127848571333</v>
      </c>
      <c r="G8488" t="n">
        <v>4</v>
      </c>
      <c r="H8488" t="n">
        <v>5</v>
      </c>
      <c r="I8488" t="n">
        <v>161.3502848571333</v>
      </c>
      <c r="J8488" t="n">
        <v>161.8220907103619</v>
      </c>
      <c r="K8488" t="n">
        <v>163.7110572085888</v>
      </c>
      <c r="L8488" t="n">
        <v>161.3016737460222</v>
      </c>
      <c r="M8488" t="n">
        <v>171.5844250021853</v>
      </c>
      <c r="N8488" t="n">
        <v>174.1545697143304</v>
      </c>
      <c r="O8488" t="n">
        <v>163.7110572085888</v>
      </c>
      <c r="P8488" t="n">
        <v>2.798272351455523</v>
      </c>
      <c r="Q8488" t="n">
        <v>0.9974475785684705</v>
      </c>
      <c r="R8488" t="n">
        <v>0.9940295709843916</v>
      </c>
      <c r="S8488" t="n">
        <v>0.9999847609490251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163.3419976954625</v>
      </c>
      <c r="G8489" t="n">
        <v>7</v>
      </c>
      <c r="H8489" t="n">
        <v>8</v>
      </c>
      <c r="I8489" t="n">
        <v>163.7642199176847</v>
      </c>
      <c r="J8489" t="n">
        <v>163.7642199176847</v>
      </c>
      <c r="K8489" t="n">
        <v>167.6403580884605</v>
      </c>
      <c r="L8489" t="n">
        <v>163.7219976954625</v>
      </c>
      <c r="M8489" t="n">
        <v>163.7219976954625</v>
      </c>
      <c r="N8489" t="n">
        <v>167.6678942214244</v>
      </c>
      <c r="O8489" t="n">
        <v>167.6403580884605</v>
      </c>
      <c r="P8489" t="n">
        <v>4.298360392998063</v>
      </c>
      <c r="Q8489" t="n">
        <v>0.9937001303319125</v>
      </c>
      <c r="R8489" t="n">
        <v>0.9894597146566094</v>
      </c>
      <c r="S8489" t="n">
        <v>0.9999335975760721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165.0516612181754</v>
      </c>
      <c r="G8490" t="n">
        <v>4</v>
      </c>
      <c r="H8490" t="n">
        <v>8</v>
      </c>
      <c r="I8490" t="n">
        <v>165.6766612181754</v>
      </c>
      <c r="J8490" t="n">
        <v>165.6766612181754</v>
      </c>
      <c r="K8490" t="n">
        <v>169.22249198223</v>
      </c>
      <c r="L8490" t="n">
        <v>165.4516612181754</v>
      </c>
      <c r="M8490" t="n">
        <v>167.6678942214244</v>
      </c>
      <c r="N8490" t="n">
        <v>171.6354513361333</v>
      </c>
      <c r="O8490" t="n">
        <v>169.22249198223</v>
      </c>
      <c r="P8490" t="n">
        <v>4.170830764054557</v>
      </c>
      <c r="Q8490" t="n">
        <v>0.9952141436546051</v>
      </c>
      <c r="R8490" t="n">
        <v>0.989402162536294</v>
      </c>
      <c r="S8490" t="n">
        <v>0.9999492802723269</v>
      </c>
      <c r="T8490" t="b">
        <v>1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165.0895732031408</v>
      </c>
      <c r="G8491" t="n">
        <v>1</v>
      </c>
      <c r="H8491" t="n">
        <v>2</v>
      </c>
      <c r="I8491" t="n">
        <v>166.5895732031408</v>
      </c>
      <c r="J8491" t="n">
        <v>173.8173088814152</v>
      </c>
      <c r="K8491" t="n">
        <v>176.1711615278543</v>
      </c>
      <c r="L8491" t="n">
        <v>166.3395732031408</v>
      </c>
      <c r="M8491" t="n">
        <v>166.3395732031408</v>
      </c>
      <c r="N8491" t="n">
        <v>168.3340446701476</v>
      </c>
      <c r="O8491" t="n">
        <v>168.3340446701476</v>
      </c>
      <c r="P8491" t="n">
        <v>3.244471467006804</v>
      </c>
      <c r="Q8491" t="n">
        <v>0.9944403460028005</v>
      </c>
      <c r="R8491" t="n">
        <v>0.9945806680662836</v>
      </c>
      <c r="S8491" t="n">
        <v>0.9999698703895525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167.6584962670275</v>
      </c>
      <c r="G8492" t="n">
        <v>5</v>
      </c>
      <c r="H8492" t="n">
        <v>6</v>
      </c>
      <c r="I8492" t="n">
        <v>168.6862740448052</v>
      </c>
      <c r="J8492" t="n">
        <v>174.1545697143304</v>
      </c>
      <c r="K8492" t="n">
        <v>175.6068809392987</v>
      </c>
      <c r="L8492" t="n">
        <v>168.5834962670275</v>
      </c>
      <c r="M8492" t="n">
        <v>168.5834962670275</v>
      </c>
      <c r="N8492" t="n">
        <v>169.9561393402664</v>
      </c>
      <c r="O8492" t="n">
        <v>169.9561393402664</v>
      </c>
      <c r="P8492" t="n">
        <v>2.29764307323893</v>
      </c>
      <c r="Q8492" t="n">
        <v>0.9966218978725001</v>
      </c>
      <c r="R8492" t="n">
        <v>0.9990253248237722</v>
      </c>
      <c r="S8492" t="n">
        <v>0.9999967074477135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173.4999508247604</v>
      </c>
      <c r="G8493" t="n">
        <v>3</v>
      </c>
      <c r="H8493" t="n">
        <v>8</v>
      </c>
      <c r="I8493" t="n">
        <v>173.8570936819033</v>
      </c>
      <c r="J8493" t="n">
        <v>173.8570936819033</v>
      </c>
      <c r="K8493" t="n">
        <v>178.7350106651259</v>
      </c>
      <c r="L8493" t="n">
        <v>173.6999508247604</v>
      </c>
      <c r="M8493" t="n">
        <v>173.6999508247604</v>
      </c>
      <c r="N8493" t="n">
        <v>178.4938974060809</v>
      </c>
      <c r="O8493" t="n">
        <v>178.4938974060809</v>
      </c>
      <c r="P8493" t="n">
        <v>4.9939465813205</v>
      </c>
      <c r="Q8493" t="n">
        <v>0.9853820934921907</v>
      </c>
      <c r="R8493" t="n">
        <v>0.9872089464814904</v>
      </c>
      <c r="S8493" t="n">
        <v>0.9998130215755301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175.6030813029008</v>
      </c>
      <c r="G8494" t="n">
        <v>2</v>
      </c>
      <c r="H8494" t="n">
        <v>8</v>
      </c>
      <c r="I8494" t="n">
        <v>177.8947479695675</v>
      </c>
      <c r="J8494" t="n">
        <v>177.8947479695675</v>
      </c>
      <c r="K8494" t="n">
        <v>181.7604170535421</v>
      </c>
      <c r="L8494" t="n">
        <v>176.7030813029008</v>
      </c>
      <c r="M8494" t="n">
        <v>178.4938974060809</v>
      </c>
      <c r="N8494" t="n">
        <v>182.2778974249011</v>
      </c>
      <c r="O8494" t="n">
        <v>181.7604170535421</v>
      </c>
      <c r="P8494" t="n">
        <v>6.157335750641209</v>
      </c>
      <c r="Q8494" t="n">
        <v>0.9895229983773438</v>
      </c>
      <c r="R8494" t="n">
        <v>0.9898899792311903</v>
      </c>
      <c r="S8494" t="n">
        <v>0.9998940772960001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176.4476616486073</v>
      </c>
      <c r="G8495" t="n">
        <v>3</v>
      </c>
      <c r="H8495" t="n">
        <v>4</v>
      </c>
      <c r="I8495" t="n">
        <v>177.3405187914644</v>
      </c>
      <c r="J8495" t="n">
        <v>178.7350106651259</v>
      </c>
      <c r="K8495" t="n">
        <v>184.2997142422325</v>
      </c>
      <c r="L8495" t="n">
        <v>177.2289116486073</v>
      </c>
      <c r="M8495" t="n">
        <v>177.2289116486073</v>
      </c>
      <c r="N8495" t="n">
        <v>182.1165114338141</v>
      </c>
      <c r="O8495" t="n">
        <v>182.1165114338141</v>
      </c>
      <c r="P8495" t="n">
        <v>5.668849785206845</v>
      </c>
      <c r="Q8495" t="n">
        <v>0.9833411975825941</v>
      </c>
      <c r="R8495" t="n">
        <v>0.9934091190353529</v>
      </c>
      <c r="S8495" t="n">
        <v>0.9998902038162533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179.2727500507502</v>
      </c>
      <c r="G8496" t="n">
        <v>4</v>
      </c>
      <c r="H8496" t="n">
        <v>8</v>
      </c>
      <c r="I8496" t="n">
        <v>180.3040000507502</v>
      </c>
      <c r="J8496" t="n">
        <v>182.1165114338141</v>
      </c>
      <c r="K8496" t="n">
        <v>186.7301081888828</v>
      </c>
      <c r="L8496" t="n">
        <v>179.9327500507502</v>
      </c>
      <c r="M8496" t="n">
        <v>182.2778974249011</v>
      </c>
      <c r="N8496" t="n">
        <v>187.4402161727479</v>
      </c>
      <c r="O8496" t="n">
        <v>186.7301081888828</v>
      </c>
      <c r="P8496" t="n">
        <v>7.457358138132577</v>
      </c>
      <c r="Q8496" t="n">
        <v>0.9937774574193595</v>
      </c>
      <c r="R8496" t="n">
        <v>0.9862328636188514</v>
      </c>
      <c r="S8496" t="n">
        <v>0.9999143334076548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179.9166111447963</v>
      </c>
      <c r="G8497" t="n">
        <v>2</v>
      </c>
      <c r="H8497" t="n">
        <v>6</v>
      </c>
      <c r="I8497" t="n">
        <v>181.708277811463</v>
      </c>
      <c r="J8497" t="n">
        <v>181.7604170535421</v>
      </c>
      <c r="K8497" t="n">
        <v>187.2559135834063</v>
      </c>
      <c r="L8497" t="n">
        <v>180.9916111447963</v>
      </c>
      <c r="M8497" t="n">
        <v>180.9916111447963</v>
      </c>
      <c r="N8497" t="n">
        <v>187.1740447408936</v>
      </c>
      <c r="O8497" t="n">
        <v>187.1740447408936</v>
      </c>
      <c r="P8497" t="n">
        <v>7.257433596097286</v>
      </c>
      <c r="Q8497" t="n">
        <v>0.9851386909255173</v>
      </c>
      <c r="R8497" t="n">
        <v>0.9956175185067606</v>
      </c>
      <c r="S8497" t="n">
        <v>0.9999348705880158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181.7306270104191</v>
      </c>
      <c r="G8498" t="n">
        <v>5</v>
      </c>
      <c r="H8498" t="n">
        <v>6</v>
      </c>
      <c r="I8498" t="n">
        <v>183.7306270104191</v>
      </c>
      <c r="J8498" t="n">
        <v>183.7306270104191</v>
      </c>
      <c r="K8498" t="n">
        <v>187.7433153459814</v>
      </c>
      <c r="L8498" t="n">
        <v>183.5306270104192</v>
      </c>
      <c r="M8498" t="n">
        <v>187.1740447408936</v>
      </c>
      <c r="N8498" t="n">
        <v>190.9666125832281</v>
      </c>
      <c r="O8498" t="n">
        <v>187.7433153459814</v>
      </c>
      <c r="P8498" t="n">
        <v>6.012688335562217</v>
      </c>
      <c r="Q8498" t="n">
        <v>0.990694183615572</v>
      </c>
      <c r="R8498" t="n">
        <v>0.997309317560387</v>
      </c>
      <c r="S8498" t="n">
        <v>0.9999749610032681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186.2977294559386</v>
      </c>
      <c r="G8499" t="n">
        <v>2</v>
      </c>
      <c r="H8499" t="n">
        <v>4</v>
      </c>
      <c r="I8499" t="n">
        <v>188.1310627892719</v>
      </c>
      <c r="J8499" t="n">
        <v>188.1310627892719</v>
      </c>
      <c r="K8499" t="n">
        <v>191.502917763594</v>
      </c>
      <c r="L8499" t="n">
        <v>187.6727294559386</v>
      </c>
      <c r="M8499" t="n">
        <v>187.6727294559386</v>
      </c>
      <c r="N8499" t="n">
        <v>190.622513073335</v>
      </c>
      <c r="O8499" t="n">
        <v>190.622513073335</v>
      </c>
      <c r="P8499" t="n">
        <v>4.324783617396434</v>
      </c>
      <c r="Q8499" t="n">
        <v>0.9908552276126683</v>
      </c>
      <c r="R8499" t="n">
        <v>0.9960170321702926</v>
      </c>
      <c r="S8499" t="n">
        <v>0.9999635766657713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187.173744674561</v>
      </c>
      <c r="G8500" t="n">
        <v>4</v>
      </c>
      <c r="H8500" t="n">
        <v>8</v>
      </c>
      <c r="I8500" t="n">
        <v>187.736244674561</v>
      </c>
      <c r="J8500" t="n">
        <v>190.622513073335</v>
      </c>
      <c r="K8500" t="n">
        <v>193.0485401321545</v>
      </c>
      <c r="L8500" t="n">
        <v>187.533744674561</v>
      </c>
      <c r="M8500" t="n">
        <v>187.533744674561</v>
      </c>
      <c r="N8500" t="n">
        <v>190.2483132928018</v>
      </c>
      <c r="O8500" t="n">
        <v>190.2483132928018</v>
      </c>
      <c r="P8500" t="n">
        <v>3.074568618240875</v>
      </c>
      <c r="Q8500" t="n">
        <v>0.9967230783241902</v>
      </c>
      <c r="R8500" t="n">
        <v>0.9927368595097599</v>
      </c>
      <c r="S8500" t="n">
        <v>0.999976199257493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187.840390264473</v>
      </c>
      <c r="G8501" t="n">
        <v>1</v>
      </c>
      <c r="H8501" t="n">
        <v>2</v>
      </c>
      <c r="I8501" t="n">
        <v>189.440390264473</v>
      </c>
      <c r="J8501" t="n">
        <v>189.440390264473</v>
      </c>
      <c r="K8501" t="n">
        <v>192.8641286871474</v>
      </c>
      <c r="L8501" t="n">
        <v>189.1737235978063</v>
      </c>
      <c r="M8501" t="n">
        <v>191.502917763594</v>
      </c>
      <c r="N8501" t="n">
        <v>194.4039271385219</v>
      </c>
      <c r="O8501" t="n">
        <v>192.8641286871474</v>
      </c>
      <c r="P8501" t="n">
        <v>5.023738422674398</v>
      </c>
      <c r="Q8501" t="n">
        <v>0.9919235699977783</v>
      </c>
      <c r="R8501" t="n">
        <v>0.9921271619785397</v>
      </c>
      <c r="S8501" t="n">
        <v>0.9999364155748008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187.9993909545524</v>
      </c>
      <c r="G8502" t="n">
        <v>3</v>
      </c>
      <c r="H8502" t="n">
        <v>7</v>
      </c>
      <c r="I8502" t="n">
        <v>188.7136766688381</v>
      </c>
      <c r="J8502" t="n">
        <v>188.7136766688381</v>
      </c>
      <c r="K8502" t="n">
        <v>192.1492919017356</v>
      </c>
      <c r="L8502" t="n">
        <v>188.4438353989968</v>
      </c>
      <c r="M8502" t="n">
        <v>188.4438353989968</v>
      </c>
      <c r="N8502" t="n">
        <v>191.7606168997802</v>
      </c>
      <c r="O8502" t="n">
        <v>191.7606168997802</v>
      </c>
      <c r="P8502" t="n">
        <v>3.761225945227864</v>
      </c>
      <c r="Q8502" t="n">
        <v>0.9896819220855481</v>
      </c>
      <c r="R8502" t="n">
        <v>0.9946067938461515</v>
      </c>
      <c r="S8502" t="n">
        <v>0.9999443524786958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188.0028619193639</v>
      </c>
      <c r="G8503" t="n">
        <v>5</v>
      </c>
      <c r="H8503" t="n">
        <v>8</v>
      </c>
      <c r="I8503" t="n">
        <v>190.6695285860306</v>
      </c>
      <c r="J8503" t="n">
        <v>190.6695285860306</v>
      </c>
      <c r="K8503" t="n">
        <v>194.5365998242451</v>
      </c>
      <c r="L8503" t="n">
        <v>189.9228619193639</v>
      </c>
      <c r="M8503" t="n">
        <v>190.2483132928018</v>
      </c>
      <c r="N8503" t="n">
        <v>193.4285103752458</v>
      </c>
      <c r="O8503" t="n">
        <v>193.4285103752458</v>
      </c>
      <c r="P8503" t="n">
        <v>5.425648455881912</v>
      </c>
      <c r="Q8503" t="n">
        <v>0.9910303647360773</v>
      </c>
      <c r="R8503" t="n">
        <v>0.9914963281036747</v>
      </c>
      <c r="S8503" t="n">
        <v>0.9999237251646859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190.5129993760291</v>
      </c>
      <c r="G8504" t="n">
        <v>2</v>
      </c>
      <c r="H8504" t="n">
        <v>8</v>
      </c>
      <c r="I8504" t="n">
        <v>192.4713327093625</v>
      </c>
      <c r="J8504" t="n">
        <v>194.4039271385219</v>
      </c>
      <c r="K8504" t="n">
        <v>198.0531603038548</v>
      </c>
      <c r="L8504" t="n">
        <v>191.4529993760291</v>
      </c>
      <c r="M8504" t="n">
        <v>193.4285103752458</v>
      </c>
      <c r="N8504" t="n">
        <v>197.0006470652547</v>
      </c>
      <c r="O8504" t="n">
        <v>197.0006470652547</v>
      </c>
      <c r="P8504" t="n">
        <v>6.487647689225582</v>
      </c>
      <c r="Q8504" t="n">
        <v>0.9901066862480744</v>
      </c>
      <c r="R8504" t="n">
        <v>0.9904533208703963</v>
      </c>
      <c r="S8504" t="n">
        <v>0.9999055517080818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191.0990747940201</v>
      </c>
      <c r="G8505" t="n">
        <v>6</v>
      </c>
      <c r="H8505" t="n">
        <v>8</v>
      </c>
      <c r="I8505" t="n">
        <v>192.3490747940201</v>
      </c>
      <c r="J8505" t="n">
        <v>197.8125897211695</v>
      </c>
      <c r="K8505" t="n">
        <v>200.1705470536695</v>
      </c>
      <c r="L8505" t="n">
        <v>192.0990747940201</v>
      </c>
      <c r="M8505" t="n">
        <v>202.1227545488917</v>
      </c>
      <c r="N8505" t="n">
        <v>204.1744357333518</v>
      </c>
      <c r="O8505" t="n">
        <v>200.1705470536695</v>
      </c>
      <c r="P8505" t="n">
        <v>9.07147225964934</v>
      </c>
      <c r="Q8505" t="n">
        <v>0.9983262666938029</v>
      </c>
      <c r="R8505" t="n">
        <v>0.9945056081578214</v>
      </c>
      <c r="S8505" t="n">
        <v>0.9999908038533765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191.4758510843996</v>
      </c>
      <c r="G8506" t="n">
        <v>6</v>
      </c>
      <c r="H8506" t="n">
        <v>8</v>
      </c>
      <c r="I8506" t="n">
        <v>191.9258510843996</v>
      </c>
      <c r="J8506" t="n">
        <v>191.9258510843996</v>
      </c>
      <c r="K8506" t="n">
        <v>197.8125897211695</v>
      </c>
      <c r="L8506" t="n">
        <v>191.8358510843996</v>
      </c>
      <c r="M8506" t="n">
        <v>197.0006470652547</v>
      </c>
      <c r="N8506" t="n">
        <v>202.1227545488917</v>
      </c>
      <c r="O8506" t="n">
        <v>197.8125897211695</v>
      </c>
      <c r="P8506" t="n">
        <v>6.336738636769866</v>
      </c>
      <c r="Q8506" t="n">
        <v>0.9958266869112379</v>
      </c>
      <c r="R8506" t="n">
        <v>0.9863393652430752</v>
      </c>
      <c r="S8506" t="n">
        <v>0.9999429898941681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194.4961562592889</v>
      </c>
      <c r="G8507" t="n">
        <v>6</v>
      </c>
      <c r="H8507" t="n">
        <v>7</v>
      </c>
      <c r="I8507" t="n">
        <v>196.2711562592889</v>
      </c>
      <c r="J8507" t="n">
        <v>200.1705470536695</v>
      </c>
      <c r="K8507" t="n">
        <v>205.8119148795524</v>
      </c>
      <c r="L8507" t="n">
        <v>196.0739340370667</v>
      </c>
      <c r="M8507" t="n">
        <v>196.0739340370667</v>
      </c>
      <c r="N8507" t="n">
        <v>200.8957641849389</v>
      </c>
      <c r="O8507" t="n">
        <v>200.8957641849389</v>
      </c>
      <c r="P8507" t="n">
        <v>6.399607925650031</v>
      </c>
      <c r="Q8507" t="n">
        <v>0.9960002904317502</v>
      </c>
      <c r="R8507" t="n">
        <v>0.9921691338380942</v>
      </c>
      <c r="S8507" t="n">
        <v>0.9999686788096845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195.8677559409478</v>
      </c>
      <c r="G8508" t="n">
        <v>2</v>
      </c>
      <c r="H8508" t="n">
        <v>5</v>
      </c>
      <c r="I8508" t="n">
        <v>198.6177559409478</v>
      </c>
      <c r="J8508" t="n">
        <v>198.6177559409478</v>
      </c>
      <c r="K8508" t="n">
        <v>201.864289126384</v>
      </c>
      <c r="L8508" t="n">
        <v>197.7010892742811</v>
      </c>
      <c r="M8508" t="n">
        <v>197.7010892742811</v>
      </c>
      <c r="N8508" t="n">
        <v>201.5654213532352</v>
      </c>
      <c r="O8508" t="n">
        <v>201.5654213532352</v>
      </c>
      <c r="P8508" t="n">
        <v>5.697665412287421</v>
      </c>
      <c r="Q8508" t="n">
        <v>0.991193610444515</v>
      </c>
      <c r="R8508" t="n">
        <v>0.9910366896306692</v>
      </c>
      <c r="S8508" t="n">
        <v>0.999921065597181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196.428733784843</v>
      </c>
      <c r="G8509" t="n">
        <v>1</v>
      </c>
      <c r="H8509" t="n">
        <v>3</v>
      </c>
      <c r="I8509" t="n">
        <v>197.678733784843</v>
      </c>
      <c r="J8509" t="n">
        <v>197.678733784843</v>
      </c>
      <c r="K8509" t="n">
        <v>203.5638138215135</v>
      </c>
      <c r="L8509" t="n">
        <v>197.3215909277002</v>
      </c>
      <c r="M8509" t="n">
        <v>197.3215909277002</v>
      </c>
      <c r="N8509" t="n">
        <v>202.2882986019603</v>
      </c>
      <c r="O8509" t="n">
        <v>202.2882986019603</v>
      </c>
      <c r="P8509" t="n">
        <v>5.859564817117246</v>
      </c>
      <c r="Q8509" t="n">
        <v>0.98615771965784</v>
      </c>
      <c r="R8509" t="n">
        <v>0.9851179995645089</v>
      </c>
      <c r="S8509" t="n">
        <v>0.9997939991779198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196.7975245501458</v>
      </c>
      <c r="G8510" t="n">
        <v>1</v>
      </c>
      <c r="H8510" t="n">
        <v>7</v>
      </c>
      <c r="I8510" t="n">
        <v>200.0475245501458</v>
      </c>
      <c r="J8510" t="n">
        <v>203.5638138215135</v>
      </c>
      <c r="K8510" t="n">
        <v>209.1905938247162</v>
      </c>
      <c r="L8510" t="n">
        <v>198.2419689945903</v>
      </c>
      <c r="M8510" t="n">
        <v>200.8957641849389</v>
      </c>
      <c r="N8510" t="n">
        <v>205.4802275234438</v>
      </c>
      <c r="O8510" t="n">
        <v>205.4802275234438</v>
      </c>
      <c r="P8510" t="n">
        <v>8.682702973297978</v>
      </c>
      <c r="Q8510" t="n">
        <v>0.9867612265836564</v>
      </c>
      <c r="R8510" t="n">
        <v>0.9925531890511095</v>
      </c>
      <c r="S8510" t="n">
        <v>0.9999014133571733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200.3491355368178</v>
      </c>
      <c r="G8511" t="n">
        <v>5</v>
      </c>
      <c r="H8511" t="n">
        <v>8</v>
      </c>
      <c r="I8511" t="n">
        <v>202.8491355368178</v>
      </c>
      <c r="J8511" t="n">
        <v>202.8491355368178</v>
      </c>
      <c r="K8511" t="n">
        <v>204.210948675871</v>
      </c>
      <c r="L8511" t="n">
        <v>202.1491355368179</v>
      </c>
      <c r="M8511" t="n">
        <v>204.1744357333518</v>
      </c>
      <c r="N8511" t="n">
        <v>205.2943618750927</v>
      </c>
      <c r="O8511" t="n">
        <v>204.210948675871</v>
      </c>
      <c r="P8511" t="n">
        <v>3.861813139053169</v>
      </c>
      <c r="Q8511" t="n">
        <v>0.9968320642641885</v>
      </c>
      <c r="R8511" t="n">
        <v>0.9969970916533029</v>
      </c>
      <c r="S8511" t="n">
        <v>0.9999904869793371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201.277358296347</v>
      </c>
      <c r="G8512" t="n">
        <v>3</v>
      </c>
      <c r="H8512" t="n">
        <v>8</v>
      </c>
      <c r="I8512" t="n">
        <v>204.7416440106327</v>
      </c>
      <c r="J8512" t="n">
        <v>204.7416440106327</v>
      </c>
      <c r="K8512" t="n">
        <v>208.715931754885</v>
      </c>
      <c r="L8512" t="n">
        <v>203.217358296347</v>
      </c>
      <c r="M8512" t="n">
        <v>205.2943618750927</v>
      </c>
      <c r="N8512" t="n">
        <v>209.2002346503517</v>
      </c>
      <c r="O8512" t="n">
        <v>208.715931754885</v>
      </c>
      <c r="P8512" t="n">
        <v>7.438573458538059</v>
      </c>
      <c r="Q8512" t="n">
        <v>0.9880738263651896</v>
      </c>
      <c r="R8512" t="n">
        <v>0.9895660664520345</v>
      </c>
      <c r="S8512" t="n">
        <v>0.9998755630968129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201.5056999408538</v>
      </c>
      <c r="G8513" t="n">
        <v>5</v>
      </c>
      <c r="H8513" t="n">
        <v>7</v>
      </c>
      <c r="I8513" t="n">
        <v>203.2834777186315</v>
      </c>
      <c r="J8513" t="n">
        <v>204.210948675871</v>
      </c>
      <c r="K8513" t="n">
        <v>211.7631386153797</v>
      </c>
      <c r="L8513" t="n">
        <v>202.927922163076</v>
      </c>
      <c r="M8513" t="n">
        <v>205.4802275234438</v>
      </c>
      <c r="N8513" t="n">
        <v>211.5811895729623</v>
      </c>
      <c r="O8513" t="n">
        <v>211.5811895729623</v>
      </c>
      <c r="P8513" t="n">
        <v>10.07548963210857</v>
      </c>
      <c r="Q8513" t="n">
        <v>0.9825576423571202</v>
      </c>
      <c r="R8513" t="n">
        <v>0.9901020781824785</v>
      </c>
      <c r="S8513" t="n">
        <v>0.9998273569077375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203.5964772705181</v>
      </c>
      <c r="G8514" t="n">
        <v>3</v>
      </c>
      <c r="H8514" t="n">
        <v>5</v>
      </c>
      <c r="I8514" t="n">
        <v>205.2393344133753</v>
      </c>
      <c r="J8514" t="n">
        <v>208.715931754885</v>
      </c>
      <c r="K8514" t="n">
        <v>210.9280318661704</v>
      </c>
      <c r="L8514" t="n">
        <v>204.8742550482959</v>
      </c>
      <c r="M8514" t="n">
        <v>211.7631386153797</v>
      </c>
      <c r="N8514" t="n">
        <v>214.4067140100271</v>
      </c>
      <c r="O8514" t="n">
        <v>210.9280318661704</v>
      </c>
      <c r="P8514" t="n">
        <v>7.33155459565225</v>
      </c>
      <c r="Q8514" t="n">
        <v>0.9933442042842882</v>
      </c>
      <c r="R8514" t="n">
        <v>0.9938595167779761</v>
      </c>
      <c r="S8514" t="n">
        <v>0.9999591301980785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205.0329949899055</v>
      </c>
      <c r="G8515" t="n">
        <v>1</v>
      </c>
      <c r="H8515" t="n">
        <v>8</v>
      </c>
      <c r="I8515" t="n">
        <v>205.5829949899055</v>
      </c>
      <c r="J8515" t="n">
        <v>209.1905938247162</v>
      </c>
      <c r="K8515" t="n">
        <v>215.1940212103807</v>
      </c>
      <c r="L8515" t="n">
        <v>205.2529949899055</v>
      </c>
      <c r="M8515" t="n">
        <v>209.2002346503517</v>
      </c>
      <c r="N8515" t="n">
        <v>214.1796032174912</v>
      </c>
      <c r="O8515" t="n">
        <v>214.1796032174912</v>
      </c>
      <c r="P8515" t="n">
        <v>9.146608227585716</v>
      </c>
      <c r="Q8515" t="n">
        <v>0.9858813294785197</v>
      </c>
      <c r="R8515" t="n">
        <v>0.9867175095658587</v>
      </c>
      <c r="S8515" t="n">
        <v>0.9998124688938557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209.2099915535635</v>
      </c>
      <c r="G8516" t="n">
        <v>4</v>
      </c>
      <c r="H8516" t="n">
        <v>6</v>
      </c>
      <c r="I8516" t="n">
        <v>211.9599915535635</v>
      </c>
      <c r="J8516" t="n">
        <v>211.9599915535635</v>
      </c>
      <c r="K8516" t="n">
        <v>214.5748931300265</v>
      </c>
      <c r="L8516" t="n">
        <v>211.4099915535635</v>
      </c>
      <c r="M8516" t="n">
        <v>211.4099915535635</v>
      </c>
      <c r="N8516" t="n">
        <v>214.7726797319287</v>
      </c>
      <c r="O8516" t="n">
        <v>214.5748931300265</v>
      </c>
      <c r="P8516" t="n">
        <v>5.364901576462955</v>
      </c>
      <c r="Q8516" t="n">
        <v>0.9964684097465832</v>
      </c>
      <c r="R8516" t="n">
        <v>0.9976139366465513</v>
      </c>
      <c r="S8516" t="n">
        <v>0.9999915734019169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213.6585466474035</v>
      </c>
      <c r="G8517" t="n">
        <v>6</v>
      </c>
      <c r="H8517" t="n">
        <v>7</v>
      </c>
      <c r="I8517" t="n">
        <v>215.3585466474035</v>
      </c>
      <c r="J8517" t="n">
        <v>217.8096649757462</v>
      </c>
      <c r="K8517" t="n">
        <v>222.6748087685422</v>
      </c>
      <c r="L8517" t="n">
        <v>215.1696577585146</v>
      </c>
      <c r="M8517" t="n">
        <v>215.1696577585146</v>
      </c>
      <c r="N8517" t="n">
        <v>219.3280281640405</v>
      </c>
      <c r="O8517" t="n">
        <v>219.3280281640405</v>
      </c>
      <c r="P8517" t="n">
        <v>5.669481516636949</v>
      </c>
      <c r="Q8517" t="n">
        <v>0.9965496798832248</v>
      </c>
      <c r="R8517" t="n">
        <v>0.9932429727137675</v>
      </c>
      <c r="S8517" t="n">
        <v>0.9999766860928248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213.8022405375712</v>
      </c>
      <c r="G8518" t="n">
        <v>5</v>
      </c>
      <c r="H8518" t="n">
        <v>6</v>
      </c>
      <c r="I8518" t="n">
        <v>215.2466849820157</v>
      </c>
      <c r="J8518" t="n">
        <v>215.2466849820157</v>
      </c>
      <c r="K8518" t="n">
        <v>218.1112482315405</v>
      </c>
      <c r="L8518" t="n">
        <v>215.1022405375712</v>
      </c>
      <c r="M8518" t="n">
        <v>215.1022405375712</v>
      </c>
      <c r="N8518" t="n">
        <v>217.8096649757462</v>
      </c>
      <c r="O8518" t="n">
        <v>217.8096649757462</v>
      </c>
      <c r="P8518" t="n">
        <v>4.007424438174951</v>
      </c>
      <c r="Q8518" t="n">
        <v>0.993347918274288</v>
      </c>
      <c r="R8518" t="n">
        <v>0.9980784452356958</v>
      </c>
      <c r="S8518" t="n">
        <v>0.9999872176606674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218.0510862012396</v>
      </c>
      <c r="G8519" t="n">
        <v>7</v>
      </c>
      <c r="H8519" t="n">
        <v>8</v>
      </c>
      <c r="I8519" t="n">
        <v>218.8510862012396</v>
      </c>
      <c r="J8519" t="n">
        <v>219.3280281640405</v>
      </c>
      <c r="K8519" t="n">
        <v>224.2780081850007</v>
      </c>
      <c r="L8519" t="n">
        <v>218.7710862012396</v>
      </c>
      <c r="M8519" t="n">
        <v>218.7710862012396</v>
      </c>
      <c r="N8519" t="n">
        <v>223.8101503696819</v>
      </c>
      <c r="O8519" t="n">
        <v>223.8101503696819</v>
      </c>
      <c r="P8519" t="n">
        <v>5.759064168442251</v>
      </c>
      <c r="Q8519" t="n">
        <v>0.9919618514318608</v>
      </c>
      <c r="R8519" t="n">
        <v>0.9865593461841372</v>
      </c>
      <c r="S8519" t="n">
        <v>0.9998919620277752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221.8790187284291</v>
      </c>
      <c r="G8520" t="n">
        <v>7</v>
      </c>
      <c r="H8520" t="n">
        <v>8</v>
      </c>
      <c r="I8520" t="n">
        <v>222.3234631728736</v>
      </c>
      <c r="J8520" t="n">
        <v>224.2780081850007</v>
      </c>
      <c r="K8520" t="n">
        <v>227.6920196328293</v>
      </c>
      <c r="L8520" t="n">
        <v>222.2790187284292</v>
      </c>
      <c r="M8520" t="n">
        <v>223.8101503696819</v>
      </c>
      <c r="N8520" t="n">
        <v>227.2856033380896</v>
      </c>
      <c r="O8520" t="n">
        <v>227.2856033380896</v>
      </c>
      <c r="P8520" t="n">
        <v>5.406584609660456</v>
      </c>
      <c r="Q8520" t="n">
        <v>0.9944491340479528</v>
      </c>
      <c r="R8520" t="n">
        <v>0.9907105080623817</v>
      </c>
      <c r="S8520" t="n">
        <v>0.9999484352754917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226.0448637117319</v>
      </c>
      <c r="G8521" t="n">
        <v>5</v>
      </c>
      <c r="H8521" t="n">
        <v>6</v>
      </c>
      <c r="I8521" t="n">
        <v>228.1281970450652</v>
      </c>
      <c r="J8521" t="n">
        <v>228.1281970450652</v>
      </c>
      <c r="K8521" t="n">
        <v>233.8334871328804</v>
      </c>
      <c r="L8521" t="n">
        <v>227.9198637117319</v>
      </c>
      <c r="M8521" t="n">
        <v>227.9198637117319</v>
      </c>
      <c r="N8521" t="n">
        <v>233.3121837497658</v>
      </c>
      <c r="O8521" t="n">
        <v>233.3121837497658</v>
      </c>
      <c r="P8521" t="n">
        <v>7.267320038033887</v>
      </c>
      <c r="Q8521" t="n">
        <v>0.9867948896173899</v>
      </c>
      <c r="R8521" t="n">
        <v>0.9961765264166851</v>
      </c>
      <c r="S8521" t="n">
        <v>0.9999495106092874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226.7227382377721</v>
      </c>
      <c r="G8522" t="n">
        <v>1</v>
      </c>
      <c r="H8522" t="n">
        <v>6</v>
      </c>
      <c r="I8522" t="n">
        <v>231.0727382377721</v>
      </c>
      <c r="J8522" t="n">
        <v>231.0727382377721</v>
      </c>
      <c r="K8522" t="n">
        <v>235.4767972192409</v>
      </c>
      <c r="L8522" t="n">
        <v>228.8977382377721</v>
      </c>
      <c r="M8522" t="n">
        <v>233.3121837497658</v>
      </c>
      <c r="N8522" t="n">
        <v>237.5102975270652</v>
      </c>
      <c r="O8522" t="n">
        <v>235.4767972192409</v>
      </c>
      <c r="P8522" t="n">
        <v>8.75405898146883</v>
      </c>
      <c r="Q8522" t="n">
        <v>0.9896230777079816</v>
      </c>
      <c r="R8522" t="n">
        <v>0.9970220269808614</v>
      </c>
      <c r="S8522" t="n">
        <v>0.9999690978053927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232.5868709964551</v>
      </c>
      <c r="G8523" t="n">
        <v>3</v>
      </c>
      <c r="H8523" t="n">
        <v>4</v>
      </c>
      <c r="I8523" t="n">
        <v>236.0154424250265</v>
      </c>
      <c r="J8523" t="n">
        <v>236.0154424250265</v>
      </c>
      <c r="K8523" t="n">
        <v>238.1268699604071</v>
      </c>
      <c r="L8523" t="n">
        <v>235.5868709964551</v>
      </c>
      <c r="M8523" t="n">
        <v>238.7970682708687</v>
      </c>
      <c r="N8523" t="n">
        <v>240.6515808473987</v>
      </c>
      <c r="O8523" t="n">
        <v>238.1268699604071</v>
      </c>
      <c r="P8523" t="n">
        <v>5.539998963952002</v>
      </c>
      <c r="Q8523" t="n">
        <v>0.9936461448454588</v>
      </c>
      <c r="R8523" t="n">
        <v>0.997494075236641</v>
      </c>
      <c r="S8523" t="n">
        <v>0.9999840777170255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234.2853058685862</v>
      </c>
      <c r="G8524" t="n">
        <v>4</v>
      </c>
      <c r="H8524" t="n">
        <v>7</v>
      </c>
      <c r="I8524" t="n">
        <v>235.3478058685862</v>
      </c>
      <c r="J8524" t="n">
        <v>235.3478058685862</v>
      </c>
      <c r="K8524" t="n">
        <v>238.7970682708687</v>
      </c>
      <c r="L8524" t="n">
        <v>235.0408614241418</v>
      </c>
      <c r="M8524" t="n">
        <v>235.0408614241418</v>
      </c>
      <c r="N8524" t="n">
        <v>238.8321337033607</v>
      </c>
      <c r="O8524" t="n">
        <v>238.7970682708687</v>
      </c>
      <c r="P8524" t="n">
        <v>4.511762402282471</v>
      </c>
      <c r="Q8524" t="n">
        <v>0.9953441793974881</v>
      </c>
      <c r="R8524" t="n">
        <v>0.993837636598415</v>
      </c>
      <c r="S8524" t="n">
        <v>0.9999713091415148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237.042244031697</v>
      </c>
      <c r="G8525" t="n">
        <v>1</v>
      </c>
      <c r="H8525" t="n">
        <v>4</v>
      </c>
      <c r="I8525" t="n">
        <v>241.092244031697</v>
      </c>
      <c r="J8525" t="n">
        <v>241.092244031697</v>
      </c>
      <c r="K8525" t="n">
        <v>242.5948612419825</v>
      </c>
      <c r="L8525" t="n">
        <v>239.573494031697</v>
      </c>
      <c r="M8525" t="n">
        <v>240.6515808473987</v>
      </c>
      <c r="N8525" t="n">
        <v>241.7654089892886</v>
      </c>
      <c r="O8525" t="n">
        <v>241.7654089892886</v>
      </c>
      <c r="P8525" t="n">
        <v>4.723164957591592</v>
      </c>
      <c r="Q8525" t="n">
        <v>0.9964473344509656</v>
      </c>
      <c r="R8525" t="n">
        <v>0.9984941768676193</v>
      </c>
      <c r="S8525" t="n">
        <v>0.9999946503140347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239.4470082577779</v>
      </c>
      <c r="G8526" t="n">
        <v>3</v>
      </c>
      <c r="H8526" t="n">
        <v>5</v>
      </c>
      <c r="I8526" t="n">
        <v>241.1612939720636</v>
      </c>
      <c r="J8526" t="n">
        <v>241.1612939720636</v>
      </c>
      <c r="K8526" t="n">
        <v>242.2144054773665</v>
      </c>
      <c r="L8526" t="n">
        <v>240.7803415911112</v>
      </c>
      <c r="M8526" t="n">
        <v>240.7803415911112</v>
      </c>
      <c r="N8526" t="n">
        <v>242.0388649504456</v>
      </c>
      <c r="O8526" t="n">
        <v>242.0388649504456</v>
      </c>
      <c r="P8526" t="n">
        <v>2.591856692667761</v>
      </c>
      <c r="Q8526" t="n">
        <v>0.996825840819369</v>
      </c>
      <c r="R8526" t="n">
        <v>0.9970719913457811</v>
      </c>
      <c r="S8526" t="n">
        <v>0.9999907060344493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240.8497596738957</v>
      </c>
      <c r="G8527" t="n">
        <v>2</v>
      </c>
      <c r="H8527" t="n">
        <v>5</v>
      </c>
      <c r="I8527" t="n">
        <v>243.1414263405624</v>
      </c>
      <c r="J8527" t="n">
        <v>246.3396378376127</v>
      </c>
      <c r="K8527" t="n">
        <v>251.1449802630391</v>
      </c>
      <c r="L8527" t="n">
        <v>242.3775374516735</v>
      </c>
      <c r="M8527" t="n">
        <v>242.3775374516735</v>
      </c>
      <c r="N8527" t="n">
        <v>248.0973123081991</v>
      </c>
      <c r="O8527" t="n">
        <v>248.0973123081991</v>
      </c>
      <c r="P8527" t="n">
        <v>7.247552634303361</v>
      </c>
      <c r="Q8527" t="n">
        <v>0.9869928595000885</v>
      </c>
      <c r="R8527" t="n">
        <v>0.9867615869676775</v>
      </c>
      <c r="S8527" t="n">
        <v>0.9998278061016928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241.1261661380503</v>
      </c>
      <c r="G8528" t="n">
        <v>2</v>
      </c>
      <c r="H8528" t="n">
        <v>8</v>
      </c>
      <c r="I8528" t="n">
        <v>242.4594994713837</v>
      </c>
      <c r="J8528" t="n">
        <v>242.4594994713837</v>
      </c>
      <c r="K8528" t="n">
        <v>246.3396378376127</v>
      </c>
      <c r="L8528" t="n">
        <v>241.7661661380503</v>
      </c>
      <c r="M8528" t="n">
        <v>241.7661661380503</v>
      </c>
      <c r="N8528" t="n">
        <v>245.5643297500633</v>
      </c>
      <c r="O8528" t="n">
        <v>245.5643297500633</v>
      </c>
      <c r="P8528" t="n">
        <v>4.438163612012914</v>
      </c>
      <c r="Q8528" t="n">
        <v>0.9894839896569648</v>
      </c>
      <c r="R8528" t="n">
        <v>0.9898523298624657</v>
      </c>
      <c r="S8528" t="n">
        <v>0.999893286995876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245.732243706894</v>
      </c>
      <c r="G8529" t="n">
        <v>4</v>
      </c>
      <c r="H8529" t="n">
        <v>6</v>
      </c>
      <c r="I8529" t="n">
        <v>248.200993706894</v>
      </c>
      <c r="J8529" t="n">
        <v>248.200993706894</v>
      </c>
      <c r="K8529" t="n">
        <v>248.3416669604266</v>
      </c>
      <c r="L8529" t="n">
        <v>247.707243706894</v>
      </c>
      <c r="M8529" t="n">
        <v>247.707243706894</v>
      </c>
      <c r="N8529" t="n">
        <v>247.8881454627858</v>
      </c>
      <c r="O8529" t="n">
        <v>247.8881454627858</v>
      </c>
      <c r="P8529" t="n">
        <v>2.155901755891733</v>
      </c>
      <c r="Q8529" t="n">
        <v>0.9998096936968142</v>
      </c>
      <c r="R8529" t="n">
        <v>0.9998714923765162</v>
      </c>
      <c r="S8529" t="n">
        <v>0.9999999755441893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247.3126374853593</v>
      </c>
      <c r="G8530" t="n">
        <v>2</v>
      </c>
      <c r="H8530" t="n">
        <v>3</v>
      </c>
      <c r="I8530" t="n">
        <v>249.9376374853593</v>
      </c>
      <c r="J8530" t="n">
        <v>251.1449802630391</v>
      </c>
      <c r="K8530" t="n">
        <v>254.9107845187491</v>
      </c>
      <c r="L8530" t="n">
        <v>249.5626374853593</v>
      </c>
      <c r="M8530" t="n">
        <v>249.5626374853593</v>
      </c>
      <c r="N8530" t="n">
        <v>253.3134504820896</v>
      </c>
      <c r="O8530" t="n">
        <v>253.3134504820896</v>
      </c>
      <c r="P8530" t="n">
        <v>6.000812996730275</v>
      </c>
      <c r="Q8530" t="n">
        <v>0.9897922726863732</v>
      </c>
      <c r="R8530" t="n">
        <v>0.9887406467584802</v>
      </c>
      <c r="S8530" t="n">
        <v>0.9998850675923827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248.5005655329642</v>
      </c>
      <c r="G8531" t="n">
        <v>4</v>
      </c>
      <c r="H8531" t="n">
        <v>5</v>
      </c>
      <c r="I8531" t="n">
        <v>248.8755655329642</v>
      </c>
      <c r="J8531" t="n">
        <v>248.8755655329642</v>
      </c>
      <c r="K8531" t="n">
        <v>255.2437266534346</v>
      </c>
      <c r="L8531" t="n">
        <v>248.8338988662975</v>
      </c>
      <c r="M8531" t="n">
        <v>248.8338988662975</v>
      </c>
      <c r="N8531" t="n">
        <v>257.4984758427702</v>
      </c>
      <c r="O8531" t="n">
        <v>255.2437266534346</v>
      </c>
      <c r="P8531" t="n">
        <v>6.743161120470432</v>
      </c>
      <c r="Q8531" t="n">
        <v>0.9914211820547272</v>
      </c>
      <c r="R8531" t="n">
        <v>0.9800143344878236</v>
      </c>
      <c r="S8531" t="n">
        <v>0.999828546614056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250.5853341682169</v>
      </c>
      <c r="G8532" t="n">
        <v>2</v>
      </c>
      <c r="H8532" t="n">
        <v>5</v>
      </c>
      <c r="I8532" t="n">
        <v>253.2103341682169</v>
      </c>
      <c r="J8532" t="n">
        <v>254.9107845187491</v>
      </c>
      <c r="K8532" t="n">
        <v>260.1629254238791</v>
      </c>
      <c r="L8532" t="n">
        <v>252.3353341682169</v>
      </c>
      <c r="M8532" t="n">
        <v>257.4984758427702</v>
      </c>
      <c r="N8532" t="n">
        <v>263.7500726765643</v>
      </c>
      <c r="O8532" t="n">
        <v>260.1629254238791</v>
      </c>
      <c r="P8532" t="n">
        <v>9.577591255662156</v>
      </c>
      <c r="Q8532" t="n">
        <v>0.9857920924348241</v>
      </c>
      <c r="R8532" t="n">
        <v>0.9855396265668263</v>
      </c>
      <c r="S8532" t="n">
        <v>0.9997945483509035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252.3983701963115</v>
      </c>
      <c r="G8533" t="n">
        <v>2</v>
      </c>
      <c r="H8533" t="n">
        <v>8</v>
      </c>
      <c r="I8533" t="n">
        <v>254.7317035296448</v>
      </c>
      <c r="J8533" t="n">
        <v>260.1629254238791</v>
      </c>
      <c r="K8533" t="n">
        <v>264.5235974590183</v>
      </c>
      <c r="L8533" t="n">
        <v>253.5183701963115</v>
      </c>
      <c r="M8533" t="n">
        <v>253.5183701963115</v>
      </c>
      <c r="N8533" t="n">
        <v>257.786915357469</v>
      </c>
      <c r="O8533" t="n">
        <v>257.786915357469</v>
      </c>
      <c r="P8533" t="n">
        <v>5.388545161157452</v>
      </c>
      <c r="Q8533" t="n">
        <v>0.9881893595298618</v>
      </c>
      <c r="R8533" t="n">
        <v>0.9886027845434457</v>
      </c>
      <c r="S8533" t="n">
        <v>0.9998653915858819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260.7046465773024</v>
      </c>
      <c r="G8534" t="n">
        <v>2</v>
      </c>
      <c r="H8534" t="n">
        <v>4</v>
      </c>
      <c r="I8534" t="n">
        <v>261.2463132439691</v>
      </c>
      <c r="J8534" t="n">
        <v>264.5235974590183</v>
      </c>
      <c r="K8534" t="n">
        <v>268.8555814110985</v>
      </c>
      <c r="L8534" t="n">
        <v>261.1108965773024</v>
      </c>
      <c r="M8534" t="n">
        <v>261.1108965773024</v>
      </c>
      <c r="N8534" t="n">
        <v>264.9006251955208</v>
      </c>
      <c r="O8534" t="n">
        <v>264.9006251955208</v>
      </c>
      <c r="P8534" t="n">
        <v>4.195978618218419</v>
      </c>
      <c r="Q8534" t="n">
        <v>0.9882666019832306</v>
      </c>
      <c r="R8534" t="n">
        <v>0.9948857945513088</v>
      </c>
      <c r="S8534" t="n">
        <v>0.9999399929919309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261.8814364196864</v>
      </c>
      <c r="G8535" t="n">
        <v>3</v>
      </c>
      <c r="H8535" t="n">
        <v>8</v>
      </c>
      <c r="I8535" t="n">
        <v>264.4885792768292</v>
      </c>
      <c r="J8535" t="n">
        <v>264.4885792768292</v>
      </c>
      <c r="K8535" t="n">
        <v>270.2765132937438</v>
      </c>
      <c r="L8535" t="n">
        <v>263.3414364196864</v>
      </c>
      <c r="M8535" t="n">
        <v>263.3414364196864</v>
      </c>
      <c r="N8535" t="n">
        <v>269.0297346397526</v>
      </c>
      <c r="O8535" t="n">
        <v>269.0297346397526</v>
      </c>
      <c r="P8535" t="n">
        <v>7.148298220066238</v>
      </c>
      <c r="Q8535" t="n">
        <v>0.9826787434107854</v>
      </c>
      <c r="R8535" t="n">
        <v>0.9848408381665472</v>
      </c>
      <c r="S8535" t="n">
        <v>0.9997374242682053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264.263023910351</v>
      </c>
      <c r="G8536" t="n">
        <v>3</v>
      </c>
      <c r="H8536" t="n">
        <v>8</v>
      </c>
      <c r="I8536" t="n">
        <v>265.7987381960653</v>
      </c>
      <c r="J8536" t="n">
        <v>270.2765132937438</v>
      </c>
      <c r="K8536" t="n">
        <v>274.2048507774617</v>
      </c>
      <c r="L8536" t="n">
        <v>265.123023910351</v>
      </c>
      <c r="M8536" t="n">
        <v>269.0297346397526</v>
      </c>
      <c r="N8536" t="n">
        <v>272.8904481605271</v>
      </c>
      <c r="O8536" t="n">
        <v>272.8904481605271</v>
      </c>
      <c r="P8536" t="n">
        <v>8.627424250176034</v>
      </c>
      <c r="Q8536" t="n">
        <v>0.988210899395516</v>
      </c>
      <c r="R8536" t="n">
        <v>0.9896860781214929</v>
      </c>
      <c r="S8536" t="n">
        <v>0.9998784081373475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265.2047857886034</v>
      </c>
      <c r="G8537" t="n">
        <v>1</v>
      </c>
      <c r="H8537" t="n">
        <v>2</v>
      </c>
      <c r="I8537" t="n">
        <v>266.7547857886034</v>
      </c>
      <c r="J8537" t="n">
        <v>266.7547857886034</v>
      </c>
      <c r="K8537" t="n">
        <v>269.6377970284956</v>
      </c>
      <c r="L8537" t="n">
        <v>266.4964524552701</v>
      </c>
      <c r="M8537" t="n">
        <v>268.8555814110985</v>
      </c>
      <c r="N8537" t="n">
        <v>271.298420671119</v>
      </c>
      <c r="O8537" t="n">
        <v>269.6377970284956</v>
      </c>
      <c r="P8537" t="n">
        <v>4.433011239892153</v>
      </c>
      <c r="Q8537" t="n">
        <v>0.9931947677328001</v>
      </c>
      <c r="R8537" t="n">
        <v>0.993366422393968</v>
      </c>
      <c r="S8537" t="n">
        <v>0.9999548569636284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266.6123991279023</v>
      </c>
      <c r="G8538" t="n">
        <v>1</v>
      </c>
      <c r="H8538" t="n">
        <v>7</v>
      </c>
      <c r="I8538" t="n">
        <v>271.1123991279023</v>
      </c>
      <c r="J8538" t="n">
        <v>271.1123991279023</v>
      </c>
      <c r="K8538" t="n">
        <v>280.1211850829489</v>
      </c>
      <c r="L8538" t="n">
        <v>268.6123991279023</v>
      </c>
      <c r="M8538" t="n">
        <v>268.6123991279023</v>
      </c>
      <c r="N8538" t="n">
        <v>275.9523784609917</v>
      </c>
      <c r="O8538" t="n">
        <v>275.9523784609917</v>
      </c>
      <c r="P8538" t="n">
        <v>9.339979333089389</v>
      </c>
      <c r="Q8538" t="n">
        <v>0.9788884716016667</v>
      </c>
      <c r="R8538" t="n">
        <v>0.9881039531446132</v>
      </c>
      <c r="S8538" t="n">
        <v>0.9997488562689846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272.102746085758</v>
      </c>
      <c r="G8539" t="n">
        <v>3</v>
      </c>
      <c r="H8539" t="n">
        <v>7</v>
      </c>
      <c r="I8539" t="n">
        <v>274.5670318000437</v>
      </c>
      <c r="J8539" t="n">
        <v>282.3419011084075</v>
      </c>
      <c r="K8539" t="n">
        <v>285.8396721055417</v>
      </c>
      <c r="L8539" t="n">
        <v>273.6360794190913</v>
      </c>
      <c r="M8539" t="n">
        <v>275.9523784609917</v>
      </c>
      <c r="N8539" t="n">
        <v>279.3291658340898</v>
      </c>
      <c r="O8539" t="n">
        <v>279.3291658340898</v>
      </c>
      <c r="P8539" t="n">
        <v>7.226419748331807</v>
      </c>
      <c r="Q8539" t="n">
        <v>0.989496235375641</v>
      </c>
      <c r="R8539" t="n">
        <v>0.994509490483433</v>
      </c>
      <c r="S8539" t="n">
        <v>0.9999423289803702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272.259229218956</v>
      </c>
      <c r="G8540" t="n">
        <v>1</v>
      </c>
      <c r="H8540" t="n">
        <v>3</v>
      </c>
      <c r="I8540" t="n">
        <v>275.209229218956</v>
      </c>
      <c r="J8540" t="n">
        <v>280.1211850829489</v>
      </c>
      <c r="K8540" t="n">
        <v>285.7269115175858</v>
      </c>
      <c r="L8540" t="n">
        <v>274.3663720760989</v>
      </c>
      <c r="M8540" t="n">
        <v>277.6109536396852</v>
      </c>
      <c r="N8540" t="n">
        <v>282.3419011084075</v>
      </c>
      <c r="O8540" t="n">
        <v>282.3419011084075</v>
      </c>
      <c r="P8540" t="n">
        <v>10.08267188945143</v>
      </c>
      <c r="Q8540" t="n">
        <v>0.9868104336173071</v>
      </c>
      <c r="R8540" t="n">
        <v>0.9858193867600971</v>
      </c>
      <c r="S8540" t="n">
        <v>0.999812963860325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273.6632180118244</v>
      </c>
      <c r="G8541" t="n">
        <v>3</v>
      </c>
      <c r="H8541" t="n">
        <v>6</v>
      </c>
      <c r="I8541" t="n">
        <v>274.1632180118244</v>
      </c>
      <c r="J8541" t="n">
        <v>274.2048507774617</v>
      </c>
      <c r="K8541" t="n">
        <v>277.6109536396852</v>
      </c>
      <c r="L8541" t="n">
        <v>274.0132180118244</v>
      </c>
      <c r="M8541" t="n">
        <v>274.0132180118244</v>
      </c>
      <c r="N8541" t="n">
        <v>277.8603989425372</v>
      </c>
      <c r="O8541" t="n">
        <v>277.6109536396852</v>
      </c>
      <c r="P8541" t="n">
        <v>3.947735627860766</v>
      </c>
      <c r="Q8541" t="n">
        <v>0.9897701007667212</v>
      </c>
      <c r="R8541" t="n">
        <v>0.9972706245780799</v>
      </c>
      <c r="S8541" t="n">
        <v>0.9999720787644639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273.7683145993365</v>
      </c>
      <c r="G8542" t="n">
        <v>4</v>
      </c>
      <c r="H8542" t="n">
        <v>6</v>
      </c>
      <c r="I8542" t="n">
        <v>276.8308145993365</v>
      </c>
      <c r="J8542" t="n">
        <v>276.8308145993365</v>
      </c>
      <c r="K8542" t="n">
        <v>282.3223736085719</v>
      </c>
      <c r="L8542" t="n">
        <v>276.2183145993365</v>
      </c>
      <c r="M8542" t="n">
        <v>277.8603989425372</v>
      </c>
      <c r="N8542" t="n">
        <v>284.9223857979389</v>
      </c>
      <c r="O8542" t="n">
        <v>282.3223736085719</v>
      </c>
      <c r="P8542" t="n">
        <v>8.554059009235402</v>
      </c>
      <c r="Q8542" t="n">
        <v>0.9925977072633911</v>
      </c>
      <c r="R8542" t="n">
        <v>0.994995600672509</v>
      </c>
      <c r="S8542" t="n">
        <v>0.999962955971207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274.2063976288376</v>
      </c>
      <c r="G8543" t="n">
        <v>1</v>
      </c>
      <c r="H8543" t="n">
        <v>5</v>
      </c>
      <c r="I8543" t="n">
        <v>278.6063976288376</v>
      </c>
      <c r="J8543" t="n">
        <v>285.7269115175858</v>
      </c>
      <c r="K8543" t="n">
        <v>293.5910514726667</v>
      </c>
      <c r="L8543" t="n">
        <v>276.650842073282</v>
      </c>
      <c r="M8543" t="n">
        <v>276.650842073282</v>
      </c>
      <c r="N8543" t="n">
        <v>284.5823248062846</v>
      </c>
      <c r="O8543" t="n">
        <v>284.5823248062846</v>
      </c>
      <c r="P8543" t="n">
        <v>10.37592717744701</v>
      </c>
      <c r="Q8543" t="n">
        <v>0.9815459626918962</v>
      </c>
      <c r="R8543" t="n">
        <v>0.9816897049550468</v>
      </c>
      <c r="S8543" t="n">
        <v>0.9996621011321181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277.2700777516813</v>
      </c>
      <c r="G8544" t="n">
        <v>4</v>
      </c>
      <c r="H8544" t="n">
        <v>7</v>
      </c>
      <c r="I8544" t="n">
        <v>278.6763277516813</v>
      </c>
      <c r="J8544" t="n">
        <v>282.3223736085719</v>
      </c>
      <c r="K8544" t="n">
        <v>286.0378311689461</v>
      </c>
      <c r="L8544" t="n">
        <v>278.2700777516813</v>
      </c>
      <c r="M8544" t="n">
        <v>279.3291658340898</v>
      </c>
      <c r="N8544" t="n">
        <v>283.4130277182828</v>
      </c>
      <c r="O8544" t="n">
        <v>283.4130277182828</v>
      </c>
      <c r="P8544" t="n">
        <v>6.14294996660152</v>
      </c>
      <c r="Q8544" t="n">
        <v>0.9949857709821484</v>
      </c>
      <c r="R8544" t="n">
        <v>0.9933636406108792</v>
      </c>
      <c r="S8544" t="n">
        <v>0.9999667237741782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278.6812472129109</v>
      </c>
      <c r="G8545" t="n">
        <v>1</v>
      </c>
      <c r="H8545" t="n">
        <v>6</v>
      </c>
      <c r="I8545" t="n">
        <v>282.781247212911</v>
      </c>
      <c r="J8545" t="n">
        <v>293.5910514726667</v>
      </c>
      <c r="K8545" t="n">
        <v>298.5395509299903</v>
      </c>
      <c r="L8545" t="n">
        <v>280.7312472129109</v>
      </c>
      <c r="M8545" t="n">
        <v>284.9223857979389</v>
      </c>
      <c r="N8545" t="n">
        <v>289.6394806043805</v>
      </c>
      <c r="O8545" t="n">
        <v>289.6394806043805</v>
      </c>
      <c r="P8545" t="n">
        <v>10.95823339146961</v>
      </c>
      <c r="Q8545" t="n">
        <v>0.9883477588111984</v>
      </c>
      <c r="R8545" t="n">
        <v>0.996654499181445</v>
      </c>
      <c r="S8545" t="n">
        <v>0.9999610174175648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280.4971849659955</v>
      </c>
      <c r="G8546" t="n">
        <v>1</v>
      </c>
      <c r="H8546" t="n">
        <v>8</v>
      </c>
      <c r="I8546" t="n">
        <v>285.0471849659955</v>
      </c>
      <c r="J8546" t="n">
        <v>298.5395509299903</v>
      </c>
      <c r="K8546" t="n">
        <v>304.9175239667715</v>
      </c>
      <c r="L8546" t="n">
        <v>282.3171849659955</v>
      </c>
      <c r="M8546" t="n">
        <v>287.4610701273235</v>
      </c>
      <c r="N8546" t="n">
        <v>292.7510947118212</v>
      </c>
      <c r="O8546" t="n">
        <v>292.7510947118212</v>
      </c>
      <c r="P8546" t="n">
        <v>12.25390974582575</v>
      </c>
      <c r="Q8546" t="n">
        <v>0.9850071203425932</v>
      </c>
      <c r="R8546" t="n">
        <v>0.9858947043185224</v>
      </c>
      <c r="S8546" t="n">
        <v>0.9997885209993155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281.4701003667832</v>
      </c>
      <c r="G8547" t="n">
        <v>2</v>
      </c>
      <c r="H8547" t="n">
        <v>8</v>
      </c>
      <c r="I8547" t="n">
        <v>282.3034337001165</v>
      </c>
      <c r="J8547" t="n">
        <v>282.3034337001165</v>
      </c>
      <c r="K8547" t="n">
        <v>288.0150718727548</v>
      </c>
      <c r="L8547" t="n">
        <v>281.8701003667832</v>
      </c>
      <c r="M8547" t="n">
        <v>281.8701003667832</v>
      </c>
      <c r="N8547" t="n">
        <v>287.4610701273235</v>
      </c>
      <c r="O8547" t="n">
        <v>287.4610701273235</v>
      </c>
      <c r="P8547" t="n">
        <v>5.990969760540281</v>
      </c>
      <c r="Q8547" t="n">
        <v>0.9845587211816611</v>
      </c>
      <c r="R8547" t="n">
        <v>0.9850982735506637</v>
      </c>
      <c r="S8547" t="n">
        <v>0.9997698982870212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285.4059751691227</v>
      </c>
      <c r="G8548" t="n">
        <v>3</v>
      </c>
      <c r="H8548" t="n">
        <v>8</v>
      </c>
      <c r="I8548" t="n">
        <v>287.8345465976942</v>
      </c>
      <c r="J8548" t="n">
        <v>287.8345465976942</v>
      </c>
      <c r="K8548" t="n">
        <v>292.4795548562099</v>
      </c>
      <c r="L8548" t="n">
        <v>286.7659751691227</v>
      </c>
      <c r="M8548" t="n">
        <v>292.7510947118212</v>
      </c>
      <c r="N8548" t="n">
        <v>297.3161419518022</v>
      </c>
      <c r="O8548" t="n">
        <v>292.4795548562099</v>
      </c>
      <c r="P8548" t="n">
        <v>7.073579687087147</v>
      </c>
      <c r="Q8548" t="n">
        <v>0.9860751802979222</v>
      </c>
      <c r="R8548" t="n">
        <v>0.9878159520764678</v>
      </c>
      <c r="S8548" t="n">
        <v>0.9998303393294233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285.8523571675254</v>
      </c>
      <c r="G8549" t="n">
        <v>5</v>
      </c>
      <c r="H8549" t="n">
        <v>8</v>
      </c>
      <c r="I8549" t="n">
        <v>287.1856905008588</v>
      </c>
      <c r="J8549" t="n">
        <v>287.1856905008588</v>
      </c>
      <c r="K8549" t="n">
        <v>292.4152830053974</v>
      </c>
      <c r="L8549" t="n">
        <v>286.8123571675254</v>
      </c>
      <c r="M8549" t="n">
        <v>297.3161419518022</v>
      </c>
      <c r="N8549" t="n">
        <v>301.6168475247835</v>
      </c>
      <c r="O8549" t="n">
        <v>292.4152830053974</v>
      </c>
      <c r="P8549" t="n">
        <v>6.562925837871944</v>
      </c>
      <c r="Q8549" t="n">
        <v>0.9878892143034971</v>
      </c>
      <c r="R8549" t="n">
        <v>0.9885174096326532</v>
      </c>
      <c r="S8549" t="n">
        <v>0.9998609368088204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286.6613715165647</v>
      </c>
      <c r="G8550" t="n">
        <v>3</v>
      </c>
      <c r="H8550" t="n">
        <v>5</v>
      </c>
      <c r="I8550" t="n">
        <v>288.197085802279</v>
      </c>
      <c r="J8550" t="n">
        <v>292.4795548562099</v>
      </c>
      <c r="K8550" t="n">
        <v>297.1448362613526</v>
      </c>
      <c r="L8550" t="n">
        <v>287.8558159610092</v>
      </c>
      <c r="M8550" t="n">
        <v>292.4152830053974</v>
      </c>
      <c r="N8550" t="n">
        <v>297.9905384239124</v>
      </c>
      <c r="O8550" t="n">
        <v>297.1448362613526</v>
      </c>
      <c r="P8550" t="n">
        <v>10.48346474478791</v>
      </c>
      <c r="Q8550" t="n">
        <v>0.9860148323624275</v>
      </c>
      <c r="R8550" t="n">
        <v>0.9870939091114336</v>
      </c>
      <c r="S8550" t="n">
        <v>0.9998195061553776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287.2300250113936</v>
      </c>
      <c r="G8551" t="n">
        <v>7</v>
      </c>
      <c r="H8551" t="n">
        <v>8</v>
      </c>
      <c r="I8551" t="n">
        <v>287.9411361225047</v>
      </c>
      <c r="J8551" t="n">
        <v>287.9411361225047</v>
      </c>
      <c r="K8551" t="n">
        <v>292.2677623227362</v>
      </c>
      <c r="L8551" t="n">
        <v>287.8700250113936</v>
      </c>
      <c r="M8551" t="n">
        <v>301.6168475247835</v>
      </c>
      <c r="N8551" t="n">
        <v>306.0213394547531</v>
      </c>
      <c r="O8551" t="n">
        <v>292.2677623227362</v>
      </c>
      <c r="P8551" t="n">
        <v>5.037737311342596</v>
      </c>
      <c r="Q8551" t="n">
        <v>0.9929705333348692</v>
      </c>
      <c r="R8551" t="n">
        <v>0.9882419425832745</v>
      </c>
      <c r="S8551" t="n">
        <v>0.9999173471273425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287.5237738064067</v>
      </c>
      <c r="G8552" t="n">
        <v>2</v>
      </c>
      <c r="H8552" t="n">
        <v>5</v>
      </c>
      <c r="I8552" t="n">
        <v>291.6487738064067</v>
      </c>
      <c r="J8552" t="n">
        <v>291.6487738064067</v>
      </c>
      <c r="K8552" t="n">
        <v>294.878857781392</v>
      </c>
      <c r="L8552" t="n">
        <v>290.2737738064067</v>
      </c>
      <c r="M8552" t="n">
        <v>301.6765116866702</v>
      </c>
      <c r="N8552" t="n">
        <v>305.5212643533749</v>
      </c>
      <c r="O8552" t="n">
        <v>294.878857781392</v>
      </c>
      <c r="P8552" t="n">
        <v>7.355083974985348</v>
      </c>
      <c r="Q8552" t="n">
        <v>0.9912380337290853</v>
      </c>
      <c r="R8552" t="n">
        <v>0.9910819009261018</v>
      </c>
      <c r="S8552" t="n">
        <v>0.9999218599167138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288.0017276347218</v>
      </c>
      <c r="G8553" t="n">
        <v>5</v>
      </c>
      <c r="H8553" t="n">
        <v>8</v>
      </c>
      <c r="I8553" t="n">
        <v>289.2517276347218</v>
      </c>
      <c r="J8553" t="n">
        <v>297.9905384239124</v>
      </c>
      <c r="K8553" t="n">
        <v>301.6765116866702</v>
      </c>
      <c r="L8553" t="n">
        <v>288.9017276347218</v>
      </c>
      <c r="M8553" t="n">
        <v>306.0213394547531</v>
      </c>
      <c r="N8553" t="n">
        <v>309.0526054165359</v>
      </c>
      <c r="O8553" t="n">
        <v>301.6765116866702</v>
      </c>
      <c r="P8553" t="n">
        <v>13.67478405194834</v>
      </c>
      <c r="Q8553" t="n">
        <v>0.9914486184888009</v>
      </c>
      <c r="R8553" t="n">
        <v>0.9918929429811914</v>
      </c>
      <c r="S8553" t="n">
        <v>0.9999306734624991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289.4807583865833</v>
      </c>
      <c r="G8554" t="n">
        <v>1</v>
      </c>
      <c r="H8554" t="n">
        <v>6</v>
      </c>
      <c r="I8554" t="n">
        <v>291.1807583865832</v>
      </c>
      <c r="J8554" t="n">
        <v>304.9175239667715</v>
      </c>
      <c r="K8554" t="n">
        <v>311.098857114471</v>
      </c>
      <c r="L8554" t="n">
        <v>290.3307583865833</v>
      </c>
      <c r="M8554" t="n">
        <v>290.3307583865833</v>
      </c>
      <c r="N8554" t="n">
        <v>296.2230363870882</v>
      </c>
      <c r="O8554" t="n">
        <v>296.2230363870882</v>
      </c>
      <c r="P8554" t="n">
        <v>6.742278000504939</v>
      </c>
      <c r="Q8554" t="n">
        <v>0.985465991427208</v>
      </c>
      <c r="R8554" t="n">
        <v>0.9958227680777912</v>
      </c>
      <c r="S8554" t="n">
        <v>0.9999392880754321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290.6799069524883</v>
      </c>
      <c r="G8555" t="n">
        <v>3</v>
      </c>
      <c r="H8555" t="n">
        <v>5</v>
      </c>
      <c r="I8555" t="n">
        <v>294.0727640953455</v>
      </c>
      <c r="J8555" t="n">
        <v>297.1448362613526</v>
      </c>
      <c r="K8555" t="n">
        <v>302.814627412651</v>
      </c>
      <c r="L8555" t="n">
        <v>293.3187958413772</v>
      </c>
      <c r="M8555" t="n">
        <v>305.5212643533749</v>
      </c>
      <c r="N8555" t="n">
        <v>312.2969614856591</v>
      </c>
      <c r="O8555" t="n">
        <v>302.814627412651</v>
      </c>
      <c r="P8555" t="n">
        <v>12.13472046016267</v>
      </c>
      <c r="Q8555" t="n">
        <v>0.9830292861937628</v>
      </c>
      <c r="R8555" t="n">
        <v>0.9843368885982081</v>
      </c>
      <c r="S8555" t="n">
        <v>0.999734185819085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295.0119049479185</v>
      </c>
      <c r="G8556" t="n">
        <v>6</v>
      </c>
      <c r="H8556" t="n">
        <v>7</v>
      </c>
      <c r="I8556" t="n">
        <v>295.7619049479185</v>
      </c>
      <c r="J8556" t="n">
        <v>296.2230363870882</v>
      </c>
      <c r="K8556" t="n">
        <v>297.5582608956497</v>
      </c>
      <c r="L8556" t="n">
        <v>295.6785716145852</v>
      </c>
      <c r="M8556" t="n">
        <v>295.6785716145852</v>
      </c>
      <c r="N8556" t="n">
        <v>296.8198242306655</v>
      </c>
      <c r="O8556" t="n">
        <v>296.8198242306655</v>
      </c>
      <c r="P8556" t="n">
        <v>1.807919282746923</v>
      </c>
      <c r="Q8556" t="n">
        <v>0.9990518820926718</v>
      </c>
      <c r="R8556" t="n">
        <v>0.9981409900547636</v>
      </c>
      <c r="S8556" t="n">
        <v>0.999998237439381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303.4186949180271</v>
      </c>
      <c r="G8557" t="n">
        <v>1</v>
      </c>
      <c r="H8557" t="n">
        <v>5</v>
      </c>
      <c r="I8557" t="n">
        <v>306.9186949180271</v>
      </c>
      <c r="J8557" t="n">
        <v>311.098857114471</v>
      </c>
      <c r="K8557" t="n">
        <v>311.3277392959635</v>
      </c>
      <c r="L8557" t="n">
        <v>305.3631393624716</v>
      </c>
      <c r="M8557" t="n">
        <v>312.2969614856591</v>
      </c>
      <c r="N8557" t="n">
        <v>312.5278036477733</v>
      </c>
      <c r="O8557" t="n">
        <v>311.3277392959635</v>
      </c>
      <c r="P8557" t="n">
        <v>7.909044377936368</v>
      </c>
      <c r="Q8557" t="n">
        <v>0.999458033013499</v>
      </c>
      <c r="R8557" t="n">
        <v>0.9994622926081967</v>
      </c>
      <c r="S8557" t="n">
        <v>0.9999997085803453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308.1580984080301</v>
      </c>
      <c r="G8558" t="n">
        <v>2</v>
      </c>
      <c r="H8558" t="n">
        <v>7</v>
      </c>
      <c r="I8558" t="n">
        <v>308.9497650746968</v>
      </c>
      <c r="J8558" t="n">
        <v>308.9497650746968</v>
      </c>
      <c r="K8558" t="n">
        <v>313.3340781200373</v>
      </c>
      <c r="L8558" t="n">
        <v>308.5803206302523</v>
      </c>
      <c r="M8558" t="n">
        <v>308.5803206302523</v>
      </c>
      <c r="N8558" t="n">
        <v>312.7961358644729</v>
      </c>
      <c r="O8558" t="n">
        <v>312.7961358644729</v>
      </c>
      <c r="P8558" t="n">
        <v>4.638037456442817</v>
      </c>
      <c r="Q8558" t="n">
        <v>0.9881257108206657</v>
      </c>
      <c r="R8558" t="n">
        <v>0.993149949782437</v>
      </c>
      <c r="S8558" t="n">
        <v>0.9999186605228237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308.6310574795664</v>
      </c>
      <c r="G8559" t="n">
        <v>2</v>
      </c>
      <c r="H8559" t="n">
        <v>6</v>
      </c>
      <c r="I8559" t="n">
        <v>310.0477241462331</v>
      </c>
      <c r="J8559" t="n">
        <v>313.3340781200373</v>
      </c>
      <c r="K8559" t="n">
        <v>317.551249603296</v>
      </c>
      <c r="L8559" t="n">
        <v>309.4810574795665</v>
      </c>
      <c r="M8559" t="n">
        <v>309.4810574795665</v>
      </c>
      <c r="N8559" t="n">
        <v>314.2253753982324</v>
      </c>
      <c r="O8559" t="n">
        <v>314.2253753982324</v>
      </c>
      <c r="P8559" t="n">
        <v>5.594317918665979</v>
      </c>
      <c r="Q8559" t="n">
        <v>0.9885757941527726</v>
      </c>
      <c r="R8559" t="n">
        <v>0.9966352242775199</v>
      </c>
      <c r="S8559" t="n">
        <v>0.9999615601095166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310.4713165071407</v>
      </c>
      <c r="G8560" t="n">
        <v>1</v>
      </c>
      <c r="H8560" t="n">
        <v>5</v>
      </c>
      <c r="I8560" t="n">
        <v>314.9713165071407</v>
      </c>
      <c r="J8560" t="n">
        <v>314.9713165071407</v>
      </c>
      <c r="K8560" t="n">
        <v>322.7067319151453</v>
      </c>
      <c r="L8560" t="n">
        <v>312.9713165071407</v>
      </c>
      <c r="M8560" t="n">
        <v>312.9713165071407</v>
      </c>
      <c r="N8560" t="n">
        <v>320.7729723896192</v>
      </c>
      <c r="O8560" t="n">
        <v>320.7729723896192</v>
      </c>
      <c r="P8560" t="n">
        <v>10.30165588247854</v>
      </c>
      <c r="Q8560" t="n">
        <v>0.9818452696288068</v>
      </c>
      <c r="R8560" t="n">
        <v>0.9819867019848825</v>
      </c>
      <c r="S8560" t="n">
        <v>0.9996729734314396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312.2538358477966</v>
      </c>
      <c r="G8561" t="n">
        <v>5</v>
      </c>
      <c r="H8561" t="n">
        <v>7</v>
      </c>
      <c r="I8561" t="n">
        <v>313.5038358477966</v>
      </c>
      <c r="J8561" t="n">
        <v>320.7729723896192</v>
      </c>
      <c r="K8561" t="n">
        <v>326.1314542451781</v>
      </c>
      <c r="L8561" t="n">
        <v>313.2538358477966</v>
      </c>
      <c r="M8561" t="n">
        <v>313.2538358477966</v>
      </c>
      <c r="N8561" t="n">
        <v>317.5826324889898</v>
      </c>
      <c r="O8561" t="n">
        <v>317.5826324889898</v>
      </c>
      <c r="P8561" t="n">
        <v>5.328796641193208</v>
      </c>
      <c r="Q8561" t="n">
        <v>0.9875925893159879</v>
      </c>
      <c r="R8561" t="n">
        <v>0.992967019450319</v>
      </c>
      <c r="S8561" t="n">
        <v>0.9999127389219874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312.6107924747882</v>
      </c>
      <c r="G8562" t="n">
        <v>2</v>
      </c>
      <c r="H8562" t="n">
        <v>5</v>
      </c>
      <c r="I8562" t="n">
        <v>316.4024591414549</v>
      </c>
      <c r="J8562" t="n">
        <v>317.551249603296</v>
      </c>
      <c r="K8562" t="n">
        <v>320.8354702188804</v>
      </c>
      <c r="L8562" t="n">
        <v>315.138570252566</v>
      </c>
      <c r="M8562" t="n">
        <v>326.1314542451781</v>
      </c>
      <c r="N8562" t="n">
        <v>330.0406454821868</v>
      </c>
      <c r="O8562" t="n">
        <v>320.8354702188804</v>
      </c>
      <c r="P8562" t="n">
        <v>8.224677744092219</v>
      </c>
      <c r="Q8562" t="n">
        <v>0.9910918380237002</v>
      </c>
      <c r="R8562" t="n">
        <v>0.9909331120371855</v>
      </c>
      <c r="S8562" t="n">
        <v>0.9999192306934063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315.4083296567263</v>
      </c>
      <c r="G8563" t="n">
        <v>6</v>
      </c>
      <c r="H8563" t="n">
        <v>7</v>
      </c>
      <c r="I8563" t="n">
        <v>317.5833296567263</v>
      </c>
      <c r="J8563" t="n">
        <v>317.5833296567263</v>
      </c>
      <c r="K8563" t="n">
        <v>324.5798082599367</v>
      </c>
      <c r="L8563" t="n">
        <v>317.3416629900597</v>
      </c>
      <c r="M8563" t="n">
        <v>317.5826324889898</v>
      </c>
      <c r="N8563" t="n">
        <v>323.5627125864302</v>
      </c>
      <c r="O8563" t="n">
        <v>323.5627125864302</v>
      </c>
      <c r="P8563" t="n">
        <v>8.154382929703843</v>
      </c>
      <c r="Q8563" t="n">
        <v>0.9950419071019414</v>
      </c>
      <c r="R8563" t="n">
        <v>0.990297236989221</v>
      </c>
      <c r="S8563" t="n">
        <v>0.9999518927996247</v>
      </c>
      <c r="T8563" t="b">
        <v>1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318.2062544937611</v>
      </c>
      <c r="G8564" t="n">
        <v>3</v>
      </c>
      <c r="H8564" t="n">
        <v>4</v>
      </c>
      <c r="I8564" t="n">
        <v>321.4919687794754</v>
      </c>
      <c r="J8564" t="n">
        <v>321.4919687794754</v>
      </c>
      <c r="K8564" t="n">
        <v>325.7662011521811</v>
      </c>
      <c r="L8564" t="n">
        <v>321.0812544937611</v>
      </c>
      <c r="M8564" t="n">
        <v>321.0812544937611</v>
      </c>
      <c r="N8564" t="n">
        <v>324.8354054448929</v>
      </c>
      <c r="O8564" t="n">
        <v>324.8354054448929</v>
      </c>
      <c r="P8564" t="n">
        <v>6.629150951131805</v>
      </c>
      <c r="Q8564" t="n">
        <v>0.9871795363303523</v>
      </c>
      <c r="R8564" t="n">
        <v>0.9949336844719989</v>
      </c>
      <c r="S8564" t="n">
        <v>0.9999350474858343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321.6922614778893</v>
      </c>
      <c r="G8565" t="n">
        <v>3</v>
      </c>
      <c r="H8565" t="n">
        <v>5</v>
      </c>
      <c r="I8565" t="n">
        <v>324.906547192175</v>
      </c>
      <c r="J8565" t="n">
        <v>325.7662011521811</v>
      </c>
      <c r="K8565" t="n">
        <v>326.970039814219</v>
      </c>
      <c r="L8565" t="n">
        <v>324.1922614778893</v>
      </c>
      <c r="M8565" t="n">
        <v>330.0406454821868</v>
      </c>
      <c r="N8565" t="n">
        <v>331.4792956815394</v>
      </c>
      <c r="O8565" t="n">
        <v>326.970039814219</v>
      </c>
      <c r="P8565" t="n">
        <v>5.277778336329732</v>
      </c>
      <c r="Q8565" t="n">
        <v>0.9963723625204688</v>
      </c>
      <c r="R8565" t="n">
        <v>0.9966536204380835</v>
      </c>
      <c r="S8565" t="n">
        <v>0.9999878605480804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323.8797364014139</v>
      </c>
      <c r="G8566" t="n">
        <v>1</v>
      </c>
      <c r="H8566" t="n">
        <v>6</v>
      </c>
      <c r="I8566" t="n">
        <v>326.729736401414</v>
      </c>
      <c r="J8566" t="n">
        <v>330.2259267560787</v>
      </c>
      <c r="K8566" t="n">
        <v>332.7771974807982</v>
      </c>
      <c r="L8566" t="n">
        <v>325.3047364014139</v>
      </c>
      <c r="M8566" t="n">
        <v>325.3047364014139</v>
      </c>
      <c r="N8566" t="n">
        <v>327.736703099438</v>
      </c>
      <c r="O8566" t="n">
        <v>327.736703099438</v>
      </c>
      <c r="P8566" t="n">
        <v>3.856966698024053</v>
      </c>
      <c r="Q8566" t="n">
        <v>0.9939754640510003</v>
      </c>
      <c r="R8566" t="n">
        <v>0.9982737784818654</v>
      </c>
      <c r="S8566" t="n">
        <v>0.999989600316408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324.2980356246022</v>
      </c>
      <c r="G8567" t="n">
        <v>3</v>
      </c>
      <c r="H8567" t="n">
        <v>5</v>
      </c>
      <c r="I8567" t="n">
        <v>325.155178481745</v>
      </c>
      <c r="J8567" t="n">
        <v>331.1058792942856</v>
      </c>
      <c r="K8567" t="n">
        <v>335.0853647766356</v>
      </c>
      <c r="L8567" t="n">
        <v>324.9647022912688</v>
      </c>
      <c r="M8567" t="n">
        <v>331.4792956815394</v>
      </c>
      <c r="N8567" t="n">
        <v>336.2349890838531</v>
      </c>
      <c r="O8567" t="n">
        <v>335.0853647766356</v>
      </c>
      <c r="P8567" t="n">
        <v>10.78732915203346</v>
      </c>
      <c r="Q8567" t="n">
        <v>0.9880583223245326</v>
      </c>
      <c r="R8567" t="n">
        <v>0.9889806083470888</v>
      </c>
      <c r="S8567" t="n">
        <v>0.9998684099767012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324.5753471457357</v>
      </c>
      <c r="G8568" t="n">
        <v>1</v>
      </c>
      <c r="H8568" t="n">
        <v>3</v>
      </c>
      <c r="I8568" t="n">
        <v>325.3253471457357</v>
      </c>
      <c r="J8568" t="n">
        <v>325.3253471457357</v>
      </c>
      <c r="K8568" t="n">
        <v>330.2259267560787</v>
      </c>
      <c r="L8568" t="n">
        <v>325.11106143145</v>
      </c>
      <c r="M8568" t="n">
        <v>326.970039814219</v>
      </c>
      <c r="N8568" t="n">
        <v>331.1058792942856</v>
      </c>
      <c r="O8568" t="n">
        <v>330.2259267560787</v>
      </c>
      <c r="P8568" t="n">
        <v>5.650579610342959</v>
      </c>
      <c r="Q8568" t="n">
        <v>0.9884599421632029</v>
      </c>
      <c r="R8568" t="n">
        <v>0.987592056487265</v>
      </c>
      <c r="S8568" t="n">
        <v>0.9998568116142273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324.9586935234055</v>
      </c>
      <c r="G8569" t="n">
        <v>1</v>
      </c>
      <c r="H8569" t="n">
        <v>7</v>
      </c>
      <c r="I8569" t="n">
        <v>328.8086935234056</v>
      </c>
      <c r="J8569" t="n">
        <v>332.7771974807982</v>
      </c>
      <c r="K8569" t="n">
        <v>335.5744394929154</v>
      </c>
      <c r="L8569" t="n">
        <v>326.6698046345167</v>
      </c>
      <c r="M8569" t="n">
        <v>326.6698046345167</v>
      </c>
      <c r="N8569" t="n">
        <v>328.948879602114</v>
      </c>
      <c r="O8569" t="n">
        <v>328.948879602114</v>
      </c>
      <c r="P8569" t="n">
        <v>3.990186078708462</v>
      </c>
      <c r="Q8569" t="n">
        <v>0.993396552602243</v>
      </c>
      <c r="R8569" t="n">
        <v>0.996291008097097</v>
      </c>
      <c r="S8569" t="n">
        <v>0.9999755078670705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325.5260956031377</v>
      </c>
      <c r="G8570" t="n">
        <v>3</v>
      </c>
      <c r="H8570" t="n">
        <v>5</v>
      </c>
      <c r="I8570" t="n">
        <v>327.5618098888519</v>
      </c>
      <c r="J8570" t="n">
        <v>335.0853647766356</v>
      </c>
      <c r="K8570" t="n">
        <v>339.7377350053728</v>
      </c>
      <c r="L8570" t="n">
        <v>327.109428936471</v>
      </c>
      <c r="M8570" t="n">
        <v>336.2349890838531</v>
      </c>
      <c r="N8570" t="n">
        <v>341.7948149709072</v>
      </c>
      <c r="O8570" t="n">
        <v>339.7377350053728</v>
      </c>
      <c r="P8570" t="n">
        <v>14.21163940223511</v>
      </c>
      <c r="Q8570" t="n">
        <v>0.9860532651818024</v>
      </c>
      <c r="R8570" t="n">
        <v>0.987129395898297</v>
      </c>
      <c r="S8570" t="n">
        <v>0.9998204970976435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326.2846591601267</v>
      </c>
      <c r="G8571" t="n">
        <v>4</v>
      </c>
      <c r="H8571" t="n">
        <v>7</v>
      </c>
      <c r="I8571" t="n">
        <v>328.1596591601267</v>
      </c>
      <c r="J8571" t="n">
        <v>328.1596591601267</v>
      </c>
      <c r="K8571" t="n">
        <v>332.093944149745</v>
      </c>
      <c r="L8571" t="n">
        <v>327.61799249346</v>
      </c>
      <c r="M8571" t="n">
        <v>328.948879602114</v>
      </c>
      <c r="N8571" t="n">
        <v>333.2732666391273</v>
      </c>
      <c r="O8571" t="n">
        <v>332.093944149745</v>
      </c>
      <c r="P8571" t="n">
        <v>5.809284989618334</v>
      </c>
      <c r="Q8571" t="n">
        <v>0.9946912357113755</v>
      </c>
      <c r="R8571" t="n">
        <v>0.9929741584919045</v>
      </c>
      <c r="S8571" t="n">
        <v>0.9999627014635043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327.8887398721296</v>
      </c>
      <c r="G8572" t="n">
        <v>2</v>
      </c>
      <c r="H8572" t="n">
        <v>6</v>
      </c>
      <c r="I8572" t="n">
        <v>329.6804065387963</v>
      </c>
      <c r="J8572" t="n">
        <v>329.6804065387963</v>
      </c>
      <c r="K8572" t="n">
        <v>334.1462874922167</v>
      </c>
      <c r="L8572" t="n">
        <v>328.9637398721296</v>
      </c>
      <c r="M8572" t="n">
        <v>328.9637398721296</v>
      </c>
      <c r="N8572" t="n">
        <v>333.9878559447276</v>
      </c>
      <c r="O8572" t="n">
        <v>333.9878559447276</v>
      </c>
      <c r="P8572" t="n">
        <v>6.099116072598008</v>
      </c>
      <c r="Q8572" t="n">
        <v>0.9879061369537196</v>
      </c>
      <c r="R8572" t="n">
        <v>0.996437139121792</v>
      </c>
      <c r="S8572" t="n">
        <v>0.999956911248486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329.6288490509264</v>
      </c>
      <c r="G8573" t="n">
        <v>1</v>
      </c>
      <c r="H8573" t="n">
        <v>8</v>
      </c>
      <c r="I8573" t="n">
        <v>330.8288490509264</v>
      </c>
      <c r="J8573" t="n">
        <v>335.5744394929154</v>
      </c>
      <c r="K8573" t="n">
        <v>340.3059647304368</v>
      </c>
      <c r="L8573" t="n">
        <v>330.1088490509264</v>
      </c>
      <c r="M8573" t="n">
        <v>330.1088490509264</v>
      </c>
      <c r="N8573" t="n">
        <v>334.0332753042696</v>
      </c>
      <c r="O8573" t="n">
        <v>334.0332753042696</v>
      </c>
      <c r="P8573" t="n">
        <v>4.404426253343274</v>
      </c>
      <c r="Q8573" t="n">
        <v>0.9888558107087356</v>
      </c>
      <c r="R8573" t="n">
        <v>0.9895167644112669</v>
      </c>
      <c r="S8573" t="n">
        <v>0.9998831728382143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331.3160056759673</v>
      </c>
      <c r="G8574" t="n">
        <v>2</v>
      </c>
      <c r="H8574" t="n">
        <v>4</v>
      </c>
      <c r="I8574" t="n">
        <v>332.982672342634</v>
      </c>
      <c r="J8574" t="n">
        <v>334.1462874922167</v>
      </c>
      <c r="K8574" t="n">
        <v>338.4512727357983</v>
      </c>
      <c r="L8574" t="n">
        <v>332.5660056759673</v>
      </c>
      <c r="M8574" t="n">
        <v>332.5660056759673</v>
      </c>
      <c r="N8574" t="n">
        <v>336.3321151443034</v>
      </c>
      <c r="O8574" t="n">
        <v>336.3321151443034</v>
      </c>
      <c r="P8574" t="n">
        <v>5.016109468336083</v>
      </c>
      <c r="Q8574" t="n">
        <v>0.9883393013228237</v>
      </c>
      <c r="R8574" t="n">
        <v>0.9949175872504052</v>
      </c>
      <c r="S8574" t="n">
        <v>0.999940735516374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335.8679466066004</v>
      </c>
      <c r="G8575" t="n">
        <v>1</v>
      </c>
      <c r="H8575" t="n">
        <v>3</v>
      </c>
      <c r="I8575" t="n">
        <v>337.1679466066004</v>
      </c>
      <c r="J8575" t="n">
        <v>340.3059647304368</v>
      </c>
      <c r="K8575" t="n">
        <v>341.6153486984992</v>
      </c>
      <c r="L8575" t="n">
        <v>336.7965180351719</v>
      </c>
      <c r="M8575" t="n">
        <v>339.7377350053728</v>
      </c>
      <c r="N8575" t="n">
        <v>340.8427883542153</v>
      </c>
      <c r="O8575" t="n">
        <v>340.8427883542153</v>
      </c>
      <c r="P8575" t="n">
        <v>4.974841747614846</v>
      </c>
      <c r="Q8575" t="n">
        <v>0.9969034912366888</v>
      </c>
      <c r="R8575" t="n">
        <v>0.9966695450883573</v>
      </c>
      <c r="S8575" t="n">
        <v>0.9999896872171803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337.9474946194599</v>
      </c>
      <c r="G8576" t="n">
        <v>4</v>
      </c>
      <c r="H8576" t="n">
        <v>6</v>
      </c>
      <c r="I8576" t="n">
        <v>340.3849946194599</v>
      </c>
      <c r="J8576" t="n">
        <v>340.3849946194599</v>
      </c>
      <c r="K8576" t="n">
        <v>343.0985335814848</v>
      </c>
      <c r="L8576" t="n">
        <v>339.8974946194599</v>
      </c>
      <c r="M8576" t="n">
        <v>339.8974946194599</v>
      </c>
      <c r="N8576" t="n">
        <v>343.3870276371717</v>
      </c>
      <c r="O8576" t="n">
        <v>343.0985335814848</v>
      </c>
      <c r="P8576" t="n">
        <v>5.15103896202487</v>
      </c>
      <c r="Q8576" t="n">
        <v>0.9963354380904234</v>
      </c>
      <c r="R8576" t="n">
        <v>0.9975240428424469</v>
      </c>
      <c r="S8576" t="n">
        <v>0.9999909267017106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341.0669410098163</v>
      </c>
      <c r="G8577" t="n">
        <v>2</v>
      </c>
      <c r="H8577" t="n">
        <v>6</v>
      </c>
      <c r="I8577" t="n">
        <v>343.5669410098163</v>
      </c>
      <c r="J8577" t="n">
        <v>343.5669410098163</v>
      </c>
      <c r="K8577" t="n">
        <v>346.1934551644823</v>
      </c>
      <c r="L8577" t="n">
        <v>342.5669410098163</v>
      </c>
      <c r="M8577" t="n">
        <v>343.3870276371717</v>
      </c>
      <c r="N8577" t="n">
        <v>346.341856061171</v>
      </c>
      <c r="O8577" t="n">
        <v>346.1934551644823</v>
      </c>
      <c r="P8577" t="n">
        <v>5.126514154665983</v>
      </c>
      <c r="Q8577" t="n">
        <v>0.9928694319989234</v>
      </c>
      <c r="R8577" t="n">
        <v>0.9979030381149517</v>
      </c>
      <c r="S8577" t="n">
        <v>0.999985047470683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341.6170792901041</v>
      </c>
      <c r="G8578" t="n">
        <v>4</v>
      </c>
      <c r="H8578" t="n">
        <v>6</v>
      </c>
      <c r="I8578" t="n">
        <v>343.1795792901041</v>
      </c>
      <c r="J8578" t="n">
        <v>343.1795792901041</v>
      </c>
      <c r="K8578" t="n">
        <v>347.983242920169</v>
      </c>
      <c r="L8578" t="n">
        <v>342.8670792901041</v>
      </c>
      <c r="M8578" t="n">
        <v>346.341856061171</v>
      </c>
      <c r="N8578" t="n">
        <v>352.5192292545099</v>
      </c>
      <c r="O8578" t="n">
        <v>347.983242920169</v>
      </c>
      <c r="P8578" t="n">
        <v>6.366163630064932</v>
      </c>
      <c r="Q8578" t="n">
        <v>0.9935219387098526</v>
      </c>
      <c r="R8578" t="n">
        <v>0.9956210977598673</v>
      </c>
      <c r="S8578" t="n">
        <v>0.9999716332029048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341.8911856610599</v>
      </c>
      <c r="G8579" t="n">
        <v>1</v>
      </c>
      <c r="H8579" t="n">
        <v>8</v>
      </c>
      <c r="I8579" t="n">
        <v>343.6411856610599</v>
      </c>
      <c r="J8579" t="n">
        <v>343.6411856610599</v>
      </c>
      <c r="K8579" t="n">
        <v>349.0575624511277</v>
      </c>
      <c r="L8579" t="n">
        <v>342.5911856610599</v>
      </c>
      <c r="M8579" t="n">
        <v>342.5911856610599</v>
      </c>
      <c r="N8579" t="n">
        <v>347.0836421536044</v>
      </c>
      <c r="O8579" t="n">
        <v>347.0836421536044</v>
      </c>
      <c r="P8579" t="n">
        <v>5.192456492544522</v>
      </c>
      <c r="Q8579" t="n">
        <v>0.9872530975912199</v>
      </c>
      <c r="R8579" t="n">
        <v>0.9880085294320783</v>
      </c>
      <c r="S8579" t="n">
        <v>0.999847145894933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346.3702236493762</v>
      </c>
      <c r="G8580" t="n">
        <v>5</v>
      </c>
      <c r="H8580" t="n">
        <v>7</v>
      </c>
      <c r="I8580" t="n">
        <v>349.0924458715984</v>
      </c>
      <c r="J8580" t="n">
        <v>349.0924458715984</v>
      </c>
      <c r="K8580" t="n">
        <v>353.0940292627868</v>
      </c>
      <c r="L8580" t="n">
        <v>348.548001427154</v>
      </c>
      <c r="M8580" t="n">
        <v>348.548001427154</v>
      </c>
      <c r="N8580" t="n">
        <v>351.7806410460156</v>
      </c>
      <c r="O8580" t="n">
        <v>351.7806410460156</v>
      </c>
      <c r="P8580" t="n">
        <v>5.410417396639446</v>
      </c>
      <c r="Q8580" t="n">
        <v>0.9907198171965265</v>
      </c>
      <c r="R8580" t="n">
        <v>0.994743251327794</v>
      </c>
      <c r="S8580" t="n">
        <v>0.99995121641137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350.455592820901</v>
      </c>
      <c r="G8581" t="n">
        <v>1</v>
      </c>
      <c r="H8581" t="n">
        <v>8</v>
      </c>
      <c r="I8581" t="n">
        <v>352.805592820901</v>
      </c>
      <c r="J8581" t="n">
        <v>352.805592820901</v>
      </c>
      <c r="K8581" t="n">
        <v>357.2856758740978</v>
      </c>
      <c r="L8581" t="n">
        <v>351.395592820901</v>
      </c>
      <c r="M8581" t="n">
        <v>351.395592820901</v>
      </c>
      <c r="N8581" t="n">
        <v>355.1114676537559</v>
      </c>
      <c r="O8581" t="n">
        <v>355.1114676537559</v>
      </c>
      <c r="P8581" t="n">
        <v>4.65587483285492</v>
      </c>
      <c r="Q8581" t="n">
        <v>0.9894448971141317</v>
      </c>
      <c r="R8581" t="n">
        <v>0.9900710881926024</v>
      </c>
      <c r="S8581" t="n">
        <v>0.9998951993143282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354.1082886309431</v>
      </c>
      <c r="G8582" t="n">
        <v>5</v>
      </c>
      <c r="H8582" t="n">
        <v>6</v>
      </c>
      <c r="I8582" t="n">
        <v>355.7193997420542</v>
      </c>
      <c r="J8582" t="n">
        <v>355.7193997420542</v>
      </c>
      <c r="K8582" t="n">
        <v>360.5279941805248</v>
      </c>
      <c r="L8582" t="n">
        <v>355.5582886309431</v>
      </c>
      <c r="M8582" t="n">
        <v>355.5582886309431</v>
      </c>
      <c r="N8582" t="n">
        <v>360.1031022593897</v>
      </c>
      <c r="O8582" t="n">
        <v>360.1031022593897</v>
      </c>
      <c r="P8582" t="n">
        <v>5.99481362844665</v>
      </c>
      <c r="Q8582" t="n">
        <v>0.9888587170071488</v>
      </c>
      <c r="R8582" t="n">
        <v>0.9967764888518763</v>
      </c>
      <c r="S8582" t="n">
        <v>0.9999640859500681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356.4866141063089</v>
      </c>
      <c r="G8583" t="n">
        <v>6</v>
      </c>
      <c r="H8583" t="n">
        <v>8</v>
      </c>
      <c r="I8583" t="n">
        <v>358.1366141063089</v>
      </c>
      <c r="J8583" t="n">
        <v>360.1031022593897</v>
      </c>
      <c r="K8583" t="n">
        <v>367.109097179431</v>
      </c>
      <c r="L8583" t="n">
        <v>357.8066141063089</v>
      </c>
      <c r="M8583" t="n">
        <v>357.8066141063089</v>
      </c>
      <c r="N8583" t="n">
        <v>363.9025971666265</v>
      </c>
      <c r="O8583" t="n">
        <v>363.9025971666265</v>
      </c>
      <c r="P8583" t="n">
        <v>7.415983060317615</v>
      </c>
      <c r="Q8583" t="n">
        <v>0.9950351800804831</v>
      </c>
      <c r="R8583" t="n">
        <v>0.9837632359190435</v>
      </c>
      <c r="S8583" t="n">
        <v>0.9999193873902623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357.0611434560096</v>
      </c>
      <c r="G8584" t="n">
        <v>4</v>
      </c>
      <c r="H8584" t="n">
        <v>5</v>
      </c>
      <c r="I8584" t="n">
        <v>359.0298934560096</v>
      </c>
      <c r="J8584" t="n">
        <v>359.0298934560096</v>
      </c>
      <c r="K8584" t="n">
        <v>361.6731343969223</v>
      </c>
      <c r="L8584" t="n">
        <v>358.8111434560096</v>
      </c>
      <c r="M8584" t="n">
        <v>360.5279941805248</v>
      </c>
      <c r="N8584" t="n">
        <v>364.1244114455155</v>
      </c>
      <c r="O8584" t="n">
        <v>361.6731343969223</v>
      </c>
      <c r="P8584" t="n">
        <v>4.611990940912733</v>
      </c>
      <c r="Q8584" t="n">
        <v>0.9964302040357503</v>
      </c>
      <c r="R8584" t="n">
        <v>0.9916555172360494</v>
      </c>
      <c r="S8584" t="n">
        <v>0.9999702118991055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357.2655234686437</v>
      </c>
      <c r="G8585" t="n">
        <v>1</v>
      </c>
      <c r="H8585" t="n">
        <v>7</v>
      </c>
      <c r="I8585" t="n">
        <v>361.7655234686437</v>
      </c>
      <c r="J8585" t="n">
        <v>361.7655234686437</v>
      </c>
      <c r="K8585" t="n">
        <v>367.1120194847424</v>
      </c>
      <c r="L8585" t="n">
        <v>359.2655234686437</v>
      </c>
      <c r="M8585" t="n">
        <v>359.2655234686437</v>
      </c>
      <c r="N8585" t="n">
        <v>363.6216232204228</v>
      </c>
      <c r="O8585" t="n">
        <v>363.6216232204228</v>
      </c>
      <c r="P8585" t="n">
        <v>6.356099751779141</v>
      </c>
      <c r="Q8585" t="n">
        <v>0.9874165159011492</v>
      </c>
      <c r="R8585" t="n">
        <v>0.9929228175231528</v>
      </c>
      <c r="S8585" t="n">
        <v>0.9999109443868379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358.2228076936038</v>
      </c>
      <c r="G8586" t="n">
        <v>7</v>
      </c>
      <c r="H8586" t="n">
        <v>8</v>
      </c>
      <c r="I8586" t="n">
        <v>359.7339188047149</v>
      </c>
      <c r="J8586" t="n">
        <v>363.6216232204228</v>
      </c>
      <c r="K8586" t="n">
        <v>368.9877728206357</v>
      </c>
      <c r="L8586" t="n">
        <v>359.5828076936038</v>
      </c>
      <c r="M8586" t="n">
        <v>363.9025971666265</v>
      </c>
      <c r="N8586" t="n">
        <v>369.3653206641828</v>
      </c>
      <c r="O8586" t="n">
        <v>368.9877728206357</v>
      </c>
      <c r="P8586" t="n">
        <v>10.76496512703187</v>
      </c>
      <c r="Q8586" t="n">
        <v>0.9912889958081851</v>
      </c>
      <c r="R8586" t="n">
        <v>0.9854375897921138</v>
      </c>
      <c r="S8586" t="n">
        <v>0.9998731467836361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358.6118368641306</v>
      </c>
      <c r="G8587" t="n">
        <v>3</v>
      </c>
      <c r="H8587" t="n">
        <v>7</v>
      </c>
      <c r="I8587" t="n">
        <v>360.6475511498448</v>
      </c>
      <c r="J8587" t="n">
        <v>360.6475511498448</v>
      </c>
      <c r="K8587" t="n">
        <v>363.7876730448501</v>
      </c>
      <c r="L8587" t="n">
        <v>359.8785035307972</v>
      </c>
      <c r="M8587" t="n">
        <v>368.9877728206357</v>
      </c>
      <c r="N8587" t="n">
        <v>372.0192817369513</v>
      </c>
      <c r="O8587" t="n">
        <v>363.7876730448501</v>
      </c>
      <c r="P8587" t="n">
        <v>5.1758361807195</v>
      </c>
      <c r="Q8587" t="n">
        <v>0.9905651678658035</v>
      </c>
      <c r="R8587" t="n">
        <v>0.9950695118314137</v>
      </c>
      <c r="S8587" t="n">
        <v>0.9999534816717898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358.9079949880639</v>
      </c>
      <c r="G8588" t="n">
        <v>2</v>
      </c>
      <c r="H8588" t="n">
        <v>7</v>
      </c>
      <c r="I8588" t="n">
        <v>361.9079949880639</v>
      </c>
      <c r="J8588" t="n">
        <v>361.9079949880639</v>
      </c>
      <c r="K8588" t="n">
        <v>366.8016543995842</v>
      </c>
      <c r="L8588" t="n">
        <v>360.5079949880639</v>
      </c>
      <c r="M8588" t="n">
        <v>372.0192817369513</v>
      </c>
      <c r="N8588" t="n">
        <v>376.7248681503348</v>
      </c>
      <c r="O8588" t="n">
        <v>366.8016543995842</v>
      </c>
      <c r="P8588" t="n">
        <v>7.893659411520332</v>
      </c>
      <c r="Q8588" t="n">
        <v>0.9867553924353361</v>
      </c>
      <c r="R8588" t="n">
        <v>0.9923571955309139</v>
      </c>
      <c r="S8588" t="n">
        <v>0.9998987740541135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362.7522646695868</v>
      </c>
      <c r="G8589" t="n">
        <v>6</v>
      </c>
      <c r="H8589" t="n">
        <v>7</v>
      </c>
      <c r="I8589" t="n">
        <v>363.3522646695868</v>
      </c>
      <c r="J8589" t="n">
        <v>367.109097179431</v>
      </c>
      <c r="K8589" t="n">
        <v>373.2726611805176</v>
      </c>
      <c r="L8589" t="n">
        <v>363.2855980029202</v>
      </c>
      <c r="M8589" t="n">
        <v>376.7248681503348</v>
      </c>
      <c r="N8589" t="n">
        <v>381.9930335378892</v>
      </c>
      <c r="O8589" t="n">
        <v>373.2726611805176</v>
      </c>
      <c r="P8589" t="n">
        <v>10.52039651093082</v>
      </c>
      <c r="Q8589" t="n">
        <v>0.9956308651495237</v>
      </c>
      <c r="R8589" t="n">
        <v>0.9914473738622528</v>
      </c>
      <c r="S8589" t="n">
        <v>0.9999626324230785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364.1875969813217</v>
      </c>
      <c r="G8590" t="n">
        <v>3</v>
      </c>
      <c r="H8590" t="n">
        <v>5</v>
      </c>
      <c r="I8590" t="n">
        <v>367.6161684098931</v>
      </c>
      <c r="J8590" t="n">
        <v>367.6161684098931</v>
      </c>
      <c r="K8590" t="n">
        <v>370.8270286645396</v>
      </c>
      <c r="L8590" t="n">
        <v>366.8542636479884</v>
      </c>
      <c r="M8590" t="n">
        <v>371.7798095850342</v>
      </c>
      <c r="N8590" t="n">
        <v>375.6169556172282</v>
      </c>
      <c r="O8590" t="n">
        <v>370.8270286645396</v>
      </c>
      <c r="P8590" t="n">
        <v>6.639431683217879</v>
      </c>
      <c r="Q8590" t="n">
        <v>0.9903536552947924</v>
      </c>
      <c r="R8590" t="n">
        <v>0.9910994661465367</v>
      </c>
      <c r="S8590" t="n">
        <v>0.9999141423823891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364.8489862979212</v>
      </c>
      <c r="G8591" t="n">
        <v>4</v>
      </c>
      <c r="H8591" t="n">
        <v>5</v>
      </c>
      <c r="I8591" t="n">
        <v>366.3177362979212</v>
      </c>
      <c r="J8591" t="n">
        <v>366.3177362979212</v>
      </c>
      <c r="K8591" t="n">
        <v>370.452111392933</v>
      </c>
      <c r="L8591" t="n">
        <v>366.1545418534767</v>
      </c>
      <c r="M8591" t="n">
        <v>366.1545418534767</v>
      </c>
      <c r="N8591" t="n">
        <v>371.7798095850342</v>
      </c>
      <c r="O8591" t="n">
        <v>370.452111392933</v>
      </c>
      <c r="P8591" t="n">
        <v>5.603125095011819</v>
      </c>
      <c r="Q8591" t="n">
        <v>0.9944219966364105</v>
      </c>
      <c r="R8591" t="n">
        <v>0.9869788932408537</v>
      </c>
      <c r="S8591" t="n">
        <v>0.9999273682226998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366.1202784815177</v>
      </c>
      <c r="G8592" t="n">
        <v>2</v>
      </c>
      <c r="H8592" t="n">
        <v>8</v>
      </c>
      <c r="I8592" t="n">
        <v>369.5786118148511</v>
      </c>
      <c r="J8592" t="n">
        <v>369.5786118148511</v>
      </c>
      <c r="K8592" t="n">
        <v>374.0159111020806</v>
      </c>
      <c r="L8592" t="n">
        <v>367.7802784815178</v>
      </c>
      <c r="M8592" t="n">
        <v>369.3653206641828</v>
      </c>
      <c r="N8592" t="n">
        <v>373.708874191823</v>
      </c>
      <c r="O8592" t="n">
        <v>373.708874191823</v>
      </c>
      <c r="P8592" t="n">
        <v>7.588595710305299</v>
      </c>
      <c r="Q8592" t="n">
        <v>0.9879830708131444</v>
      </c>
      <c r="R8592" t="n">
        <v>0.9884036744005292</v>
      </c>
      <c r="S8592" t="n">
        <v>0.9998606477764435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366.4864894271842</v>
      </c>
      <c r="G8593" t="n">
        <v>5</v>
      </c>
      <c r="H8593" t="n">
        <v>7</v>
      </c>
      <c r="I8593" t="n">
        <v>367.6809338716286</v>
      </c>
      <c r="J8593" t="n">
        <v>375.6169556172282</v>
      </c>
      <c r="K8593" t="n">
        <v>381.9692177189752</v>
      </c>
      <c r="L8593" t="n">
        <v>367.4420449827397</v>
      </c>
      <c r="M8593" t="n">
        <v>381.9930335378892</v>
      </c>
      <c r="N8593" t="n">
        <v>387.1246457353804</v>
      </c>
      <c r="O8593" t="n">
        <v>381.9692177189752</v>
      </c>
      <c r="P8593" t="n">
        <v>15.48272829179103</v>
      </c>
      <c r="Q8593" t="n">
        <v>0.9853084996764588</v>
      </c>
      <c r="R8593" t="n">
        <v>0.9916681355892624</v>
      </c>
      <c r="S8593" t="n">
        <v>0.9998775924113139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367.620027415294</v>
      </c>
      <c r="G8594" t="n">
        <v>2</v>
      </c>
      <c r="H8594" t="n">
        <v>8</v>
      </c>
      <c r="I8594" t="n">
        <v>370.9533607486273</v>
      </c>
      <c r="J8594" t="n">
        <v>374.0159111020806</v>
      </c>
      <c r="K8594" t="n">
        <v>376.5474459813444</v>
      </c>
      <c r="L8594" t="n">
        <v>369.220027415294</v>
      </c>
      <c r="M8594" t="n">
        <v>373.708874191823</v>
      </c>
      <c r="N8594" t="n">
        <v>376.1869259398348</v>
      </c>
      <c r="O8594" t="n">
        <v>376.1869259398348</v>
      </c>
      <c r="P8594" t="n">
        <v>8.566898524540818</v>
      </c>
      <c r="Q8594" t="n">
        <v>0.9931263973512808</v>
      </c>
      <c r="R8594" t="n">
        <v>0.9933675841267903</v>
      </c>
      <c r="S8594" t="n">
        <v>0.9999544114086865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369.2093095097022</v>
      </c>
      <c r="G8595" t="n">
        <v>1</v>
      </c>
      <c r="H8595" t="n">
        <v>6</v>
      </c>
      <c r="I8595" t="n">
        <v>372.9093095097022</v>
      </c>
      <c r="J8595" t="n">
        <v>377.3350518189858</v>
      </c>
      <c r="K8595" t="n">
        <v>379.9832795378188</v>
      </c>
      <c r="L8595" t="n">
        <v>371.0593095097022</v>
      </c>
      <c r="M8595" t="n">
        <v>373.2726611805176</v>
      </c>
      <c r="N8595" t="n">
        <v>375.7970509124987</v>
      </c>
      <c r="O8595" t="n">
        <v>375.7970509124987</v>
      </c>
      <c r="P8595" t="n">
        <v>6.587741402796496</v>
      </c>
      <c r="Q8595" t="n">
        <v>0.9937472283897163</v>
      </c>
      <c r="R8595" t="n">
        <v>0.9982082349796511</v>
      </c>
      <c r="S8595" t="n">
        <v>0.9999887965025485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370.2474136471888</v>
      </c>
      <c r="G8596" t="n">
        <v>3</v>
      </c>
      <c r="H8596" t="n">
        <v>6</v>
      </c>
      <c r="I8596" t="n">
        <v>371.8545565043316</v>
      </c>
      <c r="J8596" t="n">
        <v>371.8545565043316</v>
      </c>
      <c r="K8596" t="n">
        <v>376.169273608742</v>
      </c>
      <c r="L8596" t="n">
        <v>371.3724136471888</v>
      </c>
      <c r="M8596" t="n">
        <v>375.7970509124987</v>
      </c>
      <c r="N8596" t="n">
        <v>380.6705083613651</v>
      </c>
      <c r="O8596" t="n">
        <v>376.169273608742</v>
      </c>
      <c r="P8596" t="n">
        <v>5.921859961553253</v>
      </c>
      <c r="Q8596" t="n">
        <v>0.9870588924246073</v>
      </c>
      <c r="R8596" t="n">
        <v>0.9965437941070585</v>
      </c>
      <c r="S8596" t="n">
        <v>0.9999552728677368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371.2501917646054</v>
      </c>
      <c r="G8597" t="n">
        <v>1</v>
      </c>
      <c r="H8597" t="n">
        <v>3</v>
      </c>
      <c r="I8597" t="n">
        <v>372.7001917646054</v>
      </c>
      <c r="J8597" t="n">
        <v>372.7001917646054</v>
      </c>
      <c r="K8597" t="n">
        <v>377.3350518189858</v>
      </c>
      <c r="L8597" t="n">
        <v>372.2859060503197</v>
      </c>
      <c r="M8597" t="n">
        <v>376.169273608742</v>
      </c>
      <c r="N8597" t="n">
        <v>380.0808593234261</v>
      </c>
      <c r="O8597" t="n">
        <v>377.3350518189858</v>
      </c>
      <c r="P8597" t="n">
        <v>6.084860054380385</v>
      </c>
      <c r="Q8597" t="n">
        <v>0.9890822393327697</v>
      </c>
      <c r="R8597" t="n">
        <v>0.988260875892958</v>
      </c>
      <c r="S8597" t="n">
        <v>0.9998718350525564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374.0879587964882</v>
      </c>
      <c r="G8598" t="n">
        <v>1</v>
      </c>
      <c r="H8598" t="n">
        <v>8</v>
      </c>
      <c r="I8598" t="n">
        <v>375.3379587964882</v>
      </c>
      <c r="J8598" t="n">
        <v>379.9832795378188</v>
      </c>
      <c r="K8598" t="n">
        <v>383.1575248174979</v>
      </c>
      <c r="L8598" t="n">
        <v>374.5879587964882</v>
      </c>
      <c r="M8598" t="n">
        <v>376.1869259398348</v>
      </c>
      <c r="N8598" t="n">
        <v>378.8197115395687</v>
      </c>
      <c r="O8598" t="n">
        <v>378.8197115395687</v>
      </c>
      <c r="P8598" t="n">
        <v>4.731752743080506</v>
      </c>
      <c r="Q8598" t="n">
        <v>0.9925099021519742</v>
      </c>
      <c r="R8598" t="n">
        <v>0.9929549067321802</v>
      </c>
      <c r="S8598" t="n">
        <v>0.9999472315620755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375.8275570801298</v>
      </c>
      <c r="G8599" t="n">
        <v>4</v>
      </c>
      <c r="H8599" t="n">
        <v>5</v>
      </c>
      <c r="I8599" t="n">
        <v>376.4213070801298</v>
      </c>
      <c r="J8599" t="n">
        <v>376.4213070801298</v>
      </c>
      <c r="K8599" t="n">
        <v>379.0239616504181</v>
      </c>
      <c r="L8599" t="n">
        <v>376.3553348579076</v>
      </c>
      <c r="M8599" t="n">
        <v>381.9692177189752</v>
      </c>
      <c r="N8599" t="n">
        <v>385.5104128050953</v>
      </c>
      <c r="O8599" t="n">
        <v>379.0239616504181</v>
      </c>
      <c r="P8599" t="n">
        <v>3.196404570288223</v>
      </c>
      <c r="Q8599" t="n">
        <v>0.9964849209998315</v>
      </c>
      <c r="R8599" t="n">
        <v>0.9917831170295823</v>
      </c>
      <c r="S8599" t="n">
        <v>0.9999711170072239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377.0785774914344</v>
      </c>
      <c r="G8600" t="n">
        <v>1</v>
      </c>
      <c r="H8600" t="n">
        <v>8</v>
      </c>
      <c r="I8600" t="n">
        <v>378.9785774914344</v>
      </c>
      <c r="J8600" t="n">
        <v>383.1575248174979</v>
      </c>
      <c r="K8600" t="n">
        <v>387.327620046284</v>
      </c>
      <c r="L8600" t="n">
        <v>377.8385774914344</v>
      </c>
      <c r="M8600" t="n">
        <v>378.8197115395687</v>
      </c>
      <c r="N8600" t="n">
        <v>382.2784759703302</v>
      </c>
      <c r="O8600" t="n">
        <v>382.2784759703302</v>
      </c>
      <c r="P8600" t="n">
        <v>5.199898478895875</v>
      </c>
      <c r="Q8600" t="n">
        <v>0.9901716290632745</v>
      </c>
      <c r="R8600" t="n">
        <v>0.9907549077964702</v>
      </c>
      <c r="S8600" t="n">
        <v>0.9999091358044795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377.9018063932255</v>
      </c>
      <c r="G8601" t="n">
        <v>2</v>
      </c>
      <c r="H8601" t="n">
        <v>4</v>
      </c>
      <c r="I8601" t="n">
        <v>380.6101397265588</v>
      </c>
      <c r="J8601" t="n">
        <v>380.6101397265588</v>
      </c>
      <c r="K8601" t="n">
        <v>385.5833360706739</v>
      </c>
      <c r="L8601" t="n">
        <v>379.9330563932255</v>
      </c>
      <c r="M8601" t="n">
        <v>379.9330563932255</v>
      </c>
      <c r="N8601" t="n">
        <v>384.2837337544058</v>
      </c>
      <c r="O8601" t="n">
        <v>384.2837337544058</v>
      </c>
      <c r="P8601" t="n">
        <v>6.381927361180317</v>
      </c>
      <c r="Q8601" t="n">
        <v>0.9865415821100137</v>
      </c>
      <c r="R8601" t="n">
        <v>0.994131024626137</v>
      </c>
      <c r="S8601" t="n">
        <v>0.9999210128768325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0.2886708934992546</v>
      </c>
      <c r="G8602" t="n">
        <v>1</v>
      </c>
      <c r="H8602" t="n">
        <v>7</v>
      </c>
      <c r="I8602" t="n">
        <v>0.7886708934992546</v>
      </c>
      <c r="J8602" t="n">
        <v>0.7886708934992546</v>
      </c>
      <c r="K8602" t="n">
        <v>4.674199263590246</v>
      </c>
      <c r="L8602" t="n">
        <v>0.5108931157214768</v>
      </c>
      <c r="M8602" t="n">
        <v>0.5108931157214768</v>
      </c>
      <c r="N8602" t="n">
        <v>3.676657967601916</v>
      </c>
      <c r="O8602" t="n">
        <v>3.676657967601916</v>
      </c>
      <c r="P8602" t="n">
        <v>3.387987074102662</v>
      </c>
      <c r="Q8602" t="n">
        <v>0.9923680966568228</v>
      </c>
      <c r="R8602" t="n">
        <v>0.9979856858965184</v>
      </c>
      <c r="S8602" t="n">
        <v>0.9999846269494594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2.012581175111155</v>
      </c>
      <c r="G8603" t="n">
        <v>3</v>
      </c>
      <c r="H8603" t="n">
        <v>6</v>
      </c>
      <c r="I8603" t="n">
        <v>2.905438317968298</v>
      </c>
      <c r="J8603" t="n">
        <v>2.905438317968298</v>
      </c>
      <c r="K8603" t="n">
        <v>7.08529002945709</v>
      </c>
      <c r="L8603" t="n">
        <v>2.637581175111155</v>
      </c>
      <c r="M8603" t="n">
        <v>2.637581175111155</v>
      </c>
      <c r="N8603" t="n">
        <v>7.358708647799935</v>
      </c>
      <c r="O8603" t="n">
        <v>7.08529002945709</v>
      </c>
      <c r="P8603" t="n">
        <v>5.072708854345935</v>
      </c>
      <c r="Q8603" t="n">
        <v>0.9904127280294144</v>
      </c>
      <c r="R8603" t="n">
        <v>0.9937229336441004</v>
      </c>
      <c r="S8603" t="n">
        <v>0.9999398200576686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3.371899232377635</v>
      </c>
      <c r="G8604" t="n">
        <v>1</v>
      </c>
      <c r="H8604" t="n">
        <v>4</v>
      </c>
      <c r="I8604" t="n">
        <v>4.421899232377635</v>
      </c>
      <c r="J8604" t="n">
        <v>4.674199263590246</v>
      </c>
      <c r="K8604" t="n">
        <v>8.301787562751123</v>
      </c>
      <c r="L8604" t="n">
        <v>4.028149232377634</v>
      </c>
      <c r="M8604" t="n">
        <v>4.028149232377634</v>
      </c>
      <c r="N8604" t="n">
        <v>6.717130768818564</v>
      </c>
      <c r="O8604" t="n">
        <v>6.717130768818564</v>
      </c>
      <c r="P8604" t="n">
        <v>3.34523153644093</v>
      </c>
      <c r="Q8604" t="n">
        <v>0.9928729292306469</v>
      </c>
      <c r="R8604" t="n">
        <v>0.9902821086254342</v>
      </c>
      <c r="S8604" t="n">
        <v>0.9999307399004446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8.608948525687666</v>
      </c>
      <c r="G8605" t="n">
        <v>6</v>
      </c>
      <c r="H8605" t="n">
        <v>8</v>
      </c>
      <c r="I8605" t="n">
        <v>9.208948525687665</v>
      </c>
      <c r="J8605" t="n">
        <v>9.208948525687665</v>
      </c>
      <c r="K8605" t="n">
        <v>12.57851008684092</v>
      </c>
      <c r="L8605" t="n">
        <v>9.088948525687666</v>
      </c>
      <c r="M8605" t="n">
        <v>9.088948525687666</v>
      </c>
      <c r="N8605" t="n">
        <v>12.02083620644073</v>
      </c>
      <c r="O8605" t="n">
        <v>12.02083620644073</v>
      </c>
      <c r="P8605" t="n">
        <v>3.411887680753066</v>
      </c>
      <c r="Q8605" t="n">
        <v>0.9955158980331337</v>
      </c>
      <c r="R8605" t="n">
        <v>0.9954712846782525</v>
      </c>
      <c r="S8605" t="n">
        <v>0.9999796927787183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9.60368830666223</v>
      </c>
      <c r="G8606" t="n">
        <v>3</v>
      </c>
      <c r="H8606" t="n">
        <v>7</v>
      </c>
      <c r="I8606" t="n">
        <v>10.28225973523366</v>
      </c>
      <c r="J8606" t="n">
        <v>10.28225973523366</v>
      </c>
      <c r="K8606" t="n">
        <v>13.13993291135661</v>
      </c>
      <c r="L8606" t="n">
        <v>10.02591052888445</v>
      </c>
      <c r="M8606" t="n">
        <v>10.02591052888445</v>
      </c>
      <c r="N8606" t="n">
        <v>12.78474028231291</v>
      </c>
      <c r="O8606" t="n">
        <v>12.78474028231291</v>
      </c>
      <c r="P8606" t="n">
        <v>3.181051975650679</v>
      </c>
      <c r="Q8606" t="n">
        <v>0.9934354108813639</v>
      </c>
      <c r="R8606" t="n">
        <v>0.9982443832914892</v>
      </c>
      <c r="S8606" t="n">
        <v>0.9999884750976589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11.25869005846577</v>
      </c>
      <c r="G8607" t="n">
        <v>2</v>
      </c>
      <c r="H8607" t="n">
        <v>6</v>
      </c>
      <c r="I8607" t="n">
        <v>13.0920233917991</v>
      </c>
      <c r="J8607" t="n">
        <v>13.0920233917991</v>
      </c>
      <c r="K8607" t="n">
        <v>17.63276692597776</v>
      </c>
      <c r="L8607" t="n">
        <v>12.35869005846577</v>
      </c>
      <c r="M8607" t="n">
        <v>12.57851008684092</v>
      </c>
      <c r="N8607" t="n">
        <v>17.68684656279191</v>
      </c>
      <c r="O8607" t="n">
        <v>17.63276692597776</v>
      </c>
      <c r="P8607" t="n">
        <v>6.374076867511993</v>
      </c>
      <c r="Q8607" t="n">
        <v>0.9829034045945165</v>
      </c>
      <c r="R8607" t="n">
        <v>0.9932098640958379</v>
      </c>
      <c r="S8607" t="n">
        <v>0.9998839117936983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13.71394972842165</v>
      </c>
      <c r="G8608" t="n">
        <v>5</v>
      </c>
      <c r="H8608" t="n">
        <v>7</v>
      </c>
      <c r="I8608" t="n">
        <v>15.43617195064387</v>
      </c>
      <c r="J8608" t="n">
        <v>15.43617195064387</v>
      </c>
      <c r="K8608" t="n">
        <v>18.78334096195264</v>
      </c>
      <c r="L8608" t="n">
        <v>15.09172750619943</v>
      </c>
      <c r="M8608" t="n">
        <v>15.09172750619943</v>
      </c>
      <c r="N8608" t="n">
        <v>17.79570493193772</v>
      </c>
      <c r="O8608" t="n">
        <v>17.79570493193772</v>
      </c>
      <c r="P8608" t="n">
        <v>4.081755203516069</v>
      </c>
      <c r="Q8608" t="n">
        <v>0.9875629122582684</v>
      </c>
      <c r="R8608" t="n">
        <v>0.9982792592244637</v>
      </c>
      <c r="S8608" t="n">
        <v>0.9999785989959938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19.08358077589035</v>
      </c>
      <c r="G8609" t="n">
        <v>3</v>
      </c>
      <c r="H8609" t="n">
        <v>6</v>
      </c>
      <c r="I8609" t="n">
        <v>20.1907236330332</v>
      </c>
      <c r="J8609" t="n">
        <v>20.1907236330332</v>
      </c>
      <c r="K8609" t="n">
        <v>22.94391234712792</v>
      </c>
      <c r="L8609" t="n">
        <v>19.85858077589035</v>
      </c>
      <c r="M8609" t="n">
        <v>19.85858077589035</v>
      </c>
      <c r="N8609" t="n">
        <v>22.9682975249038</v>
      </c>
      <c r="O8609" t="n">
        <v>22.94391234712792</v>
      </c>
      <c r="P8609" t="n">
        <v>3.860331571237577</v>
      </c>
      <c r="Q8609" t="n">
        <v>0.9936746697401275</v>
      </c>
      <c r="R8609" t="n">
        <v>0.9958609743296988</v>
      </c>
      <c r="S8609" t="n">
        <v>0.9999738192956813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21.0539301393916</v>
      </c>
      <c r="G8610" t="n">
        <v>2</v>
      </c>
      <c r="H8610" t="n">
        <v>3</v>
      </c>
      <c r="I8610" t="n">
        <v>24.76226347272494</v>
      </c>
      <c r="J8610" t="n">
        <v>24.76226347272494</v>
      </c>
      <c r="K8610" t="n">
        <v>27.24815310479178</v>
      </c>
      <c r="L8610" t="n">
        <v>24.23250156796303</v>
      </c>
      <c r="M8610" t="n">
        <v>24.23250156796303</v>
      </c>
      <c r="N8610" t="n">
        <v>26.70849514257738</v>
      </c>
      <c r="O8610" t="n">
        <v>26.70849514257738</v>
      </c>
      <c r="P8610" t="n">
        <v>5.654565003185777</v>
      </c>
      <c r="Q8610" t="n">
        <v>0.9906037341384394</v>
      </c>
      <c r="R8610" t="n">
        <v>0.9943096978537028</v>
      </c>
      <c r="S8610" t="n">
        <v>0.9999465324082008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28.48151458986756</v>
      </c>
      <c r="G8611" t="n">
        <v>1</v>
      </c>
      <c r="H8611" t="n">
        <v>6</v>
      </c>
      <c r="I8611" t="n">
        <v>29.93151458986756</v>
      </c>
      <c r="J8611" t="n">
        <v>29.93151458986756</v>
      </c>
      <c r="K8611" t="n">
        <v>34.39362404194016</v>
      </c>
      <c r="L8611" t="n">
        <v>29.20651458986756</v>
      </c>
      <c r="M8611" t="n">
        <v>29.20651458986756</v>
      </c>
      <c r="N8611" t="n">
        <v>33.45996424741878</v>
      </c>
      <c r="O8611" t="n">
        <v>33.45996424741878</v>
      </c>
      <c r="P8611" t="n">
        <v>4.97844965755122</v>
      </c>
      <c r="Q8611" t="n">
        <v>0.9912405574324571</v>
      </c>
      <c r="R8611" t="n">
        <v>0.9943429814255116</v>
      </c>
      <c r="S8611" t="n">
        <v>0.9999504476706933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28.73452721756488</v>
      </c>
      <c r="G8612" t="n">
        <v>1</v>
      </c>
      <c r="H8612" t="n">
        <v>6</v>
      </c>
      <c r="I8612" t="n">
        <v>33.08452721756488</v>
      </c>
      <c r="J8612" t="n">
        <v>34.39362404194016</v>
      </c>
      <c r="K8612" t="n">
        <v>40.21180173974876</v>
      </c>
      <c r="L8612" t="n">
        <v>30.90952721756488</v>
      </c>
      <c r="M8612" t="n">
        <v>33.45996424741878</v>
      </c>
      <c r="N8612" t="n">
        <v>39.00606888741619</v>
      </c>
      <c r="O8612" t="n">
        <v>39.00606888741619</v>
      </c>
      <c r="P8612" t="n">
        <v>10.27154166985131</v>
      </c>
      <c r="Q8612" t="n">
        <v>0.9885937310692913</v>
      </c>
      <c r="R8612" t="n">
        <v>0.9926301203971237</v>
      </c>
      <c r="S8612" t="n">
        <v>0.9999159371712627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35.32355272800417</v>
      </c>
      <c r="G8613" t="n">
        <v>4</v>
      </c>
      <c r="H8613" t="n">
        <v>8</v>
      </c>
      <c r="I8613" t="n">
        <v>38.07355272800417</v>
      </c>
      <c r="J8613" t="n">
        <v>40.16120549063969</v>
      </c>
      <c r="K8613" t="n">
        <v>45.40449082943208</v>
      </c>
      <c r="L8613" t="n">
        <v>37.08355272800417</v>
      </c>
      <c r="M8613" t="n">
        <v>37.08355272800417</v>
      </c>
      <c r="N8613" t="n">
        <v>42.95045259848392</v>
      </c>
      <c r="O8613" t="n">
        <v>42.95045259848392</v>
      </c>
      <c r="P8613" t="n">
        <v>7.626899870479747</v>
      </c>
      <c r="Q8613" t="n">
        <v>0.9811384134152611</v>
      </c>
      <c r="R8613" t="n">
        <v>0.9909582851364144</v>
      </c>
      <c r="S8613" t="n">
        <v>0.999829458912226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35.58159891646854</v>
      </c>
      <c r="G8614" t="n">
        <v>1</v>
      </c>
      <c r="H8614" t="n">
        <v>3</v>
      </c>
      <c r="I8614" t="n">
        <v>38.63159891646854</v>
      </c>
      <c r="J8614" t="n">
        <v>40.21180173974876</v>
      </c>
      <c r="K8614" t="n">
        <v>45.2493204408057</v>
      </c>
      <c r="L8614" t="n">
        <v>37.76017034503997</v>
      </c>
      <c r="M8614" t="n">
        <v>37.76017034503997</v>
      </c>
      <c r="N8614" t="n">
        <v>42.01157943988103</v>
      </c>
      <c r="O8614" t="n">
        <v>42.01157943988103</v>
      </c>
      <c r="P8614" t="n">
        <v>6.429980523412482</v>
      </c>
      <c r="Q8614" t="n">
        <v>0.990116587018623</v>
      </c>
      <c r="R8614" t="n">
        <v>0.9902494005576342</v>
      </c>
      <c r="S8614" t="n">
        <v>0.9999036307988951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36.956519907851</v>
      </c>
      <c r="G8615" t="n">
        <v>2</v>
      </c>
      <c r="H8615" t="n">
        <v>4</v>
      </c>
      <c r="I8615" t="n">
        <v>38.28985324118434</v>
      </c>
      <c r="J8615" t="n">
        <v>38.28985324118434</v>
      </c>
      <c r="K8615" t="n">
        <v>40.80999743254151</v>
      </c>
      <c r="L8615" t="n">
        <v>37.956519907851</v>
      </c>
      <c r="M8615" t="n">
        <v>37.956519907851</v>
      </c>
      <c r="N8615" t="n">
        <v>40.16120549063969</v>
      </c>
      <c r="O8615" t="n">
        <v>40.16120549063969</v>
      </c>
      <c r="P8615" t="n">
        <v>3.204685582788692</v>
      </c>
      <c r="Q8615" t="n">
        <v>0.9904748759690902</v>
      </c>
      <c r="R8615" t="n">
        <v>0.9920253389556138</v>
      </c>
      <c r="S8615" t="n">
        <v>0.9999240403644477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37.0786677254485</v>
      </c>
      <c r="G8616" t="n">
        <v>7</v>
      </c>
      <c r="H8616" t="n">
        <v>8</v>
      </c>
      <c r="I8616" t="n">
        <v>37.50088994767073</v>
      </c>
      <c r="J8616" t="n">
        <v>37.50088994767073</v>
      </c>
      <c r="K8616" t="n">
        <v>40.37738789322449</v>
      </c>
      <c r="L8616" t="n">
        <v>37.45866772544851</v>
      </c>
      <c r="M8616" t="n">
        <v>42.95045259848392</v>
      </c>
      <c r="N8616" t="n">
        <v>45.87871850393418</v>
      </c>
      <c r="O8616" t="n">
        <v>40.37738789322449</v>
      </c>
      <c r="P8616" t="n">
        <v>3.298720167775983</v>
      </c>
      <c r="Q8616" t="n">
        <v>0.9981695721996894</v>
      </c>
      <c r="R8616" t="n">
        <v>0.9954768663514965</v>
      </c>
      <c r="S8616" t="n">
        <v>0.9999917207304253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37.85301367830104</v>
      </c>
      <c r="G8617" t="n">
        <v>6</v>
      </c>
      <c r="H8617" t="n">
        <v>8</v>
      </c>
      <c r="I8617" t="n">
        <v>39.47801367830104</v>
      </c>
      <c r="J8617" t="n">
        <v>39.47801367830104</v>
      </c>
      <c r="K8617" t="n">
        <v>43.3483678696741</v>
      </c>
      <c r="L8617" t="n">
        <v>39.15301367830104</v>
      </c>
      <c r="M8617" t="n">
        <v>45.87871850393418</v>
      </c>
      <c r="N8617" t="n">
        <v>49.24635063289102</v>
      </c>
      <c r="O8617" t="n">
        <v>43.3483678696741</v>
      </c>
      <c r="P8617" t="n">
        <v>5.49535419137306</v>
      </c>
      <c r="Q8617" t="n">
        <v>0.9948511780798693</v>
      </c>
      <c r="R8617" t="n">
        <v>0.9947999685639028</v>
      </c>
      <c r="S8617" t="n">
        <v>0.9999732259641565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39.66468077774334</v>
      </c>
      <c r="G8618" t="n">
        <v>1</v>
      </c>
      <c r="H8618" t="n">
        <v>4</v>
      </c>
      <c r="I8618" t="n">
        <v>43.66468077774334</v>
      </c>
      <c r="J8618" t="n">
        <v>45.2493204408057</v>
      </c>
      <c r="K8618" t="n">
        <v>48.65867345434259</v>
      </c>
      <c r="L8618" t="n">
        <v>42.16468077774334</v>
      </c>
      <c r="M8618" t="n">
        <v>45.40449082943208</v>
      </c>
      <c r="N8618" t="n">
        <v>47.93170355275313</v>
      </c>
      <c r="O8618" t="n">
        <v>47.93170355275313</v>
      </c>
      <c r="P8618" t="n">
        <v>8.267022775009799</v>
      </c>
      <c r="Q8618" t="n">
        <v>0.9933002533446492</v>
      </c>
      <c r="R8618" t="n">
        <v>0.9908640568361253</v>
      </c>
      <c r="S8618" t="n">
        <v>0.9999387914953444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39.84070334862989</v>
      </c>
      <c r="G8619" t="n">
        <v>3</v>
      </c>
      <c r="H8619" t="n">
        <v>8</v>
      </c>
      <c r="I8619" t="n">
        <v>40.34070334862989</v>
      </c>
      <c r="J8619" t="n">
        <v>42.01157943988103</v>
      </c>
      <c r="K8619" t="n">
        <v>47.50969531566156</v>
      </c>
      <c r="L8619" t="n">
        <v>40.12070334862989</v>
      </c>
      <c r="M8619" t="n">
        <v>49.24635063289102</v>
      </c>
      <c r="N8619" t="n">
        <v>54.64981975650633</v>
      </c>
      <c r="O8619" t="n">
        <v>47.50969531566156</v>
      </c>
      <c r="P8619" t="n">
        <v>7.668991967031673</v>
      </c>
      <c r="Q8619" t="n">
        <v>0.9874081501824107</v>
      </c>
      <c r="R8619" t="n">
        <v>0.9916695133439936</v>
      </c>
      <c r="S8619" t="n">
        <v>0.9998951037631202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41.92482894224129</v>
      </c>
      <c r="G8620" t="n">
        <v>2</v>
      </c>
      <c r="H8620" t="n">
        <v>7</v>
      </c>
      <c r="I8620" t="n">
        <v>45.88316227557463</v>
      </c>
      <c r="J8620" t="n">
        <v>45.88316227557463</v>
      </c>
      <c r="K8620" t="n">
        <v>53.37334874635978</v>
      </c>
      <c r="L8620" t="n">
        <v>44.03594005335241</v>
      </c>
      <c r="M8620" t="n">
        <v>44.03594005335241</v>
      </c>
      <c r="N8620" t="n">
        <v>51.23826386192444</v>
      </c>
      <c r="O8620" t="n">
        <v>51.23826386192444</v>
      </c>
      <c r="P8620" t="n">
        <v>9.313434919683154</v>
      </c>
      <c r="Q8620" t="n">
        <v>0.9719552058268868</v>
      </c>
      <c r="R8620" t="n">
        <v>0.9954231865524743</v>
      </c>
      <c r="S8620" t="n">
        <v>0.9998716442088954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44.1295066781819</v>
      </c>
      <c r="G8621" t="n">
        <v>5</v>
      </c>
      <c r="H8621" t="n">
        <v>8</v>
      </c>
      <c r="I8621" t="n">
        <v>46.3795066781819</v>
      </c>
      <c r="J8621" t="n">
        <v>46.3795066781819</v>
      </c>
      <c r="K8621" t="n">
        <v>51.93855689510718</v>
      </c>
      <c r="L8621" t="n">
        <v>45.74950667818189</v>
      </c>
      <c r="M8621" t="n">
        <v>54.64981975650633</v>
      </c>
      <c r="N8621" t="n">
        <v>59.22146434022187</v>
      </c>
      <c r="O8621" t="n">
        <v>51.93855689510718</v>
      </c>
      <c r="P8621" t="n">
        <v>7.809050216925279</v>
      </c>
      <c r="Q8621" t="n">
        <v>0.9794292190756256</v>
      </c>
      <c r="R8621" t="n">
        <v>0.992947396989007</v>
      </c>
      <c r="S8621" t="n">
        <v>0.9998549224485143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44.29834457703467</v>
      </c>
      <c r="G8622" t="n">
        <v>3</v>
      </c>
      <c r="H8622" t="n">
        <v>6</v>
      </c>
      <c r="I8622" t="n">
        <v>46.54834457703467</v>
      </c>
      <c r="J8622" t="n">
        <v>47.50969531566156</v>
      </c>
      <c r="K8622" t="n">
        <v>54.09151214362167</v>
      </c>
      <c r="L8622" t="n">
        <v>45.87334457703467</v>
      </c>
      <c r="M8622" t="n">
        <v>45.87334457703467</v>
      </c>
      <c r="N8622" t="n">
        <v>53.30748300861552</v>
      </c>
      <c r="O8622" t="n">
        <v>53.30748300861552</v>
      </c>
      <c r="P8622" t="n">
        <v>9.009138431580851</v>
      </c>
      <c r="Q8622" t="n">
        <v>0.9849450146913784</v>
      </c>
      <c r="R8622" t="n">
        <v>0.9901336401772282</v>
      </c>
      <c r="S8622" t="n">
        <v>0.9998514620978186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45.7806974949353</v>
      </c>
      <c r="G8623" t="n">
        <v>1</v>
      </c>
      <c r="H8623" t="n">
        <v>2</v>
      </c>
      <c r="I8623" t="n">
        <v>48.4306974949353</v>
      </c>
      <c r="J8623" t="n">
        <v>48.65867345434259</v>
      </c>
      <c r="K8623" t="n">
        <v>52.59344001995746</v>
      </c>
      <c r="L8623" t="n">
        <v>47.98903082826864</v>
      </c>
      <c r="M8623" t="n">
        <v>53.37334874635978</v>
      </c>
      <c r="N8623" t="n">
        <v>56.70736358213257</v>
      </c>
      <c r="O8623" t="n">
        <v>52.59344001995746</v>
      </c>
      <c r="P8623" t="n">
        <v>6.812742525022152</v>
      </c>
      <c r="Q8623" t="n">
        <v>0.9922717583167189</v>
      </c>
      <c r="R8623" t="n">
        <v>0.9874181978187513</v>
      </c>
      <c r="S8623" t="n">
        <v>0.9999027647919321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46.66984905492157</v>
      </c>
      <c r="G8624" t="n">
        <v>2</v>
      </c>
      <c r="H8624" t="n">
        <v>8</v>
      </c>
      <c r="I8624" t="n">
        <v>49.00318238825491</v>
      </c>
      <c r="J8624" t="n">
        <v>56.70736358213257</v>
      </c>
      <c r="K8624" t="n">
        <v>61.4014885066237</v>
      </c>
      <c r="L8624" t="n">
        <v>47.78984905492157</v>
      </c>
      <c r="M8624" t="n">
        <v>59.22146434022187</v>
      </c>
      <c r="N8624" t="n">
        <v>63.81641761137868</v>
      </c>
      <c r="O8624" t="n">
        <v>61.4014885066237</v>
      </c>
      <c r="P8624" t="n">
        <v>14.73163945170213</v>
      </c>
      <c r="Q8624" t="n">
        <v>0.9823310319254547</v>
      </c>
      <c r="R8624" t="n">
        <v>0.9929115667936892</v>
      </c>
      <c r="S8624" t="n">
        <v>0.9998747546999791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58.8927509695185</v>
      </c>
      <c r="G8625" t="n">
        <v>5</v>
      </c>
      <c r="H8625" t="n">
        <v>6</v>
      </c>
      <c r="I8625" t="n">
        <v>61.08719541396295</v>
      </c>
      <c r="J8625" t="n">
        <v>61.08719541396295</v>
      </c>
      <c r="K8625" t="n">
        <v>67.27980451810757</v>
      </c>
      <c r="L8625" t="n">
        <v>60.8677509695185</v>
      </c>
      <c r="M8625" t="n">
        <v>60.8677509695185</v>
      </c>
      <c r="N8625" t="n">
        <v>66.72065759582786</v>
      </c>
      <c r="O8625" t="n">
        <v>66.72065759582786</v>
      </c>
      <c r="P8625" t="n">
        <v>7.827906626309357</v>
      </c>
      <c r="Q8625" t="n">
        <v>0.9771118159654181</v>
      </c>
      <c r="R8625" t="n">
        <v>0.992224019095299</v>
      </c>
      <c r="S8625" t="n">
        <v>0.9998220219180038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59.25311071622937</v>
      </c>
      <c r="G8626" t="n">
        <v>1</v>
      </c>
      <c r="H8626" t="n">
        <v>8</v>
      </c>
      <c r="I8626" t="n">
        <v>62.95311071622937</v>
      </c>
      <c r="J8626" t="n">
        <v>62.95311071622937</v>
      </c>
      <c r="K8626" t="n">
        <v>65.77378046412274</v>
      </c>
      <c r="L8626" t="n">
        <v>60.73311071622936</v>
      </c>
      <c r="M8626" t="n">
        <v>63.81641761137868</v>
      </c>
      <c r="N8626" t="n">
        <v>66.15594025047646</v>
      </c>
      <c r="O8626" t="n">
        <v>65.77378046412274</v>
      </c>
      <c r="P8626" t="n">
        <v>6.520669747893372</v>
      </c>
      <c r="Q8626" t="n">
        <v>0.9944538649756387</v>
      </c>
      <c r="R8626" t="n">
        <v>0.9963846200210517</v>
      </c>
      <c r="S8626" t="n">
        <v>0.9999799486144724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64.24344609315044</v>
      </c>
      <c r="G8627" t="n">
        <v>2</v>
      </c>
      <c r="H8627" t="n">
        <v>6</v>
      </c>
      <c r="I8627" t="n">
        <v>67.24344609315044</v>
      </c>
      <c r="J8627" t="n">
        <v>67.24344609315044</v>
      </c>
      <c r="K8627" t="n">
        <v>72.13943882078968</v>
      </c>
      <c r="L8627" t="n">
        <v>66.04344609315044</v>
      </c>
      <c r="M8627" t="n">
        <v>66.72065759582786</v>
      </c>
      <c r="N8627" t="n">
        <v>72.22864941442199</v>
      </c>
      <c r="O8627" t="n">
        <v>72.13943882078968</v>
      </c>
      <c r="P8627" t="n">
        <v>7.895992727639239</v>
      </c>
      <c r="Q8627" t="n">
        <v>0.9815782306981206</v>
      </c>
      <c r="R8627" t="n">
        <v>0.9926805803925098</v>
      </c>
      <c r="S8627" t="n">
        <v>0.9998651633405672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71.037797691455</v>
      </c>
      <c r="G8628" t="n">
        <v>5</v>
      </c>
      <c r="H8628" t="n">
        <v>7</v>
      </c>
      <c r="I8628" t="n">
        <v>72.76001991367723</v>
      </c>
      <c r="J8628" t="n">
        <v>72.76001991367723</v>
      </c>
      <c r="K8628" t="n">
        <v>73.48490832772315</v>
      </c>
      <c r="L8628" t="n">
        <v>72.41557546923278</v>
      </c>
      <c r="M8628" t="n">
        <v>72.41557546923278</v>
      </c>
      <c r="N8628" t="n">
        <v>73.0011694147841</v>
      </c>
      <c r="O8628" t="n">
        <v>73.0011694147841</v>
      </c>
      <c r="P8628" t="n">
        <v>1.963371723329104</v>
      </c>
      <c r="Q8628" t="n">
        <v>0.9972933096152031</v>
      </c>
      <c r="R8628" t="n">
        <v>0.9996270918284642</v>
      </c>
      <c r="S8628" t="n">
        <v>0.9999989906530377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72.04781541572486</v>
      </c>
      <c r="G8629" t="n">
        <v>5</v>
      </c>
      <c r="H8629" t="n">
        <v>6</v>
      </c>
      <c r="I8629" t="n">
        <v>73.27003763794708</v>
      </c>
      <c r="J8629" t="n">
        <v>73.48490832772315</v>
      </c>
      <c r="K8629" t="n">
        <v>78.63818176981982</v>
      </c>
      <c r="L8629" t="n">
        <v>73.14781541572485</v>
      </c>
      <c r="M8629" t="n">
        <v>73.14781541572485</v>
      </c>
      <c r="N8629" t="n">
        <v>78.01840029669931</v>
      </c>
      <c r="O8629" t="n">
        <v>78.01840029669931</v>
      </c>
      <c r="P8629" t="n">
        <v>5.970584880974457</v>
      </c>
      <c r="Q8629" t="n">
        <v>0.9809163375732709</v>
      </c>
      <c r="R8629" t="n">
        <v>0.9935248643775826</v>
      </c>
      <c r="S8629" t="n">
        <v>0.9998764306976144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72.56954650456737</v>
      </c>
      <c r="G8630" t="n">
        <v>6</v>
      </c>
      <c r="H8630" t="n">
        <v>8</v>
      </c>
      <c r="I8630" t="n">
        <v>73.49454650456737</v>
      </c>
      <c r="J8630" t="n">
        <v>78.01840029669931</v>
      </c>
      <c r="K8630" t="n">
        <v>83.13879200986567</v>
      </c>
      <c r="L8630" t="n">
        <v>73.30954650456736</v>
      </c>
      <c r="M8630" t="n">
        <v>73.30954650456736</v>
      </c>
      <c r="N8630" t="n">
        <v>77.76484821430209</v>
      </c>
      <c r="O8630" t="n">
        <v>77.76484821430209</v>
      </c>
      <c r="P8630" t="n">
        <v>5.195301709734721</v>
      </c>
      <c r="Q8630" t="n">
        <v>0.9931938946107844</v>
      </c>
      <c r="R8630" t="n">
        <v>0.9931262589934151</v>
      </c>
      <c r="S8630" t="n">
        <v>0.999953216594291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73.35880247399457</v>
      </c>
      <c r="G8631" t="n">
        <v>3</v>
      </c>
      <c r="H8631" t="n">
        <v>7</v>
      </c>
      <c r="I8631" t="n">
        <v>74.18023104542314</v>
      </c>
      <c r="J8631" t="n">
        <v>74.18023104542314</v>
      </c>
      <c r="K8631" t="n">
        <v>78.65147094862563</v>
      </c>
      <c r="L8631" t="n">
        <v>73.86991358510568</v>
      </c>
      <c r="M8631" t="n">
        <v>73.86991358510568</v>
      </c>
      <c r="N8631" t="n">
        <v>78.18649876452329</v>
      </c>
      <c r="O8631" t="n">
        <v>78.18649876452329</v>
      </c>
      <c r="P8631" t="n">
        <v>4.827696290528721</v>
      </c>
      <c r="Q8631" t="n">
        <v>0.9897478121186463</v>
      </c>
      <c r="R8631" t="n">
        <v>0.9972544474926188</v>
      </c>
      <c r="S8631" t="n">
        <v>0.9999718520798562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76.02369523386159</v>
      </c>
      <c r="G8632" t="n">
        <v>1</v>
      </c>
      <c r="H8632" t="n">
        <v>7</v>
      </c>
      <c r="I8632" t="n">
        <v>78.82369523386159</v>
      </c>
      <c r="J8632" t="n">
        <v>78.82369523386159</v>
      </c>
      <c r="K8632" t="n">
        <v>81.69273658757736</v>
      </c>
      <c r="L8632" t="n">
        <v>77.26813967830603</v>
      </c>
      <c r="M8632" t="n">
        <v>78.18649876452329</v>
      </c>
      <c r="N8632" t="n">
        <v>80.5240728113632</v>
      </c>
      <c r="O8632" t="n">
        <v>80.5240728113632</v>
      </c>
      <c r="P8632" t="n">
        <v>4.500377577501609</v>
      </c>
      <c r="Q8632" t="n">
        <v>0.994359023183246</v>
      </c>
      <c r="R8632" t="n">
        <v>0.998512255246109</v>
      </c>
      <c r="S8632" t="n">
        <v>0.9999916076663341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79.97627766045852</v>
      </c>
      <c r="G8633" t="n">
        <v>3</v>
      </c>
      <c r="H8633" t="n">
        <v>7</v>
      </c>
      <c r="I8633" t="n">
        <v>81.97627766045852</v>
      </c>
      <c r="J8633" t="n">
        <v>81.97627766045852</v>
      </c>
      <c r="K8633" t="n">
        <v>83.8505958774749</v>
      </c>
      <c r="L8633" t="n">
        <v>81.22072210490296</v>
      </c>
      <c r="M8633" t="n">
        <v>81.22072210490296</v>
      </c>
      <c r="N8633" t="n">
        <v>83.03020994546605</v>
      </c>
      <c r="O8633" t="n">
        <v>83.03020994546605</v>
      </c>
      <c r="P8633" t="n">
        <v>3.053932285007534</v>
      </c>
      <c r="Q8633" t="n">
        <v>0.9956894765744592</v>
      </c>
      <c r="R8633" t="n">
        <v>0.998848161100914</v>
      </c>
      <c r="S8633" t="n">
        <v>0.999995034971443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83.18232550986956</v>
      </c>
      <c r="G8634" t="n">
        <v>1</v>
      </c>
      <c r="H8634" t="n">
        <v>3</v>
      </c>
      <c r="I8634" t="n">
        <v>85.83232550986956</v>
      </c>
      <c r="J8634" t="n">
        <v>88.90749794462261</v>
      </c>
      <c r="K8634" t="n">
        <v>93.60595996477477</v>
      </c>
      <c r="L8634" t="n">
        <v>85.0751826527267</v>
      </c>
      <c r="M8634" t="n">
        <v>85.0751826527267</v>
      </c>
      <c r="N8634" t="n">
        <v>89.04044518565766</v>
      </c>
      <c r="O8634" t="n">
        <v>89.04044518565766</v>
      </c>
      <c r="P8634" t="n">
        <v>5.858119675788103</v>
      </c>
      <c r="Q8634" t="n">
        <v>0.9907787259705069</v>
      </c>
      <c r="R8634" t="n">
        <v>0.9909026826045477</v>
      </c>
      <c r="S8634" t="n">
        <v>0.9999161111433632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83.50101943205965</v>
      </c>
      <c r="G8635" t="n">
        <v>1</v>
      </c>
      <c r="H8635" t="n">
        <v>8</v>
      </c>
      <c r="I8635" t="n">
        <v>85.45101943205965</v>
      </c>
      <c r="J8635" t="n">
        <v>85.45101943205965</v>
      </c>
      <c r="K8635" t="n">
        <v>88.90749794462261</v>
      </c>
      <c r="L8635" t="n">
        <v>84.28101943205965</v>
      </c>
      <c r="M8635" t="n">
        <v>84.28101943205965</v>
      </c>
      <c r="N8635" t="n">
        <v>87.14789519365333</v>
      </c>
      <c r="O8635" t="n">
        <v>87.14789519365333</v>
      </c>
      <c r="P8635" t="n">
        <v>3.646875761593677</v>
      </c>
      <c r="Q8635" t="n">
        <v>0.9932079618563066</v>
      </c>
      <c r="R8635" t="n">
        <v>0.995571482096362</v>
      </c>
      <c r="S8635" t="n">
        <v>0.9999699213374784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84.51303293565294</v>
      </c>
      <c r="G8636" t="n">
        <v>2</v>
      </c>
      <c r="H8636" t="n">
        <v>8</v>
      </c>
      <c r="I8636" t="n">
        <v>86.30469960231962</v>
      </c>
      <c r="J8636" t="n">
        <v>86.30469960231962</v>
      </c>
      <c r="K8636" t="n">
        <v>90.95043951962431</v>
      </c>
      <c r="L8636" t="n">
        <v>85.37303293565294</v>
      </c>
      <c r="M8636" t="n">
        <v>87.14789519365333</v>
      </c>
      <c r="N8636" t="n">
        <v>91.69548567608538</v>
      </c>
      <c r="O8636" t="n">
        <v>90.95043951962431</v>
      </c>
      <c r="P8636" t="n">
        <v>6.437406583971367</v>
      </c>
      <c r="Q8636" t="n">
        <v>0.982511554049829</v>
      </c>
      <c r="R8636" t="n">
        <v>0.9929843743927266</v>
      </c>
      <c r="S8636" t="n">
        <v>0.9998773076107605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84.67213362068748</v>
      </c>
      <c r="G8637" t="n">
        <v>4</v>
      </c>
      <c r="H8637" t="n">
        <v>6</v>
      </c>
      <c r="I8637" t="n">
        <v>87.54713362068748</v>
      </c>
      <c r="J8637" t="n">
        <v>87.54713362068748</v>
      </c>
      <c r="K8637" t="n">
        <v>90.36024680722197</v>
      </c>
      <c r="L8637" t="n">
        <v>86.97213362068747</v>
      </c>
      <c r="M8637" t="n">
        <v>86.97213362068747</v>
      </c>
      <c r="N8637" t="n">
        <v>90.58971622567337</v>
      </c>
      <c r="O8637" t="n">
        <v>90.36024680722197</v>
      </c>
      <c r="P8637" t="n">
        <v>5.688113186534494</v>
      </c>
      <c r="Q8637" t="n">
        <v>0.9898357883641479</v>
      </c>
      <c r="R8637" t="n">
        <v>0.9951866353449937</v>
      </c>
      <c r="S8637" t="n">
        <v>0.999951075942966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88.20510333157648</v>
      </c>
      <c r="G8638" t="n">
        <v>1</v>
      </c>
      <c r="H8638" t="n">
        <v>2</v>
      </c>
      <c r="I8638" t="n">
        <v>91.90510333157648</v>
      </c>
      <c r="J8638" t="n">
        <v>93.60595996477477</v>
      </c>
      <c r="K8638" t="n">
        <v>97.67135066838651</v>
      </c>
      <c r="L8638" t="n">
        <v>91.28843666490981</v>
      </c>
      <c r="M8638" t="n">
        <v>91.28843666490981</v>
      </c>
      <c r="N8638" t="n">
        <v>94.73313222512439</v>
      </c>
      <c r="O8638" t="n">
        <v>94.73313222512439</v>
      </c>
      <c r="P8638" t="n">
        <v>6.528028893547912</v>
      </c>
      <c r="Q8638" t="n">
        <v>0.9920162273956069</v>
      </c>
      <c r="R8638" t="n">
        <v>0.9870032402321871</v>
      </c>
      <c r="S8638" t="n">
        <v>0.9998962368254198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88.78508573945123</v>
      </c>
      <c r="G8639" t="n">
        <v>3</v>
      </c>
      <c r="H8639" t="n">
        <v>4</v>
      </c>
      <c r="I8639" t="n">
        <v>90.64222859659409</v>
      </c>
      <c r="J8639" t="n">
        <v>90.64222859659409</v>
      </c>
      <c r="K8639" t="n">
        <v>93.50260342602705</v>
      </c>
      <c r="L8639" t="n">
        <v>90.41008573945123</v>
      </c>
      <c r="M8639" t="n">
        <v>90.41008573945123</v>
      </c>
      <c r="N8639" t="n">
        <v>92.92241496026787</v>
      </c>
      <c r="O8639" t="n">
        <v>92.92241496026787</v>
      </c>
      <c r="P8639" t="n">
        <v>4.137329220816639</v>
      </c>
      <c r="Q8639" t="n">
        <v>0.9934292251324334</v>
      </c>
      <c r="R8639" t="n">
        <v>0.9909176160242259</v>
      </c>
      <c r="S8639" t="n">
        <v>0.9999403216996344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91.34180550718</v>
      </c>
      <c r="G8640" t="n">
        <v>2</v>
      </c>
      <c r="H8640" t="n">
        <v>3</v>
      </c>
      <c r="I8640" t="n">
        <v>94.34180550718</v>
      </c>
      <c r="J8640" t="n">
        <v>94.73313222512439</v>
      </c>
      <c r="K8640" t="n">
        <v>100.4545062798758</v>
      </c>
      <c r="L8640" t="n">
        <v>93.91323407860857</v>
      </c>
      <c r="M8640" t="n">
        <v>93.91323407860857</v>
      </c>
      <c r="N8640" t="n">
        <v>99.61183196275989</v>
      </c>
      <c r="O8640" t="n">
        <v>99.61183196275989</v>
      </c>
      <c r="P8640" t="n">
        <v>8.270026455579895</v>
      </c>
      <c r="Q8640" t="n">
        <v>0.9785062326556979</v>
      </c>
      <c r="R8640" t="n">
        <v>0.9869520122732155</v>
      </c>
      <c r="S8640" t="n">
        <v>0.9997195495874892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92.93095781938855</v>
      </c>
      <c r="G8641" t="n">
        <v>1</v>
      </c>
      <c r="H8641" t="n">
        <v>7</v>
      </c>
      <c r="I8641" t="n">
        <v>94.38095781938856</v>
      </c>
      <c r="J8641" t="n">
        <v>97.67135066838651</v>
      </c>
      <c r="K8641" t="n">
        <v>103.3777392695238</v>
      </c>
      <c r="L8641" t="n">
        <v>93.575402263833</v>
      </c>
      <c r="M8641" t="n">
        <v>93.575402263833</v>
      </c>
      <c r="N8641" t="n">
        <v>98.22472733470579</v>
      </c>
      <c r="O8641" t="n">
        <v>98.22472733470579</v>
      </c>
      <c r="P8641" t="n">
        <v>5.293769515317237</v>
      </c>
      <c r="Q8641" t="n">
        <v>0.9888116577885486</v>
      </c>
      <c r="R8641" t="n">
        <v>0.997043122362928</v>
      </c>
      <c r="S8641" t="n">
        <v>0.9999669174411191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96.26184592289472</v>
      </c>
      <c r="G8642" t="n">
        <v>7</v>
      </c>
      <c r="H8642" t="n">
        <v>8</v>
      </c>
      <c r="I8642" t="n">
        <v>96.90629036733917</v>
      </c>
      <c r="J8642" t="n">
        <v>98.22472733470579</v>
      </c>
      <c r="K8642" t="n">
        <v>103.5193115937975</v>
      </c>
      <c r="L8642" t="n">
        <v>96.84184592289472</v>
      </c>
      <c r="M8642" t="n">
        <v>96.84184592289472</v>
      </c>
      <c r="N8642" t="n">
        <v>102.2317161271813</v>
      </c>
      <c r="O8642" t="n">
        <v>102.2317161271813</v>
      </c>
      <c r="P8642" t="n">
        <v>5.969870204286593</v>
      </c>
      <c r="Q8642" t="n">
        <v>0.9966334419408823</v>
      </c>
      <c r="R8642" t="n">
        <v>0.9916903913434859</v>
      </c>
      <c r="S8642" t="n">
        <v>0.9999720252200093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97.71808554735527</v>
      </c>
      <c r="G8643" t="n">
        <v>2</v>
      </c>
      <c r="H8643" t="n">
        <v>6</v>
      </c>
      <c r="I8643" t="n">
        <v>99.75975221402194</v>
      </c>
      <c r="J8643" t="n">
        <v>100.4545062798758</v>
      </c>
      <c r="K8643" t="n">
        <v>102.9098441298772</v>
      </c>
      <c r="L8643" t="n">
        <v>98.94308554735527</v>
      </c>
      <c r="M8643" t="n">
        <v>98.94308554735527</v>
      </c>
      <c r="N8643" t="n">
        <v>101.7053406286067</v>
      </c>
      <c r="O8643" t="n">
        <v>101.7053406286067</v>
      </c>
      <c r="P8643" t="n">
        <v>3.987255081251476</v>
      </c>
      <c r="Q8643" t="n">
        <v>0.990718677412505</v>
      </c>
      <c r="R8643" t="n">
        <v>0.9963225935350444</v>
      </c>
      <c r="S8643" t="n">
        <v>0.9999658688043134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98.74710914796421</v>
      </c>
      <c r="G8644" t="n">
        <v>1</v>
      </c>
      <c r="H8644" t="n">
        <v>6</v>
      </c>
      <c r="I8644" t="n">
        <v>100.3471091479642</v>
      </c>
      <c r="J8644" t="n">
        <v>103.3777392695238</v>
      </c>
      <c r="K8644" t="n">
        <v>108.25938510629</v>
      </c>
      <c r="L8644" t="n">
        <v>99.54710914796421</v>
      </c>
      <c r="M8644" t="n">
        <v>101.7053406286067</v>
      </c>
      <c r="N8644" t="n">
        <v>106.3587080629343</v>
      </c>
      <c r="O8644" t="n">
        <v>106.3587080629343</v>
      </c>
      <c r="P8644" t="n">
        <v>7.611598914970074</v>
      </c>
      <c r="Q8644" t="n">
        <v>0.9904209339375611</v>
      </c>
      <c r="R8644" t="n">
        <v>0.9938127460230203</v>
      </c>
      <c r="S8644" t="n">
        <v>0.9999407318854094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99.25051881952491</v>
      </c>
      <c r="G8645" t="n">
        <v>2</v>
      </c>
      <c r="H8645" t="n">
        <v>7</v>
      </c>
      <c r="I8645" t="n">
        <v>102.3755188195249</v>
      </c>
      <c r="J8645" t="n">
        <v>106.7739578566764</v>
      </c>
      <c r="K8645" t="n">
        <v>111.6004679848359</v>
      </c>
      <c r="L8645" t="n">
        <v>100.9171854861916</v>
      </c>
      <c r="M8645" t="n">
        <v>103.5193115937975</v>
      </c>
      <c r="N8645" t="n">
        <v>108.1603294034266</v>
      </c>
      <c r="O8645" t="n">
        <v>108.1603294034266</v>
      </c>
      <c r="P8645" t="n">
        <v>8.909810583901688</v>
      </c>
      <c r="Q8645" t="n">
        <v>0.9818372786345788</v>
      </c>
      <c r="R8645" t="n">
        <v>0.9970483978099984</v>
      </c>
      <c r="S8645" t="n">
        <v>0.9999463908718415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99.80673407562756</v>
      </c>
      <c r="G8646" t="n">
        <v>1</v>
      </c>
      <c r="H8646" t="n">
        <v>2</v>
      </c>
      <c r="I8646" t="n">
        <v>100.7567340756276</v>
      </c>
      <c r="J8646" t="n">
        <v>108.25938510629</v>
      </c>
      <c r="K8646" t="n">
        <v>112.8197683819748</v>
      </c>
      <c r="L8646" t="n">
        <v>100.5984007422942</v>
      </c>
      <c r="M8646" t="n">
        <v>102.9098441298772</v>
      </c>
      <c r="N8646" t="n">
        <v>106.7739578566764</v>
      </c>
      <c r="O8646" t="n">
        <v>106.7739578566764</v>
      </c>
      <c r="P8646" t="n">
        <v>6.967223781048887</v>
      </c>
      <c r="Q8646" t="n">
        <v>0.9910485048463479</v>
      </c>
      <c r="R8646" t="n">
        <v>0.9854323644526988</v>
      </c>
      <c r="S8646" t="n">
        <v>0.9998695978809982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104.6744926268321</v>
      </c>
      <c r="G8647" t="n">
        <v>1</v>
      </c>
      <c r="H8647" t="n">
        <v>8</v>
      </c>
      <c r="I8647" t="n">
        <v>108.3244926268321</v>
      </c>
      <c r="J8647" t="n">
        <v>112.8197683819748</v>
      </c>
      <c r="K8647" t="n">
        <v>118.007430793164</v>
      </c>
      <c r="L8647" t="n">
        <v>106.1344926268321</v>
      </c>
      <c r="M8647" t="n">
        <v>106.1344926268321</v>
      </c>
      <c r="N8647" t="n">
        <v>110.4372486173332</v>
      </c>
      <c r="O8647" t="n">
        <v>110.4372486173332</v>
      </c>
      <c r="P8647" t="n">
        <v>5.762755990501148</v>
      </c>
      <c r="Q8647" t="n">
        <v>0.9898235148927416</v>
      </c>
      <c r="R8647" t="n">
        <v>0.9933608269717582</v>
      </c>
      <c r="S8647" t="n">
        <v>0.9999324365545535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106.1377211356852</v>
      </c>
      <c r="G8648" t="n">
        <v>2</v>
      </c>
      <c r="H8648" t="n">
        <v>4</v>
      </c>
      <c r="I8648" t="n">
        <v>109.3460544690185</v>
      </c>
      <c r="J8648" t="n">
        <v>111.6004679848359</v>
      </c>
      <c r="K8648" t="n">
        <v>116.2355531055708</v>
      </c>
      <c r="L8648" t="n">
        <v>108.5439711356852</v>
      </c>
      <c r="M8648" t="n">
        <v>108.5439711356852</v>
      </c>
      <c r="N8648" t="n">
        <v>112.5988602867617</v>
      </c>
      <c r="O8648" t="n">
        <v>112.5988602867617</v>
      </c>
      <c r="P8648" t="n">
        <v>6.461139151076452</v>
      </c>
      <c r="Q8648" t="n">
        <v>0.982551311037882</v>
      </c>
      <c r="R8648" t="n">
        <v>0.9853819902013153</v>
      </c>
      <c r="S8648" t="n">
        <v>0.9997449348937776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109.2645990442168</v>
      </c>
      <c r="G8649" t="n">
        <v>5</v>
      </c>
      <c r="H8649" t="n">
        <v>8</v>
      </c>
      <c r="I8649" t="n">
        <v>110.986821266439</v>
      </c>
      <c r="J8649" t="n">
        <v>110.986821266439</v>
      </c>
      <c r="K8649" t="n">
        <v>114.4985739694686</v>
      </c>
      <c r="L8649" t="n">
        <v>110.5045990442168</v>
      </c>
      <c r="M8649" t="n">
        <v>110.5045990442168</v>
      </c>
      <c r="N8649" t="n">
        <v>113.3925897256597</v>
      </c>
      <c r="O8649" t="n">
        <v>113.3925897256597</v>
      </c>
      <c r="P8649" t="n">
        <v>4.127990681442938</v>
      </c>
      <c r="Q8649" t="n">
        <v>0.9869553737837853</v>
      </c>
      <c r="R8649" t="n">
        <v>0.9955389383356258</v>
      </c>
      <c r="S8649" t="n">
        <v>0.9999418071180608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112.4395258387256</v>
      </c>
      <c r="G8650" t="n">
        <v>4</v>
      </c>
      <c r="H8650" t="n">
        <v>6</v>
      </c>
      <c r="I8650" t="n">
        <v>114.9082758387256</v>
      </c>
      <c r="J8650" t="n">
        <v>114.9082758387256</v>
      </c>
      <c r="K8650" t="n">
        <v>120.3503521881491</v>
      </c>
      <c r="L8650" t="n">
        <v>114.4145258387256</v>
      </c>
      <c r="M8650" t="n">
        <v>114.4145258387256</v>
      </c>
      <c r="N8650" t="n">
        <v>121.4128794175706</v>
      </c>
      <c r="O8650" t="n">
        <v>120.3503521881491</v>
      </c>
      <c r="P8650" t="n">
        <v>7.910826349423559</v>
      </c>
      <c r="Q8650" t="n">
        <v>0.9804303481474718</v>
      </c>
      <c r="R8650" t="n">
        <v>0.9907093051234821</v>
      </c>
      <c r="S8650" t="n">
        <v>0.9998181843357985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117.8173874691232</v>
      </c>
      <c r="G8651" t="n">
        <v>1</v>
      </c>
      <c r="H8651" t="n">
        <v>4</v>
      </c>
      <c r="I8651" t="n">
        <v>118.8173874691232</v>
      </c>
      <c r="J8651" t="n">
        <v>118.8173874691232</v>
      </c>
      <c r="K8651" t="n">
        <v>122.4819139913536</v>
      </c>
      <c r="L8651" t="n">
        <v>118.4423874691232</v>
      </c>
      <c r="M8651" t="n">
        <v>120.3503521881491</v>
      </c>
      <c r="N8651" t="n">
        <v>123.0667145053269</v>
      </c>
      <c r="O8651" t="n">
        <v>122.4819139913536</v>
      </c>
      <c r="P8651" t="n">
        <v>4.664526522230375</v>
      </c>
      <c r="Q8651" t="n">
        <v>0.9928006190956269</v>
      </c>
      <c r="R8651" t="n">
        <v>0.9901836426480969</v>
      </c>
      <c r="S8651" t="n">
        <v>0.9999293283043302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125.0522521139259</v>
      </c>
      <c r="G8652" t="n">
        <v>3</v>
      </c>
      <c r="H8652" t="n">
        <v>4</v>
      </c>
      <c r="I8652" t="n">
        <v>127.4808235424973</v>
      </c>
      <c r="J8652" t="n">
        <v>127.4808235424973</v>
      </c>
      <c r="K8652" t="n">
        <v>131.0780014753472</v>
      </c>
      <c r="L8652" t="n">
        <v>127.1772521139259</v>
      </c>
      <c r="M8652" t="n">
        <v>130.4708609056342</v>
      </c>
      <c r="N8652" t="n">
        <v>133.6303402648367</v>
      </c>
      <c r="O8652" t="n">
        <v>131.0780014753472</v>
      </c>
      <c r="P8652" t="n">
        <v>6.025749361421362</v>
      </c>
      <c r="Q8652" t="n">
        <v>0.9917436657030054</v>
      </c>
      <c r="R8652" t="n">
        <v>0.9885914785265911</v>
      </c>
      <c r="S8652" t="n">
        <v>0.999905807432881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125.9137897633155</v>
      </c>
      <c r="G8653" t="n">
        <v>4</v>
      </c>
      <c r="H8653" t="n">
        <v>5</v>
      </c>
      <c r="I8653" t="n">
        <v>126.2262897633155</v>
      </c>
      <c r="J8653" t="n">
        <v>126.2262897633155</v>
      </c>
      <c r="K8653" t="n">
        <v>130.4708609056342</v>
      </c>
      <c r="L8653" t="n">
        <v>126.1915675410932</v>
      </c>
      <c r="M8653" t="n">
        <v>126.1915675410932</v>
      </c>
      <c r="N8653" t="n">
        <v>131.9667690001949</v>
      </c>
      <c r="O8653" t="n">
        <v>130.4708609056342</v>
      </c>
      <c r="P8653" t="n">
        <v>4.557071142318733</v>
      </c>
      <c r="Q8653" t="n">
        <v>0.9847034365781809</v>
      </c>
      <c r="R8653" t="n">
        <v>0.9786379737756398</v>
      </c>
      <c r="S8653" t="n">
        <v>0.9996732344110405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127.4769732723612</v>
      </c>
      <c r="G8654" t="n">
        <v>2</v>
      </c>
      <c r="H8654" t="n">
        <v>5</v>
      </c>
      <c r="I8654" t="n">
        <v>130.0186399390279</v>
      </c>
      <c r="J8654" t="n">
        <v>130.0186399390279</v>
      </c>
      <c r="K8654" t="n">
        <v>133.6106461825116</v>
      </c>
      <c r="L8654" t="n">
        <v>129.1714177168057</v>
      </c>
      <c r="M8654" t="n">
        <v>131.9667690001949</v>
      </c>
      <c r="N8654" t="n">
        <v>136.2423159179856</v>
      </c>
      <c r="O8654" t="n">
        <v>133.6106461825116</v>
      </c>
      <c r="P8654" t="n">
        <v>6.133672910150366</v>
      </c>
      <c r="Q8654" t="n">
        <v>0.986451222273751</v>
      </c>
      <c r="R8654" t="n">
        <v>0.9841408188547834</v>
      </c>
      <c r="S8654" t="n">
        <v>0.9997851274797431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131.1864162858481</v>
      </c>
      <c r="G8655" t="n">
        <v>2</v>
      </c>
      <c r="H8655" t="n">
        <v>6</v>
      </c>
      <c r="I8655" t="n">
        <v>134.7280829525148</v>
      </c>
      <c r="J8655" t="n">
        <v>134.7280829525148</v>
      </c>
      <c r="K8655" t="n">
        <v>139.3721356962162</v>
      </c>
      <c r="L8655" t="n">
        <v>133.3114162858481</v>
      </c>
      <c r="M8655" t="n">
        <v>135.2176981401215</v>
      </c>
      <c r="N8655" t="n">
        <v>140.4422574767855</v>
      </c>
      <c r="O8655" t="n">
        <v>139.3721356962162</v>
      </c>
      <c r="P8655" t="n">
        <v>8.185719410368023</v>
      </c>
      <c r="Q8655" t="n">
        <v>0.9825178494115617</v>
      </c>
      <c r="R8655" t="n">
        <v>0.9930559152122491</v>
      </c>
      <c r="S8655" t="n">
        <v>0.9998786024640417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131.4873976765724</v>
      </c>
      <c r="G8656" t="n">
        <v>6</v>
      </c>
      <c r="H8656" t="n">
        <v>7</v>
      </c>
      <c r="I8656" t="n">
        <v>131.9873976765724</v>
      </c>
      <c r="J8656" t="n">
        <v>131.9873976765724</v>
      </c>
      <c r="K8656" t="n">
        <v>135.2176981401215</v>
      </c>
      <c r="L8656" t="n">
        <v>131.9318421210168</v>
      </c>
      <c r="M8656" t="n">
        <v>131.9318421210168</v>
      </c>
      <c r="N8656" t="n">
        <v>134.6928675748728</v>
      </c>
      <c r="O8656" t="n">
        <v>134.6928675748728</v>
      </c>
      <c r="P8656" t="n">
        <v>3.205469898300407</v>
      </c>
      <c r="Q8656" t="n">
        <v>0.9957008231775407</v>
      </c>
      <c r="R8656" t="n">
        <v>0.998242987257575</v>
      </c>
      <c r="S8656" t="n">
        <v>0.999992446291541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132.098834728521</v>
      </c>
      <c r="G8657" t="n">
        <v>3</v>
      </c>
      <c r="H8657" t="n">
        <v>5</v>
      </c>
      <c r="I8657" t="n">
        <v>133.0274061570924</v>
      </c>
      <c r="J8657" t="n">
        <v>133.0274061570924</v>
      </c>
      <c r="K8657" t="n">
        <v>136.0589126537027</v>
      </c>
      <c r="L8657" t="n">
        <v>132.8210569507432</v>
      </c>
      <c r="M8657" t="n">
        <v>136.2423159179856</v>
      </c>
      <c r="N8657" t="n">
        <v>139.8651248235446</v>
      </c>
      <c r="O8657" t="n">
        <v>136.0589126537027</v>
      </c>
      <c r="P8657" t="n">
        <v>3.960077925181679</v>
      </c>
      <c r="Q8657" t="n">
        <v>0.9930374777917818</v>
      </c>
      <c r="R8657" t="n">
        <v>0.9865456360074997</v>
      </c>
      <c r="S8657" t="n">
        <v>0.9999063236919048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132.497393200033</v>
      </c>
      <c r="G8658" t="n">
        <v>5</v>
      </c>
      <c r="H8658" t="n">
        <v>6</v>
      </c>
      <c r="I8658" t="n">
        <v>134.8307265333663</v>
      </c>
      <c r="J8658" t="n">
        <v>139.8651248235446</v>
      </c>
      <c r="K8658" t="n">
        <v>146.9406224400119</v>
      </c>
      <c r="L8658" t="n">
        <v>134.597393200033</v>
      </c>
      <c r="M8658" t="n">
        <v>140.4422574767855</v>
      </c>
      <c r="N8658" t="n">
        <v>147.129620781558</v>
      </c>
      <c r="O8658" t="n">
        <v>146.9406224400119</v>
      </c>
      <c r="P8658" t="n">
        <v>14.44322923997885</v>
      </c>
      <c r="Q8658" t="n">
        <v>0.9738915678507836</v>
      </c>
      <c r="R8658" t="n">
        <v>0.9911203230282282</v>
      </c>
      <c r="S8658" t="n">
        <v>0.9997681655562756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135.2407334410247</v>
      </c>
      <c r="G8659" t="n">
        <v>1</v>
      </c>
      <c r="H8659" t="n">
        <v>2</v>
      </c>
      <c r="I8659" t="n">
        <v>137.2907334410247</v>
      </c>
      <c r="J8659" t="n">
        <v>137.2907334410247</v>
      </c>
      <c r="K8659" t="n">
        <v>142.0036162266055</v>
      </c>
      <c r="L8659" t="n">
        <v>136.9490667743581</v>
      </c>
      <c r="M8659" t="n">
        <v>139.3721356962162</v>
      </c>
      <c r="N8659" t="n">
        <v>143.3654656344381</v>
      </c>
      <c r="O8659" t="n">
        <v>142.0036162266055</v>
      </c>
      <c r="P8659" t="n">
        <v>6.762882785580786</v>
      </c>
      <c r="Q8659" t="n">
        <v>0.9907505548494894</v>
      </c>
      <c r="R8659" t="n">
        <v>0.9849489060309453</v>
      </c>
      <c r="S8659" t="n">
        <v>0.9998607857318781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139.6313262095327</v>
      </c>
      <c r="G8660" t="n">
        <v>2</v>
      </c>
      <c r="H8660" t="n">
        <v>8</v>
      </c>
      <c r="I8660" t="n">
        <v>140.0479928761994</v>
      </c>
      <c r="J8660" t="n">
        <v>143.3654656344381</v>
      </c>
      <c r="K8660" t="n">
        <v>145.9243211676878</v>
      </c>
      <c r="L8660" t="n">
        <v>139.8313262095327</v>
      </c>
      <c r="M8660" t="n">
        <v>139.8313262095327</v>
      </c>
      <c r="N8660" t="n">
        <v>142.3361214146151</v>
      </c>
      <c r="O8660" t="n">
        <v>142.3361214146151</v>
      </c>
      <c r="P8660" t="n">
        <v>2.704795205082434</v>
      </c>
      <c r="Q8660" t="n">
        <v>0.9903292725321196</v>
      </c>
      <c r="R8660" t="n">
        <v>0.9961297110164267</v>
      </c>
      <c r="S8660" t="n">
        <v>0.9999625714900179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142.1291413836531</v>
      </c>
      <c r="G8661" t="n">
        <v>5</v>
      </c>
      <c r="H8661" t="n">
        <v>6</v>
      </c>
      <c r="I8661" t="n">
        <v>143.018030272542</v>
      </c>
      <c r="J8661" t="n">
        <v>146.9406224400119</v>
      </c>
      <c r="K8661" t="n">
        <v>152.1639664036765</v>
      </c>
      <c r="L8661" t="n">
        <v>142.9291413836531</v>
      </c>
      <c r="M8661" t="n">
        <v>147.129620781558</v>
      </c>
      <c r="N8661" t="n">
        <v>152.0664323875037</v>
      </c>
      <c r="O8661" t="n">
        <v>152.0664323875037</v>
      </c>
      <c r="P8661" t="n">
        <v>9.937291003850589</v>
      </c>
      <c r="Q8661" t="n">
        <v>0.9806593771351285</v>
      </c>
      <c r="R8661" t="n">
        <v>0.993437109663048</v>
      </c>
      <c r="S8661" t="n">
        <v>0.9998730696130895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148.7115474108983</v>
      </c>
      <c r="G8662" t="n">
        <v>1</v>
      </c>
      <c r="H8662" t="n">
        <v>6</v>
      </c>
      <c r="I8662" t="n">
        <v>151.8115474108983</v>
      </c>
      <c r="J8662" t="n">
        <v>151.8115474108983</v>
      </c>
      <c r="K8662" t="n">
        <v>157.8975116020508</v>
      </c>
      <c r="L8662" t="n">
        <v>150.2615474108983</v>
      </c>
      <c r="M8662" t="n">
        <v>152.0664323875037</v>
      </c>
      <c r="N8662" t="n">
        <v>157.8678011308686</v>
      </c>
      <c r="O8662" t="n">
        <v>157.8678011308686</v>
      </c>
      <c r="P8662" t="n">
        <v>9.156253719970294</v>
      </c>
      <c r="Q8662" t="n">
        <v>0.9880718912804061</v>
      </c>
      <c r="R8662" t="n">
        <v>0.9922922260808975</v>
      </c>
      <c r="S8662" t="n">
        <v>0.9999080608347068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148.8092829551413</v>
      </c>
      <c r="G8663" t="n">
        <v>3</v>
      </c>
      <c r="H8663" t="n">
        <v>8</v>
      </c>
      <c r="I8663" t="n">
        <v>152.3092829551413</v>
      </c>
      <c r="J8663" t="n">
        <v>152.3092829551413</v>
      </c>
      <c r="K8663" t="n">
        <v>156.6478792816452</v>
      </c>
      <c r="L8663" t="n">
        <v>150.7692829551413</v>
      </c>
      <c r="M8663" t="n">
        <v>150.7692829551413</v>
      </c>
      <c r="N8663" t="n">
        <v>155.0331929599057</v>
      </c>
      <c r="O8663" t="n">
        <v>155.0331929599057</v>
      </c>
      <c r="P8663" t="n">
        <v>6.223910004764406</v>
      </c>
      <c r="Q8663" t="n">
        <v>0.9900504348505147</v>
      </c>
      <c r="R8663" t="n">
        <v>0.9934205688932433</v>
      </c>
      <c r="S8663" t="n">
        <v>0.9999345375215568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150.5973964693696</v>
      </c>
      <c r="G8664" t="n">
        <v>5</v>
      </c>
      <c r="H8664" t="n">
        <v>8</v>
      </c>
      <c r="I8664" t="n">
        <v>153.0140631360363</v>
      </c>
      <c r="J8664" t="n">
        <v>153.0140631360363</v>
      </c>
      <c r="K8664" t="n">
        <v>157.1572775301327</v>
      </c>
      <c r="L8664" t="n">
        <v>152.3373964693697</v>
      </c>
      <c r="M8664" t="n">
        <v>155.0331929599057</v>
      </c>
      <c r="N8664" t="n">
        <v>158.4404842965218</v>
      </c>
      <c r="O8664" t="n">
        <v>157.1572775301327</v>
      </c>
      <c r="P8664" t="n">
        <v>6.559881060763104</v>
      </c>
      <c r="Q8664" t="n">
        <v>0.984627884079723</v>
      </c>
      <c r="R8664" t="n">
        <v>0.9947388913222621</v>
      </c>
      <c r="S8664" t="n">
        <v>0.9999191256275366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151.0442834130336</v>
      </c>
      <c r="G8665" t="n">
        <v>5</v>
      </c>
      <c r="H8665" t="n">
        <v>8</v>
      </c>
      <c r="I8665" t="n">
        <v>153.7387278574781</v>
      </c>
      <c r="J8665" t="n">
        <v>157.1572775301327</v>
      </c>
      <c r="K8665" t="n">
        <v>159.6754461575847</v>
      </c>
      <c r="L8665" t="n">
        <v>152.9842834130336</v>
      </c>
      <c r="M8665" t="n">
        <v>158.4404842965218</v>
      </c>
      <c r="N8665" t="n">
        <v>160.511372580913</v>
      </c>
      <c r="O8665" t="n">
        <v>159.6754461575847</v>
      </c>
      <c r="P8665" t="n">
        <v>8.631162744551062</v>
      </c>
      <c r="Q8665" t="n">
        <v>0.9906287459350436</v>
      </c>
      <c r="R8665" t="n">
        <v>0.9967990888086854</v>
      </c>
      <c r="S8665" t="n">
        <v>0.9999700034479868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153.0116087964284</v>
      </c>
      <c r="G8666" t="n">
        <v>5</v>
      </c>
      <c r="H8666" t="n">
        <v>7</v>
      </c>
      <c r="I8666" t="n">
        <v>155.7616087964284</v>
      </c>
      <c r="J8666" t="n">
        <v>159.6754461575847</v>
      </c>
      <c r="K8666" t="n">
        <v>164.4077138129743</v>
      </c>
      <c r="L8666" t="n">
        <v>155.2116087964284</v>
      </c>
      <c r="M8666" t="n">
        <v>155.2116087964284</v>
      </c>
      <c r="N8666" t="n">
        <v>159.0345244811436</v>
      </c>
      <c r="O8666" t="n">
        <v>159.0345244811436</v>
      </c>
      <c r="P8666" t="n">
        <v>6.022915684715173</v>
      </c>
      <c r="Q8666" t="n">
        <v>0.9824616551153041</v>
      </c>
      <c r="R8666" t="n">
        <v>0.9975680625193381</v>
      </c>
      <c r="S8666" t="n">
        <v>0.9999573478417262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154.2161722742301</v>
      </c>
      <c r="G8667" t="n">
        <v>2</v>
      </c>
      <c r="H8667" t="n">
        <v>3</v>
      </c>
      <c r="I8667" t="n">
        <v>157.2578389408968</v>
      </c>
      <c r="J8667" t="n">
        <v>157.2578389408968</v>
      </c>
      <c r="K8667" t="n">
        <v>161.9391842013704</v>
      </c>
      <c r="L8667" t="n">
        <v>156.823315131373</v>
      </c>
      <c r="M8667" t="n">
        <v>156.823315131373</v>
      </c>
      <c r="N8667" t="n">
        <v>161.4860244632619</v>
      </c>
      <c r="O8667" t="n">
        <v>161.4860244632619</v>
      </c>
      <c r="P8667" t="n">
        <v>7.269852189031752</v>
      </c>
      <c r="Q8667" t="n">
        <v>0.9823787090109394</v>
      </c>
      <c r="R8667" t="n">
        <v>0.9893111429215219</v>
      </c>
      <c r="S8667" t="n">
        <v>0.9998116485390797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154.8668307907697</v>
      </c>
      <c r="G8668" t="n">
        <v>1</v>
      </c>
      <c r="H8668" t="n">
        <v>8</v>
      </c>
      <c r="I8668" t="n">
        <v>159.1668307907697</v>
      </c>
      <c r="J8668" t="n">
        <v>159.1668307907697</v>
      </c>
      <c r="K8668" t="n">
        <v>165.5097309775823</v>
      </c>
      <c r="L8668" t="n">
        <v>156.5868307907697</v>
      </c>
      <c r="M8668" t="n">
        <v>160.511372580913</v>
      </c>
      <c r="N8668" t="n">
        <v>165.7723070081598</v>
      </c>
      <c r="O8668" t="n">
        <v>165.5097309775823</v>
      </c>
      <c r="P8668" t="n">
        <v>10.64290018681262</v>
      </c>
      <c r="Q8668" t="n">
        <v>0.9875714549731734</v>
      </c>
      <c r="R8668" t="n">
        <v>0.9918883642889649</v>
      </c>
      <c r="S8668" t="n">
        <v>0.9998991841703242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156.0434190447531</v>
      </c>
      <c r="G8669" t="n">
        <v>5</v>
      </c>
      <c r="H8669" t="n">
        <v>7</v>
      </c>
      <c r="I8669" t="n">
        <v>158.7656412669753</v>
      </c>
      <c r="J8669" t="n">
        <v>171.0569253333019</v>
      </c>
      <c r="K8669" t="n">
        <v>172.1960414159026</v>
      </c>
      <c r="L8669" t="n">
        <v>158.2211968225309</v>
      </c>
      <c r="M8669" t="n">
        <v>159.0345244811436</v>
      </c>
      <c r="N8669" t="n">
        <v>159.9547481574028</v>
      </c>
      <c r="O8669" t="n">
        <v>159.9547481574028</v>
      </c>
      <c r="P8669" t="n">
        <v>3.911329112649753</v>
      </c>
      <c r="Q8669" t="n">
        <v>0.9957498986829846</v>
      </c>
      <c r="R8669" t="n">
        <v>0.999414060943188</v>
      </c>
      <c r="S8669" t="n">
        <v>0.999997509699643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157.5689810399115</v>
      </c>
      <c r="G8670" t="n">
        <v>5</v>
      </c>
      <c r="H8670" t="n">
        <v>6</v>
      </c>
      <c r="I8670" t="n">
        <v>158.1800921510226</v>
      </c>
      <c r="J8670" t="n">
        <v>164.4077138129743</v>
      </c>
      <c r="K8670" t="n">
        <v>171.0569253333019</v>
      </c>
      <c r="L8670" t="n">
        <v>158.1189810399115</v>
      </c>
      <c r="M8670" t="n">
        <v>158.1189810399115</v>
      </c>
      <c r="N8670" t="n">
        <v>164.4034426477032</v>
      </c>
      <c r="O8670" t="n">
        <v>164.4034426477032</v>
      </c>
      <c r="P8670" t="n">
        <v>6.834461607791695</v>
      </c>
      <c r="Q8670" t="n">
        <v>0.9754450768134711</v>
      </c>
      <c r="R8670" t="n">
        <v>0.9916530685302311</v>
      </c>
      <c r="S8670" t="n">
        <v>0.9997950417389166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159.197976502607</v>
      </c>
      <c r="G8671" t="n">
        <v>1</v>
      </c>
      <c r="H8671" t="n">
        <v>6</v>
      </c>
      <c r="I8671" t="n">
        <v>163.197976502607</v>
      </c>
      <c r="J8671" t="n">
        <v>165.5097309775823</v>
      </c>
      <c r="K8671" t="n">
        <v>171.6913167904346</v>
      </c>
      <c r="L8671" t="n">
        <v>161.197976502607</v>
      </c>
      <c r="M8671" t="n">
        <v>164.4034426477032</v>
      </c>
      <c r="N8671" t="n">
        <v>170.295961498084</v>
      </c>
      <c r="O8671" t="n">
        <v>170.295961498084</v>
      </c>
      <c r="P8671" t="n">
        <v>11.09798499547693</v>
      </c>
      <c r="Q8671" t="n">
        <v>0.987885618658511</v>
      </c>
      <c r="R8671" t="n">
        <v>0.9921715981184709</v>
      </c>
      <c r="S8671" t="n">
        <v>0.9999051637543127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159.7252224436859</v>
      </c>
      <c r="G8672" t="n">
        <v>3</v>
      </c>
      <c r="H8672" t="n">
        <v>4</v>
      </c>
      <c r="I8672" t="n">
        <v>161.5109367294002</v>
      </c>
      <c r="J8672" t="n">
        <v>161.5109367294002</v>
      </c>
      <c r="K8672" t="n">
        <v>169.0035933686219</v>
      </c>
      <c r="L8672" t="n">
        <v>161.2877224436859</v>
      </c>
      <c r="M8672" t="n">
        <v>161.2877224436859</v>
      </c>
      <c r="N8672" t="n">
        <v>167.8686851981352</v>
      </c>
      <c r="O8672" t="n">
        <v>167.8686851981352</v>
      </c>
      <c r="P8672" t="n">
        <v>8.143462754449246</v>
      </c>
      <c r="Q8672" t="n">
        <v>0.982879527009949</v>
      </c>
      <c r="R8672" t="n">
        <v>0.9763836355136359</v>
      </c>
      <c r="S8672" t="n">
        <v>0.999595676669688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160.5716710004091</v>
      </c>
      <c r="G8673" t="n">
        <v>5</v>
      </c>
      <c r="H8673" t="n">
        <v>8</v>
      </c>
      <c r="I8673" t="n">
        <v>161.6827821115202</v>
      </c>
      <c r="J8673" t="n">
        <v>172.1960414159026</v>
      </c>
      <c r="K8673" t="n">
        <v>175.4609969806035</v>
      </c>
      <c r="L8673" t="n">
        <v>161.3716710004091</v>
      </c>
      <c r="M8673" t="n">
        <v>165.7723070081598</v>
      </c>
      <c r="N8673" t="n">
        <v>168.4573369756877</v>
      </c>
      <c r="O8673" t="n">
        <v>168.4573369756877</v>
      </c>
      <c r="P8673" t="n">
        <v>7.885665975278641</v>
      </c>
      <c r="Q8673" t="n">
        <v>0.9878665321458143</v>
      </c>
      <c r="R8673" t="n">
        <v>0.9958517993268802</v>
      </c>
      <c r="S8673" t="n">
        <v>0.99994966794048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162.1497738350914</v>
      </c>
      <c r="G8674" t="n">
        <v>1</v>
      </c>
      <c r="H8674" t="n">
        <v>4</v>
      </c>
      <c r="I8674" t="n">
        <v>164.0997738350914</v>
      </c>
      <c r="J8674" t="n">
        <v>171.6913167904346</v>
      </c>
      <c r="K8674" t="n">
        <v>175.8107111174685</v>
      </c>
      <c r="L8674" t="n">
        <v>163.3685238350914</v>
      </c>
      <c r="M8674" t="n">
        <v>167.8686851981352</v>
      </c>
      <c r="N8674" t="n">
        <v>170.9222222517407</v>
      </c>
      <c r="O8674" t="n">
        <v>170.9222222517407</v>
      </c>
      <c r="P8674" t="n">
        <v>8.772448416649326</v>
      </c>
      <c r="Q8674" t="n">
        <v>0.9919106030884779</v>
      </c>
      <c r="R8674" t="n">
        <v>0.9889719068643523</v>
      </c>
      <c r="S8674" t="n">
        <v>0.9999107893774485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164.1713969135198</v>
      </c>
      <c r="G8675" t="n">
        <v>4</v>
      </c>
      <c r="H8675" t="n">
        <v>6</v>
      </c>
      <c r="I8675" t="n">
        <v>167.2338969135198</v>
      </c>
      <c r="J8675" t="n">
        <v>174.5264241248648</v>
      </c>
      <c r="K8675" t="n">
        <v>176.150893741371</v>
      </c>
      <c r="L8675" t="n">
        <v>166.6213969135198</v>
      </c>
      <c r="M8675" t="n">
        <v>170.295961498084</v>
      </c>
      <c r="N8675" t="n">
        <v>172.3849826775839</v>
      </c>
      <c r="O8675" t="n">
        <v>172.3849826775839</v>
      </c>
      <c r="P8675" t="n">
        <v>8.213585764064078</v>
      </c>
      <c r="Q8675" t="n">
        <v>0.9941178757735144</v>
      </c>
      <c r="R8675" t="n">
        <v>0.9972176255568573</v>
      </c>
      <c r="S8675" t="n">
        <v>0.9999836337278808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164.5621060411962</v>
      </c>
      <c r="G8676" t="n">
        <v>1</v>
      </c>
      <c r="H8676" t="n">
        <v>4</v>
      </c>
      <c r="I8676" t="n">
        <v>167.3121060411962</v>
      </c>
      <c r="J8676" t="n">
        <v>175.8107111174685</v>
      </c>
      <c r="K8676" t="n">
        <v>180.6729834557397</v>
      </c>
      <c r="L8676" t="n">
        <v>166.2808560411962</v>
      </c>
      <c r="M8676" t="n">
        <v>170.9222222517407</v>
      </c>
      <c r="N8676" t="n">
        <v>174.5264241248648</v>
      </c>
      <c r="O8676" t="n">
        <v>174.5264241248648</v>
      </c>
      <c r="P8676" t="n">
        <v>9.964318083668587</v>
      </c>
      <c r="Q8676" t="n">
        <v>0.9904587678694406</v>
      </c>
      <c r="R8676" t="n">
        <v>0.9869961198258973</v>
      </c>
      <c r="S8676" t="n">
        <v>0.9998759269606609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170.1101636282835</v>
      </c>
      <c r="G8677" t="n">
        <v>2</v>
      </c>
      <c r="H8677" t="n">
        <v>7</v>
      </c>
      <c r="I8677" t="n">
        <v>170.9434969616168</v>
      </c>
      <c r="J8677" t="n">
        <v>170.9434969616168</v>
      </c>
      <c r="K8677" t="n">
        <v>174.8494717031136</v>
      </c>
      <c r="L8677" t="n">
        <v>170.5546080727279</v>
      </c>
      <c r="M8677" t="n">
        <v>170.5546080727279</v>
      </c>
      <c r="N8677" t="n">
        <v>174.3104684890327</v>
      </c>
      <c r="O8677" t="n">
        <v>174.3104684890327</v>
      </c>
      <c r="P8677" t="n">
        <v>4.20030486074927</v>
      </c>
      <c r="Q8677" t="n">
        <v>0.985275716792485</v>
      </c>
      <c r="R8677" t="n">
        <v>0.9976106685452196</v>
      </c>
      <c r="S8677" t="n">
        <v>0.9999648188069832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172.7268412221489</v>
      </c>
      <c r="G8678" t="n">
        <v>2</v>
      </c>
      <c r="H8678" t="n">
        <v>3</v>
      </c>
      <c r="I8678" t="n">
        <v>176.8101745554822</v>
      </c>
      <c r="J8678" t="n">
        <v>176.8101745554822</v>
      </c>
      <c r="K8678" t="n">
        <v>180.1992137520329</v>
      </c>
      <c r="L8678" t="n">
        <v>176.2268412221489</v>
      </c>
      <c r="M8678" t="n">
        <v>176.2268412221489</v>
      </c>
      <c r="N8678" t="n">
        <v>179.6023890206241</v>
      </c>
      <c r="O8678" t="n">
        <v>179.6023890206241</v>
      </c>
      <c r="P8678" t="n">
        <v>6.875547798475253</v>
      </c>
      <c r="Q8678" t="n">
        <v>0.9872118819574152</v>
      </c>
      <c r="R8678" t="n">
        <v>0.9922503804646151</v>
      </c>
      <c r="S8678" t="n">
        <v>0.9999008969505964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181.3163489400087</v>
      </c>
      <c r="G8679" t="n">
        <v>4</v>
      </c>
      <c r="H8679" t="n">
        <v>8</v>
      </c>
      <c r="I8679" t="n">
        <v>183.7225989400087</v>
      </c>
      <c r="J8679" t="n">
        <v>183.7225989400087</v>
      </c>
      <c r="K8679" t="n">
        <v>187.4479842001952</v>
      </c>
      <c r="L8679" t="n">
        <v>182.8563489400086</v>
      </c>
      <c r="M8679" t="n">
        <v>182.8563489400086</v>
      </c>
      <c r="N8679" t="n">
        <v>187.0248160151782</v>
      </c>
      <c r="O8679" t="n">
        <v>187.0248160151782</v>
      </c>
      <c r="P8679" t="n">
        <v>5.708467075169551</v>
      </c>
      <c r="Q8679" t="n">
        <v>0.9865618436565738</v>
      </c>
      <c r="R8679" t="n">
        <v>0.9935673675044343</v>
      </c>
      <c r="S8679" t="n">
        <v>0.9999135572788248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181.7732499393927</v>
      </c>
      <c r="G8680" t="n">
        <v>4</v>
      </c>
      <c r="H8680" t="n">
        <v>7</v>
      </c>
      <c r="I8680" t="n">
        <v>184.3357499393927</v>
      </c>
      <c r="J8680" t="n">
        <v>187.4479842001952</v>
      </c>
      <c r="K8680" t="n">
        <v>192.1960878555159</v>
      </c>
      <c r="L8680" t="n">
        <v>183.5954721616149</v>
      </c>
      <c r="M8680" t="n">
        <v>183.5954721616149</v>
      </c>
      <c r="N8680" t="n">
        <v>188.814371644404</v>
      </c>
      <c r="O8680" t="n">
        <v>188.814371644404</v>
      </c>
      <c r="P8680" t="n">
        <v>7.041121705011335</v>
      </c>
      <c r="Q8680" t="n">
        <v>0.9829044042234987</v>
      </c>
      <c r="R8680" t="n">
        <v>0.9966814861187289</v>
      </c>
      <c r="S8680" t="n">
        <v>0.9999432680281071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182.4256739718516</v>
      </c>
      <c r="G8681" t="n">
        <v>2</v>
      </c>
      <c r="H8681" t="n">
        <v>3</v>
      </c>
      <c r="I8681" t="n">
        <v>184.4256739718516</v>
      </c>
      <c r="J8681" t="n">
        <v>184.4256739718516</v>
      </c>
      <c r="K8681" t="n">
        <v>187.4283121992388</v>
      </c>
      <c r="L8681" t="n">
        <v>184.1399596861373</v>
      </c>
      <c r="M8681" t="n">
        <v>184.1399596861373</v>
      </c>
      <c r="N8681" t="n">
        <v>187.1306447358678</v>
      </c>
      <c r="O8681" t="n">
        <v>187.1306447358678</v>
      </c>
      <c r="P8681" t="n">
        <v>4.704970764016224</v>
      </c>
      <c r="Q8681" t="n">
        <v>0.9886616186479233</v>
      </c>
      <c r="R8681" t="n">
        <v>0.9931309104812858</v>
      </c>
      <c r="S8681" t="n">
        <v>0.9999221156434953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184.8567428097257</v>
      </c>
      <c r="G8682" t="n">
        <v>7</v>
      </c>
      <c r="H8682" t="n">
        <v>8</v>
      </c>
      <c r="I8682" t="n">
        <v>186.8567428097257</v>
      </c>
      <c r="J8682" t="n">
        <v>188.814371644404</v>
      </c>
      <c r="K8682" t="n">
        <v>191.5058477811756</v>
      </c>
      <c r="L8682" t="n">
        <v>186.6567428097257</v>
      </c>
      <c r="M8682" t="n">
        <v>187.0248160151782</v>
      </c>
      <c r="N8682" t="n">
        <v>189.7647302983862</v>
      </c>
      <c r="O8682" t="n">
        <v>189.7647302983862</v>
      </c>
      <c r="P8682" t="n">
        <v>4.907987488660496</v>
      </c>
      <c r="Q8682" t="n">
        <v>0.9982872079020567</v>
      </c>
      <c r="R8682" t="n">
        <v>0.9957671862541302</v>
      </c>
      <c r="S8682" t="n">
        <v>0.9999927500700641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187.5038687869713</v>
      </c>
      <c r="G8683" t="n">
        <v>1</v>
      </c>
      <c r="H8683" t="n">
        <v>8</v>
      </c>
      <c r="I8683" t="n">
        <v>189.0038687869713</v>
      </c>
      <c r="J8683" t="n">
        <v>189.0038687869713</v>
      </c>
      <c r="K8683" t="n">
        <v>195.8801761905461</v>
      </c>
      <c r="L8683" t="n">
        <v>188.1038687869712</v>
      </c>
      <c r="M8683" t="n">
        <v>189.7647302983862</v>
      </c>
      <c r="N8683" t="n">
        <v>195.4680838569068</v>
      </c>
      <c r="O8683" t="n">
        <v>195.4680838569068</v>
      </c>
      <c r="P8683" t="n">
        <v>7.964215069935562</v>
      </c>
      <c r="Q8683" t="n">
        <v>0.9865333425851195</v>
      </c>
      <c r="R8683" t="n">
        <v>0.9912092217663803</v>
      </c>
      <c r="S8683" t="n">
        <v>0.9998816176011176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187.9163618117111</v>
      </c>
      <c r="G8684" t="n">
        <v>2</v>
      </c>
      <c r="H8684" t="n">
        <v>3</v>
      </c>
      <c r="I8684" t="n">
        <v>190.8330284783778</v>
      </c>
      <c r="J8684" t="n">
        <v>190.8330284783778</v>
      </c>
      <c r="K8684" t="n">
        <v>197.0837887435268</v>
      </c>
      <c r="L8684" t="n">
        <v>190.4163618117111</v>
      </c>
      <c r="M8684" t="n">
        <v>190.4163618117111</v>
      </c>
      <c r="N8684" t="n">
        <v>196.6422384770785</v>
      </c>
      <c r="O8684" t="n">
        <v>196.6422384770785</v>
      </c>
      <c r="P8684" t="n">
        <v>8.725876665367338</v>
      </c>
      <c r="Q8684" t="n">
        <v>0.9765409655313757</v>
      </c>
      <c r="R8684" t="n">
        <v>0.9857533499410379</v>
      </c>
      <c r="S8684" t="n">
        <v>0.9996657873452044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191.2541968085628</v>
      </c>
      <c r="G8685" t="n">
        <v>3</v>
      </c>
      <c r="H8685" t="n">
        <v>4</v>
      </c>
      <c r="I8685" t="n">
        <v>192.3613396657057</v>
      </c>
      <c r="J8685" t="n">
        <v>196.6422384770785</v>
      </c>
      <c r="K8685" t="n">
        <v>200.4591774759412</v>
      </c>
      <c r="L8685" t="n">
        <v>192.2229468085628</v>
      </c>
      <c r="M8685" t="n">
        <v>192.2229468085628</v>
      </c>
      <c r="N8685" t="n">
        <v>195.5754470760954</v>
      </c>
      <c r="O8685" t="n">
        <v>195.5754470760954</v>
      </c>
      <c r="P8685" t="n">
        <v>4.321250267532577</v>
      </c>
      <c r="Q8685" t="n">
        <v>0.9912414797088405</v>
      </c>
      <c r="R8685" t="n">
        <v>0.987898735698829</v>
      </c>
      <c r="S8685" t="n">
        <v>0.9998940108310695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194.1514360249619</v>
      </c>
      <c r="G8686" t="n">
        <v>4</v>
      </c>
      <c r="H8686" t="n">
        <v>8</v>
      </c>
      <c r="I8686" t="n">
        <v>195.7764360249619</v>
      </c>
      <c r="J8686" t="n">
        <v>195.7764360249619</v>
      </c>
      <c r="K8686" t="n">
        <v>198.6952729658599</v>
      </c>
      <c r="L8686" t="n">
        <v>195.1914360249619</v>
      </c>
      <c r="M8686" t="n">
        <v>195.4680838569068</v>
      </c>
      <c r="N8686" t="n">
        <v>198.7340751131541</v>
      </c>
      <c r="O8686" t="n">
        <v>198.6952729658599</v>
      </c>
      <c r="P8686" t="n">
        <v>4.54383694089799</v>
      </c>
      <c r="Q8686" t="n">
        <v>0.9894558130472445</v>
      </c>
      <c r="R8686" t="n">
        <v>0.994956517914164</v>
      </c>
      <c r="S8686" t="n">
        <v>0.999946820581994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195.2022911882061</v>
      </c>
      <c r="G8687" t="n">
        <v>2</v>
      </c>
      <c r="H8687" t="n">
        <v>6</v>
      </c>
      <c r="I8687" t="n">
        <v>196.1189578548728</v>
      </c>
      <c r="J8687" t="n">
        <v>197.0837887435268</v>
      </c>
      <c r="K8687" t="n">
        <v>200.6997289006985</v>
      </c>
      <c r="L8687" t="n">
        <v>195.7522911882062</v>
      </c>
      <c r="M8687" t="n">
        <v>195.7522911882062</v>
      </c>
      <c r="N8687" t="n">
        <v>199.8202238650243</v>
      </c>
      <c r="O8687" t="n">
        <v>199.8202238650243</v>
      </c>
      <c r="P8687" t="n">
        <v>4.617932676818185</v>
      </c>
      <c r="Q8687" t="n">
        <v>0.9863615637758315</v>
      </c>
      <c r="R8687" t="n">
        <v>0.9945890472105964</v>
      </c>
      <c r="S8687" t="n">
        <v>0.9999262030654698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196.103755294293</v>
      </c>
      <c r="G8688" t="n">
        <v>7</v>
      </c>
      <c r="H8688" t="n">
        <v>8</v>
      </c>
      <c r="I8688" t="n">
        <v>196.4148664054041</v>
      </c>
      <c r="J8688" t="n">
        <v>196.4148664054041</v>
      </c>
      <c r="K8688" t="n">
        <v>198.4911324257458</v>
      </c>
      <c r="L8688" t="n">
        <v>196.383755294293</v>
      </c>
      <c r="M8688" t="n">
        <v>198.7340751131541</v>
      </c>
      <c r="N8688" t="n">
        <v>200.8477074233768</v>
      </c>
      <c r="O8688" t="n">
        <v>198.4911324257458</v>
      </c>
      <c r="P8688" t="n">
        <v>2.38737713145278</v>
      </c>
      <c r="Q8688" t="n">
        <v>0.9986784543207101</v>
      </c>
      <c r="R8688" t="n">
        <v>0.9967331286581632</v>
      </c>
      <c r="S8688" t="n">
        <v>0.9999956826802934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197.7416547760428</v>
      </c>
      <c r="G8689" t="n">
        <v>3</v>
      </c>
      <c r="H8689" t="n">
        <v>8</v>
      </c>
      <c r="I8689" t="n">
        <v>198.4202262046142</v>
      </c>
      <c r="J8689" t="n">
        <v>200.4591774759412</v>
      </c>
      <c r="K8689" t="n">
        <v>204.4741900238547</v>
      </c>
      <c r="L8689" t="n">
        <v>198.1216547760428</v>
      </c>
      <c r="M8689" t="n">
        <v>200.8477074233768</v>
      </c>
      <c r="N8689" t="n">
        <v>204.7936039493387</v>
      </c>
      <c r="O8689" t="n">
        <v>204.4741900238547</v>
      </c>
      <c r="P8689" t="n">
        <v>6.732535247811882</v>
      </c>
      <c r="Q8689" t="n">
        <v>0.9907890707343423</v>
      </c>
      <c r="R8689" t="n">
        <v>0.9939097825138803</v>
      </c>
      <c r="S8689" t="n">
        <v>0.9999439034375229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204.2469517993749</v>
      </c>
      <c r="G8690" t="n">
        <v>1</v>
      </c>
      <c r="H8690" t="n">
        <v>4</v>
      </c>
      <c r="I8690" t="n">
        <v>205.2469517993749</v>
      </c>
      <c r="J8690" t="n">
        <v>205.2469517993749</v>
      </c>
      <c r="K8690" t="n">
        <v>210.0304782074863</v>
      </c>
      <c r="L8690" t="n">
        <v>204.8719517993749</v>
      </c>
      <c r="M8690" t="n">
        <v>204.8719517993749</v>
      </c>
      <c r="N8690" t="n">
        <v>208.4177825634295</v>
      </c>
      <c r="O8690" t="n">
        <v>208.4177825634295</v>
      </c>
      <c r="P8690" t="n">
        <v>4.170830764054557</v>
      </c>
      <c r="Q8690" t="n">
        <v>0.9906125633424493</v>
      </c>
      <c r="R8690" t="n">
        <v>0.9872053683728165</v>
      </c>
      <c r="S8690" t="n">
        <v>0.9998798912060431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206.9555479287989</v>
      </c>
      <c r="G8691" t="n">
        <v>3</v>
      </c>
      <c r="H8691" t="n">
        <v>7</v>
      </c>
      <c r="I8691" t="n">
        <v>208.0269765002275</v>
      </c>
      <c r="J8691" t="n">
        <v>208.0269765002275</v>
      </c>
      <c r="K8691" t="n">
        <v>210.013508192286</v>
      </c>
      <c r="L8691" t="n">
        <v>207.6222145954656</v>
      </c>
      <c r="M8691" t="n">
        <v>207.6222145954656</v>
      </c>
      <c r="N8691" t="n">
        <v>209.5400345841093</v>
      </c>
      <c r="O8691" t="n">
        <v>209.5400345841093</v>
      </c>
      <c r="P8691" t="n">
        <v>2.5844866553104</v>
      </c>
      <c r="Q8691" t="n">
        <v>0.995432000334824</v>
      </c>
      <c r="R8691" t="n">
        <v>0.998779243816393</v>
      </c>
      <c r="S8691" t="n">
        <v>0.999994423586162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207.4829008317425</v>
      </c>
      <c r="G8692" t="n">
        <v>1</v>
      </c>
      <c r="H8692" t="n">
        <v>7</v>
      </c>
      <c r="I8692" t="n">
        <v>209.3329008317424</v>
      </c>
      <c r="J8692" t="n">
        <v>210.0304782074863</v>
      </c>
      <c r="K8692" t="n">
        <v>211.4704584880916</v>
      </c>
      <c r="L8692" t="n">
        <v>208.3051230539647</v>
      </c>
      <c r="M8692" t="n">
        <v>209.5400345841093</v>
      </c>
      <c r="N8692" t="n">
        <v>210.7132698626963</v>
      </c>
      <c r="O8692" t="n">
        <v>210.7132698626963</v>
      </c>
      <c r="P8692" t="n">
        <v>3.230369030953852</v>
      </c>
      <c r="Q8692" t="n">
        <v>0.997164788406718</v>
      </c>
      <c r="R8692" t="n">
        <v>0.9992530196643519</v>
      </c>
      <c r="S8692" t="n">
        <v>0.9999978821526924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207.9793071124086</v>
      </c>
      <c r="G8693" t="n">
        <v>3</v>
      </c>
      <c r="H8693" t="n">
        <v>4</v>
      </c>
      <c r="I8693" t="n">
        <v>208.3364499695515</v>
      </c>
      <c r="J8693" t="n">
        <v>210.013508192286</v>
      </c>
      <c r="K8693" t="n">
        <v>214.8914251755086</v>
      </c>
      <c r="L8693" t="n">
        <v>208.2918071124086</v>
      </c>
      <c r="M8693" t="n">
        <v>208.4177825634295</v>
      </c>
      <c r="N8693" t="n">
        <v>212.7021627948474</v>
      </c>
      <c r="O8693" t="n">
        <v>212.7021627948474</v>
      </c>
      <c r="P8693" t="n">
        <v>4.722855682438762</v>
      </c>
      <c r="Q8693" t="n">
        <v>0.9888205657950745</v>
      </c>
      <c r="R8693" t="n">
        <v>0.9845610859694013</v>
      </c>
      <c r="S8693" t="n">
        <v>0.9998274016763994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208.6142463768105</v>
      </c>
      <c r="G8694" t="n">
        <v>5</v>
      </c>
      <c r="H8694" t="n">
        <v>6</v>
      </c>
      <c r="I8694" t="n">
        <v>210.1420241545883</v>
      </c>
      <c r="J8694" t="n">
        <v>210.1420241545883</v>
      </c>
      <c r="K8694" t="n">
        <v>214.7433105713839</v>
      </c>
      <c r="L8694" t="n">
        <v>209.9892463768105</v>
      </c>
      <c r="M8694" t="n">
        <v>209.9892463768105</v>
      </c>
      <c r="N8694" t="n">
        <v>214.3381240962819</v>
      </c>
      <c r="O8694" t="n">
        <v>214.3381240962819</v>
      </c>
      <c r="P8694" t="n">
        <v>5.723877719471375</v>
      </c>
      <c r="Q8694" t="n">
        <v>0.982942923006672</v>
      </c>
      <c r="R8694" t="n">
        <v>0.9942164313823747</v>
      </c>
      <c r="S8694" t="n">
        <v>0.999901349224793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212.152408870365</v>
      </c>
      <c r="G8695" t="n">
        <v>2</v>
      </c>
      <c r="H8695" t="n">
        <v>8</v>
      </c>
      <c r="I8695" t="n">
        <v>213.1940755370317</v>
      </c>
      <c r="J8695" t="n">
        <v>213.1940755370317</v>
      </c>
      <c r="K8695" t="n">
        <v>218.7810201356295</v>
      </c>
      <c r="L8695" t="n">
        <v>212.652408870365</v>
      </c>
      <c r="M8695" t="n">
        <v>212.652408870365</v>
      </c>
      <c r="N8695" t="n">
        <v>218.1213194281474</v>
      </c>
      <c r="O8695" t="n">
        <v>218.1213194281474</v>
      </c>
      <c r="P8695" t="n">
        <v>5.968910557782323</v>
      </c>
      <c r="Q8695" t="n">
        <v>0.9790059112690985</v>
      </c>
      <c r="R8695" t="n">
        <v>0.9915690492846285</v>
      </c>
      <c r="S8695" t="n">
        <v>0.9998229998725956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213.8961060827343</v>
      </c>
      <c r="G8696" t="n">
        <v>3</v>
      </c>
      <c r="H8696" t="n">
        <v>7</v>
      </c>
      <c r="I8696" t="n">
        <v>215.0746775113058</v>
      </c>
      <c r="J8696" t="n">
        <v>215.0746775113058</v>
      </c>
      <c r="K8696" t="n">
        <v>220.3274190397677</v>
      </c>
      <c r="L8696" t="n">
        <v>214.6294394160677</v>
      </c>
      <c r="M8696" t="n">
        <v>214.6294394160677</v>
      </c>
      <c r="N8696" t="n">
        <v>219.7004950346289</v>
      </c>
      <c r="O8696" t="n">
        <v>219.7004950346289</v>
      </c>
      <c r="P8696" t="n">
        <v>5.804388951894566</v>
      </c>
      <c r="Q8696" t="n">
        <v>0.9879667143355677</v>
      </c>
      <c r="R8696" t="n">
        <v>0.996775343072588</v>
      </c>
      <c r="S8696" t="n">
        <v>0.9999611967820227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214.6529391527383</v>
      </c>
      <c r="G8697" t="n">
        <v>1</v>
      </c>
      <c r="H8697" t="n">
        <v>4</v>
      </c>
      <c r="I8697" t="n">
        <v>216.8029391527383</v>
      </c>
      <c r="J8697" t="n">
        <v>216.8029391527383</v>
      </c>
      <c r="K8697" t="n">
        <v>223.2886619441158</v>
      </c>
      <c r="L8697" t="n">
        <v>215.9966891527383</v>
      </c>
      <c r="M8697" t="n">
        <v>215.9966891527383</v>
      </c>
      <c r="N8697" t="n">
        <v>220.8042878652279</v>
      </c>
      <c r="O8697" t="n">
        <v>220.8042878652279</v>
      </c>
      <c r="P8697" t="n">
        <v>6.151348712489636</v>
      </c>
      <c r="Q8697" t="n">
        <v>0.987293387848055</v>
      </c>
      <c r="R8697" t="n">
        <v>0.9826920561729844</v>
      </c>
      <c r="S8697" t="n">
        <v>0.9997800746706424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218.7857246619192</v>
      </c>
      <c r="G8698" t="n">
        <v>1</v>
      </c>
      <c r="H8698" t="n">
        <v>7</v>
      </c>
      <c r="I8698" t="n">
        <v>222.3857246619192</v>
      </c>
      <c r="J8698" t="n">
        <v>223.2886619441158</v>
      </c>
      <c r="K8698" t="n">
        <v>227.2672802843761</v>
      </c>
      <c r="L8698" t="n">
        <v>220.3857246619192</v>
      </c>
      <c r="M8698" t="n">
        <v>220.3857246619192</v>
      </c>
      <c r="N8698" t="n">
        <v>223.6273353004095</v>
      </c>
      <c r="O8698" t="n">
        <v>223.6273353004095</v>
      </c>
      <c r="P8698" t="n">
        <v>4.841610638490295</v>
      </c>
      <c r="Q8698" t="n">
        <v>0.9921859667996935</v>
      </c>
      <c r="R8698" t="n">
        <v>0.9979374765113254</v>
      </c>
      <c r="S8698" t="n">
        <v>0.9999838833729831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220.8147232590293</v>
      </c>
      <c r="G8699" t="n">
        <v>1</v>
      </c>
      <c r="H8699" t="n">
        <v>6</v>
      </c>
      <c r="I8699" t="n">
        <v>223.0147232590293</v>
      </c>
      <c r="J8699" t="n">
        <v>227.2672802843761</v>
      </c>
      <c r="K8699" t="n">
        <v>231.2467053531279</v>
      </c>
      <c r="L8699" t="n">
        <v>221.9147232590293</v>
      </c>
      <c r="M8699" t="n">
        <v>221.9147232590293</v>
      </c>
      <c r="N8699" t="n">
        <v>225.7080601051416</v>
      </c>
      <c r="O8699" t="n">
        <v>225.7080601051416</v>
      </c>
      <c r="P8699" t="n">
        <v>4.893336846112305</v>
      </c>
      <c r="Q8699" t="n">
        <v>0.9921843885873044</v>
      </c>
      <c r="R8699" t="n">
        <v>0.9949533770662407</v>
      </c>
      <c r="S8699" t="n">
        <v>0.9999605575562034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221.4309891936565</v>
      </c>
      <c r="G8700" t="n">
        <v>2</v>
      </c>
      <c r="H8700" t="n">
        <v>7</v>
      </c>
      <c r="I8700" t="n">
        <v>222.1809891936565</v>
      </c>
      <c r="J8700" t="n">
        <v>222.1809891936565</v>
      </c>
      <c r="K8700" t="n">
        <v>224.9541456238018</v>
      </c>
      <c r="L8700" t="n">
        <v>221.8309891936565</v>
      </c>
      <c r="M8700" t="n">
        <v>223.6273353004095</v>
      </c>
      <c r="N8700" t="n">
        <v>226.2939138508413</v>
      </c>
      <c r="O8700" t="n">
        <v>224.9541456238018</v>
      </c>
      <c r="P8700" t="n">
        <v>3.52315643014532</v>
      </c>
      <c r="Q8700" t="n">
        <v>0.9895236181916248</v>
      </c>
      <c r="R8700" t="n">
        <v>0.9983030386891253</v>
      </c>
      <c r="S8700" t="n">
        <v>0.9999822219853932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222.2775459871448</v>
      </c>
      <c r="G8701" t="n">
        <v>1</v>
      </c>
      <c r="H8701" t="n">
        <v>5</v>
      </c>
      <c r="I8701" t="n">
        <v>223.8775459871448</v>
      </c>
      <c r="J8701" t="n">
        <v>231.2467053531279</v>
      </c>
      <c r="K8701" t="n">
        <v>234.6704437758023</v>
      </c>
      <c r="L8701" t="n">
        <v>223.1664348760337</v>
      </c>
      <c r="M8701" t="n">
        <v>223.1664348760337</v>
      </c>
      <c r="N8701" t="n">
        <v>226.6194917057528</v>
      </c>
      <c r="O8701" t="n">
        <v>226.6194917057528</v>
      </c>
      <c r="P8701" t="n">
        <v>4.341945718608059</v>
      </c>
      <c r="Q8701" t="n">
        <v>0.9932720797719508</v>
      </c>
      <c r="R8701" t="n">
        <v>0.9871719987847289</v>
      </c>
      <c r="S8701" t="n">
        <v>0.9999136942311383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223.3477076739074</v>
      </c>
      <c r="G8702" t="n">
        <v>3</v>
      </c>
      <c r="H8702" t="n">
        <v>6</v>
      </c>
      <c r="I8702" t="n">
        <v>224.0619933881931</v>
      </c>
      <c r="J8702" t="n">
        <v>224.0619933881931</v>
      </c>
      <c r="K8702" t="n">
        <v>227.4976086210906</v>
      </c>
      <c r="L8702" t="n">
        <v>223.8477076739074</v>
      </c>
      <c r="M8702" t="n">
        <v>225.7080601051416</v>
      </c>
      <c r="N8702" t="n">
        <v>229.5885751523711</v>
      </c>
      <c r="O8702" t="n">
        <v>227.4976086210906</v>
      </c>
      <c r="P8702" t="n">
        <v>4.149900947183198</v>
      </c>
      <c r="Q8702" t="n">
        <v>0.992113022235673</v>
      </c>
      <c r="R8702" t="n">
        <v>0.994837695807851</v>
      </c>
      <c r="S8702" t="n">
        <v>0.9999592850216238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226.755297788422</v>
      </c>
      <c r="G8703" t="n">
        <v>7</v>
      </c>
      <c r="H8703" t="n">
        <v>8</v>
      </c>
      <c r="I8703" t="n">
        <v>228.8886311217553</v>
      </c>
      <c r="J8703" t="n">
        <v>228.8886311217553</v>
      </c>
      <c r="K8703" t="n">
        <v>232.0126064264159</v>
      </c>
      <c r="L8703" t="n">
        <v>228.6752977884219</v>
      </c>
      <c r="M8703" t="n">
        <v>228.6752977884219</v>
      </c>
      <c r="N8703" t="n">
        <v>231.8554948708659</v>
      </c>
      <c r="O8703" t="n">
        <v>231.8554948708659</v>
      </c>
      <c r="P8703" t="n">
        <v>5.10019708244397</v>
      </c>
      <c r="Q8703" t="n">
        <v>0.9980122493213782</v>
      </c>
      <c r="R8703" t="n">
        <v>0.995088679028435</v>
      </c>
      <c r="S8703" t="n">
        <v>0.9999902375184059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228.4182373934236</v>
      </c>
      <c r="G8704" t="n">
        <v>1</v>
      </c>
      <c r="H8704" t="n">
        <v>8</v>
      </c>
      <c r="I8704" t="n">
        <v>230.7682373934236</v>
      </c>
      <c r="J8704" t="n">
        <v>234.6704437758023</v>
      </c>
      <c r="K8704" t="n">
        <v>238.9772274454545</v>
      </c>
      <c r="L8704" t="n">
        <v>229.3582373934236</v>
      </c>
      <c r="M8704" t="n">
        <v>231.8554948708659</v>
      </c>
      <c r="N8704" t="n">
        <v>235.4276315608748</v>
      </c>
      <c r="O8704" t="n">
        <v>235.4276315608748</v>
      </c>
      <c r="P8704" t="n">
        <v>7.009394167451205</v>
      </c>
      <c r="Q8704" t="n">
        <v>0.9915441802711602</v>
      </c>
      <c r="R8704" t="n">
        <v>0.9944850610922029</v>
      </c>
      <c r="S8704" t="n">
        <v>0.9999533666707801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228.5933666817859</v>
      </c>
      <c r="G8705" t="n">
        <v>5</v>
      </c>
      <c r="H8705" t="n">
        <v>8</v>
      </c>
      <c r="I8705" t="n">
        <v>229.9822555706748</v>
      </c>
      <c r="J8705" t="n">
        <v>229.9822555706748</v>
      </c>
      <c r="K8705" t="n">
        <v>232.4770686570116</v>
      </c>
      <c r="L8705" t="n">
        <v>229.5933666817859</v>
      </c>
      <c r="M8705" t="n">
        <v>235.4276315608748</v>
      </c>
      <c r="N8705" t="n">
        <v>237.4793127453349</v>
      </c>
      <c r="O8705" t="n">
        <v>232.4770686570116</v>
      </c>
      <c r="P8705" t="n">
        <v>3.883701975225648</v>
      </c>
      <c r="Q8705" t="n">
        <v>0.9907152577968928</v>
      </c>
      <c r="R8705" t="n">
        <v>0.9968287295346883</v>
      </c>
      <c r="S8705" t="n">
        <v>0.9999705555712732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230.021496192561</v>
      </c>
      <c r="G8706" t="n">
        <v>5</v>
      </c>
      <c r="H8706" t="n">
        <v>7</v>
      </c>
      <c r="I8706" t="n">
        <v>230.521496192561</v>
      </c>
      <c r="J8706" t="n">
        <v>232.4770686570116</v>
      </c>
      <c r="K8706" t="n">
        <v>238.7054733802163</v>
      </c>
      <c r="L8706" t="n">
        <v>230.4214961925611</v>
      </c>
      <c r="M8706" t="n">
        <v>232.0126064264159</v>
      </c>
      <c r="N8706" t="n">
        <v>237.0441616639932</v>
      </c>
      <c r="O8706" t="n">
        <v>237.0441616639932</v>
      </c>
      <c r="P8706" t="n">
        <v>7.022665471432134</v>
      </c>
      <c r="Q8706" t="n">
        <v>0.9769810481356771</v>
      </c>
      <c r="R8706" t="n">
        <v>0.9968004209251561</v>
      </c>
      <c r="S8706" t="n">
        <v>0.99992634904329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230.1527869561511</v>
      </c>
      <c r="G8707" t="n">
        <v>2</v>
      </c>
      <c r="H8707" t="n">
        <v>8</v>
      </c>
      <c r="I8707" t="n">
        <v>233.1111202894845</v>
      </c>
      <c r="J8707" t="n">
        <v>233.1111202894845</v>
      </c>
      <c r="K8707" t="n">
        <v>238.1256694680471</v>
      </c>
      <c r="L8707" t="n">
        <v>231.5727869561511</v>
      </c>
      <c r="M8707" t="n">
        <v>237.4793127453349</v>
      </c>
      <c r="N8707" t="n">
        <v>242.3879207440687</v>
      </c>
      <c r="O8707" t="n">
        <v>238.1256694680471</v>
      </c>
      <c r="P8707" t="n">
        <v>7.972882511895932</v>
      </c>
      <c r="Q8707" t="n">
        <v>0.9811363813660734</v>
      </c>
      <c r="R8707" t="n">
        <v>0.9924295413974389</v>
      </c>
      <c r="S8707" t="n">
        <v>0.9998571937560373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231.9038254970006</v>
      </c>
      <c r="G8708" t="n">
        <v>5</v>
      </c>
      <c r="H8708" t="n">
        <v>7</v>
      </c>
      <c r="I8708" t="n">
        <v>233.737158830334</v>
      </c>
      <c r="J8708" t="n">
        <v>238.7054733802163</v>
      </c>
      <c r="K8708" t="n">
        <v>242.5698054591703</v>
      </c>
      <c r="L8708" t="n">
        <v>233.3704921636673</v>
      </c>
      <c r="M8708" t="n">
        <v>237.0441616639932</v>
      </c>
      <c r="N8708" t="n">
        <v>240.1659241659</v>
      </c>
      <c r="O8708" t="n">
        <v>240.1659241659</v>
      </c>
      <c r="P8708" t="n">
        <v>8.262098668899313</v>
      </c>
      <c r="Q8708" t="n">
        <v>0.9856551322818875</v>
      </c>
      <c r="R8708" t="n">
        <v>0.99801365590382</v>
      </c>
      <c r="S8708" t="n">
        <v>0.9999715061566976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232.0790655038805</v>
      </c>
      <c r="G8709" t="n">
        <v>1</v>
      </c>
      <c r="H8709" t="n">
        <v>3</v>
      </c>
      <c r="I8709" t="n">
        <v>233.3290655038805</v>
      </c>
      <c r="J8709" t="n">
        <v>238.9772274454545</v>
      </c>
      <c r="K8709" t="n">
        <v>244.862307482125</v>
      </c>
      <c r="L8709" t="n">
        <v>232.9719226467377</v>
      </c>
      <c r="M8709" t="n">
        <v>232.9719226467377</v>
      </c>
      <c r="N8709" t="n">
        <v>237.9386303209978</v>
      </c>
      <c r="O8709" t="n">
        <v>237.9386303209978</v>
      </c>
      <c r="P8709" t="n">
        <v>5.859564817117246</v>
      </c>
      <c r="Q8709" t="n">
        <v>0.9884633315991125</v>
      </c>
      <c r="R8709" t="n">
        <v>0.9886182336540211</v>
      </c>
      <c r="S8709" t="n">
        <v>0.9998686923358501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232.1738481777523</v>
      </c>
      <c r="G8710" t="n">
        <v>3</v>
      </c>
      <c r="H8710" t="n">
        <v>7</v>
      </c>
      <c r="I8710" t="n">
        <v>234.4952767491809</v>
      </c>
      <c r="J8710" t="n">
        <v>237.9386303209978</v>
      </c>
      <c r="K8710" t="n">
        <v>242.6873459287962</v>
      </c>
      <c r="L8710" t="n">
        <v>233.6182926221968</v>
      </c>
      <c r="M8710" t="n">
        <v>240.1659241659</v>
      </c>
      <c r="N8710" t="n">
        <v>244.7503875044048</v>
      </c>
      <c r="O8710" t="n">
        <v>242.6873459287962</v>
      </c>
      <c r="P8710" t="n">
        <v>10.51349775104387</v>
      </c>
      <c r="Q8710" t="n">
        <v>0.9891150579145539</v>
      </c>
      <c r="R8710" t="n">
        <v>0.9970843129296799</v>
      </c>
      <c r="S8710" t="n">
        <v>0.9999682629151003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232.8083894808906</v>
      </c>
      <c r="G8711" t="n">
        <v>3</v>
      </c>
      <c r="H8711" t="n">
        <v>7</v>
      </c>
      <c r="I8711" t="n">
        <v>236.0226751951764</v>
      </c>
      <c r="J8711" t="n">
        <v>242.6873459287962</v>
      </c>
      <c r="K8711" t="n">
        <v>243.8268886112364</v>
      </c>
      <c r="L8711" t="n">
        <v>234.8083894808906</v>
      </c>
      <c r="M8711" t="n">
        <v>244.7503875044048</v>
      </c>
      <c r="N8711" t="n">
        <v>245.8505147981365</v>
      </c>
      <c r="O8711" t="n">
        <v>243.8268886112364</v>
      </c>
      <c r="P8711" t="n">
        <v>11.01849913034579</v>
      </c>
      <c r="Q8711" t="n">
        <v>0.997377081472576</v>
      </c>
      <c r="R8711" t="n">
        <v>0.9992995500556394</v>
      </c>
      <c r="S8711" t="n">
        <v>0.9999981627768634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233.9791489253547</v>
      </c>
      <c r="G8712" t="n">
        <v>4</v>
      </c>
      <c r="H8712" t="n">
        <v>5</v>
      </c>
      <c r="I8712" t="n">
        <v>237.0103989253547</v>
      </c>
      <c r="J8712" t="n">
        <v>239.5850647129573</v>
      </c>
      <c r="K8712" t="n">
        <v>243.0757677946223</v>
      </c>
      <c r="L8712" t="n">
        <v>236.6735933697991</v>
      </c>
      <c r="M8712" t="n">
        <v>245.2133808538177</v>
      </c>
      <c r="N8712" t="n">
        <v>249.9628626871012</v>
      </c>
      <c r="O8712" t="n">
        <v>243.0757677946223</v>
      </c>
      <c r="P8712" t="n">
        <v>9.096618869267616</v>
      </c>
      <c r="Q8712" t="n">
        <v>0.9874030306278232</v>
      </c>
      <c r="R8712" t="n">
        <v>0.9823984221198608</v>
      </c>
      <c r="S8712" t="n">
        <v>0.9997782734625419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234.2058346970029</v>
      </c>
      <c r="G8713" t="n">
        <v>1</v>
      </c>
      <c r="H8713" t="n">
        <v>7</v>
      </c>
      <c r="I8713" t="n">
        <v>237.4058346970029</v>
      </c>
      <c r="J8713" t="n">
        <v>250.8657348677894</v>
      </c>
      <c r="K8713" t="n">
        <v>258.3538024398871</v>
      </c>
      <c r="L8713" t="n">
        <v>235.6280569192251</v>
      </c>
      <c r="M8713" t="n">
        <v>245.8505147981365</v>
      </c>
      <c r="N8713" t="n">
        <v>251.951476847655</v>
      </c>
      <c r="O8713" t="n">
        <v>251.951476847655</v>
      </c>
      <c r="P8713" t="n">
        <v>17.74564215065215</v>
      </c>
      <c r="Q8713" t="n">
        <v>0.985344083762471</v>
      </c>
      <c r="R8713" t="n">
        <v>0.9961217026036214</v>
      </c>
      <c r="S8713" t="n">
        <v>0.9999431599982145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234.3568905628968</v>
      </c>
      <c r="G8714" t="n">
        <v>5</v>
      </c>
      <c r="H8714" t="n">
        <v>8</v>
      </c>
      <c r="I8714" t="n">
        <v>235.6346683406746</v>
      </c>
      <c r="J8714" t="n">
        <v>242.5698054591703</v>
      </c>
      <c r="K8714" t="n">
        <v>245.2133808538177</v>
      </c>
      <c r="L8714" t="n">
        <v>235.2768905628968</v>
      </c>
      <c r="M8714" t="n">
        <v>242.3879207440687</v>
      </c>
      <c r="N8714" t="n">
        <v>244.5619408847372</v>
      </c>
      <c r="O8714" t="n">
        <v>244.5619408847372</v>
      </c>
      <c r="P8714" t="n">
        <v>10.20505032184042</v>
      </c>
      <c r="Q8714" t="n">
        <v>0.9901643526631361</v>
      </c>
      <c r="R8714" t="n">
        <v>0.9966399490304443</v>
      </c>
      <c r="S8714" t="n">
        <v>0.9999669517236296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234.7912216858214</v>
      </c>
      <c r="G8715" t="n">
        <v>1</v>
      </c>
      <c r="H8715" t="n">
        <v>4</v>
      </c>
      <c r="I8715" t="n">
        <v>235.3412216858214</v>
      </c>
      <c r="J8715" t="n">
        <v>244.862307482125</v>
      </c>
      <c r="K8715" t="n">
        <v>250.8657348677894</v>
      </c>
      <c r="L8715" t="n">
        <v>235.1349716858214</v>
      </c>
      <c r="M8715" t="n">
        <v>235.1349716858214</v>
      </c>
      <c r="N8715" t="n">
        <v>239.5850647129573</v>
      </c>
      <c r="O8715" t="n">
        <v>239.5850647129573</v>
      </c>
      <c r="P8715" t="n">
        <v>4.793843027135892</v>
      </c>
      <c r="Q8715" t="n">
        <v>0.9882327026895693</v>
      </c>
      <c r="R8715" t="n">
        <v>0.983968745965031</v>
      </c>
      <c r="S8715" t="n">
        <v>0.9998113554675114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239.9942917819641</v>
      </c>
      <c r="G8716" t="n">
        <v>5</v>
      </c>
      <c r="H8716" t="n">
        <v>7</v>
      </c>
      <c r="I8716" t="n">
        <v>242.4387362264086</v>
      </c>
      <c r="J8716" t="n">
        <v>249.9628626871012</v>
      </c>
      <c r="K8716" t="n">
        <v>253.5207211593581</v>
      </c>
      <c r="L8716" t="n">
        <v>241.9498473375197</v>
      </c>
      <c r="M8716" t="n">
        <v>251.951476847655</v>
      </c>
      <c r="N8716" t="n">
        <v>254.8256576734368</v>
      </c>
      <c r="O8716" t="n">
        <v>253.5207211593581</v>
      </c>
      <c r="P8716" t="n">
        <v>13.52642937739395</v>
      </c>
      <c r="Q8716" t="n">
        <v>0.9867852475879878</v>
      </c>
      <c r="R8716" t="n">
        <v>0.9981710453241514</v>
      </c>
      <c r="S8716" t="n">
        <v>0.9999758308167859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240.2950374316914</v>
      </c>
      <c r="G8717" t="n">
        <v>1</v>
      </c>
      <c r="H8717" t="n">
        <v>6</v>
      </c>
      <c r="I8717" t="n">
        <v>243.6950374316914</v>
      </c>
      <c r="J8717" t="n">
        <v>258.3538024398871</v>
      </c>
      <c r="K8717" t="n">
        <v>263.4576136640278</v>
      </c>
      <c r="L8717" t="n">
        <v>241.9950374316914</v>
      </c>
      <c r="M8717" t="n">
        <v>241.9950374316914</v>
      </c>
      <c r="N8717" t="n">
        <v>246.8601812244874</v>
      </c>
      <c r="O8717" t="n">
        <v>246.8601812244874</v>
      </c>
      <c r="P8717" t="n">
        <v>6.565143792795965</v>
      </c>
      <c r="Q8717" t="n">
        <v>0.9899871770238311</v>
      </c>
      <c r="R8717" t="n">
        <v>0.9935320745176145</v>
      </c>
      <c r="S8717" t="n">
        <v>0.9999352378071218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240.8240176682396</v>
      </c>
      <c r="G8718" t="n">
        <v>2</v>
      </c>
      <c r="H8718" t="n">
        <v>3</v>
      </c>
      <c r="I8718" t="n">
        <v>242.9906843349062</v>
      </c>
      <c r="J8718" t="n">
        <v>242.9906843349062</v>
      </c>
      <c r="K8718" t="n">
        <v>245.3972838355062</v>
      </c>
      <c r="L8718" t="n">
        <v>242.6811605253824</v>
      </c>
      <c r="M8718" t="n">
        <v>243.8268886112364</v>
      </c>
      <c r="N8718" t="n">
        <v>246.2239076998117</v>
      </c>
      <c r="O8718" t="n">
        <v>245.3972838355062</v>
      </c>
      <c r="P8718" t="n">
        <v>4.57326616726661</v>
      </c>
      <c r="Q8718" t="n">
        <v>0.9909020706093671</v>
      </c>
      <c r="R8718" t="n">
        <v>0.9944906952784216</v>
      </c>
      <c r="S8718" t="n">
        <v>0.9999498767346516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245.1842070008462</v>
      </c>
      <c r="G8719" t="n">
        <v>1</v>
      </c>
      <c r="H8719" t="n">
        <v>6</v>
      </c>
      <c r="I8719" t="n">
        <v>246.9842070008462</v>
      </c>
      <c r="J8719" t="n">
        <v>263.4576136640278</v>
      </c>
      <c r="K8719" t="n">
        <v>269.5330136708856</v>
      </c>
      <c r="L8719" t="n">
        <v>246.0842070008462</v>
      </c>
      <c r="M8719" t="n">
        <v>246.8601812244874</v>
      </c>
      <c r="N8719" t="n">
        <v>252.6514797921755</v>
      </c>
      <c r="O8719" t="n">
        <v>252.6514797921755</v>
      </c>
      <c r="P8719" t="n">
        <v>7.467272791329322</v>
      </c>
      <c r="Q8719" t="n">
        <v>0.9880924726539437</v>
      </c>
      <c r="R8719" t="n">
        <v>0.9923055538411424</v>
      </c>
      <c r="S8719" t="n">
        <v>0.9999083781719507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246.9416313692693</v>
      </c>
      <c r="G8720" t="n">
        <v>6</v>
      </c>
      <c r="H8720" t="n">
        <v>7</v>
      </c>
      <c r="I8720" t="n">
        <v>247.4416313692693</v>
      </c>
      <c r="J8720" t="n">
        <v>252.6514797921755</v>
      </c>
      <c r="K8720" t="n">
        <v>256.6457503799679</v>
      </c>
      <c r="L8720" t="n">
        <v>247.3860758137138</v>
      </c>
      <c r="M8720" t="n">
        <v>254.8256576734368</v>
      </c>
      <c r="N8720" t="n">
        <v>258.2396691212654</v>
      </c>
      <c r="O8720" t="n">
        <v>256.6457503799679</v>
      </c>
      <c r="P8720" t="n">
        <v>9.70411901069852</v>
      </c>
      <c r="Q8720" t="n">
        <v>0.9946867679302871</v>
      </c>
      <c r="R8720" t="n">
        <v>0.9978279031209303</v>
      </c>
      <c r="S8720" t="n">
        <v>0.9999884591452036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249.2276133524562</v>
      </c>
      <c r="G8721" t="n">
        <v>4</v>
      </c>
      <c r="H8721" t="n">
        <v>8</v>
      </c>
      <c r="I8721" t="n">
        <v>251.5713633524562</v>
      </c>
      <c r="J8721" t="n">
        <v>251.5713633524562</v>
      </c>
      <c r="K8721" t="n">
        <v>255.7645520813329</v>
      </c>
      <c r="L8721" t="n">
        <v>250.7276133524562</v>
      </c>
      <c r="M8721" t="n">
        <v>250.7276133524562</v>
      </c>
      <c r="N8721" t="n">
        <v>255.4195224935311</v>
      </c>
      <c r="O8721" t="n">
        <v>255.4195224935311</v>
      </c>
      <c r="P8721" t="n">
        <v>6.191909141074859</v>
      </c>
      <c r="Q8721" t="n">
        <v>0.9848872018755868</v>
      </c>
      <c r="R8721" t="n">
        <v>0.9927625397675913</v>
      </c>
      <c r="S8721" t="n">
        <v>0.9998906217245741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249.6174745955206</v>
      </c>
      <c r="G8722" t="n">
        <v>2</v>
      </c>
      <c r="H8722" t="n">
        <v>4</v>
      </c>
      <c r="I8722" t="n">
        <v>253.2424745955206</v>
      </c>
      <c r="J8722" t="n">
        <v>253.2424745955206</v>
      </c>
      <c r="K8722" t="n">
        <v>256.9741312864534</v>
      </c>
      <c r="L8722" t="n">
        <v>252.3362245955206</v>
      </c>
      <c r="M8722" t="n">
        <v>255.7645520813329</v>
      </c>
      <c r="N8722" t="n">
        <v>259.0290992983657</v>
      </c>
      <c r="O8722" t="n">
        <v>256.9741312864534</v>
      </c>
      <c r="P8722" t="n">
        <v>7.356656690932795</v>
      </c>
      <c r="Q8722" t="n">
        <v>0.9859281946249168</v>
      </c>
      <c r="R8722" t="n">
        <v>0.9882143347771185</v>
      </c>
      <c r="S8722" t="n">
        <v>0.9998341544127677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250.6162075633138</v>
      </c>
      <c r="G8723" t="n">
        <v>4</v>
      </c>
      <c r="H8723" t="n">
        <v>8</v>
      </c>
      <c r="I8723" t="n">
        <v>253.6162075633138</v>
      </c>
      <c r="J8723" t="n">
        <v>259.0290992983657</v>
      </c>
      <c r="K8723" t="n">
        <v>260.8836118748958</v>
      </c>
      <c r="L8723" t="n">
        <v>252.5362075633138</v>
      </c>
      <c r="M8723" t="n">
        <v>255.4195224935311</v>
      </c>
      <c r="N8723" t="n">
        <v>257.4946030760335</v>
      </c>
      <c r="O8723" t="n">
        <v>257.4946030760335</v>
      </c>
      <c r="P8723" t="n">
        <v>6.878395512719635</v>
      </c>
      <c r="Q8723" t="n">
        <v>0.9932877030520766</v>
      </c>
      <c r="R8723" t="n">
        <v>0.9967926192995279</v>
      </c>
      <c r="S8723" t="n">
        <v>0.9999784711083134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259.3199024766422</v>
      </c>
      <c r="G8724" t="n">
        <v>1</v>
      </c>
      <c r="H8724" t="n">
        <v>8</v>
      </c>
      <c r="I8724" t="n">
        <v>261.0199024766422</v>
      </c>
      <c r="J8724" t="n">
        <v>269.5330136708856</v>
      </c>
      <c r="K8724" t="n">
        <v>274.1862638928326</v>
      </c>
      <c r="L8724" t="n">
        <v>259.9999024766422</v>
      </c>
      <c r="M8724" t="n">
        <v>259.9999024766422</v>
      </c>
      <c r="N8724" t="n">
        <v>263.8594057906203</v>
      </c>
      <c r="O8724" t="n">
        <v>263.8594057906203</v>
      </c>
      <c r="P8724" t="n">
        <v>4.539503313978059</v>
      </c>
      <c r="Q8724" t="n">
        <v>0.9908670528991724</v>
      </c>
      <c r="R8724" t="n">
        <v>0.994042726464763</v>
      </c>
      <c r="S8724" t="n">
        <v>0.9999455925359375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259.576270275959</v>
      </c>
      <c r="G8725" t="n">
        <v>3</v>
      </c>
      <c r="H8725" t="n">
        <v>8</v>
      </c>
      <c r="I8725" t="n">
        <v>262.4691274188161</v>
      </c>
      <c r="J8725" t="n">
        <v>262.7497532338198</v>
      </c>
      <c r="K8725" t="n">
        <v>264.0178855928186</v>
      </c>
      <c r="L8725" t="n">
        <v>261.196270275959</v>
      </c>
      <c r="M8725" t="n">
        <v>263.8594057906203</v>
      </c>
      <c r="N8725" t="n">
        <v>265.1057080151136</v>
      </c>
      <c r="O8725" t="n">
        <v>264.0178855928186</v>
      </c>
      <c r="P8725" t="n">
        <v>4.441615316859668</v>
      </c>
      <c r="Q8725" t="n">
        <v>0.9970815351759589</v>
      </c>
      <c r="R8725" t="n">
        <v>0.9980723978072716</v>
      </c>
      <c r="S8725" t="n">
        <v>0.9999943743608057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259.9823560142311</v>
      </c>
      <c r="G8726" t="n">
        <v>3</v>
      </c>
      <c r="H8726" t="n">
        <v>5</v>
      </c>
      <c r="I8726" t="n">
        <v>261.6966417285169</v>
      </c>
      <c r="J8726" t="n">
        <v>261.6966417285169</v>
      </c>
      <c r="K8726" t="n">
        <v>262.7497532338198</v>
      </c>
      <c r="L8726" t="n">
        <v>261.3156893475644</v>
      </c>
      <c r="M8726" t="n">
        <v>261.3156893475644</v>
      </c>
      <c r="N8726" t="n">
        <v>262.5742127068988</v>
      </c>
      <c r="O8726" t="n">
        <v>262.5742127068988</v>
      </c>
      <c r="P8726" t="n">
        <v>2.591856692667704</v>
      </c>
      <c r="Q8726" t="n">
        <v>0.9975757812846767</v>
      </c>
      <c r="R8726" t="n">
        <v>0.9953054312388497</v>
      </c>
      <c r="S8726" t="n">
        <v>0.9999886193385489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264.3994741810932</v>
      </c>
      <c r="G8727" t="n">
        <v>1</v>
      </c>
      <c r="H8727" t="n">
        <v>6</v>
      </c>
      <c r="I8727" t="n">
        <v>267.1494741810932</v>
      </c>
      <c r="J8727" t="n">
        <v>274.1862638928326</v>
      </c>
      <c r="K8727" t="n">
        <v>279.8574746232179</v>
      </c>
      <c r="L8727" t="n">
        <v>265.7744741810932</v>
      </c>
      <c r="M8727" t="n">
        <v>265.7744741810932</v>
      </c>
      <c r="N8727" t="n">
        <v>271.1804844096979</v>
      </c>
      <c r="O8727" t="n">
        <v>271.1804844096979</v>
      </c>
      <c r="P8727" t="n">
        <v>6.781010228604657</v>
      </c>
      <c r="Q8727" t="n">
        <v>0.9888802450569413</v>
      </c>
      <c r="R8727" t="n">
        <v>0.9928156129397415</v>
      </c>
      <c r="S8727" t="n">
        <v>0.9999201113764739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264.504913308179</v>
      </c>
      <c r="G8728" t="n">
        <v>3</v>
      </c>
      <c r="H8728" t="n">
        <v>8</v>
      </c>
      <c r="I8728" t="n">
        <v>265.6477704510362</v>
      </c>
      <c r="J8728" t="n">
        <v>265.6477704510362</v>
      </c>
      <c r="K8728" t="n">
        <v>269.5124624065717</v>
      </c>
      <c r="L8728" t="n">
        <v>265.144913308179</v>
      </c>
      <c r="M8728" t="n">
        <v>265.144913308179</v>
      </c>
      <c r="N8728" t="n">
        <v>268.943076920192</v>
      </c>
      <c r="O8728" t="n">
        <v>268.943076920192</v>
      </c>
      <c r="P8728" t="n">
        <v>4.438163612012943</v>
      </c>
      <c r="Q8728" t="n">
        <v>0.9911323908943164</v>
      </c>
      <c r="R8728" t="n">
        <v>0.9941371282671113</v>
      </c>
      <c r="S8728" t="n">
        <v>0.9999480103452359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267.7778845469105</v>
      </c>
      <c r="G8729" t="n">
        <v>6</v>
      </c>
      <c r="H8729" t="n">
        <v>8</v>
      </c>
      <c r="I8729" t="n">
        <v>269.7528845469105</v>
      </c>
      <c r="J8729" t="n">
        <v>271.1804844096979</v>
      </c>
      <c r="K8729" t="n">
        <v>271.3613861655896</v>
      </c>
      <c r="L8729" t="n">
        <v>269.3578845469105</v>
      </c>
      <c r="M8729" t="n">
        <v>269.3578845469105</v>
      </c>
      <c r="N8729" t="n">
        <v>269.5152888916301</v>
      </c>
      <c r="O8729" t="n">
        <v>269.5152888916301</v>
      </c>
      <c r="P8729" t="n">
        <v>1.73740434471955</v>
      </c>
      <c r="Q8729" t="n">
        <v>0.999758749618275</v>
      </c>
      <c r="R8729" t="n">
        <v>0.9997563442006281</v>
      </c>
      <c r="S8729" t="n">
        <v>0.9999999412179454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268.7037592916361</v>
      </c>
      <c r="G8730" t="n">
        <v>1</v>
      </c>
      <c r="H8730" t="n">
        <v>3</v>
      </c>
      <c r="I8730" t="n">
        <v>271.853759291636</v>
      </c>
      <c r="J8730" t="n">
        <v>279.8574746232179</v>
      </c>
      <c r="K8730" t="n">
        <v>284.3018341740606</v>
      </c>
      <c r="L8730" t="n">
        <v>270.9537592916361</v>
      </c>
      <c r="M8730" t="n">
        <v>270.9537592916361</v>
      </c>
      <c r="N8730" t="n">
        <v>274.7045722883664</v>
      </c>
      <c r="O8730" t="n">
        <v>274.7045722883664</v>
      </c>
      <c r="P8730" t="n">
        <v>6.000812996730303</v>
      </c>
      <c r="Q8730" t="n">
        <v>0.991275249319357</v>
      </c>
      <c r="R8730" t="n">
        <v>0.991392560487959</v>
      </c>
      <c r="S8730" t="n">
        <v>0.9999249022362587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269.9098395706454</v>
      </c>
      <c r="G8731" t="n">
        <v>2</v>
      </c>
      <c r="H8731" t="n">
        <v>4</v>
      </c>
      <c r="I8731" t="n">
        <v>270.4098395706454</v>
      </c>
      <c r="J8731" t="n">
        <v>270.4098395706454</v>
      </c>
      <c r="K8731" t="n">
        <v>277.6891924101919</v>
      </c>
      <c r="L8731" t="n">
        <v>270.2848395706454</v>
      </c>
      <c r="M8731" t="n">
        <v>270.2848395706454</v>
      </c>
      <c r="N8731" t="n">
        <v>276.6530006911158</v>
      </c>
      <c r="O8731" t="n">
        <v>276.6530006911158</v>
      </c>
      <c r="P8731" t="n">
        <v>6.743161120470461</v>
      </c>
      <c r="Q8731" t="n">
        <v>0.9727337475237486</v>
      </c>
      <c r="R8731" t="n">
        <v>0.9771384953257742</v>
      </c>
      <c r="S8731" t="n">
        <v>0.9993766524415656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270.2423381166436</v>
      </c>
      <c r="G8732" t="n">
        <v>3</v>
      </c>
      <c r="H8732" t="n">
        <v>6</v>
      </c>
      <c r="I8732" t="n">
        <v>272.4923381166436</v>
      </c>
      <c r="J8732" t="n">
        <v>274.7045722883664</v>
      </c>
      <c r="K8732" t="n">
        <v>279.9358049892562</v>
      </c>
      <c r="L8732" t="n">
        <v>271.8173381166436</v>
      </c>
      <c r="M8732" t="n">
        <v>271.8173381166436</v>
      </c>
      <c r="N8732" t="n">
        <v>277.7259966349148</v>
      </c>
      <c r="O8732" t="n">
        <v>277.7259966349148</v>
      </c>
      <c r="P8732" t="n">
        <v>7.483658518271227</v>
      </c>
      <c r="Q8732" t="n">
        <v>0.9880156915637165</v>
      </c>
      <c r="R8732" t="n">
        <v>0.9921502404259761</v>
      </c>
      <c r="S8732" t="n">
        <v>0.9999059260601142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280.1740430522179</v>
      </c>
      <c r="G8733" t="n">
        <v>2</v>
      </c>
      <c r="H8733" t="n">
        <v>8</v>
      </c>
      <c r="I8733" t="n">
        <v>282.5073763855512</v>
      </c>
      <c r="J8733" t="n">
        <v>286.760742033</v>
      </c>
      <c r="K8733" t="n">
        <v>291.1214140681392</v>
      </c>
      <c r="L8733" t="n">
        <v>281.2940430522179</v>
      </c>
      <c r="M8733" t="n">
        <v>281.2940430522179</v>
      </c>
      <c r="N8733" t="n">
        <v>285.5625882133754</v>
      </c>
      <c r="O8733" t="n">
        <v>285.5625882133754</v>
      </c>
      <c r="P8733" t="n">
        <v>5.388545161157481</v>
      </c>
      <c r="Q8733" t="n">
        <v>0.9835758022433237</v>
      </c>
      <c r="R8733" t="n">
        <v>0.9934134402163092</v>
      </c>
      <c r="S8733" t="n">
        <v>0.9998918210395765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281.8870914142531</v>
      </c>
      <c r="G8734" t="n">
        <v>2</v>
      </c>
      <c r="H8734" t="n">
        <v>6</v>
      </c>
      <c r="I8734" t="n">
        <v>282.4287580809198</v>
      </c>
      <c r="J8734" t="n">
        <v>282.4287580809198</v>
      </c>
      <c r="K8734" t="n">
        <v>286.760742033</v>
      </c>
      <c r="L8734" t="n">
        <v>282.2120914142531</v>
      </c>
      <c r="M8734" t="n">
        <v>282.2120914142531</v>
      </c>
      <c r="N8734" t="n">
        <v>287.0855733603433</v>
      </c>
      <c r="O8734" t="n">
        <v>286.760742033</v>
      </c>
      <c r="P8734" t="n">
        <v>4.873650618746865</v>
      </c>
      <c r="Q8734" t="n">
        <v>0.983682967715973</v>
      </c>
      <c r="R8734" t="n">
        <v>0.9935210254159023</v>
      </c>
      <c r="S8734" t="n">
        <v>0.9998942823625439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281.9795785677421</v>
      </c>
      <c r="G8735" t="n">
        <v>2</v>
      </c>
      <c r="H8735" t="n">
        <v>7</v>
      </c>
      <c r="I8735" t="n">
        <v>285.0212452344088</v>
      </c>
      <c r="J8735" t="n">
        <v>291.1214140681392</v>
      </c>
      <c r="K8735" t="n">
        <v>296.9324813145379</v>
      </c>
      <c r="L8735" t="n">
        <v>283.6018007899643</v>
      </c>
      <c r="M8735" t="n">
        <v>283.6018007899643</v>
      </c>
      <c r="N8735" t="n">
        <v>289.1895372428811</v>
      </c>
      <c r="O8735" t="n">
        <v>289.1895372428811</v>
      </c>
      <c r="P8735" t="n">
        <v>7.209958675138978</v>
      </c>
      <c r="Q8735" t="n">
        <v>0.9781729820325431</v>
      </c>
      <c r="R8735" t="n">
        <v>0.9964473727919619</v>
      </c>
      <c r="S8735" t="n">
        <v>0.9999224567420985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284.8097419006176</v>
      </c>
      <c r="G8736" t="n">
        <v>4</v>
      </c>
      <c r="H8736" t="n">
        <v>5</v>
      </c>
      <c r="I8736" t="n">
        <v>286.1534919006176</v>
      </c>
      <c r="J8736" t="n">
        <v>286.1534919006176</v>
      </c>
      <c r="K8736" t="n">
        <v>289.6038358723306</v>
      </c>
      <c r="L8736" t="n">
        <v>286.004186345062</v>
      </c>
      <c r="M8736" t="n">
        <v>286.004186345062</v>
      </c>
      <c r="N8736" t="n">
        <v>290.6987552123786</v>
      </c>
      <c r="O8736" t="n">
        <v>289.6038358723306</v>
      </c>
      <c r="P8736" t="n">
        <v>4.794093971713096</v>
      </c>
      <c r="Q8736" t="n">
        <v>0.9875477647367222</v>
      </c>
      <c r="R8736" t="n">
        <v>0.9826001486317893</v>
      </c>
      <c r="S8736" t="n">
        <v>0.999783332957217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285.479617768459</v>
      </c>
      <c r="G8737" t="n">
        <v>1</v>
      </c>
      <c r="H8737" t="n">
        <v>5</v>
      </c>
      <c r="I8737" t="n">
        <v>287.029617768459</v>
      </c>
      <c r="J8737" t="n">
        <v>287.029617768459</v>
      </c>
      <c r="K8737" t="n">
        <v>289.9126290083512</v>
      </c>
      <c r="L8737" t="n">
        <v>286.3407288795701</v>
      </c>
      <c r="M8737" t="n">
        <v>290.6987552123786</v>
      </c>
      <c r="N8737" t="n">
        <v>293.6064544647912</v>
      </c>
      <c r="O8737" t="n">
        <v>289.9126290083512</v>
      </c>
      <c r="P8737" t="n">
        <v>4.433011239892153</v>
      </c>
      <c r="Q8737" t="n">
        <v>0.9943316342307009</v>
      </c>
      <c r="R8737" t="n">
        <v>0.9891869886892094</v>
      </c>
      <c r="S8737" t="n">
        <v>0.9999387078968228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286.265948489828</v>
      </c>
      <c r="G8738" t="n">
        <v>1</v>
      </c>
      <c r="H8738" t="n">
        <v>3</v>
      </c>
      <c r="I8738" t="n">
        <v>290.765948489828</v>
      </c>
      <c r="J8738" t="n">
        <v>290.765948489828</v>
      </c>
      <c r="K8738" t="n">
        <v>299.7747344448745</v>
      </c>
      <c r="L8738" t="n">
        <v>289.4802342041137</v>
      </c>
      <c r="M8738" t="n">
        <v>292.667182834913</v>
      </c>
      <c r="N8738" t="n">
        <v>300.2701391345542</v>
      </c>
      <c r="O8738" t="n">
        <v>299.7747344448745</v>
      </c>
      <c r="P8738" t="n">
        <v>13.50878595504656</v>
      </c>
      <c r="Q8738" t="n">
        <v>0.9823940221325813</v>
      </c>
      <c r="R8738" t="n">
        <v>0.9826296975489937</v>
      </c>
      <c r="S8738" t="n">
        <v>0.9996941788394972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286.7051261234931</v>
      </c>
      <c r="G8739" t="n">
        <v>3</v>
      </c>
      <c r="H8739" t="n">
        <v>6</v>
      </c>
      <c r="I8739" t="n">
        <v>289.1694118377788</v>
      </c>
      <c r="J8739" t="n">
        <v>289.1694118377788</v>
      </c>
      <c r="K8739" t="n">
        <v>292.667182834913</v>
      </c>
      <c r="L8739" t="n">
        <v>288.4301261234931</v>
      </c>
      <c r="M8739" t="n">
        <v>288.4301261234931</v>
      </c>
      <c r="N8739" t="n">
        <v>292.3808458828461</v>
      </c>
      <c r="O8739" t="n">
        <v>292.3808458828461</v>
      </c>
      <c r="P8739" t="n">
        <v>5.675719759353058</v>
      </c>
      <c r="Q8739" t="n">
        <v>0.9919709085701899</v>
      </c>
      <c r="R8739" t="n">
        <v>0.9947445473257764</v>
      </c>
      <c r="S8739" t="n">
        <v>0.9999578034899737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289.2053261662947</v>
      </c>
      <c r="G8740" t="n">
        <v>5</v>
      </c>
      <c r="H8740" t="n">
        <v>8</v>
      </c>
      <c r="I8740" t="n">
        <v>290.8442150551836</v>
      </c>
      <c r="J8740" t="n">
        <v>293.6064544647912</v>
      </c>
      <c r="K8740" t="n">
        <v>299.260184265662</v>
      </c>
      <c r="L8740" t="n">
        <v>290.3853261662947</v>
      </c>
      <c r="M8740" t="n">
        <v>293.0833880830855</v>
      </c>
      <c r="N8740" t="n">
        <v>297.7328951415481</v>
      </c>
      <c r="O8740" t="n">
        <v>297.7328951415481</v>
      </c>
      <c r="P8740" t="n">
        <v>8.527568975253416</v>
      </c>
      <c r="Q8740" t="n">
        <v>0.9790825553792407</v>
      </c>
      <c r="R8740" t="n">
        <v>0.9928277115765042</v>
      </c>
      <c r="S8740" t="n">
        <v>0.9998499740540974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289.455919229445</v>
      </c>
      <c r="G8741" t="n">
        <v>2</v>
      </c>
      <c r="H8741" t="n">
        <v>8</v>
      </c>
      <c r="I8741" t="n">
        <v>290.0392525627783</v>
      </c>
      <c r="J8741" t="n">
        <v>296.9324813145379</v>
      </c>
      <c r="K8741" t="n">
        <v>300.3521976973937</v>
      </c>
      <c r="L8741" t="n">
        <v>289.735919229445</v>
      </c>
      <c r="M8741" t="n">
        <v>289.735919229445</v>
      </c>
      <c r="N8741" t="n">
        <v>293.0833880830855</v>
      </c>
      <c r="O8741" t="n">
        <v>293.0833880830855</v>
      </c>
      <c r="P8741" t="n">
        <v>3.627468853640551</v>
      </c>
      <c r="Q8741" t="n">
        <v>0.9870968754380733</v>
      </c>
      <c r="R8741" t="n">
        <v>0.9948310224941399</v>
      </c>
      <c r="S8741" t="n">
        <v>0.9999333040393841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290.1849190069744</v>
      </c>
      <c r="G8742" t="n">
        <v>5</v>
      </c>
      <c r="H8742" t="n">
        <v>7</v>
      </c>
      <c r="I8742" t="n">
        <v>292.9071412291966</v>
      </c>
      <c r="J8742" t="n">
        <v>299.260184265662</v>
      </c>
      <c r="K8742" t="n">
        <v>306.7320485693791</v>
      </c>
      <c r="L8742" t="n">
        <v>292.3626967847522</v>
      </c>
      <c r="M8742" t="n">
        <v>292.3626967847522</v>
      </c>
      <c r="N8742" t="n">
        <v>298.3987685627742</v>
      </c>
      <c r="O8742" t="n">
        <v>298.3987685627742</v>
      </c>
      <c r="P8742" t="n">
        <v>8.213849555799811</v>
      </c>
      <c r="Q8742" t="n">
        <v>0.9724493136499806</v>
      </c>
      <c r="R8742" t="n">
        <v>0.9961628732114667</v>
      </c>
      <c r="S8742" t="n">
        <v>0.9998942845233638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292.1754247043044</v>
      </c>
      <c r="G8743" t="n">
        <v>5</v>
      </c>
      <c r="H8743" t="n">
        <v>8</v>
      </c>
      <c r="I8743" t="n">
        <v>294.6198691487488</v>
      </c>
      <c r="J8743" t="n">
        <v>306.7320485693791</v>
      </c>
      <c r="K8743" t="n">
        <v>314.6635313023817</v>
      </c>
      <c r="L8743" t="n">
        <v>293.9354247043044</v>
      </c>
      <c r="M8743" t="n">
        <v>297.7328951415481</v>
      </c>
      <c r="N8743" t="n">
        <v>304.2555777333992</v>
      </c>
      <c r="O8743" t="n">
        <v>304.2555777333992</v>
      </c>
      <c r="P8743" t="n">
        <v>12.08015302909484</v>
      </c>
      <c r="Q8743" t="n">
        <v>0.970779580278613</v>
      </c>
      <c r="R8743" t="n">
        <v>0.989952725449245</v>
      </c>
      <c r="S8743" t="n">
        <v>0.999706414420571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294.8493818807102</v>
      </c>
      <c r="G8744" t="n">
        <v>5</v>
      </c>
      <c r="H8744" t="n">
        <v>8</v>
      </c>
      <c r="I8744" t="n">
        <v>296.0993818807102</v>
      </c>
      <c r="J8744" t="n">
        <v>314.6635313023817</v>
      </c>
      <c r="K8744" t="n">
        <v>319.7188160895702</v>
      </c>
      <c r="L8744" t="n">
        <v>295.7493818807102</v>
      </c>
      <c r="M8744" t="n">
        <v>304.2555777333992</v>
      </c>
      <c r="N8744" t="n">
        <v>308.4129363494674</v>
      </c>
      <c r="O8744" t="n">
        <v>308.4129363494674</v>
      </c>
      <c r="P8744" t="n">
        <v>13.56355446875716</v>
      </c>
      <c r="Q8744" t="n">
        <v>0.9812757914409381</v>
      </c>
      <c r="R8744" t="n">
        <v>0.9935844545833639</v>
      </c>
      <c r="S8744" t="n">
        <v>0.9998798739895988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295.6114787985161</v>
      </c>
      <c r="G8745" t="n">
        <v>2</v>
      </c>
      <c r="H8745" t="n">
        <v>4</v>
      </c>
      <c r="I8745" t="n">
        <v>299.0281454651828</v>
      </c>
      <c r="J8745" t="n">
        <v>300.3521976973937</v>
      </c>
      <c r="K8745" t="n">
        <v>304.5451708586751</v>
      </c>
      <c r="L8745" t="n">
        <v>298.1739787985161</v>
      </c>
      <c r="M8745" t="n">
        <v>298.1739787985161</v>
      </c>
      <c r="N8745" t="n">
        <v>301.8420972773714</v>
      </c>
      <c r="O8745" t="n">
        <v>301.8420972773714</v>
      </c>
      <c r="P8745" t="n">
        <v>6.230618478855263</v>
      </c>
      <c r="Q8745" t="n">
        <v>0.9842024134307369</v>
      </c>
      <c r="R8745" t="n">
        <v>0.9867670426747488</v>
      </c>
      <c r="S8745" t="n">
        <v>0.999790951211087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300.7135634716268</v>
      </c>
      <c r="G8746" t="n">
        <v>2</v>
      </c>
      <c r="H8746" t="n">
        <v>3</v>
      </c>
      <c r="I8746" t="n">
        <v>304.5052301382935</v>
      </c>
      <c r="J8746" t="n">
        <v>304.5451708586751</v>
      </c>
      <c r="K8746" t="n">
        <v>309.949368635644</v>
      </c>
      <c r="L8746" t="n">
        <v>303.9635634716268</v>
      </c>
      <c r="M8746" t="n">
        <v>303.9635634716268</v>
      </c>
      <c r="N8746" t="n">
        <v>309.3462477224135</v>
      </c>
      <c r="O8746" t="n">
        <v>309.3462477224135</v>
      </c>
      <c r="P8746" t="n">
        <v>8.632684250786724</v>
      </c>
      <c r="Q8746" t="n">
        <v>0.9796855963226226</v>
      </c>
      <c r="R8746" t="n">
        <v>0.9876708765586584</v>
      </c>
      <c r="S8746" t="n">
        <v>0.9997495412094244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301.2236600833694</v>
      </c>
      <c r="G8747" t="n">
        <v>5</v>
      </c>
      <c r="H8747" t="n">
        <v>7</v>
      </c>
      <c r="I8747" t="n">
        <v>301.7792156389249</v>
      </c>
      <c r="J8747" t="n">
        <v>319.7188160895702</v>
      </c>
      <c r="K8747" t="n">
        <v>326.5173502037191</v>
      </c>
      <c r="L8747" t="n">
        <v>301.6681045278139</v>
      </c>
      <c r="M8747" t="n">
        <v>301.6681045278139</v>
      </c>
      <c r="N8747" t="n">
        <v>307.1602331626874</v>
      </c>
      <c r="O8747" t="n">
        <v>307.1602331626874</v>
      </c>
      <c r="P8747" t="n">
        <v>5.936573079318009</v>
      </c>
      <c r="Q8747" t="n">
        <v>0.9749006206094452</v>
      </c>
      <c r="R8747" t="n">
        <v>0.9965080530344061</v>
      </c>
      <c r="S8747" t="n">
        <v>0.9999123542982988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303.304805571795</v>
      </c>
      <c r="G8748" t="n">
        <v>5</v>
      </c>
      <c r="H8748" t="n">
        <v>6</v>
      </c>
      <c r="I8748" t="n">
        <v>305.193694460684</v>
      </c>
      <c r="J8748" t="n">
        <v>326.5173502037191</v>
      </c>
      <c r="K8748" t="n">
        <v>332.0683781510984</v>
      </c>
      <c r="L8748" t="n">
        <v>305.004805571795</v>
      </c>
      <c r="M8748" t="n">
        <v>305.004805571795</v>
      </c>
      <c r="N8748" t="n">
        <v>310.2513256911257</v>
      </c>
      <c r="O8748" t="n">
        <v>310.2513256911257</v>
      </c>
      <c r="P8748" t="n">
        <v>6.946520119330671</v>
      </c>
      <c r="Q8748" t="n">
        <v>0.9794585977811116</v>
      </c>
      <c r="R8748" t="n">
        <v>0.993026828624516</v>
      </c>
      <c r="S8748" t="n">
        <v>0.9998567612820349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303.5362273957709</v>
      </c>
      <c r="G8749" t="n">
        <v>2</v>
      </c>
      <c r="H8749" t="n">
        <v>8</v>
      </c>
      <c r="I8749" t="n">
        <v>305.5362273957709</v>
      </c>
      <c r="J8749" t="n">
        <v>309.949368635644</v>
      </c>
      <c r="K8749" t="n">
        <v>314.3428951922148</v>
      </c>
      <c r="L8749" t="n">
        <v>304.4962273957709</v>
      </c>
      <c r="M8749" t="n">
        <v>308.4129363494674</v>
      </c>
      <c r="N8749" t="n">
        <v>312.7136419224487</v>
      </c>
      <c r="O8749" t="n">
        <v>312.7136419224487</v>
      </c>
      <c r="P8749" t="n">
        <v>9.177414526677808</v>
      </c>
      <c r="Q8749" t="n">
        <v>0.9834530872161626</v>
      </c>
      <c r="R8749" t="n">
        <v>0.9933639802549405</v>
      </c>
      <c r="S8749" t="n">
        <v>0.9998901943600467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305.5377232328879</v>
      </c>
      <c r="G8750" t="n">
        <v>6</v>
      </c>
      <c r="H8750" t="n">
        <v>8</v>
      </c>
      <c r="I8750" t="n">
        <v>306.6127232328879</v>
      </c>
      <c r="J8750" t="n">
        <v>310.2513256911257</v>
      </c>
      <c r="K8750" t="n">
        <v>315.5207442566467</v>
      </c>
      <c r="L8750" t="n">
        <v>306.3977232328879</v>
      </c>
      <c r="M8750" t="n">
        <v>312.7136419224487</v>
      </c>
      <c r="N8750" t="n">
        <v>317.2986133190522</v>
      </c>
      <c r="O8750" t="n">
        <v>315.5207442566467</v>
      </c>
      <c r="P8750" t="n">
        <v>9.983021023758795</v>
      </c>
      <c r="Q8750" t="n">
        <v>0.992996501028752</v>
      </c>
      <c r="R8750" t="n">
        <v>0.9929269108076436</v>
      </c>
      <c r="S8750" t="n">
        <v>0.9999504636271178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305.7934225094854</v>
      </c>
      <c r="G8751" t="n">
        <v>3</v>
      </c>
      <c r="H8751" t="n">
        <v>4</v>
      </c>
      <c r="I8751" t="n">
        <v>306.9362796523426</v>
      </c>
      <c r="J8751" t="n">
        <v>309.3462477224135</v>
      </c>
      <c r="K8751" t="n">
        <v>313.8278883963794</v>
      </c>
      <c r="L8751" t="n">
        <v>306.7934225094854</v>
      </c>
      <c r="M8751" t="n">
        <v>306.7934225094854</v>
      </c>
      <c r="N8751" t="n">
        <v>310.7297446678779</v>
      </c>
      <c r="O8751" t="n">
        <v>310.7297446678779</v>
      </c>
      <c r="P8751" t="n">
        <v>4.936322158392443</v>
      </c>
      <c r="Q8751" t="n">
        <v>0.9897240869528116</v>
      </c>
      <c r="R8751" t="n">
        <v>0.9858063800220163</v>
      </c>
      <c r="S8751" t="n">
        <v>0.9998541475952814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305.8520565152068</v>
      </c>
      <c r="G8752" t="n">
        <v>3</v>
      </c>
      <c r="H8752" t="n">
        <v>8</v>
      </c>
      <c r="I8752" t="n">
        <v>309.3877708009211</v>
      </c>
      <c r="J8752" t="n">
        <v>316.9122497810596</v>
      </c>
      <c r="K8752" t="n">
        <v>320.1294751414949</v>
      </c>
      <c r="L8752" t="n">
        <v>307.8320565152068</v>
      </c>
      <c r="M8752" t="n">
        <v>317.2986133190522</v>
      </c>
      <c r="N8752" t="n">
        <v>320.4604560832984</v>
      </c>
      <c r="O8752" t="n">
        <v>320.1294751414949</v>
      </c>
      <c r="P8752" t="n">
        <v>14.27741862628807</v>
      </c>
      <c r="Q8752" t="n">
        <v>0.9926125128525634</v>
      </c>
      <c r="R8752" t="n">
        <v>0.9951169551059632</v>
      </c>
      <c r="S8752" t="n">
        <v>0.999963926568605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306.9948039016435</v>
      </c>
      <c r="G8753" t="n">
        <v>3</v>
      </c>
      <c r="H8753" t="n">
        <v>8</v>
      </c>
      <c r="I8753" t="n">
        <v>308.6019467587863</v>
      </c>
      <c r="J8753" t="n">
        <v>313.8278883963794</v>
      </c>
      <c r="K8753" t="n">
        <v>316.9122497810596</v>
      </c>
      <c r="L8753" t="n">
        <v>307.8948039016435</v>
      </c>
      <c r="M8753" t="n">
        <v>320.4604560832984</v>
      </c>
      <c r="N8753" t="n">
        <v>323.4917220450812</v>
      </c>
      <c r="O8753" t="n">
        <v>316.9122497810596</v>
      </c>
      <c r="P8753" t="n">
        <v>9.917445879416164</v>
      </c>
      <c r="Q8753" t="n">
        <v>0.9929165158550125</v>
      </c>
      <c r="R8753" t="n">
        <v>0.9953181407578455</v>
      </c>
      <c r="S8753" t="n">
        <v>0.9999668361242892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310.664568383037</v>
      </c>
      <c r="G8754" t="n">
        <v>2</v>
      </c>
      <c r="H8754" t="n">
        <v>7</v>
      </c>
      <c r="I8754" t="n">
        <v>312.0812350497037</v>
      </c>
      <c r="J8754" t="n">
        <v>314.3428951922148</v>
      </c>
      <c r="K8754" t="n">
        <v>319.5804756371081</v>
      </c>
      <c r="L8754" t="n">
        <v>311.4201239385926</v>
      </c>
      <c r="M8754" t="n">
        <v>311.4201239385926</v>
      </c>
      <c r="N8754" t="n">
        <v>316.4564138206537</v>
      </c>
      <c r="O8754" t="n">
        <v>316.4564138206537</v>
      </c>
      <c r="P8754" t="n">
        <v>5.791845437616644</v>
      </c>
      <c r="Q8754" t="n">
        <v>0.980305702659667</v>
      </c>
      <c r="R8754" t="n">
        <v>0.996797414978683</v>
      </c>
      <c r="S8754" t="n">
        <v>0.9999369273383325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313.8856055696029</v>
      </c>
      <c r="G8755" t="n">
        <v>5</v>
      </c>
      <c r="H8755" t="n">
        <v>8</v>
      </c>
      <c r="I8755" t="n">
        <v>316.5244944584918</v>
      </c>
      <c r="J8755" t="n">
        <v>332.0683781510984</v>
      </c>
      <c r="K8755" t="n">
        <v>338.8440752833827</v>
      </c>
      <c r="L8755" t="n">
        <v>315.7856055696029</v>
      </c>
      <c r="M8755" t="n">
        <v>323.4917220450812</v>
      </c>
      <c r="N8755" t="n">
        <v>329.0639111577813</v>
      </c>
      <c r="O8755" t="n">
        <v>329.0639111577813</v>
      </c>
      <c r="P8755" t="n">
        <v>15.17830558817838</v>
      </c>
      <c r="Q8755" t="n">
        <v>0.9749838685372042</v>
      </c>
      <c r="R8755" t="n">
        <v>0.9914105193257028</v>
      </c>
      <c r="S8755" t="n">
        <v>0.9997851244222546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316.7155179238168</v>
      </c>
      <c r="G8756" t="n">
        <v>2</v>
      </c>
      <c r="H8756" t="n">
        <v>4</v>
      </c>
      <c r="I8756" t="n">
        <v>317.9655179238168</v>
      </c>
      <c r="J8756" t="n">
        <v>319.5804756371081</v>
      </c>
      <c r="K8756" t="n">
        <v>320.7673418669405</v>
      </c>
      <c r="L8756" t="n">
        <v>317.6530179238168</v>
      </c>
      <c r="M8756" t="n">
        <v>317.6530179238168</v>
      </c>
      <c r="N8756" t="n">
        <v>318.691318380824</v>
      </c>
      <c r="O8756" t="n">
        <v>318.691318380824</v>
      </c>
      <c r="P8756" t="n">
        <v>1.975800457007267</v>
      </c>
      <c r="Q8756" t="n">
        <v>0.9955027685735257</v>
      </c>
      <c r="R8756" t="n">
        <v>0.9962363647654818</v>
      </c>
      <c r="S8756" t="n">
        <v>0.9999830740613456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318.0537059082612</v>
      </c>
      <c r="G8757" t="n">
        <v>2</v>
      </c>
      <c r="H8757" t="n">
        <v>8</v>
      </c>
      <c r="I8757" t="n">
        <v>320.9703725749279</v>
      </c>
      <c r="J8757" t="n">
        <v>320.9703725749279</v>
      </c>
      <c r="K8757" t="n">
        <v>321.1643095152812</v>
      </c>
      <c r="L8757" t="n">
        <v>319.4537059082612</v>
      </c>
      <c r="M8757" t="n">
        <v>333.355597871178</v>
      </c>
      <c r="N8757" t="n">
        <v>333.5454375522281</v>
      </c>
      <c r="O8757" t="n">
        <v>321.1643095152812</v>
      </c>
      <c r="P8757" t="n">
        <v>3.110603607020039</v>
      </c>
      <c r="Q8757" t="n">
        <v>0.9992637547986801</v>
      </c>
      <c r="R8757" t="n">
        <v>0.9997061429401299</v>
      </c>
      <c r="S8757" t="n">
        <v>0.9999997836491498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318.6258378521417</v>
      </c>
      <c r="G8758" t="n">
        <v>7</v>
      </c>
      <c r="H8758" t="n">
        <v>8</v>
      </c>
      <c r="I8758" t="n">
        <v>319.0480600743639</v>
      </c>
      <c r="J8758" t="n">
        <v>319.0480600743639</v>
      </c>
      <c r="K8758" t="n">
        <v>323.2638753085845</v>
      </c>
      <c r="L8758" t="n">
        <v>319.0058378521417</v>
      </c>
      <c r="M8758" t="n">
        <v>329.0639111577813</v>
      </c>
      <c r="N8758" t="n">
        <v>333.355597871178</v>
      </c>
      <c r="O8758" t="n">
        <v>323.2638753085845</v>
      </c>
      <c r="P8758" t="n">
        <v>4.638037456442817</v>
      </c>
      <c r="Q8758" t="n">
        <v>0.9973184559340001</v>
      </c>
      <c r="R8758" t="n">
        <v>0.9933778502407631</v>
      </c>
      <c r="S8758" t="n">
        <v>0.999982242413609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326.0863530009466</v>
      </c>
      <c r="G8759" t="n">
        <v>5</v>
      </c>
      <c r="H8759" t="n">
        <v>8</v>
      </c>
      <c r="I8759" t="n">
        <v>327.030797445391</v>
      </c>
      <c r="J8759" t="n">
        <v>338.8440752833827</v>
      </c>
      <c r="K8759" t="n">
        <v>343.863753233484</v>
      </c>
      <c r="L8759" t="n">
        <v>326.7663530009466</v>
      </c>
      <c r="M8759" t="n">
        <v>333.5454375522281</v>
      </c>
      <c r="N8759" t="n">
        <v>337.6735138633052</v>
      </c>
      <c r="O8759" t="n">
        <v>337.6735138633052</v>
      </c>
      <c r="P8759" t="n">
        <v>11.58716086235859</v>
      </c>
      <c r="Q8759" t="n">
        <v>0.9814064413850457</v>
      </c>
      <c r="R8759" t="n">
        <v>0.9936294981574536</v>
      </c>
      <c r="S8759" t="n">
        <v>0.999881549700584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329.3217910044553</v>
      </c>
      <c r="G8760" t="n">
        <v>3</v>
      </c>
      <c r="H8760" t="n">
        <v>7</v>
      </c>
      <c r="I8760" t="n">
        <v>332.5360767187411</v>
      </c>
      <c r="J8760" t="n">
        <v>332.5360767187411</v>
      </c>
      <c r="K8760" t="n">
        <v>339.0643731618023</v>
      </c>
      <c r="L8760" t="n">
        <v>331.3217910044553</v>
      </c>
      <c r="M8760" t="n">
        <v>334.8484105502303</v>
      </c>
      <c r="N8760" t="n">
        <v>341.1509011977975</v>
      </c>
      <c r="O8760" t="n">
        <v>339.0643731618023</v>
      </c>
      <c r="P8760" t="n">
        <v>9.742582157346988</v>
      </c>
      <c r="Q8760" t="n">
        <v>0.9850665164005478</v>
      </c>
      <c r="R8760" t="n">
        <v>0.9959938506041165</v>
      </c>
      <c r="S8760" t="n">
        <v>0.9999401742336996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329.519613909037</v>
      </c>
      <c r="G8761" t="n">
        <v>5</v>
      </c>
      <c r="H8761" t="n">
        <v>7</v>
      </c>
      <c r="I8761" t="n">
        <v>330.769613909037</v>
      </c>
      <c r="J8761" t="n">
        <v>343.863753233484</v>
      </c>
      <c r="K8761" t="n">
        <v>349.2222350890429</v>
      </c>
      <c r="L8761" t="n">
        <v>330.519613909037</v>
      </c>
      <c r="M8761" t="n">
        <v>330.519613909037</v>
      </c>
      <c r="N8761" t="n">
        <v>334.8484105502303</v>
      </c>
      <c r="O8761" t="n">
        <v>334.8484105502303</v>
      </c>
      <c r="P8761" t="n">
        <v>5.328796641193208</v>
      </c>
      <c r="Q8761" t="n">
        <v>0.9801639937397566</v>
      </c>
      <c r="R8761" t="n">
        <v>0.9972466911272594</v>
      </c>
      <c r="S8761" t="n">
        <v>0.999945385347964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329.7460502713815</v>
      </c>
      <c r="G8762" t="n">
        <v>6</v>
      </c>
      <c r="H8762" t="n">
        <v>8</v>
      </c>
      <c r="I8762" t="n">
        <v>332.0210502713815</v>
      </c>
      <c r="J8762" t="n">
        <v>332.0210502713815</v>
      </c>
      <c r="K8762" t="n">
        <v>335.715798463914</v>
      </c>
      <c r="L8762" t="n">
        <v>331.5660502713815</v>
      </c>
      <c r="M8762" t="n">
        <v>337.6735138633052</v>
      </c>
      <c r="N8762" t="n">
        <v>340.8883495363069</v>
      </c>
      <c r="O8762" t="n">
        <v>335.715798463914</v>
      </c>
      <c r="P8762" t="n">
        <v>5.969748192532506</v>
      </c>
      <c r="Q8762" t="n">
        <v>0.9950842156512753</v>
      </c>
      <c r="R8762" t="n">
        <v>0.9950353181089397</v>
      </c>
      <c r="S8762" t="n">
        <v>0.9999755946944635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331.3815005486924</v>
      </c>
      <c r="G8763" t="n">
        <v>2</v>
      </c>
      <c r="H8763" t="n">
        <v>4</v>
      </c>
      <c r="I8763" t="n">
        <v>335.0065005486924</v>
      </c>
      <c r="J8763" t="n">
        <v>335.0065005486924</v>
      </c>
      <c r="K8763" t="n">
        <v>341.225592640435</v>
      </c>
      <c r="L8763" t="n">
        <v>334.1002505486924</v>
      </c>
      <c r="M8763" t="n">
        <v>334.1002505486924</v>
      </c>
      <c r="N8763" t="n">
        <v>339.5408688751049</v>
      </c>
      <c r="O8763" t="n">
        <v>339.5408688751049</v>
      </c>
      <c r="P8763" t="n">
        <v>8.159368326412505</v>
      </c>
      <c r="Q8763" t="n">
        <v>0.9766584178127432</v>
      </c>
      <c r="R8763" t="n">
        <v>0.9804355395571445</v>
      </c>
      <c r="S8763" t="n">
        <v>0.9995433345386238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335.086909643555</v>
      </c>
      <c r="G8764" t="n">
        <v>4</v>
      </c>
      <c r="H8764" t="n">
        <v>6</v>
      </c>
      <c r="I8764" t="n">
        <v>337.961909643555</v>
      </c>
      <c r="J8764" t="n">
        <v>339.5408688751049</v>
      </c>
      <c r="K8764" t="n">
        <v>343.2950198262367</v>
      </c>
      <c r="L8764" t="n">
        <v>337.386909643555</v>
      </c>
      <c r="M8764" t="n">
        <v>337.386909643555</v>
      </c>
      <c r="N8764" t="n">
        <v>342.2146397335895</v>
      </c>
      <c r="O8764" t="n">
        <v>342.2146397335895</v>
      </c>
      <c r="P8764" t="n">
        <v>7.127730090034561</v>
      </c>
      <c r="Q8764" t="n">
        <v>0.9864587861885261</v>
      </c>
      <c r="R8764" t="n">
        <v>0.9935816538915793</v>
      </c>
      <c r="S8764" t="n">
        <v>0.9999130878030298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335.89201277621</v>
      </c>
      <c r="G8765" t="n">
        <v>6</v>
      </c>
      <c r="H8765" t="n">
        <v>7</v>
      </c>
      <c r="I8765" t="n">
        <v>338.14201277621</v>
      </c>
      <c r="J8765" t="n">
        <v>344.6466064316136</v>
      </c>
      <c r="K8765" t="n">
        <v>346.0063378700305</v>
      </c>
      <c r="L8765" t="n">
        <v>337.89201277621</v>
      </c>
      <c r="M8765" t="n">
        <v>341.1509011977975</v>
      </c>
      <c r="N8765" t="n">
        <v>342.3131005517711</v>
      </c>
      <c r="O8765" t="n">
        <v>342.3131005517711</v>
      </c>
      <c r="P8765" t="n">
        <v>6.421087775561034</v>
      </c>
      <c r="Q8765" t="n">
        <v>0.9981880883846699</v>
      </c>
      <c r="R8765" t="n">
        <v>0.9992600434626525</v>
      </c>
      <c r="S8765" t="n">
        <v>0.9999986592641551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336.6937875454244</v>
      </c>
      <c r="G8766" t="n">
        <v>2</v>
      </c>
      <c r="H8766" t="n">
        <v>6</v>
      </c>
      <c r="I8766" t="n">
        <v>339.0687875454244</v>
      </c>
      <c r="J8766" t="n">
        <v>341.225592640435</v>
      </c>
      <c r="K8766" t="n">
        <v>343.3873408164563</v>
      </c>
      <c r="L8766" t="n">
        <v>338.1187875454244</v>
      </c>
      <c r="M8766" t="n">
        <v>342.2146397335895</v>
      </c>
      <c r="N8766" t="n">
        <v>344.6466064316136</v>
      </c>
      <c r="O8766" t="n">
        <v>343.3873408164563</v>
      </c>
      <c r="P8766" t="n">
        <v>6.693553271031931</v>
      </c>
      <c r="Q8766" t="n">
        <v>0.9918239136665976</v>
      </c>
      <c r="R8766" t="n">
        <v>0.9967615955963277</v>
      </c>
      <c r="S8766" t="n">
        <v>0.9999735225260131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340.5844715980126</v>
      </c>
      <c r="G8767" t="n">
        <v>1</v>
      </c>
      <c r="H8767" t="n">
        <v>4</v>
      </c>
      <c r="I8767" t="n">
        <v>341.7844715980126</v>
      </c>
      <c r="J8767" t="n">
        <v>341.7844715980126</v>
      </c>
      <c r="K8767" t="n">
        <v>346.4997864714387</v>
      </c>
      <c r="L8767" t="n">
        <v>341.3344715980126</v>
      </c>
      <c r="M8767" t="n">
        <v>343.2950198262367</v>
      </c>
      <c r="N8767" t="n">
        <v>346.7902881939512</v>
      </c>
      <c r="O8767" t="n">
        <v>346.4997864714387</v>
      </c>
      <c r="P8767" t="n">
        <v>5.915314873426098</v>
      </c>
      <c r="Q8767" t="n">
        <v>0.9907458038185525</v>
      </c>
      <c r="R8767" t="n">
        <v>0.9873866601303078</v>
      </c>
      <c r="S8767" t="n">
        <v>0.9998832736783426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341.0586766159915</v>
      </c>
      <c r="G8768" t="n">
        <v>1</v>
      </c>
      <c r="H8768" t="n">
        <v>4</v>
      </c>
      <c r="I8768" t="n">
        <v>341.8086766159915</v>
      </c>
      <c r="J8768" t="n">
        <v>346.4997864714387</v>
      </c>
      <c r="K8768" t="n">
        <v>351.4003660817817</v>
      </c>
      <c r="L8768" t="n">
        <v>341.5274266159915</v>
      </c>
      <c r="M8768" t="n">
        <v>346.7902881939512</v>
      </c>
      <c r="N8768" t="n">
        <v>350.4228856673523</v>
      </c>
      <c r="O8768" t="n">
        <v>350.4228856673523</v>
      </c>
      <c r="P8768" t="n">
        <v>9.364209051360774</v>
      </c>
      <c r="Q8768" t="n">
        <v>0.9903839601278267</v>
      </c>
      <c r="R8768" t="n">
        <v>0.986894343414257</v>
      </c>
      <c r="S8768" t="n">
        <v>0.9998739754837205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341.6536507746928</v>
      </c>
      <c r="G8769" t="n">
        <v>5</v>
      </c>
      <c r="H8769" t="n">
        <v>7</v>
      </c>
      <c r="I8769" t="n">
        <v>343.7925396635817</v>
      </c>
      <c r="J8769" t="n">
        <v>349.2222350890429</v>
      </c>
      <c r="K8769" t="n">
        <v>352.0434306483618</v>
      </c>
      <c r="L8769" t="n">
        <v>343.3647618858039</v>
      </c>
      <c r="M8769" t="n">
        <v>343.3647618858039</v>
      </c>
      <c r="N8769" t="n">
        <v>345.6438368534012</v>
      </c>
      <c r="O8769" t="n">
        <v>345.6438368534012</v>
      </c>
      <c r="P8769" t="n">
        <v>3.990186078708462</v>
      </c>
      <c r="Q8769" t="n">
        <v>0.989506980685546</v>
      </c>
      <c r="R8769" t="n">
        <v>0.9985494598625565</v>
      </c>
      <c r="S8769" t="n">
        <v>0.9999847794543214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342.9943553463227</v>
      </c>
      <c r="G8770" t="n">
        <v>4</v>
      </c>
      <c r="H8770" t="n">
        <v>6</v>
      </c>
      <c r="I8770" t="n">
        <v>344.7756053463227</v>
      </c>
      <c r="J8770" t="n">
        <v>350.4228856673523</v>
      </c>
      <c r="K8770" t="n">
        <v>354.5091632948305</v>
      </c>
      <c r="L8770" t="n">
        <v>344.4193553463227</v>
      </c>
      <c r="M8770" t="n">
        <v>346.0063378700305</v>
      </c>
      <c r="N8770" t="n">
        <v>351.2611733082445</v>
      </c>
      <c r="O8770" t="n">
        <v>351.2611733082445</v>
      </c>
      <c r="P8770" t="n">
        <v>8.266817961921788</v>
      </c>
      <c r="Q8770" t="n">
        <v>0.9852696712263888</v>
      </c>
      <c r="R8770" t="n">
        <v>0.9930158153845703</v>
      </c>
      <c r="S8770" t="n">
        <v>0.9998971206643992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351.3259408897321</v>
      </c>
      <c r="G8771" t="n">
        <v>3</v>
      </c>
      <c r="H8771" t="n">
        <v>6</v>
      </c>
      <c r="I8771" t="n">
        <v>353.4687980325893</v>
      </c>
      <c r="J8771" t="n">
        <v>353.4687980325893</v>
      </c>
      <c r="K8771" t="n">
        <v>357.9481193185401</v>
      </c>
      <c r="L8771" t="n">
        <v>352.8259408897321</v>
      </c>
      <c r="M8771" t="n">
        <v>352.8259408897321</v>
      </c>
      <c r="N8771" t="n">
        <v>357.8853181695471</v>
      </c>
      <c r="O8771" t="n">
        <v>357.8853181695471</v>
      </c>
      <c r="P8771" t="n">
        <v>6.559377279814953</v>
      </c>
      <c r="Q8771" t="n">
        <v>0.9897293776523263</v>
      </c>
      <c r="R8771" t="n">
        <v>0.9932747226258515</v>
      </c>
      <c r="S8771" t="n">
        <v>0.9999309272159068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352.3838561477314</v>
      </c>
      <c r="G8772" t="n">
        <v>2</v>
      </c>
      <c r="H8772" t="n">
        <v>3</v>
      </c>
      <c r="I8772" t="n">
        <v>354.1755228143981</v>
      </c>
      <c r="J8772" t="n">
        <v>354.1755228143981</v>
      </c>
      <c r="K8772" t="n">
        <v>358.6414037678186</v>
      </c>
      <c r="L8772" t="n">
        <v>353.9195704334457</v>
      </c>
      <c r="M8772" t="n">
        <v>357.9481193185401</v>
      </c>
      <c r="N8772" t="n">
        <v>362.3962220834517</v>
      </c>
      <c r="O8772" t="n">
        <v>358.6414037678186</v>
      </c>
      <c r="P8772" t="n">
        <v>6.257547620087166</v>
      </c>
      <c r="Q8772" t="n">
        <v>0.9831828900628582</v>
      </c>
      <c r="R8772" t="n">
        <v>0.9898005922126552</v>
      </c>
      <c r="S8772" t="n">
        <v>0.9998284754379465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352.4179173302412</v>
      </c>
      <c r="G8773" t="n">
        <v>4</v>
      </c>
      <c r="H8773" t="n">
        <v>6</v>
      </c>
      <c r="I8773" t="n">
        <v>353.1679173302412</v>
      </c>
      <c r="J8773" t="n">
        <v>354.5091632948305</v>
      </c>
      <c r="K8773" t="n">
        <v>358.0164477366296</v>
      </c>
      <c r="L8773" t="n">
        <v>353.0179173302412</v>
      </c>
      <c r="M8773" t="n">
        <v>357.8853181695471</v>
      </c>
      <c r="N8773" t="n">
        <v>362.395585032652</v>
      </c>
      <c r="O8773" t="n">
        <v>358.0164477366296</v>
      </c>
      <c r="P8773" t="n">
        <v>5.598530406388363</v>
      </c>
      <c r="Q8773" t="n">
        <v>0.9873435734132338</v>
      </c>
      <c r="R8773" t="n">
        <v>0.9940024450025283</v>
      </c>
      <c r="S8773" t="n">
        <v>0.9999240923854744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357.6183878180161</v>
      </c>
      <c r="G8774" t="n">
        <v>4</v>
      </c>
      <c r="H8774" t="n">
        <v>6</v>
      </c>
      <c r="I8774" t="n">
        <v>358.8683878180161</v>
      </c>
      <c r="J8774" t="n">
        <v>358.8683878180161</v>
      </c>
      <c r="K8774" t="n">
        <v>362.6344972863521</v>
      </c>
      <c r="L8774" t="n">
        <v>358.6183878180161</v>
      </c>
      <c r="M8774" t="n">
        <v>362.395585032652</v>
      </c>
      <c r="N8774" t="n">
        <v>367.2386934316814</v>
      </c>
      <c r="O8774" t="n">
        <v>362.6344972863521</v>
      </c>
      <c r="P8774" t="n">
        <v>5.016109468336083</v>
      </c>
      <c r="Q8774" t="n">
        <v>0.9864159461477462</v>
      </c>
      <c r="R8774" t="n">
        <v>0.9935612747769644</v>
      </c>
      <c r="S8774" t="n">
        <v>0.9999125360098304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358.7676229175308</v>
      </c>
      <c r="G8775" t="n">
        <v>6</v>
      </c>
      <c r="H8775" t="n">
        <v>7</v>
      </c>
      <c r="I8775" t="n">
        <v>359.4176229175308</v>
      </c>
      <c r="J8775" t="n">
        <v>367.2386934316814</v>
      </c>
      <c r="K8775" t="n">
        <v>368.4868472141869</v>
      </c>
      <c r="L8775" t="n">
        <v>359.3454006953086</v>
      </c>
      <c r="M8775" t="n">
        <v>359.3454006953086</v>
      </c>
      <c r="N8775" t="n">
        <v>360.412231599341</v>
      </c>
      <c r="O8775" t="n">
        <v>360.412231599341</v>
      </c>
      <c r="P8775" t="n">
        <v>1.644608681810155</v>
      </c>
      <c r="Q8775" t="n">
        <v>0.9983366475843427</v>
      </c>
      <c r="R8775" t="n">
        <v>0.9993207426318518</v>
      </c>
      <c r="S8775" t="n">
        <v>0.9999988701556158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362.4129027086285</v>
      </c>
      <c r="G8776" t="n">
        <v>4</v>
      </c>
      <c r="H8776" t="n">
        <v>5</v>
      </c>
      <c r="I8776" t="n">
        <v>364.8504027086285</v>
      </c>
      <c r="J8776" t="n">
        <v>366.5902104867102</v>
      </c>
      <c r="K8776" t="n">
        <v>369.3037494487351</v>
      </c>
      <c r="L8776" t="n">
        <v>364.5795693752952</v>
      </c>
      <c r="M8776" t="n">
        <v>364.5795693752952</v>
      </c>
      <c r="N8776" t="n">
        <v>368.2716347565469</v>
      </c>
      <c r="O8776" t="n">
        <v>368.2716347565469</v>
      </c>
      <c r="P8776" t="n">
        <v>5.858732047918409</v>
      </c>
      <c r="Q8776" t="n">
        <v>0.9901937954640663</v>
      </c>
      <c r="R8776" t="n">
        <v>0.9862902029074402</v>
      </c>
      <c r="S8776" t="n">
        <v>0.9998655589255642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362.4174697821738</v>
      </c>
      <c r="G8777" t="n">
        <v>2</v>
      </c>
      <c r="H8777" t="n">
        <v>4</v>
      </c>
      <c r="I8777" t="n">
        <v>364.9174697821738</v>
      </c>
      <c r="J8777" t="n">
        <v>364.9174697821738</v>
      </c>
      <c r="K8777" t="n">
        <v>367.5439839368398</v>
      </c>
      <c r="L8777" t="n">
        <v>364.2924697821738</v>
      </c>
      <c r="M8777" t="n">
        <v>364.2924697821738</v>
      </c>
      <c r="N8777" t="n">
        <v>366.5902104867102</v>
      </c>
      <c r="O8777" t="n">
        <v>366.5902104867102</v>
      </c>
      <c r="P8777" t="n">
        <v>4.172740704536466</v>
      </c>
      <c r="Q8777" t="n">
        <v>0.9900748422340757</v>
      </c>
      <c r="R8777" t="n">
        <v>0.9916901476896718</v>
      </c>
      <c r="S8777" t="n">
        <v>0.9999175234048084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365.8392432363451</v>
      </c>
      <c r="G8778" t="n">
        <v>1</v>
      </c>
      <c r="H8778" t="n">
        <v>7</v>
      </c>
      <c r="I8778" t="n">
        <v>368.3392432363451</v>
      </c>
      <c r="J8778" t="n">
        <v>368.3392432363451</v>
      </c>
      <c r="K8778" t="n">
        <v>374.8196573787912</v>
      </c>
      <c r="L8778" t="n">
        <v>366.9503543474562</v>
      </c>
      <c r="M8778" t="n">
        <v>366.9503543474562</v>
      </c>
      <c r="N8778" t="n">
        <v>372.2303228263131</v>
      </c>
      <c r="O8778" t="n">
        <v>372.2303228263131</v>
      </c>
      <c r="P8778" t="n">
        <v>6.391079589968001</v>
      </c>
      <c r="Q8778" t="n">
        <v>0.9873037220709703</v>
      </c>
      <c r="R8778" t="n">
        <v>0.9966427197576748</v>
      </c>
      <c r="S8778" t="n">
        <v>0.9999573750369578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366.9334418219983</v>
      </c>
      <c r="G8779" t="n">
        <v>1</v>
      </c>
      <c r="H8779" t="n">
        <v>6</v>
      </c>
      <c r="I8779" t="n">
        <v>368.6834418219983</v>
      </c>
      <c r="J8779" t="n">
        <v>374.8196573787912</v>
      </c>
      <c r="K8779" t="n">
        <v>380.236034168859</v>
      </c>
      <c r="L8779" t="n">
        <v>367.8084418219983</v>
      </c>
      <c r="M8779" t="n">
        <v>368.4868472141869</v>
      </c>
      <c r="N8779" t="n">
        <v>373.6499401975249</v>
      </c>
      <c r="O8779" t="n">
        <v>373.6499401975249</v>
      </c>
      <c r="P8779" t="n">
        <v>6.716498375526669</v>
      </c>
      <c r="Q8779" t="n">
        <v>0.9893772439269515</v>
      </c>
      <c r="R8779" t="n">
        <v>0.9931373306143053</v>
      </c>
      <c r="S8779" t="n">
        <v>0.9999270995371058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368.5130606056824</v>
      </c>
      <c r="G8780" t="n">
        <v>5</v>
      </c>
      <c r="H8780" t="n">
        <v>8</v>
      </c>
      <c r="I8780" t="n">
        <v>371.2352828279047</v>
      </c>
      <c r="J8780" t="n">
        <v>371.2352828279047</v>
      </c>
      <c r="K8780" t="n">
        <v>375.236866219093</v>
      </c>
      <c r="L8780" t="n">
        <v>370.4730606056824</v>
      </c>
      <c r="M8780" t="n">
        <v>370.4730606056824</v>
      </c>
      <c r="N8780" t="n">
        <v>373.7638776198757</v>
      </c>
      <c r="O8780" t="n">
        <v>373.7638776198757</v>
      </c>
      <c r="P8780" t="n">
        <v>5.250817014193274</v>
      </c>
      <c r="Q8780" t="n">
        <v>0.9851494404981677</v>
      </c>
      <c r="R8780" t="n">
        <v>0.9949182785005612</v>
      </c>
      <c r="S8780" t="n">
        <v>0.9999245335925009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371.0729619144179</v>
      </c>
      <c r="G8781" t="n">
        <v>3</v>
      </c>
      <c r="H8781" t="n">
        <v>7</v>
      </c>
      <c r="I8781" t="n">
        <v>372.7515333429894</v>
      </c>
      <c r="J8781" t="n">
        <v>372.7515333429894</v>
      </c>
      <c r="K8781" t="n">
        <v>376.5324951554007</v>
      </c>
      <c r="L8781" t="n">
        <v>372.1174063588624</v>
      </c>
      <c r="M8781" t="n">
        <v>372.2303228263131</v>
      </c>
      <c r="N8781" t="n">
        <v>375.8805057904858</v>
      </c>
      <c r="O8781" t="n">
        <v>375.8805057904858</v>
      </c>
      <c r="P8781" t="n">
        <v>4.807543876067825</v>
      </c>
      <c r="Q8781" t="n">
        <v>0.991323675401016</v>
      </c>
      <c r="R8781" t="n">
        <v>0.9976778182867821</v>
      </c>
      <c r="S8781" t="n">
        <v>0.9999798519976782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372.2458397616295</v>
      </c>
      <c r="G8782" t="n">
        <v>4</v>
      </c>
      <c r="H8782" t="n">
        <v>5</v>
      </c>
      <c r="I8782" t="n">
        <v>374.0583397616295</v>
      </c>
      <c r="J8782" t="n">
        <v>374.0583397616295</v>
      </c>
      <c r="K8782" t="n">
        <v>377.5924885412327</v>
      </c>
      <c r="L8782" t="n">
        <v>373.8569508727406</v>
      </c>
      <c r="M8782" t="n">
        <v>375.236866219093</v>
      </c>
      <c r="N8782" t="n">
        <v>380.0454606575637</v>
      </c>
      <c r="O8782" t="n">
        <v>377.5924885412327</v>
      </c>
      <c r="P8782" t="n">
        <v>5.346648779603242</v>
      </c>
      <c r="Q8782" t="n">
        <v>0.9872472512369241</v>
      </c>
      <c r="R8782" t="n">
        <v>0.9821813142338575</v>
      </c>
      <c r="S8782" t="n">
        <v>0.9997727627771362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378.4220768681848</v>
      </c>
      <c r="G8783" t="n">
        <v>4</v>
      </c>
      <c r="H8783" t="n">
        <v>8</v>
      </c>
      <c r="I8783" t="n">
        <v>380.4845768681848</v>
      </c>
      <c r="J8783" t="n">
        <v>380.4845768681848</v>
      </c>
      <c r="K8783" t="n">
        <v>385.9325952955177</v>
      </c>
      <c r="L8783" t="n">
        <v>379.7420768681848</v>
      </c>
      <c r="M8783" t="n">
        <v>379.7420768681848</v>
      </c>
      <c r="N8783" t="n">
        <v>385.8380599285024</v>
      </c>
      <c r="O8783" t="n">
        <v>385.8380599285024</v>
      </c>
      <c r="P8783" t="n">
        <v>7.415983060317615</v>
      </c>
      <c r="Q8783" t="n">
        <v>0.9804091911794447</v>
      </c>
      <c r="R8783" t="n">
        <v>0.9906068990700682</v>
      </c>
      <c r="S8783" t="n">
        <v>0.9998159815554495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379.4576415359637</v>
      </c>
      <c r="G8784" t="n">
        <v>6</v>
      </c>
      <c r="H8784" t="n">
        <v>7</v>
      </c>
      <c r="I8784" t="n">
        <v>381.0326415359637</v>
      </c>
      <c r="J8784" t="n">
        <v>381.0326415359637</v>
      </c>
      <c r="K8784" t="n">
        <v>384.43177332149</v>
      </c>
      <c r="L8784" t="n">
        <v>380.8576415359637</v>
      </c>
      <c r="M8784" t="n">
        <v>380.8576415359637</v>
      </c>
      <c r="N8784" t="n">
        <v>383.7629717016095</v>
      </c>
      <c r="O8784" t="n">
        <v>383.7629717016095</v>
      </c>
      <c r="P8784" t="n">
        <v>4.305330165645785</v>
      </c>
      <c r="Q8784" t="n">
        <v>0.9954766360823165</v>
      </c>
      <c r="R8784" t="n">
        <v>0.9981512421038982</v>
      </c>
      <c r="S8784" t="n">
        <v>0.9999916373952402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380.2060736590473</v>
      </c>
      <c r="G8785" t="n">
        <v>1</v>
      </c>
      <c r="H8785" t="n">
        <v>6</v>
      </c>
      <c r="I8785" t="n">
        <v>384.7060736590473</v>
      </c>
      <c r="J8785" t="n">
        <v>390.9561954194637</v>
      </c>
      <c r="K8785" t="n">
        <v>396.3026914355625</v>
      </c>
      <c r="L8785" t="n">
        <v>382.4560736590473</v>
      </c>
      <c r="M8785" t="n">
        <v>384.43177332149</v>
      </c>
      <c r="N8785" t="n">
        <v>389.5282533368359</v>
      </c>
      <c r="O8785" t="n">
        <v>389.5282533368359</v>
      </c>
      <c r="P8785" t="n">
        <v>9.322179677788597</v>
      </c>
      <c r="Q8785" t="n">
        <v>0.9895135750027574</v>
      </c>
      <c r="R8785" t="n">
        <v>0.9932255705134175</v>
      </c>
      <c r="S8785" t="n">
        <v>0.9999289604532898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380.9700061459949</v>
      </c>
      <c r="G8786" t="n">
        <v>1</v>
      </c>
      <c r="H8786" t="n">
        <v>7</v>
      </c>
      <c r="I8786" t="n">
        <v>384.3700061459949</v>
      </c>
      <c r="J8786" t="n">
        <v>384.3700061459949</v>
      </c>
      <c r="K8786" t="n">
        <v>390.9561954194637</v>
      </c>
      <c r="L8786" t="n">
        <v>382.4811172571061</v>
      </c>
      <c r="M8786" t="n">
        <v>383.7629717016095</v>
      </c>
      <c r="N8786" t="n">
        <v>389.1291213018224</v>
      </c>
      <c r="O8786" t="n">
        <v>389.1291213018224</v>
      </c>
      <c r="P8786" t="n">
        <v>8.159115155827408</v>
      </c>
      <c r="Q8786" t="n">
        <v>0.9870978324864691</v>
      </c>
      <c r="R8786" t="n">
        <v>0.9965880148825674</v>
      </c>
      <c r="S8786" t="n">
        <v>0.9999559779964612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385.1575154942038</v>
      </c>
      <c r="G8787" t="n">
        <v>4</v>
      </c>
      <c r="H8787" t="n">
        <v>7</v>
      </c>
      <c r="I8787" t="n">
        <v>386.9387654942038</v>
      </c>
      <c r="J8787" t="n">
        <v>386.9387654942038</v>
      </c>
      <c r="K8787" t="n">
        <v>389.6968026271594</v>
      </c>
      <c r="L8787" t="n">
        <v>386.4241821608704</v>
      </c>
      <c r="M8787" t="n">
        <v>389.1291213018224</v>
      </c>
      <c r="N8787" t="n">
        <v>392.160630218138</v>
      </c>
      <c r="O8787" t="n">
        <v>389.6968026271594</v>
      </c>
      <c r="P8787" t="n">
        <v>4.539287132955621</v>
      </c>
      <c r="Q8787" t="n">
        <v>0.9900337916637569</v>
      </c>
      <c r="R8787" t="n">
        <v>0.998071027871072</v>
      </c>
      <c r="S8787" t="n">
        <v>0.9999807754618883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386.131090790013</v>
      </c>
      <c r="G8788" t="n">
        <v>4</v>
      </c>
      <c r="H8788" t="n">
        <v>5</v>
      </c>
      <c r="I8788" t="n">
        <v>388.381090790013</v>
      </c>
      <c r="J8788" t="n">
        <v>389.6968026271594</v>
      </c>
      <c r="K8788" t="n">
        <v>393.9778990773775</v>
      </c>
      <c r="L8788" t="n">
        <v>388.131090790013</v>
      </c>
      <c r="M8788" t="n">
        <v>388.131090790013</v>
      </c>
      <c r="N8788" t="n">
        <v>393.9559889097198</v>
      </c>
      <c r="O8788" t="n">
        <v>393.9559889097198</v>
      </c>
      <c r="P8788" t="n">
        <v>7.824898119706859</v>
      </c>
      <c r="Q8788" t="n">
        <v>0.9845728274400383</v>
      </c>
      <c r="R8788" t="n">
        <v>0.9784561441025973</v>
      </c>
      <c r="S8788" t="n">
        <v>0.9996676392174638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387.918736424745</v>
      </c>
      <c r="G8789" t="n">
        <v>1</v>
      </c>
      <c r="H8789" t="n">
        <v>3</v>
      </c>
      <c r="I8789" t="n">
        <v>389.118736424745</v>
      </c>
      <c r="J8789" t="n">
        <v>396.3026914355625</v>
      </c>
      <c r="K8789" t="n">
        <v>402.7686189536834</v>
      </c>
      <c r="L8789" t="n">
        <v>388.7758792818878</v>
      </c>
      <c r="M8789" t="n">
        <v>388.7758792818878</v>
      </c>
      <c r="N8789" t="n">
        <v>394.2327926331682</v>
      </c>
      <c r="O8789" t="n">
        <v>394.2327926331682</v>
      </c>
      <c r="P8789" t="n">
        <v>6.314056208423267</v>
      </c>
      <c r="Q8789" t="n">
        <v>0.9873319233946286</v>
      </c>
      <c r="R8789" t="n">
        <v>0.9875019205334583</v>
      </c>
      <c r="S8789" t="n">
        <v>0.9998416733718978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390.0927728520244</v>
      </c>
      <c r="G8790" t="n">
        <v>2</v>
      </c>
      <c r="H8790" t="n">
        <v>8</v>
      </c>
      <c r="I8790" t="n">
        <v>394.0927728520244</v>
      </c>
      <c r="J8790" t="n">
        <v>398.7520150165928</v>
      </c>
      <c r="K8790" t="n">
        <v>401.9757084457183</v>
      </c>
      <c r="L8790" t="n">
        <v>392.0127728520245</v>
      </c>
      <c r="M8790" t="n">
        <v>396.2485399614703</v>
      </c>
      <c r="N8790" t="n">
        <v>399.4041271913889</v>
      </c>
      <c r="O8790" t="n">
        <v>399.4041271913889</v>
      </c>
      <c r="P8790" t="n">
        <v>9.31135433936447</v>
      </c>
      <c r="Q8790" t="n">
        <v>0.9878319818808911</v>
      </c>
      <c r="R8790" t="n">
        <v>0.9951265923663248</v>
      </c>
      <c r="S8790" t="n">
        <v>0.9999407002876116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390.2001811305106</v>
      </c>
      <c r="G8791" t="n">
        <v>4</v>
      </c>
      <c r="H8791" t="n">
        <v>7</v>
      </c>
      <c r="I8791" t="n">
        <v>391.6689311305106</v>
      </c>
      <c r="J8791" t="n">
        <v>393.9778990773775</v>
      </c>
      <c r="K8791" t="n">
        <v>398.1122741723893</v>
      </c>
      <c r="L8791" t="n">
        <v>391.244625574955</v>
      </c>
      <c r="M8791" t="n">
        <v>392.160630218138</v>
      </c>
      <c r="N8791" t="n">
        <v>396.7049471942078</v>
      </c>
      <c r="O8791" t="n">
        <v>396.7049471942078</v>
      </c>
      <c r="P8791" t="n">
        <v>6.504766063697218</v>
      </c>
      <c r="Q8791" t="n">
        <v>0.9850975864612365</v>
      </c>
      <c r="R8791" t="n">
        <v>0.997109808806246</v>
      </c>
      <c r="S8791" t="n">
        <v>0.9999569291756246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390.2449864338301</v>
      </c>
      <c r="G8792" t="n">
        <v>5</v>
      </c>
      <c r="H8792" t="n">
        <v>8</v>
      </c>
      <c r="I8792" t="n">
        <v>392.5505419893856</v>
      </c>
      <c r="J8792" t="n">
        <v>393.9559889097198</v>
      </c>
      <c r="K8792" t="n">
        <v>399.2376838748237</v>
      </c>
      <c r="L8792" t="n">
        <v>391.9049864338301</v>
      </c>
      <c r="M8792" t="n">
        <v>391.9049864338301</v>
      </c>
      <c r="N8792" t="n">
        <v>396.2485399614703</v>
      </c>
      <c r="O8792" t="n">
        <v>396.2485399614703</v>
      </c>
      <c r="P8792" t="n">
        <v>6.003553527640236</v>
      </c>
      <c r="Q8792" t="n">
        <v>0.9804454455247951</v>
      </c>
      <c r="R8792" t="n">
        <v>0.9932980875932126</v>
      </c>
      <c r="S8792" t="n">
        <v>0.9998689470887534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391.6236357448614</v>
      </c>
      <c r="G8793" t="n">
        <v>2</v>
      </c>
      <c r="H8793" t="n">
        <v>5</v>
      </c>
      <c r="I8793" t="n">
        <v>393.415302411528</v>
      </c>
      <c r="J8793" t="n">
        <v>393.415302411528</v>
      </c>
      <c r="K8793" t="n">
        <v>398.7520150165928</v>
      </c>
      <c r="L8793" t="n">
        <v>392.8180801893058</v>
      </c>
      <c r="M8793" t="n">
        <v>399.2376838748237</v>
      </c>
      <c r="N8793" t="n">
        <v>405.5899459765707</v>
      </c>
      <c r="O8793" t="n">
        <v>398.7520150165928</v>
      </c>
      <c r="P8793" t="n">
        <v>7.12837927173149</v>
      </c>
      <c r="Q8793" t="n">
        <v>0.9799367112878307</v>
      </c>
      <c r="R8793" t="n">
        <v>0.9765287098983103</v>
      </c>
      <c r="S8793" t="n">
        <v>0.9995290887302427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391.6902102610167</v>
      </c>
      <c r="G8794" t="n">
        <v>5</v>
      </c>
      <c r="H8794" t="n">
        <v>7</v>
      </c>
      <c r="I8794" t="n">
        <v>393.9124324832389</v>
      </c>
      <c r="J8794" t="n">
        <v>405.5899459765707</v>
      </c>
      <c r="K8794" t="n">
        <v>408.6032191772929</v>
      </c>
      <c r="L8794" t="n">
        <v>393.4679880387945</v>
      </c>
      <c r="M8794" t="n">
        <v>396.7049471942078</v>
      </c>
      <c r="N8794" t="n">
        <v>399.1391901872586</v>
      </c>
      <c r="O8794" t="n">
        <v>399.1391901872586</v>
      </c>
      <c r="P8794" t="n">
        <v>7.448979926241861</v>
      </c>
      <c r="Q8794" t="n">
        <v>0.9887965927596386</v>
      </c>
      <c r="R8794" t="n">
        <v>0.9984507781528793</v>
      </c>
      <c r="S8794" t="n">
        <v>0.999982643436741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393.8000693659108</v>
      </c>
      <c r="G8795" t="n">
        <v>2</v>
      </c>
      <c r="H8795" t="n">
        <v>5</v>
      </c>
      <c r="I8795" t="n">
        <v>396.8834026992441</v>
      </c>
      <c r="J8795" t="n">
        <v>401.9757084457183</v>
      </c>
      <c r="K8795" t="n">
        <v>404.2196104297014</v>
      </c>
      <c r="L8795" t="n">
        <v>395.8556249214663</v>
      </c>
      <c r="M8795" t="n">
        <v>408.6032191772929</v>
      </c>
      <c r="N8795" t="n">
        <v>411.2741243932425</v>
      </c>
      <c r="O8795" t="n">
        <v>404.2196104297014</v>
      </c>
      <c r="P8795" t="n">
        <v>10.41954106379069</v>
      </c>
      <c r="Q8795" t="n">
        <v>0.9915145164612852</v>
      </c>
      <c r="R8795" t="n">
        <v>0.9900631766118211</v>
      </c>
      <c r="S8795" t="n">
        <v>0.9999156812487124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399.6312236512996</v>
      </c>
      <c r="G8796" t="n">
        <v>6</v>
      </c>
      <c r="H8796" t="n">
        <v>7</v>
      </c>
      <c r="I8796" t="n">
        <v>400.7562236512996</v>
      </c>
      <c r="J8796" t="n">
        <v>400.7562236512996</v>
      </c>
      <c r="K8796" t="n">
        <v>405.629681100166</v>
      </c>
      <c r="L8796" t="n">
        <v>400.6312236512996</v>
      </c>
      <c r="M8796" t="n">
        <v>400.6312236512996</v>
      </c>
      <c r="N8796" t="n">
        <v>404.7966999642431</v>
      </c>
      <c r="O8796" t="n">
        <v>404.7966999642431</v>
      </c>
      <c r="P8796" t="n">
        <v>5.165476312943497</v>
      </c>
      <c r="Q8796" t="n">
        <v>0.9935210578776245</v>
      </c>
      <c r="R8796" t="n">
        <v>0.99735043244192</v>
      </c>
      <c r="S8796" t="n">
        <v>0.9999828336051418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406.8685404737104</v>
      </c>
      <c r="G8797" t="n">
        <v>4</v>
      </c>
      <c r="H8797" t="n">
        <v>5</v>
      </c>
      <c r="I8797" t="n">
        <v>407.7747904737104</v>
      </c>
      <c r="J8797" t="n">
        <v>407.7747904737104</v>
      </c>
      <c r="K8797" t="n">
        <v>411.2104210035308</v>
      </c>
      <c r="L8797" t="n">
        <v>407.674096029266</v>
      </c>
      <c r="M8797" t="n">
        <v>411.2741243932425</v>
      </c>
      <c r="N8797" t="n">
        <v>415.9486740199249</v>
      </c>
      <c r="O8797" t="n">
        <v>411.2104210035308</v>
      </c>
      <c r="P8797" t="n">
        <v>4.341880529820401</v>
      </c>
      <c r="Q8797" t="n">
        <v>0.9876005347276967</v>
      </c>
      <c r="R8797" t="n">
        <v>0.9826737009754188</v>
      </c>
      <c r="S8797" t="n">
        <v>0.9997851631569472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407.0024499441853</v>
      </c>
      <c r="G8798" t="n">
        <v>4</v>
      </c>
      <c r="H8798" t="n">
        <v>6</v>
      </c>
      <c r="I8798" t="n">
        <v>407.7836999441853</v>
      </c>
      <c r="J8798" t="n">
        <v>411.2104210035308</v>
      </c>
      <c r="K8798" t="n">
        <v>413.5633580639923</v>
      </c>
      <c r="L8798" t="n">
        <v>407.6274499441853</v>
      </c>
      <c r="M8798" t="n">
        <v>407.6274499441853</v>
      </c>
      <c r="N8798" t="n">
        <v>410.6532592935197</v>
      </c>
      <c r="O8798" t="n">
        <v>410.6532592935197</v>
      </c>
      <c r="P8798" t="n">
        <v>3.650809349334452</v>
      </c>
      <c r="Q8798" t="n">
        <v>0.9914913799468725</v>
      </c>
      <c r="R8798" t="n">
        <v>0.9959724296737136</v>
      </c>
      <c r="S8798" t="n">
        <v>0.9999657309343564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407.9899171605031</v>
      </c>
      <c r="G8799" t="n">
        <v>2</v>
      </c>
      <c r="H8799" t="n">
        <v>6</v>
      </c>
      <c r="I8799" t="n">
        <v>408.7815838271698</v>
      </c>
      <c r="J8799" t="n">
        <v>408.7815838271698</v>
      </c>
      <c r="K8799" t="n">
        <v>411.7566406101531</v>
      </c>
      <c r="L8799" t="n">
        <v>408.4649171605031</v>
      </c>
      <c r="M8799" t="n">
        <v>410.6532592935197</v>
      </c>
      <c r="N8799" t="n">
        <v>414.000198174376</v>
      </c>
      <c r="O8799" t="n">
        <v>411.7566406101531</v>
      </c>
      <c r="P8799" t="n">
        <v>3.766723449650044</v>
      </c>
      <c r="Q8799" t="n">
        <v>0.9887651827600212</v>
      </c>
      <c r="R8799" t="n">
        <v>0.9955459364077465</v>
      </c>
      <c r="S8799" t="n">
        <v>0.9999499594095658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414.7515712839034</v>
      </c>
      <c r="G8800" t="n">
        <v>1</v>
      </c>
      <c r="H8800" t="n">
        <v>2</v>
      </c>
      <c r="I8800" t="n">
        <v>416.6515712839034</v>
      </c>
      <c r="J8800" t="n">
        <v>416.6515712839034</v>
      </c>
      <c r="K8800" t="n">
        <v>420.8216665126895</v>
      </c>
      <c r="L8800" t="n">
        <v>416.3349046172368</v>
      </c>
      <c r="M8800" t="n">
        <v>416.3349046172368</v>
      </c>
      <c r="N8800" t="n">
        <v>419.8683186400291</v>
      </c>
      <c r="O8800" t="n">
        <v>419.8683186400291</v>
      </c>
      <c r="P8800" t="n">
        <v>5.1167473561257</v>
      </c>
      <c r="Q8800" t="n">
        <v>0.9918114487259164</v>
      </c>
      <c r="R8800" t="n">
        <v>0.9866707481672946</v>
      </c>
      <c r="S8800" t="n">
        <v>0.9998908527379227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422.3681888763846</v>
      </c>
      <c r="G8801" t="n">
        <v>1</v>
      </c>
      <c r="H8801" t="n">
        <v>8</v>
      </c>
      <c r="I8801" t="n">
        <v>425.6181888763846</v>
      </c>
      <c r="J8801" t="n">
        <v>425.6181888763846</v>
      </c>
      <c r="K8801" t="n">
        <v>431.4874989013732</v>
      </c>
      <c r="L8801" t="n">
        <v>423.6681888763846</v>
      </c>
      <c r="M8801" t="n">
        <v>423.6681888763846</v>
      </c>
      <c r="N8801" t="n">
        <v>428.5363176921028</v>
      </c>
      <c r="O8801" t="n">
        <v>428.5363176921028</v>
      </c>
      <c r="P8801" t="n">
        <v>6.168128815718205</v>
      </c>
      <c r="Q8801" t="n">
        <v>0.9884940674080905</v>
      </c>
      <c r="R8801" t="n">
        <v>0.9924917367568328</v>
      </c>
      <c r="S8801" t="n">
        <v>0.9999136104292418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5.875738912338835</v>
      </c>
      <c r="G8802" t="n">
        <v>1</v>
      </c>
      <c r="H8802" t="n">
        <v>6</v>
      </c>
      <c r="I8802" t="n">
        <v>6.375738912338835</v>
      </c>
      <c r="J8802" t="n">
        <v>6.375738912338835</v>
      </c>
      <c r="K8802" t="n">
        <v>10.26126728242983</v>
      </c>
      <c r="L8802" t="n">
        <v>6.125738912338835</v>
      </c>
      <c r="M8802" t="n">
        <v>6.125738912338835</v>
      </c>
      <c r="N8802" t="n">
        <v>9.829569912605429</v>
      </c>
      <c r="O8802" t="n">
        <v>9.829569912605429</v>
      </c>
      <c r="P8802" t="n">
        <v>3.953831000266594</v>
      </c>
      <c r="Q8802" t="n">
        <v>0.9911927345318665</v>
      </c>
      <c r="R8802" t="n">
        <v>0.9914607218561166</v>
      </c>
      <c r="S8802" t="n">
        <v>0.9999247923104806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8.482412208590043</v>
      </c>
      <c r="G8803" t="n">
        <v>1</v>
      </c>
      <c r="H8803" t="n">
        <v>3</v>
      </c>
      <c r="I8803" t="n">
        <v>9.732412208590043</v>
      </c>
      <c r="J8803" t="n">
        <v>10.26126728242983</v>
      </c>
      <c r="K8803" t="n">
        <v>15.21399723491089</v>
      </c>
      <c r="L8803" t="n">
        <v>9.375269351447185</v>
      </c>
      <c r="M8803" t="n">
        <v>9.375269351447185</v>
      </c>
      <c r="N8803" t="n">
        <v>13.55512106293598</v>
      </c>
      <c r="O8803" t="n">
        <v>13.55512106293598</v>
      </c>
      <c r="P8803" t="n">
        <v>5.072708854345935</v>
      </c>
      <c r="Q8803" t="n">
        <v>0.9887873329012216</v>
      </c>
      <c r="R8803" t="n">
        <v>0.9829941736135781</v>
      </c>
      <c r="S8803" t="n">
        <v>0.9998093193299894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8.936912960546048</v>
      </c>
      <c r="G8804" t="n">
        <v>3</v>
      </c>
      <c r="H8804" t="n">
        <v>4</v>
      </c>
      <c r="I8804" t="n">
        <v>9.686912960546048</v>
      </c>
      <c r="J8804" t="n">
        <v>13.55512106293598</v>
      </c>
      <c r="K8804" t="n">
        <v>16.61662074216411</v>
      </c>
      <c r="L8804" t="n">
        <v>9.593162960546048</v>
      </c>
      <c r="M8804" t="n">
        <v>9.593162960546048</v>
      </c>
      <c r="N8804" t="n">
        <v>12.28214449698698</v>
      </c>
      <c r="O8804" t="n">
        <v>12.28214449698698</v>
      </c>
      <c r="P8804" t="n">
        <v>3.345231536440929</v>
      </c>
      <c r="Q8804" t="n">
        <v>0.987515672765395</v>
      </c>
      <c r="R8804" t="n">
        <v>0.988713367640767</v>
      </c>
      <c r="S8804" t="n">
        <v>0.9998590939882507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9.608029046762617</v>
      </c>
      <c r="G8805" t="n">
        <v>2</v>
      </c>
      <c r="H8805" t="n">
        <v>5</v>
      </c>
      <c r="I8805" t="n">
        <v>10.60802904676262</v>
      </c>
      <c r="J8805" t="n">
        <v>10.60802904676262</v>
      </c>
      <c r="K8805" t="n">
        <v>13.60319487889884</v>
      </c>
      <c r="L8805" t="n">
        <v>10.27469571342928</v>
      </c>
      <c r="M8805" t="n">
        <v>10.27469571342928</v>
      </c>
      <c r="N8805" t="n">
        <v>13.83982649934976</v>
      </c>
      <c r="O8805" t="n">
        <v>13.60319487889884</v>
      </c>
      <c r="P8805" t="n">
        <v>3.995165832136227</v>
      </c>
      <c r="Q8805" t="n">
        <v>0.9919653868172806</v>
      </c>
      <c r="R8805" t="n">
        <v>0.9922051210648061</v>
      </c>
      <c r="S8805" t="n">
        <v>0.9999373711629496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11.20557291628784</v>
      </c>
      <c r="G8806" t="n">
        <v>2</v>
      </c>
      <c r="H8806" t="n">
        <v>8</v>
      </c>
      <c r="I8806" t="n">
        <v>11.99723958295451</v>
      </c>
      <c r="J8806" t="n">
        <v>13.60319487889884</v>
      </c>
      <c r="K8806" t="n">
        <v>16.47228961048192</v>
      </c>
      <c r="L8806" t="n">
        <v>11.58557291628784</v>
      </c>
      <c r="M8806" t="n">
        <v>11.58557291628784</v>
      </c>
      <c r="N8806" t="n">
        <v>14.3940529704431</v>
      </c>
      <c r="O8806" t="n">
        <v>14.3940529704431</v>
      </c>
      <c r="P8806" t="n">
        <v>3.18848005415526</v>
      </c>
      <c r="Q8806" t="n">
        <v>0.9923022708764742</v>
      </c>
      <c r="R8806" t="n">
        <v>0.9911130124654429</v>
      </c>
      <c r="S8806" t="n">
        <v>0.9999315903772348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19.0409399803762</v>
      </c>
      <c r="G8807" t="n">
        <v>2</v>
      </c>
      <c r="H8807" t="n">
        <v>7</v>
      </c>
      <c r="I8807" t="n">
        <v>20.87427331370953</v>
      </c>
      <c r="J8807" t="n">
        <v>20.87427331370953</v>
      </c>
      <c r="K8807" t="n">
        <v>25.41501684788819</v>
      </c>
      <c r="L8807" t="n">
        <v>20.01871775815398</v>
      </c>
      <c r="M8807" t="n">
        <v>20.01871775815398</v>
      </c>
      <c r="N8807" t="n">
        <v>24.38495154851332</v>
      </c>
      <c r="O8807" t="n">
        <v>24.38495154851332</v>
      </c>
      <c r="P8807" t="n">
        <v>5.34401156813712</v>
      </c>
      <c r="Q8807" t="n">
        <v>0.9878446165960846</v>
      </c>
      <c r="R8807" t="n">
        <v>0.9921286292638273</v>
      </c>
      <c r="S8807" t="n">
        <v>0.9999043204707875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19.30243395043948</v>
      </c>
      <c r="G8808" t="n">
        <v>2</v>
      </c>
      <c r="H8808" t="n">
        <v>7</v>
      </c>
      <c r="I8808" t="n">
        <v>21.88576728377281</v>
      </c>
      <c r="J8808" t="n">
        <v>25.41501684788819</v>
      </c>
      <c r="K8808" t="n">
        <v>28.22706691254488</v>
      </c>
      <c r="L8808" t="n">
        <v>20.68021172821726</v>
      </c>
      <c r="M8808" t="n">
        <v>27.0429108297608</v>
      </c>
      <c r="N8808" t="n">
        <v>29.74688825549909</v>
      </c>
      <c r="O8808" t="n">
        <v>28.22706691254488</v>
      </c>
      <c r="P8808" t="n">
        <v>8.924632962105402</v>
      </c>
      <c r="Q8808" t="n">
        <v>0.9924547418104747</v>
      </c>
      <c r="R8808" t="n">
        <v>0.9951179857436865</v>
      </c>
      <c r="S8808" t="n">
        <v>0.9999631639419512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19.52428231496135</v>
      </c>
      <c r="G8809" t="n">
        <v>5</v>
      </c>
      <c r="H8809" t="n">
        <v>7</v>
      </c>
      <c r="I8809" t="n">
        <v>20.38539342607246</v>
      </c>
      <c r="J8809" t="n">
        <v>20.38539342607246</v>
      </c>
      <c r="K8809" t="n">
        <v>23.67559801684598</v>
      </c>
      <c r="L8809" t="n">
        <v>20.21317120385024</v>
      </c>
      <c r="M8809" t="n">
        <v>24.38495154851332</v>
      </c>
      <c r="N8809" t="n">
        <v>27.0429108297608</v>
      </c>
      <c r="O8809" t="n">
        <v>23.67559801684598</v>
      </c>
      <c r="P8809" t="n">
        <v>4.151315701884627</v>
      </c>
      <c r="Q8809" t="n">
        <v>0.9928040574536535</v>
      </c>
      <c r="R8809" t="n">
        <v>0.9952008715230958</v>
      </c>
      <c r="S8809" t="n">
        <v>0.9999654657472077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23.96739544835933</v>
      </c>
      <c r="G8810" t="n">
        <v>5</v>
      </c>
      <c r="H8810" t="n">
        <v>8</v>
      </c>
      <c r="I8810" t="n">
        <v>26.43961767058155</v>
      </c>
      <c r="J8810" t="n">
        <v>26.43961767058155</v>
      </c>
      <c r="K8810" t="n">
        <v>29.3985595637458</v>
      </c>
      <c r="L8810" t="n">
        <v>25.74739544835933</v>
      </c>
      <c r="M8810" t="n">
        <v>25.74739544835933</v>
      </c>
      <c r="N8810" t="n">
        <v>28.18076628538251</v>
      </c>
      <c r="O8810" t="n">
        <v>28.18076628538251</v>
      </c>
      <c r="P8810" t="n">
        <v>4.213370837023181</v>
      </c>
      <c r="Q8810" t="n">
        <v>0.9935262051769781</v>
      </c>
      <c r="R8810" t="n">
        <v>0.9922954005262198</v>
      </c>
      <c r="S8810" t="n">
        <v>0.9999501220038132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26.70664938848486</v>
      </c>
      <c r="G8811" t="n">
        <v>1</v>
      </c>
      <c r="H8811" t="n">
        <v>8</v>
      </c>
      <c r="I8811" t="n">
        <v>28.15664938848486</v>
      </c>
      <c r="J8811" t="n">
        <v>28.15664938848486</v>
      </c>
      <c r="K8811" t="n">
        <v>32.61875884055745</v>
      </c>
      <c r="L8811" t="n">
        <v>27.28664938848486</v>
      </c>
      <c r="M8811" t="n">
        <v>28.18076628538251</v>
      </c>
      <c r="N8811" t="n">
        <v>31.88173343655384</v>
      </c>
      <c r="O8811" t="n">
        <v>31.88173343655384</v>
      </c>
      <c r="P8811" t="n">
        <v>5.175084048068978</v>
      </c>
      <c r="Q8811" t="n">
        <v>0.9898924331956497</v>
      </c>
      <c r="R8811" t="n">
        <v>0.9883054497136092</v>
      </c>
      <c r="S8811" t="n">
        <v>0.9998817965517335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27.01122764121846</v>
      </c>
      <c r="G8812" t="n">
        <v>1</v>
      </c>
      <c r="H8812" t="n">
        <v>3</v>
      </c>
      <c r="I8812" t="n">
        <v>31.36122764121846</v>
      </c>
      <c r="J8812" t="n">
        <v>32.61875884055745</v>
      </c>
      <c r="K8812" t="n">
        <v>38.43693653836606</v>
      </c>
      <c r="L8812" t="n">
        <v>30.11837049836132</v>
      </c>
      <c r="M8812" t="n">
        <v>30.11837049836132</v>
      </c>
      <c r="N8812" t="n">
        <v>35.02861600765839</v>
      </c>
      <c r="O8812" t="n">
        <v>35.02861600765839</v>
      </c>
      <c r="P8812" t="n">
        <v>8.017388366439921</v>
      </c>
      <c r="Q8812" t="n">
        <v>0.9868409580571763</v>
      </c>
      <c r="R8812" t="n">
        <v>0.9800523717139004</v>
      </c>
      <c r="S8812" t="n">
        <v>0.9997375083227233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28.51010829043195</v>
      </c>
      <c r="G8813" t="n">
        <v>2</v>
      </c>
      <c r="H8813" t="n">
        <v>5</v>
      </c>
      <c r="I8813" t="n">
        <v>32.17677495709862</v>
      </c>
      <c r="J8813" t="n">
        <v>35.52006835499269</v>
      </c>
      <c r="K8813" t="n">
        <v>41.51359196368423</v>
      </c>
      <c r="L8813" t="n">
        <v>30.9545527348764</v>
      </c>
      <c r="M8813" t="n">
        <v>30.9545527348764</v>
      </c>
      <c r="N8813" t="n">
        <v>38.088613662063</v>
      </c>
      <c r="O8813" t="n">
        <v>38.088613662063</v>
      </c>
      <c r="P8813" t="n">
        <v>9.578505371631049</v>
      </c>
      <c r="Q8813" t="n">
        <v>0.9839868692125322</v>
      </c>
      <c r="R8813" t="n">
        <v>0.9844627922683185</v>
      </c>
      <c r="S8813" t="n">
        <v>0.9997512006605205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28.7100005507398</v>
      </c>
      <c r="G8814" t="n">
        <v>1</v>
      </c>
      <c r="H8814" t="n">
        <v>2</v>
      </c>
      <c r="I8814" t="n">
        <v>31.7600005507398</v>
      </c>
      <c r="J8814" t="n">
        <v>38.43693653836606</v>
      </c>
      <c r="K8814" t="n">
        <v>43.47445523942299</v>
      </c>
      <c r="L8814" t="n">
        <v>31.25166721740647</v>
      </c>
      <c r="M8814" t="n">
        <v>31.25166721740647</v>
      </c>
      <c r="N8814" t="n">
        <v>35.52006835499269</v>
      </c>
      <c r="O8814" t="n">
        <v>35.52006835499269</v>
      </c>
      <c r="P8814" t="n">
        <v>6.810067804252888</v>
      </c>
      <c r="Q8814" t="n">
        <v>0.9885964751802467</v>
      </c>
      <c r="R8814" t="n">
        <v>0.9885694827914062</v>
      </c>
      <c r="S8814" t="n">
        <v>0.9998696518133092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33.40164368732127</v>
      </c>
      <c r="G8815" t="n">
        <v>1</v>
      </c>
      <c r="H8815" t="n">
        <v>4</v>
      </c>
      <c r="I8815" t="n">
        <v>35.00164368732127</v>
      </c>
      <c r="J8815" t="n">
        <v>47.00494941599416</v>
      </c>
      <c r="K8815" t="n">
        <v>49.97919506069966</v>
      </c>
      <c r="L8815" t="n">
        <v>34.40164368732127</v>
      </c>
      <c r="M8815" t="n">
        <v>34.40164368732127</v>
      </c>
      <c r="N8815" t="n">
        <v>36.60632927010996</v>
      </c>
      <c r="O8815" t="n">
        <v>36.60632927010996</v>
      </c>
      <c r="P8815" t="n">
        <v>3.204685582788692</v>
      </c>
      <c r="Q8815" t="n">
        <v>0.993251336488729</v>
      </c>
      <c r="R8815" t="n">
        <v>0.9907366862030551</v>
      </c>
      <c r="S8815" t="n">
        <v>0.9999374850121852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33.73464764751564</v>
      </c>
      <c r="G8816" t="n">
        <v>1</v>
      </c>
      <c r="H8816" t="n">
        <v>2</v>
      </c>
      <c r="I8816" t="n">
        <v>34.68464764751564</v>
      </c>
      <c r="J8816" t="n">
        <v>43.47445523942299</v>
      </c>
      <c r="K8816" t="n">
        <v>47.00494941599416</v>
      </c>
      <c r="L8816" t="n">
        <v>34.5263143141823</v>
      </c>
      <c r="M8816" t="n">
        <v>41.51359196368423</v>
      </c>
      <c r="N8816" t="n">
        <v>44.50505785270536</v>
      </c>
      <c r="O8816" t="n">
        <v>44.50505785270536</v>
      </c>
      <c r="P8816" t="n">
        <v>10.77041020518973</v>
      </c>
      <c r="Q8816" t="n">
        <v>0.9919942545234389</v>
      </c>
      <c r="R8816" t="n">
        <v>0.9919752720840228</v>
      </c>
      <c r="S8816" t="n">
        <v>0.999935756070786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33.77495958782904</v>
      </c>
      <c r="G8817" t="n">
        <v>2</v>
      </c>
      <c r="H8817" t="n">
        <v>4</v>
      </c>
      <c r="I8817" t="n">
        <v>36.48329292116238</v>
      </c>
      <c r="J8817" t="n">
        <v>44.50505785270536</v>
      </c>
      <c r="K8817" t="n">
        <v>47.94537268948142</v>
      </c>
      <c r="L8817" t="n">
        <v>35.80620958782904</v>
      </c>
      <c r="M8817" t="n">
        <v>36.60632927010996</v>
      </c>
      <c r="N8817" t="n">
        <v>39.61600329864621</v>
      </c>
      <c r="O8817" t="n">
        <v>39.61600329864621</v>
      </c>
      <c r="P8817" t="n">
        <v>5.841043710817168</v>
      </c>
      <c r="Q8817" t="n">
        <v>0.990776785338341</v>
      </c>
      <c r="R8817" t="n">
        <v>0.9873758352744266</v>
      </c>
      <c r="S8817" t="n">
        <v>0.9998835646188119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35.12480296356975</v>
      </c>
      <c r="G8818" t="n">
        <v>2</v>
      </c>
      <c r="H8818" t="n">
        <v>6</v>
      </c>
      <c r="I8818" t="n">
        <v>38.45813629690308</v>
      </c>
      <c r="J8818" t="n">
        <v>53.4654634488582</v>
      </c>
      <c r="K8818" t="n">
        <v>56.35428374809809</v>
      </c>
      <c r="L8818" t="n">
        <v>37.12480296356975</v>
      </c>
      <c r="M8818" t="n">
        <v>37.12480296356975</v>
      </c>
      <c r="N8818" t="n">
        <v>40.37472580021463</v>
      </c>
      <c r="O8818" t="n">
        <v>40.37472580021463</v>
      </c>
      <c r="P8818" t="n">
        <v>5.249922836644878</v>
      </c>
      <c r="Q8818" t="n">
        <v>0.992249553156105</v>
      </c>
      <c r="R8818" t="n">
        <v>0.9925032856935173</v>
      </c>
      <c r="S8818" t="n">
        <v>0.9999418971142637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37.1921958849836</v>
      </c>
      <c r="G8819" t="n">
        <v>2</v>
      </c>
      <c r="H8819" t="n">
        <v>8</v>
      </c>
      <c r="I8819" t="n">
        <v>37.77552921831693</v>
      </c>
      <c r="J8819" t="n">
        <v>47.94537268948142</v>
      </c>
      <c r="K8819" t="n">
        <v>53.4654634488582</v>
      </c>
      <c r="L8819" t="n">
        <v>37.4721958849836</v>
      </c>
      <c r="M8819" t="n">
        <v>37.4721958849836</v>
      </c>
      <c r="N8819" t="n">
        <v>42.8756650085989</v>
      </c>
      <c r="O8819" t="n">
        <v>42.8756650085989</v>
      </c>
      <c r="P8819" t="n">
        <v>5.683469123615303</v>
      </c>
      <c r="Q8819" t="n">
        <v>0.9852423766051481</v>
      </c>
      <c r="R8819" t="n">
        <v>0.9829718001944273</v>
      </c>
      <c r="S8819" t="n">
        <v>0.999748704240177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41.08101734252371</v>
      </c>
      <c r="G8820" t="n">
        <v>3</v>
      </c>
      <c r="H8820" t="n">
        <v>7</v>
      </c>
      <c r="I8820" t="n">
        <v>44.47387448538085</v>
      </c>
      <c r="J8820" t="n">
        <v>44.47387448538085</v>
      </c>
      <c r="K8820" t="n">
        <v>51.93424333486511</v>
      </c>
      <c r="L8820" t="n">
        <v>43.19212845363482</v>
      </c>
      <c r="M8820" t="n">
        <v>43.19212845363482</v>
      </c>
      <c r="N8820" t="n">
        <v>50.39445226220686</v>
      </c>
      <c r="O8820" t="n">
        <v>50.39445226220686</v>
      </c>
      <c r="P8820" t="n">
        <v>9.313434919683154</v>
      </c>
      <c r="Q8820" t="n">
        <v>0.9698501163020101</v>
      </c>
      <c r="R8820" t="n">
        <v>0.9870489990723647</v>
      </c>
      <c r="S8820" t="n">
        <v>0.9996095288282593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41.83792294120318</v>
      </c>
      <c r="G8821" t="n">
        <v>2</v>
      </c>
      <c r="H8821" t="n">
        <v>6</v>
      </c>
      <c r="I8821" t="n">
        <v>45.21292294120318</v>
      </c>
      <c r="J8821" t="n">
        <v>56.35428374809809</v>
      </c>
      <c r="K8821" t="n">
        <v>61.02459691995138</v>
      </c>
      <c r="L8821" t="n">
        <v>43.86292294120318</v>
      </c>
      <c r="M8821" t="n">
        <v>43.86292294120318</v>
      </c>
      <c r="N8821" t="n">
        <v>49.11702525953813</v>
      </c>
      <c r="O8821" t="n">
        <v>49.11702525953813</v>
      </c>
      <c r="P8821" t="n">
        <v>7.279102318334949</v>
      </c>
      <c r="Q8821" t="n">
        <v>0.9874999408155213</v>
      </c>
      <c r="R8821" t="n">
        <v>0.987908215118347</v>
      </c>
      <c r="S8821" t="n">
        <v>0.9998488519733334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42.78275281823541</v>
      </c>
      <c r="G8822" t="n">
        <v>1</v>
      </c>
      <c r="H8822" t="n">
        <v>3</v>
      </c>
      <c r="I8822" t="n">
        <v>45.93275281823541</v>
      </c>
      <c r="J8822" t="n">
        <v>49.97919506069966</v>
      </c>
      <c r="K8822" t="n">
        <v>57.77802707571655</v>
      </c>
      <c r="L8822" t="n">
        <v>45.03275281823541</v>
      </c>
      <c r="M8822" t="n">
        <v>51.93424333486511</v>
      </c>
      <c r="N8822" t="n">
        <v>58.51606016282523</v>
      </c>
      <c r="O8822" t="n">
        <v>57.77802707571655</v>
      </c>
      <c r="P8822" t="n">
        <v>14.99527425748114</v>
      </c>
      <c r="Q8822" t="n">
        <v>0.9824009112759136</v>
      </c>
      <c r="R8822" t="n">
        <v>0.9733528833827637</v>
      </c>
      <c r="S8822" t="n">
        <v>0.9995310350304122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43.44227493304857</v>
      </c>
      <c r="G8823" t="n">
        <v>2</v>
      </c>
      <c r="H8823" t="n">
        <v>8</v>
      </c>
      <c r="I8823" t="n">
        <v>45.6506082663819</v>
      </c>
      <c r="J8823" t="n">
        <v>61.02459691995138</v>
      </c>
      <c r="K8823" t="n">
        <v>64.35861175572417</v>
      </c>
      <c r="L8823" t="n">
        <v>44.50227493304857</v>
      </c>
      <c r="M8823" t="n">
        <v>44.50227493304857</v>
      </c>
      <c r="N8823" t="n">
        <v>47.76585283567123</v>
      </c>
      <c r="O8823" t="n">
        <v>47.76585283567123</v>
      </c>
      <c r="P8823" t="n">
        <v>4.32357790262266</v>
      </c>
      <c r="Q8823" t="n">
        <v>0.9910604896433058</v>
      </c>
      <c r="R8823" t="n">
        <v>0.9896803823172335</v>
      </c>
      <c r="S8823" t="n">
        <v>0.9999077476708478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43.74246981211033</v>
      </c>
      <c r="G8824" t="n">
        <v>2</v>
      </c>
      <c r="H8824" t="n">
        <v>6</v>
      </c>
      <c r="I8824" t="n">
        <v>46.07580314544366</v>
      </c>
      <c r="J8824" t="n">
        <v>64.35861175572417</v>
      </c>
      <c r="K8824" t="n">
        <v>69.0527366802153</v>
      </c>
      <c r="L8824" t="n">
        <v>45.14246981211033</v>
      </c>
      <c r="M8824" t="n">
        <v>49.11702525953813</v>
      </c>
      <c r="N8824" t="n">
        <v>54.39791579959065</v>
      </c>
      <c r="O8824" t="n">
        <v>54.39791579959065</v>
      </c>
      <c r="P8824" t="n">
        <v>10.65544598748032</v>
      </c>
      <c r="Q8824" t="n">
        <v>0.9874366108607816</v>
      </c>
      <c r="R8824" t="n">
        <v>0.9878469408798446</v>
      </c>
      <c r="S8824" t="n">
        <v>0.9998473163890416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44.06839035216237</v>
      </c>
      <c r="G8825" t="n">
        <v>4</v>
      </c>
      <c r="H8825" t="n">
        <v>6</v>
      </c>
      <c r="I8825" t="n">
        <v>46.53714035216237</v>
      </c>
      <c r="J8825" t="n">
        <v>46.53714035216237</v>
      </c>
      <c r="K8825" t="n">
        <v>51.08849151891483</v>
      </c>
      <c r="L8825" t="n">
        <v>46.04339035216238</v>
      </c>
      <c r="M8825" t="n">
        <v>54.39791579959065</v>
      </c>
      <c r="N8825" t="n">
        <v>60.2508224259</v>
      </c>
      <c r="O8825" t="n">
        <v>51.08849151891483</v>
      </c>
      <c r="P8825" t="n">
        <v>7.020101166752454</v>
      </c>
      <c r="Q8825" t="n">
        <v>0.9809710795284328</v>
      </c>
      <c r="R8825" t="n">
        <v>0.9865394422575589</v>
      </c>
      <c r="S8825" t="n">
        <v>0.9997438601172162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44.64937975001268</v>
      </c>
      <c r="G8826" t="n">
        <v>4</v>
      </c>
      <c r="H8826" t="n">
        <v>5</v>
      </c>
      <c r="I8826" t="n">
        <v>46.96187975001268</v>
      </c>
      <c r="J8826" t="n">
        <v>51.08849151891483</v>
      </c>
      <c r="K8826" t="n">
        <v>53.17933762574488</v>
      </c>
      <c r="L8826" t="n">
        <v>46.70493530556823</v>
      </c>
      <c r="M8826" t="n">
        <v>46.70493530556823</v>
      </c>
      <c r="N8826" t="n">
        <v>49.5497592187623</v>
      </c>
      <c r="O8826" t="n">
        <v>49.5497592187623</v>
      </c>
      <c r="P8826" t="n">
        <v>4.900379468749627</v>
      </c>
      <c r="Q8826" t="n">
        <v>0.9912128918156765</v>
      </c>
      <c r="R8826" t="n">
        <v>0.9937751022924771</v>
      </c>
      <c r="S8826" t="n">
        <v>0.9999453011504077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51.70378510223153</v>
      </c>
      <c r="G8827" t="n">
        <v>4</v>
      </c>
      <c r="H8827" t="n">
        <v>8</v>
      </c>
      <c r="I8827" t="n">
        <v>53.95378510223153</v>
      </c>
      <c r="J8827" t="n">
        <v>53.95378510223153</v>
      </c>
      <c r="K8827" t="n">
        <v>58.2369227961313</v>
      </c>
      <c r="L8827" t="n">
        <v>53.14378510223153</v>
      </c>
      <c r="M8827" t="n">
        <v>53.14378510223153</v>
      </c>
      <c r="N8827" t="n">
        <v>57.93634136379387</v>
      </c>
      <c r="O8827" t="n">
        <v>57.93634136379387</v>
      </c>
      <c r="P8827" t="n">
        <v>6.232556261562344</v>
      </c>
      <c r="Q8827" t="n">
        <v>0.9820823549090277</v>
      </c>
      <c r="R8827" t="n">
        <v>0.9848823670686992</v>
      </c>
      <c r="S8827" t="n">
        <v>0.9997291276185214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55.24068255140917</v>
      </c>
      <c r="G8828" t="n">
        <v>6</v>
      </c>
      <c r="H8828" t="n">
        <v>7</v>
      </c>
      <c r="I8828" t="n">
        <v>56.79068255140917</v>
      </c>
      <c r="J8828" t="n">
        <v>60.2508224259</v>
      </c>
      <c r="K8828" t="n">
        <v>60.93594627766463</v>
      </c>
      <c r="L8828" t="n">
        <v>56.61846032918695</v>
      </c>
      <c r="M8828" t="n">
        <v>56.61846032918695</v>
      </c>
      <c r="N8828" t="n">
        <v>57.20405427473827</v>
      </c>
      <c r="O8828" t="n">
        <v>57.20405427473827</v>
      </c>
      <c r="P8828" t="n">
        <v>1.963371723329097</v>
      </c>
      <c r="Q8828" t="n">
        <v>0.9984149039994528</v>
      </c>
      <c r="R8828" t="n">
        <v>0.9989406860057012</v>
      </c>
      <c r="S8828" t="n">
        <v>0.9999983208856243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55.89442185241617</v>
      </c>
      <c r="G8829" t="n">
        <v>3</v>
      </c>
      <c r="H8829" t="n">
        <v>5</v>
      </c>
      <c r="I8829" t="n">
        <v>57.46585042384474</v>
      </c>
      <c r="J8829" t="n">
        <v>58.51606016282523</v>
      </c>
      <c r="K8829" t="n">
        <v>62.82823403833765</v>
      </c>
      <c r="L8829" t="n">
        <v>57.11664407463839</v>
      </c>
      <c r="M8829" t="n">
        <v>57.11664407463839</v>
      </c>
      <c r="N8829" t="n">
        <v>62.26991751673507</v>
      </c>
      <c r="O8829" t="n">
        <v>62.26991751673507</v>
      </c>
      <c r="P8829" t="n">
        <v>6.375495664318898</v>
      </c>
      <c r="Q8829" t="n">
        <v>0.982460566381657</v>
      </c>
      <c r="R8829" t="n">
        <v>0.9887523618153259</v>
      </c>
      <c r="S8829" t="n">
        <v>0.9998027227966968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62.7534094546319</v>
      </c>
      <c r="G8830" t="n">
        <v>2</v>
      </c>
      <c r="H8830" t="n">
        <v>8</v>
      </c>
      <c r="I8830" t="n">
        <v>64.29507612129856</v>
      </c>
      <c r="J8830" t="n">
        <v>69.0527366802153</v>
      </c>
      <c r="K8830" t="n">
        <v>73.60419598080762</v>
      </c>
      <c r="L8830" t="n">
        <v>63.4934094546319</v>
      </c>
      <c r="M8830" t="n">
        <v>63.4934094546319</v>
      </c>
      <c r="N8830" t="n">
        <v>67.94871116436663</v>
      </c>
      <c r="O8830" t="n">
        <v>67.94871116436663</v>
      </c>
      <c r="P8830" t="n">
        <v>5.195301709734728</v>
      </c>
      <c r="Q8830" t="n">
        <v>0.9878161063955667</v>
      </c>
      <c r="R8830" t="n">
        <v>0.9859386862639653</v>
      </c>
      <c r="S8830" t="n">
        <v>0.9998286784495016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66.09190238815417</v>
      </c>
      <c r="G8831" t="n">
        <v>1</v>
      </c>
      <c r="H8831" t="n">
        <v>4</v>
      </c>
      <c r="I8831" t="n">
        <v>67.24190238815417</v>
      </c>
      <c r="J8831" t="n">
        <v>67.24190238815417</v>
      </c>
      <c r="K8831" t="n">
        <v>72.53989985836391</v>
      </c>
      <c r="L8831" t="n">
        <v>66.81065238815417</v>
      </c>
      <c r="M8831" t="n">
        <v>66.81065238815417</v>
      </c>
      <c r="N8831" t="n">
        <v>70.73783932411384</v>
      </c>
      <c r="O8831" t="n">
        <v>70.73783932411384</v>
      </c>
      <c r="P8831" t="n">
        <v>4.645936935959668</v>
      </c>
      <c r="Q8831" t="n">
        <v>0.9880103732522362</v>
      </c>
      <c r="R8831" t="n">
        <v>0.9835590919551637</v>
      </c>
      <c r="S8831" t="n">
        <v>0.9998028796491482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66.63890126448732</v>
      </c>
      <c r="G8832" t="n">
        <v>3</v>
      </c>
      <c r="H8832" t="n">
        <v>5</v>
      </c>
      <c r="I8832" t="n">
        <v>68.63890126448732</v>
      </c>
      <c r="J8832" t="n">
        <v>68.63890126448732</v>
      </c>
      <c r="K8832" t="n">
        <v>71.06022597383343</v>
      </c>
      <c r="L8832" t="n">
        <v>68.19445682004287</v>
      </c>
      <c r="M8832" t="n">
        <v>68.19445682004287</v>
      </c>
      <c r="N8832" t="n">
        <v>71.08806655832899</v>
      </c>
      <c r="O8832" t="n">
        <v>71.06022597383343</v>
      </c>
      <c r="P8832" t="n">
        <v>4.421324709346109</v>
      </c>
      <c r="Q8832" t="n">
        <v>0.9901132550956611</v>
      </c>
      <c r="R8832" t="n">
        <v>0.9936686902985123</v>
      </c>
      <c r="S8832" t="n">
        <v>0.999937403956071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70.49282461788259</v>
      </c>
      <c r="G8833" t="n">
        <v>2</v>
      </c>
      <c r="H8833" t="n">
        <v>3</v>
      </c>
      <c r="I8833" t="n">
        <v>72.82615795121592</v>
      </c>
      <c r="J8833" t="n">
        <v>73.60419598080762</v>
      </c>
      <c r="K8833" t="n">
        <v>75.4860054776682</v>
      </c>
      <c r="L8833" t="n">
        <v>72.49282461788259</v>
      </c>
      <c r="M8833" t="n">
        <v>72.49282461788259</v>
      </c>
      <c r="N8833" t="n">
        <v>74.36714283489897</v>
      </c>
      <c r="O8833" t="n">
        <v>74.36714283489897</v>
      </c>
      <c r="P8833" t="n">
        <v>3.874318217016381</v>
      </c>
      <c r="Q8833" t="n">
        <v>0.9949444292027555</v>
      </c>
      <c r="R8833" t="n">
        <v>0.9923382085866441</v>
      </c>
      <c r="S8833" t="n">
        <v>0.9999612652710761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72.13856016118922</v>
      </c>
      <c r="G8834" t="n">
        <v>1</v>
      </c>
      <c r="H8834" t="n">
        <v>8</v>
      </c>
      <c r="I8834" t="n">
        <v>74.78856016118922</v>
      </c>
      <c r="J8834" t="n">
        <v>74.78856016118922</v>
      </c>
      <c r="K8834" t="n">
        <v>79.48702218134139</v>
      </c>
      <c r="L8834" t="n">
        <v>73.19856016118922</v>
      </c>
      <c r="M8834" t="n">
        <v>75.8965418103658</v>
      </c>
      <c r="N8834" t="n">
        <v>79.79354473787855</v>
      </c>
      <c r="O8834" t="n">
        <v>79.48702218134139</v>
      </c>
      <c r="P8834" t="n">
        <v>7.348462020152169</v>
      </c>
      <c r="Q8834" t="n">
        <v>0.989359905722749</v>
      </c>
      <c r="R8834" t="n">
        <v>0.9876898315480033</v>
      </c>
      <c r="S8834" t="n">
        <v>0.9998690186471019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72.24966604877213</v>
      </c>
      <c r="G8835" t="n">
        <v>6</v>
      </c>
      <c r="H8835" t="n">
        <v>8</v>
      </c>
      <c r="I8835" t="n">
        <v>73.22466604877212</v>
      </c>
      <c r="J8835" t="n">
        <v>73.22466604877212</v>
      </c>
      <c r="K8835" t="n">
        <v>76.51951067405695</v>
      </c>
      <c r="L8835" t="n">
        <v>73.02966604877213</v>
      </c>
      <c r="M8835" t="n">
        <v>73.02966604877213</v>
      </c>
      <c r="N8835" t="n">
        <v>75.8965418103658</v>
      </c>
      <c r="O8835" t="n">
        <v>75.8965418103658</v>
      </c>
      <c r="P8835" t="n">
        <v>3.646875761593677</v>
      </c>
      <c r="Q8835" t="n">
        <v>0.9924000577401223</v>
      </c>
      <c r="R8835" t="n">
        <v>0.9909290691566929</v>
      </c>
      <c r="S8835" t="n">
        <v>0.9999310614493475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76.83551476191036</v>
      </c>
      <c r="G8836" t="n">
        <v>7</v>
      </c>
      <c r="H8836" t="n">
        <v>8</v>
      </c>
      <c r="I8836" t="n">
        <v>77.79107031746591</v>
      </c>
      <c r="J8836" t="n">
        <v>77.79107031746591</v>
      </c>
      <c r="K8836" t="n">
        <v>82.25826527253753</v>
      </c>
      <c r="L8836" t="n">
        <v>77.69551476191036</v>
      </c>
      <c r="M8836" t="n">
        <v>79.79354473787855</v>
      </c>
      <c r="N8836" t="n">
        <v>84.3411352203106</v>
      </c>
      <c r="O8836" t="n">
        <v>82.25826527253753</v>
      </c>
      <c r="P8836" t="n">
        <v>5.422750510627168</v>
      </c>
      <c r="Q8836" t="n">
        <v>0.9919473530108922</v>
      </c>
      <c r="R8836" t="n">
        <v>0.9856495149033874</v>
      </c>
      <c r="S8836" t="n">
        <v>0.9998844406093945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76.98135625972189</v>
      </c>
      <c r="G8837" t="n">
        <v>1</v>
      </c>
      <c r="H8837" t="n">
        <v>8</v>
      </c>
      <c r="I8837" t="n">
        <v>81.58135625972189</v>
      </c>
      <c r="J8837" t="n">
        <v>85.62283869930631</v>
      </c>
      <c r="K8837" t="n">
        <v>89.41788762076322</v>
      </c>
      <c r="L8837" t="n">
        <v>78.8213562597219</v>
      </c>
      <c r="M8837" t="n">
        <v>84.3411352203106</v>
      </c>
      <c r="N8837" t="n">
        <v>87.48882837895249</v>
      </c>
      <c r="O8837" t="n">
        <v>87.48882837895249</v>
      </c>
      <c r="P8837" t="n">
        <v>10.5074721192306</v>
      </c>
      <c r="Q8837" t="n">
        <v>0.9913969380967131</v>
      </c>
      <c r="R8837" t="n">
        <v>0.9900449863008958</v>
      </c>
      <c r="S8837" t="n">
        <v>0.9999143564008985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77.85744799569457</v>
      </c>
      <c r="G8838" t="n">
        <v>1</v>
      </c>
      <c r="H8838" t="n">
        <v>6</v>
      </c>
      <c r="I8838" t="n">
        <v>81.55744799569457</v>
      </c>
      <c r="J8838" t="n">
        <v>81.55744799569457</v>
      </c>
      <c r="K8838" t="n">
        <v>85.62283869930631</v>
      </c>
      <c r="L8838" t="n">
        <v>79.70744799569457</v>
      </c>
      <c r="M8838" t="n">
        <v>82.61230939089683</v>
      </c>
      <c r="N8838" t="n">
        <v>86.48759189613823</v>
      </c>
      <c r="O8838" t="n">
        <v>85.62283869930631</v>
      </c>
      <c r="P8838" t="n">
        <v>7.765390703611743</v>
      </c>
      <c r="Q8838" t="n">
        <v>0.990786927145992</v>
      </c>
      <c r="R8838" t="n">
        <v>0.991067206645332</v>
      </c>
      <c r="S8838" t="n">
        <v>0.9999177015240337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78.08152631017039</v>
      </c>
      <c r="G8839" t="n">
        <v>5</v>
      </c>
      <c r="H8839" t="n">
        <v>6</v>
      </c>
      <c r="I8839" t="n">
        <v>79.52597075461483</v>
      </c>
      <c r="J8839" t="n">
        <v>79.52597075461483</v>
      </c>
      <c r="K8839" t="n">
        <v>82.94426836238628</v>
      </c>
      <c r="L8839" t="n">
        <v>79.38152631017039</v>
      </c>
      <c r="M8839" t="n">
        <v>79.38152631017039</v>
      </c>
      <c r="N8839" t="n">
        <v>82.61230939089683</v>
      </c>
      <c r="O8839" t="n">
        <v>82.61230939089683</v>
      </c>
      <c r="P8839" t="n">
        <v>4.530783080726437</v>
      </c>
      <c r="Q8839" t="n">
        <v>0.9925249573398046</v>
      </c>
      <c r="R8839" t="n">
        <v>0.9925472711274976</v>
      </c>
      <c r="S8839" t="n">
        <v>0.9999442905337432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82.02984853547491</v>
      </c>
      <c r="G8840" t="n">
        <v>5</v>
      </c>
      <c r="H8840" t="n">
        <v>6</v>
      </c>
      <c r="I8840" t="n">
        <v>84.02984853547491</v>
      </c>
      <c r="J8840" t="n">
        <v>84.02984853547491</v>
      </c>
      <c r="K8840" t="n">
        <v>90.83997122100685</v>
      </c>
      <c r="L8840" t="n">
        <v>83.82984853547491</v>
      </c>
      <c r="M8840" t="n">
        <v>91.92713498715037</v>
      </c>
      <c r="N8840" t="n">
        <v>98.36368079874575</v>
      </c>
      <c r="O8840" t="n">
        <v>90.83997122100685</v>
      </c>
      <c r="P8840" t="n">
        <v>8.810122685531937</v>
      </c>
      <c r="Q8840" t="n">
        <v>0.985163034024188</v>
      </c>
      <c r="R8840" t="n">
        <v>0.9852071595483116</v>
      </c>
      <c r="S8840" t="n">
        <v>0.9997805191295327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82.70894147894917</v>
      </c>
      <c r="G8841" t="n">
        <v>6</v>
      </c>
      <c r="H8841" t="n">
        <v>7</v>
      </c>
      <c r="I8841" t="n">
        <v>83.43394147894917</v>
      </c>
      <c r="J8841" t="n">
        <v>86.48759189613823</v>
      </c>
      <c r="K8841" t="n">
        <v>91.92713498715037</v>
      </c>
      <c r="L8841" t="n">
        <v>83.35338592339362</v>
      </c>
      <c r="M8841" t="n">
        <v>83.35338592339362</v>
      </c>
      <c r="N8841" t="n">
        <v>88.00271099426641</v>
      </c>
      <c r="O8841" t="n">
        <v>88.00271099426641</v>
      </c>
      <c r="P8841" t="n">
        <v>5.293769515317237</v>
      </c>
      <c r="Q8841" t="n">
        <v>0.987484123684123</v>
      </c>
      <c r="R8841" t="n">
        <v>0.9916204212839257</v>
      </c>
      <c r="S8841" t="n">
        <v>0.9998951222292105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83.6408622860374</v>
      </c>
      <c r="G8842" t="n">
        <v>1</v>
      </c>
      <c r="H8842" t="n">
        <v>4</v>
      </c>
      <c r="I8842" t="n">
        <v>85.09086228603741</v>
      </c>
      <c r="J8842" t="n">
        <v>89.41788762076322</v>
      </c>
      <c r="K8842" t="n">
        <v>95.91624056517668</v>
      </c>
      <c r="L8842" t="n">
        <v>84.5471122860374</v>
      </c>
      <c r="M8842" t="n">
        <v>84.5471122860374</v>
      </c>
      <c r="N8842" t="n">
        <v>89.36407320986835</v>
      </c>
      <c r="O8842" t="n">
        <v>89.36407320986835</v>
      </c>
      <c r="P8842" t="n">
        <v>5.723210923830948</v>
      </c>
      <c r="Q8842" t="n">
        <v>0.9853139465988402</v>
      </c>
      <c r="R8842" t="n">
        <v>0.979871831209408</v>
      </c>
      <c r="S8842" t="n">
        <v>0.9997043966382738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86.26303514390651</v>
      </c>
      <c r="G8843" t="n">
        <v>2</v>
      </c>
      <c r="H8843" t="n">
        <v>5</v>
      </c>
      <c r="I8843" t="n">
        <v>88.30470181057318</v>
      </c>
      <c r="J8843" t="n">
        <v>88.30470181057318</v>
      </c>
      <c r="K8843" t="n">
        <v>90.76003966057449</v>
      </c>
      <c r="L8843" t="n">
        <v>87.62414625501762</v>
      </c>
      <c r="M8843" t="n">
        <v>90.83997122100685</v>
      </c>
      <c r="N8843" t="n">
        <v>93.76254748204552</v>
      </c>
      <c r="O8843" t="n">
        <v>90.76003966057449</v>
      </c>
      <c r="P8843" t="n">
        <v>4.497004516667985</v>
      </c>
      <c r="Q8843" t="n">
        <v>0.9934087058354992</v>
      </c>
      <c r="R8843" t="n">
        <v>0.9936055137012026</v>
      </c>
      <c r="S8843" t="n">
        <v>0.9999578520597737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91.22045046544923</v>
      </c>
      <c r="G8844" t="n">
        <v>1</v>
      </c>
      <c r="H8844" t="n">
        <v>7</v>
      </c>
      <c r="I8844" t="n">
        <v>92.82045046544923</v>
      </c>
      <c r="J8844" t="n">
        <v>95.91624056517668</v>
      </c>
      <c r="K8844" t="n">
        <v>100.7978864019429</v>
      </c>
      <c r="L8844" t="n">
        <v>91.93156157656034</v>
      </c>
      <c r="M8844" t="n">
        <v>91.93156157656034</v>
      </c>
      <c r="N8844" t="n">
        <v>95.90892098238065</v>
      </c>
      <c r="O8844" t="n">
        <v>95.90892098238065</v>
      </c>
      <c r="P8844" t="n">
        <v>4.688470516931417</v>
      </c>
      <c r="Q8844" t="n">
        <v>0.9889473701712068</v>
      </c>
      <c r="R8844" t="n">
        <v>0.9928271646685193</v>
      </c>
      <c r="S8844" t="n">
        <v>0.9999207213062583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93.00693023108906</v>
      </c>
      <c r="G8845" t="n">
        <v>2</v>
      </c>
      <c r="H8845" t="n">
        <v>8</v>
      </c>
      <c r="I8845" t="n">
        <v>96.13193023108906</v>
      </c>
      <c r="J8845" t="n">
        <v>96.13193023108906</v>
      </c>
      <c r="K8845" t="n">
        <v>100.9584403592485</v>
      </c>
      <c r="L8845" t="n">
        <v>94.50693023108906</v>
      </c>
      <c r="M8845" t="n">
        <v>94.50693023108906</v>
      </c>
      <c r="N8845" t="n">
        <v>99.23147183541418</v>
      </c>
      <c r="O8845" t="n">
        <v>99.23147183541418</v>
      </c>
      <c r="P8845" t="n">
        <v>6.224541604325125</v>
      </c>
      <c r="Q8845" t="n">
        <v>0.987084592016549</v>
      </c>
      <c r="R8845" t="n">
        <v>0.9850953054834031</v>
      </c>
      <c r="S8845" t="n">
        <v>0.9998074997894495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95.40726582693947</v>
      </c>
      <c r="G8846" t="n">
        <v>5</v>
      </c>
      <c r="H8846" t="n">
        <v>6</v>
      </c>
      <c r="I8846" t="n">
        <v>95.93504360471724</v>
      </c>
      <c r="J8846" t="n">
        <v>95.93504360471724</v>
      </c>
      <c r="K8846" t="n">
        <v>100.5344786877105</v>
      </c>
      <c r="L8846" t="n">
        <v>95.88226582693946</v>
      </c>
      <c r="M8846" t="n">
        <v>98.36368079874575</v>
      </c>
      <c r="N8846" t="n">
        <v>102.7108087413949</v>
      </c>
      <c r="O8846" t="n">
        <v>100.5344786877105</v>
      </c>
      <c r="P8846" t="n">
        <v>5.127212860771024</v>
      </c>
      <c r="Q8846" t="n">
        <v>0.9899550876486158</v>
      </c>
      <c r="R8846" t="n">
        <v>0.9899850339824605</v>
      </c>
      <c r="S8846" t="n">
        <v>0.9998994005441517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98.83300210726094</v>
      </c>
      <c r="G8847" t="n">
        <v>1</v>
      </c>
      <c r="H8847" t="n">
        <v>4</v>
      </c>
      <c r="I8847" t="n">
        <v>102.4830021072609</v>
      </c>
      <c r="J8847" t="n">
        <v>102.4830021072609</v>
      </c>
      <c r="K8847" t="n">
        <v>107.6706645184501</v>
      </c>
      <c r="L8847" t="n">
        <v>101.1142521072609</v>
      </c>
      <c r="M8847" t="n">
        <v>101.1142521072609</v>
      </c>
      <c r="N8847" t="n">
        <v>104.9596522162543</v>
      </c>
      <c r="O8847" t="n">
        <v>104.9596522162543</v>
      </c>
      <c r="P8847" t="n">
        <v>6.126650108993346</v>
      </c>
      <c r="Q8847" t="n">
        <v>0.988258595164311</v>
      </c>
      <c r="R8847" t="n">
        <v>0.9838987155162345</v>
      </c>
      <c r="S8847" t="n">
        <v>0.9998109483005015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99.99468981621938</v>
      </c>
      <c r="G8848" t="n">
        <v>1</v>
      </c>
      <c r="H8848" t="n">
        <v>2</v>
      </c>
      <c r="I8848" t="n">
        <v>103.8446898162194</v>
      </c>
      <c r="J8848" t="n">
        <v>107.6706645184501</v>
      </c>
      <c r="K8848" t="n">
        <v>113.1409395052796</v>
      </c>
      <c r="L8848" t="n">
        <v>103.2030231495527</v>
      </c>
      <c r="M8848" t="n">
        <v>103.2030231495527</v>
      </c>
      <c r="N8848" t="n">
        <v>107.8381082702876</v>
      </c>
      <c r="O8848" t="n">
        <v>107.8381082702876</v>
      </c>
      <c r="P8848" t="n">
        <v>7.8434184540682</v>
      </c>
      <c r="Q8848" t="n">
        <v>0.9876229234262408</v>
      </c>
      <c r="R8848" t="n">
        <v>0.987593641111566</v>
      </c>
      <c r="S8848" t="n">
        <v>0.9998464455460363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106.1031975990063</v>
      </c>
      <c r="G8849" t="n">
        <v>1</v>
      </c>
      <c r="H8849" t="n">
        <v>8</v>
      </c>
      <c r="I8849" t="n">
        <v>109.2031975990063</v>
      </c>
      <c r="J8849" t="n">
        <v>116.80546602751</v>
      </c>
      <c r="K8849" t="n">
        <v>120.2874019623063</v>
      </c>
      <c r="L8849" t="n">
        <v>107.3431975990063</v>
      </c>
      <c r="M8849" t="n">
        <v>107.3431975990063</v>
      </c>
      <c r="N8849" t="n">
        <v>110.2311882804493</v>
      </c>
      <c r="O8849" t="n">
        <v>110.2311882804493</v>
      </c>
      <c r="P8849" t="n">
        <v>4.127990681442938</v>
      </c>
      <c r="Q8849" t="n">
        <v>0.9921039292722098</v>
      </c>
      <c r="R8849" t="n">
        <v>0.9908625667092466</v>
      </c>
      <c r="S8849" t="n">
        <v>0.9999278501804657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106.1552443370377</v>
      </c>
      <c r="G8850" t="n">
        <v>5</v>
      </c>
      <c r="H8850" t="n">
        <v>8</v>
      </c>
      <c r="I8850" t="n">
        <v>108.3496887814821</v>
      </c>
      <c r="J8850" t="n">
        <v>108.3496887814821</v>
      </c>
      <c r="K8850" t="n">
        <v>115.754226535693</v>
      </c>
      <c r="L8850" t="n">
        <v>107.7352443370377</v>
      </c>
      <c r="M8850" t="n">
        <v>110.2311882804493</v>
      </c>
      <c r="N8850" t="n">
        <v>116.3205225368465</v>
      </c>
      <c r="O8850" t="n">
        <v>115.754226535693</v>
      </c>
      <c r="P8850" t="n">
        <v>9.598982198655378</v>
      </c>
      <c r="Q8850" t="n">
        <v>0.9838784967907029</v>
      </c>
      <c r="R8850" t="n">
        <v>0.9808312437582113</v>
      </c>
      <c r="S8850" t="n">
        <v>0.9996909708347298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107.7040669479318</v>
      </c>
      <c r="G8851" t="n">
        <v>1</v>
      </c>
      <c r="H8851" t="n">
        <v>4</v>
      </c>
      <c r="I8851" t="n">
        <v>108.7040669479318</v>
      </c>
      <c r="J8851" t="n">
        <v>113.1409395052796</v>
      </c>
      <c r="K8851" t="n">
        <v>116.80546602751</v>
      </c>
      <c r="L8851" t="n">
        <v>108.3290669479318</v>
      </c>
      <c r="M8851" t="n">
        <v>108.3290669479318</v>
      </c>
      <c r="N8851" t="n">
        <v>111.0454292651096</v>
      </c>
      <c r="O8851" t="n">
        <v>111.0454292651096</v>
      </c>
      <c r="P8851" t="n">
        <v>3.341362317177754</v>
      </c>
      <c r="Q8851" t="n">
        <v>0.991691588936359</v>
      </c>
      <c r="R8851" t="n">
        <v>0.9885990981847321</v>
      </c>
      <c r="S8851" t="n">
        <v>0.9999052766212225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108.202678020263</v>
      </c>
      <c r="G8852" t="n">
        <v>5</v>
      </c>
      <c r="H8852" t="n">
        <v>7</v>
      </c>
      <c r="I8852" t="n">
        <v>110.0915669091519</v>
      </c>
      <c r="J8852" t="n">
        <v>121.5294279947947</v>
      </c>
      <c r="K8852" t="n">
        <v>125.8282438688761</v>
      </c>
      <c r="L8852" t="n">
        <v>109.7137891313741</v>
      </c>
      <c r="M8852" t="n">
        <v>109.7137891313741</v>
      </c>
      <c r="N8852" t="n">
        <v>113.1865450757704</v>
      </c>
      <c r="O8852" t="n">
        <v>113.1865450757704</v>
      </c>
      <c r="P8852" t="n">
        <v>4.983867055507361</v>
      </c>
      <c r="Q8852" t="n">
        <v>0.9906085304544805</v>
      </c>
      <c r="R8852" t="n">
        <v>0.9937343175210208</v>
      </c>
      <c r="S8852" t="n">
        <v>0.9999411560338167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108.9501417505312</v>
      </c>
      <c r="G8853" t="n">
        <v>4</v>
      </c>
      <c r="H8853" t="n">
        <v>5</v>
      </c>
      <c r="I8853" t="n">
        <v>109.2626417505312</v>
      </c>
      <c r="J8853" t="n">
        <v>111.0454292651096</v>
      </c>
      <c r="K8853" t="n">
        <v>115.2900004074283</v>
      </c>
      <c r="L8853" t="n">
        <v>109.227919528309</v>
      </c>
      <c r="M8853" t="n">
        <v>115.754226535693</v>
      </c>
      <c r="N8853" t="n">
        <v>121.5294279947947</v>
      </c>
      <c r="O8853" t="n">
        <v>115.2900004074283</v>
      </c>
      <c r="P8853" t="n">
        <v>6.339858656897121</v>
      </c>
      <c r="Q8853" t="n">
        <v>0.9822422492496523</v>
      </c>
      <c r="R8853" t="n">
        <v>0.9874035128473636</v>
      </c>
      <c r="S8853" t="n">
        <v>0.9997763147208135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111.6355209703893</v>
      </c>
      <c r="G8854" t="n">
        <v>5</v>
      </c>
      <c r="H8854" t="n">
        <v>8</v>
      </c>
      <c r="I8854" t="n">
        <v>113.3299654148337</v>
      </c>
      <c r="J8854" t="n">
        <v>129.451052774435</v>
      </c>
      <c r="K8854" t="n">
        <v>133.7265996922258</v>
      </c>
      <c r="L8854" t="n">
        <v>112.8555209703893</v>
      </c>
      <c r="M8854" t="n">
        <v>116.3205225368465</v>
      </c>
      <c r="N8854" t="n">
        <v>119.836641324482</v>
      </c>
      <c r="O8854" t="n">
        <v>119.836641324482</v>
      </c>
      <c r="P8854" t="n">
        <v>8.201120354092751</v>
      </c>
      <c r="Q8854" t="n">
        <v>0.9906591271467363</v>
      </c>
      <c r="R8854" t="n">
        <v>0.9888862871298323</v>
      </c>
      <c r="S8854" t="n">
        <v>0.9998961882211521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111.7162760728917</v>
      </c>
      <c r="G8855" t="n">
        <v>4</v>
      </c>
      <c r="H8855" t="n">
        <v>6</v>
      </c>
      <c r="I8855" t="n">
        <v>114.3725260728917</v>
      </c>
      <c r="J8855" t="n">
        <v>117.801954334328</v>
      </c>
      <c r="K8855" t="n">
        <v>121.8646885877339</v>
      </c>
      <c r="L8855" t="n">
        <v>113.8412760728917</v>
      </c>
      <c r="M8855" t="n">
        <v>113.8412760728917</v>
      </c>
      <c r="N8855" t="n">
        <v>119.0658354095557</v>
      </c>
      <c r="O8855" t="n">
        <v>119.0658354095557</v>
      </c>
      <c r="P8855" t="n">
        <v>7.349559336664043</v>
      </c>
      <c r="Q8855" t="n">
        <v>0.9829964836121247</v>
      </c>
      <c r="R8855" t="n">
        <v>0.987975794884648</v>
      </c>
      <c r="S8855" t="n">
        <v>0.99979554623127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111.8865762018774</v>
      </c>
      <c r="G8856" t="n">
        <v>1</v>
      </c>
      <c r="H8856" t="n">
        <v>4</v>
      </c>
      <c r="I8856" t="n">
        <v>112.8865762018774</v>
      </c>
      <c r="J8856" t="n">
        <v>120.2874019623063</v>
      </c>
      <c r="K8856" t="n">
        <v>123.6761699957654</v>
      </c>
      <c r="L8856" t="n">
        <v>112.5115762018774</v>
      </c>
      <c r="M8856" t="n">
        <v>115.2900004074283</v>
      </c>
      <c r="N8856" t="n">
        <v>117.801954334328</v>
      </c>
      <c r="O8856" t="n">
        <v>117.801954334328</v>
      </c>
      <c r="P8856" t="n">
        <v>5.915378132450655</v>
      </c>
      <c r="Q8856" t="n">
        <v>0.992314394365285</v>
      </c>
      <c r="R8856" t="n">
        <v>0.9894524838282295</v>
      </c>
      <c r="S8856" t="n">
        <v>0.999918935950278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112.2730522108243</v>
      </c>
      <c r="G8857" t="n">
        <v>5</v>
      </c>
      <c r="H8857" t="n">
        <v>7</v>
      </c>
      <c r="I8857" t="n">
        <v>112.9952744330465</v>
      </c>
      <c r="J8857" t="n">
        <v>125.8282438688761</v>
      </c>
      <c r="K8857" t="n">
        <v>129.451052774435</v>
      </c>
      <c r="L8857" t="n">
        <v>112.8508299886021</v>
      </c>
      <c r="M8857" t="n">
        <v>113.1865450757704</v>
      </c>
      <c r="N8857" t="n">
        <v>116.1131954675786</v>
      </c>
      <c r="O8857" t="n">
        <v>116.1131954675786</v>
      </c>
      <c r="P8857" t="n">
        <v>3.840143256754246</v>
      </c>
      <c r="Q8857" t="n">
        <v>0.992079513112896</v>
      </c>
      <c r="R8857" t="n">
        <v>0.9947170148774999</v>
      </c>
      <c r="S8857" t="n">
        <v>0.9999581561856125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113.1365008157007</v>
      </c>
      <c r="G8858" t="n">
        <v>4</v>
      </c>
      <c r="H8858" t="n">
        <v>7</v>
      </c>
      <c r="I8858" t="n">
        <v>115.7615008157007</v>
      </c>
      <c r="J8858" t="n">
        <v>121.8646885877339</v>
      </c>
      <c r="K8858" t="n">
        <v>127.0649319408158</v>
      </c>
      <c r="L8858" t="n">
        <v>115.0031674823673</v>
      </c>
      <c r="M8858" t="n">
        <v>116.1131954675786</v>
      </c>
      <c r="N8858" t="n">
        <v>121.8290663322266</v>
      </c>
      <c r="O8858" t="n">
        <v>121.8290663322266</v>
      </c>
      <c r="P8858" t="n">
        <v>8.692565516525889</v>
      </c>
      <c r="Q8858" t="n">
        <v>0.9782877555252468</v>
      </c>
      <c r="R8858" t="n">
        <v>0.9897080856160915</v>
      </c>
      <c r="S8858" t="n">
        <v>0.9997765394387833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117.0000615648734</v>
      </c>
      <c r="G8859" t="n">
        <v>1</v>
      </c>
      <c r="H8859" t="n">
        <v>5</v>
      </c>
      <c r="I8859" t="n">
        <v>119.0500615648734</v>
      </c>
      <c r="J8859" t="n">
        <v>123.6761699957654</v>
      </c>
      <c r="K8859" t="n">
        <v>128.3890527813461</v>
      </c>
      <c r="L8859" t="n">
        <v>118.1389504537623</v>
      </c>
      <c r="M8859" t="n">
        <v>136.7723925296144</v>
      </c>
      <c r="N8859" t="n">
        <v>141.5256330174504</v>
      </c>
      <c r="O8859" t="n">
        <v>128.3890527813461</v>
      </c>
      <c r="P8859" t="n">
        <v>11.38899121647275</v>
      </c>
      <c r="Q8859" t="n">
        <v>0.9893274234789843</v>
      </c>
      <c r="R8859" t="n">
        <v>0.9896209342752647</v>
      </c>
      <c r="S8859" t="n">
        <v>0.9998892286268362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117.006087589119</v>
      </c>
      <c r="G8860" t="n">
        <v>4</v>
      </c>
      <c r="H8860" t="n">
        <v>5</v>
      </c>
      <c r="I8860" t="n">
        <v>117.318587589119</v>
      </c>
      <c r="J8860" t="n">
        <v>127.0649319408158</v>
      </c>
      <c r="K8860" t="n">
        <v>129.3034831800433</v>
      </c>
      <c r="L8860" t="n">
        <v>117.2838653668967</v>
      </c>
      <c r="M8860" t="n">
        <v>133.7265996922258</v>
      </c>
      <c r="N8860" t="n">
        <v>136.7723925296144</v>
      </c>
      <c r="O8860" t="n">
        <v>129.3034831800433</v>
      </c>
      <c r="P8860" t="n">
        <v>12.29739559092434</v>
      </c>
      <c r="Q8860" t="n">
        <v>0.9905950658327752</v>
      </c>
      <c r="R8860" t="n">
        <v>0.9933368206284375</v>
      </c>
      <c r="S8860" t="n">
        <v>0.999937333236666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120.5861290855571</v>
      </c>
      <c r="G8861" t="n">
        <v>5</v>
      </c>
      <c r="H8861" t="n">
        <v>6</v>
      </c>
      <c r="I8861" t="n">
        <v>121.475017974446</v>
      </c>
      <c r="J8861" t="n">
        <v>141.5256330174504</v>
      </c>
      <c r="K8861" t="n">
        <v>146.748976981115</v>
      </c>
      <c r="L8861" t="n">
        <v>121.3861290855571</v>
      </c>
      <c r="M8861" t="n">
        <v>121.3861290855571</v>
      </c>
      <c r="N8861" t="n">
        <v>126.3229406915028</v>
      </c>
      <c r="O8861" t="n">
        <v>126.3229406915028</v>
      </c>
      <c r="P8861" t="n">
        <v>5.736811605945675</v>
      </c>
      <c r="Q8861" t="n">
        <v>0.9886002995156649</v>
      </c>
      <c r="R8861" t="n">
        <v>0.9886342615682973</v>
      </c>
      <c r="S8861" t="n">
        <v>0.9998704339860953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123.7118232348324</v>
      </c>
      <c r="G8862" t="n">
        <v>1</v>
      </c>
      <c r="H8862" t="n">
        <v>7</v>
      </c>
      <c r="I8862" t="n">
        <v>126.8118232348323</v>
      </c>
      <c r="J8862" t="n">
        <v>128.3890527813461</v>
      </c>
      <c r="K8862" t="n">
        <v>134.4750169724987</v>
      </c>
      <c r="L8862" t="n">
        <v>125.0896010126101</v>
      </c>
      <c r="M8862" t="n">
        <v>125.0896010126101</v>
      </c>
      <c r="N8862" t="n">
        <v>130.048188285955</v>
      </c>
      <c r="O8862" t="n">
        <v>130.048188285955</v>
      </c>
      <c r="P8862" t="n">
        <v>6.336365051122684</v>
      </c>
      <c r="Q8862" t="n">
        <v>0.9862394880395059</v>
      </c>
      <c r="R8862" t="n">
        <v>0.9910655285640794</v>
      </c>
      <c r="S8862" t="n">
        <v>0.9998770570989454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126.6233885524764</v>
      </c>
      <c r="G8863" t="n">
        <v>3</v>
      </c>
      <c r="H8863" t="n">
        <v>6</v>
      </c>
      <c r="I8863" t="n">
        <v>130.1233885524764</v>
      </c>
      <c r="J8863" t="n">
        <v>130.1233885524764</v>
      </c>
      <c r="K8863" t="n">
        <v>134.4619848789803</v>
      </c>
      <c r="L8863" t="n">
        <v>129.0733885524764</v>
      </c>
      <c r="M8863" t="n">
        <v>129.0733885524764</v>
      </c>
      <c r="N8863" t="n">
        <v>133.973817496801</v>
      </c>
      <c r="O8863" t="n">
        <v>133.973817496801</v>
      </c>
      <c r="P8863" t="n">
        <v>7.350428944324534</v>
      </c>
      <c r="Q8863" t="n">
        <v>0.982354048932904</v>
      </c>
      <c r="R8863" t="n">
        <v>0.9887175489725398</v>
      </c>
      <c r="S8863" t="n">
        <v>0.9998009104212525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127.4712271714317</v>
      </c>
      <c r="G8864" t="n">
        <v>6</v>
      </c>
      <c r="H8864" t="n">
        <v>8</v>
      </c>
      <c r="I8864" t="n">
        <v>129.6462271714317</v>
      </c>
      <c r="J8864" t="n">
        <v>133.973817496801</v>
      </c>
      <c r="K8864" t="n">
        <v>137.8897512451781</v>
      </c>
      <c r="L8864" t="n">
        <v>129.2112271714317</v>
      </c>
      <c r="M8864" t="n">
        <v>129.2112271714317</v>
      </c>
      <c r="N8864" t="n">
        <v>132.6185185080478</v>
      </c>
      <c r="O8864" t="n">
        <v>132.6185185080478</v>
      </c>
      <c r="P8864" t="n">
        <v>5.147291336616121</v>
      </c>
      <c r="Q8864" t="n">
        <v>0.9909739268879076</v>
      </c>
      <c r="R8864" t="n">
        <v>0.9892284084369598</v>
      </c>
      <c r="S8864" t="n">
        <v>0.9999027748270184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127.6008050941101</v>
      </c>
      <c r="G8865" t="n">
        <v>2</v>
      </c>
      <c r="H8865" t="n">
        <v>6</v>
      </c>
      <c r="I8865" t="n">
        <v>131.6424717607767</v>
      </c>
      <c r="J8865" t="n">
        <v>131.6424717607767</v>
      </c>
      <c r="K8865" t="n">
        <v>133.7580554757663</v>
      </c>
      <c r="L8865" t="n">
        <v>130.0258050941101</v>
      </c>
      <c r="M8865" t="n">
        <v>137.8897512451781</v>
      </c>
      <c r="N8865" t="n">
        <v>140.2697829245414</v>
      </c>
      <c r="O8865" t="n">
        <v>133.7580554757663</v>
      </c>
      <c r="P8865" t="n">
        <v>6.157250381656269</v>
      </c>
      <c r="Q8865" t="n">
        <v>0.9943181710622329</v>
      </c>
      <c r="R8865" t="n">
        <v>0.9945043692515837</v>
      </c>
      <c r="S8865" t="n">
        <v>0.9999687747661824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130.8759398580847</v>
      </c>
      <c r="G8866" t="n">
        <v>1</v>
      </c>
      <c r="H8866" t="n">
        <v>6</v>
      </c>
      <c r="I8866" t="n">
        <v>135.8259398580847</v>
      </c>
      <c r="J8866" t="n">
        <v>135.8259398580847</v>
      </c>
      <c r="K8866" t="n">
        <v>140.518027882438</v>
      </c>
      <c r="L8866" t="n">
        <v>133.3509398580847</v>
      </c>
      <c r="M8866" t="n">
        <v>140.2697829245414</v>
      </c>
      <c r="N8866" t="n">
        <v>144.7424567607055</v>
      </c>
      <c r="O8866" t="n">
        <v>140.518027882438</v>
      </c>
      <c r="P8866" t="n">
        <v>9.642088024353228</v>
      </c>
      <c r="Q8866" t="n">
        <v>0.9893742632537315</v>
      </c>
      <c r="R8866" t="n">
        <v>0.989697294850307</v>
      </c>
      <c r="S8866" t="n">
        <v>0.9998905261673049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131.435496358352</v>
      </c>
      <c r="G8867" t="n">
        <v>4</v>
      </c>
      <c r="H8867" t="n">
        <v>5</v>
      </c>
      <c r="I8867" t="n">
        <v>133.716746358352</v>
      </c>
      <c r="J8867" t="n">
        <v>133.716746358352</v>
      </c>
      <c r="K8867" t="n">
        <v>137.8121050442628</v>
      </c>
      <c r="L8867" t="n">
        <v>133.4632741361298</v>
      </c>
      <c r="M8867" t="n">
        <v>146.748976981115</v>
      </c>
      <c r="N8867" t="n">
        <v>152.3211586374923</v>
      </c>
      <c r="O8867" t="n">
        <v>137.8121050442628</v>
      </c>
      <c r="P8867" t="n">
        <v>6.37660868591081</v>
      </c>
      <c r="Q8867" t="n">
        <v>0.9828611193406041</v>
      </c>
      <c r="R8867" t="n">
        <v>0.9878436235269444</v>
      </c>
      <c r="S8867" t="n">
        <v>0.9997916533143776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132.2787816847118</v>
      </c>
      <c r="G8868" t="n">
        <v>1</v>
      </c>
      <c r="H8868" t="n">
        <v>6</v>
      </c>
      <c r="I8868" t="n">
        <v>136.5787816847118</v>
      </c>
      <c r="J8868" t="n">
        <v>140.518027882438</v>
      </c>
      <c r="K8868" t="n">
        <v>146.8609280692506</v>
      </c>
      <c r="L8868" t="n">
        <v>134.4287816847118</v>
      </c>
      <c r="M8868" t="n">
        <v>144.7424567607055</v>
      </c>
      <c r="N8868" t="n">
        <v>150.7887465071276</v>
      </c>
      <c r="O8868" t="n">
        <v>146.8609280692506</v>
      </c>
      <c r="P8868" t="n">
        <v>14.58214638453882</v>
      </c>
      <c r="Q8868" t="n">
        <v>0.9856627337259827</v>
      </c>
      <c r="R8868" t="n">
        <v>0.9860978039887652</v>
      </c>
      <c r="S8868" t="n">
        <v>0.9998006805139934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134.8083163153115</v>
      </c>
      <c r="G8869" t="n">
        <v>6</v>
      </c>
      <c r="H8869" t="n">
        <v>8</v>
      </c>
      <c r="I8869" t="n">
        <v>137.2583163153115</v>
      </c>
      <c r="J8869" t="n">
        <v>150.7887465071276</v>
      </c>
      <c r="K8869" t="n">
        <v>151.8653751067798</v>
      </c>
      <c r="L8869" t="n">
        <v>136.7683163153116</v>
      </c>
      <c r="M8869" t="n">
        <v>136.7683163153116</v>
      </c>
      <c r="N8869" t="n">
        <v>137.7051011375442</v>
      </c>
      <c r="O8869" t="n">
        <v>137.7051011375442</v>
      </c>
      <c r="P8869" t="n">
        <v>2.896784822232632</v>
      </c>
      <c r="Q8869" t="n">
        <v>0.9975102507048046</v>
      </c>
      <c r="R8869" t="n">
        <v>0.9970268718148751</v>
      </c>
      <c r="S8869" t="n">
        <v>0.9999925976561965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136.5402582240673</v>
      </c>
      <c r="G8870" t="n">
        <v>5</v>
      </c>
      <c r="H8870" t="n">
        <v>7</v>
      </c>
      <c r="I8870" t="n">
        <v>137.1513693351784</v>
      </c>
      <c r="J8870" t="n">
        <v>152.3211586374923</v>
      </c>
      <c r="K8870" t="n">
        <v>158.9703701578199</v>
      </c>
      <c r="L8870" t="n">
        <v>137.0291471129561</v>
      </c>
      <c r="M8870" t="n">
        <v>137.0291471129561</v>
      </c>
      <c r="N8870" t="n">
        <v>142.4006469652731</v>
      </c>
      <c r="O8870" t="n">
        <v>142.4006469652731</v>
      </c>
      <c r="P8870" t="n">
        <v>5.86038874120581</v>
      </c>
      <c r="Q8870" t="n">
        <v>0.9855110531030656</v>
      </c>
      <c r="R8870" t="n">
        <v>0.9903251455057247</v>
      </c>
      <c r="S8870" t="n">
        <v>0.9998598215469969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136.6818363699417</v>
      </c>
      <c r="G8871" t="n">
        <v>4</v>
      </c>
      <c r="H8871" t="n">
        <v>5</v>
      </c>
      <c r="I8871" t="n">
        <v>139.1818363699417</v>
      </c>
      <c r="J8871" t="n">
        <v>139.1818363699417</v>
      </c>
      <c r="K8871" t="n">
        <v>143.7639908885595</v>
      </c>
      <c r="L8871" t="n">
        <v>138.9040585921639</v>
      </c>
      <c r="M8871" t="n">
        <v>158.9703701578199</v>
      </c>
      <c r="N8871" t="n">
        <v>165.2048905780135</v>
      </c>
      <c r="O8871" t="n">
        <v>143.7639908885595</v>
      </c>
      <c r="P8871" t="n">
        <v>7.082154518617784</v>
      </c>
      <c r="Q8871" t="n">
        <v>0.980843534078511</v>
      </c>
      <c r="R8871" t="n">
        <v>0.9864085148647874</v>
      </c>
      <c r="S8871" t="n">
        <v>0.9997396351781849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138.3735844708069</v>
      </c>
      <c r="G8872" t="n">
        <v>1</v>
      </c>
      <c r="H8872" t="n">
        <v>5</v>
      </c>
      <c r="I8872" t="n">
        <v>140.8735844708069</v>
      </c>
      <c r="J8872" t="n">
        <v>146.8609280692506</v>
      </c>
      <c r="K8872" t="n">
        <v>155.7390193323283</v>
      </c>
      <c r="L8872" t="n">
        <v>139.7624733596957</v>
      </c>
      <c r="M8872" t="n">
        <v>165.2048905780135</v>
      </c>
      <c r="N8872" t="n">
        <v>174.1590073609463</v>
      </c>
      <c r="O8872" t="n">
        <v>155.7390193323283</v>
      </c>
      <c r="P8872" t="n">
        <v>17.36543486152146</v>
      </c>
      <c r="Q8872" t="n">
        <v>0.9799899423816171</v>
      </c>
      <c r="R8872" t="n">
        <v>0.980537708984514</v>
      </c>
      <c r="S8872" t="n">
        <v>0.9996105584353944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139.7568585312816</v>
      </c>
      <c r="G8873" t="n">
        <v>2</v>
      </c>
      <c r="H8873" t="n">
        <v>4</v>
      </c>
      <c r="I8873" t="n">
        <v>141.4235251979483</v>
      </c>
      <c r="J8873" t="n">
        <v>141.4235251979483</v>
      </c>
      <c r="K8873" t="n">
        <v>144.1665054525451</v>
      </c>
      <c r="L8873" t="n">
        <v>141.0068585312816</v>
      </c>
      <c r="M8873" t="n">
        <v>143.7639908885595</v>
      </c>
      <c r="N8873" t="n">
        <v>146.1636190693292</v>
      </c>
      <c r="O8873" t="n">
        <v>144.1665054525451</v>
      </c>
      <c r="P8873" t="n">
        <v>4.409646921263487</v>
      </c>
      <c r="Q8873" t="n">
        <v>0.9926393853142613</v>
      </c>
      <c r="R8873" t="n">
        <v>0.9899217467545236</v>
      </c>
      <c r="S8873" t="n">
        <v>0.9999258178611548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140.3731010835215</v>
      </c>
      <c r="G8874" t="n">
        <v>5</v>
      </c>
      <c r="H8874" t="n">
        <v>6</v>
      </c>
      <c r="I8874" t="n">
        <v>141.4564344168548</v>
      </c>
      <c r="J8874" t="n">
        <v>174.1590073609463</v>
      </c>
      <c r="K8874" t="n">
        <v>178.3136771864991</v>
      </c>
      <c r="L8874" t="n">
        <v>141.3481010835215</v>
      </c>
      <c r="M8874" t="n">
        <v>151.8653751067798</v>
      </c>
      <c r="N8874" t="n">
        <v>155.7921358861466</v>
      </c>
      <c r="O8874" t="n">
        <v>155.7921358861466</v>
      </c>
      <c r="P8874" t="n">
        <v>15.41903480262511</v>
      </c>
      <c r="Q8874" t="n">
        <v>0.9909220073807552</v>
      </c>
      <c r="R8874" t="n">
        <v>0.9909490842863472</v>
      </c>
      <c r="S8874" t="n">
        <v>0.9999178358539541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143.6710404479169</v>
      </c>
      <c r="G8875" t="n">
        <v>1</v>
      </c>
      <c r="H8875" t="n">
        <v>3</v>
      </c>
      <c r="I8875" t="n">
        <v>148.5710404479169</v>
      </c>
      <c r="J8875" t="n">
        <v>155.7390193323283</v>
      </c>
      <c r="K8875" t="n">
        <v>157.9305207961056</v>
      </c>
      <c r="L8875" t="n">
        <v>147.1710404479169</v>
      </c>
      <c r="M8875" t="n">
        <v>147.1710404479169</v>
      </c>
      <c r="N8875" t="n">
        <v>149.0205560144805</v>
      </c>
      <c r="O8875" t="n">
        <v>149.0205560144805</v>
      </c>
      <c r="P8875" t="n">
        <v>5.349515566563639</v>
      </c>
      <c r="Q8875" t="n">
        <v>0.995022980952602</v>
      </c>
      <c r="R8875" t="n">
        <v>0.992439211983145</v>
      </c>
      <c r="S8875" t="n">
        <v>0.9999623698140268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147.0602729818995</v>
      </c>
      <c r="G8876" t="n">
        <v>6</v>
      </c>
      <c r="H8876" t="n">
        <v>7</v>
      </c>
      <c r="I8876" t="n">
        <v>148.4352729818995</v>
      </c>
      <c r="J8876" t="n">
        <v>155.7921358861466</v>
      </c>
      <c r="K8876" t="n">
        <v>160.4270357769446</v>
      </c>
      <c r="L8876" t="n">
        <v>148.2824952041218</v>
      </c>
      <c r="M8876" t="n">
        <v>148.2824952041218</v>
      </c>
      <c r="N8876" t="n">
        <v>152.244069899408</v>
      </c>
      <c r="O8876" t="n">
        <v>152.244069899408</v>
      </c>
      <c r="P8876" t="n">
        <v>5.183796917508488</v>
      </c>
      <c r="Q8876" t="n">
        <v>0.9893256121597157</v>
      </c>
      <c r="R8876" t="n">
        <v>0.9928555291427329</v>
      </c>
      <c r="S8876" t="n">
        <v>0.9999237371471559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148.7793164927438</v>
      </c>
      <c r="G8877" t="n">
        <v>6</v>
      </c>
      <c r="H8877" t="n">
        <v>8</v>
      </c>
      <c r="I8877" t="n">
        <v>149.2793164927438</v>
      </c>
      <c r="J8877" t="n">
        <v>160.4270357769446</v>
      </c>
      <c r="K8877" t="n">
        <v>164.8212573611286</v>
      </c>
      <c r="L8877" t="n">
        <v>149.1793164927438</v>
      </c>
      <c r="M8877" t="n">
        <v>149.1793164927438</v>
      </c>
      <c r="N8877" t="n">
        <v>153.0027706411105</v>
      </c>
      <c r="O8877" t="n">
        <v>153.0027706411105</v>
      </c>
      <c r="P8877" t="n">
        <v>4.223454148366642</v>
      </c>
      <c r="Q8877" t="n">
        <v>0.9898770900750646</v>
      </c>
      <c r="R8877" t="n">
        <v>0.9879207544524594</v>
      </c>
      <c r="S8877" t="n">
        <v>0.999877722885361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148.9429861540618</v>
      </c>
      <c r="G8878" t="n">
        <v>7</v>
      </c>
      <c r="H8878" t="n">
        <v>8</v>
      </c>
      <c r="I8878" t="n">
        <v>151.1207639318396</v>
      </c>
      <c r="J8878" t="n">
        <v>152.244069899408</v>
      </c>
      <c r="K8878" t="n">
        <v>155.5028616249153</v>
      </c>
      <c r="L8878" t="n">
        <v>150.9029861540618</v>
      </c>
      <c r="M8878" t="n">
        <v>153.0027706411105</v>
      </c>
      <c r="N8878" t="n">
        <v>156.3202104180157</v>
      </c>
      <c r="O8878" t="n">
        <v>155.5028616249153</v>
      </c>
      <c r="P8878" t="n">
        <v>6.559875470853427</v>
      </c>
      <c r="Q8878" t="n">
        <v>0.9941192227362515</v>
      </c>
      <c r="R8878" t="n">
        <v>0.9895109643584877</v>
      </c>
      <c r="S8878" t="n">
        <v>0.9999383163176807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150.9899116229568</v>
      </c>
      <c r="G8879" t="n">
        <v>2</v>
      </c>
      <c r="H8879" t="n">
        <v>3</v>
      </c>
      <c r="I8879" t="n">
        <v>154.1982449562901</v>
      </c>
      <c r="J8879" t="n">
        <v>154.1982449562901</v>
      </c>
      <c r="K8879" t="n">
        <v>158.4566789467511</v>
      </c>
      <c r="L8879" t="n">
        <v>153.7399116229568</v>
      </c>
      <c r="M8879" t="n">
        <v>153.7399116229568</v>
      </c>
      <c r="N8879" t="n">
        <v>157.981393248806</v>
      </c>
      <c r="O8879" t="n">
        <v>157.981393248806</v>
      </c>
      <c r="P8879" t="n">
        <v>6.991481625849275</v>
      </c>
      <c r="Q8879" t="n">
        <v>0.9885960214251793</v>
      </c>
      <c r="R8879" t="n">
        <v>0.9827456065031606</v>
      </c>
      <c r="S8879" t="n">
        <v>0.9998032312662405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151.5660583585926</v>
      </c>
      <c r="G8880" t="n">
        <v>5</v>
      </c>
      <c r="H8880" t="n">
        <v>7</v>
      </c>
      <c r="I8880" t="n">
        <v>153.8438361363703</v>
      </c>
      <c r="J8880" t="n">
        <v>178.3136771864991</v>
      </c>
      <c r="K8880" t="n">
        <v>184.773989486317</v>
      </c>
      <c r="L8880" t="n">
        <v>153.3882805808148</v>
      </c>
      <c r="M8880" t="n">
        <v>155.5028616249153</v>
      </c>
      <c r="N8880" t="n">
        <v>160.7217611077044</v>
      </c>
      <c r="O8880" t="n">
        <v>160.7217611077044</v>
      </c>
      <c r="P8880" t="n">
        <v>9.155702749111811</v>
      </c>
      <c r="Q8880" t="n">
        <v>0.9859197616993414</v>
      </c>
      <c r="R8880" t="n">
        <v>0.9905987048967443</v>
      </c>
      <c r="S8880" t="n">
        <v>0.9998676275246113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152.6280988904822</v>
      </c>
      <c r="G8881" t="n">
        <v>2</v>
      </c>
      <c r="H8881" t="n">
        <v>6</v>
      </c>
      <c r="I8881" t="n">
        <v>154.6280988904822</v>
      </c>
      <c r="J8881" t="n">
        <v>158.4566789467511</v>
      </c>
      <c r="K8881" t="n">
        <v>161.4593171741384</v>
      </c>
      <c r="L8881" t="n">
        <v>153.8280988904822</v>
      </c>
      <c r="M8881" t="n">
        <v>164.8212573611286</v>
      </c>
      <c r="N8881" t="n">
        <v>168.1992253669393</v>
      </c>
      <c r="O8881" t="n">
        <v>161.4593171741384</v>
      </c>
      <c r="P8881" t="n">
        <v>8.831218283656113</v>
      </c>
      <c r="Q8881" t="n">
        <v>0.9919454228592939</v>
      </c>
      <c r="R8881" t="n">
        <v>0.9922090728122811</v>
      </c>
      <c r="S8881" t="n">
        <v>0.9999372473759689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154.4974820143562</v>
      </c>
      <c r="G8882" t="n">
        <v>1</v>
      </c>
      <c r="H8882" t="n">
        <v>8</v>
      </c>
      <c r="I8882" t="n">
        <v>158.9974820143562</v>
      </c>
      <c r="J8882" t="n">
        <v>158.9974820143562</v>
      </c>
      <c r="K8882" t="n">
        <v>162.3008881029787</v>
      </c>
      <c r="L8882" t="n">
        <v>156.2974820143562</v>
      </c>
      <c r="M8882" t="n">
        <v>156.3202104180157</v>
      </c>
      <c r="N8882" t="n">
        <v>159.0601247012237</v>
      </c>
      <c r="O8882" t="n">
        <v>159.0601247012237</v>
      </c>
      <c r="P8882" t="n">
        <v>4.562642686867491</v>
      </c>
      <c r="Q8882" t="n">
        <v>0.9925072650962325</v>
      </c>
      <c r="R8882" t="n">
        <v>0.9913290345052685</v>
      </c>
      <c r="S8882" t="n">
        <v>0.9999350307541882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156.942699793841</v>
      </c>
      <c r="G8883" t="n">
        <v>6</v>
      </c>
      <c r="H8883" t="n">
        <v>7</v>
      </c>
      <c r="I8883" t="n">
        <v>157.692699793841</v>
      </c>
      <c r="J8883" t="n">
        <v>168.1992253669393</v>
      </c>
      <c r="K8883" t="n">
        <v>174.7539788271816</v>
      </c>
      <c r="L8883" t="n">
        <v>157.6093664605077</v>
      </c>
      <c r="M8883" t="n">
        <v>160.7217611077044</v>
      </c>
      <c r="N8883" t="n">
        <v>166.3242867401328</v>
      </c>
      <c r="O8883" t="n">
        <v>166.3242867401328</v>
      </c>
      <c r="P8883" t="n">
        <v>9.381586946291804</v>
      </c>
      <c r="Q8883" t="n">
        <v>0.984937544197577</v>
      </c>
      <c r="R8883" t="n">
        <v>0.9899111403799309</v>
      </c>
      <c r="S8883" t="n">
        <v>0.9998480369978758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159.9928015615272</v>
      </c>
      <c r="G8884" t="n">
        <v>2</v>
      </c>
      <c r="H8884" t="n">
        <v>3</v>
      </c>
      <c r="I8884" t="n">
        <v>162.9094682281938</v>
      </c>
      <c r="J8884" t="n">
        <v>162.9094682281938</v>
      </c>
      <c r="K8884" t="n">
        <v>169.1602284933428</v>
      </c>
      <c r="L8884" t="n">
        <v>162.4928015615272</v>
      </c>
      <c r="M8884" t="n">
        <v>162.4928015615272</v>
      </c>
      <c r="N8884" t="n">
        <v>168.7186782268945</v>
      </c>
      <c r="O8884" t="n">
        <v>168.7186782268945</v>
      </c>
      <c r="P8884" t="n">
        <v>8.725876665367338</v>
      </c>
      <c r="Q8884" t="n">
        <v>0.9833053683893785</v>
      </c>
      <c r="R8884" t="n">
        <v>0.9747756071621335</v>
      </c>
      <c r="S8884" t="n">
        <v>0.9995788880539702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161.6757124439399</v>
      </c>
      <c r="G8885" t="n">
        <v>4</v>
      </c>
      <c r="H8885" t="n">
        <v>5</v>
      </c>
      <c r="I8885" t="n">
        <v>162.6444624439399</v>
      </c>
      <c r="J8885" t="n">
        <v>162.6444624439399</v>
      </c>
      <c r="K8885" t="n">
        <v>165.9969627114725</v>
      </c>
      <c r="L8885" t="n">
        <v>162.5368235550511</v>
      </c>
      <c r="M8885" t="n">
        <v>184.773989486317</v>
      </c>
      <c r="N8885" t="n">
        <v>189.3354313346249</v>
      </c>
      <c r="O8885" t="n">
        <v>165.9969627114725</v>
      </c>
      <c r="P8885" t="n">
        <v>4.321250267532577</v>
      </c>
      <c r="Q8885" t="n">
        <v>0.9859479892837408</v>
      </c>
      <c r="R8885" t="n">
        <v>0.9900376480772402</v>
      </c>
      <c r="S8885" t="n">
        <v>0.9998600089240223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163.3864470341605</v>
      </c>
      <c r="G8886" t="n">
        <v>4</v>
      </c>
      <c r="H8886" t="n">
        <v>7</v>
      </c>
      <c r="I8886" t="n">
        <v>165.0114470341605</v>
      </c>
      <c r="J8886" t="n">
        <v>165.9969627114725</v>
      </c>
      <c r="K8886" t="n">
        <v>168.9157996523705</v>
      </c>
      <c r="L8886" t="n">
        <v>164.542002589716</v>
      </c>
      <c r="M8886" t="n">
        <v>166.3242867401328</v>
      </c>
      <c r="N8886" t="n">
        <v>169.5325394883912</v>
      </c>
      <c r="O8886" t="n">
        <v>168.9157996523705</v>
      </c>
      <c r="P8886" t="n">
        <v>5.529352618210055</v>
      </c>
      <c r="Q8886" t="n">
        <v>0.9877545114538638</v>
      </c>
      <c r="R8886" t="n">
        <v>0.994210160243199</v>
      </c>
      <c r="S8886" t="n">
        <v>0.9999291005835741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164.270937403062</v>
      </c>
      <c r="G8887" t="n">
        <v>2</v>
      </c>
      <c r="H8887" t="n">
        <v>3</v>
      </c>
      <c r="I8887" t="n">
        <v>165.1876040697286</v>
      </c>
      <c r="J8887" t="n">
        <v>169.1602284933428</v>
      </c>
      <c r="K8887" t="n">
        <v>172.7761686505145</v>
      </c>
      <c r="L8887" t="n">
        <v>165.0566516887763</v>
      </c>
      <c r="M8887" t="n">
        <v>168.7186782268945</v>
      </c>
      <c r="N8887" t="n">
        <v>172.3202237178354</v>
      </c>
      <c r="O8887" t="n">
        <v>172.3202237178354</v>
      </c>
      <c r="P8887" t="n">
        <v>8.04928631477344</v>
      </c>
      <c r="Q8887" t="n">
        <v>0.9903082364588333</v>
      </c>
      <c r="R8887" t="n">
        <v>0.9853296758635559</v>
      </c>
      <c r="S8887" t="n">
        <v>0.9998578186873973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168.6673138484358</v>
      </c>
      <c r="G8888" t="n">
        <v>3</v>
      </c>
      <c r="H8888" t="n">
        <v>4</v>
      </c>
      <c r="I8888" t="n">
        <v>169.1673138484358</v>
      </c>
      <c r="J8888" t="n">
        <v>172.3202237178354</v>
      </c>
      <c r="K8888" t="n">
        <v>174.4708782500524</v>
      </c>
      <c r="L8888" t="n">
        <v>169.1048138484358</v>
      </c>
      <c r="M8888" t="n">
        <v>169.1048138484358</v>
      </c>
      <c r="N8888" t="n">
        <v>170.9937803466627</v>
      </c>
      <c r="O8888" t="n">
        <v>170.9937803466627</v>
      </c>
      <c r="P8888" t="n">
        <v>2.326466498226921</v>
      </c>
      <c r="Q8888" t="n">
        <v>0.9912135840984637</v>
      </c>
      <c r="R8888" t="n">
        <v>0.9920579439091957</v>
      </c>
      <c r="S8888" t="n">
        <v>0.9999302177920729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168.8430441385777</v>
      </c>
      <c r="G8889" t="n">
        <v>1</v>
      </c>
      <c r="H8889" t="n">
        <v>3</v>
      </c>
      <c r="I8889" t="n">
        <v>169.7930441385777</v>
      </c>
      <c r="J8889" t="n">
        <v>169.7930441385777</v>
      </c>
      <c r="K8889" t="n">
        <v>174.5504552330866</v>
      </c>
      <c r="L8889" t="n">
        <v>169.5216155671492</v>
      </c>
      <c r="M8889" t="n">
        <v>174.4708782500524</v>
      </c>
      <c r="N8889" t="n">
        <v>178.4858907979659</v>
      </c>
      <c r="O8889" t="n">
        <v>174.5504552330866</v>
      </c>
      <c r="P8889" t="n">
        <v>5.707411094508814</v>
      </c>
      <c r="Q8889" t="n">
        <v>0.9892271318310739</v>
      </c>
      <c r="R8889" t="n">
        <v>0.9836593155154031</v>
      </c>
      <c r="S8889" t="n">
        <v>0.9998239639602574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169.024135607405</v>
      </c>
      <c r="G8890" t="n">
        <v>5</v>
      </c>
      <c r="H8890" t="n">
        <v>6</v>
      </c>
      <c r="I8890" t="n">
        <v>169.5796911629606</v>
      </c>
      <c r="J8890" t="n">
        <v>189.3354313346249</v>
      </c>
      <c r="K8890" t="n">
        <v>194.159920385622</v>
      </c>
      <c r="L8890" t="n">
        <v>169.524135607405</v>
      </c>
      <c r="M8890" t="n">
        <v>174.7539788271816</v>
      </c>
      <c r="N8890" t="n">
        <v>179.3138151514604</v>
      </c>
      <c r="O8890" t="n">
        <v>179.3138151514604</v>
      </c>
      <c r="P8890" t="n">
        <v>10.28967954405533</v>
      </c>
      <c r="Q8890" t="n">
        <v>0.9894661798442582</v>
      </c>
      <c r="R8890" t="n">
        <v>0.989497575985733</v>
      </c>
      <c r="S8890" t="n">
        <v>0.9998893693542343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170.407069899562</v>
      </c>
      <c r="G8891" t="n">
        <v>2</v>
      </c>
      <c r="H8891" t="n">
        <v>4</v>
      </c>
      <c r="I8891" t="n">
        <v>171.657069899562</v>
      </c>
      <c r="J8891" t="n">
        <v>172.7761686505145</v>
      </c>
      <c r="K8891" t="n">
        <v>174.7706401175213</v>
      </c>
      <c r="L8891" t="n">
        <v>171.344569899562</v>
      </c>
      <c r="M8891" t="n">
        <v>171.344569899562</v>
      </c>
      <c r="N8891" t="n">
        <v>173.0893837493701</v>
      </c>
      <c r="O8891" t="n">
        <v>173.0893837493701</v>
      </c>
      <c r="P8891" t="n">
        <v>2.682313849808054</v>
      </c>
      <c r="Q8891" t="n">
        <v>0.9946425696388339</v>
      </c>
      <c r="R8891" t="n">
        <v>0.9926617963558747</v>
      </c>
      <c r="S8891" t="n">
        <v>0.9999606860850005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171.429288652041</v>
      </c>
      <c r="G8892" t="n">
        <v>5</v>
      </c>
      <c r="H8892" t="n">
        <v>6</v>
      </c>
      <c r="I8892" t="n">
        <v>172.4570664298188</v>
      </c>
      <c r="J8892" t="n">
        <v>194.159920385622</v>
      </c>
      <c r="K8892" t="n">
        <v>195.6122316105903</v>
      </c>
      <c r="L8892" t="n">
        <v>172.354288652041</v>
      </c>
      <c r="M8892" t="n">
        <v>184.8234048375463</v>
      </c>
      <c r="N8892" t="n">
        <v>186.1960479107853</v>
      </c>
      <c r="O8892" t="n">
        <v>186.1960479107853</v>
      </c>
      <c r="P8892" t="n">
        <v>14.76675925874423</v>
      </c>
      <c r="Q8892" t="n">
        <v>0.9968172705510082</v>
      </c>
      <c r="R8892" t="n">
        <v>0.9968267918111166</v>
      </c>
      <c r="S8892" t="n">
        <v>0.9999899005368494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172.0046266465205</v>
      </c>
      <c r="G8893" t="n">
        <v>6</v>
      </c>
      <c r="H8893" t="n">
        <v>7</v>
      </c>
      <c r="I8893" t="n">
        <v>172.2546266465205</v>
      </c>
      <c r="J8893" t="n">
        <v>179.3138151514604</v>
      </c>
      <c r="K8893" t="n">
        <v>184.8234048375463</v>
      </c>
      <c r="L8893" t="n">
        <v>172.2268488687428</v>
      </c>
      <c r="M8893" t="n">
        <v>172.2268488687428</v>
      </c>
      <c r="N8893" t="n">
        <v>176.9360446649976</v>
      </c>
      <c r="O8893" t="n">
        <v>176.9360446649976</v>
      </c>
      <c r="P8893" t="n">
        <v>4.931418018477103</v>
      </c>
      <c r="Q8893" t="n">
        <v>0.9873239788835868</v>
      </c>
      <c r="R8893" t="n">
        <v>0.9915129741804583</v>
      </c>
      <c r="S8893" t="n">
        <v>0.999892418281496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173.2304771753832</v>
      </c>
      <c r="G8894" t="n">
        <v>5</v>
      </c>
      <c r="H8894" t="n">
        <v>6</v>
      </c>
      <c r="I8894" t="n">
        <v>174.758254953161</v>
      </c>
      <c r="J8894" t="n">
        <v>195.6122316105903</v>
      </c>
      <c r="K8894" t="n">
        <v>200.2135180273859</v>
      </c>
      <c r="L8894" t="n">
        <v>174.6054771753832</v>
      </c>
      <c r="M8894" t="n">
        <v>186.1960479107853</v>
      </c>
      <c r="N8894" t="n">
        <v>190.5449256302566</v>
      </c>
      <c r="O8894" t="n">
        <v>190.5449256302566</v>
      </c>
      <c r="P8894" t="n">
        <v>17.31444845487346</v>
      </c>
      <c r="Q8894" t="n">
        <v>0.9899510648211376</v>
      </c>
      <c r="R8894" t="n">
        <v>0.989981023087222</v>
      </c>
      <c r="S8894" t="n">
        <v>0.999899319950445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173.5677503198951</v>
      </c>
      <c r="G8895" t="n">
        <v>2</v>
      </c>
      <c r="H8895" t="n">
        <v>8</v>
      </c>
      <c r="I8895" t="n">
        <v>174.6094169865617</v>
      </c>
      <c r="J8895" t="n">
        <v>174.7706401175213</v>
      </c>
      <c r="K8895" t="n">
        <v>180.3575847161191</v>
      </c>
      <c r="L8895" t="n">
        <v>174.0677503198951</v>
      </c>
      <c r="M8895" t="n">
        <v>174.0677503198951</v>
      </c>
      <c r="N8895" t="n">
        <v>179.5366608776774</v>
      </c>
      <c r="O8895" t="n">
        <v>179.5366608776774</v>
      </c>
      <c r="P8895" t="n">
        <v>5.968910557782323</v>
      </c>
      <c r="Q8895" t="n">
        <v>0.9850649882936386</v>
      </c>
      <c r="R8895" t="n">
        <v>0.9827673587707723</v>
      </c>
      <c r="S8895" t="n">
        <v>0.99974263030151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174.5582513739148</v>
      </c>
      <c r="G8896" t="n">
        <v>3</v>
      </c>
      <c r="H8896" t="n">
        <v>4</v>
      </c>
      <c r="I8896" t="n">
        <v>175.7368228024862</v>
      </c>
      <c r="J8896" t="n">
        <v>178.4858907979659</v>
      </c>
      <c r="K8896" t="n">
        <v>183.7386323264278</v>
      </c>
      <c r="L8896" t="n">
        <v>175.5895013739148</v>
      </c>
      <c r="M8896" t="n">
        <v>175.5895013739148</v>
      </c>
      <c r="N8896" t="n">
        <v>180.2030981289835</v>
      </c>
      <c r="O8896" t="n">
        <v>180.2030981289835</v>
      </c>
      <c r="P8896" t="n">
        <v>5.644846755068642</v>
      </c>
      <c r="Q8896" t="n">
        <v>0.9786759366362087</v>
      </c>
      <c r="R8896" t="n">
        <v>0.9807133603433283</v>
      </c>
      <c r="S8896" t="n">
        <v>0.9995887304738865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177.875647744055</v>
      </c>
      <c r="G8897" t="n">
        <v>1</v>
      </c>
      <c r="H8897" t="n">
        <v>6</v>
      </c>
      <c r="I8897" t="n">
        <v>180.025647744055</v>
      </c>
      <c r="J8897" t="n">
        <v>180.025647744055</v>
      </c>
      <c r="K8897" t="n">
        <v>186.5113705354325</v>
      </c>
      <c r="L8897" t="n">
        <v>178.950647744055</v>
      </c>
      <c r="M8897" t="n">
        <v>190.5449256302566</v>
      </c>
      <c r="N8897" t="n">
        <v>196.7273592263539</v>
      </c>
      <c r="O8897" t="n">
        <v>186.5113705354325</v>
      </c>
      <c r="P8897" t="n">
        <v>8.635722791377532</v>
      </c>
      <c r="Q8897" t="n">
        <v>0.9853422800853345</v>
      </c>
      <c r="R8897" t="n">
        <v>0.9857870043692936</v>
      </c>
      <c r="S8897" t="n">
        <v>0.9997916698908967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180.3320434824365</v>
      </c>
      <c r="G8898" t="n">
        <v>5</v>
      </c>
      <c r="H8898" t="n">
        <v>8</v>
      </c>
      <c r="I8898" t="n">
        <v>182.3320434824365</v>
      </c>
      <c r="J8898" t="n">
        <v>200.2135180273859</v>
      </c>
      <c r="K8898" t="n">
        <v>204.2262063629481</v>
      </c>
      <c r="L8898" t="n">
        <v>181.7720434824365</v>
      </c>
      <c r="M8898" t="n">
        <v>181.7720434824365</v>
      </c>
      <c r="N8898" t="n">
        <v>185.0719929665335</v>
      </c>
      <c r="O8898" t="n">
        <v>185.0719929665335</v>
      </c>
      <c r="P8898" t="n">
        <v>4.73994948409694</v>
      </c>
      <c r="Q8898" t="n">
        <v>0.991230873979829</v>
      </c>
      <c r="R8898" t="n">
        <v>0.9895659754115886</v>
      </c>
      <c r="S8898" t="n">
        <v>0.9999085027234866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180.5043915861422</v>
      </c>
      <c r="G8899" t="n">
        <v>4</v>
      </c>
      <c r="H8899" t="n">
        <v>7</v>
      </c>
      <c r="I8899" t="n">
        <v>181.8793915861422</v>
      </c>
      <c r="J8899" t="n">
        <v>181.8793915861422</v>
      </c>
      <c r="K8899" t="n">
        <v>184.8291752035387</v>
      </c>
      <c r="L8899" t="n">
        <v>181.48216936392</v>
      </c>
      <c r="M8899" t="n">
        <v>181.48216936392</v>
      </c>
      <c r="N8899" t="n">
        <v>184.7244372908046</v>
      </c>
      <c r="O8899" t="n">
        <v>184.7244372908046</v>
      </c>
      <c r="P8899" t="n">
        <v>4.220045704662397</v>
      </c>
      <c r="Q8899" t="n">
        <v>0.9876254865051818</v>
      </c>
      <c r="R8899" t="n">
        <v>0.9941489539828968</v>
      </c>
      <c r="S8899" t="n">
        <v>0.9999275961521026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184.2594704863269</v>
      </c>
      <c r="G8900" t="n">
        <v>2</v>
      </c>
      <c r="H8900" t="n">
        <v>5</v>
      </c>
      <c r="I8900" t="n">
        <v>185.0094704863269</v>
      </c>
      <c r="J8900" t="n">
        <v>185.0094704863269</v>
      </c>
      <c r="K8900" t="n">
        <v>187.7826269164722</v>
      </c>
      <c r="L8900" t="n">
        <v>184.7594704863269</v>
      </c>
      <c r="M8900" t="n">
        <v>204.2262063629481</v>
      </c>
      <c r="N8900" t="n">
        <v>207.5270804772315</v>
      </c>
      <c r="O8900" t="n">
        <v>187.7826269164722</v>
      </c>
      <c r="P8900" t="n">
        <v>3.52315643014532</v>
      </c>
      <c r="Q8900" t="n">
        <v>0.9925587114769047</v>
      </c>
      <c r="R8900" t="n">
        <v>0.9927808067794699</v>
      </c>
      <c r="S8900" t="n">
        <v>0.999946279900342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186.1293916325883</v>
      </c>
      <c r="G8901" t="n">
        <v>6</v>
      </c>
      <c r="H8901" t="n">
        <v>7</v>
      </c>
      <c r="I8901" t="n">
        <v>186.9293916325883</v>
      </c>
      <c r="J8901" t="n">
        <v>196.7273592263539</v>
      </c>
      <c r="K8901" t="n">
        <v>199.9909947731479</v>
      </c>
      <c r="L8901" t="n">
        <v>186.8405027436994</v>
      </c>
      <c r="M8901" t="n">
        <v>186.8405027436994</v>
      </c>
      <c r="N8901" t="n">
        <v>189.6300205976847</v>
      </c>
      <c r="O8901" t="n">
        <v>189.6300205976847</v>
      </c>
      <c r="P8901" t="n">
        <v>3.500628965096411</v>
      </c>
      <c r="Q8901" t="n">
        <v>0.9924717734543054</v>
      </c>
      <c r="R8901" t="n">
        <v>0.9949639325742176</v>
      </c>
      <c r="S8901" t="n">
        <v>0.9999620873435193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186.1412942845831</v>
      </c>
      <c r="G8902" t="n">
        <v>4</v>
      </c>
      <c r="H8902" t="n">
        <v>5</v>
      </c>
      <c r="I8902" t="n">
        <v>186.7662942845831</v>
      </c>
      <c r="J8902" t="n">
        <v>186.7662942845831</v>
      </c>
      <c r="K8902" t="n">
        <v>189.7838696220091</v>
      </c>
      <c r="L8902" t="n">
        <v>186.6968498401386</v>
      </c>
      <c r="M8902" t="n">
        <v>207.5270804772315</v>
      </c>
      <c r="N8902" t="n">
        <v>211.6328204701137</v>
      </c>
      <c r="O8902" t="n">
        <v>189.7838696220091</v>
      </c>
      <c r="P8902" t="n">
        <v>3.642575337426024</v>
      </c>
      <c r="Q8902" t="n">
        <v>0.9873429036376841</v>
      </c>
      <c r="R8902" t="n">
        <v>0.9910284384913404</v>
      </c>
      <c r="S8902" t="n">
        <v>0.9998864460814645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186.5704218462735</v>
      </c>
      <c r="G8903" t="n">
        <v>1</v>
      </c>
      <c r="H8903" t="n">
        <v>8</v>
      </c>
      <c r="I8903" t="n">
        <v>191.3704218462735</v>
      </c>
      <c r="J8903" t="n">
        <v>193.6785073673688</v>
      </c>
      <c r="K8903" t="n">
        <v>197.5127449818626</v>
      </c>
      <c r="L8903" t="n">
        <v>188.4904218462735</v>
      </c>
      <c r="M8903" t="n">
        <v>188.4904218462735</v>
      </c>
      <c r="N8903" t="n">
        <v>191.6706189287175</v>
      </c>
      <c r="O8903" t="n">
        <v>191.6706189287175</v>
      </c>
      <c r="P8903" t="n">
        <v>5.10019708244397</v>
      </c>
      <c r="Q8903" t="n">
        <v>0.9913084877559256</v>
      </c>
      <c r="R8903" t="n">
        <v>0.9899427068277751</v>
      </c>
      <c r="S8903" t="n">
        <v>0.9999125869132514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187.5700249166737</v>
      </c>
      <c r="G8904" t="n">
        <v>7</v>
      </c>
      <c r="H8904" t="n">
        <v>8</v>
      </c>
      <c r="I8904" t="n">
        <v>188.6144693611182</v>
      </c>
      <c r="J8904" t="n">
        <v>189.6300205976847</v>
      </c>
      <c r="K8904" t="n">
        <v>193.1390065237657</v>
      </c>
      <c r="L8904" t="n">
        <v>188.5100249166737</v>
      </c>
      <c r="M8904" t="n">
        <v>191.6706189287175</v>
      </c>
      <c r="N8904" t="n">
        <v>195.2427556187264</v>
      </c>
      <c r="O8904" t="n">
        <v>193.1390065237657</v>
      </c>
      <c r="P8904" t="n">
        <v>5.568981607092013</v>
      </c>
      <c r="Q8904" t="n">
        <v>0.9936691573187248</v>
      </c>
      <c r="R8904" t="n">
        <v>0.9887102295489604</v>
      </c>
      <c r="S8904" t="n">
        <v>0.9999285262393668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188.7048766562934</v>
      </c>
      <c r="G8905" t="n">
        <v>1</v>
      </c>
      <c r="H8905" t="n">
        <v>4</v>
      </c>
      <c r="I8905" t="n">
        <v>191.2048766562934</v>
      </c>
      <c r="J8905" t="n">
        <v>191.2048766562934</v>
      </c>
      <c r="K8905" t="n">
        <v>193.6785073673688</v>
      </c>
      <c r="L8905" t="n">
        <v>190.2673766562934</v>
      </c>
      <c r="M8905" t="n">
        <v>190.2673766562934</v>
      </c>
      <c r="N8905" t="n">
        <v>192.1009770435241</v>
      </c>
      <c r="O8905" t="n">
        <v>192.1009770435241</v>
      </c>
      <c r="P8905" t="n">
        <v>3.396100387230746</v>
      </c>
      <c r="Q8905" t="n">
        <v>0.9943840524238058</v>
      </c>
      <c r="R8905" t="n">
        <v>0.9922898279360174</v>
      </c>
      <c r="S8905" t="n">
        <v>0.9999567000778853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189.7182463360549</v>
      </c>
      <c r="G8906" t="n">
        <v>2</v>
      </c>
      <c r="H8906" t="n">
        <v>4</v>
      </c>
      <c r="I8906" t="n">
        <v>190.4682463360549</v>
      </c>
      <c r="J8906" t="n">
        <v>190.4682463360549</v>
      </c>
      <c r="K8906" t="n">
        <v>195.7009029020726</v>
      </c>
      <c r="L8906" t="n">
        <v>190.2807463360549</v>
      </c>
      <c r="M8906" t="n">
        <v>192.1009770435241</v>
      </c>
      <c r="N8906" t="n">
        <v>196.6786367386906</v>
      </c>
      <c r="O8906" t="n">
        <v>195.7009029020726</v>
      </c>
      <c r="P8906" t="n">
        <v>5.982656566017681</v>
      </c>
      <c r="Q8906" t="n">
        <v>0.9860054113180542</v>
      </c>
      <c r="R8906" t="n">
        <v>0.9808621444702954</v>
      </c>
      <c r="S8906" t="n">
        <v>0.9997321735836073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189.7224357885109</v>
      </c>
      <c r="G8907" t="n">
        <v>1</v>
      </c>
      <c r="H8907" t="n">
        <v>7</v>
      </c>
      <c r="I8907" t="n">
        <v>193.272435788511</v>
      </c>
      <c r="J8907" t="n">
        <v>197.5127449818626</v>
      </c>
      <c r="K8907" t="n">
        <v>203.4308591539209</v>
      </c>
      <c r="L8907" t="n">
        <v>191.3002135662887</v>
      </c>
      <c r="M8907" t="n">
        <v>193.1390065237657</v>
      </c>
      <c r="N8907" t="n">
        <v>197.960836671638</v>
      </c>
      <c r="O8907" t="n">
        <v>197.960836671638</v>
      </c>
      <c r="P8907" t="n">
        <v>8.238400883127042</v>
      </c>
      <c r="Q8907" t="n">
        <v>0.9866164498016836</v>
      </c>
      <c r="R8907" t="n">
        <v>0.991310866294841</v>
      </c>
      <c r="S8907" t="n">
        <v>0.9998837085428771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189.8048817679931</v>
      </c>
      <c r="G8908" t="n">
        <v>4</v>
      </c>
      <c r="H8908" t="n">
        <v>6</v>
      </c>
      <c r="I8908" t="n">
        <v>191.8673817679931</v>
      </c>
      <c r="J8908" t="n">
        <v>196.6786367386906</v>
      </c>
      <c r="K8908" t="n">
        <v>199.5187857002156</v>
      </c>
      <c r="L8908" t="n">
        <v>191.4548817679931</v>
      </c>
      <c r="M8908" t="n">
        <v>199.9909947731479</v>
      </c>
      <c r="N8908" t="n">
        <v>203.6433446067637</v>
      </c>
      <c r="O8908" t="n">
        <v>199.5187857002156</v>
      </c>
      <c r="P8908" t="n">
        <v>9.713903932222479</v>
      </c>
      <c r="Q8908" t="n">
        <v>0.9880826585527933</v>
      </c>
      <c r="R8908" t="n">
        <v>0.9915789118439627</v>
      </c>
      <c r="S8908" t="n">
        <v>0.9998996430170874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191.9011214389898</v>
      </c>
      <c r="G8909" t="n">
        <v>4</v>
      </c>
      <c r="H8909" t="n">
        <v>8</v>
      </c>
      <c r="I8909" t="n">
        <v>192.6823714389898</v>
      </c>
      <c r="J8909" t="n">
        <v>199.5187857002156</v>
      </c>
      <c r="K8909" t="n">
        <v>203.8811527204049</v>
      </c>
      <c r="L8909" t="n">
        <v>192.4011214389898</v>
      </c>
      <c r="M8909" t="n">
        <v>195.2427556187264</v>
      </c>
      <c r="N8909" t="n">
        <v>200.1239644128349</v>
      </c>
      <c r="O8909" t="n">
        <v>200.1239644128349</v>
      </c>
      <c r="P8909" t="n">
        <v>8.222842973845104</v>
      </c>
      <c r="Q8909" t="n">
        <v>0.9817539570828702</v>
      </c>
      <c r="R8909" t="n">
        <v>0.984604885258912</v>
      </c>
      <c r="S8909" t="n">
        <v>0.99971910007572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195.0268827344487</v>
      </c>
      <c r="G8910" t="n">
        <v>1</v>
      </c>
      <c r="H8910" t="n">
        <v>8</v>
      </c>
      <c r="I8910" t="n">
        <v>198.2768827344487</v>
      </c>
      <c r="J8910" t="n">
        <v>203.4308591539209</v>
      </c>
      <c r="K8910" t="n">
        <v>209.0576391571236</v>
      </c>
      <c r="L8910" t="n">
        <v>196.3268827344487</v>
      </c>
      <c r="M8910" t="n">
        <v>200.1239644128349</v>
      </c>
      <c r="N8910" t="n">
        <v>204.7909337425648</v>
      </c>
      <c r="O8910" t="n">
        <v>204.7909337425648</v>
      </c>
      <c r="P8910" t="n">
        <v>9.764051008116127</v>
      </c>
      <c r="Q8910" t="n">
        <v>0.9872710774536386</v>
      </c>
      <c r="R8910" t="n">
        <v>0.9852755871526622</v>
      </c>
      <c r="S8910" t="n">
        <v>0.9998125740893256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195.0630450059838</v>
      </c>
      <c r="G8911" t="n">
        <v>2</v>
      </c>
      <c r="H8911" t="n">
        <v>4</v>
      </c>
      <c r="I8911" t="n">
        <v>198.8130450059838</v>
      </c>
      <c r="J8911" t="n">
        <v>198.8130450059838</v>
      </c>
      <c r="K8911" t="n">
        <v>199.9571422155321</v>
      </c>
      <c r="L8911" t="n">
        <v>197.8755450059838</v>
      </c>
      <c r="M8911" t="n">
        <v>203.8811527204049</v>
      </c>
      <c r="N8911" t="n">
        <v>204.882037761765</v>
      </c>
      <c r="O8911" t="n">
        <v>199.9571422155321</v>
      </c>
      <c r="P8911" t="n">
        <v>4.894097209548278</v>
      </c>
      <c r="Q8911" t="n">
        <v>0.9969232753612269</v>
      </c>
      <c r="R8911" t="n">
        <v>0.9957839465685632</v>
      </c>
      <c r="S8911" t="n">
        <v>0.9999870283645291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196.774810157099</v>
      </c>
      <c r="G8912" t="n">
        <v>3</v>
      </c>
      <c r="H8912" t="n">
        <v>4</v>
      </c>
      <c r="I8912" t="n">
        <v>200.2390958713847</v>
      </c>
      <c r="J8912" t="n">
        <v>201.4117154421427</v>
      </c>
      <c r="K8912" t="n">
        <v>205.386003186395</v>
      </c>
      <c r="L8912" t="n">
        <v>199.806060157099</v>
      </c>
      <c r="M8912" t="n">
        <v>206.8249732441247</v>
      </c>
      <c r="N8912" t="n">
        <v>210.3156763257897</v>
      </c>
      <c r="O8912" t="n">
        <v>205.386003186395</v>
      </c>
      <c r="P8912" t="n">
        <v>8.611193029296004</v>
      </c>
      <c r="Q8912" t="n">
        <v>0.9838237133407539</v>
      </c>
      <c r="R8912" t="n">
        <v>0.985372968897724</v>
      </c>
      <c r="S8912" t="n">
        <v>0.9997633889519159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197.17194969338</v>
      </c>
      <c r="G8913" t="n">
        <v>2</v>
      </c>
      <c r="H8913" t="n">
        <v>6</v>
      </c>
      <c r="I8913" t="n">
        <v>199.8386163600467</v>
      </c>
      <c r="J8913" t="n">
        <v>199.9571422155321</v>
      </c>
      <c r="K8913" t="n">
        <v>206.3019476723055</v>
      </c>
      <c r="L8913" t="n">
        <v>198.77194969338</v>
      </c>
      <c r="M8913" t="n">
        <v>203.6433446067637</v>
      </c>
      <c r="N8913" t="n">
        <v>210.7812507456338</v>
      </c>
      <c r="O8913" t="n">
        <v>206.3019476723055</v>
      </c>
      <c r="P8913" t="n">
        <v>9.12999797892553</v>
      </c>
      <c r="Q8913" t="n">
        <v>0.9830563309354787</v>
      </c>
      <c r="R8913" t="n">
        <v>0.9836085327936988</v>
      </c>
      <c r="S8913" t="n">
        <v>0.9997222684041744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197.5567581880002</v>
      </c>
      <c r="G8914" t="n">
        <v>3</v>
      </c>
      <c r="H8914" t="n">
        <v>4</v>
      </c>
      <c r="I8914" t="n">
        <v>199.1996153308573</v>
      </c>
      <c r="J8914" t="n">
        <v>199.1996153308573</v>
      </c>
      <c r="K8914" t="n">
        <v>201.4117154421427</v>
      </c>
      <c r="L8914" t="n">
        <v>198.9942581880002</v>
      </c>
      <c r="M8914" t="n">
        <v>204.882037761765</v>
      </c>
      <c r="N8914" t="n">
        <v>206.8249732441247</v>
      </c>
      <c r="O8914" t="n">
        <v>201.4117154421427</v>
      </c>
      <c r="P8914" t="n">
        <v>3.854957254142477</v>
      </c>
      <c r="Q8914" t="n">
        <v>0.9909636881548374</v>
      </c>
      <c r="R8914" t="n">
        <v>0.9918319634753061</v>
      </c>
      <c r="S8914" t="n">
        <v>0.9999261910748002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198.270615522064</v>
      </c>
      <c r="G8915" t="n">
        <v>1</v>
      </c>
      <c r="H8915" t="n">
        <v>5</v>
      </c>
      <c r="I8915" t="n">
        <v>198.8206155220641</v>
      </c>
      <c r="J8915" t="n">
        <v>209.0576391571236</v>
      </c>
      <c r="K8915" t="n">
        <v>215.0610665427881</v>
      </c>
      <c r="L8915" t="n">
        <v>198.5761710776196</v>
      </c>
      <c r="M8915" t="n">
        <v>211.6328204701137</v>
      </c>
      <c r="N8915" t="n">
        <v>217.6876568438571</v>
      </c>
      <c r="O8915" t="n">
        <v>215.0610665427881</v>
      </c>
      <c r="P8915" t="n">
        <v>16.79045102072402</v>
      </c>
      <c r="Q8915" t="n">
        <v>0.9864248332553054</v>
      </c>
      <c r="R8915" t="n">
        <v>0.9867976353063566</v>
      </c>
      <c r="S8915" t="n">
        <v>0.9998207756978595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200.0432638047304</v>
      </c>
      <c r="G8916" t="n">
        <v>7</v>
      </c>
      <c r="H8916" t="n">
        <v>8</v>
      </c>
      <c r="I8916" t="n">
        <v>201.9988193602859</v>
      </c>
      <c r="J8916" t="n">
        <v>201.9988193602859</v>
      </c>
      <c r="K8916" t="n">
        <v>204.8730001860677</v>
      </c>
      <c r="L8916" t="n">
        <v>201.8032638047304</v>
      </c>
      <c r="M8916" t="n">
        <v>204.7909337425648</v>
      </c>
      <c r="N8916" t="n">
        <v>207.7168408273395</v>
      </c>
      <c r="O8916" t="n">
        <v>204.8730001860677</v>
      </c>
      <c r="P8916" t="n">
        <v>4.829736381337284</v>
      </c>
      <c r="Q8916" t="n">
        <v>0.9948114831341944</v>
      </c>
      <c r="R8916" t="n">
        <v>0.990743158390761</v>
      </c>
      <c r="S8916" t="n">
        <v>0.9999519707211864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203.5623957963687</v>
      </c>
      <c r="G8917" t="n">
        <v>1</v>
      </c>
      <c r="H8917" t="n">
        <v>5</v>
      </c>
      <c r="I8917" t="n">
        <v>206.9623957963687</v>
      </c>
      <c r="J8917" t="n">
        <v>219.2512824801702</v>
      </c>
      <c r="K8917" t="n">
        <v>224.3550937043109</v>
      </c>
      <c r="L8917" t="n">
        <v>205.4512846852576</v>
      </c>
      <c r="M8917" t="n">
        <v>217.6876568438571</v>
      </c>
      <c r="N8917" t="n">
        <v>222.8351733972245</v>
      </c>
      <c r="O8917" t="n">
        <v>222.8351733972245</v>
      </c>
      <c r="P8917" t="n">
        <v>19.27277760085579</v>
      </c>
      <c r="Q8917" t="n">
        <v>0.9884472777427031</v>
      </c>
      <c r="R8917" t="n">
        <v>0.9887648560650192</v>
      </c>
      <c r="S8917" t="n">
        <v>0.9998702035025984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204.2858073728035</v>
      </c>
      <c r="G8918" t="n">
        <v>5</v>
      </c>
      <c r="H8918" t="n">
        <v>8</v>
      </c>
      <c r="I8918" t="n">
        <v>205.7302518172479</v>
      </c>
      <c r="J8918" t="n">
        <v>222.8351733972245</v>
      </c>
      <c r="K8918" t="n">
        <v>225.6997366467493</v>
      </c>
      <c r="L8918" t="n">
        <v>205.3258073728035</v>
      </c>
      <c r="M8918" t="n">
        <v>207.7168408273395</v>
      </c>
      <c r="N8918" t="n">
        <v>210.0725966765183</v>
      </c>
      <c r="O8918" t="n">
        <v>210.0725966765183</v>
      </c>
      <c r="P8918" t="n">
        <v>5.786789303714869</v>
      </c>
      <c r="Q8918" t="n">
        <v>0.993732045336993</v>
      </c>
      <c r="R8918" t="n">
        <v>0.9925402281058568</v>
      </c>
      <c r="S8918" t="n">
        <v>0.9999532424879711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204.5917514732888</v>
      </c>
      <c r="G8919" t="n">
        <v>2</v>
      </c>
      <c r="H8919" t="n">
        <v>7</v>
      </c>
      <c r="I8919" t="n">
        <v>206.0917514732888</v>
      </c>
      <c r="J8919" t="n">
        <v>206.3019476723055</v>
      </c>
      <c r="K8919" t="n">
        <v>211.4497686213617</v>
      </c>
      <c r="L8919" t="n">
        <v>205.3917514732888</v>
      </c>
      <c r="M8919" t="n">
        <v>205.3917514732888</v>
      </c>
      <c r="N8919" t="n">
        <v>210.341731494249</v>
      </c>
      <c r="O8919" t="n">
        <v>210.341731494249</v>
      </c>
      <c r="P8919" t="n">
        <v>5.749980020960209</v>
      </c>
      <c r="Q8919" t="n">
        <v>0.9862307323865027</v>
      </c>
      <c r="R8919" t="n">
        <v>0.9910809678976957</v>
      </c>
      <c r="S8919" t="n">
        <v>0.99987719146013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205.158802580673</v>
      </c>
      <c r="G8920" t="n">
        <v>1</v>
      </c>
      <c r="H8920" t="n">
        <v>6</v>
      </c>
      <c r="I8920" t="n">
        <v>206.158802580673</v>
      </c>
      <c r="J8920" t="n">
        <v>215.0610665427881</v>
      </c>
      <c r="K8920" t="n">
        <v>219.2512824801702</v>
      </c>
      <c r="L8920" t="n">
        <v>205.658802580673</v>
      </c>
      <c r="M8920" t="n">
        <v>210.7812507456338</v>
      </c>
      <c r="N8920" t="n">
        <v>214.7755213334262</v>
      </c>
      <c r="O8920" t="n">
        <v>214.7755213334262</v>
      </c>
      <c r="P8920" t="n">
        <v>9.616718752753144</v>
      </c>
      <c r="Q8920" t="n">
        <v>0.9905053927399147</v>
      </c>
      <c r="R8920" t="n">
        <v>0.9907941972095757</v>
      </c>
      <c r="S8920" t="n">
        <v>0.9999125945179911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209.0719199785879</v>
      </c>
      <c r="G8921" t="n">
        <v>1</v>
      </c>
      <c r="H8921" t="n">
        <v>2</v>
      </c>
      <c r="I8921" t="n">
        <v>212.8219199785879</v>
      </c>
      <c r="J8921" t="n">
        <v>224.3550937043109</v>
      </c>
      <c r="K8921" t="n">
        <v>230.011942649871</v>
      </c>
      <c r="L8921" t="n">
        <v>212.1969199785879</v>
      </c>
      <c r="M8921" t="n">
        <v>212.1969199785879</v>
      </c>
      <c r="N8921" t="n">
        <v>216.9900933457291</v>
      </c>
      <c r="O8921" t="n">
        <v>216.9900933457291</v>
      </c>
      <c r="P8921" t="n">
        <v>7.918173367141236</v>
      </c>
      <c r="Q8921" t="n">
        <v>0.9872034924668908</v>
      </c>
      <c r="R8921" t="n">
        <v>0.9871732242993914</v>
      </c>
      <c r="S8921" t="n">
        <v>0.9998358620681217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210.7803630709637</v>
      </c>
      <c r="G8922" t="n">
        <v>3</v>
      </c>
      <c r="H8922" t="n">
        <v>7</v>
      </c>
      <c r="I8922" t="n">
        <v>213.8875059281066</v>
      </c>
      <c r="J8922" t="n">
        <v>217.3406147851288</v>
      </c>
      <c r="K8922" t="n">
        <v>221.0574161548397</v>
      </c>
      <c r="L8922" t="n">
        <v>212.7136964042971</v>
      </c>
      <c r="M8922" t="n">
        <v>212.7136964042971</v>
      </c>
      <c r="N8922" t="n">
        <v>216.3019381570695</v>
      </c>
      <c r="O8922" t="n">
        <v>216.3019381570695</v>
      </c>
      <c r="P8922" t="n">
        <v>5.52157508610577</v>
      </c>
      <c r="Q8922" t="n">
        <v>0.9848637701637032</v>
      </c>
      <c r="R8922" t="n">
        <v>0.9935266293413579</v>
      </c>
      <c r="S8922" t="n">
        <v>0.9999020175738953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211.8860932524087</v>
      </c>
      <c r="G8923" t="n">
        <v>2</v>
      </c>
      <c r="H8923" t="n">
        <v>7</v>
      </c>
      <c r="I8923" t="n">
        <v>215.8860932524087</v>
      </c>
      <c r="J8923" t="n">
        <v>216.9900933457291</v>
      </c>
      <c r="K8923" t="n">
        <v>219.1099598400841</v>
      </c>
      <c r="L8923" t="n">
        <v>214.019426585742</v>
      </c>
      <c r="M8923" t="n">
        <v>216.3019381570695</v>
      </c>
      <c r="N8923" t="n">
        <v>218.3403339944546</v>
      </c>
      <c r="O8923" t="n">
        <v>218.3403339944546</v>
      </c>
      <c r="P8923" t="n">
        <v>6.454240742045926</v>
      </c>
      <c r="Q8923" t="n">
        <v>0.994306701595229</v>
      </c>
      <c r="R8923" t="n">
        <v>0.9963174733027157</v>
      </c>
      <c r="S8923" t="n">
        <v>0.9999790342766288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212.1992229918113</v>
      </c>
      <c r="G8924" t="n">
        <v>1</v>
      </c>
      <c r="H8924" t="n">
        <v>3</v>
      </c>
      <c r="I8924" t="n">
        <v>213.8992229918113</v>
      </c>
      <c r="J8924" t="n">
        <v>230.011942649871</v>
      </c>
      <c r="K8924" t="n">
        <v>234.6651928718181</v>
      </c>
      <c r="L8924" t="n">
        <v>213.413508706097</v>
      </c>
      <c r="M8924" t="n">
        <v>213.413508706097</v>
      </c>
      <c r="N8924" t="n">
        <v>217.3406147851288</v>
      </c>
      <c r="O8924" t="n">
        <v>217.3406147851288</v>
      </c>
      <c r="P8924" t="n">
        <v>5.141391793317496</v>
      </c>
      <c r="Q8924" t="n">
        <v>0.9894617505488037</v>
      </c>
      <c r="R8924" t="n">
        <v>0.9840142105705935</v>
      </c>
      <c r="S8924" t="n">
        <v>0.9998315377633186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215.1708431870486</v>
      </c>
      <c r="G8925" t="n">
        <v>1</v>
      </c>
      <c r="H8925" t="n">
        <v>3</v>
      </c>
      <c r="I8925" t="n">
        <v>219.2208431870486</v>
      </c>
      <c r="J8925" t="n">
        <v>235.91303065546</v>
      </c>
      <c r="K8925" t="n">
        <v>237.4156478657455</v>
      </c>
      <c r="L8925" t="n">
        <v>218.0637003299058</v>
      </c>
      <c r="M8925" t="n">
        <v>221.0574161548397</v>
      </c>
      <c r="N8925" t="n">
        <v>222.3255485138386</v>
      </c>
      <c r="O8925" t="n">
        <v>222.3255485138386</v>
      </c>
      <c r="P8925" t="n">
        <v>7.154705326789923</v>
      </c>
      <c r="Q8925" t="n">
        <v>0.9965847992946455</v>
      </c>
      <c r="R8925" t="n">
        <v>0.9948097156106808</v>
      </c>
      <c r="S8925" t="n">
        <v>0.9999822741370926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215.7781136321071</v>
      </c>
      <c r="G8926" t="n">
        <v>1</v>
      </c>
      <c r="H8926" t="n">
        <v>2</v>
      </c>
      <c r="I8926" t="n">
        <v>218.1781136321071</v>
      </c>
      <c r="J8926" t="n">
        <v>234.6651928718181</v>
      </c>
      <c r="K8926" t="n">
        <v>235.91303065546</v>
      </c>
      <c r="L8926" t="n">
        <v>217.7781136321071</v>
      </c>
      <c r="M8926" t="n">
        <v>219.1099598400841</v>
      </c>
      <c r="N8926" t="n">
        <v>220.1672804241452</v>
      </c>
      <c r="O8926" t="n">
        <v>220.1672804241452</v>
      </c>
      <c r="P8926" t="n">
        <v>4.389166792038054</v>
      </c>
      <c r="Q8926" t="n">
        <v>0.9971630485888258</v>
      </c>
      <c r="R8926" t="n">
        <v>0.9971563043279476</v>
      </c>
      <c r="S8926" t="n">
        <v>0.9999919325735502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220.9369434079139</v>
      </c>
      <c r="G8927" t="n">
        <v>5</v>
      </c>
      <c r="H8927" t="n">
        <v>8</v>
      </c>
      <c r="I8927" t="n">
        <v>222.4647211856916</v>
      </c>
      <c r="J8927" t="n">
        <v>230.3182457772465</v>
      </c>
      <c r="K8927" t="n">
        <v>236.038020633772</v>
      </c>
      <c r="L8927" t="n">
        <v>222.0369434079139</v>
      </c>
      <c r="M8927" t="n">
        <v>222.0369434079139</v>
      </c>
      <c r="N8927" t="n">
        <v>226.7407645144932</v>
      </c>
      <c r="O8927" t="n">
        <v>226.7407645144932</v>
      </c>
      <c r="P8927" t="n">
        <v>5.803821106579335</v>
      </c>
      <c r="Q8927" t="n">
        <v>0.9875236483620004</v>
      </c>
      <c r="R8927" t="n">
        <v>0.9851601857955545</v>
      </c>
      <c r="S8927" t="n">
        <v>0.9998148532597427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221.0801191404861</v>
      </c>
      <c r="G8928" t="n">
        <v>5</v>
      </c>
      <c r="H8928" t="n">
        <v>7</v>
      </c>
      <c r="I8928" t="n">
        <v>221.969008029375</v>
      </c>
      <c r="J8928" t="n">
        <v>225.6997366467493</v>
      </c>
      <c r="K8928" t="n">
        <v>230.3182457772465</v>
      </c>
      <c r="L8928" t="n">
        <v>221.7912302515973</v>
      </c>
      <c r="M8928" t="n">
        <v>221.7912302515973</v>
      </c>
      <c r="N8928" t="n">
        <v>225.5222472355731</v>
      </c>
      <c r="O8928" t="n">
        <v>225.5222472355731</v>
      </c>
      <c r="P8928" t="n">
        <v>4.442128095086929</v>
      </c>
      <c r="Q8928" t="n">
        <v>0.9899136417721476</v>
      </c>
      <c r="R8928" t="n">
        <v>0.9932699242203714</v>
      </c>
      <c r="S8928" t="n">
        <v>0.9999321180447861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222.4497991852222</v>
      </c>
      <c r="G8929" t="n">
        <v>3</v>
      </c>
      <c r="H8929" t="n">
        <v>4</v>
      </c>
      <c r="I8929" t="n">
        <v>225.2712277566508</v>
      </c>
      <c r="J8929" t="n">
        <v>225.2712277566508</v>
      </c>
      <c r="K8929" t="n">
        <v>225.4313891838416</v>
      </c>
      <c r="L8929" t="n">
        <v>224.9185491852222</v>
      </c>
      <c r="M8929" t="n">
        <v>224.9185491852222</v>
      </c>
      <c r="N8929" t="n">
        <v>225.0592224387548</v>
      </c>
      <c r="O8929" t="n">
        <v>225.0592224387548</v>
      </c>
      <c r="P8929" t="n">
        <v>2.609423253532583</v>
      </c>
      <c r="Q8929" t="n">
        <v>0.9993429910369238</v>
      </c>
      <c r="R8929" t="n">
        <v>0.999406362103335</v>
      </c>
      <c r="S8929" t="n">
        <v>0.999999609974581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223.9050410594963</v>
      </c>
      <c r="G8930" t="n">
        <v>3</v>
      </c>
      <c r="H8930" t="n">
        <v>7</v>
      </c>
      <c r="I8930" t="n">
        <v>226.1550410594963</v>
      </c>
      <c r="J8930" t="n">
        <v>226.1550410594963</v>
      </c>
      <c r="K8930" t="n">
        <v>229.9058540562266</v>
      </c>
      <c r="L8930" t="n">
        <v>225.3050410594963</v>
      </c>
      <c r="M8930" t="n">
        <v>225.5222472355731</v>
      </c>
      <c r="N8930" t="n">
        <v>229.1433241947531</v>
      </c>
      <c r="O8930" t="n">
        <v>229.1433241947531</v>
      </c>
      <c r="P8930" t="n">
        <v>5.238283135256836</v>
      </c>
      <c r="Q8930" t="n">
        <v>0.9847263250407786</v>
      </c>
      <c r="R8930" t="n">
        <v>0.9934675868576671</v>
      </c>
      <c r="S8930" t="n">
        <v>0.9999002260449646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227.2557655613777</v>
      </c>
      <c r="G8931" t="n">
        <v>4</v>
      </c>
      <c r="H8931" t="n">
        <v>8</v>
      </c>
      <c r="I8931" t="n">
        <v>227.6307655613777</v>
      </c>
      <c r="J8931" t="n">
        <v>227.6307655613777</v>
      </c>
      <c r="K8931" t="n">
        <v>233.9989266818482</v>
      </c>
      <c r="L8931" t="n">
        <v>227.4957655613777</v>
      </c>
      <c r="M8931" t="n">
        <v>227.4957655613777</v>
      </c>
      <c r="N8931" t="n">
        <v>234.6213292564268</v>
      </c>
      <c r="O8931" t="n">
        <v>233.9989266818482</v>
      </c>
      <c r="P8931" t="n">
        <v>6.743161120470432</v>
      </c>
      <c r="Q8931" t="n">
        <v>0.9734766176746962</v>
      </c>
      <c r="R8931" t="n">
        <v>0.977606053009786</v>
      </c>
      <c r="S8931" t="n">
        <v>0.999406036782206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229.3113412539109</v>
      </c>
      <c r="G8932" t="n">
        <v>5</v>
      </c>
      <c r="H8932" t="n">
        <v>7</v>
      </c>
      <c r="I8932" t="n">
        <v>231.0613412539109</v>
      </c>
      <c r="J8932" t="n">
        <v>236.038020633772</v>
      </c>
      <c r="K8932" t="n">
        <v>242.2896174675661</v>
      </c>
      <c r="L8932" t="n">
        <v>230.7113412539109</v>
      </c>
      <c r="M8932" t="n">
        <v>230.7113412539109</v>
      </c>
      <c r="N8932" t="n">
        <v>235.761632008959</v>
      </c>
      <c r="O8932" t="n">
        <v>235.761632008959</v>
      </c>
      <c r="P8932" t="n">
        <v>6.450290755048115</v>
      </c>
      <c r="Q8932" t="n">
        <v>0.9863715424849488</v>
      </c>
      <c r="R8932" t="n">
        <v>0.9909010495798185</v>
      </c>
      <c r="S8932" t="n">
        <v>0.999875995340767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230.3477373704223</v>
      </c>
      <c r="G8933" t="n">
        <v>2</v>
      </c>
      <c r="H8933" t="n">
        <v>6</v>
      </c>
      <c r="I8933" t="n">
        <v>232.6810707037557</v>
      </c>
      <c r="J8933" t="n">
        <v>232.6810707037557</v>
      </c>
      <c r="K8933" t="n">
        <v>237.0417427388949</v>
      </c>
      <c r="L8933" t="n">
        <v>231.7477373704223</v>
      </c>
      <c r="M8933" t="n">
        <v>231.7477373704223</v>
      </c>
      <c r="N8933" t="n">
        <v>236.653493409954</v>
      </c>
      <c r="O8933" t="n">
        <v>236.653493409954</v>
      </c>
      <c r="P8933" t="n">
        <v>6.305756039531673</v>
      </c>
      <c r="Q8933" t="n">
        <v>0.9883238351242443</v>
      </c>
      <c r="R8933" t="n">
        <v>0.9887053537162238</v>
      </c>
      <c r="S8933" t="n">
        <v>0.9998681218477773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231.4134902656424</v>
      </c>
      <c r="G8934" t="n">
        <v>1</v>
      </c>
      <c r="H8934" t="n">
        <v>8</v>
      </c>
      <c r="I8934" t="n">
        <v>232.0634902656424</v>
      </c>
      <c r="J8934" t="n">
        <v>237.4156478657455</v>
      </c>
      <c r="K8934" t="n">
        <v>242.5282062846628</v>
      </c>
      <c r="L8934" t="n">
        <v>231.6734902656424</v>
      </c>
      <c r="M8934" t="n">
        <v>234.6213292564268</v>
      </c>
      <c r="N8934" t="n">
        <v>238.861792420787</v>
      </c>
      <c r="O8934" t="n">
        <v>238.861792420787</v>
      </c>
      <c r="P8934" t="n">
        <v>7.448302155144603</v>
      </c>
      <c r="Q8934" t="n">
        <v>0.9884275930556835</v>
      </c>
      <c r="R8934" t="n">
        <v>0.9866121754037277</v>
      </c>
      <c r="S8934" t="n">
        <v>0.9998450706456729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234.1024668330573</v>
      </c>
      <c r="G8935" t="n">
        <v>4</v>
      </c>
      <c r="H8935" t="n">
        <v>7</v>
      </c>
      <c r="I8935" t="n">
        <v>236.3837168330573</v>
      </c>
      <c r="J8935" t="n">
        <v>236.3837168330573</v>
      </c>
      <c r="K8935" t="n">
        <v>241.4673847528088</v>
      </c>
      <c r="L8935" t="n">
        <v>235.7246890552795</v>
      </c>
      <c r="M8935" t="n">
        <v>238.1105881306236</v>
      </c>
      <c r="N8935" t="n">
        <v>243.6983245835403</v>
      </c>
      <c r="O8935" t="n">
        <v>241.4673847528088</v>
      </c>
      <c r="P8935" t="n">
        <v>7.364917919751548</v>
      </c>
      <c r="Q8935" t="n">
        <v>0.9787692813029805</v>
      </c>
      <c r="R8935" t="n">
        <v>0.9899376378472473</v>
      </c>
      <c r="S8935" t="n">
        <v>0.9997863688197074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234.5300625511739</v>
      </c>
      <c r="G8936" t="n">
        <v>6</v>
      </c>
      <c r="H8936" t="n">
        <v>8</v>
      </c>
      <c r="I8936" t="n">
        <v>235.6050625511739</v>
      </c>
      <c r="J8936" t="n">
        <v>236.653493409954</v>
      </c>
      <c r="K8936" t="n">
        <v>241.090536467103</v>
      </c>
      <c r="L8936" t="n">
        <v>235.3900625511739</v>
      </c>
      <c r="M8936" t="n">
        <v>238.861792420787</v>
      </c>
      <c r="N8936" t="n">
        <v>242.7225059415615</v>
      </c>
      <c r="O8936" t="n">
        <v>241.090536467103</v>
      </c>
      <c r="P8936" t="n">
        <v>6.560473915929123</v>
      </c>
      <c r="Q8936" t="n">
        <v>0.9897789486737615</v>
      </c>
      <c r="R8936" t="n">
        <v>0.987803763540953</v>
      </c>
      <c r="S8936" t="n">
        <v>0.9998753416411651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234.7575721461256</v>
      </c>
      <c r="G8937" t="n">
        <v>5</v>
      </c>
      <c r="H8937" t="n">
        <v>7</v>
      </c>
      <c r="I8937" t="n">
        <v>235.6186832572367</v>
      </c>
      <c r="J8937" t="n">
        <v>242.2896174675661</v>
      </c>
      <c r="K8937" t="n">
        <v>245.1973167199787</v>
      </c>
      <c r="L8937" t="n">
        <v>235.4464610350145</v>
      </c>
      <c r="M8937" t="n">
        <v>235.761632008959</v>
      </c>
      <c r="N8937" t="n">
        <v>238.1105881306236</v>
      </c>
      <c r="O8937" t="n">
        <v>238.1105881306236</v>
      </c>
      <c r="P8937" t="n">
        <v>3.353015984498001</v>
      </c>
      <c r="Q8937" t="n">
        <v>0.9936379602691832</v>
      </c>
      <c r="R8937" t="n">
        <v>0.995757612744363</v>
      </c>
      <c r="S8937" t="n">
        <v>0.9999730097637262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234.8019277663049</v>
      </c>
      <c r="G8938" t="n">
        <v>3</v>
      </c>
      <c r="H8938" t="n">
        <v>4</v>
      </c>
      <c r="I8938" t="n">
        <v>238.0162134805906</v>
      </c>
      <c r="J8938" t="n">
        <v>238.0162134805906</v>
      </c>
      <c r="K8938" t="n">
        <v>245.6191697802318</v>
      </c>
      <c r="L8938" t="n">
        <v>237.6144277663049</v>
      </c>
      <c r="M8938" t="n">
        <v>241.4673847528088</v>
      </c>
      <c r="N8938" t="n">
        <v>248.145226090116</v>
      </c>
      <c r="O8938" t="n">
        <v>245.6191697802318</v>
      </c>
      <c r="P8938" t="n">
        <v>10.81724201392691</v>
      </c>
      <c r="Q8938" t="n">
        <v>0.9692828134758096</v>
      </c>
      <c r="R8938" t="n">
        <v>0.9722048898297558</v>
      </c>
      <c r="S8938" t="n">
        <v>0.9991462124164402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236.2088985329405</v>
      </c>
      <c r="G8939" t="n">
        <v>7</v>
      </c>
      <c r="H8939" t="n">
        <v>8</v>
      </c>
      <c r="I8939" t="n">
        <v>237.7422318662739</v>
      </c>
      <c r="J8939" t="n">
        <v>243.6983245835403</v>
      </c>
      <c r="K8939" t="n">
        <v>247.0751119566384</v>
      </c>
      <c r="L8939" t="n">
        <v>237.5888985329405</v>
      </c>
      <c r="M8939" t="n">
        <v>242.7225059415615</v>
      </c>
      <c r="N8939" t="n">
        <v>246.1600649184007</v>
      </c>
      <c r="O8939" t="n">
        <v>246.1600649184007</v>
      </c>
      <c r="P8939" t="n">
        <v>9.951166385460198</v>
      </c>
      <c r="Q8939" t="n">
        <v>0.9939069391838581</v>
      </c>
      <c r="R8939" t="n">
        <v>0.9891332440512614</v>
      </c>
      <c r="S8939" t="n">
        <v>0.9999337881951301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241.7239569275434</v>
      </c>
      <c r="G8940" t="n">
        <v>1</v>
      </c>
      <c r="H8940" t="n">
        <v>2</v>
      </c>
      <c r="I8940" t="n">
        <v>244.6739569275434</v>
      </c>
      <c r="J8940" t="n">
        <v>246.7691370040303</v>
      </c>
      <c r="K8940" t="n">
        <v>252.3748634386672</v>
      </c>
      <c r="L8940" t="n">
        <v>244.1822902608767</v>
      </c>
      <c r="M8940" t="n">
        <v>244.1822902608767</v>
      </c>
      <c r="N8940" t="n">
        <v>248.9321463925436</v>
      </c>
      <c r="O8940" t="n">
        <v>248.9321463925436</v>
      </c>
      <c r="P8940" t="n">
        <v>7.208189465000174</v>
      </c>
      <c r="Q8940" t="n">
        <v>0.9873184016310298</v>
      </c>
      <c r="R8940" t="n">
        <v>0.9872884035098544</v>
      </c>
      <c r="S8940" t="n">
        <v>0.9998387966386836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242.0332264427542</v>
      </c>
      <c r="G8941" t="n">
        <v>1</v>
      </c>
      <c r="H8941" t="n">
        <v>8</v>
      </c>
      <c r="I8941" t="n">
        <v>242.7332264427542</v>
      </c>
      <c r="J8941" t="n">
        <v>242.7332264427542</v>
      </c>
      <c r="K8941" t="n">
        <v>246.7691370040303</v>
      </c>
      <c r="L8941" t="n">
        <v>242.3132264427542</v>
      </c>
      <c r="M8941" t="n">
        <v>246.1600649184007</v>
      </c>
      <c r="N8941" t="n">
        <v>249.5075337720413</v>
      </c>
      <c r="O8941" t="n">
        <v>246.7691370040303</v>
      </c>
      <c r="P8941" t="n">
        <v>4.735910561276057</v>
      </c>
      <c r="Q8941" t="n">
        <v>0.9908534291832596</v>
      </c>
      <c r="R8941" t="n">
        <v>0.9894165230358314</v>
      </c>
      <c r="S8941" t="n">
        <v>0.9999031974784599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244.5469220815238</v>
      </c>
      <c r="G8942" t="n">
        <v>6</v>
      </c>
      <c r="H8942" t="n">
        <v>7</v>
      </c>
      <c r="I8942" t="n">
        <v>246.9969220815238</v>
      </c>
      <c r="J8942" t="n">
        <v>246.9969220815238</v>
      </c>
      <c r="K8942" t="n">
        <v>254.0589089369255</v>
      </c>
      <c r="L8942" t="n">
        <v>246.7246998593016</v>
      </c>
      <c r="M8942" t="n">
        <v>247.0751119566384</v>
      </c>
      <c r="N8942" t="n">
        <v>253.1111837346604</v>
      </c>
      <c r="O8942" t="n">
        <v>253.1111837346604</v>
      </c>
      <c r="P8942" t="n">
        <v>8.564261653136583</v>
      </c>
      <c r="Q8942" t="n">
        <v>0.9837814520940774</v>
      </c>
      <c r="R8942" t="n">
        <v>0.9891346797830839</v>
      </c>
      <c r="S8942" t="n">
        <v>0.9998237802835488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244.9591090481841</v>
      </c>
      <c r="G8943" t="n">
        <v>4</v>
      </c>
      <c r="H8943" t="n">
        <v>7</v>
      </c>
      <c r="I8943" t="n">
        <v>247.7091090481841</v>
      </c>
      <c r="J8943" t="n">
        <v>248.145226090116</v>
      </c>
      <c r="K8943" t="n">
        <v>253.9745885743018</v>
      </c>
      <c r="L8943" t="n">
        <v>246.9146646037396</v>
      </c>
      <c r="M8943" t="n">
        <v>253.1111837346604</v>
      </c>
      <c r="N8943" t="n">
        <v>259.5185537211214</v>
      </c>
      <c r="O8943" t="n">
        <v>253.9745885743018</v>
      </c>
      <c r="P8943" t="n">
        <v>9.01547952611773</v>
      </c>
      <c r="Q8943" t="n">
        <v>0.9756932058311967</v>
      </c>
      <c r="R8943" t="n">
        <v>0.9884701864557608</v>
      </c>
      <c r="S8943" t="n">
        <v>0.9997197471953755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250.0245904164991</v>
      </c>
      <c r="G8944" t="n">
        <v>4</v>
      </c>
      <c r="H8944" t="n">
        <v>8</v>
      </c>
      <c r="I8944" t="n">
        <v>251.4308404164991</v>
      </c>
      <c r="J8944" t="n">
        <v>253.9745885743018</v>
      </c>
      <c r="K8944" t="n">
        <v>257.690046134676</v>
      </c>
      <c r="L8944" t="n">
        <v>250.9245904164991</v>
      </c>
      <c r="M8944" t="n">
        <v>250.9245904164991</v>
      </c>
      <c r="N8944" t="n">
        <v>255.0819490325673</v>
      </c>
      <c r="O8944" t="n">
        <v>255.0819490325673</v>
      </c>
      <c r="P8944" t="n">
        <v>5.0573586160682</v>
      </c>
      <c r="Q8944" t="n">
        <v>0.9844385491171729</v>
      </c>
      <c r="R8944" t="n">
        <v>0.9868728200567076</v>
      </c>
      <c r="S8944" t="n">
        <v>0.9997957220340824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252.2607881022725</v>
      </c>
      <c r="G8945" t="n">
        <v>3</v>
      </c>
      <c r="H8945" t="n">
        <v>5</v>
      </c>
      <c r="I8945" t="n">
        <v>255.1893595308439</v>
      </c>
      <c r="J8945" t="n">
        <v>255.1893595308439</v>
      </c>
      <c r="K8945" t="n">
        <v>259.3656409199865</v>
      </c>
      <c r="L8945" t="n">
        <v>254.5385658800503</v>
      </c>
      <c r="M8945" t="n">
        <v>254.5385658800503</v>
      </c>
      <c r="N8945" t="n">
        <v>259.5294406895299</v>
      </c>
      <c r="O8945" t="n">
        <v>259.3656409199865</v>
      </c>
      <c r="P8945" t="n">
        <v>7.104852817713976</v>
      </c>
      <c r="Q8945" t="n">
        <v>0.9830085754417215</v>
      </c>
      <c r="R8945" t="n">
        <v>0.9891048782564991</v>
      </c>
      <c r="S8945" t="n">
        <v>0.9998148763608421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252.9285441354568</v>
      </c>
      <c r="G8946" t="n">
        <v>6</v>
      </c>
      <c r="H8946" t="n">
        <v>8</v>
      </c>
      <c r="I8946" t="n">
        <v>255.2035441354568</v>
      </c>
      <c r="J8946" t="n">
        <v>255.2035441354568</v>
      </c>
      <c r="K8946" t="n">
        <v>261.2832666345468</v>
      </c>
      <c r="L8946" t="n">
        <v>254.7485441354568</v>
      </c>
      <c r="M8946" t="n">
        <v>255.0819490325673</v>
      </c>
      <c r="N8946" t="n">
        <v>260.371973617065</v>
      </c>
      <c r="O8946" t="n">
        <v>260.371973617065</v>
      </c>
      <c r="P8946" t="n">
        <v>7.443429481608234</v>
      </c>
      <c r="Q8946" t="n">
        <v>0.9860214720615795</v>
      </c>
      <c r="R8946" t="n">
        <v>0.9833263058366809</v>
      </c>
      <c r="S8946" t="n">
        <v>0.9997669263003014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256.2741395663119</v>
      </c>
      <c r="G8947" t="n">
        <v>5</v>
      </c>
      <c r="H8947" t="n">
        <v>8</v>
      </c>
      <c r="I8947" t="n">
        <v>256.8296951218675</v>
      </c>
      <c r="J8947" t="n">
        <v>259.5294406895299</v>
      </c>
      <c r="K8947" t="n">
        <v>266.3279748036788</v>
      </c>
      <c r="L8947" t="n">
        <v>256.6741395663119</v>
      </c>
      <c r="M8947" t="n">
        <v>260.371973617065</v>
      </c>
      <c r="N8947" t="n">
        <v>265.9629433776053</v>
      </c>
      <c r="O8947" t="n">
        <v>265.9629433776053</v>
      </c>
      <c r="P8947" t="n">
        <v>9.688803811293383</v>
      </c>
      <c r="Q8947" t="n">
        <v>0.9851880937086959</v>
      </c>
      <c r="R8947" t="n">
        <v>0.9823861549839235</v>
      </c>
      <c r="S8947" t="n">
        <v>0.9997391053781923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256.6633096306122</v>
      </c>
      <c r="G8948" t="n">
        <v>1</v>
      </c>
      <c r="H8948" t="n">
        <v>2</v>
      </c>
      <c r="I8948" t="n">
        <v>260.0633096306121</v>
      </c>
      <c r="J8948" t="n">
        <v>260.0633096306121</v>
      </c>
      <c r="K8948" t="n">
        <v>265.5672062086269</v>
      </c>
      <c r="L8948" t="n">
        <v>259.4966429639455</v>
      </c>
      <c r="M8948" t="n">
        <v>259.4966429639455</v>
      </c>
      <c r="N8948" t="n">
        <v>264.1602164033505</v>
      </c>
      <c r="O8948" t="n">
        <v>264.1602164033505</v>
      </c>
      <c r="P8948" t="n">
        <v>7.496906772738384</v>
      </c>
      <c r="Q8948" t="n">
        <v>0.9875473266397727</v>
      </c>
      <c r="R8948" t="n">
        <v>0.9875178666069854</v>
      </c>
      <c r="S8948" t="n">
        <v>0.999844564070018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259.5295605293955</v>
      </c>
      <c r="G8949" t="n">
        <v>5</v>
      </c>
      <c r="H8949" t="n">
        <v>8</v>
      </c>
      <c r="I8949" t="n">
        <v>260.8628938627288</v>
      </c>
      <c r="J8949" t="n">
        <v>266.3279748036788</v>
      </c>
      <c r="K8949" t="n">
        <v>271.5575673082174</v>
      </c>
      <c r="L8949" t="n">
        <v>260.4895605293955</v>
      </c>
      <c r="M8949" t="n">
        <v>265.9629433776053</v>
      </c>
      <c r="N8949" t="n">
        <v>270.2636489505866</v>
      </c>
      <c r="O8949" t="n">
        <v>270.2636489505866</v>
      </c>
      <c r="P8949" t="n">
        <v>10.73408842119113</v>
      </c>
      <c r="Q8949" t="n">
        <v>0.9885867404912675</v>
      </c>
      <c r="R8949" t="n">
        <v>0.9864232773793901</v>
      </c>
      <c r="S8949" t="n">
        <v>0.9998450453414529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260.4292223672311</v>
      </c>
      <c r="G8950" t="n">
        <v>6</v>
      </c>
      <c r="H8950" t="n">
        <v>8</v>
      </c>
      <c r="I8950" t="n">
        <v>261.5042223672311</v>
      </c>
      <c r="J8950" t="n">
        <v>261.5042223672311</v>
      </c>
      <c r="K8950" t="n">
        <v>266.7736409327521</v>
      </c>
      <c r="L8950" t="n">
        <v>261.2892223672311</v>
      </c>
      <c r="M8950" t="n">
        <v>270.2636489505866</v>
      </c>
      <c r="N8950" t="n">
        <v>274.8486203471901</v>
      </c>
      <c r="O8950" t="n">
        <v>266.7736409327521</v>
      </c>
      <c r="P8950" t="n">
        <v>6.344418565520982</v>
      </c>
      <c r="Q8950" t="n">
        <v>0.9878731809209578</v>
      </c>
      <c r="R8950" t="n">
        <v>0.9855324122254663</v>
      </c>
      <c r="S8950" t="n">
        <v>0.9998245541805481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261.4142728687817</v>
      </c>
      <c r="G8951" t="n">
        <v>1</v>
      </c>
      <c r="H8951" t="n">
        <v>8</v>
      </c>
      <c r="I8951" t="n">
        <v>263.0142728687817</v>
      </c>
      <c r="J8951" t="n">
        <v>265.5672062086269</v>
      </c>
      <c r="K8951" t="n">
        <v>270.8775276109865</v>
      </c>
      <c r="L8951" t="n">
        <v>262.0542728687817</v>
      </c>
      <c r="M8951" t="n">
        <v>274.8486203471901</v>
      </c>
      <c r="N8951" t="n">
        <v>279.2531122771597</v>
      </c>
      <c r="O8951" t="n">
        <v>270.8775276109865</v>
      </c>
      <c r="P8951" t="n">
        <v>9.463254742204867</v>
      </c>
      <c r="Q8951" t="n">
        <v>0.9879826518469781</v>
      </c>
      <c r="R8951" t="n">
        <v>0.9860979263801325</v>
      </c>
      <c r="S8951" t="n">
        <v>0.9998329339412612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262.259423531576</v>
      </c>
      <c r="G8952" t="n">
        <v>1</v>
      </c>
      <c r="H8952" t="n">
        <v>8</v>
      </c>
      <c r="I8952" t="n">
        <v>267.209423531576</v>
      </c>
      <c r="J8952" t="n">
        <v>270.8775276109865</v>
      </c>
      <c r="K8952" t="n">
        <v>274.6896361512758</v>
      </c>
      <c r="L8952" t="n">
        <v>264.2394235315761</v>
      </c>
      <c r="M8952" t="n">
        <v>279.2531122771597</v>
      </c>
      <c r="N8952" t="n">
        <v>282.414955041406</v>
      </c>
      <c r="O8952" t="n">
        <v>274.6896361512758</v>
      </c>
      <c r="P8952" t="n">
        <v>12.43021261969977</v>
      </c>
      <c r="Q8952" t="n">
        <v>0.9913584329312214</v>
      </c>
      <c r="R8952" t="n">
        <v>0.9900004607097873</v>
      </c>
      <c r="S8952" t="n">
        <v>0.9999135883105668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263.4617042687275</v>
      </c>
      <c r="G8953" t="n">
        <v>5</v>
      </c>
      <c r="H8953" t="n">
        <v>7</v>
      </c>
      <c r="I8953" t="n">
        <v>264.7117042687275</v>
      </c>
      <c r="J8953" t="n">
        <v>271.5575673082174</v>
      </c>
      <c r="K8953" t="n">
        <v>275.2435405709751</v>
      </c>
      <c r="L8953" t="n">
        <v>264.4617042687275</v>
      </c>
      <c r="M8953" t="n">
        <v>264.4617042687275</v>
      </c>
      <c r="N8953" t="n">
        <v>267.4393813626232</v>
      </c>
      <c r="O8953" t="n">
        <v>267.4393813626232</v>
      </c>
      <c r="P8953" t="n">
        <v>3.97767709389575</v>
      </c>
      <c r="Q8953" t="n">
        <v>0.9919419758035757</v>
      </c>
      <c r="R8953" t="n">
        <v>0.9946251530135779</v>
      </c>
      <c r="S8953" t="n">
        <v>0.9999566893529314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266.1744434591673</v>
      </c>
      <c r="G8954" t="n">
        <v>1</v>
      </c>
      <c r="H8954" t="n">
        <v>4</v>
      </c>
      <c r="I8954" t="n">
        <v>267.8744434591673</v>
      </c>
      <c r="J8954" t="n">
        <v>274.6896361512758</v>
      </c>
      <c r="K8954" t="n">
        <v>280.8709692989753</v>
      </c>
      <c r="L8954" t="n">
        <v>267.2369434591673</v>
      </c>
      <c r="M8954" t="n">
        <v>267.2369434591673</v>
      </c>
      <c r="N8954" t="n">
        <v>271.8189106875319</v>
      </c>
      <c r="O8954" t="n">
        <v>271.8189106875319</v>
      </c>
      <c r="P8954" t="n">
        <v>5.644467228364647</v>
      </c>
      <c r="Q8954" t="n">
        <v>0.986025370225074</v>
      </c>
      <c r="R8954" t="n">
        <v>0.9808443095290569</v>
      </c>
      <c r="S8954" t="n">
        <v>0.9997323063175855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266.33436390802</v>
      </c>
      <c r="G8955" t="n">
        <v>2</v>
      </c>
      <c r="H8955" t="n">
        <v>6</v>
      </c>
      <c r="I8955" t="n">
        <v>270.2926972413533</v>
      </c>
      <c r="J8955" t="n">
        <v>270.2926972413533</v>
      </c>
      <c r="K8955" t="n">
        <v>275.9851494284282</v>
      </c>
      <c r="L8955" t="n">
        <v>268.70936390802</v>
      </c>
      <c r="M8955" t="n">
        <v>268.70936390802</v>
      </c>
      <c r="N8955" t="n">
        <v>275.1133726184793</v>
      </c>
      <c r="O8955" t="n">
        <v>275.1133726184793</v>
      </c>
      <c r="P8955" t="n">
        <v>8.779008710459266</v>
      </c>
      <c r="Q8955" t="n">
        <v>0.9847851020598054</v>
      </c>
      <c r="R8955" t="n">
        <v>0.9852813851429587</v>
      </c>
      <c r="S8955" t="n">
        <v>0.9997760577771291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268.1879017042022</v>
      </c>
      <c r="G8956" t="n">
        <v>5</v>
      </c>
      <c r="H8956" t="n">
        <v>7</v>
      </c>
      <c r="I8956" t="n">
        <v>269.0212350375355</v>
      </c>
      <c r="J8956" t="n">
        <v>275.2435405709751</v>
      </c>
      <c r="K8956" t="n">
        <v>276.6562614591962</v>
      </c>
      <c r="L8956" t="n">
        <v>268.8545683708689</v>
      </c>
      <c r="M8956" t="n">
        <v>268.8545683708689</v>
      </c>
      <c r="N8956" t="n">
        <v>269.9958209869491</v>
      </c>
      <c r="O8956" t="n">
        <v>269.9958209869491</v>
      </c>
      <c r="P8956" t="n">
        <v>1.807919282746923</v>
      </c>
      <c r="Q8956" t="n">
        <v>0.9969038980323449</v>
      </c>
      <c r="R8956" t="n">
        <v>0.9979365612084941</v>
      </c>
      <c r="S8956" t="n">
        <v>0.9999936113830975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268.2784448826204</v>
      </c>
      <c r="G8957" t="n">
        <v>4</v>
      </c>
      <c r="H8957" t="n">
        <v>8</v>
      </c>
      <c r="I8957" t="n">
        <v>270.4659448826204</v>
      </c>
      <c r="J8957" t="n">
        <v>271.8189106875319</v>
      </c>
      <c r="K8957" t="n">
        <v>271.9885716052816</v>
      </c>
      <c r="L8957" t="n">
        <v>269.6784448826203</v>
      </c>
      <c r="M8957" t="n">
        <v>282.414955041406</v>
      </c>
      <c r="N8957" t="n">
        <v>282.6047947224561</v>
      </c>
      <c r="O8957" t="n">
        <v>271.9885716052816</v>
      </c>
      <c r="P8957" t="n">
        <v>3.710126722661244</v>
      </c>
      <c r="Q8957" t="n">
        <v>0.9992840786245096</v>
      </c>
      <c r="R8957" t="n">
        <v>0.9993967793905995</v>
      </c>
      <c r="S8957" t="n">
        <v>0.9999995681414716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270.342376568866</v>
      </c>
      <c r="G8958" t="n">
        <v>6</v>
      </c>
      <c r="H8958" t="n">
        <v>8</v>
      </c>
      <c r="I8958" t="n">
        <v>270.8173765688661</v>
      </c>
      <c r="J8958" t="n">
        <v>275.1133726184793</v>
      </c>
      <c r="K8958" t="n">
        <v>280.0457247944873</v>
      </c>
      <c r="L8958" t="n">
        <v>270.722376568866</v>
      </c>
      <c r="M8958" t="n">
        <v>282.6047947224561</v>
      </c>
      <c r="N8958" t="n">
        <v>286.8964814358528</v>
      </c>
      <c r="O8958" t="n">
        <v>280.0457247944873</v>
      </c>
      <c r="P8958" t="n">
        <v>9.703348225621312</v>
      </c>
      <c r="Q8958" t="n">
        <v>0.9886444697444118</v>
      </c>
      <c r="R8958" t="n">
        <v>0.9864515549020091</v>
      </c>
      <c r="S8958" t="n">
        <v>0.9998461502217736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270.5653034938288</v>
      </c>
      <c r="G8959" t="n">
        <v>4</v>
      </c>
      <c r="H8959" t="n">
        <v>5</v>
      </c>
      <c r="I8959" t="n">
        <v>271.6278034938288</v>
      </c>
      <c r="J8959" t="n">
        <v>271.9885716052816</v>
      </c>
      <c r="K8959" t="n">
        <v>275.6778593853911</v>
      </c>
      <c r="L8959" t="n">
        <v>271.5097479382733</v>
      </c>
      <c r="M8959" t="n">
        <v>276.6562614591962</v>
      </c>
      <c r="N8959" t="n">
        <v>281.6759394092976</v>
      </c>
      <c r="O8959" t="n">
        <v>275.6778593853911</v>
      </c>
      <c r="P8959" t="n">
        <v>5.112555891562295</v>
      </c>
      <c r="Q8959" t="n">
        <v>0.9845473047350894</v>
      </c>
      <c r="R8959" t="n">
        <v>0.9890423465144501</v>
      </c>
      <c r="S8959" t="n">
        <v>0.9998306747198693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275.3481123882033</v>
      </c>
      <c r="G8960" t="n">
        <v>3</v>
      </c>
      <c r="H8960" t="n">
        <v>7</v>
      </c>
      <c r="I8960" t="n">
        <v>278.562398102489</v>
      </c>
      <c r="J8960" t="n">
        <v>278.562398102489</v>
      </c>
      <c r="K8960" t="n">
        <v>285.0906945455503</v>
      </c>
      <c r="L8960" t="n">
        <v>277.3481123882033</v>
      </c>
      <c r="M8960" t="n">
        <v>277.3481123882033</v>
      </c>
      <c r="N8960" t="n">
        <v>283.6506030357705</v>
      </c>
      <c r="O8960" t="n">
        <v>283.6506030357705</v>
      </c>
      <c r="P8960" t="n">
        <v>8.302490647567254</v>
      </c>
      <c r="Q8960" t="n">
        <v>0.9735666762983068</v>
      </c>
      <c r="R8960" t="n">
        <v>0.988657838368988</v>
      </c>
      <c r="S8960" t="n">
        <v>0.9997001889701306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280.1278801505383</v>
      </c>
      <c r="G8961" t="n">
        <v>1</v>
      </c>
      <c r="H8961" t="n">
        <v>4</v>
      </c>
      <c r="I8961" t="n">
        <v>282.3778801505383</v>
      </c>
      <c r="J8961" t="n">
        <v>282.3778801505383</v>
      </c>
      <c r="K8961" t="n">
        <v>287.6908654620404</v>
      </c>
      <c r="L8961" t="n">
        <v>281.5341301505383</v>
      </c>
      <c r="M8961" t="n">
        <v>281.5341301505383</v>
      </c>
      <c r="N8961" t="n">
        <v>285.4724269548686</v>
      </c>
      <c r="O8961" t="n">
        <v>285.4724269548686</v>
      </c>
      <c r="P8961" t="n">
        <v>5.344546804330321</v>
      </c>
      <c r="Q8961" t="n">
        <v>0.9879766597623033</v>
      </c>
      <c r="R8961" t="n">
        <v>0.9835129667605541</v>
      </c>
      <c r="S8961" t="n">
        <v>0.9998017707898519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285.0438386336893</v>
      </c>
      <c r="G8962" t="n">
        <v>3</v>
      </c>
      <c r="H8962" t="n">
        <v>5</v>
      </c>
      <c r="I8962" t="n">
        <v>288.2938386336893</v>
      </c>
      <c r="J8962" t="n">
        <v>288.2938386336893</v>
      </c>
      <c r="K8962" t="n">
        <v>291.5649851226194</v>
      </c>
      <c r="L8962" t="n">
        <v>287.5716164114671</v>
      </c>
      <c r="M8962" t="n">
        <v>287.5716164114671</v>
      </c>
      <c r="N8962" t="n">
        <v>291.4808076484758</v>
      </c>
      <c r="O8962" t="n">
        <v>291.4808076484758</v>
      </c>
      <c r="P8962" t="n">
        <v>6.436969014786484</v>
      </c>
      <c r="Q8962" t="n">
        <v>0.9866664892988837</v>
      </c>
      <c r="R8962" t="n">
        <v>0.9914560822809948</v>
      </c>
      <c r="S8962" t="n">
        <v>0.9998860795816642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290.048624008781</v>
      </c>
      <c r="G8963" t="n">
        <v>4</v>
      </c>
      <c r="H8963" t="n">
        <v>5</v>
      </c>
      <c r="I8963" t="n">
        <v>292.767374008781</v>
      </c>
      <c r="J8963" t="n">
        <v>292.767374008781</v>
      </c>
      <c r="K8963" t="n">
        <v>298.2079923351935</v>
      </c>
      <c r="L8963" t="n">
        <v>292.4652906754476</v>
      </c>
      <c r="M8963" t="n">
        <v>292.4652906754476</v>
      </c>
      <c r="N8963" t="n">
        <v>299.8678446305094</v>
      </c>
      <c r="O8963" t="n">
        <v>298.2079923351935</v>
      </c>
      <c r="P8963" t="n">
        <v>8.159368326412505</v>
      </c>
      <c r="Q8963" t="n">
        <v>0.9772956118337247</v>
      </c>
      <c r="R8963" t="n">
        <v>0.9838827810148222</v>
      </c>
      <c r="S8963" t="n">
        <v>0.9996340684039997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293.3073494042952</v>
      </c>
      <c r="G8964" t="n">
        <v>1</v>
      </c>
      <c r="H8964" t="n">
        <v>6</v>
      </c>
      <c r="I8964" t="n">
        <v>297.9073494042952</v>
      </c>
      <c r="J8964" t="n">
        <v>297.9073494042952</v>
      </c>
      <c r="K8964" t="n">
        <v>302.9719115364825</v>
      </c>
      <c r="L8964" t="n">
        <v>295.6073494042952</v>
      </c>
      <c r="M8964" t="n">
        <v>295.6073494042952</v>
      </c>
      <c r="N8964" t="n">
        <v>300.4350794943298</v>
      </c>
      <c r="O8964" t="n">
        <v>300.4350794943298</v>
      </c>
      <c r="P8964" t="n">
        <v>7.127730090034561</v>
      </c>
      <c r="Q8964" t="n">
        <v>0.9885356087248118</v>
      </c>
      <c r="R8964" t="n">
        <v>0.9888839926380796</v>
      </c>
      <c r="S8964" t="n">
        <v>0.9998725617421851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300.5581760654102</v>
      </c>
      <c r="G8965" t="n">
        <v>3</v>
      </c>
      <c r="H8965" t="n">
        <v>5</v>
      </c>
      <c r="I8965" t="n">
        <v>303.7724617796959</v>
      </c>
      <c r="J8965" t="n">
        <v>305.5281316928348</v>
      </c>
      <c r="K8965" t="n">
        <v>306.7319703548727</v>
      </c>
      <c r="L8965" t="n">
        <v>303.0581760654102</v>
      </c>
      <c r="M8965" t="n">
        <v>303.0581760654102</v>
      </c>
      <c r="N8965" t="n">
        <v>304.4968262647628</v>
      </c>
      <c r="O8965" t="n">
        <v>304.4968262647628</v>
      </c>
      <c r="P8965" t="n">
        <v>3.938650199352651</v>
      </c>
      <c r="Q8965" t="n">
        <v>0.995072211060259</v>
      </c>
      <c r="R8965" t="n">
        <v>0.996847161344117</v>
      </c>
      <c r="S8965" t="n">
        <v>0.9999844634765428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301.3392749165133</v>
      </c>
      <c r="G8966" t="n">
        <v>1</v>
      </c>
      <c r="H8966" t="n">
        <v>3</v>
      </c>
      <c r="I8966" t="n">
        <v>304.1892749165133</v>
      </c>
      <c r="J8966" t="n">
        <v>304.1892749165133</v>
      </c>
      <c r="K8966" t="n">
        <v>306.7405456412328</v>
      </c>
      <c r="L8966" t="n">
        <v>303.3749892022275</v>
      </c>
      <c r="M8966" t="n">
        <v>303.3749892022275</v>
      </c>
      <c r="N8966" t="n">
        <v>305.5281316928348</v>
      </c>
      <c r="O8966" t="n">
        <v>305.5281316928348</v>
      </c>
      <c r="P8966" t="n">
        <v>4.188856776321529</v>
      </c>
      <c r="Q8966" t="n">
        <v>0.9942082957188902</v>
      </c>
      <c r="R8966" t="n">
        <v>0.9912034644782938</v>
      </c>
      <c r="S8966" t="n">
        <v>0.99994905306756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305.73922186595</v>
      </c>
      <c r="G8967" t="n">
        <v>1</v>
      </c>
      <c r="H8967" t="n">
        <v>6</v>
      </c>
      <c r="I8967" t="n">
        <v>306.9392218659499</v>
      </c>
      <c r="J8967" t="n">
        <v>306.9392218659499</v>
      </c>
      <c r="K8967" t="n">
        <v>311.6545367393761</v>
      </c>
      <c r="L8967" t="n">
        <v>306.33922186595</v>
      </c>
      <c r="M8967" t="n">
        <v>306.33922186595</v>
      </c>
      <c r="N8967" t="n">
        <v>310.8340364035684</v>
      </c>
      <c r="O8967" t="n">
        <v>310.8340364035684</v>
      </c>
      <c r="P8967" t="n">
        <v>5.094814537618447</v>
      </c>
      <c r="Q8967" t="n">
        <v>0.9893219453956557</v>
      </c>
      <c r="R8967" t="n">
        <v>0.9896465591643125</v>
      </c>
      <c r="S8967" t="n">
        <v>0.9998894453934137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306.7481492150885</v>
      </c>
      <c r="G8968" t="n">
        <v>1</v>
      </c>
      <c r="H8968" t="n">
        <v>6</v>
      </c>
      <c r="I8968" t="n">
        <v>307.4981492150885</v>
      </c>
      <c r="J8968" t="n">
        <v>311.6545367393761</v>
      </c>
      <c r="K8968" t="n">
        <v>316.555116349719</v>
      </c>
      <c r="L8968" t="n">
        <v>307.1231492150885</v>
      </c>
      <c r="M8968" t="n">
        <v>310.8340364035684</v>
      </c>
      <c r="N8968" t="n">
        <v>315.5054522191831</v>
      </c>
      <c r="O8968" t="n">
        <v>315.5054522191831</v>
      </c>
      <c r="P8968" t="n">
        <v>8.757303004094581</v>
      </c>
      <c r="Q8968" t="n">
        <v>0.9889047405444474</v>
      </c>
      <c r="R8968" t="n">
        <v>0.989241968291952</v>
      </c>
      <c r="S8968" t="n">
        <v>0.9998806368469682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310.7817017444601</v>
      </c>
      <c r="G8969" t="n">
        <v>6</v>
      </c>
      <c r="H8969" t="n">
        <v>7</v>
      </c>
      <c r="I8969" t="n">
        <v>312.7067017444601</v>
      </c>
      <c r="J8969" t="n">
        <v>315.5054522191831</v>
      </c>
      <c r="K8969" t="n">
        <v>318.1718879501581</v>
      </c>
      <c r="L8969" t="n">
        <v>312.4928128555712</v>
      </c>
      <c r="M8969" t="n">
        <v>312.4928128555712</v>
      </c>
      <c r="N8969" t="n">
        <v>314.7718878231686</v>
      </c>
      <c r="O8969" t="n">
        <v>314.7718878231686</v>
      </c>
      <c r="P8969" t="n">
        <v>3.990186078708462</v>
      </c>
      <c r="Q8969" t="n">
        <v>0.9938450848965386</v>
      </c>
      <c r="R8969" t="n">
        <v>0.9958835631090365</v>
      </c>
      <c r="S8969" t="n">
        <v>0.9999746636804073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311.6228401826868</v>
      </c>
      <c r="G8970" t="n">
        <v>6</v>
      </c>
      <c r="H8970" t="n">
        <v>8</v>
      </c>
      <c r="I8970" t="n">
        <v>313.0478401826869</v>
      </c>
      <c r="J8970" t="n">
        <v>318.1718879501581</v>
      </c>
      <c r="K8970" t="n">
        <v>323.426723388372</v>
      </c>
      <c r="L8970" t="n">
        <v>312.7628401826868</v>
      </c>
      <c r="M8970" t="n">
        <v>312.7628401826868</v>
      </c>
      <c r="N8970" t="n">
        <v>317.3351226610076</v>
      </c>
      <c r="O8970" t="n">
        <v>317.3351226610076</v>
      </c>
      <c r="P8970" t="n">
        <v>5.712282478320731</v>
      </c>
      <c r="Q8970" t="n">
        <v>0.9879065381605473</v>
      </c>
      <c r="R8970" t="n">
        <v>0.9855721610661472</v>
      </c>
      <c r="S8970" t="n">
        <v>0.9998255174804277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313.1855433056764</v>
      </c>
      <c r="G8971" t="n">
        <v>5</v>
      </c>
      <c r="H8971" t="n">
        <v>6</v>
      </c>
      <c r="I8971" t="n">
        <v>314.8522099723431</v>
      </c>
      <c r="J8971" t="n">
        <v>314.8522099723431</v>
      </c>
      <c r="K8971" t="n">
        <v>320.2052333169237</v>
      </c>
      <c r="L8971" t="n">
        <v>314.6855433056764</v>
      </c>
      <c r="M8971" t="n">
        <v>323.426723388372</v>
      </c>
      <c r="N8971" t="n">
        <v>328.486100668187</v>
      </c>
      <c r="O8971" t="n">
        <v>320.2052333169237</v>
      </c>
      <c r="P8971" t="n">
        <v>7.019690011247292</v>
      </c>
      <c r="Q8971" t="n">
        <v>0.9883189397940401</v>
      </c>
      <c r="R8971" t="n">
        <v>0.9883537351279118</v>
      </c>
      <c r="S8971" t="n">
        <v>0.9998639592788546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317.5301642186877</v>
      </c>
      <c r="G8972" t="n">
        <v>1</v>
      </c>
      <c r="H8972" t="n">
        <v>5</v>
      </c>
      <c r="I8972" t="n">
        <v>319.6801642186877</v>
      </c>
      <c r="J8972" t="n">
        <v>319.6801642186877</v>
      </c>
      <c r="K8972" t="n">
        <v>324.9507463627716</v>
      </c>
      <c r="L8972" t="n">
        <v>318.7246086631321</v>
      </c>
      <c r="M8972" t="n">
        <v>320.2052333169237</v>
      </c>
      <c r="N8972" t="n">
        <v>325.5209488951625</v>
      </c>
      <c r="O8972" t="n">
        <v>324.9507463627716</v>
      </c>
      <c r="P8972" t="n">
        <v>7.420582144083937</v>
      </c>
      <c r="Q8972" t="n">
        <v>0.9880720439704529</v>
      </c>
      <c r="R8972" t="n">
        <v>0.9883998766288113</v>
      </c>
      <c r="S8972" t="n">
        <v>0.9998616342384912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321.4784040180436</v>
      </c>
      <c r="G8973" t="n">
        <v>4</v>
      </c>
      <c r="H8973" t="n">
        <v>8</v>
      </c>
      <c r="I8973" t="n">
        <v>322.2284040180436</v>
      </c>
      <c r="J8973" t="n">
        <v>322.2284040180436</v>
      </c>
      <c r="K8973" t="n">
        <v>325.7356884598427</v>
      </c>
      <c r="L8973" t="n">
        <v>321.9584040180436</v>
      </c>
      <c r="M8973" t="n">
        <v>321.9584040180436</v>
      </c>
      <c r="N8973" t="n">
        <v>325.8828302713869</v>
      </c>
      <c r="O8973" t="n">
        <v>325.7356884598427</v>
      </c>
      <c r="P8973" t="n">
        <v>4.257284441799072</v>
      </c>
      <c r="Q8973" t="n">
        <v>0.9853040013757732</v>
      </c>
      <c r="R8973" t="n">
        <v>0.9876037436755151</v>
      </c>
      <c r="S8973" t="n">
        <v>0.9998178246341098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322.9273337839805</v>
      </c>
      <c r="G8974" t="n">
        <v>7</v>
      </c>
      <c r="H8974" t="n">
        <v>8</v>
      </c>
      <c r="I8974" t="n">
        <v>323.8162226728694</v>
      </c>
      <c r="J8974" t="n">
        <v>323.8162226728694</v>
      </c>
      <c r="K8974" t="n">
        <v>327.9557588294571</v>
      </c>
      <c r="L8974" t="n">
        <v>323.7273337839805</v>
      </c>
      <c r="M8974" t="n">
        <v>325.8828302713869</v>
      </c>
      <c r="N8974" t="n">
        <v>330.0968651224985</v>
      </c>
      <c r="O8974" t="n">
        <v>327.9557588294571</v>
      </c>
      <c r="P8974" t="n">
        <v>5.028425045476638</v>
      </c>
      <c r="Q8974" t="n">
        <v>0.9925357866604785</v>
      </c>
      <c r="R8974" t="n">
        <v>0.9866950562836941</v>
      </c>
      <c r="S8974" t="n">
        <v>0.9999006890616312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323.3128687491638</v>
      </c>
      <c r="G8975" t="n">
        <v>2</v>
      </c>
      <c r="H8975" t="n">
        <v>4</v>
      </c>
      <c r="I8975" t="n">
        <v>324.3962020824972</v>
      </c>
      <c r="J8975" t="n">
        <v>324.3962020824972</v>
      </c>
      <c r="K8975" t="n">
        <v>325.5056721113909</v>
      </c>
      <c r="L8975" t="n">
        <v>324.1253687491638</v>
      </c>
      <c r="M8975" t="n">
        <v>325.7356884598427</v>
      </c>
      <c r="N8975" t="n">
        <v>326.706280771833</v>
      </c>
      <c r="O8975" t="n">
        <v>325.5056721113909</v>
      </c>
      <c r="P8975" t="n">
        <v>2.192803362227096</v>
      </c>
      <c r="Q8975" t="n">
        <v>0.9970162562694258</v>
      </c>
      <c r="R8975" t="n">
        <v>0.9959112881729595</v>
      </c>
      <c r="S8975" t="n">
        <v>0.99998780033172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324.3980016197455</v>
      </c>
      <c r="G8976" t="n">
        <v>1</v>
      </c>
      <c r="H8976" t="n">
        <v>8</v>
      </c>
      <c r="I8976" t="n">
        <v>328.2980016197455</v>
      </c>
      <c r="J8976" t="n">
        <v>328.2980016197455</v>
      </c>
      <c r="K8976" t="n">
        <v>331.9587192760621</v>
      </c>
      <c r="L8976" t="n">
        <v>325.9580016197455</v>
      </c>
      <c r="M8976" t="n">
        <v>330.0968651224985</v>
      </c>
      <c r="N8976" t="n">
        <v>333.1331411128706</v>
      </c>
      <c r="O8976" t="n">
        <v>331.9587192760621</v>
      </c>
      <c r="P8976" t="n">
        <v>7.560717656316569</v>
      </c>
      <c r="Q8976" t="n">
        <v>0.9917001886646243</v>
      </c>
      <c r="R8976" t="n">
        <v>0.9903956607663638</v>
      </c>
      <c r="S8976" t="n">
        <v>0.9999202857963598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326.8249713324032</v>
      </c>
      <c r="G8977" t="n">
        <v>1</v>
      </c>
      <c r="H8977" t="n">
        <v>5</v>
      </c>
      <c r="I8977" t="n">
        <v>329.8249713324032</v>
      </c>
      <c r="J8977" t="n">
        <v>331.9587192760621</v>
      </c>
      <c r="K8977" t="n">
        <v>335.0585015472764</v>
      </c>
      <c r="L8977" t="n">
        <v>328.4916379990699</v>
      </c>
      <c r="M8977" t="n">
        <v>328.4916379990699</v>
      </c>
      <c r="N8977" t="n">
        <v>331.6179645523403</v>
      </c>
      <c r="O8977" t="n">
        <v>331.6179645523403</v>
      </c>
      <c r="P8977" t="n">
        <v>4.792993219937046</v>
      </c>
      <c r="Q8977" t="n">
        <v>0.9929674935584137</v>
      </c>
      <c r="R8977" t="n">
        <v>0.9931612434945757</v>
      </c>
      <c r="S8977" t="n">
        <v>0.9999519064008232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327.7428969912007</v>
      </c>
      <c r="G8978" t="n">
        <v>2</v>
      </c>
      <c r="H8978" t="n">
        <v>3</v>
      </c>
      <c r="I8978" t="n">
        <v>329.826230324534</v>
      </c>
      <c r="J8978" t="n">
        <v>333.8255573213355</v>
      </c>
      <c r="K8978" t="n">
        <v>339.3165557154146</v>
      </c>
      <c r="L8978" t="n">
        <v>329.528611276915</v>
      </c>
      <c r="M8978" t="n">
        <v>329.528611276915</v>
      </c>
      <c r="N8978" t="n">
        <v>334.9977506009539</v>
      </c>
      <c r="O8978" t="n">
        <v>334.9977506009539</v>
      </c>
      <c r="P8978" t="n">
        <v>7.254853609753184</v>
      </c>
      <c r="Q8978" t="n">
        <v>0.9853195795370508</v>
      </c>
      <c r="R8978" t="n">
        <v>0.9778072662769167</v>
      </c>
      <c r="S8978" t="n">
        <v>0.9996742013377229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327.7778080028128</v>
      </c>
      <c r="G8979" t="n">
        <v>2</v>
      </c>
      <c r="H8979" t="n">
        <v>5</v>
      </c>
      <c r="I8979" t="n">
        <v>329.2361413361461</v>
      </c>
      <c r="J8979" t="n">
        <v>329.2361413361461</v>
      </c>
      <c r="K8979" t="n">
        <v>333.8255573213355</v>
      </c>
      <c r="L8979" t="n">
        <v>328.7500302250351</v>
      </c>
      <c r="M8979" t="n">
        <v>331.6179645523403</v>
      </c>
      <c r="N8979" t="n">
        <v>337.0807232559291</v>
      </c>
      <c r="O8979" t="n">
        <v>333.8255573213355</v>
      </c>
      <c r="P8979" t="n">
        <v>6.047749318522676</v>
      </c>
      <c r="Q8979" t="n">
        <v>0.9877151260532572</v>
      </c>
      <c r="R8979" t="n">
        <v>0.9880809143018239</v>
      </c>
      <c r="S8979" t="n">
        <v>0.9998535755346375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327.9696907977458</v>
      </c>
      <c r="G8980" t="n">
        <v>5</v>
      </c>
      <c r="H8980" t="n">
        <v>7</v>
      </c>
      <c r="I8980" t="n">
        <v>330.6919130199681</v>
      </c>
      <c r="J8980" t="n">
        <v>337.0807232559291</v>
      </c>
      <c r="K8980" t="n">
        <v>341.0823066471175</v>
      </c>
      <c r="L8980" t="n">
        <v>330.1474685755236</v>
      </c>
      <c r="M8980" t="n">
        <v>330.1474685755236</v>
      </c>
      <c r="N8980" t="n">
        <v>333.3801081943853</v>
      </c>
      <c r="O8980" t="n">
        <v>333.3801081943853</v>
      </c>
      <c r="P8980" t="n">
        <v>5.410417396639446</v>
      </c>
      <c r="Q8980" t="n">
        <v>0.9912550357399754</v>
      </c>
      <c r="R8980" t="n">
        <v>0.9941662785934203</v>
      </c>
      <c r="S8980" t="n">
        <v>0.9999489843147965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333.6194693683822</v>
      </c>
      <c r="G8981" t="n">
        <v>7</v>
      </c>
      <c r="H8981" t="n">
        <v>8</v>
      </c>
      <c r="I8981" t="n">
        <v>334.6639138128266</v>
      </c>
      <c r="J8981" t="n">
        <v>334.6639138128266</v>
      </c>
      <c r="K8981" t="n">
        <v>338.3140967769993</v>
      </c>
      <c r="L8981" t="n">
        <v>334.5594693683822</v>
      </c>
      <c r="M8981" t="n">
        <v>334.5594693683822</v>
      </c>
      <c r="N8981" t="n">
        <v>338.2753442012371</v>
      </c>
      <c r="O8981" t="n">
        <v>338.2753442012371</v>
      </c>
      <c r="P8981" t="n">
        <v>4.65587483285492</v>
      </c>
      <c r="Q8981" t="n">
        <v>0.9934152529549101</v>
      </c>
      <c r="R8981" t="n">
        <v>0.9882586211099688</v>
      </c>
      <c r="S8981" t="n">
        <v>0.9999226859900486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339.8448996038987</v>
      </c>
      <c r="G8982" t="n">
        <v>6</v>
      </c>
      <c r="H8982" t="n">
        <v>8</v>
      </c>
      <c r="I8982" t="n">
        <v>341.2948996038987</v>
      </c>
      <c r="J8982" t="n">
        <v>341.2948996038987</v>
      </c>
      <c r="K8982" t="n">
        <v>345.8397132323454</v>
      </c>
      <c r="L8982" t="n">
        <v>341.0048996038988</v>
      </c>
      <c r="M8982" t="n">
        <v>341.0048996038988</v>
      </c>
      <c r="N8982" t="n">
        <v>344.959385327555</v>
      </c>
      <c r="O8982" t="n">
        <v>344.959385327555</v>
      </c>
      <c r="P8982" t="n">
        <v>5.114485723656287</v>
      </c>
      <c r="Q8982" t="n">
        <v>0.9895319952094949</v>
      </c>
      <c r="R8982" t="n">
        <v>0.9875093889837396</v>
      </c>
      <c r="S8982" t="n">
        <v>0.9998692482240454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343.9247178725319</v>
      </c>
      <c r="G8983" t="n">
        <v>3</v>
      </c>
      <c r="H8983" t="n">
        <v>8</v>
      </c>
      <c r="I8983" t="n">
        <v>346.2818607296747</v>
      </c>
      <c r="J8983" t="n">
        <v>346.2818607296747</v>
      </c>
      <c r="K8983" t="n">
        <v>352.4846205633418</v>
      </c>
      <c r="L8983" t="n">
        <v>345.2447178725319</v>
      </c>
      <c r="M8983" t="n">
        <v>345.2447178725319</v>
      </c>
      <c r="N8983" t="n">
        <v>351.3407009328495</v>
      </c>
      <c r="O8983" t="n">
        <v>351.3407009328495</v>
      </c>
      <c r="P8983" t="n">
        <v>7.415983060317615</v>
      </c>
      <c r="Q8983" t="n">
        <v>0.9748680790307755</v>
      </c>
      <c r="R8983" t="n">
        <v>0.9808105159479719</v>
      </c>
      <c r="S8983" t="n">
        <v>0.9995177314033642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345.0582579280766</v>
      </c>
      <c r="G8984" t="n">
        <v>6</v>
      </c>
      <c r="H8984" t="n">
        <v>7</v>
      </c>
      <c r="I8984" t="n">
        <v>346.6332579280766</v>
      </c>
      <c r="J8984" t="n">
        <v>346.6332579280766</v>
      </c>
      <c r="K8984" t="n">
        <v>350.0323897136029</v>
      </c>
      <c r="L8984" t="n">
        <v>346.4582579280766</v>
      </c>
      <c r="M8984" t="n">
        <v>346.4582579280766</v>
      </c>
      <c r="N8984" t="n">
        <v>349.3635880937224</v>
      </c>
      <c r="O8984" t="n">
        <v>349.3635880937224</v>
      </c>
      <c r="P8984" t="n">
        <v>4.305330165645785</v>
      </c>
      <c r="Q8984" t="n">
        <v>0.9921604526173964</v>
      </c>
      <c r="R8984" t="n">
        <v>0.9947553995636311</v>
      </c>
      <c r="S8984" t="n">
        <v>0.9999588847063763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345.928009306747</v>
      </c>
      <c r="G8985" t="n">
        <v>1</v>
      </c>
      <c r="H8985" t="n">
        <v>4</v>
      </c>
      <c r="I8985" t="n">
        <v>350.428009306747</v>
      </c>
      <c r="J8985" t="n">
        <v>350.428009306747</v>
      </c>
      <c r="K8985" t="n">
        <v>355.7745053228457</v>
      </c>
      <c r="L8985" t="n">
        <v>348.740509306747</v>
      </c>
      <c r="M8985" t="n">
        <v>348.740509306747</v>
      </c>
      <c r="N8985" t="n">
        <v>352.7036462137852</v>
      </c>
      <c r="O8985" t="n">
        <v>352.7036462137852</v>
      </c>
      <c r="P8985" t="n">
        <v>6.775636907038233</v>
      </c>
      <c r="Q8985" t="n">
        <v>0.9879012853031686</v>
      </c>
      <c r="R8985" t="n">
        <v>0.9834098451392066</v>
      </c>
      <c r="S8985" t="n">
        <v>0.999799280449563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346.301191490571</v>
      </c>
      <c r="G8986" t="n">
        <v>3</v>
      </c>
      <c r="H8986" t="n">
        <v>6</v>
      </c>
      <c r="I8986" t="n">
        <v>348.7297629191424</v>
      </c>
      <c r="J8986" t="n">
        <v>352.4846205633418</v>
      </c>
      <c r="K8986" t="n">
        <v>358.0430287081483</v>
      </c>
      <c r="L8986" t="n">
        <v>348.001191490571</v>
      </c>
      <c r="M8986" t="n">
        <v>350.0323897136029</v>
      </c>
      <c r="N8986" t="n">
        <v>356.3105917188878</v>
      </c>
      <c r="O8986" t="n">
        <v>356.3105917188878</v>
      </c>
      <c r="P8986" t="n">
        <v>10.00940022831685</v>
      </c>
      <c r="Q8986" t="n">
        <v>0.9774491454431037</v>
      </c>
      <c r="R8986" t="n">
        <v>0.9855684355927271</v>
      </c>
      <c r="S8986" t="n">
        <v>0.9996745558900231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346.4339071890928</v>
      </c>
      <c r="G8987" t="n">
        <v>2</v>
      </c>
      <c r="H8987" t="n">
        <v>8</v>
      </c>
      <c r="I8987" t="n">
        <v>348.8089071890928</v>
      </c>
      <c r="J8987" t="n">
        <v>348.8089071890928</v>
      </c>
      <c r="K8987" t="n">
        <v>351.9615795313202</v>
      </c>
      <c r="L8987" t="n">
        <v>347.5739071890928</v>
      </c>
      <c r="M8987" t="n">
        <v>351.3407009328495</v>
      </c>
      <c r="N8987" t="n">
        <v>354.4267675213679</v>
      </c>
      <c r="O8987" t="n">
        <v>351.9615795313202</v>
      </c>
      <c r="P8987" t="n">
        <v>5.527672342227447</v>
      </c>
      <c r="Q8987" t="n">
        <v>0.9915446625379195</v>
      </c>
      <c r="R8987" t="n">
        <v>0.9902389344581508</v>
      </c>
      <c r="S8987" t="n">
        <v>0.9999174668968542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348.8875012395299</v>
      </c>
      <c r="G8988" t="n">
        <v>3</v>
      </c>
      <c r="H8988" t="n">
        <v>4</v>
      </c>
      <c r="I8988" t="n">
        <v>351.4589298109584</v>
      </c>
      <c r="J8988" t="n">
        <v>358.0430287081483</v>
      </c>
      <c r="K8988" t="n">
        <v>362.917206991438</v>
      </c>
      <c r="L8988" t="n">
        <v>351.1375012395299</v>
      </c>
      <c r="M8988" t="n">
        <v>357.4965715069378</v>
      </c>
      <c r="N8988" t="n">
        <v>361.7776679571559</v>
      </c>
      <c r="O8988" t="n">
        <v>361.7776679571559</v>
      </c>
      <c r="P8988" t="n">
        <v>12.89016671762607</v>
      </c>
      <c r="Q8988" t="n">
        <v>0.9801974325695856</v>
      </c>
      <c r="R8988" t="n">
        <v>0.9820908171162667</v>
      </c>
      <c r="S8988" t="n">
        <v>0.9996453521983213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349.1133209597277</v>
      </c>
      <c r="G8989" t="n">
        <v>4</v>
      </c>
      <c r="H8989" t="n">
        <v>7</v>
      </c>
      <c r="I8989" t="n">
        <v>349.8633209597277</v>
      </c>
      <c r="J8989" t="n">
        <v>352.7036462137852</v>
      </c>
      <c r="K8989" t="n">
        <v>357.4965715069378</v>
      </c>
      <c r="L8989" t="n">
        <v>349.6466542930611</v>
      </c>
      <c r="M8989" t="n">
        <v>349.6466542930611</v>
      </c>
      <c r="N8989" t="n">
        <v>354.9148196806155</v>
      </c>
      <c r="O8989" t="n">
        <v>354.9148196806155</v>
      </c>
      <c r="P8989" t="n">
        <v>5.801498720887764</v>
      </c>
      <c r="Q8989" t="n">
        <v>0.9799712539777309</v>
      </c>
      <c r="R8989" t="n">
        <v>0.990510380004341</v>
      </c>
      <c r="S8989" t="n">
        <v>0.9998099348112591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350.1524605139712</v>
      </c>
      <c r="G8990" t="n">
        <v>1</v>
      </c>
      <c r="H8990" t="n">
        <v>6</v>
      </c>
      <c r="I8990" t="n">
        <v>354.9524605139712</v>
      </c>
      <c r="J8990" t="n">
        <v>355.7745053228457</v>
      </c>
      <c r="K8990" t="n">
        <v>359.579071813257</v>
      </c>
      <c r="L8990" t="n">
        <v>352.5524605139711</v>
      </c>
      <c r="M8990" t="n">
        <v>356.3105917188878</v>
      </c>
      <c r="N8990" t="n">
        <v>359.937246826654</v>
      </c>
      <c r="O8990" t="n">
        <v>359.579071813257</v>
      </c>
      <c r="P8990" t="n">
        <v>9.42661129928581</v>
      </c>
      <c r="Q8990" t="n">
        <v>0.9913754558632779</v>
      </c>
      <c r="R8990" t="n">
        <v>0.9916379068295104</v>
      </c>
      <c r="S8990" t="n">
        <v>0.9999278807583757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352.0715822451639</v>
      </c>
      <c r="G8991" t="n">
        <v>4</v>
      </c>
      <c r="H8991" t="n">
        <v>7</v>
      </c>
      <c r="I8991" t="n">
        <v>353.5403322451639</v>
      </c>
      <c r="J8991" t="n">
        <v>361.7776679571559</v>
      </c>
      <c r="K8991" t="n">
        <v>365.9120430521677</v>
      </c>
      <c r="L8991" t="n">
        <v>353.1160266896083</v>
      </c>
      <c r="M8991" t="n">
        <v>354.9148196806155</v>
      </c>
      <c r="N8991" t="n">
        <v>359.4591366566854</v>
      </c>
      <c r="O8991" t="n">
        <v>359.4591366566854</v>
      </c>
      <c r="P8991" t="n">
        <v>7.387554411521478</v>
      </c>
      <c r="Q8991" t="n">
        <v>0.9826992581566016</v>
      </c>
      <c r="R8991" t="n">
        <v>0.9918089023685057</v>
      </c>
      <c r="S8991" t="n">
        <v>0.9998582879344634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353.8489965252788</v>
      </c>
      <c r="G8992" t="n">
        <v>4</v>
      </c>
      <c r="H8992" t="n">
        <v>5</v>
      </c>
      <c r="I8992" t="n">
        <v>356.4427465252788</v>
      </c>
      <c r="J8992" t="n">
        <v>370.5807335898853</v>
      </c>
      <c r="K8992" t="n">
        <v>374.4625947145875</v>
      </c>
      <c r="L8992" t="n">
        <v>356.1545520808344</v>
      </c>
      <c r="M8992" t="n">
        <v>356.1545520808344</v>
      </c>
      <c r="N8992" t="n">
        <v>361.4362470459383</v>
      </c>
      <c r="O8992" t="n">
        <v>361.4362470459383</v>
      </c>
      <c r="P8992" t="n">
        <v>7.587250520659438</v>
      </c>
      <c r="Q8992" t="n">
        <v>0.9837472949869408</v>
      </c>
      <c r="R8992" t="n">
        <v>0.9884736879709206</v>
      </c>
      <c r="S8992" t="n">
        <v>0.9998126662507029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354.4749136596869</v>
      </c>
      <c r="G8993" t="n">
        <v>4</v>
      </c>
      <c r="H8993" t="n">
        <v>7</v>
      </c>
      <c r="I8993" t="n">
        <v>355.8186636596869</v>
      </c>
      <c r="J8993" t="n">
        <v>365.9120430521677</v>
      </c>
      <c r="K8993" t="n">
        <v>370.5807335898853</v>
      </c>
      <c r="L8993" t="n">
        <v>355.4304692152425</v>
      </c>
      <c r="M8993" t="n">
        <v>359.4591366566854</v>
      </c>
      <c r="N8993" t="n">
        <v>364.5907488541766</v>
      </c>
      <c r="O8993" t="n">
        <v>364.5907488541766</v>
      </c>
      <c r="P8993" t="n">
        <v>10.11583519448965</v>
      </c>
      <c r="Q8993" t="n">
        <v>0.9804853086990601</v>
      </c>
      <c r="R8993" t="n">
        <v>0.9907552146147907</v>
      </c>
      <c r="S8993" t="n">
        <v>0.9998195908670642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354.5520452586082</v>
      </c>
      <c r="G8994" t="n">
        <v>4</v>
      </c>
      <c r="H8994" t="n">
        <v>8</v>
      </c>
      <c r="I8994" t="n">
        <v>357.0520452586082</v>
      </c>
      <c r="J8994" t="n">
        <v>374.4625947145875</v>
      </c>
      <c r="K8994" t="n">
        <v>376.6772451579155</v>
      </c>
      <c r="L8994" t="n">
        <v>356.1520452586082</v>
      </c>
      <c r="M8994" t="n">
        <v>356.1520452586082</v>
      </c>
      <c r="N8994" t="n">
        <v>358.63009700662</v>
      </c>
      <c r="O8994" t="n">
        <v>358.63009700662</v>
      </c>
      <c r="P8994" t="n">
        <v>4.078051748011774</v>
      </c>
      <c r="Q8994" t="n">
        <v>0.9906950127622198</v>
      </c>
      <c r="R8994" t="n">
        <v>0.9921544871062556</v>
      </c>
      <c r="S8994" t="n">
        <v>0.9999269976026499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363.8403599719566</v>
      </c>
      <c r="G8995" t="n">
        <v>1</v>
      </c>
      <c r="H8995" t="n">
        <v>3</v>
      </c>
      <c r="I8995" t="n">
        <v>367.5403599719566</v>
      </c>
      <c r="J8995" t="n">
        <v>367.5403599719566</v>
      </c>
      <c r="K8995" t="n">
        <v>370.1885876907896</v>
      </c>
      <c r="L8995" t="n">
        <v>366.4832171148138</v>
      </c>
      <c r="M8995" t="n">
        <v>366.4832171148138</v>
      </c>
      <c r="N8995" t="n">
        <v>368.718186367969</v>
      </c>
      <c r="O8995" t="n">
        <v>368.718186367969</v>
      </c>
      <c r="P8995" t="n">
        <v>4.877826396012381</v>
      </c>
      <c r="Q8995" t="n">
        <v>0.9939888540366136</v>
      </c>
      <c r="R8995" t="n">
        <v>0.9908706966442073</v>
      </c>
      <c r="S8995" t="n">
        <v>0.9999451224249843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366.4124046337136</v>
      </c>
      <c r="G8996" t="n">
        <v>5</v>
      </c>
      <c r="H8996" t="n">
        <v>6</v>
      </c>
      <c r="I8996" t="n">
        <v>367.6624046337136</v>
      </c>
      <c r="J8996" t="n">
        <v>367.6624046337136</v>
      </c>
      <c r="K8996" t="n">
        <v>372.8187173674334</v>
      </c>
      <c r="L8996" t="n">
        <v>367.5374046337136</v>
      </c>
      <c r="M8996" t="n">
        <v>367.5374046337136</v>
      </c>
      <c r="N8996" t="n">
        <v>372.41086208258</v>
      </c>
      <c r="O8996" t="n">
        <v>372.41086208258</v>
      </c>
      <c r="P8996" t="n">
        <v>5.998457448866418</v>
      </c>
      <c r="Q8996" t="n">
        <v>0.9887457656652824</v>
      </c>
      <c r="R8996" t="n">
        <v>0.9887792968082987</v>
      </c>
      <c r="S8996" t="n">
        <v>0.9998737195768803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368.7567234319161</v>
      </c>
      <c r="G8997" t="n">
        <v>4</v>
      </c>
      <c r="H8997" t="n">
        <v>8</v>
      </c>
      <c r="I8997" t="n">
        <v>369.6629734319161</v>
      </c>
      <c r="J8997" t="n">
        <v>376.6772451579155</v>
      </c>
      <c r="K8997" t="n">
        <v>380.1128756877359</v>
      </c>
      <c r="L8997" t="n">
        <v>369.3367234319161</v>
      </c>
      <c r="M8997" t="n">
        <v>369.3367234319161</v>
      </c>
      <c r="N8997" t="n">
        <v>373.1809735552675</v>
      </c>
      <c r="O8997" t="n">
        <v>373.1809735552675</v>
      </c>
      <c r="P8997" t="n">
        <v>4.424250123351442</v>
      </c>
      <c r="Q8997" t="n">
        <v>0.9856020690359312</v>
      </c>
      <c r="R8997" t="n">
        <v>0.9878554553460058</v>
      </c>
      <c r="S8997" t="n">
        <v>0.9998251436844817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373.1869552100299</v>
      </c>
      <c r="G8998" t="n">
        <v>2</v>
      </c>
      <c r="H8998" t="n">
        <v>7</v>
      </c>
      <c r="I8998" t="n">
        <v>374.2286218766966</v>
      </c>
      <c r="J8998" t="n">
        <v>374.2286218766966</v>
      </c>
      <c r="K8998" t="n">
        <v>376.9182301872161</v>
      </c>
      <c r="L8998" t="n">
        <v>373.7425107655855</v>
      </c>
      <c r="M8998" t="n">
        <v>373.7425107655855</v>
      </c>
      <c r="N8998" t="n">
        <v>376.3287521156699</v>
      </c>
      <c r="O8998" t="n">
        <v>376.3287521156699</v>
      </c>
      <c r="P8998" t="n">
        <v>3.141796905640035</v>
      </c>
      <c r="Q8998" t="n">
        <v>0.9927820874272796</v>
      </c>
      <c r="R8998" t="n">
        <v>0.9953300603479975</v>
      </c>
      <c r="S8998" t="n">
        <v>0.9999662927838719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375.6273013962859</v>
      </c>
      <c r="G8999" t="n">
        <v>1</v>
      </c>
      <c r="H8999" t="n">
        <v>8</v>
      </c>
      <c r="I8999" t="n">
        <v>376.5773013962859</v>
      </c>
      <c r="J8999" t="n">
        <v>376.5773013962859</v>
      </c>
      <c r="K8999" t="n">
        <v>380.0884297316747</v>
      </c>
      <c r="L8999" t="n">
        <v>376.0073013962859</v>
      </c>
      <c r="M8999" t="n">
        <v>376.0073013962859</v>
      </c>
      <c r="N8999" t="n">
        <v>378.9195048669527</v>
      </c>
      <c r="O8999" t="n">
        <v>378.9195048669527</v>
      </c>
      <c r="P8999" t="n">
        <v>3.292203470666834</v>
      </c>
      <c r="Q8999" t="n">
        <v>0.9920379931990404</v>
      </c>
      <c r="R8999" t="n">
        <v>0.9907863128676777</v>
      </c>
      <c r="S8999" t="n">
        <v>0.9999266405603905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383.3215346919874</v>
      </c>
      <c r="G9000" t="n">
        <v>2</v>
      </c>
      <c r="H9000" t="n">
        <v>5</v>
      </c>
      <c r="I9000" t="n">
        <v>384.9048680253208</v>
      </c>
      <c r="J9000" t="n">
        <v>384.9048680253208</v>
      </c>
      <c r="K9000" t="n">
        <v>388.4382820481131</v>
      </c>
      <c r="L9000" t="n">
        <v>384.377090247543</v>
      </c>
      <c r="M9000" t="n">
        <v>384.377090247543</v>
      </c>
      <c r="N9000" t="n">
        <v>388.5828951405147</v>
      </c>
      <c r="O9000" t="n">
        <v>388.4382820481131</v>
      </c>
      <c r="P9000" t="n">
        <v>5.1167473561257</v>
      </c>
      <c r="Q9000" t="n">
        <v>0.990528379430203</v>
      </c>
      <c r="R9000" t="n">
        <v>0.9908107917058221</v>
      </c>
      <c r="S9000" t="n">
        <v>0.9999129633057007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383.3432302303124</v>
      </c>
      <c r="G9001" t="n">
        <v>1</v>
      </c>
      <c r="H9001" t="n">
        <v>2</v>
      </c>
      <c r="I9001" t="n">
        <v>386.5932302303124</v>
      </c>
      <c r="J9001" t="n">
        <v>386.5932302303124</v>
      </c>
      <c r="K9001" t="n">
        <v>392.462540255301</v>
      </c>
      <c r="L9001" t="n">
        <v>386.0515635636457</v>
      </c>
      <c r="M9001" t="n">
        <v>388.4382820481131</v>
      </c>
      <c r="N9001" t="n">
        <v>393.4114783922282</v>
      </c>
      <c r="O9001" t="n">
        <v>392.462540255301</v>
      </c>
      <c r="P9001" t="n">
        <v>9.119310024988579</v>
      </c>
      <c r="Q9001" t="n">
        <v>0.986726082408104</v>
      </c>
      <c r="R9001" t="n">
        <v>0.9866946926281093</v>
      </c>
      <c r="S9001" t="n">
        <v>0.9998233864464107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0.238906325269347</v>
      </c>
      <c r="G9002" t="n">
        <v>3</v>
      </c>
      <c r="H9002" t="n">
        <v>8</v>
      </c>
      <c r="I9002" t="n">
        <v>0.5960491824122042</v>
      </c>
      <c r="J9002" t="n">
        <v>0.5960491824122042</v>
      </c>
      <c r="K9002" t="n">
        <v>3.875237138062245</v>
      </c>
      <c r="L9002" t="n">
        <v>0.438906325269347</v>
      </c>
      <c r="M9002" t="n">
        <v>0.438906325269347</v>
      </c>
      <c r="N9002" t="n">
        <v>3.661645035986445</v>
      </c>
      <c r="O9002" t="n">
        <v>3.661645035986445</v>
      </c>
      <c r="P9002" t="n">
        <v>3.422738710717098</v>
      </c>
      <c r="Q9002" t="n">
        <v>0.9808446034157876</v>
      </c>
      <c r="R9002" t="n">
        <v>0.9929337875636925</v>
      </c>
      <c r="S9002" t="n">
        <v>0.9998646438984342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0.5495544314403097</v>
      </c>
      <c r="G9003" t="n">
        <v>3</v>
      </c>
      <c r="H9003" t="n">
        <v>6</v>
      </c>
      <c r="I9003" t="n">
        <v>1.442411574297453</v>
      </c>
      <c r="J9003" t="n">
        <v>3.875237138062245</v>
      </c>
      <c r="K9003" t="n">
        <v>8.055088849551037</v>
      </c>
      <c r="L9003" t="n">
        <v>1.17455443144031</v>
      </c>
      <c r="M9003" t="n">
        <v>1.17455443144031</v>
      </c>
      <c r="N9003" t="n">
        <v>5.89568190412909</v>
      </c>
      <c r="O9003" t="n">
        <v>5.89568190412909</v>
      </c>
      <c r="P9003" t="n">
        <v>5.346127472688781</v>
      </c>
      <c r="Q9003" t="n">
        <v>0.9756479013021826</v>
      </c>
      <c r="R9003" t="n">
        <v>0.9922357878526269</v>
      </c>
      <c r="S9003" t="n">
        <v>0.9998109251394763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2.388056593321623</v>
      </c>
      <c r="G9004" t="n">
        <v>4</v>
      </c>
      <c r="H9004" t="n">
        <v>7</v>
      </c>
      <c r="I9004" t="n">
        <v>3.044306593321623</v>
      </c>
      <c r="J9004" t="n">
        <v>3.044306593321623</v>
      </c>
      <c r="K9004" t="n">
        <v>5.733288129762553</v>
      </c>
      <c r="L9004" t="n">
        <v>2.854723259988289</v>
      </c>
      <c r="M9004" t="n">
        <v>2.854723259988289</v>
      </c>
      <c r="N9004" t="n">
        <v>5.810329406883394</v>
      </c>
      <c r="O9004" t="n">
        <v>5.733288129762553</v>
      </c>
      <c r="P9004" t="n">
        <v>3.34523153644093</v>
      </c>
      <c r="Q9004" t="n">
        <v>0.9906824213217228</v>
      </c>
      <c r="R9004" t="n">
        <v>0.9961602893437741</v>
      </c>
      <c r="S9004" t="n">
        <v>0.9999642231938588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5.480050326720371</v>
      </c>
      <c r="G9005" t="n">
        <v>7</v>
      </c>
      <c r="H9005" t="n">
        <v>8</v>
      </c>
      <c r="I9005" t="n">
        <v>6.013383660053704</v>
      </c>
      <c r="J9005" t="n">
        <v>6.013383660053704</v>
      </c>
      <c r="K9005" t="n">
        <v>8.89343935259976</v>
      </c>
      <c r="L9005" t="n">
        <v>5.960050326720371</v>
      </c>
      <c r="M9005" t="n">
        <v>5.960050326720371</v>
      </c>
      <c r="N9005" t="n">
        <v>8.891938007473437</v>
      </c>
      <c r="O9005" t="n">
        <v>8.891938007473437</v>
      </c>
      <c r="P9005" t="n">
        <v>3.411887680753066</v>
      </c>
      <c r="Q9005" t="n">
        <v>0.9962582551952028</v>
      </c>
      <c r="R9005" t="n">
        <v>0.9935694556577377</v>
      </c>
      <c r="S9005" t="n">
        <v>0.9999759385441154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7.391819936134691</v>
      </c>
      <c r="G9006" t="n">
        <v>2</v>
      </c>
      <c r="H9006" t="n">
        <v>8</v>
      </c>
      <c r="I9006" t="n">
        <v>8.183486602801358</v>
      </c>
      <c r="J9006" t="n">
        <v>8.183486602801358</v>
      </c>
      <c r="K9006" t="n">
        <v>11.05258133438443</v>
      </c>
      <c r="L9006" t="n">
        <v>7.77181993613469</v>
      </c>
      <c r="M9006" t="n">
        <v>8.891938007473437</v>
      </c>
      <c r="N9006" t="n">
        <v>11.7004180616287</v>
      </c>
      <c r="O9006" t="n">
        <v>11.05258133438443</v>
      </c>
      <c r="P9006" t="n">
        <v>3.660761398249737</v>
      </c>
      <c r="Q9006" t="n">
        <v>0.9861041377834996</v>
      </c>
      <c r="R9006" t="n">
        <v>0.9938392915631492</v>
      </c>
      <c r="S9006" t="n">
        <v>0.9999143916444055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7.962527232479022</v>
      </c>
      <c r="G9007" t="n">
        <v>4</v>
      </c>
      <c r="H9007" t="n">
        <v>7</v>
      </c>
      <c r="I9007" t="n">
        <v>9.337527232479022</v>
      </c>
      <c r="J9007" t="n">
        <v>9.337527232479022</v>
      </c>
      <c r="K9007" t="n">
        <v>13.30988398860315</v>
      </c>
      <c r="L9007" t="n">
        <v>8.9403050102568</v>
      </c>
      <c r="M9007" t="n">
        <v>8.9403050102568</v>
      </c>
      <c r="N9007" t="n">
        <v>13.30653880061614</v>
      </c>
      <c r="O9007" t="n">
        <v>13.30653880061614</v>
      </c>
      <c r="P9007" t="n">
        <v>5.34401156813712</v>
      </c>
      <c r="Q9007" t="n">
        <v>0.9862660587859101</v>
      </c>
      <c r="R9007" t="n">
        <v>0.994332904464188</v>
      </c>
      <c r="S9007" t="n">
        <v>0.9999221684430565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16.08084791620611</v>
      </c>
      <c r="G9008" t="n">
        <v>1</v>
      </c>
      <c r="H9008" t="n">
        <v>3</v>
      </c>
      <c r="I9008" t="n">
        <v>19.18084791620611</v>
      </c>
      <c r="J9008" t="n">
        <v>19.18084791620611</v>
      </c>
      <c r="K9008" t="n">
        <v>22.4995975679849</v>
      </c>
      <c r="L9008" t="n">
        <v>18.29513363049182</v>
      </c>
      <c r="M9008" t="n">
        <v>18.29513363049182</v>
      </c>
      <c r="N9008" t="n">
        <v>21.09598922833061</v>
      </c>
      <c r="O9008" t="n">
        <v>21.09598922833061</v>
      </c>
      <c r="P9008" t="n">
        <v>5.015141312124502</v>
      </c>
      <c r="Q9008" t="n">
        <v>0.9886582143900541</v>
      </c>
      <c r="R9008" t="n">
        <v>0.9836157577388134</v>
      </c>
      <c r="S9008" t="n">
        <v>0.9998141734368922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16.12518207241855</v>
      </c>
      <c r="G9009" t="n">
        <v>6</v>
      </c>
      <c r="H9009" t="n">
        <v>8</v>
      </c>
      <c r="I9009" t="n">
        <v>16.90018207241854</v>
      </c>
      <c r="J9009" t="n">
        <v>16.90018207241854</v>
      </c>
      <c r="K9009" t="n">
        <v>20.009898821432</v>
      </c>
      <c r="L9009" t="n">
        <v>16.74518207241855</v>
      </c>
      <c r="M9009" t="n">
        <v>16.74518207241855</v>
      </c>
      <c r="N9009" t="n">
        <v>19.4509763016071</v>
      </c>
      <c r="O9009" t="n">
        <v>19.4509763016071</v>
      </c>
      <c r="P9009" t="n">
        <v>3.325794229188553</v>
      </c>
      <c r="Q9009" t="n">
        <v>0.994879061280537</v>
      </c>
      <c r="R9009" t="n">
        <v>0.9940638742451183</v>
      </c>
      <c r="S9009" t="n">
        <v>0.9999696014637782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23.70023276675815</v>
      </c>
      <c r="G9010" t="n">
        <v>5</v>
      </c>
      <c r="H9010" t="n">
        <v>8</v>
      </c>
      <c r="I9010" t="n">
        <v>26.17245498898037</v>
      </c>
      <c r="J9010" t="n">
        <v>26.17245498898037</v>
      </c>
      <c r="K9010" t="n">
        <v>29.13139688214462</v>
      </c>
      <c r="L9010" t="n">
        <v>25.48023276675815</v>
      </c>
      <c r="M9010" t="n">
        <v>28.12199948341425</v>
      </c>
      <c r="N9010" t="n">
        <v>30.55537032043743</v>
      </c>
      <c r="O9010" t="n">
        <v>29.13139688214462</v>
      </c>
      <c r="P9010" t="n">
        <v>5.431164115386469</v>
      </c>
      <c r="Q9010" t="n">
        <v>0.979934155642708</v>
      </c>
      <c r="R9010" t="n">
        <v>0.9946599334513142</v>
      </c>
      <c r="S9010" t="n">
        <v>0.9998928470557765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23.84103233224292</v>
      </c>
      <c r="G9011" t="n">
        <v>7</v>
      </c>
      <c r="H9011" t="n">
        <v>8</v>
      </c>
      <c r="I9011" t="n">
        <v>24.48547677668737</v>
      </c>
      <c r="J9011" t="n">
        <v>24.48547677668737</v>
      </c>
      <c r="K9011" t="n">
        <v>28.12101560773806</v>
      </c>
      <c r="L9011" t="n">
        <v>24.42103233224292</v>
      </c>
      <c r="M9011" t="n">
        <v>24.42103233224292</v>
      </c>
      <c r="N9011" t="n">
        <v>28.12199948341425</v>
      </c>
      <c r="O9011" t="n">
        <v>28.12101560773806</v>
      </c>
      <c r="P9011" t="n">
        <v>4.279983275495141</v>
      </c>
      <c r="Q9011" t="n">
        <v>0.995279057797981</v>
      </c>
      <c r="R9011" t="n">
        <v>0.991889481627289</v>
      </c>
      <c r="S9011" t="n">
        <v>0.9999617107115341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26.70011926189198</v>
      </c>
      <c r="G9012" t="n">
        <v>3</v>
      </c>
      <c r="H9012" t="n">
        <v>4</v>
      </c>
      <c r="I9012" t="n">
        <v>29.80726211903484</v>
      </c>
      <c r="J9012" t="n">
        <v>29.80726211903484</v>
      </c>
      <c r="K9012" t="n">
        <v>34.71750762833191</v>
      </c>
      <c r="L9012" t="n">
        <v>29.41886926189198</v>
      </c>
      <c r="M9012" t="n">
        <v>29.41886926189198</v>
      </c>
      <c r="N9012" t="n">
        <v>33.73164433858927</v>
      </c>
      <c r="O9012" t="n">
        <v>33.73164433858927</v>
      </c>
      <c r="P9012" t="n">
        <v>7.031525076697285</v>
      </c>
      <c r="Q9012" t="n">
        <v>0.9714538569072053</v>
      </c>
      <c r="R9012" t="n">
        <v>0.9850979154699872</v>
      </c>
      <c r="S9012" t="n">
        <v>0.9995746029626253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27.6756879390705</v>
      </c>
      <c r="G9013" t="n">
        <v>3</v>
      </c>
      <c r="H9013" t="n">
        <v>8</v>
      </c>
      <c r="I9013" t="n">
        <v>30.81854508192765</v>
      </c>
      <c r="J9013" t="n">
        <v>34.71750762833191</v>
      </c>
      <c r="K9013" t="n">
        <v>40.68717166851751</v>
      </c>
      <c r="L9013" t="n">
        <v>29.4356879390705</v>
      </c>
      <c r="M9013" t="n">
        <v>30.55537032043743</v>
      </c>
      <c r="N9013" t="n">
        <v>36.42227019091717</v>
      </c>
      <c r="O9013" t="n">
        <v>36.42227019091717</v>
      </c>
      <c r="P9013" t="n">
        <v>8.746582251846672</v>
      </c>
      <c r="Q9013" t="n">
        <v>0.9654025171346858</v>
      </c>
      <c r="R9013" t="n">
        <v>0.9871734762248021</v>
      </c>
      <c r="S9013" t="n">
        <v>0.9995562345634661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31.01304795473626</v>
      </c>
      <c r="G9014" t="n">
        <v>7</v>
      </c>
      <c r="H9014" t="n">
        <v>8</v>
      </c>
      <c r="I9014" t="n">
        <v>32.36860351029181</v>
      </c>
      <c r="J9014" t="n">
        <v>32.36860351029181</v>
      </c>
      <c r="K9014" t="n">
        <v>36.47296156034589</v>
      </c>
      <c r="L9014" t="n">
        <v>32.23304795473626</v>
      </c>
      <c r="M9014" t="n">
        <v>36.42227019091717</v>
      </c>
      <c r="N9014" t="n">
        <v>40.60049383968115</v>
      </c>
      <c r="O9014" t="n">
        <v>36.47296156034589</v>
      </c>
      <c r="P9014" t="n">
        <v>5.459913605609636</v>
      </c>
      <c r="Q9014" t="n">
        <v>0.9946718954554494</v>
      </c>
      <c r="R9014" t="n">
        <v>0.9908483931101008</v>
      </c>
      <c r="S9014" t="n">
        <v>0.99995123928174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31.90262858499278</v>
      </c>
      <c r="G9015" t="n">
        <v>3</v>
      </c>
      <c r="H9015" t="n">
        <v>7</v>
      </c>
      <c r="I9015" t="n">
        <v>33.04548572784992</v>
      </c>
      <c r="J9015" t="n">
        <v>40.68717166851751</v>
      </c>
      <c r="K9015" t="n">
        <v>43.19728343873075</v>
      </c>
      <c r="L9015" t="n">
        <v>32.61373969610389</v>
      </c>
      <c r="M9015" t="n">
        <v>36.47296156034589</v>
      </c>
      <c r="N9015" t="n">
        <v>38.89625163212747</v>
      </c>
      <c r="O9015" t="n">
        <v>38.89625163212747</v>
      </c>
      <c r="P9015" t="n">
        <v>6.993623047134687</v>
      </c>
      <c r="Q9015" t="n">
        <v>0.9853039673807074</v>
      </c>
      <c r="R9015" t="n">
        <v>0.9968507458546602</v>
      </c>
      <c r="S9015" t="n">
        <v>0.9999537184583537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33.22694819100899</v>
      </c>
      <c r="G9016" t="n">
        <v>4</v>
      </c>
      <c r="H9016" t="n">
        <v>6</v>
      </c>
      <c r="I9016" t="n">
        <v>33.82069819100899</v>
      </c>
      <c r="J9016" t="n">
        <v>33.82069819100899</v>
      </c>
      <c r="K9016" t="n">
        <v>36.43770786035545</v>
      </c>
      <c r="L9016" t="n">
        <v>33.70194819100899</v>
      </c>
      <c r="M9016" t="n">
        <v>33.70194819100899</v>
      </c>
      <c r="N9016" t="n">
        <v>37.06734731615776</v>
      </c>
      <c r="O9016" t="n">
        <v>36.43770786035545</v>
      </c>
      <c r="P9016" t="n">
        <v>3.210759669346459</v>
      </c>
      <c r="Q9016" t="n">
        <v>0.9909306763591522</v>
      </c>
      <c r="R9016" t="n">
        <v>0.994459183834021</v>
      </c>
      <c r="S9016" t="n">
        <v>0.9999497485449563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33.82390900442322</v>
      </c>
      <c r="G9017" t="n">
        <v>2</v>
      </c>
      <c r="H9017" t="n">
        <v>8</v>
      </c>
      <c r="I9017" t="n">
        <v>36.53224233775656</v>
      </c>
      <c r="J9017" t="n">
        <v>40.66483614423934</v>
      </c>
      <c r="K9017" t="n">
        <v>44.10515098101539</v>
      </c>
      <c r="L9017" t="n">
        <v>35.12390900442322</v>
      </c>
      <c r="M9017" t="n">
        <v>40.60049383968115</v>
      </c>
      <c r="N9017" t="n">
        <v>43.96812596863799</v>
      </c>
      <c r="O9017" t="n">
        <v>43.96812596863799</v>
      </c>
      <c r="P9017" t="n">
        <v>10.14421696421477</v>
      </c>
      <c r="Q9017" t="n">
        <v>0.9833606873740567</v>
      </c>
      <c r="R9017" t="n">
        <v>0.9926172682195349</v>
      </c>
      <c r="S9017" t="n">
        <v>0.9998771564178713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33.83794858750867</v>
      </c>
      <c r="G9018" t="n">
        <v>2</v>
      </c>
      <c r="H9018" t="n">
        <v>6</v>
      </c>
      <c r="I9018" t="n">
        <v>37.17128192084201</v>
      </c>
      <c r="J9018" t="n">
        <v>44.10515098101539</v>
      </c>
      <c r="K9018" t="n">
        <v>46.99397128025528</v>
      </c>
      <c r="L9018" t="n">
        <v>35.83794858750867</v>
      </c>
      <c r="M9018" t="n">
        <v>37.06734731615776</v>
      </c>
      <c r="N9018" t="n">
        <v>40.31727015280264</v>
      </c>
      <c r="O9018" t="n">
        <v>40.31727015280264</v>
      </c>
      <c r="P9018" t="n">
        <v>6.479321565293972</v>
      </c>
      <c r="Q9018" t="n">
        <v>0.9860092725505064</v>
      </c>
      <c r="R9018" t="n">
        <v>0.9946487951721559</v>
      </c>
      <c r="S9018" t="n">
        <v>0.9999251327517272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34.56141205152922</v>
      </c>
      <c r="G9019" t="n">
        <v>2</v>
      </c>
      <c r="H9019" t="n">
        <v>5</v>
      </c>
      <c r="I9019" t="n">
        <v>35.14474538486255</v>
      </c>
      <c r="J9019" t="n">
        <v>35.14474538486255</v>
      </c>
      <c r="K9019" t="n">
        <v>40.66483614423934</v>
      </c>
      <c r="L9019" t="n">
        <v>34.9503009404181</v>
      </c>
      <c r="M9019" t="n">
        <v>34.9503009404181</v>
      </c>
      <c r="N9019" t="n">
        <v>41.52083713450027</v>
      </c>
      <c r="O9019" t="n">
        <v>40.66483614423934</v>
      </c>
      <c r="P9019" t="n">
        <v>6.103424092710121</v>
      </c>
      <c r="Q9019" t="n">
        <v>0.9734362870968859</v>
      </c>
      <c r="R9019" t="n">
        <v>0.9559872363728719</v>
      </c>
      <c r="S9019" t="n">
        <v>0.9988308575829363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35.67203311173503</v>
      </c>
      <c r="G9020" t="n">
        <v>5</v>
      </c>
      <c r="H9020" t="n">
        <v>6</v>
      </c>
      <c r="I9020" t="n">
        <v>38.31092200062391</v>
      </c>
      <c r="J9020" t="n">
        <v>41.52083713450027</v>
      </c>
      <c r="K9020" t="n">
        <v>50.43636831904092</v>
      </c>
      <c r="L9020" t="n">
        <v>38.04703311173503</v>
      </c>
      <c r="M9020" t="n">
        <v>40.31727015280264</v>
      </c>
      <c r="N9020" t="n">
        <v>48.74372993243594</v>
      </c>
      <c r="O9020" t="n">
        <v>48.74372993243594</v>
      </c>
      <c r="P9020" t="n">
        <v>13.07169682070091</v>
      </c>
      <c r="Q9020" t="n">
        <v>0.9407528304657293</v>
      </c>
      <c r="R9020" t="n">
        <v>0.9861843655133744</v>
      </c>
      <c r="S9020" t="n">
        <v>0.9991814627613473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37.37356141036396</v>
      </c>
      <c r="G9021" t="n">
        <v>1</v>
      </c>
      <c r="H9021" t="n">
        <v>8</v>
      </c>
      <c r="I9021" t="n">
        <v>41.42356141036396</v>
      </c>
      <c r="J9021" t="n">
        <v>41.42356141036396</v>
      </c>
      <c r="K9021" t="n">
        <v>46.93541214431534</v>
      </c>
      <c r="L9021" t="n">
        <v>38.99356141036396</v>
      </c>
      <c r="M9021" t="n">
        <v>43.96812596863799</v>
      </c>
      <c r="N9021" t="n">
        <v>48.53977055235354</v>
      </c>
      <c r="O9021" t="n">
        <v>46.93541214431534</v>
      </c>
      <c r="P9021" t="n">
        <v>9.561850733951381</v>
      </c>
      <c r="Q9021" t="n">
        <v>0.9812339990924637</v>
      </c>
      <c r="R9021" t="n">
        <v>0.9899910054111764</v>
      </c>
      <c r="S9021" t="n">
        <v>0.9998121711984627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37.9630229823033</v>
      </c>
      <c r="G9022" t="n">
        <v>3</v>
      </c>
      <c r="H9022" t="n">
        <v>4</v>
      </c>
      <c r="I9022" t="n">
        <v>40.2130229823033</v>
      </c>
      <c r="J9022" t="n">
        <v>43.19728343873075</v>
      </c>
      <c r="K9022" t="n">
        <v>49.77910026669086</v>
      </c>
      <c r="L9022" t="n">
        <v>39.9317729823033</v>
      </c>
      <c r="M9022" t="n">
        <v>39.9317729823033</v>
      </c>
      <c r="N9022" t="n">
        <v>45.71272538504309</v>
      </c>
      <c r="O9022" t="n">
        <v>45.71272538504309</v>
      </c>
      <c r="P9022" t="n">
        <v>7.749702402739793</v>
      </c>
      <c r="Q9022" t="n">
        <v>0.9619231325872681</v>
      </c>
      <c r="R9022" t="n">
        <v>0.9800757047413873</v>
      </c>
      <c r="S9022" t="n">
        <v>0.9992413452511457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39.3805291160055</v>
      </c>
      <c r="G9023" t="n">
        <v>7</v>
      </c>
      <c r="H9023" t="n">
        <v>8</v>
      </c>
      <c r="I9023" t="n">
        <v>40.55830689378328</v>
      </c>
      <c r="J9023" t="n">
        <v>40.55830689378328</v>
      </c>
      <c r="K9023" t="n">
        <v>43.76418895339263</v>
      </c>
      <c r="L9023" t="n">
        <v>40.44052911600551</v>
      </c>
      <c r="M9023" t="n">
        <v>48.53977055235354</v>
      </c>
      <c r="N9023" t="n">
        <v>51.8033484549762</v>
      </c>
      <c r="O9023" t="n">
        <v>43.76418895339263</v>
      </c>
      <c r="P9023" t="n">
        <v>4.383659837387121</v>
      </c>
      <c r="Q9023" t="n">
        <v>0.9958358267771928</v>
      </c>
      <c r="R9023" t="n">
        <v>0.99284456422805</v>
      </c>
      <c r="S9023" t="n">
        <v>0.9999702035259609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40.62485970876568</v>
      </c>
      <c r="G9024" t="n">
        <v>4</v>
      </c>
      <c r="H9024" t="n">
        <v>7</v>
      </c>
      <c r="I9024" t="n">
        <v>42.37485970876568</v>
      </c>
      <c r="J9024" t="n">
        <v>45.71272538504309</v>
      </c>
      <c r="K9024" t="n">
        <v>49.81926404276226</v>
      </c>
      <c r="L9024" t="n">
        <v>41.86930415321012</v>
      </c>
      <c r="M9024" t="n">
        <v>43.76418895339263</v>
      </c>
      <c r="N9024" t="n">
        <v>48.27790938424459</v>
      </c>
      <c r="O9024" t="n">
        <v>48.27790938424459</v>
      </c>
      <c r="P9024" t="n">
        <v>7.653049675478911</v>
      </c>
      <c r="Q9024" t="n">
        <v>0.9858054491368786</v>
      </c>
      <c r="R9024" t="n">
        <v>0.9941420378953342</v>
      </c>
      <c r="S9024" t="n">
        <v>0.999916848858951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43.05265291339757</v>
      </c>
      <c r="G9025" t="n">
        <v>4</v>
      </c>
      <c r="H9025" t="n">
        <v>6</v>
      </c>
      <c r="I9025" t="n">
        <v>45.52140291339757</v>
      </c>
      <c r="J9025" t="n">
        <v>49.81926404276226</v>
      </c>
      <c r="K9025" t="n">
        <v>54.37061520951471</v>
      </c>
      <c r="L9025" t="n">
        <v>45.02765291339757</v>
      </c>
      <c r="M9025" t="n">
        <v>48.74372993243594</v>
      </c>
      <c r="N9025" t="n">
        <v>54.5966365587453</v>
      </c>
      <c r="O9025" t="n">
        <v>54.37061520951471</v>
      </c>
      <c r="P9025" t="n">
        <v>11.31796229611714</v>
      </c>
      <c r="Q9025" t="n">
        <v>0.9842800678225065</v>
      </c>
      <c r="R9025" t="n">
        <v>0.9903834763920142</v>
      </c>
      <c r="S9025" t="n">
        <v>0.9998488289010992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52.83207846573591</v>
      </c>
      <c r="G9026" t="n">
        <v>1</v>
      </c>
      <c r="H9026" t="n">
        <v>8</v>
      </c>
      <c r="I9026" t="n">
        <v>56.53207846573591</v>
      </c>
      <c r="J9026" t="n">
        <v>56.53207846573591</v>
      </c>
      <c r="K9026" t="n">
        <v>59.35274821362928</v>
      </c>
      <c r="L9026" t="n">
        <v>54.31207846573591</v>
      </c>
      <c r="M9026" t="n">
        <v>54.31207846573591</v>
      </c>
      <c r="N9026" t="n">
        <v>56.65160110483369</v>
      </c>
      <c r="O9026" t="n">
        <v>56.65160110483369</v>
      </c>
      <c r="P9026" t="n">
        <v>3.819522639097777</v>
      </c>
      <c r="Q9026" t="n">
        <v>0.9903521561894237</v>
      </c>
      <c r="R9026" t="n">
        <v>0.9948653549738373</v>
      </c>
      <c r="S9026" t="n">
        <v>0.9999504617467648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57.2155080321424</v>
      </c>
      <c r="G9027" t="n">
        <v>2</v>
      </c>
      <c r="H9027" t="n">
        <v>8</v>
      </c>
      <c r="I9027" t="n">
        <v>60.2155080321424</v>
      </c>
      <c r="J9027" t="n">
        <v>60.2155080321424</v>
      </c>
      <c r="K9027" t="n">
        <v>65.11150075978162</v>
      </c>
      <c r="L9027" t="n">
        <v>58.65550803214239</v>
      </c>
      <c r="M9027" t="n">
        <v>58.65550803214239</v>
      </c>
      <c r="N9027" t="n">
        <v>63.44806429370474</v>
      </c>
      <c r="O9027" t="n">
        <v>63.44806429370474</v>
      </c>
      <c r="P9027" t="n">
        <v>6.232556261562344</v>
      </c>
      <c r="Q9027" t="n">
        <v>0.9764038310563987</v>
      </c>
      <c r="R9027" t="n">
        <v>0.9895098948249818</v>
      </c>
      <c r="S9027" t="n">
        <v>0.9997524737060541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58.17608953452901</v>
      </c>
      <c r="G9028" t="n">
        <v>2</v>
      </c>
      <c r="H9028" t="n">
        <v>5</v>
      </c>
      <c r="I9028" t="n">
        <v>60.75942286786234</v>
      </c>
      <c r="J9028" t="n">
        <v>65.11150075978162</v>
      </c>
      <c r="K9028" t="n">
        <v>65.72049973912796</v>
      </c>
      <c r="L9028" t="n">
        <v>59.89831175675123</v>
      </c>
      <c r="M9028" t="n">
        <v>59.89831175675123</v>
      </c>
      <c r="N9028" t="n">
        <v>60.62320017079715</v>
      </c>
      <c r="O9028" t="n">
        <v>60.62320017079715</v>
      </c>
      <c r="P9028" t="n">
        <v>2.447110636268143</v>
      </c>
      <c r="Q9028" t="n">
        <v>0.9970341620273886</v>
      </c>
      <c r="R9028" t="n">
        <v>0.9950465427156657</v>
      </c>
      <c r="S9028" t="n">
        <v>0.9999853088482904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61.50500833918655</v>
      </c>
      <c r="G9029" t="n">
        <v>4</v>
      </c>
      <c r="H9029" t="n">
        <v>5</v>
      </c>
      <c r="I9029" t="n">
        <v>62.88000833918655</v>
      </c>
      <c r="J9029" t="n">
        <v>62.88000833918655</v>
      </c>
      <c r="K9029" t="n">
        <v>66.66748413474151</v>
      </c>
      <c r="L9029" t="n">
        <v>62.72723056140877</v>
      </c>
      <c r="M9029" t="n">
        <v>62.72723056140877</v>
      </c>
      <c r="N9029" t="n">
        <v>67.88050400350545</v>
      </c>
      <c r="O9029" t="n">
        <v>66.66748413474151</v>
      </c>
      <c r="P9029" t="n">
        <v>5.162475795554961</v>
      </c>
      <c r="Q9029" t="n">
        <v>0.9869010569672743</v>
      </c>
      <c r="R9029" t="n">
        <v>0.9653139261553655</v>
      </c>
      <c r="S9029" t="n">
        <v>0.9995456490946802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64.84356408496816</v>
      </c>
      <c r="G9030" t="n">
        <v>5</v>
      </c>
      <c r="H9030" t="n">
        <v>7</v>
      </c>
      <c r="I9030" t="n">
        <v>65.87134186274594</v>
      </c>
      <c r="J9030" t="n">
        <v>67.88050400350545</v>
      </c>
      <c r="K9030" t="n">
        <v>73.29808305682704</v>
      </c>
      <c r="L9030" t="n">
        <v>65.66578630719039</v>
      </c>
      <c r="M9030" t="n">
        <v>65.66578630719039</v>
      </c>
      <c r="N9030" t="n">
        <v>70.04232403589214</v>
      </c>
      <c r="O9030" t="n">
        <v>70.04232403589214</v>
      </c>
      <c r="P9030" t="n">
        <v>5.198759950923971</v>
      </c>
      <c r="Q9030" t="n">
        <v>0.9635677141551487</v>
      </c>
      <c r="R9030" t="n">
        <v>0.9943195686600689</v>
      </c>
      <c r="S9030" t="n">
        <v>0.9997930489017016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66.7903759702147</v>
      </c>
      <c r="G9031" t="n">
        <v>1</v>
      </c>
      <c r="H9031" t="n">
        <v>2</v>
      </c>
      <c r="I9031" t="n">
        <v>67.9403759702147</v>
      </c>
      <c r="J9031" t="n">
        <v>67.9403759702147</v>
      </c>
      <c r="K9031" t="n">
        <v>73.23837344042444</v>
      </c>
      <c r="L9031" t="n">
        <v>67.74870930354803</v>
      </c>
      <c r="M9031" t="n">
        <v>67.74870930354803</v>
      </c>
      <c r="N9031" t="n">
        <v>72.23781986983285</v>
      </c>
      <c r="O9031" t="n">
        <v>72.23781986983285</v>
      </c>
      <c r="P9031" t="n">
        <v>5.44744389961815</v>
      </c>
      <c r="Q9031" t="n">
        <v>0.9819554878763526</v>
      </c>
      <c r="R9031" t="n">
        <v>0.9783433980955634</v>
      </c>
      <c r="S9031" t="n">
        <v>0.9996092171843783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76.62651479681597</v>
      </c>
      <c r="G9032" t="n">
        <v>4</v>
      </c>
      <c r="H9032" t="n">
        <v>8</v>
      </c>
      <c r="I9032" t="n">
        <v>78.37651479681597</v>
      </c>
      <c r="J9032" t="n">
        <v>78.37651479681597</v>
      </c>
      <c r="K9032" t="n">
        <v>80.5032167792906</v>
      </c>
      <c r="L9032" t="n">
        <v>77.74651479681597</v>
      </c>
      <c r="M9032" t="n">
        <v>77.74651479681597</v>
      </c>
      <c r="N9032" t="n">
        <v>80.1261578601483</v>
      </c>
      <c r="O9032" t="n">
        <v>80.1261578601483</v>
      </c>
      <c r="P9032" t="n">
        <v>3.499643063332329</v>
      </c>
      <c r="Q9032" t="n">
        <v>0.9926235678292045</v>
      </c>
      <c r="R9032" t="n">
        <v>0.9947775313822765</v>
      </c>
      <c r="S9032" t="n">
        <v>0.9999614768144772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77.75542411991989</v>
      </c>
      <c r="G9033" t="n">
        <v>5</v>
      </c>
      <c r="H9033" t="n">
        <v>6</v>
      </c>
      <c r="I9033" t="n">
        <v>79.31097967547545</v>
      </c>
      <c r="J9033" t="n">
        <v>79.31097967547545</v>
      </c>
      <c r="K9033" t="n">
        <v>81.55088802996887</v>
      </c>
      <c r="L9033" t="n">
        <v>79.1554241199199</v>
      </c>
      <c r="M9033" t="n">
        <v>79.1554241199199</v>
      </c>
      <c r="N9033" t="n">
        <v>81.27245980388805</v>
      </c>
      <c r="O9033" t="n">
        <v>81.27245980388805</v>
      </c>
      <c r="P9033" t="n">
        <v>3.51703568396816</v>
      </c>
      <c r="Q9033" t="n">
        <v>0.9847728834847921</v>
      </c>
      <c r="R9033" t="n">
        <v>0.996510906952193</v>
      </c>
      <c r="S9033" t="n">
        <v>0.9999468711736287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87.50468734652853</v>
      </c>
      <c r="G9034" t="n">
        <v>4</v>
      </c>
      <c r="H9034" t="n">
        <v>6</v>
      </c>
      <c r="I9034" t="n">
        <v>89.16093734652853</v>
      </c>
      <c r="J9034" t="n">
        <v>89.16093734652853</v>
      </c>
      <c r="K9034" t="n">
        <v>92.64371338943852</v>
      </c>
      <c r="L9034" t="n">
        <v>88.82968734652853</v>
      </c>
      <c r="M9034" t="n">
        <v>88.82968734652853</v>
      </c>
      <c r="N9034" t="n">
        <v>93.30843711393976</v>
      </c>
      <c r="O9034" t="n">
        <v>92.64371338943852</v>
      </c>
      <c r="P9034" t="n">
        <v>5.13902604290999</v>
      </c>
      <c r="Q9034" t="n">
        <v>0.9879484809464368</v>
      </c>
      <c r="R9034" t="n">
        <v>0.9926329223163874</v>
      </c>
      <c r="S9034" t="n">
        <v>0.9999112155229268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87.97420258047265</v>
      </c>
      <c r="G9035" t="n">
        <v>1</v>
      </c>
      <c r="H9035" t="n">
        <v>4</v>
      </c>
      <c r="I9035" t="n">
        <v>89.92420258047265</v>
      </c>
      <c r="J9035" t="n">
        <v>89.92420258047265</v>
      </c>
      <c r="K9035" t="n">
        <v>93.38068109303561</v>
      </c>
      <c r="L9035" t="n">
        <v>89.19295258047265</v>
      </c>
      <c r="M9035" t="n">
        <v>92.64371338943852</v>
      </c>
      <c r="N9035" t="n">
        <v>95.20585830084882</v>
      </c>
      <c r="O9035" t="n">
        <v>93.38068109303561</v>
      </c>
      <c r="P9035" t="n">
        <v>5.406478512562956</v>
      </c>
      <c r="Q9035" t="n">
        <v>0.9881903178400793</v>
      </c>
      <c r="R9035" t="n">
        <v>0.9911199650428442</v>
      </c>
      <c r="S9035" t="n">
        <v>0.999895129609587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90.63352616562288</v>
      </c>
      <c r="G9036" t="n">
        <v>5</v>
      </c>
      <c r="H9036" t="n">
        <v>8</v>
      </c>
      <c r="I9036" t="n">
        <v>91.82797061006733</v>
      </c>
      <c r="J9036" t="n">
        <v>91.82797061006733</v>
      </c>
      <c r="K9036" t="n">
        <v>97.35777140602183</v>
      </c>
      <c r="L9036" t="n">
        <v>91.49352616562288</v>
      </c>
      <c r="M9036" t="n">
        <v>91.49352616562288</v>
      </c>
      <c r="N9036" t="n">
        <v>96.04111664805494</v>
      </c>
      <c r="O9036" t="n">
        <v>96.04111664805494</v>
      </c>
      <c r="P9036" t="n">
        <v>5.407590482432056</v>
      </c>
      <c r="Q9036" t="n">
        <v>0.9628272441952888</v>
      </c>
      <c r="R9036" t="n">
        <v>0.9900434055475155</v>
      </c>
      <c r="S9036" t="n">
        <v>0.9996298859457713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97.48028298786163</v>
      </c>
      <c r="G9037" t="n">
        <v>6</v>
      </c>
      <c r="H9037" t="n">
        <v>7</v>
      </c>
      <c r="I9037" t="n">
        <v>99.78028298786163</v>
      </c>
      <c r="J9037" t="n">
        <v>99.78028298786163</v>
      </c>
      <c r="K9037" t="n">
        <v>103.3978655928475</v>
      </c>
      <c r="L9037" t="n">
        <v>99.52472743230607</v>
      </c>
      <c r="M9037" t="n">
        <v>99.52472743230607</v>
      </c>
      <c r="N9037" t="n">
        <v>102.6167734405646</v>
      </c>
      <c r="O9037" t="n">
        <v>102.6167734405646</v>
      </c>
      <c r="P9037" t="n">
        <v>5.136490452702944</v>
      </c>
      <c r="Q9037" t="n">
        <v>0.9940452258021993</v>
      </c>
      <c r="R9037" t="n">
        <v>0.9959833929462305</v>
      </c>
      <c r="S9037" t="n">
        <v>0.9999760820119535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100.2656055897122</v>
      </c>
      <c r="G9038" t="n">
        <v>1</v>
      </c>
      <c r="H9038" t="n">
        <v>2</v>
      </c>
      <c r="I9038" t="n">
        <v>103.9656055897122</v>
      </c>
      <c r="J9038" t="n">
        <v>103.9656055897122</v>
      </c>
      <c r="K9038" t="n">
        <v>108.0309962933239</v>
      </c>
      <c r="L9038" t="n">
        <v>103.3489389230455</v>
      </c>
      <c r="M9038" t="n">
        <v>103.3489389230455</v>
      </c>
      <c r="N9038" t="n">
        <v>106.7936344832601</v>
      </c>
      <c r="O9038" t="n">
        <v>106.7936344832601</v>
      </c>
      <c r="P9038" t="n">
        <v>6.528028893547912</v>
      </c>
      <c r="Q9038" t="n">
        <v>0.9861243555736321</v>
      </c>
      <c r="R9038" t="n">
        <v>0.9833396771968046</v>
      </c>
      <c r="S9038" t="n">
        <v>0.9997688272847544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109.5540907959321</v>
      </c>
      <c r="G9039" t="n">
        <v>4</v>
      </c>
      <c r="H9039" t="n">
        <v>5</v>
      </c>
      <c r="I9039" t="n">
        <v>111.1790907959321</v>
      </c>
      <c r="J9039" t="n">
        <v>111.1790907959321</v>
      </c>
      <c r="K9039" t="n">
        <v>113.6914200167487</v>
      </c>
      <c r="L9039" t="n">
        <v>110.9985352403765</v>
      </c>
      <c r="M9039" t="n">
        <v>110.9985352403765</v>
      </c>
      <c r="N9039" t="n">
        <v>114.416832848148</v>
      </c>
      <c r="O9039" t="n">
        <v>113.6914200167487</v>
      </c>
      <c r="P9039" t="n">
        <v>4.137329220816639</v>
      </c>
      <c r="Q9039" t="n">
        <v>0.9912918652790786</v>
      </c>
      <c r="R9039" t="n">
        <v>0.9768553802494184</v>
      </c>
      <c r="S9039" t="n">
        <v>0.9997984535331474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109.9607915995369</v>
      </c>
      <c r="G9040" t="n">
        <v>1</v>
      </c>
      <c r="H9040" t="n">
        <v>2</v>
      </c>
      <c r="I9040" t="n">
        <v>113.5607915995369</v>
      </c>
      <c r="J9040" t="n">
        <v>113.5607915995369</v>
      </c>
      <c r="K9040" t="n">
        <v>120.3130924886823</v>
      </c>
      <c r="L9040" t="n">
        <v>112.9607915995369</v>
      </c>
      <c r="M9040" t="n">
        <v>112.9607915995369</v>
      </c>
      <c r="N9040" t="n">
        <v>118.6821656542884</v>
      </c>
      <c r="O9040" t="n">
        <v>118.6821656542884</v>
      </c>
      <c r="P9040" t="n">
        <v>8.72137405475145</v>
      </c>
      <c r="Q9040" t="n">
        <v>0.9770594657348849</v>
      </c>
      <c r="R9040" t="n">
        <v>0.9724811234509233</v>
      </c>
      <c r="S9040" t="n">
        <v>0.9993687022695884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114.4718930447886</v>
      </c>
      <c r="G9041" t="n">
        <v>3</v>
      </c>
      <c r="H9041" t="n">
        <v>5</v>
      </c>
      <c r="I9041" t="n">
        <v>115.5076073305029</v>
      </c>
      <c r="J9041" t="n">
        <v>115.5076073305029</v>
      </c>
      <c r="K9041" t="n">
        <v>120.3235085384691</v>
      </c>
      <c r="L9041" t="n">
        <v>115.2774486003442</v>
      </c>
      <c r="M9041" t="n">
        <v>115.2774486003442</v>
      </c>
      <c r="N9041" t="n">
        <v>121.0327025653351</v>
      </c>
      <c r="O9041" t="n">
        <v>120.3235085384691</v>
      </c>
      <c r="P9041" t="n">
        <v>5.851615493680455</v>
      </c>
      <c r="Q9041" t="n">
        <v>0.9719945821617433</v>
      </c>
      <c r="R9041" t="n">
        <v>0.961341361561786</v>
      </c>
      <c r="S9041" t="n">
        <v>0.9989173486774797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116.9652290414623</v>
      </c>
      <c r="G9042" t="n">
        <v>6</v>
      </c>
      <c r="H9042" t="n">
        <v>8</v>
      </c>
      <c r="I9042" t="n">
        <v>117.6902290414623</v>
      </c>
      <c r="J9042" t="n">
        <v>117.6902290414623</v>
      </c>
      <c r="K9042" t="n">
        <v>123.8847021719284</v>
      </c>
      <c r="L9042" t="n">
        <v>117.5452290414623</v>
      </c>
      <c r="M9042" t="n">
        <v>117.5452290414623</v>
      </c>
      <c r="N9042" t="n">
        <v>122.9350992457489</v>
      </c>
      <c r="O9042" t="n">
        <v>122.9350992457489</v>
      </c>
      <c r="P9042" t="n">
        <v>5.969870204286593</v>
      </c>
      <c r="Q9042" t="n">
        <v>0.989825135628137</v>
      </c>
      <c r="R9042" t="n">
        <v>0.9882102102574023</v>
      </c>
      <c r="S9042" t="n">
        <v>0.9998800404883963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124.6114790624371</v>
      </c>
      <c r="G9043" t="n">
        <v>5</v>
      </c>
      <c r="H9043" t="n">
        <v>7</v>
      </c>
      <c r="I9043" t="n">
        <v>125.9725901735482</v>
      </c>
      <c r="J9043" t="n">
        <v>125.9725901735482</v>
      </c>
      <c r="K9043" t="n">
        <v>128.8951664345869</v>
      </c>
      <c r="L9043" t="n">
        <v>125.700367951326</v>
      </c>
      <c r="M9043" t="n">
        <v>125.700367951326</v>
      </c>
      <c r="N9043" t="n">
        <v>128.0613423174686</v>
      </c>
      <c r="O9043" t="n">
        <v>128.0613423174686</v>
      </c>
      <c r="P9043" t="n">
        <v>3.449863255031573</v>
      </c>
      <c r="Q9043" t="n">
        <v>0.9801783059374892</v>
      </c>
      <c r="R9043" t="n">
        <v>0.996931605591994</v>
      </c>
      <c r="S9043" t="n">
        <v>0.9999391792247814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130.2275341589864</v>
      </c>
      <c r="G9044" t="n">
        <v>5</v>
      </c>
      <c r="H9044" t="n">
        <v>7</v>
      </c>
      <c r="I9044" t="n">
        <v>131.1164230478753</v>
      </c>
      <c r="J9044" t="n">
        <v>131.1164230478753</v>
      </c>
      <c r="K9044" t="n">
        <v>136.0398717509887</v>
      </c>
      <c r="L9044" t="n">
        <v>130.9386452700975</v>
      </c>
      <c r="M9044" t="n">
        <v>130.9386452700975</v>
      </c>
      <c r="N9044" t="n">
        <v>134.9160046759178</v>
      </c>
      <c r="O9044" t="n">
        <v>134.9160046759178</v>
      </c>
      <c r="P9044" t="n">
        <v>4.688470516931403</v>
      </c>
      <c r="Q9044" t="n">
        <v>0.9668349022427163</v>
      </c>
      <c r="R9044" t="n">
        <v>0.9948363333416368</v>
      </c>
      <c r="S9044" t="n">
        <v>0.9998287464904894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130.3389079813779</v>
      </c>
      <c r="G9045" t="n">
        <v>2</v>
      </c>
      <c r="H9045" t="n">
        <v>7</v>
      </c>
      <c r="I9045" t="n">
        <v>133.4639079813779</v>
      </c>
      <c r="J9045" t="n">
        <v>133.4639079813779</v>
      </c>
      <c r="K9045" t="n">
        <v>138.2904181095373</v>
      </c>
      <c r="L9045" t="n">
        <v>132.0055746480445</v>
      </c>
      <c r="M9045" t="n">
        <v>134.9160046759178</v>
      </c>
      <c r="N9045" t="n">
        <v>139.557022485547</v>
      </c>
      <c r="O9045" t="n">
        <v>138.2904181095373</v>
      </c>
      <c r="P9045" t="n">
        <v>7.95151012815947</v>
      </c>
      <c r="Q9045" t="n">
        <v>0.9767347752759719</v>
      </c>
      <c r="R9045" t="n">
        <v>0.993977328270596</v>
      </c>
      <c r="S9045" t="n">
        <v>0.9998598811887763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132.6267374384641</v>
      </c>
      <c r="G9046" t="n">
        <v>7</v>
      </c>
      <c r="H9046" t="n">
        <v>8</v>
      </c>
      <c r="I9046" t="n">
        <v>133.0489596606863</v>
      </c>
      <c r="J9046" t="n">
        <v>139.557022485547</v>
      </c>
      <c r="K9046" t="n">
        <v>143.2726306886414</v>
      </c>
      <c r="L9046" t="n">
        <v>133.0067374384641</v>
      </c>
      <c r="M9046" t="n">
        <v>133.0067374384641</v>
      </c>
      <c r="N9046" t="n">
        <v>136.7892149597676</v>
      </c>
      <c r="O9046" t="n">
        <v>136.7892149597676</v>
      </c>
      <c r="P9046" t="n">
        <v>4.162477521303515</v>
      </c>
      <c r="Q9046" t="n">
        <v>0.9951753346438064</v>
      </c>
      <c r="R9046" t="n">
        <v>0.9917115972762321</v>
      </c>
      <c r="S9046" t="n">
        <v>0.9999600112305205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133.1837341065645</v>
      </c>
      <c r="G9047" t="n">
        <v>1</v>
      </c>
      <c r="H9047" t="n">
        <v>2</v>
      </c>
      <c r="I9047" t="n">
        <v>136.8337341065645</v>
      </c>
      <c r="J9047" t="n">
        <v>136.8337341065645</v>
      </c>
      <c r="K9047" t="n">
        <v>142.0213965177536</v>
      </c>
      <c r="L9047" t="n">
        <v>136.2254007732311</v>
      </c>
      <c r="M9047" t="n">
        <v>138.2904181095373</v>
      </c>
      <c r="N9047" t="n">
        <v>142.6860393372436</v>
      </c>
      <c r="O9047" t="n">
        <v>142.0213965177536</v>
      </c>
      <c r="P9047" t="n">
        <v>8.837662411189143</v>
      </c>
      <c r="Q9047" t="n">
        <v>0.9823279389067121</v>
      </c>
      <c r="R9047" t="n">
        <v>0.9787895965894438</v>
      </c>
      <c r="S9047" t="n">
        <v>0.9996251684551154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135.2304135773055</v>
      </c>
      <c r="G9048" t="n">
        <v>3</v>
      </c>
      <c r="H9048" t="n">
        <v>5</v>
      </c>
      <c r="I9048" t="n">
        <v>137.9804135773055</v>
      </c>
      <c r="J9048" t="n">
        <v>137.9804135773055</v>
      </c>
      <c r="K9048" t="n">
        <v>142.5970469260629</v>
      </c>
      <c r="L9048" t="n">
        <v>137.3693024661943</v>
      </c>
      <c r="M9048" t="n">
        <v>140.530578349333</v>
      </c>
      <c r="N9048" t="n">
        <v>146.0476967946606</v>
      </c>
      <c r="O9048" t="n">
        <v>142.5970469260629</v>
      </c>
      <c r="P9048" t="n">
        <v>7.366633348757432</v>
      </c>
      <c r="Q9048" t="n">
        <v>0.9731376560555642</v>
      </c>
      <c r="R9048" t="n">
        <v>0.9629108973092727</v>
      </c>
      <c r="S9048" t="n">
        <v>0.9990036997669312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135.2966034240812</v>
      </c>
      <c r="G9049" t="n">
        <v>5</v>
      </c>
      <c r="H9049" t="n">
        <v>8</v>
      </c>
      <c r="I9049" t="n">
        <v>137.0188256463034</v>
      </c>
      <c r="J9049" t="n">
        <v>137.0188256463034</v>
      </c>
      <c r="K9049" t="n">
        <v>140.530578349333</v>
      </c>
      <c r="L9049" t="n">
        <v>136.5366034240812</v>
      </c>
      <c r="M9049" t="n">
        <v>136.7892149597676</v>
      </c>
      <c r="N9049" t="n">
        <v>139.6772056412105</v>
      </c>
      <c r="O9049" t="n">
        <v>139.6772056412105</v>
      </c>
      <c r="P9049" t="n">
        <v>4.380602217129393</v>
      </c>
      <c r="Q9049" t="n">
        <v>0.9762301940735335</v>
      </c>
      <c r="R9049" t="n">
        <v>0.9936654298752594</v>
      </c>
      <c r="S9049" t="n">
        <v>0.9998494284975074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135.6882588907768</v>
      </c>
      <c r="G9050" t="n">
        <v>1</v>
      </c>
      <c r="H9050" t="n">
        <v>6</v>
      </c>
      <c r="I9050" t="n">
        <v>139.6382588907768</v>
      </c>
      <c r="J9050" t="n">
        <v>142.0213965177536</v>
      </c>
      <c r="K9050" t="n">
        <v>149.3630655551835</v>
      </c>
      <c r="L9050" t="n">
        <v>137.6632588907768</v>
      </c>
      <c r="M9050" t="n">
        <v>137.6632588907768</v>
      </c>
      <c r="N9050" t="n">
        <v>144.6616124696218</v>
      </c>
      <c r="O9050" t="n">
        <v>144.6616124696218</v>
      </c>
      <c r="P9050" t="n">
        <v>8.973353578845035</v>
      </c>
      <c r="Q9050" t="n">
        <v>0.9750822713849058</v>
      </c>
      <c r="R9050" t="n">
        <v>0.9885123164779689</v>
      </c>
      <c r="S9050" t="n">
        <v>0.999713753019582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138.8789007002992</v>
      </c>
      <c r="G9051" t="n">
        <v>1</v>
      </c>
      <c r="H9051" t="n">
        <v>4</v>
      </c>
      <c r="I9051" t="n">
        <v>139.8789007002992</v>
      </c>
      <c r="J9051" t="n">
        <v>149.3630655551835</v>
      </c>
      <c r="K9051" t="n">
        <v>153.0275920774139</v>
      </c>
      <c r="L9051" t="n">
        <v>139.5039007002992</v>
      </c>
      <c r="M9051" t="n">
        <v>139.5039007002992</v>
      </c>
      <c r="N9051" t="n">
        <v>142.220263017477</v>
      </c>
      <c r="O9051" t="n">
        <v>142.220263017477</v>
      </c>
      <c r="P9051" t="n">
        <v>3.341362317177754</v>
      </c>
      <c r="Q9051" t="n">
        <v>0.9874839508563655</v>
      </c>
      <c r="R9051" t="n">
        <v>0.9905879921848801</v>
      </c>
      <c r="S9051" t="n">
        <v>0.9998821988476457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140.6932222750675</v>
      </c>
      <c r="G9052" t="n">
        <v>2</v>
      </c>
      <c r="H9052" t="n">
        <v>6</v>
      </c>
      <c r="I9052" t="n">
        <v>143.5265556084008</v>
      </c>
      <c r="J9052" t="n">
        <v>143.5265556084008</v>
      </c>
      <c r="K9052" t="n">
        <v>147.1381107512142</v>
      </c>
      <c r="L9052" t="n">
        <v>142.3932222750674</v>
      </c>
      <c r="M9052" t="n">
        <v>144.6616124696218</v>
      </c>
      <c r="N9052" t="n">
        <v>148.7246120052869</v>
      </c>
      <c r="O9052" t="n">
        <v>147.1381107512142</v>
      </c>
      <c r="P9052" t="n">
        <v>6.444888476146701</v>
      </c>
      <c r="Q9052" t="n">
        <v>0.9825397440609166</v>
      </c>
      <c r="R9052" t="n">
        <v>0.9933144968526674</v>
      </c>
      <c r="S9052" t="n">
        <v>0.999883269403966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148.1111438096866</v>
      </c>
      <c r="G9053" t="n">
        <v>2</v>
      </c>
      <c r="H9053" t="n">
        <v>5</v>
      </c>
      <c r="I9053" t="n">
        <v>148.5278104763533</v>
      </c>
      <c r="J9053" t="n">
        <v>148.5278104763533</v>
      </c>
      <c r="K9053" t="n">
        <v>153.3797183368775</v>
      </c>
      <c r="L9053" t="n">
        <v>148.3889215874644</v>
      </c>
      <c r="M9053" t="n">
        <v>148.3889215874644</v>
      </c>
      <c r="N9053" t="n">
        <v>154.164123046566</v>
      </c>
      <c r="O9053" t="n">
        <v>153.3797183368775</v>
      </c>
      <c r="P9053" t="n">
        <v>5.268574527190879</v>
      </c>
      <c r="Q9053" t="n">
        <v>0.9766137933839409</v>
      </c>
      <c r="R9053" t="n">
        <v>0.9612100051061898</v>
      </c>
      <c r="S9053" t="n">
        <v>0.9990928491647775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149.5796442591989</v>
      </c>
      <c r="G9054" t="n">
        <v>2</v>
      </c>
      <c r="H9054" t="n">
        <v>6</v>
      </c>
      <c r="I9054" t="n">
        <v>152.1213109258655</v>
      </c>
      <c r="J9054" t="n">
        <v>153.3797183368775</v>
      </c>
      <c r="K9054" t="n">
        <v>156.9717245803612</v>
      </c>
      <c r="L9054" t="n">
        <v>151.1046442591989</v>
      </c>
      <c r="M9054" t="n">
        <v>151.1046442591989</v>
      </c>
      <c r="N9054" t="n">
        <v>155.1456512831181</v>
      </c>
      <c r="O9054" t="n">
        <v>155.1456512831181</v>
      </c>
      <c r="P9054" t="n">
        <v>5.566007023919184</v>
      </c>
      <c r="Q9054" t="n">
        <v>0.98263342879282</v>
      </c>
      <c r="R9054" t="n">
        <v>0.993350564068159</v>
      </c>
      <c r="S9054" t="n">
        <v>0.9998845220974021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150.5830388105692</v>
      </c>
      <c r="G9055" t="n">
        <v>3</v>
      </c>
      <c r="H9055" t="n">
        <v>8</v>
      </c>
      <c r="I9055" t="n">
        <v>153.6187530962835</v>
      </c>
      <c r="J9055" t="n">
        <v>153.6187530962835</v>
      </c>
      <c r="K9055" t="n">
        <v>158.2443183688714</v>
      </c>
      <c r="L9055" t="n">
        <v>152.2830388105692</v>
      </c>
      <c r="M9055" t="n">
        <v>152.2830388105692</v>
      </c>
      <c r="N9055" t="n">
        <v>156.8289777639107</v>
      </c>
      <c r="O9055" t="n">
        <v>156.8289777639107</v>
      </c>
      <c r="P9055" t="n">
        <v>6.245938953341465</v>
      </c>
      <c r="Q9055" t="n">
        <v>0.973086390482762</v>
      </c>
      <c r="R9055" t="n">
        <v>0.9900470033870684</v>
      </c>
      <c r="S9055" t="n">
        <v>0.9997321289356331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152.2126578511185</v>
      </c>
      <c r="G9056" t="n">
        <v>2</v>
      </c>
      <c r="H9056" t="n">
        <v>8</v>
      </c>
      <c r="I9056" t="n">
        <v>153.0459911844518</v>
      </c>
      <c r="J9056" t="n">
        <v>156.9717245803612</v>
      </c>
      <c r="K9056" t="n">
        <v>159.8431027701826</v>
      </c>
      <c r="L9056" t="n">
        <v>152.6126578511185</v>
      </c>
      <c r="M9056" t="n">
        <v>156.8289777639107</v>
      </c>
      <c r="N9056" t="n">
        <v>159.6396930342289</v>
      </c>
      <c r="O9056" t="n">
        <v>159.6396930342289</v>
      </c>
      <c r="P9056" t="n">
        <v>7.427035183110377</v>
      </c>
      <c r="Q9056" t="n">
        <v>0.9860931555894445</v>
      </c>
      <c r="R9056" t="n">
        <v>0.9938344035185106</v>
      </c>
      <c r="S9056" t="n">
        <v>0.9999142560090336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155.9398919791629</v>
      </c>
      <c r="G9057" t="n">
        <v>5</v>
      </c>
      <c r="H9057" t="n">
        <v>8</v>
      </c>
      <c r="I9057" t="n">
        <v>156.6621142013851</v>
      </c>
      <c r="J9057" t="n">
        <v>156.6621142013851</v>
      </c>
      <c r="K9057" t="n">
        <v>160.2849231069441</v>
      </c>
      <c r="L9057" t="n">
        <v>156.4598919791629</v>
      </c>
      <c r="M9057" t="n">
        <v>159.6396930342289</v>
      </c>
      <c r="N9057" t="n">
        <v>162.6190139729945</v>
      </c>
      <c r="O9057" t="n">
        <v>160.2849231069441</v>
      </c>
      <c r="P9057" t="n">
        <v>4.345031127781198</v>
      </c>
      <c r="Q9057" t="n">
        <v>0.9754877820706659</v>
      </c>
      <c r="R9057" t="n">
        <v>0.9934657603599026</v>
      </c>
      <c r="S9057" t="n">
        <v>0.9998398312939394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158.2234111152434</v>
      </c>
      <c r="G9058" t="n">
        <v>5</v>
      </c>
      <c r="H9058" t="n">
        <v>7</v>
      </c>
      <c r="I9058" t="n">
        <v>160.5567444485768</v>
      </c>
      <c r="J9058" t="n">
        <v>160.5567444485768</v>
      </c>
      <c r="K9058" t="n">
        <v>167.632242065044</v>
      </c>
      <c r="L9058" t="n">
        <v>160.0900777819101</v>
      </c>
      <c r="M9058" t="n">
        <v>160.0900777819101</v>
      </c>
      <c r="N9058" t="n">
        <v>165.8059486465581</v>
      </c>
      <c r="O9058" t="n">
        <v>165.8059486465581</v>
      </c>
      <c r="P9058" t="n">
        <v>7.582537531314699</v>
      </c>
      <c r="Q9058" t="n">
        <v>0.9526860162830941</v>
      </c>
      <c r="R9058" t="n">
        <v>0.9925876672851578</v>
      </c>
      <c r="S9058" t="n">
        <v>0.9996492930106257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160.9296598590463</v>
      </c>
      <c r="G9059" t="n">
        <v>2</v>
      </c>
      <c r="H9059" t="n">
        <v>8</v>
      </c>
      <c r="I9059" t="n">
        <v>162.6379931923797</v>
      </c>
      <c r="J9059" t="n">
        <v>162.6379931923797</v>
      </c>
      <c r="K9059" t="n">
        <v>166.6313231306016</v>
      </c>
      <c r="L9059" t="n">
        <v>161.7496598590463</v>
      </c>
      <c r="M9059" t="n">
        <v>165.1238091780769</v>
      </c>
      <c r="N9059" t="n">
        <v>169.0327729908435</v>
      </c>
      <c r="O9059" t="n">
        <v>166.6313231306016</v>
      </c>
      <c r="P9059" t="n">
        <v>5.701663271555248</v>
      </c>
      <c r="Q9059" t="n">
        <v>0.9807119435738103</v>
      </c>
      <c r="R9059" t="n">
        <v>0.9914356227757513</v>
      </c>
      <c r="S9059" t="n">
        <v>0.9998348098088435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160.9307599971475</v>
      </c>
      <c r="G9060" t="n">
        <v>7</v>
      </c>
      <c r="H9060" t="n">
        <v>8</v>
      </c>
      <c r="I9060" t="n">
        <v>161.1529822193697</v>
      </c>
      <c r="J9060" t="n">
        <v>165.8059486465581</v>
      </c>
      <c r="K9060" t="n">
        <v>168.2664623068928</v>
      </c>
      <c r="L9060" t="n">
        <v>161.1307599971475</v>
      </c>
      <c r="M9060" t="n">
        <v>162.6190139729945</v>
      </c>
      <c r="N9060" t="n">
        <v>165.1238091780769</v>
      </c>
      <c r="O9060" t="n">
        <v>165.1238091780769</v>
      </c>
      <c r="P9060" t="n">
        <v>4.193049180929449</v>
      </c>
      <c r="Q9060" t="n">
        <v>0.9968024483254496</v>
      </c>
      <c r="R9060" t="n">
        <v>0.9945036232064296</v>
      </c>
      <c r="S9060" t="n">
        <v>0.9999824250511797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163.6361758379587</v>
      </c>
      <c r="G9061" t="n">
        <v>2</v>
      </c>
      <c r="H9061" t="n">
        <v>5</v>
      </c>
      <c r="I9061" t="n">
        <v>164.9695091712921</v>
      </c>
      <c r="J9061" t="n">
        <v>166.6313231306016</v>
      </c>
      <c r="K9061" t="n">
        <v>171.0196001136644</v>
      </c>
      <c r="L9061" t="n">
        <v>164.5250647268476</v>
      </c>
      <c r="M9061" t="n">
        <v>167.632242065044</v>
      </c>
      <c r="N9061" t="n">
        <v>172.8555860287087</v>
      </c>
      <c r="O9061" t="n">
        <v>171.0196001136644</v>
      </c>
      <c r="P9061" t="n">
        <v>7.383424275705693</v>
      </c>
      <c r="Q9061" t="n">
        <v>0.9788246572371833</v>
      </c>
      <c r="R9061" t="n">
        <v>0.9648506768112557</v>
      </c>
      <c r="S9061" t="n">
        <v>0.9992557010335973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167.2325490767295</v>
      </c>
      <c r="G9062" t="n">
        <v>1</v>
      </c>
      <c r="H9062" t="n">
        <v>3</v>
      </c>
      <c r="I9062" t="n">
        <v>170.3325490767295</v>
      </c>
      <c r="J9062" t="n">
        <v>170.3325490767295</v>
      </c>
      <c r="K9062" t="n">
        <v>176.418513267882</v>
      </c>
      <c r="L9062" t="n">
        <v>169.4468347910152</v>
      </c>
      <c r="M9062" t="n">
        <v>169.4468347910152</v>
      </c>
      <c r="N9062" t="n">
        <v>174.583078455523</v>
      </c>
      <c r="O9062" t="n">
        <v>174.583078455523</v>
      </c>
      <c r="P9062" t="n">
        <v>7.350529378793453</v>
      </c>
      <c r="Q9062" t="n">
        <v>0.9792997010200655</v>
      </c>
      <c r="R9062" t="n">
        <v>0.9701597933241933</v>
      </c>
      <c r="S9062" t="n">
        <v>0.9993822988001878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167.4894239778658</v>
      </c>
      <c r="G9063" t="n">
        <v>2</v>
      </c>
      <c r="H9063" t="n">
        <v>7</v>
      </c>
      <c r="I9063" t="n">
        <v>171.5727573111992</v>
      </c>
      <c r="J9063" t="n">
        <v>171.5727573111992</v>
      </c>
      <c r="K9063" t="n">
        <v>175.9286941505988</v>
      </c>
      <c r="L9063" t="n">
        <v>169.6672017556436</v>
      </c>
      <c r="M9063" t="n">
        <v>169.6672017556436</v>
      </c>
      <c r="N9063" t="n">
        <v>173.855731337572</v>
      </c>
      <c r="O9063" t="n">
        <v>173.855731337572</v>
      </c>
      <c r="P9063" t="n">
        <v>6.366307359706212</v>
      </c>
      <c r="Q9063" t="n">
        <v>0.9789790606070029</v>
      </c>
      <c r="R9063" t="n">
        <v>0.994562925105558</v>
      </c>
      <c r="S9063" t="n">
        <v>0.9998857075781687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169.8022065900905</v>
      </c>
      <c r="G9064" t="n">
        <v>2</v>
      </c>
      <c r="H9064" t="n">
        <v>4</v>
      </c>
      <c r="I9064" t="n">
        <v>173.4272065900905</v>
      </c>
      <c r="J9064" t="n">
        <v>175.9286941505988</v>
      </c>
      <c r="K9064" t="n">
        <v>179.4095241491562</v>
      </c>
      <c r="L9064" t="n">
        <v>172.5209565900905</v>
      </c>
      <c r="M9064" t="n">
        <v>172.5209565900905</v>
      </c>
      <c r="N9064" t="n">
        <v>175.5660743021152</v>
      </c>
      <c r="O9064" t="n">
        <v>175.5660743021152</v>
      </c>
      <c r="P9064" t="n">
        <v>5.763867712024734</v>
      </c>
      <c r="Q9064" t="n">
        <v>0.983166391674297</v>
      </c>
      <c r="R9064" t="n">
        <v>0.9894549035633966</v>
      </c>
      <c r="S9064" t="n">
        <v>0.9998224879768295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169.887026626936</v>
      </c>
      <c r="G9065" t="n">
        <v>4</v>
      </c>
      <c r="H9065" t="n">
        <v>6</v>
      </c>
      <c r="I9065" t="n">
        <v>172.918276626936</v>
      </c>
      <c r="J9065" t="n">
        <v>175.5660743021152</v>
      </c>
      <c r="K9065" t="n">
        <v>177.4168401954383</v>
      </c>
      <c r="L9065" t="n">
        <v>172.312026626936</v>
      </c>
      <c r="M9065" t="n">
        <v>172.312026626936</v>
      </c>
      <c r="N9065" t="n">
        <v>174.6920583062993</v>
      </c>
      <c r="O9065" t="n">
        <v>174.6920583062993</v>
      </c>
      <c r="P9065" t="n">
        <v>4.80503167936331</v>
      </c>
      <c r="Q9065" t="n">
        <v>0.9935775673040621</v>
      </c>
      <c r="R9065" t="n">
        <v>0.9960783134085729</v>
      </c>
      <c r="S9065" t="n">
        <v>0.999974813231812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171.1690460165778</v>
      </c>
      <c r="G9066" t="n">
        <v>1</v>
      </c>
      <c r="H9066" t="n">
        <v>4</v>
      </c>
      <c r="I9066" t="n">
        <v>176.1190460165778</v>
      </c>
      <c r="J9066" t="n">
        <v>176.418513267882</v>
      </c>
      <c r="K9066" t="n">
        <v>181.1106012922353</v>
      </c>
      <c r="L9066" t="n">
        <v>174.2627960165778</v>
      </c>
      <c r="M9066" t="n">
        <v>177.4168401954383</v>
      </c>
      <c r="N9066" t="n">
        <v>180.8948914582456</v>
      </c>
      <c r="O9066" t="n">
        <v>180.8948914582456</v>
      </c>
      <c r="P9066" t="n">
        <v>9.725845441667786</v>
      </c>
      <c r="Q9066" t="n">
        <v>0.9840025607977481</v>
      </c>
      <c r="R9066" t="n">
        <v>0.9879647314156214</v>
      </c>
      <c r="S9066" t="n">
        <v>0.9998074665225386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174.0807111344815</v>
      </c>
      <c r="G9067" t="n">
        <v>6</v>
      </c>
      <c r="H9067" t="n">
        <v>7</v>
      </c>
      <c r="I9067" t="n">
        <v>175.9057111344815</v>
      </c>
      <c r="J9067" t="n">
        <v>175.9057111344815</v>
      </c>
      <c r="K9067" t="n">
        <v>181.1722245525143</v>
      </c>
      <c r="L9067" t="n">
        <v>175.7029333567037</v>
      </c>
      <c r="M9067" t="n">
        <v>175.7029333567037</v>
      </c>
      <c r="N9067" t="n">
        <v>180.2043652712713</v>
      </c>
      <c r="O9067" t="n">
        <v>180.2043652712713</v>
      </c>
      <c r="P9067" t="n">
        <v>6.123654136789838</v>
      </c>
      <c r="Q9067" t="n">
        <v>0.9913427570419527</v>
      </c>
      <c r="R9067" t="n">
        <v>0.9941579394072418</v>
      </c>
      <c r="S9067" t="n">
        <v>0.9999494238620729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175.854015921197</v>
      </c>
      <c r="G9068" t="n">
        <v>2</v>
      </c>
      <c r="H9068" t="n">
        <v>5</v>
      </c>
      <c r="I9068" t="n">
        <v>179.4373492545304</v>
      </c>
      <c r="J9068" t="n">
        <v>179.4373492545304</v>
      </c>
      <c r="K9068" t="n">
        <v>184.8118290291278</v>
      </c>
      <c r="L9068" t="n">
        <v>178.2429048100859</v>
      </c>
      <c r="M9068" t="n">
        <v>178.2429048100859</v>
      </c>
      <c r="N9068" t="n">
        <v>184.6401209832747</v>
      </c>
      <c r="O9068" t="n">
        <v>184.6401209832747</v>
      </c>
      <c r="P9068" t="n">
        <v>8.786105062077638</v>
      </c>
      <c r="Q9068" t="n">
        <v>0.9741278498127588</v>
      </c>
      <c r="R9068" t="n">
        <v>0.9571229629612812</v>
      </c>
      <c r="S9068" t="n">
        <v>0.9988906788581504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179.056427900512</v>
      </c>
      <c r="G9069" t="n">
        <v>5</v>
      </c>
      <c r="H9069" t="n">
        <v>8</v>
      </c>
      <c r="I9069" t="n">
        <v>181.7786501227343</v>
      </c>
      <c r="J9069" t="n">
        <v>191.2893325036023</v>
      </c>
      <c r="K9069" t="n">
        <v>192.428448586203</v>
      </c>
      <c r="L9069" t="n">
        <v>181.016427900512</v>
      </c>
      <c r="M9069" t="n">
        <v>181.016427900512</v>
      </c>
      <c r="N9069" t="n">
        <v>181.9532127227447</v>
      </c>
      <c r="O9069" t="n">
        <v>181.9532127227447</v>
      </c>
      <c r="P9069" t="n">
        <v>2.896784822232632</v>
      </c>
      <c r="Q9069" t="n">
        <v>0.9922269811368313</v>
      </c>
      <c r="R9069" t="n">
        <v>0.9979408268946113</v>
      </c>
      <c r="S9069" t="n">
        <v>0.9999839940086093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179.6883671230699</v>
      </c>
      <c r="G9070" t="n">
        <v>4</v>
      </c>
      <c r="H9070" t="n">
        <v>5</v>
      </c>
      <c r="I9070" t="n">
        <v>180.3758671230699</v>
      </c>
      <c r="J9070" t="n">
        <v>180.8948914582456</v>
      </c>
      <c r="K9070" t="n">
        <v>185.7818294357731</v>
      </c>
      <c r="L9070" t="n">
        <v>180.299478234181</v>
      </c>
      <c r="M9070" t="n">
        <v>184.6401209832747</v>
      </c>
      <c r="N9070" t="n">
        <v>191.2893325036023</v>
      </c>
      <c r="O9070" t="n">
        <v>185.7818294357731</v>
      </c>
      <c r="P9070" t="n">
        <v>6.093462312703252</v>
      </c>
      <c r="Q9070" t="n">
        <v>0.9831308129811409</v>
      </c>
      <c r="R9070" t="n">
        <v>0.955472139706944</v>
      </c>
      <c r="S9070" t="n">
        <v>0.9992488511971668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185.4718600841293</v>
      </c>
      <c r="G9071" t="n">
        <v>1</v>
      </c>
      <c r="H9071" t="n">
        <v>6</v>
      </c>
      <c r="I9071" t="n">
        <v>189.4718600841293</v>
      </c>
      <c r="J9071" t="n">
        <v>189.4718600841293</v>
      </c>
      <c r="K9071" t="n">
        <v>195.6534458969816</v>
      </c>
      <c r="L9071" t="n">
        <v>187.4718600841293</v>
      </c>
      <c r="M9071" t="n">
        <v>195.4989413782104</v>
      </c>
      <c r="N9071" t="n">
        <v>201.3914602285911</v>
      </c>
      <c r="O9071" t="n">
        <v>195.6534458969816</v>
      </c>
      <c r="P9071" t="n">
        <v>10.18158581285232</v>
      </c>
      <c r="Q9071" t="n">
        <v>0.9789779041175002</v>
      </c>
      <c r="R9071" t="n">
        <v>0.9903187082355622</v>
      </c>
      <c r="S9071" t="n">
        <v>0.9997964789562616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185.7860126562118</v>
      </c>
      <c r="G9072" t="n">
        <v>5</v>
      </c>
      <c r="H9072" t="n">
        <v>6</v>
      </c>
      <c r="I9072" t="n">
        <v>187.1749015451007</v>
      </c>
      <c r="J9072" t="n">
        <v>192.428448586203</v>
      </c>
      <c r="K9072" t="n">
        <v>201.3825653691358</v>
      </c>
      <c r="L9072" t="n">
        <v>187.0360126562118</v>
      </c>
      <c r="M9072" t="n">
        <v>187.0360126562118</v>
      </c>
      <c r="N9072" t="n">
        <v>195.4989413782104</v>
      </c>
      <c r="O9072" t="n">
        <v>195.4989413782104</v>
      </c>
      <c r="P9072" t="n">
        <v>9.712928721998594</v>
      </c>
      <c r="Q9072" t="n">
        <v>0.9405041976221277</v>
      </c>
      <c r="R9072" t="n">
        <v>0.9861249894594869</v>
      </c>
      <c r="S9072" t="n">
        <v>0.9991744951148908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187.1611170678756</v>
      </c>
      <c r="G9073" t="n">
        <v>4</v>
      </c>
      <c r="H9073" t="n">
        <v>5</v>
      </c>
      <c r="I9073" t="n">
        <v>188.4111170678756</v>
      </c>
      <c r="J9073" t="n">
        <v>188.4111170678756</v>
      </c>
      <c r="K9073" t="n">
        <v>190.8107452486453</v>
      </c>
      <c r="L9073" t="n">
        <v>188.2722281789867</v>
      </c>
      <c r="M9073" t="n">
        <v>201.3825653691358</v>
      </c>
      <c r="N9073" t="n">
        <v>204.6475209338367</v>
      </c>
      <c r="O9073" t="n">
        <v>190.8107452486453</v>
      </c>
      <c r="P9073" t="n">
        <v>3.649628180769668</v>
      </c>
      <c r="Q9073" t="n">
        <v>0.9916808755795734</v>
      </c>
      <c r="R9073" t="n">
        <v>0.9778820594434442</v>
      </c>
      <c r="S9073" t="n">
        <v>0.9998159981005864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187.9402296469437</v>
      </c>
      <c r="G9074" t="n">
        <v>7</v>
      </c>
      <c r="H9074" t="n">
        <v>8</v>
      </c>
      <c r="I9074" t="n">
        <v>188.8068963136104</v>
      </c>
      <c r="J9074" t="n">
        <v>188.8068963136104</v>
      </c>
      <c r="K9074" t="n">
        <v>192.1632052964359</v>
      </c>
      <c r="L9074" t="n">
        <v>188.7202296469437</v>
      </c>
      <c r="M9074" t="n">
        <v>188.7202296469437</v>
      </c>
      <c r="N9074" t="n">
        <v>192.1369416865806</v>
      </c>
      <c r="O9074" t="n">
        <v>192.1369416865806</v>
      </c>
      <c r="P9074" t="n">
        <v>4.196712039636878</v>
      </c>
      <c r="Q9074" t="n">
        <v>0.9956408612357461</v>
      </c>
      <c r="R9074" t="n">
        <v>0.9925100761443416</v>
      </c>
      <c r="S9074" t="n">
        <v>0.9999673503825794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188.5515840184217</v>
      </c>
      <c r="G9075" t="n">
        <v>3</v>
      </c>
      <c r="H9075" t="n">
        <v>7</v>
      </c>
      <c r="I9075" t="n">
        <v>192.0515840184217</v>
      </c>
      <c r="J9075" t="n">
        <v>192.0515840184217</v>
      </c>
      <c r="K9075" t="n">
        <v>193.9010995849853</v>
      </c>
      <c r="L9075" t="n">
        <v>190.7293617961994</v>
      </c>
      <c r="M9075" t="n">
        <v>192.1632052964359</v>
      </c>
      <c r="N9075" t="n">
        <v>193.9487483799132</v>
      </c>
      <c r="O9075" t="n">
        <v>193.9010995849853</v>
      </c>
      <c r="P9075" t="n">
        <v>5.349515566563639</v>
      </c>
      <c r="Q9075" t="n">
        <v>0.9891505106198306</v>
      </c>
      <c r="R9075" t="n">
        <v>0.9976785848511586</v>
      </c>
      <c r="S9075" t="n">
        <v>0.9999748138309957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189.656931956306</v>
      </c>
      <c r="G9076" t="n">
        <v>6</v>
      </c>
      <c r="H9076" t="n">
        <v>7</v>
      </c>
      <c r="I9076" t="n">
        <v>191.031931956306</v>
      </c>
      <c r="J9076" t="n">
        <v>201.3914602285911</v>
      </c>
      <c r="K9076" t="n">
        <v>206.0263601193892</v>
      </c>
      <c r="L9076" t="n">
        <v>190.8791541785283</v>
      </c>
      <c r="M9076" t="n">
        <v>193.9487483799132</v>
      </c>
      <c r="N9076" t="n">
        <v>197.9103230751994</v>
      </c>
      <c r="O9076" t="n">
        <v>197.9103230751994</v>
      </c>
      <c r="P9076" t="n">
        <v>8.253391118893376</v>
      </c>
      <c r="Q9076" t="n">
        <v>0.9923770530340551</v>
      </c>
      <c r="R9076" t="n">
        <v>0.994856773289291</v>
      </c>
      <c r="S9076" t="n">
        <v>0.9999607934555504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190.3846551946926</v>
      </c>
      <c r="G9077" t="n">
        <v>1</v>
      </c>
      <c r="H9077" t="n">
        <v>5</v>
      </c>
      <c r="I9077" t="n">
        <v>191.3846551946926</v>
      </c>
      <c r="J9077" t="n">
        <v>195.6534458969816</v>
      </c>
      <c r="K9077" t="n">
        <v>200.2632330683142</v>
      </c>
      <c r="L9077" t="n">
        <v>190.9402107502481</v>
      </c>
      <c r="M9077" t="n">
        <v>204.6475209338367</v>
      </c>
      <c r="N9077" t="n">
        <v>209.2967829715271</v>
      </c>
      <c r="O9077" t="n">
        <v>200.2632330683142</v>
      </c>
      <c r="P9077" t="n">
        <v>9.87857787362168</v>
      </c>
      <c r="Q9077" t="n">
        <v>0.9842809442958729</v>
      </c>
      <c r="R9077" t="n">
        <v>0.9686526001110743</v>
      </c>
      <c r="S9077" t="n">
        <v>0.9995072484749664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194.3929226466172</v>
      </c>
      <c r="G9078" t="n">
        <v>3</v>
      </c>
      <c r="H9078" t="n">
        <v>6</v>
      </c>
      <c r="I9078" t="n">
        <v>197.8929226466172</v>
      </c>
      <c r="J9078" t="n">
        <v>197.8929226466172</v>
      </c>
      <c r="K9078" t="n">
        <v>201.2684704450925</v>
      </c>
      <c r="L9078" t="n">
        <v>196.8429226466172</v>
      </c>
      <c r="M9078" t="n">
        <v>206.0263601193892</v>
      </c>
      <c r="N9078" t="n">
        <v>209.8390292155087</v>
      </c>
      <c r="O9078" t="n">
        <v>201.2684704450925</v>
      </c>
      <c r="P9078" t="n">
        <v>6.875547798475253</v>
      </c>
      <c r="Q9078" t="n">
        <v>0.9802873011027414</v>
      </c>
      <c r="R9078" t="n">
        <v>0.9937251104319961</v>
      </c>
      <c r="S9078" t="n">
        <v>0.9998763049913324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195.2203755394439</v>
      </c>
      <c r="G9079" t="n">
        <v>2</v>
      </c>
      <c r="H9079" t="n">
        <v>8</v>
      </c>
      <c r="I9079" t="n">
        <v>198.4287088727773</v>
      </c>
      <c r="J9079" t="n">
        <v>198.4287088727773</v>
      </c>
      <c r="K9079" t="n">
        <v>202.6871428632383</v>
      </c>
      <c r="L9079" t="n">
        <v>196.7603755394439</v>
      </c>
      <c r="M9079" t="n">
        <v>196.7603755394439</v>
      </c>
      <c r="N9079" t="n">
        <v>200.9288426146135</v>
      </c>
      <c r="O9079" t="n">
        <v>200.9288426146135</v>
      </c>
      <c r="P9079" t="n">
        <v>5.708467075169551</v>
      </c>
      <c r="Q9079" t="n">
        <v>0.9794447213785065</v>
      </c>
      <c r="R9079" t="n">
        <v>0.9908696651792221</v>
      </c>
      <c r="S9079" t="n">
        <v>0.9998123234238514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199.2930569237598</v>
      </c>
      <c r="G9080" t="n">
        <v>1</v>
      </c>
      <c r="H9080" t="n">
        <v>5</v>
      </c>
      <c r="I9080" t="n">
        <v>203.3930569237598</v>
      </c>
      <c r="J9080" t="n">
        <v>205.4066397581631</v>
      </c>
      <c r="K9080" t="n">
        <v>211.812100349775</v>
      </c>
      <c r="L9080" t="n">
        <v>201.5708347015376</v>
      </c>
      <c r="M9080" t="n">
        <v>212.870808111833</v>
      </c>
      <c r="N9080" t="n">
        <v>219.3311204116509</v>
      </c>
      <c r="O9080" t="n">
        <v>211.812100349775</v>
      </c>
      <c r="P9080" t="n">
        <v>12.51904342601514</v>
      </c>
      <c r="Q9080" t="n">
        <v>0.9782249084444152</v>
      </c>
      <c r="R9080" t="n">
        <v>0.9567093523230509</v>
      </c>
      <c r="S9080" t="n">
        <v>0.9990573421833339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199.4629601143315</v>
      </c>
      <c r="G9081" t="n">
        <v>1</v>
      </c>
      <c r="H9081" t="n">
        <v>5</v>
      </c>
      <c r="I9081" t="n">
        <v>201.8629601143315</v>
      </c>
      <c r="J9081" t="n">
        <v>201.8629601143315</v>
      </c>
      <c r="K9081" t="n">
        <v>205.4066397581631</v>
      </c>
      <c r="L9081" t="n">
        <v>200.7962934476648</v>
      </c>
      <c r="M9081" t="n">
        <v>209.2967829715271</v>
      </c>
      <c r="N9081" t="n">
        <v>212.870808111833</v>
      </c>
      <c r="O9081" t="n">
        <v>205.4066397581631</v>
      </c>
      <c r="P9081" t="n">
        <v>5.943679643831615</v>
      </c>
      <c r="Q9081" t="n">
        <v>0.9878941900739692</v>
      </c>
      <c r="R9081" t="n">
        <v>0.9758138325488334</v>
      </c>
      <c r="S9081" t="n">
        <v>0.9997072068539971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199.8215461675164</v>
      </c>
      <c r="G9082" t="n">
        <v>2</v>
      </c>
      <c r="H9082" t="n">
        <v>6</v>
      </c>
      <c r="I9082" t="n">
        <v>203.5715461675164</v>
      </c>
      <c r="J9082" t="n">
        <v>203.5715461675164</v>
      </c>
      <c r="K9082" t="n">
        <v>206.3705952913692</v>
      </c>
      <c r="L9082" t="n">
        <v>202.0715461675164</v>
      </c>
      <c r="M9082" t="n">
        <v>209.8390292155087</v>
      </c>
      <c r="N9082" t="n">
        <v>212.9879594798431</v>
      </c>
      <c r="O9082" t="n">
        <v>206.3705952913692</v>
      </c>
      <c r="P9082" t="n">
        <v>6.549049123852768</v>
      </c>
      <c r="Q9082" t="n">
        <v>0.986441078544472</v>
      </c>
      <c r="R9082" t="n">
        <v>0.9948146539747293</v>
      </c>
      <c r="S9082" t="n">
        <v>0.9999296923005236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201.1440259305809</v>
      </c>
      <c r="G9083" t="n">
        <v>3</v>
      </c>
      <c r="H9083" t="n">
        <v>8</v>
      </c>
      <c r="I9083" t="n">
        <v>202.2154545020095</v>
      </c>
      <c r="J9083" t="n">
        <v>202.2154545020095</v>
      </c>
      <c r="K9083" t="n">
        <v>208.0187075655361</v>
      </c>
      <c r="L9083" t="n">
        <v>201.7440259305809</v>
      </c>
      <c r="M9083" t="n">
        <v>201.7440259305809</v>
      </c>
      <c r="N9083" t="n">
        <v>207.4473794891015</v>
      </c>
      <c r="O9083" t="n">
        <v>207.4473794891015</v>
      </c>
      <c r="P9083" t="n">
        <v>6.303353558520627</v>
      </c>
      <c r="Q9083" t="n">
        <v>0.9663505458965724</v>
      </c>
      <c r="R9083" t="n">
        <v>0.9875287907149868</v>
      </c>
      <c r="S9083" t="n">
        <v>0.9995803506155497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204.3513381220101</v>
      </c>
      <c r="G9084" t="n">
        <v>2</v>
      </c>
      <c r="H9084" t="n">
        <v>3</v>
      </c>
      <c r="I9084" t="n">
        <v>207.2680047886767</v>
      </c>
      <c r="J9084" t="n">
        <v>207.2680047886767</v>
      </c>
      <c r="K9084" t="n">
        <v>213.5187650538257</v>
      </c>
      <c r="L9084" t="n">
        <v>206.8513381220101</v>
      </c>
      <c r="M9084" t="n">
        <v>208.0187075655361</v>
      </c>
      <c r="N9084" t="n">
        <v>214.2445842309034</v>
      </c>
      <c r="O9084" t="n">
        <v>213.5187650538257</v>
      </c>
      <c r="P9084" t="n">
        <v>9.167426931815641</v>
      </c>
      <c r="Q9084" t="n">
        <v>0.9699734617988374</v>
      </c>
      <c r="R9084" t="n">
        <v>0.9639447142370376</v>
      </c>
      <c r="S9084" t="n">
        <v>0.9989173845846846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204.8248550597824</v>
      </c>
      <c r="G9085" t="n">
        <v>4</v>
      </c>
      <c r="H9085" t="n">
        <v>5</v>
      </c>
      <c r="I9085" t="n">
        <v>205.7936050597824</v>
      </c>
      <c r="J9085" t="n">
        <v>205.7936050597824</v>
      </c>
      <c r="K9085" t="n">
        <v>209.1461053273149</v>
      </c>
      <c r="L9085" t="n">
        <v>205.6859661708935</v>
      </c>
      <c r="M9085" t="n">
        <v>219.3311204116509</v>
      </c>
      <c r="N9085" t="n">
        <v>223.8925622599588</v>
      </c>
      <c r="O9085" t="n">
        <v>209.1461053273149</v>
      </c>
      <c r="P9085" t="n">
        <v>4.321250267532577</v>
      </c>
      <c r="Q9085" t="n">
        <v>0.9883966510539139</v>
      </c>
      <c r="R9085" t="n">
        <v>0.9692355190702117</v>
      </c>
      <c r="S9085" t="n">
        <v>0.9996430289926265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206.2905679967571</v>
      </c>
      <c r="G9086" t="n">
        <v>1</v>
      </c>
      <c r="H9086" t="n">
        <v>2</v>
      </c>
      <c r="I9086" t="n">
        <v>208.8905679967571</v>
      </c>
      <c r="J9086" t="n">
        <v>211.812100349775</v>
      </c>
      <c r="K9086" t="n">
        <v>215.7497766002317</v>
      </c>
      <c r="L9086" t="n">
        <v>208.4572346634237</v>
      </c>
      <c r="M9086" t="n">
        <v>213.5187650538257</v>
      </c>
      <c r="N9086" t="n">
        <v>216.8552453299921</v>
      </c>
      <c r="O9086" t="n">
        <v>215.7497766002317</v>
      </c>
      <c r="P9086" t="n">
        <v>9.45920860347465</v>
      </c>
      <c r="Q9086" t="n">
        <v>0.9865573163483169</v>
      </c>
      <c r="R9086" t="n">
        <v>0.9838588147646665</v>
      </c>
      <c r="S9086" t="n">
        <v>0.9997830191531182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207.7920119661729</v>
      </c>
      <c r="G9087" t="n">
        <v>1</v>
      </c>
      <c r="H9087" t="n">
        <v>3</v>
      </c>
      <c r="I9087" t="n">
        <v>208.8920119661729</v>
      </c>
      <c r="J9087" t="n">
        <v>215.7497766002317</v>
      </c>
      <c r="K9087" t="n">
        <v>220.0172682385542</v>
      </c>
      <c r="L9087" t="n">
        <v>208.5777262518872</v>
      </c>
      <c r="M9087" t="n">
        <v>214.2445842309034</v>
      </c>
      <c r="N9087" t="n">
        <v>217.8461297218443</v>
      </c>
      <c r="O9087" t="n">
        <v>217.8461297218443</v>
      </c>
      <c r="P9087" t="n">
        <v>10.05411775567143</v>
      </c>
      <c r="Q9087" t="n">
        <v>0.9854396077236778</v>
      </c>
      <c r="R9087" t="n">
        <v>0.9789814732525398</v>
      </c>
      <c r="S9087" t="n">
        <v>0.9996939620054867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208.4182673625815</v>
      </c>
      <c r="G9088" t="n">
        <v>5</v>
      </c>
      <c r="H9088" t="n">
        <v>7</v>
      </c>
      <c r="I9088" t="n">
        <v>208.8071562514704</v>
      </c>
      <c r="J9088" t="n">
        <v>223.8925622599588</v>
      </c>
      <c r="K9088" t="n">
        <v>226.4627069721039</v>
      </c>
      <c r="L9088" t="n">
        <v>208.7293784736926</v>
      </c>
      <c r="M9088" t="n">
        <v>208.7293784736926</v>
      </c>
      <c r="N9088" t="n">
        <v>210.8056444940343</v>
      </c>
      <c r="O9088" t="n">
        <v>210.8056444940343</v>
      </c>
      <c r="P9088" t="n">
        <v>2.38737713145278</v>
      </c>
      <c r="Q9088" t="n">
        <v>0.9825476020791669</v>
      </c>
      <c r="R9088" t="n">
        <v>0.9973011214610047</v>
      </c>
      <c r="S9088" t="n">
        <v>0.9999528980977974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212.5827921088952</v>
      </c>
      <c r="G9089" t="n">
        <v>1</v>
      </c>
      <c r="H9089" t="n">
        <v>5</v>
      </c>
      <c r="I9089" t="n">
        <v>213.5327921088952</v>
      </c>
      <c r="J9089" t="n">
        <v>220.0172682385542</v>
      </c>
      <c r="K9089" t="n">
        <v>224.774679333063</v>
      </c>
      <c r="L9089" t="n">
        <v>213.1105698866729</v>
      </c>
      <c r="M9089" t="n">
        <v>226.4627069721039</v>
      </c>
      <c r="N9089" t="n">
        <v>231.2608570769368</v>
      </c>
      <c r="O9089" t="n">
        <v>224.774679333063</v>
      </c>
      <c r="P9089" t="n">
        <v>12.1918872241678</v>
      </c>
      <c r="Q9089" t="n">
        <v>0.9837816608762615</v>
      </c>
      <c r="R9089" t="n">
        <v>0.9676651353595227</v>
      </c>
      <c r="S9089" t="n">
        <v>0.9994755821997405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212.7016329765756</v>
      </c>
      <c r="G9090" t="n">
        <v>1</v>
      </c>
      <c r="H9090" t="n">
        <v>8</v>
      </c>
      <c r="I9090" t="n">
        <v>213.7016329765756</v>
      </c>
      <c r="J9090" t="n">
        <v>224.774679333063</v>
      </c>
      <c r="K9090" t="n">
        <v>229.5582057411743</v>
      </c>
      <c r="L9090" t="n">
        <v>213.1016329765756</v>
      </c>
      <c r="M9090" t="n">
        <v>213.1016329765756</v>
      </c>
      <c r="N9090" t="n">
        <v>217.0691900912845</v>
      </c>
      <c r="O9090" t="n">
        <v>217.0691900912845</v>
      </c>
      <c r="P9090" t="n">
        <v>4.367557114708916</v>
      </c>
      <c r="Q9090" t="n">
        <v>0.9836933618378767</v>
      </c>
      <c r="R9090" t="n">
        <v>0.9913078068307269</v>
      </c>
      <c r="S9090" t="n">
        <v>0.9998582595511534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213.9547130803901</v>
      </c>
      <c r="G9091" t="n">
        <v>1</v>
      </c>
      <c r="H9091" t="n">
        <v>4</v>
      </c>
      <c r="I9091" t="n">
        <v>215.4547130803901</v>
      </c>
      <c r="J9091" t="n">
        <v>229.5582057411743</v>
      </c>
      <c r="K9091" t="n">
        <v>231.9120583876135</v>
      </c>
      <c r="L9091" t="n">
        <v>214.8922130803901</v>
      </c>
      <c r="M9091" t="n">
        <v>214.8922130803901</v>
      </c>
      <c r="N9091" t="n">
        <v>216.6370269301981</v>
      </c>
      <c r="O9091" t="n">
        <v>216.6370269301981</v>
      </c>
      <c r="P9091" t="n">
        <v>2.682313849808054</v>
      </c>
      <c r="Q9091" t="n">
        <v>0.9919424096749692</v>
      </c>
      <c r="R9091" t="n">
        <v>0.9939441210377421</v>
      </c>
      <c r="S9091" t="n">
        <v>0.9999512042082641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221.4548209868302</v>
      </c>
      <c r="G9092" t="n">
        <v>6</v>
      </c>
      <c r="H9092" t="n">
        <v>8</v>
      </c>
      <c r="I9092" t="n">
        <v>222.3798209868302</v>
      </c>
      <c r="J9092" t="n">
        <v>222.3798209868302</v>
      </c>
      <c r="K9092" t="n">
        <v>223.7524640600691</v>
      </c>
      <c r="L9092" t="n">
        <v>222.1948209868302</v>
      </c>
      <c r="M9092" t="n">
        <v>222.1948209868302</v>
      </c>
      <c r="N9092" t="n">
        <v>223.3891708283338</v>
      </c>
      <c r="O9092" t="n">
        <v>223.3891708283338</v>
      </c>
      <c r="P9092" t="n">
        <v>1.934349841503661</v>
      </c>
      <c r="Q9092" t="n">
        <v>0.9977363528174976</v>
      </c>
      <c r="R9092" t="n">
        <v>0.9973754095215401</v>
      </c>
      <c r="S9092" t="n">
        <v>0.9999940588531582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223.5650366904505</v>
      </c>
      <c r="G9093" t="n">
        <v>7</v>
      </c>
      <c r="H9093" t="n">
        <v>8</v>
      </c>
      <c r="I9093" t="n">
        <v>223.7872589126727</v>
      </c>
      <c r="J9093" t="n">
        <v>223.7872589126727</v>
      </c>
      <c r="K9093" t="n">
        <v>228.4964547089276</v>
      </c>
      <c r="L9093" t="n">
        <v>223.7650366904505</v>
      </c>
      <c r="M9093" t="n">
        <v>223.7650366904505</v>
      </c>
      <c r="N9093" t="n">
        <v>228.558983271771</v>
      </c>
      <c r="O9093" t="n">
        <v>228.4964547089276</v>
      </c>
      <c r="P9093" t="n">
        <v>4.931418018477103</v>
      </c>
      <c r="Q9093" t="n">
        <v>0.9938891242386134</v>
      </c>
      <c r="R9093" t="n">
        <v>0.9895068676696159</v>
      </c>
      <c r="S9093" t="n">
        <v>0.9999358777719812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224.6546843601398</v>
      </c>
      <c r="G9094" t="n">
        <v>4</v>
      </c>
      <c r="H9094" t="n">
        <v>7</v>
      </c>
      <c r="I9094" t="n">
        <v>226.3734343601398</v>
      </c>
      <c r="J9094" t="n">
        <v>226.3734343601398</v>
      </c>
      <c r="K9094" t="n">
        <v>229.7552189923442</v>
      </c>
      <c r="L9094" t="n">
        <v>225.8769065823621</v>
      </c>
      <c r="M9094" t="n">
        <v>228.4964547089276</v>
      </c>
      <c r="N9094" t="n">
        <v>232.2135584937486</v>
      </c>
      <c r="O9094" t="n">
        <v>229.7552189923442</v>
      </c>
      <c r="P9094" t="n">
        <v>5.100534632204329</v>
      </c>
      <c r="Q9094" t="n">
        <v>0.9882958903093307</v>
      </c>
      <c r="R9094" t="n">
        <v>0.9951733973459918</v>
      </c>
      <c r="S9094" t="n">
        <v>0.9999435089131042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225.3947845267689</v>
      </c>
      <c r="G9095" t="n">
        <v>2</v>
      </c>
      <c r="H9095" t="n">
        <v>7</v>
      </c>
      <c r="I9095" t="n">
        <v>226.4364511934355</v>
      </c>
      <c r="J9095" t="n">
        <v>226.4364511934355</v>
      </c>
      <c r="K9095" t="n">
        <v>232.0233957920333</v>
      </c>
      <c r="L9095" t="n">
        <v>225.9503400823244</v>
      </c>
      <c r="M9095" t="n">
        <v>232.2135584937486</v>
      </c>
      <c r="N9095" t="n">
        <v>237.5857857749522</v>
      </c>
      <c r="O9095" t="n">
        <v>232.0233957920333</v>
      </c>
      <c r="P9095" t="n">
        <v>6.628611265264425</v>
      </c>
      <c r="Q9095" t="n">
        <v>0.9731189369091126</v>
      </c>
      <c r="R9095" t="n">
        <v>0.9930317473771975</v>
      </c>
      <c r="S9095" t="n">
        <v>0.9998126859616132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227.4522447040605</v>
      </c>
      <c r="G9096" t="n">
        <v>1</v>
      </c>
      <c r="H9096" t="n">
        <v>3</v>
      </c>
      <c r="I9096" t="n">
        <v>229.1022447040605</v>
      </c>
      <c r="J9096" t="n">
        <v>231.9120583876135</v>
      </c>
      <c r="K9096" t="n">
        <v>238.1360615571872</v>
      </c>
      <c r="L9096" t="n">
        <v>228.6308161326319</v>
      </c>
      <c r="M9096" t="n">
        <v>228.6308161326319</v>
      </c>
      <c r="N9096" t="n">
        <v>233.8835576610938</v>
      </c>
      <c r="O9096" t="n">
        <v>233.8835576610938</v>
      </c>
      <c r="P9096" t="n">
        <v>6.431312957033327</v>
      </c>
      <c r="Q9096" t="n">
        <v>0.9788351901989715</v>
      </c>
      <c r="R9096" t="n">
        <v>0.9694934009776152</v>
      </c>
      <c r="S9096" t="n">
        <v>0.9993543336340149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228.6706385081557</v>
      </c>
      <c r="G9097" t="n">
        <v>2</v>
      </c>
      <c r="H9097" t="n">
        <v>6</v>
      </c>
      <c r="I9097" t="n">
        <v>230.4623051748224</v>
      </c>
      <c r="J9097" t="n">
        <v>232.0233957920333</v>
      </c>
      <c r="K9097" t="n">
        <v>237.5188923218975</v>
      </c>
      <c r="L9097" t="n">
        <v>229.7456385081557</v>
      </c>
      <c r="M9097" t="n">
        <v>229.7456385081557</v>
      </c>
      <c r="N9097" t="n">
        <v>235.928072104253</v>
      </c>
      <c r="O9097" t="n">
        <v>235.928072104253</v>
      </c>
      <c r="P9097" t="n">
        <v>7.257433596097286</v>
      </c>
      <c r="Q9097" t="n">
        <v>0.9735530601077097</v>
      </c>
      <c r="R9097" t="n">
        <v>0.9898448106674564</v>
      </c>
      <c r="S9097" t="n">
        <v>0.9997314263181274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229.6081806779022</v>
      </c>
      <c r="G9098" t="n">
        <v>4</v>
      </c>
      <c r="H9098" t="n">
        <v>8</v>
      </c>
      <c r="I9098" t="n">
        <v>231.8581806779022</v>
      </c>
      <c r="J9098" t="n">
        <v>231.8581806779022</v>
      </c>
      <c r="K9098" t="n">
        <v>234.8073663007525</v>
      </c>
      <c r="L9098" t="n">
        <v>231.0481806779022</v>
      </c>
      <c r="M9098" t="n">
        <v>231.0481806779022</v>
      </c>
      <c r="N9098" t="n">
        <v>234.3481301619991</v>
      </c>
      <c r="O9098" t="n">
        <v>234.3481301619991</v>
      </c>
      <c r="P9098" t="n">
        <v>4.73994948409694</v>
      </c>
      <c r="Q9098" t="n">
        <v>0.9897854091957621</v>
      </c>
      <c r="R9098" t="n">
        <v>0.9927651082444209</v>
      </c>
      <c r="S9098" t="n">
        <v>0.9999260985412038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230.8100781904862</v>
      </c>
      <c r="G9099" t="n">
        <v>3</v>
      </c>
      <c r="H9099" t="n">
        <v>5</v>
      </c>
      <c r="I9099" t="n">
        <v>232.3815067619148</v>
      </c>
      <c r="J9099" t="n">
        <v>233.8835576610938</v>
      </c>
      <c r="K9099" t="n">
        <v>237.2419896458684</v>
      </c>
      <c r="L9099" t="n">
        <v>232.0323004127085</v>
      </c>
      <c r="M9099" t="n">
        <v>232.0323004127085</v>
      </c>
      <c r="N9099" t="n">
        <v>236.0458023849986</v>
      </c>
      <c r="O9099" t="n">
        <v>236.0458023849986</v>
      </c>
      <c r="P9099" t="n">
        <v>5.235724194512329</v>
      </c>
      <c r="Q9099" t="n">
        <v>0.9803862681958063</v>
      </c>
      <c r="R9099" t="n">
        <v>0.9728804784029165</v>
      </c>
      <c r="S9099" t="n">
        <v>0.9994680849767368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233.7939171365919</v>
      </c>
      <c r="G9100" t="n">
        <v>7</v>
      </c>
      <c r="H9100" t="n">
        <v>8</v>
      </c>
      <c r="I9100" t="n">
        <v>234.1939171365919</v>
      </c>
      <c r="J9100" t="n">
        <v>237.5857857749522</v>
      </c>
      <c r="K9100" t="n">
        <v>240.252364325384</v>
      </c>
      <c r="L9100" t="n">
        <v>234.1539171365919</v>
      </c>
      <c r="M9100" t="n">
        <v>234.3481301619991</v>
      </c>
      <c r="N9100" t="n">
        <v>237.06269878024</v>
      </c>
      <c r="O9100" t="n">
        <v>237.06269878024</v>
      </c>
      <c r="P9100" t="n">
        <v>3.268781643648111</v>
      </c>
      <c r="Q9100" t="n">
        <v>0.9965351218863331</v>
      </c>
      <c r="R9100" t="n">
        <v>0.9940446819229545</v>
      </c>
      <c r="S9100" t="n">
        <v>0.9999793655487349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234.0533192404513</v>
      </c>
      <c r="G9101" t="n">
        <v>4</v>
      </c>
      <c r="H9101" t="n">
        <v>6</v>
      </c>
      <c r="I9101" t="n">
        <v>235.0533192404513</v>
      </c>
      <c r="J9101" t="n">
        <v>235.0533192404513</v>
      </c>
      <c r="K9101" t="n">
        <v>237.5911952740421</v>
      </c>
      <c r="L9101" t="n">
        <v>234.8533192404513</v>
      </c>
      <c r="M9101" t="n">
        <v>235.928072104253</v>
      </c>
      <c r="N9101" t="n">
        <v>239.191707651047</v>
      </c>
      <c r="O9101" t="n">
        <v>237.5911952740421</v>
      </c>
      <c r="P9101" t="n">
        <v>3.537876033590805</v>
      </c>
      <c r="Q9101" t="n">
        <v>0.9912037065360486</v>
      </c>
      <c r="R9101" t="n">
        <v>0.9946262770969723</v>
      </c>
      <c r="S9101" t="n">
        <v>0.999952731156351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239.8068864530323</v>
      </c>
      <c r="G9102" t="n">
        <v>3</v>
      </c>
      <c r="H9102" t="n">
        <v>7</v>
      </c>
      <c r="I9102" t="n">
        <v>240.521172167318</v>
      </c>
      <c r="J9102" t="n">
        <v>240.521172167318</v>
      </c>
      <c r="K9102" t="n">
        <v>243.9567874002155</v>
      </c>
      <c r="L9102" t="n">
        <v>240.2513308974767</v>
      </c>
      <c r="M9102" t="n">
        <v>240.252364325384</v>
      </c>
      <c r="N9102" t="n">
        <v>243.5691458261674</v>
      </c>
      <c r="O9102" t="n">
        <v>243.5691458261674</v>
      </c>
      <c r="P9102" t="n">
        <v>3.76225937313518</v>
      </c>
      <c r="Q9102" t="n">
        <v>0.9799400581071825</v>
      </c>
      <c r="R9102" t="n">
        <v>0.99569208837359</v>
      </c>
      <c r="S9102" t="n">
        <v>0.9999135835430948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246.8566964450331</v>
      </c>
      <c r="G9103" t="n">
        <v>1</v>
      </c>
      <c r="H9103" t="n">
        <v>8</v>
      </c>
      <c r="I9103" t="n">
        <v>251.6566964450331</v>
      </c>
      <c r="J9103" t="n">
        <v>251.6566964450331</v>
      </c>
      <c r="K9103" t="n">
        <v>255.4909340595269</v>
      </c>
      <c r="L9103" t="n">
        <v>248.7766964450331</v>
      </c>
      <c r="M9103" t="n">
        <v>248.7766964450331</v>
      </c>
      <c r="N9103" t="n">
        <v>251.9568935274771</v>
      </c>
      <c r="O9103" t="n">
        <v>251.9568935274771</v>
      </c>
      <c r="P9103" t="n">
        <v>5.10019708244397</v>
      </c>
      <c r="Q9103" t="n">
        <v>0.9869081197580507</v>
      </c>
      <c r="R9103" t="n">
        <v>0.9930267388200116</v>
      </c>
      <c r="S9103" t="n">
        <v>0.9999087068997358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250.3177127820551</v>
      </c>
      <c r="G9104" t="n">
        <v>2</v>
      </c>
      <c r="H9104" t="n">
        <v>5</v>
      </c>
      <c r="I9104" t="n">
        <v>252.2760461153885</v>
      </c>
      <c r="J9104" t="n">
        <v>252.2760461153885</v>
      </c>
      <c r="K9104" t="n">
        <v>255.9252792807213</v>
      </c>
      <c r="L9104" t="n">
        <v>251.6232683376107</v>
      </c>
      <c r="M9104" t="n">
        <v>251.6232683376107</v>
      </c>
      <c r="N9104" t="n">
        <v>255.9669321718937</v>
      </c>
      <c r="O9104" t="n">
        <v>255.9252792807213</v>
      </c>
      <c r="P9104" t="n">
        <v>5.607566498666188</v>
      </c>
      <c r="Q9104" t="n">
        <v>0.9823592038265464</v>
      </c>
      <c r="R9104" t="n">
        <v>0.9706825655083392</v>
      </c>
      <c r="S9104" t="n">
        <v>0.999482817113804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250.9341235344034</v>
      </c>
      <c r="G9105" t="n">
        <v>1</v>
      </c>
      <c r="H9105" t="n">
        <v>8</v>
      </c>
      <c r="I9105" t="n">
        <v>253.4341235344034</v>
      </c>
      <c r="J9105" t="n">
        <v>261.6664561011194</v>
      </c>
      <c r="K9105" t="n">
        <v>264.1400868121949</v>
      </c>
      <c r="L9105" t="n">
        <v>251.9341235344034</v>
      </c>
      <c r="M9105" t="n">
        <v>251.9568935274771</v>
      </c>
      <c r="N9105" t="n">
        <v>254.0085747119371</v>
      </c>
      <c r="O9105" t="n">
        <v>254.0085747119371</v>
      </c>
      <c r="P9105" t="n">
        <v>3.074451177533689</v>
      </c>
      <c r="Q9105" t="n">
        <v>0.9915341317911888</v>
      </c>
      <c r="R9105" t="n">
        <v>0.9954956671957268</v>
      </c>
      <c r="S9105" t="n">
        <v>0.9999618669121104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251.4592119028691</v>
      </c>
      <c r="G9106" t="n">
        <v>1</v>
      </c>
      <c r="H9106" t="n">
        <v>5</v>
      </c>
      <c r="I9106" t="n">
        <v>252.3592119028691</v>
      </c>
      <c r="J9106" t="n">
        <v>255.4909340595269</v>
      </c>
      <c r="K9106" t="n">
        <v>261.6664561011194</v>
      </c>
      <c r="L9106" t="n">
        <v>251.9592119028691</v>
      </c>
      <c r="M9106" t="n">
        <v>255.9669321718937</v>
      </c>
      <c r="N9106" t="n">
        <v>262.1953368950983</v>
      </c>
      <c r="O9106" t="n">
        <v>261.6664561011194</v>
      </c>
      <c r="P9106" t="n">
        <v>10.20724419825029</v>
      </c>
      <c r="Q9106" t="n">
        <v>0.9789983074789157</v>
      </c>
      <c r="R9106" t="n">
        <v>0.9582304429675284</v>
      </c>
      <c r="S9106" t="n">
        <v>0.9991227686064621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254.8844723459348</v>
      </c>
      <c r="G9107" t="n">
        <v>2</v>
      </c>
      <c r="H9107" t="n">
        <v>8</v>
      </c>
      <c r="I9107" t="n">
        <v>257.8428056792682</v>
      </c>
      <c r="J9107" t="n">
        <v>262.0164269477023</v>
      </c>
      <c r="K9107" t="n">
        <v>267.0309761262649</v>
      </c>
      <c r="L9107" t="n">
        <v>256.3044723459348</v>
      </c>
      <c r="M9107" t="n">
        <v>259.4570819960428</v>
      </c>
      <c r="N9107" t="n">
        <v>264.3656899947766</v>
      </c>
      <c r="O9107" t="n">
        <v>264.3656899947766</v>
      </c>
      <c r="P9107" t="n">
        <v>9.481217648841806</v>
      </c>
      <c r="Q9107" t="n">
        <v>0.9758394079470152</v>
      </c>
      <c r="R9107" t="n">
        <v>0.9892572462359227</v>
      </c>
      <c r="S9107" t="n">
        <v>0.9997404487087804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254.9591375398763</v>
      </c>
      <c r="G9108" t="n">
        <v>3</v>
      </c>
      <c r="H9108" t="n">
        <v>8</v>
      </c>
      <c r="I9108" t="n">
        <v>257.3162803970192</v>
      </c>
      <c r="J9108" t="n">
        <v>257.3162803970192</v>
      </c>
      <c r="K9108" t="n">
        <v>260.5498894853796</v>
      </c>
      <c r="L9108" t="n">
        <v>256.2791375398763</v>
      </c>
      <c r="M9108" t="n">
        <v>256.2791375398763</v>
      </c>
      <c r="N9108" t="n">
        <v>259.4570819960428</v>
      </c>
      <c r="O9108" t="n">
        <v>259.4570819960428</v>
      </c>
      <c r="P9108" t="n">
        <v>4.497944456166465</v>
      </c>
      <c r="Q9108" t="n">
        <v>0.9811083216003834</v>
      </c>
      <c r="R9108" t="n">
        <v>0.9930316609344249</v>
      </c>
      <c r="S9108" t="n">
        <v>0.9998683563793936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255.9882016568384</v>
      </c>
      <c r="G9109" t="n">
        <v>1</v>
      </c>
      <c r="H9109" t="n">
        <v>2</v>
      </c>
      <c r="I9109" t="n">
        <v>257.2382016568384</v>
      </c>
      <c r="J9109" t="n">
        <v>264.1400868121949</v>
      </c>
      <c r="K9109" t="n">
        <v>270.0251668488653</v>
      </c>
      <c r="L9109" t="n">
        <v>257.0298683235051</v>
      </c>
      <c r="M9109" t="n">
        <v>257.0298683235051</v>
      </c>
      <c r="N9109" t="n">
        <v>262.0164269477023</v>
      </c>
      <c r="O9109" t="n">
        <v>262.0164269477023</v>
      </c>
      <c r="P9109" t="n">
        <v>6.028225290863844</v>
      </c>
      <c r="Q9109" t="n">
        <v>0.9799760841022589</v>
      </c>
      <c r="R9109" t="n">
        <v>0.9759726358445812</v>
      </c>
      <c r="S9109" t="n">
        <v>0.9995188780809074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259.6548836606882</v>
      </c>
      <c r="G9110" t="n">
        <v>1</v>
      </c>
      <c r="H9110" t="n">
        <v>4</v>
      </c>
      <c r="I9110" t="n">
        <v>262.9048836606882</v>
      </c>
      <c r="J9110" t="n">
        <v>270.0251668488653</v>
      </c>
      <c r="K9110" t="n">
        <v>275.651946852068</v>
      </c>
      <c r="L9110" t="n">
        <v>261.6861336606882</v>
      </c>
      <c r="M9110" t="n">
        <v>261.6861336606882</v>
      </c>
      <c r="N9110" t="n">
        <v>265.8570335232021</v>
      </c>
      <c r="O9110" t="n">
        <v>265.8570335232021</v>
      </c>
      <c r="P9110" t="n">
        <v>6.20214986251392</v>
      </c>
      <c r="Q9110" t="n">
        <v>0.9808464747779448</v>
      </c>
      <c r="R9110" t="n">
        <v>0.9855845911241861</v>
      </c>
      <c r="S9110" t="n">
        <v>0.9997238941025108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263.2141777468601</v>
      </c>
      <c r="G9111" t="n">
        <v>2</v>
      </c>
      <c r="H9111" t="n">
        <v>5</v>
      </c>
      <c r="I9111" t="n">
        <v>266.9641777468601</v>
      </c>
      <c r="J9111" t="n">
        <v>267.0309761262649</v>
      </c>
      <c r="K9111" t="n">
        <v>268.1750733358131</v>
      </c>
      <c r="L9111" t="n">
        <v>265.7141777468601</v>
      </c>
      <c r="M9111" t="n">
        <v>265.7141777468601</v>
      </c>
      <c r="N9111" t="n">
        <v>267.0759908859133</v>
      </c>
      <c r="O9111" t="n">
        <v>267.0759908859133</v>
      </c>
      <c r="P9111" t="n">
        <v>3.861813139053197</v>
      </c>
      <c r="Q9111" t="n">
        <v>0.9944354830039395</v>
      </c>
      <c r="R9111" t="n">
        <v>0.990714432321121</v>
      </c>
      <c r="S9111" t="n">
        <v>0.9999483303008329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266.1876905012608</v>
      </c>
      <c r="G9112" t="n">
        <v>1</v>
      </c>
      <c r="H9112" t="n">
        <v>3</v>
      </c>
      <c r="I9112" t="n">
        <v>271.0376905012608</v>
      </c>
      <c r="J9112" t="n">
        <v>275.651946852068</v>
      </c>
      <c r="K9112" t="n">
        <v>280.361102896201</v>
      </c>
      <c r="L9112" t="n">
        <v>269.6519762155465</v>
      </c>
      <c r="M9112" t="n">
        <v>269.6519762155465</v>
      </c>
      <c r="N9112" t="n">
        <v>273.6262639597988</v>
      </c>
      <c r="O9112" t="n">
        <v>273.6262639597988</v>
      </c>
      <c r="P9112" t="n">
        <v>7.438573458538031</v>
      </c>
      <c r="Q9112" t="n">
        <v>0.983944837900059</v>
      </c>
      <c r="R9112" t="n">
        <v>0.9768315460565659</v>
      </c>
      <c r="S9112" t="n">
        <v>0.9996280267163331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268.5282768736077</v>
      </c>
      <c r="G9113" t="n">
        <v>3</v>
      </c>
      <c r="H9113" t="n">
        <v>5</v>
      </c>
      <c r="I9113" t="n">
        <v>270.813991159322</v>
      </c>
      <c r="J9113" t="n">
        <v>273.6262639597988</v>
      </c>
      <c r="K9113" t="n">
        <v>279.9458114330661</v>
      </c>
      <c r="L9113" t="n">
        <v>270.3060546513855</v>
      </c>
      <c r="M9113" t="n">
        <v>270.3060546513855</v>
      </c>
      <c r="N9113" t="n">
        <v>277.8582445908941</v>
      </c>
      <c r="O9113" t="n">
        <v>277.8582445908941</v>
      </c>
      <c r="P9113" t="n">
        <v>9.329967717286422</v>
      </c>
      <c r="Q9113" t="n">
        <v>0.963412294199598</v>
      </c>
      <c r="R9113" t="n">
        <v>0.949580068420415</v>
      </c>
      <c r="S9113" t="n">
        <v>0.9981552503768898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270.4151755953412</v>
      </c>
      <c r="G9114" t="n">
        <v>2</v>
      </c>
      <c r="H9114" t="n">
        <v>6</v>
      </c>
      <c r="I9114" t="n">
        <v>272.3318422620079</v>
      </c>
      <c r="J9114" t="n">
        <v>272.3318422620079</v>
      </c>
      <c r="K9114" t="n">
        <v>274.5527837006765</v>
      </c>
      <c r="L9114" t="n">
        <v>271.5651755953412</v>
      </c>
      <c r="M9114" t="n">
        <v>271.5651755953412</v>
      </c>
      <c r="N9114" t="n">
        <v>274.0637347138434</v>
      </c>
      <c r="O9114" t="n">
        <v>274.0637347138434</v>
      </c>
      <c r="P9114" t="n">
        <v>3.648559118502135</v>
      </c>
      <c r="Q9114" t="n">
        <v>0.9892263528795386</v>
      </c>
      <c r="R9114" t="n">
        <v>0.9958834128796983</v>
      </c>
      <c r="S9114" t="n">
        <v>0.9999556493430253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272.9321403903813</v>
      </c>
      <c r="G9115" t="n">
        <v>3</v>
      </c>
      <c r="H9115" t="n">
        <v>4</v>
      </c>
      <c r="I9115" t="n">
        <v>273.3249975332384</v>
      </c>
      <c r="J9115" t="n">
        <v>279.9458114330661</v>
      </c>
      <c r="K9115" t="n">
        <v>285.0123982394389</v>
      </c>
      <c r="L9115" t="n">
        <v>273.2758903903813</v>
      </c>
      <c r="M9115" t="n">
        <v>273.2758903903813</v>
      </c>
      <c r="N9115" t="n">
        <v>277.7259834175172</v>
      </c>
      <c r="O9115" t="n">
        <v>277.7259834175172</v>
      </c>
      <c r="P9115" t="n">
        <v>4.793843027135892</v>
      </c>
      <c r="Q9115" t="n">
        <v>0.9705584640405035</v>
      </c>
      <c r="R9115" t="n">
        <v>0.9846271014967423</v>
      </c>
      <c r="S9115" t="n">
        <v>0.9995473982559147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274.4314158580446</v>
      </c>
      <c r="G9116" t="n">
        <v>6</v>
      </c>
      <c r="H9116" t="n">
        <v>7</v>
      </c>
      <c r="I9116" t="n">
        <v>276.6314158580446</v>
      </c>
      <c r="J9116" t="n">
        <v>276.6314158580446</v>
      </c>
      <c r="K9116" t="n">
        <v>279.9941040364097</v>
      </c>
      <c r="L9116" t="n">
        <v>276.3869714136002</v>
      </c>
      <c r="M9116" t="n">
        <v>276.3869714136002</v>
      </c>
      <c r="N9116" t="n">
        <v>279.2611522393819</v>
      </c>
      <c r="O9116" t="n">
        <v>279.2611522393819</v>
      </c>
      <c r="P9116" t="n">
        <v>4.829736381337341</v>
      </c>
      <c r="Q9116" t="n">
        <v>0.994463634777208</v>
      </c>
      <c r="R9116" t="n">
        <v>0.9962658735057661</v>
      </c>
      <c r="S9116" t="n">
        <v>0.9999793265119398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278.1574432914492</v>
      </c>
      <c r="G9117" t="n">
        <v>3</v>
      </c>
      <c r="H9117" t="n">
        <v>8</v>
      </c>
      <c r="I9117" t="n">
        <v>280.5860147200207</v>
      </c>
      <c r="J9117" t="n">
        <v>285.0123982394389</v>
      </c>
      <c r="K9117" t="n">
        <v>289.3197548457997</v>
      </c>
      <c r="L9117" t="n">
        <v>279.5174432914492</v>
      </c>
      <c r="M9117" t="n">
        <v>279.5174432914492</v>
      </c>
      <c r="N9117" t="n">
        <v>283.7506513490307</v>
      </c>
      <c r="O9117" t="n">
        <v>283.7506513490307</v>
      </c>
      <c r="P9117" t="n">
        <v>5.593208057581478</v>
      </c>
      <c r="Q9117" t="n">
        <v>0.9749144443279355</v>
      </c>
      <c r="R9117" t="n">
        <v>0.9907285202031905</v>
      </c>
      <c r="S9117" t="n">
        <v>0.9997674197773947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279.00371106241</v>
      </c>
      <c r="G9118" t="n">
        <v>2</v>
      </c>
      <c r="H9118" t="n">
        <v>7</v>
      </c>
      <c r="I9118" t="n">
        <v>281.1703777290767</v>
      </c>
      <c r="J9118" t="n">
        <v>281.1703777290767</v>
      </c>
      <c r="K9118" t="n">
        <v>283.5769772296767</v>
      </c>
      <c r="L9118" t="n">
        <v>280.1592666179656</v>
      </c>
      <c r="M9118" t="n">
        <v>280.1592666179656</v>
      </c>
      <c r="N9118" t="n">
        <v>282.4733757457524</v>
      </c>
      <c r="O9118" t="n">
        <v>282.4733757457524</v>
      </c>
      <c r="P9118" t="n">
        <v>3.46966468334233</v>
      </c>
      <c r="Q9118" t="n">
        <v>0.988331011709603</v>
      </c>
      <c r="R9118" t="n">
        <v>0.9969924214024426</v>
      </c>
      <c r="S9118" t="n">
        <v>0.9999649046005626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280.1514869892362</v>
      </c>
      <c r="G9119" t="n">
        <v>2</v>
      </c>
      <c r="H9119" t="n">
        <v>8</v>
      </c>
      <c r="I9119" t="n">
        <v>281.6514869892362</v>
      </c>
      <c r="J9119" t="n">
        <v>283.5769772296767</v>
      </c>
      <c r="K9119" t="n">
        <v>288.7247981787328</v>
      </c>
      <c r="L9119" t="n">
        <v>280.8714869892362</v>
      </c>
      <c r="M9119" t="n">
        <v>283.7506513490307</v>
      </c>
      <c r="N9119" t="n">
        <v>288.789715517473</v>
      </c>
      <c r="O9119" t="n">
        <v>288.7247981787328</v>
      </c>
      <c r="P9119" t="n">
        <v>8.573311189496565</v>
      </c>
      <c r="Q9119" t="n">
        <v>0.9752053177210237</v>
      </c>
      <c r="R9119" t="n">
        <v>0.9889733157203273</v>
      </c>
      <c r="S9119" t="n">
        <v>0.999726596866695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282.2723482379535</v>
      </c>
      <c r="G9120" t="n">
        <v>1</v>
      </c>
      <c r="H9120" t="n">
        <v>5</v>
      </c>
      <c r="I9120" t="n">
        <v>283.2723482379535</v>
      </c>
      <c r="J9120" t="n">
        <v>283.2723482379535</v>
      </c>
      <c r="K9120" t="n">
        <v>287.4625641753356</v>
      </c>
      <c r="L9120" t="n">
        <v>282.827903793509</v>
      </c>
      <c r="M9120" t="n">
        <v>282.827903793509</v>
      </c>
      <c r="N9120" t="n">
        <v>287.0540016941989</v>
      </c>
      <c r="O9120" t="n">
        <v>287.0540016941989</v>
      </c>
      <c r="P9120" t="n">
        <v>4.781653456245408</v>
      </c>
      <c r="Q9120" t="n">
        <v>0.9857013730620232</v>
      </c>
      <c r="R9120" t="n">
        <v>0.9714646411188602</v>
      </c>
      <c r="S9120" t="n">
        <v>0.9995919835488173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284.6472928930342</v>
      </c>
      <c r="G9121" t="n">
        <v>4</v>
      </c>
      <c r="H9121" t="n">
        <v>5</v>
      </c>
      <c r="I9121" t="n">
        <v>286.9910428930342</v>
      </c>
      <c r="J9121" t="n">
        <v>286.9910428930342</v>
      </c>
      <c r="K9121" t="n">
        <v>291.1842316219109</v>
      </c>
      <c r="L9121" t="n">
        <v>286.7306262263675</v>
      </c>
      <c r="M9121" t="n">
        <v>287.0540016941989</v>
      </c>
      <c r="N9121" t="n">
        <v>292.759291782014</v>
      </c>
      <c r="O9121" t="n">
        <v>291.1842316219109</v>
      </c>
      <c r="P9121" t="n">
        <v>6.536938728876692</v>
      </c>
      <c r="Q9121" t="n">
        <v>0.9855081175356367</v>
      </c>
      <c r="R9121" t="n">
        <v>0.9616704580180551</v>
      </c>
      <c r="S9121" t="n">
        <v>0.9994445327826847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287.1445082171028</v>
      </c>
      <c r="G9122" t="n">
        <v>5</v>
      </c>
      <c r="H9122" t="n">
        <v>8</v>
      </c>
      <c r="I9122" t="n">
        <v>289.5611748837695</v>
      </c>
      <c r="J9122" t="n">
        <v>292.759291782014</v>
      </c>
      <c r="K9122" t="n">
        <v>297.2010639231719</v>
      </c>
      <c r="L9122" t="n">
        <v>288.8845082171028</v>
      </c>
      <c r="M9122" t="n">
        <v>292.649218831451</v>
      </c>
      <c r="N9122" t="n">
        <v>296.3020377049698</v>
      </c>
      <c r="O9122" t="n">
        <v>296.3020377049698</v>
      </c>
      <c r="P9122" t="n">
        <v>9.157529487866952</v>
      </c>
      <c r="Q9122" t="n">
        <v>0.9700304084514455</v>
      </c>
      <c r="R9122" t="n">
        <v>0.9919945731262422</v>
      </c>
      <c r="S9122" t="n">
        <v>0.9997600806264216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287.5242511737296</v>
      </c>
      <c r="G9123" t="n">
        <v>2</v>
      </c>
      <c r="H9123" t="n">
        <v>3</v>
      </c>
      <c r="I9123" t="n">
        <v>291.5242511737296</v>
      </c>
      <c r="J9123" t="n">
        <v>291.5242511737296</v>
      </c>
      <c r="K9123" t="n">
        <v>293.6441176680845</v>
      </c>
      <c r="L9123" t="n">
        <v>290.952822602301</v>
      </c>
      <c r="M9123" t="n">
        <v>290.952822602301</v>
      </c>
      <c r="N9123" t="n">
        <v>293.0642501376816</v>
      </c>
      <c r="O9123" t="n">
        <v>293.0642501376816</v>
      </c>
      <c r="P9123" t="n">
        <v>5.53999896395203</v>
      </c>
      <c r="Q9123" t="n">
        <v>0.9897141305515368</v>
      </c>
      <c r="R9123" t="n">
        <v>0.9876236468748401</v>
      </c>
      <c r="S9123" t="n">
        <v>0.9998726984475065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287.6546335610949</v>
      </c>
      <c r="G9124" t="n">
        <v>4</v>
      </c>
      <c r="H9124" t="n">
        <v>8</v>
      </c>
      <c r="I9124" t="n">
        <v>288.7171335610949</v>
      </c>
      <c r="J9124" t="n">
        <v>291.1842316219109</v>
      </c>
      <c r="K9124" t="n">
        <v>294.6334940241933</v>
      </c>
      <c r="L9124" t="n">
        <v>288.3346335610949</v>
      </c>
      <c r="M9124" t="n">
        <v>288.789715517473</v>
      </c>
      <c r="N9124" t="n">
        <v>292.649218831451</v>
      </c>
      <c r="O9124" t="n">
        <v>292.649218831451</v>
      </c>
      <c r="P9124" t="n">
        <v>4.99458527035614</v>
      </c>
      <c r="Q9124" t="n">
        <v>0.9880637539676125</v>
      </c>
      <c r="R9124" t="n">
        <v>0.9915435291707032</v>
      </c>
      <c r="S9124" t="n">
        <v>0.9998990614836158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288.9411773045629</v>
      </c>
      <c r="G9125" t="n">
        <v>2</v>
      </c>
      <c r="H9125" t="n">
        <v>6</v>
      </c>
      <c r="I9125" t="n">
        <v>292.3161773045629</v>
      </c>
      <c r="J9125" t="n">
        <v>293.6441176680845</v>
      </c>
      <c r="K9125" t="n">
        <v>294.9173185017396</v>
      </c>
      <c r="L9125" t="n">
        <v>290.9661773045628</v>
      </c>
      <c r="M9125" t="n">
        <v>290.9661773045628</v>
      </c>
      <c r="N9125" t="n">
        <v>292.3985282424248</v>
      </c>
      <c r="O9125" t="n">
        <v>292.3985282424248</v>
      </c>
      <c r="P9125" t="n">
        <v>3.457350937861975</v>
      </c>
      <c r="Q9125" t="n">
        <v>0.9938095123134728</v>
      </c>
      <c r="R9125" t="n">
        <v>0.9976380040200746</v>
      </c>
      <c r="S9125" t="n">
        <v>0.9999853780929706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290.8382630785624</v>
      </c>
      <c r="G9126" t="n">
        <v>4</v>
      </c>
      <c r="H9126" t="n">
        <v>8</v>
      </c>
      <c r="I9126" t="n">
        <v>292.3382630785624</v>
      </c>
      <c r="J9126" t="n">
        <v>294.6334940241933</v>
      </c>
      <c r="K9126" t="n">
        <v>295.5584646889909</v>
      </c>
      <c r="L9126" t="n">
        <v>291.7982630785623</v>
      </c>
      <c r="M9126" t="n">
        <v>296.3020377049698</v>
      </c>
      <c r="N9126" t="n">
        <v>297.3370205302127</v>
      </c>
      <c r="O9126" t="n">
        <v>295.5584646889909</v>
      </c>
      <c r="P9126" t="n">
        <v>4.720201610428489</v>
      </c>
      <c r="Q9126" t="n">
        <v>0.9967850417510569</v>
      </c>
      <c r="R9126" t="n">
        <v>0.9977252207832427</v>
      </c>
      <c r="S9126" t="n">
        <v>0.9999926866797926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293.230661032104</v>
      </c>
      <c r="G9127" t="n">
        <v>2</v>
      </c>
      <c r="H9127" t="n">
        <v>8</v>
      </c>
      <c r="I9127" t="n">
        <v>295.5223276987707</v>
      </c>
      <c r="J9127" t="n">
        <v>295.5223276987707</v>
      </c>
      <c r="K9127" t="n">
        <v>300.327670124197</v>
      </c>
      <c r="L9127" t="n">
        <v>294.330661032104</v>
      </c>
      <c r="M9127" t="n">
        <v>297.3370205302127</v>
      </c>
      <c r="N9127" t="n">
        <v>302.040841636792</v>
      </c>
      <c r="O9127" t="n">
        <v>300.327670124197</v>
      </c>
      <c r="P9127" t="n">
        <v>7.09700909209306</v>
      </c>
      <c r="Q9127" t="n">
        <v>0.9768356189068867</v>
      </c>
      <c r="R9127" t="n">
        <v>0.9897031178123217</v>
      </c>
      <c r="S9127" t="n">
        <v>0.9997614790969337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295.3640804987512</v>
      </c>
      <c r="G9128" t="n">
        <v>1</v>
      </c>
      <c r="H9128" t="n">
        <v>7</v>
      </c>
      <c r="I9128" t="n">
        <v>296.9640804987512</v>
      </c>
      <c r="J9128" t="n">
        <v>296.9640804987512</v>
      </c>
      <c r="K9128" t="n">
        <v>301.5433758724801</v>
      </c>
      <c r="L9128" t="n">
        <v>296.0751916098623</v>
      </c>
      <c r="M9128" t="n">
        <v>296.0751916098623</v>
      </c>
      <c r="N9128" t="n">
        <v>299.8062085938381</v>
      </c>
      <c r="O9128" t="n">
        <v>299.8062085938381</v>
      </c>
      <c r="P9128" t="n">
        <v>4.4421280950869</v>
      </c>
      <c r="Q9128" t="n">
        <v>0.9843841031144817</v>
      </c>
      <c r="R9128" t="n">
        <v>0.9951553751011768</v>
      </c>
      <c r="S9128" t="n">
        <v>0.9999243468371309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296.8305170481709</v>
      </c>
      <c r="G9129" t="n">
        <v>3</v>
      </c>
      <c r="H9129" t="n">
        <v>6</v>
      </c>
      <c r="I9129" t="n">
        <v>299.6519456195995</v>
      </c>
      <c r="J9129" t="n">
        <v>299.6519456195995</v>
      </c>
      <c r="K9129" t="n">
        <v>299.8121070467902</v>
      </c>
      <c r="L9129" t="n">
        <v>298.8055170481709</v>
      </c>
      <c r="M9129" t="n">
        <v>298.8055170481709</v>
      </c>
      <c r="N9129" t="n">
        <v>298.9864188040627</v>
      </c>
      <c r="O9129" t="n">
        <v>298.9864188040627</v>
      </c>
      <c r="P9129" t="n">
        <v>2.155901755891762</v>
      </c>
      <c r="Q9129" t="n">
        <v>0.9990557852493642</v>
      </c>
      <c r="R9129" t="n">
        <v>0.999701378513397</v>
      </c>
      <c r="S9129" t="n">
        <v>0.9999997180371875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298.3765388418279</v>
      </c>
      <c r="G9130" t="n">
        <v>1</v>
      </c>
      <c r="H9130" t="n">
        <v>4</v>
      </c>
      <c r="I9130" t="n">
        <v>301.5265388418279</v>
      </c>
      <c r="J9130" t="n">
        <v>301.5433758724801</v>
      </c>
      <c r="K9130" t="n">
        <v>305.9877354233228</v>
      </c>
      <c r="L9130" t="n">
        <v>300.3452888418279</v>
      </c>
      <c r="M9130" t="n">
        <v>300.3452888418279</v>
      </c>
      <c r="N9130" t="n">
        <v>303.6397092081868</v>
      </c>
      <c r="O9130" t="n">
        <v>303.6397092081868</v>
      </c>
      <c r="P9130" t="n">
        <v>5.263170366358906</v>
      </c>
      <c r="Q9130" t="n">
        <v>0.9848407432308075</v>
      </c>
      <c r="R9130" t="n">
        <v>0.9885965209907278</v>
      </c>
      <c r="S9130" t="n">
        <v>0.9998271317336364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299.9398612735608</v>
      </c>
      <c r="G9131" t="n">
        <v>7</v>
      </c>
      <c r="H9131" t="n">
        <v>8</v>
      </c>
      <c r="I9131" t="n">
        <v>300.2065279402275</v>
      </c>
      <c r="J9131" t="n">
        <v>300.2065279402275</v>
      </c>
      <c r="K9131" t="n">
        <v>307.2061208704909</v>
      </c>
      <c r="L9131" t="n">
        <v>300.1798612735608</v>
      </c>
      <c r="M9131" t="n">
        <v>302.040841636792</v>
      </c>
      <c r="N9131" t="n">
        <v>309.1664053318411</v>
      </c>
      <c r="O9131" t="n">
        <v>307.2061208704909</v>
      </c>
      <c r="P9131" t="n">
        <v>7.26625959693007</v>
      </c>
      <c r="Q9131" t="n">
        <v>0.9909305083930515</v>
      </c>
      <c r="R9131" t="n">
        <v>0.9844432256639781</v>
      </c>
      <c r="S9131" t="n">
        <v>0.9998589079657283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300.7296282936802</v>
      </c>
      <c r="G9132" t="n">
        <v>1</v>
      </c>
      <c r="H9132" t="n">
        <v>4</v>
      </c>
      <c r="I9132" t="n">
        <v>303.8796282936802</v>
      </c>
      <c r="J9132" t="n">
        <v>305.9877354233228</v>
      </c>
      <c r="K9132" t="n">
        <v>312.1862526613582</v>
      </c>
      <c r="L9132" t="n">
        <v>302.6983782936802</v>
      </c>
      <c r="M9132" t="n">
        <v>307.4294378264053</v>
      </c>
      <c r="N9132" t="n">
        <v>312.024142911942</v>
      </c>
      <c r="O9132" t="n">
        <v>312.024142911942</v>
      </c>
      <c r="P9132" t="n">
        <v>11.29451461826181</v>
      </c>
      <c r="Q9132" t="n">
        <v>0.978920935554341</v>
      </c>
      <c r="R9132" t="n">
        <v>0.9841315219083231</v>
      </c>
      <c r="S9132" t="n">
        <v>0.999665507327651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300.8706943393225</v>
      </c>
      <c r="G9133" t="n">
        <v>5</v>
      </c>
      <c r="H9133" t="n">
        <v>7</v>
      </c>
      <c r="I9133" t="n">
        <v>302.426249894878</v>
      </c>
      <c r="J9133" t="n">
        <v>307.3950956610864</v>
      </c>
      <c r="K9133" t="n">
        <v>312.5855815944444</v>
      </c>
      <c r="L9133" t="n">
        <v>302.115138783767</v>
      </c>
      <c r="M9133" t="n">
        <v>307.2061208704909</v>
      </c>
      <c r="N9133" t="n">
        <v>311.3992036652328</v>
      </c>
      <c r="O9133" t="n">
        <v>311.3992036652328</v>
      </c>
      <c r="P9133" t="n">
        <v>10.52850932591031</v>
      </c>
      <c r="Q9133" t="n">
        <v>0.9650678797167028</v>
      </c>
      <c r="R9133" t="n">
        <v>0.9945570307546686</v>
      </c>
      <c r="S9133" t="n">
        <v>0.9998098655436238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301.8776458972139</v>
      </c>
      <c r="G9134" t="n">
        <v>4</v>
      </c>
      <c r="H9134" t="n">
        <v>5</v>
      </c>
      <c r="I9134" t="n">
        <v>302.2838958972139</v>
      </c>
      <c r="J9134" t="n">
        <v>303.6397092081868</v>
      </c>
      <c r="K9134" t="n">
        <v>307.4294378264053</v>
      </c>
      <c r="L9134" t="n">
        <v>302.238757008325</v>
      </c>
      <c r="M9134" t="n">
        <v>302.238757008325</v>
      </c>
      <c r="N9134" t="n">
        <v>307.3950956610864</v>
      </c>
      <c r="O9134" t="n">
        <v>307.3950956610864</v>
      </c>
      <c r="P9134" t="n">
        <v>5.517449763872548</v>
      </c>
      <c r="Q9134" t="n">
        <v>0.9868933168890162</v>
      </c>
      <c r="R9134" t="n">
        <v>0.9652936568222581</v>
      </c>
      <c r="S9134" t="n">
        <v>0.9995451149580283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303.1562449554158</v>
      </c>
      <c r="G9135" t="n">
        <v>2</v>
      </c>
      <c r="H9135" t="n">
        <v>4</v>
      </c>
      <c r="I9135" t="n">
        <v>306.1979116220825</v>
      </c>
      <c r="J9135" t="n">
        <v>306.1979116220825</v>
      </c>
      <c r="K9135" t="n">
        <v>312.0089788684812</v>
      </c>
      <c r="L9135" t="n">
        <v>305.4374949554158</v>
      </c>
      <c r="M9135" t="n">
        <v>312.024142911942</v>
      </c>
      <c r="N9135" t="n">
        <v>317.1078108316935</v>
      </c>
      <c r="O9135" t="n">
        <v>312.0089788684812</v>
      </c>
      <c r="P9135" t="n">
        <v>8.852733913065322</v>
      </c>
      <c r="Q9135" t="n">
        <v>0.9720557980239777</v>
      </c>
      <c r="R9135" t="n">
        <v>0.9824577131303048</v>
      </c>
      <c r="S9135" t="n">
        <v>0.9995097947925919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304.908541956408</v>
      </c>
      <c r="G9136" t="n">
        <v>2</v>
      </c>
      <c r="H9136" t="n">
        <v>6</v>
      </c>
      <c r="I9136" t="n">
        <v>306.7002086230747</v>
      </c>
      <c r="J9136" t="n">
        <v>312.0089788684812</v>
      </c>
      <c r="K9136" t="n">
        <v>315.9530171415025</v>
      </c>
      <c r="L9136" t="n">
        <v>305.983541956408</v>
      </c>
      <c r="M9136" t="n">
        <v>305.983541956408</v>
      </c>
      <c r="N9136" t="n">
        <v>310.4205850135571</v>
      </c>
      <c r="O9136" t="n">
        <v>310.4205850135571</v>
      </c>
      <c r="P9136" t="n">
        <v>5.512043057149015</v>
      </c>
      <c r="Q9136" t="n">
        <v>0.9809477430503859</v>
      </c>
      <c r="R9136" t="n">
        <v>0.9927012745460881</v>
      </c>
      <c r="S9136" t="n">
        <v>0.9998609428072474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307.0356475998728</v>
      </c>
      <c r="G9137" t="n">
        <v>5</v>
      </c>
      <c r="H9137" t="n">
        <v>8</v>
      </c>
      <c r="I9137" t="n">
        <v>307.8967587109839</v>
      </c>
      <c r="J9137" t="n">
        <v>312.5855815944444</v>
      </c>
      <c r="K9137" t="n">
        <v>315.493280846857</v>
      </c>
      <c r="L9137" t="n">
        <v>307.6556475998728</v>
      </c>
      <c r="M9137" t="n">
        <v>309.1664053318411</v>
      </c>
      <c r="N9137" t="n">
        <v>311.5576353117203</v>
      </c>
      <c r="O9137" t="n">
        <v>311.5576353117203</v>
      </c>
      <c r="P9137" t="n">
        <v>4.521987711847544</v>
      </c>
      <c r="Q9137" t="n">
        <v>0.9802782042038183</v>
      </c>
      <c r="R9137" t="n">
        <v>0.9947521690697574</v>
      </c>
      <c r="S9137" t="n">
        <v>0.9998965033500209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307.0660865472955</v>
      </c>
      <c r="G9138" t="n">
        <v>2</v>
      </c>
      <c r="H9138" t="n">
        <v>7</v>
      </c>
      <c r="I9138" t="n">
        <v>310.8160865472955</v>
      </c>
      <c r="J9138" t="n">
        <v>315.9530171415025</v>
      </c>
      <c r="K9138" t="n">
        <v>323.5863609563301</v>
      </c>
      <c r="L9138" t="n">
        <v>309.0660865472955</v>
      </c>
      <c r="M9138" t="n">
        <v>311.3992036652328</v>
      </c>
      <c r="N9138" t="n">
        <v>318.7391829983222</v>
      </c>
      <c r="O9138" t="n">
        <v>318.7391829983222</v>
      </c>
      <c r="P9138" t="n">
        <v>11.67309645102671</v>
      </c>
      <c r="Q9138" t="n">
        <v>0.9634547246900514</v>
      </c>
      <c r="R9138" t="n">
        <v>0.9904915672852236</v>
      </c>
      <c r="S9138" t="n">
        <v>0.9996525117086724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307.1401196067785</v>
      </c>
      <c r="G9139" t="n">
        <v>3</v>
      </c>
      <c r="H9139" t="n">
        <v>8</v>
      </c>
      <c r="I9139" t="n">
        <v>309.6044053210642</v>
      </c>
      <c r="J9139" t="n">
        <v>309.6044053210642</v>
      </c>
      <c r="K9139" t="n">
        <v>313.1021763181984</v>
      </c>
      <c r="L9139" t="n">
        <v>308.5201196067785</v>
      </c>
      <c r="M9139" t="n">
        <v>311.5576353117203</v>
      </c>
      <c r="N9139" t="n">
        <v>314.9951942885596</v>
      </c>
      <c r="O9139" t="n">
        <v>313.1021763181984</v>
      </c>
      <c r="P9139" t="n">
        <v>5.962056711419962</v>
      </c>
      <c r="Q9139" t="n">
        <v>0.9795808722056099</v>
      </c>
      <c r="R9139" t="n">
        <v>0.9924645492776936</v>
      </c>
      <c r="S9139" t="n">
        <v>0.9998461326687129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308.0493912042007</v>
      </c>
      <c r="G9140" t="n">
        <v>3</v>
      </c>
      <c r="H9140" t="n">
        <v>6</v>
      </c>
      <c r="I9140" t="n">
        <v>310.1565340613436</v>
      </c>
      <c r="J9140" t="n">
        <v>313.1021763181984</v>
      </c>
      <c r="K9140" t="n">
        <v>317.8331237869207</v>
      </c>
      <c r="L9140" t="n">
        <v>309.5243912042008</v>
      </c>
      <c r="M9140" t="n">
        <v>310.4205850135571</v>
      </c>
      <c r="N9140" t="n">
        <v>315.7641731616822</v>
      </c>
      <c r="O9140" t="n">
        <v>315.7641731616822</v>
      </c>
      <c r="P9140" t="n">
        <v>7.714781957481478</v>
      </c>
      <c r="Q9140" t="n">
        <v>0.9724817438415455</v>
      </c>
      <c r="R9140" t="n">
        <v>0.9912166174729713</v>
      </c>
      <c r="S9140" t="n">
        <v>0.9997582966296835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311.3473849741354</v>
      </c>
      <c r="G9141" t="n">
        <v>5</v>
      </c>
      <c r="H9141" t="n">
        <v>6</v>
      </c>
      <c r="I9141" t="n">
        <v>311.7362738630243</v>
      </c>
      <c r="J9141" t="n">
        <v>315.493280846857</v>
      </c>
      <c r="K9141" t="n">
        <v>319.5637520123686</v>
      </c>
      <c r="L9141" t="n">
        <v>311.6973849741354</v>
      </c>
      <c r="M9141" t="n">
        <v>315.7641731616822</v>
      </c>
      <c r="N9141" t="n">
        <v>319.611354092395</v>
      </c>
      <c r="O9141" t="n">
        <v>319.5637520123686</v>
      </c>
      <c r="P9141" t="n">
        <v>8.216367038233159</v>
      </c>
      <c r="Q9141" t="n">
        <v>0.9725008751399147</v>
      </c>
      <c r="R9141" t="n">
        <v>0.9936684910582358</v>
      </c>
      <c r="S9141" t="n">
        <v>0.9998258890450576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313.0515131945903</v>
      </c>
      <c r="G9142" t="n">
        <v>5</v>
      </c>
      <c r="H9142" t="n">
        <v>8</v>
      </c>
      <c r="I9142" t="n">
        <v>315.7737354168125</v>
      </c>
      <c r="J9142" t="n">
        <v>319.5637520123686</v>
      </c>
      <c r="K9142" t="n">
        <v>327.0356163160857</v>
      </c>
      <c r="L9142" t="n">
        <v>315.0115131945903</v>
      </c>
      <c r="M9142" t="n">
        <v>315.0115131945903</v>
      </c>
      <c r="N9142" t="n">
        <v>321.1562153723733</v>
      </c>
      <c r="O9142" t="n">
        <v>321.1562153723733</v>
      </c>
      <c r="P9142" t="n">
        <v>8.10470217778294</v>
      </c>
      <c r="Q9142" t="n">
        <v>0.9501027297577322</v>
      </c>
      <c r="R9142" t="n">
        <v>0.9865702264948122</v>
      </c>
      <c r="S9142" t="n">
        <v>0.9993298909621192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314.4087751445555</v>
      </c>
      <c r="G9143" t="n">
        <v>4</v>
      </c>
      <c r="H9143" t="n">
        <v>8</v>
      </c>
      <c r="I9143" t="n">
        <v>317.1587751445555</v>
      </c>
      <c r="J9143" t="n">
        <v>317.1587751445555</v>
      </c>
      <c r="K9143" t="n">
        <v>322.9881376287413</v>
      </c>
      <c r="L9143" t="n">
        <v>316.1687751445555</v>
      </c>
      <c r="M9143" t="n">
        <v>321.1562153723733</v>
      </c>
      <c r="N9143" t="n">
        <v>327.6788979642243</v>
      </c>
      <c r="O9143" t="n">
        <v>322.9881376287413</v>
      </c>
      <c r="P9143" t="n">
        <v>8.579362484185765</v>
      </c>
      <c r="Q9143" t="n">
        <v>0.9799105445888477</v>
      </c>
      <c r="R9143" t="n">
        <v>0.9857500312432566</v>
      </c>
      <c r="S9143" t="n">
        <v>0.9997137258880511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320.4997876342372</v>
      </c>
      <c r="G9144" t="n">
        <v>3</v>
      </c>
      <c r="H9144" t="n">
        <v>6</v>
      </c>
      <c r="I9144" t="n">
        <v>322.10693049138</v>
      </c>
      <c r="J9144" t="n">
        <v>322.10693049138</v>
      </c>
      <c r="K9144" t="n">
        <v>326.3371090832073</v>
      </c>
      <c r="L9144" t="n">
        <v>321.6247876342372</v>
      </c>
      <c r="M9144" t="n">
        <v>321.6247876342372</v>
      </c>
      <c r="N9144" t="n">
        <v>326.4027591372364</v>
      </c>
      <c r="O9144" t="n">
        <v>326.3371090832073</v>
      </c>
      <c r="P9144" t="n">
        <v>5.837321448970158</v>
      </c>
      <c r="Q9144" t="n">
        <v>0.9753583359241367</v>
      </c>
      <c r="R9144" t="n">
        <v>0.9921426722422636</v>
      </c>
      <c r="S9144" t="n">
        <v>0.9998063823688599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323.7098392698769</v>
      </c>
      <c r="G9145" t="n">
        <v>3</v>
      </c>
      <c r="H9145" t="n">
        <v>8</v>
      </c>
      <c r="I9145" t="n">
        <v>326.6384106984484</v>
      </c>
      <c r="J9145" t="n">
        <v>326.6384106984484</v>
      </c>
      <c r="K9145" t="n">
        <v>330.8146920875909</v>
      </c>
      <c r="L9145" t="n">
        <v>325.3498392698769</v>
      </c>
      <c r="M9145" t="n">
        <v>327.6788979642243</v>
      </c>
      <c r="N9145" t="n">
        <v>331.7832871854787</v>
      </c>
      <c r="O9145" t="n">
        <v>330.8146920875909</v>
      </c>
      <c r="P9145" t="n">
        <v>7.104852817714004</v>
      </c>
      <c r="Q9145" t="n">
        <v>0.9756684471033331</v>
      </c>
      <c r="R9145" t="n">
        <v>0.9910093842368833</v>
      </c>
      <c r="S9145" t="n">
        <v>0.9997812443569861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324.2507146042748</v>
      </c>
      <c r="G9146" t="n">
        <v>1</v>
      </c>
      <c r="H9146" t="n">
        <v>4</v>
      </c>
      <c r="I9146" t="n">
        <v>328.8007146042748</v>
      </c>
      <c r="J9146" t="n">
        <v>328.8007146042748</v>
      </c>
      <c r="K9146" t="n">
        <v>335.178687641056</v>
      </c>
      <c r="L9146" t="n">
        <v>327.0944646042748</v>
      </c>
      <c r="M9146" t="n">
        <v>327.0944646042748</v>
      </c>
      <c r="N9146" t="n">
        <v>331.8221928693014</v>
      </c>
      <c r="O9146" t="n">
        <v>331.8221928693014</v>
      </c>
      <c r="P9146" t="n">
        <v>7.571478265026656</v>
      </c>
      <c r="Q9146" t="n">
        <v>0.9783173307583931</v>
      </c>
      <c r="R9146" t="n">
        <v>0.9836758771862421</v>
      </c>
      <c r="S9146" t="n">
        <v>0.99964604944437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325.0459930200118</v>
      </c>
      <c r="G9147" t="n">
        <v>7</v>
      </c>
      <c r="H9147" t="n">
        <v>8</v>
      </c>
      <c r="I9147" t="n">
        <v>325.4904374644563</v>
      </c>
      <c r="J9147" t="n">
        <v>325.4904374644563</v>
      </c>
      <c r="K9147" t="n">
        <v>330.9825660993299</v>
      </c>
      <c r="L9147" t="n">
        <v>325.4459930200118</v>
      </c>
      <c r="M9147" t="n">
        <v>331.7832871854787</v>
      </c>
      <c r="N9147" t="n">
        <v>337.374256946019</v>
      </c>
      <c r="O9147" t="n">
        <v>330.9825660993299</v>
      </c>
      <c r="P9147" t="n">
        <v>5.936573079318009</v>
      </c>
      <c r="Q9147" t="n">
        <v>0.9928767799624633</v>
      </c>
      <c r="R9147" t="n">
        <v>0.9877730256076409</v>
      </c>
      <c r="S9147" t="n">
        <v>0.9999129045710099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326.2536952374607</v>
      </c>
      <c r="G9148" t="n">
        <v>5</v>
      </c>
      <c r="H9148" t="n">
        <v>8</v>
      </c>
      <c r="I9148" t="n">
        <v>328.1425841263496</v>
      </c>
      <c r="J9148" t="n">
        <v>328.1425841263496</v>
      </c>
      <c r="K9148" t="n">
        <v>333.693612073729</v>
      </c>
      <c r="L9148" t="n">
        <v>327.6136952374607</v>
      </c>
      <c r="M9148" t="n">
        <v>337.374256946019</v>
      </c>
      <c r="N9148" t="n">
        <v>341.939304186</v>
      </c>
      <c r="O9148" t="n">
        <v>333.693612073729</v>
      </c>
      <c r="P9148" t="n">
        <v>7.439916836268253</v>
      </c>
      <c r="Q9148" t="n">
        <v>0.9626872456146335</v>
      </c>
      <c r="R9148" t="n">
        <v>0.9900053769758261</v>
      </c>
      <c r="S9148" t="n">
        <v>0.9996270730859247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329.2122617308489</v>
      </c>
      <c r="G9149" t="n">
        <v>2</v>
      </c>
      <c r="H9149" t="n">
        <v>6</v>
      </c>
      <c r="I9149" t="n">
        <v>331.2122617308489</v>
      </c>
      <c r="J9149" t="n">
        <v>331.2122617308489</v>
      </c>
      <c r="K9149" t="n">
        <v>335.6057882874197</v>
      </c>
      <c r="L9149" t="n">
        <v>330.4122617308489</v>
      </c>
      <c r="M9149" t="n">
        <v>330.4122617308489</v>
      </c>
      <c r="N9149" t="n">
        <v>335.3549791069911</v>
      </c>
      <c r="O9149" t="n">
        <v>335.3549791069911</v>
      </c>
      <c r="P9149" t="n">
        <v>6.142717376142173</v>
      </c>
      <c r="Q9149" t="n">
        <v>0.9787995962000516</v>
      </c>
      <c r="R9149" t="n">
        <v>0.9918728531132102</v>
      </c>
      <c r="S9149" t="n">
        <v>0.9998277012042586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330.9427359672634</v>
      </c>
      <c r="G9150" t="n">
        <v>1</v>
      </c>
      <c r="H9150" t="n">
        <v>3</v>
      </c>
      <c r="I9150" t="n">
        <v>333.0927359672634</v>
      </c>
      <c r="J9150" t="n">
        <v>335.178687641056</v>
      </c>
      <c r="K9150" t="n">
        <v>340.7066059852629</v>
      </c>
      <c r="L9150" t="n">
        <v>332.4784502529777</v>
      </c>
      <c r="M9150" t="n">
        <v>332.4784502529777</v>
      </c>
      <c r="N9150" t="n">
        <v>337.1437316581205</v>
      </c>
      <c r="O9150" t="n">
        <v>337.1437316581205</v>
      </c>
      <c r="P9150" t="n">
        <v>6.200995690857042</v>
      </c>
      <c r="Q9150" t="n">
        <v>0.9811798123078049</v>
      </c>
      <c r="R9150" t="n">
        <v>0.9728584689018066</v>
      </c>
      <c r="S9150" t="n">
        <v>0.9994891912904784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332.7103952609632</v>
      </c>
      <c r="G9151" t="n">
        <v>2</v>
      </c>
      <c r="H9151" t="n">
        <v>6</v>
      </c>
      <c r="I9151" t="n">
        <v>334.0437285942965</v>
      </c>
      <c r="J9151" t="n">
        <v>335.6057882874197</v>
      </c>
      <c r="K9151" t="n">
        <v>340.1053411942951</v>
      </c>
      <c r="L9151" t="n">
        <v>333.5103952609632</v>
      </c>
      <c r="M9151" t="n">
        <v>335.3549791069911</v>
      </c>
      <c r="N9151" t="n">
        <v>340.416976127226</v>
      </c>
      <c r="O9151" t="n">
        <v>340.1053411942951</v>
      </c>
      <c r="P9151" t="n">
        <v>7.39494593333194</v>
      </c>
      <c r="Q9151" t="n">
        <v>0.9782935723517174</v>
      </c>
      <c r="R9151" t="n">
        <v>0.9916775439134575</v>
      </c>
      <c r="S9151" t="n">
        <v>0.9998193492091014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336.5550964700755</v>
      </c>
      <c r="G9152" t="n">
        <v>1</v>
      </c>
      <c r="H9152" t="n">
        <v>4</v>
      </c>
      <c r="I9152" t="n">
        <v>341.5050964700754</v>
      </c>
      <c r="J9152" t="n">
        <v>348.2886652211891</v>
      </c>
      <c r="K9152" t="n">
        <v>352.1007737614784</v>
      </c>
      <c r="L9152" t="n">
        <v>339.6488464700755</v>
      </c>
      <c r="M9152" t="n">
        <v>340.9189290287408</v>
      </c>
      <c r="N9152" t="n">
        <v>343.7446878068573</v>
      </c>
      <c r="O9152" t="n">
        <v>343.7446878068573</v>
      </c>
      <c r="P9152" t="n">
        <v>7.189591336781859</v>
      </c>
      <c r="Q9152" t="n">
        <v>0.9869831848429248</v>
      </c>
      <c r="R9152" t="n">
        <v>0.9902108022730325</v>
      </c>
      <c r="S9152" t="n">
        <v>0.999872575822652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336.8036175607979</v>
      </c>
      <c r="G9153" t="n">
        <v>4</v>
      </c>
      <c r="H9153" t="n">
        <v>8</v>
      </c>
      <c r="I9153" t="n">
        <v>338.2098675607979</v>
      </c>
      <c r="J9153" t="n">
        <v>338.2098675607979</v>
      </c>
      <c r="K9153" t="n">
        <v>340.9189290287408</v>
      </c>
      <c r="L9153" t="n">
        <v>337.7036175607979</v>
      </c>
      <c r="M9153" t="n">
        <v>341.939304186</v>
      </c>
      <c r="N9153" t="n">
        <v>344.9705701477827</v>
      </c>
      <c r="O9153" t="n">
        <v>340.9189290287408</v>
      </c>
      <c r="P9153" t="n">
        <v>4.115311467942888</v>
      </c>
      <c r="Q9153" t="n">
        <v>0.9906131700204408</v>
      </c>
      <c r="R9153" t="n">
        <v>0.9933522141697542</v>
      </c>
      <c r="S9153" t="n">
        <v>0.999937598364671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338.2342822895128</v>
      </c>
      <c r="G9154" t="n">
        <v>1</v>
      </c>
      <c r="H9154" t="n">
        <v>5</v>
      </c>
      <c r="I9154" t="n">
        <v>339.9342822895128</v>
      </c>
      <c r="J9154" t="n">
        <v>340.7066059852629</v>
      </c>
      <c r="K9154" t="n">
        <v>346.8879391329624</v>
      </c>
      <c r="L9154" t="n">
        <v>339.1787267339573</v>
      </c>
      <c r="M9154" t="n">
        <v>339.1787267339573</v>
      </c>
      <c r="N9154" t="n">
        <v>345.4129923253573</v>
      </c>
      <c r="O9154" t="n">
        <v>345.4129923253573</v>
      </c>
      <c r="P9154" t="n">
        <v>7.178710035844517</v>
      </c>
      <c r="Q9154" t="n">
        <v>0.9789787542760445</v>
      </c>
      <c r="R9154" t="n">
        <v>0.9581919715383073</v>
      </c>
      <c r="S9154" t="n">
        <v>0.9991211431604726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338.6850298677541</v>
      </c>
      <c r="G9155" t="n">
        <v>4</v>
      </c>
      <c r="H9155" t="n">
        <v>5</v>
      </c>
      <c r="I9155" t="n">
        <v>341.6537798677541</v>
      </c>
      <c r="J9155" t="n">
        <v>343.7446878068573</v>
      </c>
      <c r="K9155" t="n">
        <v>348.724588286599</v>
      </c>
      <c r="L9155" t="n">
        <v>341.323918756643</v>
      </c>
      <c r="M9155" t="n">
        <v>346.8257132135784</v>
      </c>
      <c r="N9155" t="n">
        <v>353.6014103458626</v>
      </c>
      <c r="O9155" t="n">
        <v>348.724588286599</v>
      </c>
      <c r="P9155" t="n">
        <v>10.03955841884499</v>
      </c>
      <c r="Q9155" t="n">
        <v>0.9828126898322944</v>
      </c>
      <c r="R9155" t="n">
        <v>0.9546446051561033</v>
      </c>
      <c r="S9155" t="n">
        <v>0.9992204627610392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339.1854892547074</v>
      </c>
      <c r="G9156" t="n">
        <v>1</v>
      </c>
      <c r="H9156" t="n">
        <v>5</v>
      </c>
      <c r="I9156" t="n">
        <v>340.6854892547074</v>
      </c>
      <c r="J9156" t="n">
        <v>346.8879391329624</v>
      </c>
      <c r="K9156" t="n">
        <v>348.2886652211891</v>
      </c>
      <c r="L9156" t="n">
        <v>340.0188225880407</v>
      </c>
      <c r="M9156" t="n">
        <v>345.4129923253573</v>
      </c>
      <c r="N9156" t="n">
        <v>346.8257132135784</v>
      </c>
      <c r="O9156" t="n">
        <v>346.8257132135784</v>
      </c>
      <c r="P9156" t="n">
        <v>7.64022395887099</v>
      </c>
      <c r="Q9156" t="n">
        <v>0.9951972529056903</v>
      </c>
      <c r="R9156" t="n">
        <v>0.9903689929931893</v>
      </c>
      <c r="S9156" t="n">
        <v>0.9999537447090827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339.9522046967218</v>
      </c>
      <c r="G9157" t="n">
        <v>4</v>
      </c>
      <c r="H9157" t="n">
        <v>5</v>
      </c>
      <c r="I9157" t="n">
        <v>342.1397046967218</v>
      </c>
      <c r="J9157" t="n">
        <v>352.5600957129773</v>
      </c>
      <c r="K9157" t="n">
        <v>352.729756630727</v>
      </c>
      <c r="L9157" t="n">
        <v>341.8966491411663</v>
      </c>
      <c r="M9157" t="n">
        <v>353.6014103458626</v>
      </c>
      <c r="N9157" t="n">
        <v>353.8322525079768</v>
      </c>
      <c r="O9157" t="n">
        <v>352.729756630727</v>
      </c>
      <c r="P9157" t="n">
        <v>12.7775519340052</v>
      </c>
      <c r="Q9157" t="n">
        <v>0.9994095270664032</v>
      </c>
      <c r="R9157" t="n">
        <v>0.9984198914936119</v>
      </c>
      <c r="S9157" t="n">
        <v>0.9999990669886948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341.5188063403348</v>
      </c>
      <c r="G9158" t="n">
        <v>4</v>
      </c>
      <c r="H9158" t="n">
        <v>7</v>
      </c>
      <c r="I9158" t="n">
        <v>342.1125563403348</v>
      </c>
      <c r="J9158" t="n">
        <v>348.724588286599</v>
      </c>
      <c r="K9158" t="n">
        <v>352.5600957129773</v>
      </c>
      <c r="L9158" t="n">
        <v>341.941028562557</v>
      </c>
      <c r="M9158" t="n">
        <v>341.941028562557</v>
      </c>
      <c r="N9158" t="n">
        <v>346.1568437967776</v>
      </c>
      <c r="O9158" t="n">
        <v>346.1568437967776</v>
      </c>
      <c r="P9158" t="n">
        <v>4.638037456442817</v>
      </c>
      <c r="Q9158" t="n">
        <v>0.9867360466606903</v>
      </c>
      <c r="R9158" t="n">
        <v>0.9945276030514312</v>
      </c>
      <c r="S9158" t="n">
        <v>0.99992741438222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341.8796963941533</v>
      </c>
      <c r="G9159" t="n">
        <v>1</v>
      </c>
      <c r="H9159" t="n">
        <v>6</v>
      </c>
      <c r="I9159" t="n">
        <v>343.5796963941533</v>
      </c>
      <c r="J9159" t="n">
        <v>352.1007737614784</v>
      </c>
      <c r="K9159" t="n">
        <v>357.0778318044563</v>
      </c>
      <c r="L9159" t="n">
        <v>342.7296963941533</v>
      </c>
      <c r="M9159" t="n">
        <v>342.7296963941533</v>
      </c>
      <c r="N9159" t="n">
        <v>347.4740143128193</v>
      </c>
      <c r="O9159" t="n">
        <v>347.4740143128193</v>
      </c>
      <c r="P9159" t="n">
        <v>5.594317918665979</v>
      </c>
      <c r="Q9159" t="n">
        <v>0.9830392548770193</v>
      </c>
      <c r="R9159" t="n">
        <v>0.9921977987707522</v>
      </c>
      <c r="S9159" t="n">
        <v>0.9998676688535525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342.2324967229534</v>
      </c>
      <c r="G9160" t="n">
        <v>5</v>
      </c>
      <c r="H9160" t="n">
        <v>6</v>
      </c>
      <c r="I9160" t="n">
        <v>344.7324967229534</v>
      </c>
      <c r="J9160" t="n">
        <v>353.8322525079768</v>
      </c>
      <c r="K9160" t="n">
        <v>361.6339083904554</v>
      </c>
      <c r="L9160" t="n">
        <v>344.4824967229534</v>
      </c>
      <c r="M9160" t="n">
        <v>347.4740143128193</v>
      </c>
      <c r="N9160" t="n">
        <v>354.8477016621763</v>
      </c>
      <c r="O9160" t="n">
        <v>354.8477016621763</v>
      </c>
      <c r="P9160" t="n">
        <v>12.61520493922285</v>
      </c>
      <c r="Q9160" t="n">
        <v>0.9479586804888019</v>
      </c>
      <c r="R9160" t="n">
        <v>0.9878999543868019</v>
      </c>
      <c r="S9160" t="n">
        <v>0.9993702976601435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348.4402164776426</v>
      </c>
      <c r="G9161" t="n">
        <v>1</v>
      </c>
      <c r="H9161" t="n">
        <v>7</v>
      </c>
      <c r="I9161" t="n">
        <v>350.6902164776426</v>
      </c>
      <c r="J9161" t="n">
        <v>357.0778318044563</v>
      </c>
      <c r="K9161" t="n">
        <v>362.3908171159585</v>
      </c>
      <c r="L9161" t="n">
        <v>349.4402164776426</v>
      </c>
      <c r="M9161" t="n">
        <v>349.4402164776426</v>
      </c>
      <c r="N9161" t="n">
        <v>353.7690131188358</v>
      </c>
      <c r="O9161" t="n">
        <v>353.7690131188358</v>
      </c>
      <c r="P9161" t="n">
        <v>5.328796641193208</v>
      </c>
      <c r="Q9161" t="n">
        <v>0.981904905270596</v>
      </c>
      <c r="R9161" t="n">
        <v>0.9943813587526239</v>
      </c>
      <c r="S9161" t="n">
        <v>0.9998983301543782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350.0638752349909</v>
      </c>
      <c r="G9162" t="n">
        <v>2</v>
      </c>
      <c r="H9162" t="n">
        <v>6</v>
      </c>
      <c r="I9162" t="n">
        <v>353.8555419016575</v>
      </c>
      <c r="J9162" t="n">
        <v>353.8555419016575</v>
      </c>
      <c r="K9162" t="n">
        <v>357.139762517242</v>
      </c>
      <c r="L9162" t="n">
        <v>352.3388752349908</v>
      </c>
      <c r="M9162" t="n">
        <v>354.8477016621763</v>
      </c>
      <c r="N9162" t="n">
        <v>358.5424498547088</v>
      </c>
      <c r="O9162" t="n">
        <v>357.139762517242</v>
      </c>
      <c r="P9162" t="n">
        <v>7.075887282251131</v>
      </c>
      <c r="Q9162" t="n">
        <v>0.9841096164159313</v>
      </c>
      <c r="R9162" t="n">
        <v>0.9939185932759821</v>
      </c>
      <c r="S9162" t="n">
        <v>0.9999033641144246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351.0795536989755</v>
      </c>
      <c r="G9163" t="n">
        <v>1</v>
      </c>
      <c r="H9163" t="n">
        <v>4</v>
      </c>
      <c r="I9163" t="n">
        <v>355.4295536989755</v>
      </c>
      <c r="J9163" t="n">
        <v>362.3908171159585</v>
      </c>
      <c r="K9163" t="n">
        <v>369.7305191978169</v>
      </c>
      <c r="L9163" t="n">
        <v>353.7983036989755</v>
      </c>
      <c r="M9163" t="n">
        <v>353.7983036989755</v>
      </c>
      <c r="N9163" t="n">
        <v>359.238922025388</v>
      </c>
      <c r="O9163" t="n">
        <v>359.238922025388</v>
      </c>
      <c r="P9163" t="n">
        <v>8.159368326412505</v>
      </c>
      <c r="Q9163" t="n">
        <v>0.9750888634088417</v>
      </c>
      <c r="R9163" t="n">
        <v>0.9812376048671823</v>
      </c>
      <c r="S9163" t="n">
        <v>0.9995326074120691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352.3714893362861</v>
      </c>
      <c r="G9164" t="n">
        <v>2</v>
      </c>
      <c r="H9164" t="n">
        <v>7</v>
      </c>
      <c r="I9164" t="n">
        <v>356.2048226696194</v>
      </c>
      <c r="J9164" t="n">
        <v>361.1351532173472</v>
      </c>
      <c r="K9164" t="n">
        <v>365.4264688529335</v>
      </c>
      <c r="L9164" t="n">
        <v>354.4159337807305</v>
      </c>
      <c r="M9164" t="n">
        <v>354.4159337807305</v>
      </c>
      <c r="N9164" t="n">
        <v>358.5423256793611</v>
      </c>
      <c r="O9164" t="n">
        <v>358.5423256793611</v>
      </c>
      <c r="P9164" t="n">
        <v>6.170836343075052</v>
      </c>
      <c r="Q9164" t="n">
        <v>0.9792876582219749</v>
      </c>
      <c r="R9164" t="n">
        <v>0.9946433687881269</v>
      </c>
      <c r="S9164" t="n">
        <v>0.9998890516235609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352.4810440560706</v>
      </c>
      <c r="G9165" t="n">
        <v>2</v>
      </c>
      <c r="H9165" t="n">
        <v>3</v>
      </c>
      <c r="I9165" t="n">
        <v>356.2310440560706</v>
      </c>
      <c r="J9165" t="n">
        <v>365.4264688529335</v>
      </c>
      <c r="K9165" t="n">
        <v>366.6351190204152</v>
      </c>
      <c r="L9165" t="n">
        <v>355.6953297703564</v>
      </c>
      <c r="M9165" t="n">
        <v>358.696996573134</v>
      </c>
      <c r="N9165" t="n">
        <v>359.9008352351719</v>
      </c>
      <c r="O9165" t="n">
        <v>359.9008352351719</v>
      </c>
      <c r="P9165" t="n">
        <v>7.419791179101253</v>
      </c>
      <c r="Q9165" t="n">
        <v>0.9941224428333065</v>
      </c>
      <c r="R9165" t="n">
        <v>0.9929246924971489</v>
      </c>
      <c r="S9165" t="n">
        <v>0.99995841447568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353.7372144984116</v>
      </c>
      <c r="G9166" t="n">
        <v>4</v>
      </c>
      <c r="H9166" t="n">
        <v>6</v>
      </c>
      <c r="I9166" t="n">
        <v>355.5184644984116</v>
      </c>
      <c r="J9166" t="n">
        <v>362.871519498789</v>
      </c>
      <c r="K9166" t="n">
        <v>364.7626712248049</v>
      </c>
      <c r="L9166" t="n">
        <v>355.1622144984116</v>
      </c>
      <c r="M9166" t="n">
        <v>363.2138656703235</v>
      </c>
      <c r="N9166" t="n">
        <v>365.6458323683476</v>
      </c>
      <c r="O9166" t="n">
        <v>364.7626712248049</v>
      </c>
      <c r="P9166" t="n">
        <v>11.02545672639332</v>
      </c>
      <c r="Q9166" t="n">
        <v>0.9934378832845427</v>
      </c>
      <c r="R9166" t="n">
        <v>0.9959929093948628</v>
      </c>
      <c r="S9166" t="n">
        <v>0.9999737050037597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353.8603682336411</v>
      </c>
      <c r="G9167" t="n">
        <v>2</v>
      </c>
      <c r="H9167" t="n">
        <v>3</v>
      </c>
      <c r="I9167" t="n">
        <v>354.8603682336411</v>
      </c>
      <c r="J9167" t="n">
        <v>357.139762517242</v>
      </c>
      <c r="K9167" t="n">
        <v>361.1351532173472</v>
      </c>
      <c r="L9167" t="n">
        <v>354.7175110907839</v>
      </c>
      <c r="M9167" t="n">
        <v>354.7175110907839</v>
      </c>
      <c r="N9167" t="n">
        <v>358.696996573134</v>
      </c>
      <c r="O9167" t="n">
        <v>358.696996573134</v>
      </c>
      <c r="P9167" t="n">
        <v>4.836628339492904</v>
      </c>
      <c r="Q9167" t="n">
        <v>0.9807020866188512</v>
      </c>
      <c r="R9167" t="n">
        <v>0.9768015996044648</v>
      </c>
      <c r="S9167" t="n">
        <v>0.9995523192785858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354.6787152947416</v>
      </c>
      <c r="G9168" t="n">
        <v>4</v>
      </c>
      <c r="H9168" t="n">
        <v>6</v>
      </c>
      <c r="I9168" t="n">
        <v>355.1474652947416</v>
      </c>
      <c r="J9168" t="n">
        <v>359.238922025388</v>
      </c>
      <c r="K9168" t="n">
        <v>362.871519498789</v>
      </c>
      <c r="L9168" t="n">
        <v>355.0537152947416</v>
      </c>
      <c r="M9168" t="n">
        <v>358.5424498547088</v>
      </c>
      <c r="N9168" t="n">
        <v>363.2138656703235</v>
      </c>
      <c r="O9168" t="n">
        <v>362.871519498789</v>
      </c>
      <c r="P9168" t="n">
        <v>8.192804204047491</v>
      </c>
      <c r="Q9168" t="n">
        <v>0.9874333217977951</v>
      </c>
      <c r="R9168" t="n">
        <v>0.9923172271602886</v>
      </c>
      <c r="S9168" t="n">
        <v>0.9999034530660227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355.3406511258991</v>
      </c>
      <c r="G9169" t="n">
        <v>6</v>
      </c>
      <c r="H9169" t="n">
        <v>7</v>
      </c>
      <c r="I9169" t="n">
        <v>357.2656511258991</v>
      </c>
      <c r="J9169" t="n">
        <v>365.6458323683476</v>
      </c>
      <c r="K9169" t="n">
        <v>368.3122680993225</v>
      </c>
      <c r="L9169" t="n">
        <v>357.0517622370102</v>
      </c>
      <c r="M9169" t="n">
        <v>358.5423256793611</v>
      </c>
      <c r="N9169" t="n">
        <v>360.8214006469585</v>
      </c>
      <c r="O9169" t="n">
        <v>360.8214006469585</v>
      </c>
      <c r="P9169" t="n">
        <v>5.480749521059352</v>
      </c>
      <c r="Q9169" t="n">
        <v>0.9956074303212752</v>
      </c>
      <c r="R9169" t="n">
        <v>0.997037886751352</v>
      </c>
      <c r="S9169" t="n">
        <v>0.999986988711159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355.4918643971269</v>
      </c>
      <c r="G9170" t="n">
        <v>2</v>
      </c>
      <c r="H9170" t="n">
        <v>5</v>
      </c>
      <c r="I9170" t="n">
        <v>357.8668643971269</v>
      </c>
      <c r="J9170" t="n">
        <v>366.6351190204152</v>
      </c>
      <c r="K9170" t="n">
        <v>371.3060838543831</v>
      </c>
      <c r="L9170" t="n">
        <v>357.0751977304602</v>
      </c>
      <c r="M9170" t="n">
        <v>361.6339083904554</v>
      </c>
      <c r="N9170" t="n">
        <v>367.1937342775095</v>
      </c>
      <c r="O9170" t="n">
        <v>367.1937342775095</v>
      </c>
      <c r="P9170" t="n">
        <v>11.70186988038256</v>
      </c>
      <c r="Q9170" t="n">
        <v>0.9774760410534731</v>
      </c>
      <c r="R9170" t="n">
        <v>0.9626292268829613</v>
      </c>
      <c r="S9170" t="n">
        <v>0.9991582622405119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356.4933780962249</v>
      </c>
      <c r="G9171" t="n">
        <v>3</v>
      </c>
      <c r="H9171" t="n">
        <v>5</v>
      </c>
      <c r="I9171" t="n">
        <v>358.6362352390821</v>
      </c>
      <c r="J9171" t="n">
        <v>359.9008352351719</v>
      </c>
      <c r="K9171" t="n">
        <v>364.3801565211227</v>
      </c>
      <c r="L9171" t="n">
        <v>358.1600447628916</v>
      </c>
      <c r="M9171" t="n">
        <v>367.1937342775095</v>
      </c>
      <c r="N9171" t="n">
        <v>372.5467576220901</v>
      </c>
      <c r="O9171" t="n">
        <v>364.3801565211227</v>
      </c>
      <c r="P9171" t="n">
        <v>7.886778424897727</v>
      </c>
      <c r="Q9171" t="n">
        <v>0.9739261108748867</v>
      </c>
      <c r="R9171" t="n">
        <v>0.9639939284841832</v>
      </c>
      <c r="S9171" t="n">
        <v>0.9990611816834657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357.2767885352279</v>
      </c>
      <c r="G9172" t="n">
        <v>6</v>
      </c>
      <c r="H9172" t="n">
        <v>8</v>
      </c>
      <c r="I9172" t="n">
        <v>358.3517885352279</v>
      </c>
      <c r="J9172" t="n">
        <v>368.3122680993225</v>
      </c>
      <c r="K9172" t="n">
        <v>373.3363841719205</v>
      </c>
      <c r="L9172" t="n">
        <v>358.1367885352279</v>
      </c>
      <c r="M9172" t="n">
        <v>358.1367885352279</v>
      </c>
      <c r="N9172" t="n">
        <v>362.5083198910409</v>
      </c>
      <c r="O9172" t="n">
        <v>362.5083198910409</v>
      </c>
      <c r="P9172" t="n">
        <v>5.23153135581299</v>
      </c>
      <c r="Q9172" t="n">
        <v>0.9917395662350055</v>
      </c>
      <c r="R9172" t="n">
        <v>0.9904270221930975</v>
      </c>
      <c r="S9172" t="n">
        <v>0.9999209230508923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357.9602332483208</v>
      </c>
      <c r="G9173" t="n">
        <v>5</v>
      </c>
      <c r="H9173" t="n">
        <v>6</v>
      </c>
      <c r="I9173" t="n">
        <v>358.6268999149875</v>
      </c>
      <c r="J9173" t="n">
        <v>372.5467576220901</v>
      </c>
      <c r="K9173" t="n">
        <v>377.3188002022735</v>
      </c>
      <c r="L9173" t="n">
        <v>358.5602332483209</v>
      </c>
      <c r="M9173" t="n">
        <v>373.3363841719205</v>
      </c>
      <c r="N9173" t="n">
        <v>377.8466510350255</v>
      </c>
      <c r="O9173" t="n">
        <v>377.3188002022735</v>
      </c>
      <c r="P9173" t="n">
        <v>19.35856695395262</v>
      </c>
      <c r="Q9173" t="n">
        <v>0.967838214506956</v>
      </c>
      <c r="R9173" t="n">
        <v>0.992581272748762</v>
      </c>
      <c r="S9173" t="n">
        <v>0.9997614004855143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361.2518409576713</v>
      </c>
      <c r="G9174" t="n">
        <v>1</v>
      </c>
      <c r="H9174" t="n">
        <v>3</v>
      </c>
      <c r="I9174" t="n">
        <v>363.2518409576713</v>
      </c>
      <c r="J9174" t="n">
        <v>369.7305191978169</v>
      </c>
      <c r="K9174" t="n">
        <v>374.8112140466099</v>
      </c>
      <c r="L9174" t="n">
        <v>362.6804123862427</v>
      </c>
      <c r="M9174" t="n">
        <v>364.3801565211227</v>
      </c>
      <c r="N9174" t="n">
        <v>368.6680040845945</v>
      </c>
      <c r="O9174" t="n">
        <v>368.6680040845945</v>
      </c>
      <c r="P9174" t="n">
        <v>7.416163126923209</v>
      </c>
      <c r="Q9174" t="n">
        <v>0.9826891573599759</v>
      </c>
      <c r="R9174" t="n">
        <v>0.9750266320733491</v>
      </c>
      <c r="S9174" t="n">
        <v>0.9995676899576303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362.0098391373969</v>
      </c>
      <c r="G9175" t="n">
        <v>2</v>
      </c>
      <c r="H9175" t="n">
        <v>8</v>
      </c>
      <c r="I9175" t="n">
        <v>363.0931724707302</v>
      </c>
      <c r="J9175" t="n">
        <v>371.3060838543831</v>
      </c>
      <c r="K9175" t="n">
        <v>372.4155538832769</v>
      </c>
      <c r="L9175" t="n">
        <v>362.5298391373969</v>
      </c>
      <c r="M9175" t="n">
        <v>362.5298391373969</v>
      </c>
      <c r="N9175" t="n">
        <v>363.615869658638</v>
      </c>
      <c r="O9175" t="n">
        <v>363.615869658638</v>
      </c>
      <c r="P9175" t="n">
        <v>1.606030521241109</v>
      </c>
      <c r="Q9175" t="n">
        <v>0.9946034430928444</v>
      </c>
      <c r="R9175" t="n">
        <v>0.9976131575252344</v>
      </c>
      <c r="S9175" t="n">
        <v>0.9999871192687565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364.1589163330783</v>
      </c>
      <c r="G9176" t="n">
        <v>2</v>
      </c>
      <c r="H9176" t="n">
        <v>3</v>
      </c>
      <c r="I9176" t="n">
        <v>367.4089163330783</v>
      </c>
      <c r="J9176" t="n">
        <v>377.906552277356</v>
      </c>
      <c r="K9176" t="n">
        <v>381.0083594042109</v>
      </c>
      <c r="L9176" t="n">
        <v>366.9446306187925</v>
      </c>
      <c r="M9176" t="n">
        <v>368.6680040845945</v>
      </c>
      <c r="N9176" t="n">
        <v>371.7574632531419</v>
      </c>
      <c r="O9176" t="n">
        <v>371.7574632531419</v>
      </c>
      <c r="P9176" t="n">
        <v>7.598546920063654</v>
      </c>
      <c r="Q9176" t="n">
        <v>0.9849855462281414</v>
      </c>
      <c r="R9176" t="n">
        <v>0.9819428362517718</v>
      </c>
      <c r="S9176" t="n">
        <v>0.9997288815496513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364.5411181225611</v>
      </c>
      <c r="G9177" t="n">
        <v>1</v>
      </c>
      <c r="H9177" t="n">
        <v>5</v>
      </c>
      <c r="I9177" t="n">
        <v>367.5411181225611</v>
      </c>
      <c r="J9177" t="n">
        <v>374.8112140466099</v>
      </c>
      <c r="K9177" t="n">
        <v>377.9109963178242</v>
      </c>
      <c r="L9177" t="n">
        <v>366.2077847892278</v>
      </c>
      <c r="M9177" t="n">
        <v>377.3188002022735</v>
      </c>
      <c r="N9177" t="n">
        <v>380.4451267555438</v>
      </c>
      <c r="O9177" t="n">
        <v>377.9109963178242</v>
      </c>
      <c r="P9177" t="n">
        <v>13.36987819526308</v>
      </c>
      <c r="Q9177" t="n">
        <v>0.9894025529760023</v>
      </c>
      <c r="R9177" t="n">
        <v>0.9788111583686957</v>
      </c>
      <c r="S9177" t="n">
        <v>0.9997754523733123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365.0011327581379</v>
      </c>
      <c r="G9178" t="n">
        <v>2</v>
      </c>
      <c r="H9178" t="n">
        <v>4</v>
      </c>
      <c r="I9178" t="n">
        <v>367.0844660914712</v>
      </c>
      <c r="J9178" t="n">
        <v>372.4155538832769</v>
      </c>
      <c r="K9178" t="n">
        <v>377.906552277356</v>
      </c>
      <c r="L9178" t="n">
        <v>366.5636327581379</v>
      </c>
      <c r="M9178" t="n">
        <v>366.5636327581379</v>
      </c>
      <c r="N9178" t="n">
        <v>371.3672963882028</v>
      </c>
      <c r="O9178" t="n">
        <v>371.3672963882028</v>
      </c>
      <c r="P9178" t="n">
        <v>6.366163630064932</v>
      </c>
      <c r="Q9178" t="n">
        <v>0.9735744187001539</v>
      </c>
      <c r="R9178" t="n">
        <v>0.9834158701281346</v>
      </c>
      <c r="S9178" t="n">
        <v>0.9995617547277839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366.7536575225692</v>
      </c>
      <c r="G9179" t="n">
        <v>2</v>
      </c>
      <c r="H9179" t="n">
        <v>3</v>
      </c>
      <c r="I9179" t="n">
        <v>368.2119908559025</v>
      </c>
      <c r="J9179" t="n">
        <v>381.0083594042109</v>
      </c>
      <c r="K9179" t="n">
        <v>385.5977753894003</v>
      </c>
      <c r="L9179" t="n">
        <v>368.0036575225692</v>
      </c>
      <c r="M9179" t="n">
        <v>371.7574632531419</v>
      </c>
      <c r="N9179" t="n">
        <v>376.3286092702373</v>
      </c>
      <c r="O9179" t="n">
        <v>376.3286092702373</v>
      </c>
      <c r="P9179" t="n">
        <v>9.574951747668138</v>
      </c>
      <c r="Q9179" t="n">
        <v>0.9778648945450367</v>
      </c>
      <c r="R9179" t="n">
        <v>0.9733987765531902</v>
      </c>
      <c r="S9179" t="n">
        <v>0.9994111791137739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367.0065714141639</v>
      </c>
      <c r="G9180" t="n">
        <v>4</v>
      </c>
      <c r="H9180" t="n">
        <v>8</v>
      </c>
      <c r="I9180" t="n">
        <v>370.0690714141639</v>
      </c>
      <c r="J9180" t="n">
        <v>371.3672963882028</v>
      </c>
      <c r="K9180" t="n">
        <v>374.3083202652231</v>
      </c>
      <c r="L9180" t="n">
        <v>368.9665714141639</v>
      </c>
      <c r="M9180" t="n">
        <v>368.9665714141639</v>
      </c>
      <c r="N9180" t="n">
        <v>372.2573884283572</v>
      </c>
      <c r="O9180" t="n">
        <v>372.2573884283572</v>
      </c>
      <c r="P9180" t="n">
        <v>5.250817014193274</v>
      </c>
      <c r="Q9180" t="n">
        <v>0.9898135331716964</v>
      </c>
      <c r="R9180" t="n">
        <v>0.9927850580954843</v>
      </c>
      <c r="S9180" t="n">
        <v>0.9999265052336215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367.5151037182954</v>
      </c>
      <c r="G9181" t="n">
        <v>2</v>
      </c>
      <c r="H9181" t="n">
        <v>7</v>
      </c>
      <c r="I9181" t="n">
        <v>369.4734370516288</v>
      </c>
      <c r="J9181" t="n">
        <v>385.5977753894003</v>
      </c>
      <c r="K9181" t="n">
        <v>389.393848959655</v>
      </c>
      <c r="L9181" t="n">
        <v>368.5595481627399</v>
      </c>
      <c r="M9181" t="n">
        <v>368.5595481627399</v>
      </c>
      <c r="N9181" t="n">
        <v>372.2097311269125</v>
      </c>
      <c r="O9181" t="n">
        <v>372.2097311269125</v>
      </c>
      <c r="P9181" t="n">
        <v>4.694627408617066</v>
      </c>
      <c r="Q9181" t="n">
        <v>0.9816559112030566</v>
      </c>
      <c r="R9181" t="n">
        <v>0.9952600867443147</v>
      </c>
      <c r="S9181" t="n">
        <v>0.9999130506103479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373.8567379330317</v>
      </c>
      <c r="G9182" t="n">
        <v>1</v>
      </c>
      <c r="H9182" t="n">
        <v>8</v>
      </c>
      <c r="I9182" t="n">
        <v>376.7567379330317</v>
      </c>
      <c r="J9182" t="n">
        <v>377.9109963178242</v>
      </c>
      <c r="K9182" t="n">
        <v>382.6787630676663</v>
      </c>
      <c r="L9182" t="n">
        <v>375.0167379330317</v>
      </c>
      <c r="M9182" t="n">
        <v>375.0167379330317</v>
      </c>
      <c r="N9182" t="n">
        <v>378.971223656688</v>
      </c>
      <c r="O9182" t="n">
        <v>378.971223656688</v>
      </c>
      <c r="P9182" t="n">
        <v>5.114485723656287</v>
      </c>
      <c r="Q9182" t="n">
        <v>0.9837466462030164</v>
      </c>
      <c r="R9182" t="n">
        <v>0.991336319450265</v>
      </c>
      <c r="S9182" t="n">
        <v>0.9998591861348411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380.4460439737977</v>
      </c>
      <c r="G9183" t="n">
        <v>5</v>
      </c>
      <c r="H9183" t="n">
        <v>8</v>
      </c>
      <c r="I9183" t="n">
        <v>382.279377307131</v>
      </c>
      <c r="J9183" t="n">
        <v>382.279377307131</v>
      </c>
      <c r="K9183" t="n">
        <v>389.6919999056904</v>
      </c>
      <c r="L9183" t="n">
        <v>381.7660439737977</v>
      </c>
      <c r="M9183" t="n">
        <v>381.7660439737977</v>
      </c>
      <c r="N9183" t="n">
        <v>387.8620270341153</v>
      </c>
      <c r="O9183" t="n">
        <v>387.8620270341153</v>
      </c>
      <c r="P9183" t="n">
        <v>7.415983060317615</v>
      </c>
      <c r="Q9183" t="n">
        <v>0.950488386886703</v>
      </c>
      <c r="R9183" t="n">
        <v>0.9866759937504015</v>
      </c>
      <c r="S9183" t="n">
        <v>0.9993403069574507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381.6098404800484</v>
      </c>
      <c r="G9184" t="n">
        <v>2</v>
      </c>
      <c r="H9184" t="n">
        <v>5</v>
      </c>
      <c r="I9184" t="n">
        <v>384.2348404800484</v>
      </c>
      <c r="J9184" t="n">
        <v>389.393848959655</v>
      </c>
      <c r="K9184" t="n">
        <v>392.4152994356783</v>
      </c>
      <c r="L9184" t="n">
        <v>383.3598404800484</v>
      </c>
      <c r="M9184" t="n">
        <v>389.6919999056904</v>
      </c>
      <c r="N9184" t="n">
        <v>393.288417170681</v>
      </c>
      <c r="O9184" t="n">
        <v>392.4152994356783</v>
      </c>
      <c r="P9184" t="n">
        <v>10.80545895562989</v>
      </c>
      <c r="Q9184" t="n">
        <v>0.9853716574906035</v>
      </c>
      <c r="R9184" t="n">
        <v>0.975664159334658</v>
      </c>
      <c r="S9184" t="n">
        <v>0.9996440069874932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382.1842638384895</v>
      </c>
      <c r="G9185" t="n">
        <v>2</v>
      </c>
      <c r="H9185" t="n">
        <v>4</v>
      </c>
      <c r="I9185" t="n">
        <v>385.9342638384895</v>
      </c>
      <c r="J9185" t="n">
        <v>392.4152994356783</v>
      </c>
      <c r="K9185" t="n">
        <v>396.9455038937636</v>
      </c>
      <c r="L9185" t="n">
        <v>384.9967638384895</v>
      </c>
      <c r="M9185" t="n">
        <v>384.9967638384895</v>
      </c>
      <c r="N9185" t="n">
        <v>388.9599007455278</v>
      </c>
      <c r="O9185" t="n">
        <v>388.9599007455278</v>
      </c>
      <c r="P9185" t="n">
        <v>6.775636907038233</v>
      </c>
      <c r="Q9185" t="n">
        <v>0.978147332791133</v>
      </c>
      <c r="R9185" t="n">
        <v>0.9862977158987424</v>
      </c>
      <c r="S9185" t="n">
        <v>0.9997005685455339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385.7030474338264</v>
      </c>
      <c r="G9186" t="n">
        <v>2</v>
      </c>
      <c r="H9186" t="n">
        <v>4</v>
      </c>
      <c r="I9186" t="n">
        <v>388.5363807671598</v>
      </c>
      <c r="J9186" t="n">
        <v>396.9455038937636</v>
      </c>
      <c r="K9186" t="n">
        <v>402.5261278984614</v>
      </c>
      <c r="L9186" t="n">
        <v>387.8280474338264</v>
      </c>
      <c r="M9186" t="n">
        <v>388.9599007455278</v>
      </c>
      <c r="N9186" t="n">
        <v>393.841971116071</v>
      </c>
      <c r="O9186" t="n">
        <v>393.841971116071</v>
      </c>
      <c r="P9186" t="n">
        <v>8.138923682244581</v>
      </c>
      <c r="Q9186" t="n">
        <v>0.9731489358680186</v>
      </c>
      <c r="R9186" t="n">
        <v>0.9831474730551889</v>
      </c>
      <c r="S9186" t="n">
        <v>0.9995474917182189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387.191428652521</v>
      </c>
      <c r="G9187" t="n">
        <v>3</v>
      </c>
      <c r="H9187" t="n">
        <v>8</v>
      </c>
      <c r="I9187" t="n">
        <v>389.2271429382353</v>
      </c>
      <c r="J9187" t="n">
        <v>394.2035397095654</v>
      </c>
      <c r="K9187" t="n">
        <v>397.3436616045706</v>
      </c>
      <c r="L9187" t="n">
        <v>388.331428652521</v>
      </c>
      <c r="M9187" t="n">
        <v>388.331428652521</v>
      </c>
      <c r="N9187" t="n">
        <v>391.4174952410394</v>
      </c>
      <c r="O9187" t="n">
        <v>391.4174952410394</v>
      </c>
      <c r="P9187" t="n">
        <v>4.226066588518449</v>
      </c>
      <c r="Q9187" t="n">
        <v>0.981649458049379</v>
      </c>
      <c r="R9187" t="n">
        <v>0.9932324400066356</v>
      </c>
      <c r="S9187" t="n">
        <v>0.9998758116064385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387.6704875529828</v>
      </c>
      <c r="G9188" t="n">
        <v>2</v>
      </c>
      <c r="H9188" t="n">
        <v>7</v>
      </c>
      <c r="I9188" t="n">
        <v>390.6704875529828</v>
      </c>
      <c r="J9188" t="n">
        <v>402.5261278984614</v>
      </c>
      <c r="K9188" t="n">
        <v>407.4197873099817</v>
      </c>
      <c r="L9188" t="n">
        <v>389.2704875529828</v>
      </c>
      <c r="M9188" t="n">
        <v>389.2704875529828</v>
      </c>
      <c r="N9188" t="n">
        <v>393.9760739663664</v>
      </c>
      <c r="O9188" t="n">
        <v>393.9760739663664</v>
      </c>
      <c r="P9188" t="n">
        <v>6.305586413383537</v>
      </c>
      <c r="Q9188" t="n">
        <v>0.9764149427742305</v>
      </c>
      <c r="R9188" t="n">
        <v>0.9938937936159284</v>
      </c>
      <c r="S9188" t="n">
        <v>0.9998559847729993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387.8894835011421</v>
      </c>
      <c r="G9189" t="n">
        <v>3</v>
      </c>
      <c r="H9189" t="n">
        <v>8</v>
      </c>
      <c r="I9189" t="n">
        <v>388.746626358285</v>
      </c>
      <c r="J9189" t="n">
        <v>388.746626358285</v>
      </c>
      <c r="K9189" t="n">
        <v>394.2035397095654</v>
      </c>
      <c r="L9189" t="n">
        <v>388.3694835011422</v>
      </c>
      <c r="M9189" t="n">
        <v>391.4174952410394</v>
      </c>
      <c r="N9189" t="n">
        <v>396.7804711167892</v>
      </c>
      <c r="O9189" t="n">
        <v>394.2035397095654</v>
      </c>
      <c r="P9189" t="n">
        <v>6.314056208423267</v>
      </c>
      <c r="Q9189" t="n">
        <v>0.968326598999246</v>
      </c>
      <c r="R9189" t="n">
        <v>0.9882686924211596</v>
      </c>
      <c r="S9189" t="n">
        <v>0.9996284295907922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389.5253248439043</v>
      </c>
      <c r="G9190" t="n">
        <v>1</v>
      </c>
      <c r="H9190" t="n">
        <v>4</v>
      </c>
      <c r="I9190" t="n">
        <v>394.3253248439044</v>
      </c>
      <c r="J9190" t="n">
        <v>394.3253248439044</v>
      </c>
      <c r="K9190" t="n">
        <v>398.1298913343156</v>
      </c>
      <c r="L9190" t="n">
        <v>392.5253248439043</v>
      </c>
      <c r="M9190" t="n">
        <v>393.841971116071</v>
      </c>
      <c r="N9190" t="n">
        <v>396.6621392837885</v>
      </c>
      <c r="O9190" t="n">
        <v>396.6621392837885</v>
      </c>
      <c r="P9190" t="n">
        <v>7.13681443988412</v>
      </c>
      <c r="Q9190" t="n">
        <v>0.9870087698934944</v>
      </c>
      <c r="R9190" t="n">
        <v>0.9902300747505755</v>
      </c>
      <c r="S9190" t="n">
        <v>0.9998730766529613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389.7963611953568</v>
      </c>
      <c r="G9191" t="n">
        <v>6</v>
      </c>
      <c r="H9191" t="n">
        <v>8</v>
      </c>
      <c r="I9191" t="n">
        <v>390.9713611953568</v>
      </c>
      <c r="J9191" t="n">
        <v>390.9713611953568</v>
      </c>
      <c r="K9191" t="n">
        <v>396.2880485927192</v>
      </c>
      <c r="L9191" t="n">
        <v>390.7363611953568</v>
      </c>
      <c r="M9191" t="n">
        <v>396.7804711167892</v>
      </c>
      <c r="N9191" t="n">
        <v>401.406571575214</v>
      </c>
      <c r="O9191" t="n">
        <v>396.2880485927192</v>
      </c>
      <c r="P9191" t="n">
        <v>6.491687397362341</v>
      </c>
      <c r="Q9191" t="n">
        <v>0.9912606410921383</v>
      </c>
      <c r="R9191" t="n">
        <v>0.989872387435688</v>
      </c>
      <c r="S9191" t="n">
        <v>0.9999114911589208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390.9412220938644</v>
      </c>
      <c r="G9192" t="n">
        <v>4</v>
      </c>
      <c r="H9192" t="n">
        <v>8</v>
      </c>
      <c r="I9192" t="n">
        <v>393.5349720938644</v>
      </c>
      <c r="J9192" t="n">
        <v>396.6621392837885</v>
      </c>
      <c r="K9192" t="n">
        <v>400.5440004084907</v>
      </c>
      <c r="L9192" t="n">
        <v>392.6012220938644</v>
      </c>
      <c r="M9192" t="n">
        <v>406.630536730876</v>
      </c>
      <c r="N9192" t="n">
        <v>410.9740902585162</v>
      </c>
      <c r="O9192" t="n">
        <v>400.5440004084907</v>
      </c>
      <c r="P9192" t="n">
        <v>9.602778314626278</v>
      </c>
      <c r="Q9192" t="n">
        <v>0.9865768269696805</v>
      </c>
      <c r="R9192" t="n">
        <v>0.9904879969934679</v>
      </c>
      <c r="S9192" t="n">
        <v>0.9998723187377784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391.2351606117725</v>
      </c>
      <c r="G9193" t="n">
        <v>7</v>
      </c>
      <c r="H9193" t="n">
        <v>8</v>
      </c>
      <c r="I9193" t="n">
        <v>392.190716167328</v>
      </c>
      <c r="J9193" t="n">
        <v>393.9760739663664</v>
      </c>
      <c r="K9193" t="n">
        <v>399.1076861638576</v>
      </c>
      <c r="L9193" t="n">
        <v>392.0951606117725</v>
      </c>
      <c r="M9193" t="n">
        <v>401.406571575214</v>
      </c>
      <c r="N9193" t="n">
        <v>406.630536730876</v>
      </c>
      <c r="O9193" t="n">
        <v>399.1076861638576</v>
      </c>
      <c r="P9193" t="n">
        <v>7.872525552085108</v>
      </c>
      <c r="Q9193" t="n">
        <v>0.9933428051443165</v>
      </c>
      <c r="R9193" t="n">
        <v>0.9885710287201147</v>
      </c>
      <c r="S9193" t="n">
        <v>0.9999239151111898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396.3019057641055</v>
      </c>
      <c r="G9194" t="n">
        <v>1</v>
      </c>
      <c r="H9194" t="n">
        <v>5</v>
      </c>
      <c r="I9194" t="n">
        <v>400.3019057641055</v>
      </c>
      <c r="J9194" t="n">
        <v>400.3019057641055</v>
      </c>
      <c r="K9194" t="n">
        <v>403.2895945697272</v>
      </c>
      <c r="L9194" t="n">
        <v>398.5241279863277</v>
      </c>
      <c r="M9194" t="n">
        <v>398.5241279863277</v>
      </c>
      <c r="N9194" t="n">
        <v>401.5374011870499</v>
      </c>
      <c r="O9194" t="n">
        <v>401.5374011870499</v>
      </c>
      <c r="P9194" t="n">
        <v>5.235495422944439</v>
      </c>
      <c r="Q9194" t="n">
        <v>0.9897838105519822</v>
      </c>
      <c r="R9194" t="n">
        <v>0.9795695013295879</v>
      </c>
      <c r="S9194" t="n">
        <v>0.9997912781550656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397.8400484596043</v>
      </c>
      <c r="G9195" t="n">
        <v>3</v>
      </c>
      <c r="H9195" t="n">
        <v>8</v>
      </c>
      <c r="I9195" t="n">
        <v>400.4829056024615</v>
      </c>
      <c r="J9195" t="n">
        <v>400.4829056024615</v>
      </c>
      <c r="K9195" t="n">
        <v>402.7178748556167</v>
      </c>
      <c r="L9195" t="n">
        <v>399.3200484596043</v>
      </c>
      <c r="M9195" t="n">
        <v>410.9740902585162</v>
      </c>
      <c r="N9195" t="n">
        <v>413.1705858625561</v>
      </c>
      <c r="O9195" t="n">
        <v>402.7178748556167</v>
      </c>
      <c r="P9195" t="n">
        <v>4.877826396012381</v>
      </c>
      <c r="Q9195" t="n">
        <v>0.9869042561053786</v>
      </c>
      <c r="R9195" t="n">
        <v>0.9951785041865349</v>
      </c>
      <c r="S9195" t="n">
        <v>0.9999368589256379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398.8472467089609</v>
      </c>
      <c r="G9196" t="n">
        <v>2</v>
      </c>
      <c r="H9196" t="n">
        <v>5</v>
      </c>
      <c r="I9196" t="n">
        <v>400.7222467089609</v>
      </c>
      <c r="J9196" t="n">
        <v>407.4197873099817</v>
      </c>
      <c r="K9196" t="n">
        <v>411.7517494867519</v>
      </c>
      <c r="L9196" t="n">
        <v>400.0972467089609</v>
      </c>
      <c r="M9196" t="n">
        <v>401.5374011870499</v>
      </c>
      <c r="N9196" t="n">
        <v>406.6937139207697</v>
      </c>
      <c r="O9196" t="n">
        <v>406.6937139207697</v>
      </c>
      <c r="P9196" t="n">
        <v>7.846467211808715</v>
      </c>
      <c r="Q9196" t="n">
        <v>0.9790935399098547</v>
      </c>
      <c r="R9196" t="n">
        <v>0.9652938282154441</v>
      </c>
      <c r="S9196" t="n">
        <v>0.9992744168047044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402.8917011848486</v>
      </c>
      <c r="G9197" t="n">
        <v>2</v>
      </c>
      <c r="H9197" t="n">
        <v>4</v>
      </c>
      <c r="I9197" t="n">
        <v>404.1000345181819</v>
      </c>
      <c r="J9197" t="n">
        <v>411.7517494867519</v>
      </c>
      <c r="K9197" t="n">
        <v>415.6789690372261</v>
      </c>
      <c r="L9197" t="n">
        <v>403.7979511848486</v>
      </c>
      <c r="M9197" t="n">
        <v>403.7979511848486</v>
      </c>
      <c r="N9197" t="n">
        <v>407.233581714669</v>
      </c>
      <c r="O9197" t="n">
        <v>407.233581714669</v>
      </c>
      <c r="P9197" t="n">
        <v>4.341880529820401</v>
      </c>
      <c r="Q9197" t="n">
        <v>0.9810282127478237</v>
      </c>
      <c r="R9197" t="n">
        <v>0.9881106458019115</v>
      </c>
      <c r="S9197" t="n">
        <v>0.9997744377015881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404.8922122483391</v>
      </c>
      <c r="G9198" t="n">
        <v>6</v>
      </c>
      <c r="H9198" t="n">
        <v>8</v>
      </c>
      <c r="I9198" t="n">
        <v>405.5172122483391</v>
      </c>
      <c r="J9198" t="n">
        <v>405.5172122483391</v>
      </c>
      <c r="K9198" t="n">
        <v>408.5430215976735</v>
      </c>
      <c r="L9198" t="n">
        <v>405.3922122483391</v>
      </c>
      <c r="M9198" t="n">
        <v>413.1705858625561</v>
      </c>
      <c r="N9198" t="n">
        <v>415.80337146229</v>
      </c>
      <c r="O9198" t="n">
        <v>408.5430215976735</v>
      </c>
      <c r="P9198" t="n">
        <v>3.650809349334452</v>
      </c>
      <c r="Q9198" t="n">
        <v>0.9950168912812585</v>
      </c>
      <c r="R9198" t="n">
        <v>0.9942235812301754</v>
      </c>
      <c r="S9198" t="n">
        <v>0.999971215477265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406.9687447344075</v>
      </c>
      <c r="G9199" t="n">
        <v>5</v>
      </c>
      <c r="H9199" t="n">
        <v>6</v>
      </c>
      <c r="I9199" t="n">
        <v>407.4965225121853</v>
      </c>
      <c r="J9199" t="n">
        <v>407.4965225121853</v>
      </c>
      <c r="K9199" t="n">
        <v>411.0377175983053</v>
      </c>
      <c r="L9199" t="n">
        <v>407.4437447344075</v>
      </c>
      <c r="M9199" t="n">
        <v>408.5430215976735</v>
      </c>
      <c r="N9199" t="n">
        <v>411.8899604785298</v>
      </c>
      <c r="O9199" t="n">
        <v>411.0377175983053</v>
      </c>
      <c r="P9199" t="n">
        <v>4.068972863897841</v>
      </c>
      <c r="Q9199" t="n">
        <v>0.9760333163771513</v>
      </c>
      <c r="R9199" t="n">
        <v>0.9944894930113525</v>
      </c>
      <c r="S9199" t="n">
        <v>0.9998679314224016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409.7062795419722</v>
      </c>
      <c r="G9200" t="n">
        <v>1</v>
      </c>
      <c r="H9200" t="n">
        <v>7</v>
      </c>
      <c r="I9200" t="n">
        <v>411.6062795419721</v>
      </c>
      <c r="J9200" t="n">
        <v>411.6062795419721</v>
      </c>
      <c r="K9200" t="n">
        <v>415.7763747707583</v>
      </c>
      <c r="L9200" t="n">
        <v>410.5507239864166</v>
      </c>
      <c r="M9200" t="n">
        <v>410.5507239864166</v>
      </c>
      <c r="N9200" t="n">
        <v>413.9483419283945</v>
      </c>
      <c r="O9200" t="n">
        <v>413.9483419283945</v>
      </c>
      <c r="P9200" t="n">
        <v>4.242062386422333</v>
      </c>
      <c r="Q9200" t="n">
        <v>0.9857695417831677</v>
      </c>
      <c r="R9200" t="n">
        <v>0.9955873281415735</v>
      </c>
      <c r="S9200" t="n">
        <v>0.9999372056574941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412.1172110270398</v>
      </c>
      <c r="G9201" t="n">
        <v>1</v>
      </c>
      <c r="H9201" t="n">
        <v>2</v>
      </c>
      <c r="I9201" t="n">
        <v>415.3672110270398</v>
      </c>
      <c r="J9201" t="n">
        <v>415.7763747707583</v>
      </c>
      <c r="K9201" t="n">
        <v>421.6456847957468</v>
      </c>
      <c r="L9201" t="n">
        <v>414.8255443603732</v>
      </c>
      <c r="M9201" t="n">
        <v>415.6789690372261</v>
      </c>
      <c r="N9201" t="n">
        <v>420.6521653813411</v>
      </c>
      <c r="O9201" t="n">
        <v>420.6521653813411</v>
      </c>
      <c r="P9201" t="n">
        <v>8.534954354301249</v>
      </c>
      <c r="Q9201" t="n">
        <v>0.9800292019853535</v>
      </c>
      <c r="R9201" t="n">
        <v>0.9760362433027441</v>
      </c>
      <c r="S9201" t="n">
        <v>0.999521424655327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2.781780903233974</v>
      </c>
      <c r="G9202" t="n">
        <v>4</v>
      </c>
      <c r="H9202" t="n">
        <v>7</v>
      </c>
      <c r="I9202" t="n">
        <v>3.094280903233974</v>
      </c>
      <c r="J9202" t="n">
        <v>3.094280903233974</v>
      </c>
      <c r="K9202" t="n">
        <v>5.974462771972751</v>
      </c>
      <c r="L9202" t="n">
        <v>3.004003125456196</v>
      </c>
      <c r="M9202" t="n">
        <v>3.004003125456196</v>
      </c>
      <c r="N9202" t="n">
        <v>6.169767977336635</v>
      </c>
      <c r="O9202" t="n">
        <v>5.974462771972751</v>
      </c>
      <c r="P9202" t="n">
        <v>3.192681868738778</v>
      </c>
      <c r="Q9202" t="n">
        <v>0.9872329292383285</v>
      </c>
      <c r="R9202" t="n">
        <v>0.988766323349286</v>
      </c>
      <c r="S9202" t="n">
        <v>0.9998565788552866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3.015161943916987</v>
      </c>
      <c r="G9203" t="n">
        <v>5</v>
      </c>
      <c r="H9203" t="n">
        <v>6</v>
      </c>
      <c r="I9203" t="n">
        <v>3.709606388361432</v>
      </c>
      <c r="J9203" t="n">
        <v>3.709606388361432</v>
      </c>
      <c r="K9203" t="n">
        <v>8.704747919883719</v>
      </c>
      <c r="L9203" t="n">
        <v>3.640161943916987</v>
      </c>
      <c r="M9203" t="n">
        <v>3.640161943916987</v>
      </c>
      <c r="N9203" t="n">
        <v>8.361289416605768</v>
      </c>
      <c r="O9203" t="n">
        <v>8.361289416605768</v>
      </c>
      <c r="P9203" t="n">
        <v>5.346127472688781</v>
      </c>
      <c r="Q9203" t="n">
        <v>0.9841708908946729</v>
      </c>
      <c r="R9203" t="n">
        <v>0.9731444216214951</v>
      </c>
      <c r="S9203" t="n">
        <v>0.99957490011976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3.137003500490246</v>
      </c>
      <c r="G9204" t="n">
        <v>3</v>
      </c>
      <c r="H9204" t="n">
        <v>4</v>
      </c>
      <c r="I9204" t="n">
        <v>3.887003500490246</v>
      </c>
      <c r="J9204" t="n">
        <v>3.887003500490246</v>
      </c>
      <c r="K9204" t="n">
        <v>6.948503179718375</v>
      </c>
      <c r="L9204" t="n">
        <v>3.793253500490246</v>
      </c>
      <c r="M9204" t="n">
        <v>5.974462771972751</v>
      </c>
      <c r="N9204" t="n">
        <v>8.663444308413681</v>
      </c>
      <c r="O9204" t="n">
        <v>6.948503179718375</v>
      </c>
      <c r="P9204" t="n">
        <v>3.811499679228129</v>
      </c>
      <c r="Q9204" t="n">
        <v>0.9905975842767782</v>
      </c>
      <c r="R9204" t="n">
        <v>0.9880753946197016</v>
      </c>
      <c r="S9204" t="n">
        <v>0.9998878799028791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6.393426200833924</v>
      </c>
      <c r="G9205" t="n">
        <v>6</v>
      </c>
      <c r="H9205" t="n">
        <v>8</v>
      </c>
      <c r="I9205" t="n">
        <v>6.993426200833923</v>
      </c>
      <c r="J9205" t="n">
        <v>8.361289416605768</v>
      </c>
      <c r="K9205" t="n">
        <v>11.73085097775902</v>
      </c>
      <c r="L9205" t="n">
        <v>6.873426200833924</v>
      </c>
      <c r="M9205" t="n">
        <v>6.873426200833924</v>
      </c>
      <c r="N9205" t="n">
        <v>9.80531388158699</v>
      </c>
      <c r="O9205" t="n">
        <v>9.80531388158699</v>
      </c>
      <c r="P9205" t="n">
        <v>3.411887680753066</v>
      </c>
      <c r="Q9205" t="n">
        <v>0.9807581022268081</v>
      </c>
      <c r="R9205" t="n">
        <v>0.9940544542545852</v>
      </c>
      <c r="S9205" t="n">
        <v>0.9998855964165609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8.759947874903013</v>
      </c>
      <c r="G9206" t="n">
        <v>2</v>
      </c>
      <c r="H9206" t="n">
        <v>8</v>
      </c>
      <c r="I9206" t="n">
        <v>9.551614541569679</v>
      </c>
      <c r="J9206" t="n">
        <v>9.551614541569679</v>
      </c>
      <c r="K9206" t="n">
        <v>12.42070927315275</v>
      </c>
      <c r="L9206" t="n">
        <v>9.139947874903013</v>
      </c>
      <c r="M9206" t="n">
        <v>9.80531388158699</v>
      </c>
      <c r="N9206" t="n">
        <v>12.61379393574225</v>
      </c>
      <c r="O9206" t="n">
        <v>12.42070927315275</v>
      </c>
      <c r="P9206" t="n">
        <v>3.660761398249736</v>
      </c>
      <c r="Q9206" t="n">
        <v>0.9921371940794793</v>
      </c>
      <c r="R9206" t="n">
        <v>0.9943039972285479</v>
      </c>
      <c r="S9206" t="n">
        <v>0.9999552134356853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9.346569835254277</v>
      </c>
      <c r="G9207" t="n">
        <v>5</v>
      </c>
      <c r="H9207" t="n">
        <v>7</v>
      </c>
      <c r="I9207" t="n">
        <v>10.5687920574765</v>
      </c>
      <c r="J9207" t="n">
        <v>10.5687920574765</v>
      </c>
      <c r="K9207" t="n">
        <v>15.97361618807355</v>
      </c>
      <c r="L9207" t="n">
        <v>10.32434761303205</v>
      </c>
      <c r="M9207" t="n">
        <v>10.32434761303205</v>
      </c>
      <c r="N9207" t="n">
        <v>14.6905814033914</v>
      </c>
      <c r="O9207" t="n">
        <v>14.6905814033914</v>
      </c>
      <c r="P9207" t="n">
        <v>5.34401156813712</v>
      </c>
      <c r="Q9207" t="n">
        <v>0.9828838192884208</v>
      </c>
      <c r="R9207" t="n">
        <v>0.9845395515634593</v>
      </c>
      <c r="S9207" t="n">
        <v>0.9997353761706781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15.29058761550544</v>
      </c>
      <c r="G9208" t="n">
        <v>2</v>
      </c>
      <c r="H9208" t="n">
        <v>6</v>
      </c>
      <c r="I9208" t="n">
        <v>17.87392094883877</v>
      </c>
      <c r="J9208" t="n">
        <v>17.87392094883877</v>
      </c>
      <c r="K9208" t="n">
        <v>20.68597101349546</v>
      </c>
      <c r="L9208" t="n">
        <v>16.84058761550544</v>
      </c>
      <c r="M9208" t="n">
        <v>16.84058761550544</v>
      </c>
      <c r="N9208" t="n">
        <v>20.00414393824421</v>
      </c>
      <c r="O9208" t="n">
        <v>20.00414393824421</v>
      </c>
      <c r="P9208" t="n">
        <v>4.713556322738775</v>
      </c>
      <c r="Q9208" t="n">
        <v>0.9922929220186367</v>
      </c>
      <c r="R9208" t="n">
        <v>0.9819237970260141</v>
      </c>
      <c r="S9208" t="n">
        <v>0.9998606852940726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17.34936453740034</v>
      </c>
      <c r="G9209" t="n">
        <v>6</v>
      </c>
      <c r="H9209" t="n">
        <v>7</v>
      </c>
      <c r="I9209" t="n">
        <v>18.12436453740034</v>
      </c>
      <c r="J9209" t="n">
        <v>20.00414393824421</v>
      </c>
      <c r="K9209" t="n">
        <v>23.11386068725767</v>
      </c>
      <c r="L9209" t="n">
        <v>18.03825342628923</v>
      </c>
      <c r="M9209" t="n">
        <v>18.03825342628923</v>
      </c>
      <c r="N9209" t="n">
        <v>20.69621270753671</v>
      </c>
      <c r="O9209" t="n">
        <v>20.69621270753671</v>
      </c>
      <c r="P9209" t="n">
        <v>3.346848170136365</v>
      </c>
      <c r="Q9209" t="n">
        <v>0.9822286802561442</v>
      </c>
      <c r="R9209" t="n">
        <v>0.9905597301442181</v>
      </c>
      <c r="S9209" t="n">
        <v>0.9998322339459246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24.96513476403752</v>
      </c>
      <c r="G9210" t="n">
        <v>7</v>
      </c>
      <c r="H9210" t="n">
        <v>8</v>
      </c>
      <c r="I9210" t="n">
        <v>26.9429125418153</v>
      </c>
      <c r="J9210" t="n">
        <v>26.9429125418153</v>
      </c>
      <c r="K9210" t="n">
        <v>29.33326452468665</v>
      </c>
      <c r="L9210" t="n">
        <v>26.74513476403752</v>
      </c>
      <c r="M9210" t="n">
        <v>26.74513476403752</v>
      </c>
      <c r="N9210" t="n">
        <v>29.1785056010607</v>
      </c>
      <c r="O9210" t="n">
        <v>29.1785056010607</v>
      </c>
      <c r="P9210" t="n">
        <v>4.213370837023181</v>
      </c>
      <c r="Q9210" t="n">
        <v>0.9915061419128787</v>
      </c>
      <c r="R9210" t="n">
        <v>0.9950628914905416</v>
      </c>
      <c r="S9210" t="n">
        <v>0.99995806490096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26.69558870584035</v>
      </c>
      <c r="G9211" t="n">
        <v>1</v>
      </c>
      <c r="H9211" t="n">
        <v>5</v>
      </c>
      <c r="I9211" t="n">
        <v>28.14558870584035</v>
      </c>
      <c r="J9211" t="n">
        <v>28.14558870584035</v>
      </c>
      <c r="K9211" t="n">
        <v>32.60769815791295</v>
      </c>
      <c r="L9211" t="n">
        <v>27.50114426139591</v>
      </c>
      <c r="M9211" t="n">
        <v>27.50114426139591</v>
      </c>
      <c r="N9211" t="n">
        <v>32.0014639751894</v>
      </c>
      <c r="O9211" t="n">
        <v>32.0014639751894</v>
      </c>
      <c r="P9211" t="n">
        <v>5.305875269349045</v>
      </c>
      <c r="Q9211" t="n">
        <v>0.9904158274642652</v>
      </c>
      <c r="R9211" t="n">
        <v>0.9857276859036799</v>
      </c>
      <c r="S9211" t="n">
        <v>0.9998632116792167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27.197687683102</v>
      </c>
      <c r="G9212" t="n">
        <v>2</v>
      </c>
      <c r="H9212" t="n">
        <v>7</v>
      </c>
      <c r="I9212" t="n">
        <v>30.822687683102</v>
      </c>
      <c r="J9212" t="n">
        <v>30.822687683102</v>
      </c>
      <c r="K9212" t="n">
        <v>35.7525584742108</v>
      </c>
      <c r="L9212" t="n">
        <v>29.13102101643533</v>
      </c>
      <c r="M9212" t="n">
        <v>29.33326452468665</v>
      </c>
      <c r="N9212" t="n">
        <v>34.07367064280895</v>
      </c>
      <c r="O9212" t="n">
        <v>34.07367064280895</v>
      </c>
      <c r="P9212" t="n">
        <v>6.875982959706953</v>
      </c>
      <c r="Q9212" t="n">
        <v>0.9865277789445334</v>
      </c>
      <c r="R9212" t="n">
        <v>0.98322581271986</v>
      </c>
      <c r="S9212" t="n">
        <v>0.9997740144409362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32.12959499490742</v>
      </c>
      <c r="G9213" t="n">
        <v>1</v>
      </c>
      <c r="H9213" t="n">
        <v>3</v>
      </c>
      <c r="I9213" t="n">
        <v>36.52959499490742</v>
      </c>
      <c r="J9213" t="n">
        <v>36.52959499490742</v>
      </c>
      <c r="K9213" t="n">
        <v>43.60308370667452</v>
      </c>
      <c r="L9213" t="n">
        <v>35.27245213776457</v>
      </c>
      <c r="M9213" t="n">
        <v>35.27245213776457</v>
      </c>
      <c r="N9213" t="n">
        <v>41.24211617795017</v>
      </c>
      <c r="O9213" t="n">
        <v>41.24211617795017</v>
      </c>
      <c r="P9213" t="n">
        <v>9.112521183042752</v>
      </c>
      <c r="Q9213" t="n">
        <v>0.9848495072376579</v>
      </c>
      <c r="R9213" t="n">
        <v>0.9817479763786352</v>
      </c>
      <c r="S9213" t="n">
        <v>0.9997234728482264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33.82955632827953</v>
      </c>
      <c r="G9214" t="n">
        <v>1</v>
      </c>
      <c r="H9214" t="n">
        <v>5</v>
      </c>
      <c r="I9214" t="n">
        <v>36.87955632827953</v>
      </c>
      <c r="J9214" t="n">
        <v>43.60308370667452</v>
      </c>
      <c r="K9214" t="n">
        <v>48.64060240773146</v>
      </c>
      <c r="L9214" t="n">
        <v>35.52400077272397</v>
      </c>
      <c r="M9214" t="n">
        <v>35.52400077272397</v>
      </c>
      <c r="N9214" t="n">
        <v>40.60465712202974</v>
      </c>
      <c r="O9214" t="n">
        <v>40.60465712202974</v>
      </c>
      <c r="P9214" t="n">
        <v>6.775100793750205</v>
      </c>
      <c r="Q9214" t="n">
        <v>0.9891866100426698</v>
      </c>
      <c r="R9214" t="n">
        <v>0.9839020957704815</v>
      </c>
      <c r="S9214" t="n">
        <v>0.9998259270840705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34.21124897881618</v>
      </c>
      <c r="G9215" t="n">
        <v>3</v>
      </c>
      <c r="H9215" t="n">
        <v>4</v>
      </c>
      <c r="I9215" t="n">
        <v>35.35410612167333</v>
      </c>
      <c r="J9215" t="n">
        <v>41.24211617795017</v>
      </c>
      <c r="K9215" t="n">
        <v>43.75222794816341</v>
      </c>
      <c r="L9215" t="n">
        <v>35.21124897881618</v>
      </c>
      <c r="M9215" t="n">
        <v>35.21124897881618</v>
      </c>
      <c r="N9215" t="n">
        <v>37.41593456160487</v>
      </c>
      <c r="O9215" t="n">
        <v>37.41593456160487</v>
      </c>
      <c r="P9215" t="n">
        <v>3.204685582788692</v>
      </c>
      <c r="Q9215" t="n">
        <v>0.9922844441159772</v>
      </c>
      <c r="R9215" t="n">
        <v>0.9902125136997538</v>
      </c>
      <c r="S9215" t="n">
        <v>0.9999244841024864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36.22809615583349</v>
      </c>
      <c r="G9216" t="n">
        <v>4</v>
      </c>
      <c r="H9216" t="n">
        <v>6</v>
      </c>
      <c r="I9216" t="n">
        <v>36.82184615583349</v>
      </c>
      <c r="J9216" t="n">
        <v>37.41593456160487</v>
      </c>
      <c r="K9216" t="n">
        <v>40.03294423095133</v>
      </c>
      <c r="L9216" t="n">
        <v>36.70309615583349</v>
      </c>
      <c r="M9216" t="n">
        <v>36.70309615583349</v>
      </c>
      <c r="N9216" t="n">
        <v>40.06849528098227</v>
      </c>
      <c r="O9216" t="n">
        <v>40.03294423095133</v>
      </c>
      <c r="P9216" t="n">
        <v>3.804848075117839</v>
      </c>
      <c r="Q9216" t="n">
        <v>0.9883927026972705</v>
      </c>
      <c r="R9216" t="n">
        <v>0.9807816419531815</v>
      </c>
      <c r="S9216" t="n">
        <v>0.9997769268044803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38.89957676163242</v>
      </c>
      <c r="G9217" t="n">
        <v>4</v>
      </c>
      <c r="H9217" t="n">
        <v>6</v>
      </c>
      <c r="I9217" t="n">
        <v>40.93082676163242</v>
      </c>
      <c r="J9217" t="n">
        <v>45.34194564879817</v>
      </c>
      <c r="K9217" t="n">
        <v>48.35161967733443</v>
      </c>
      <c r="L9217" t="n">
        <v>40.52457676163242</v>
      </c>
      <c r="M9217" t="n">
        <v>40.52457676163242</v>
      </c>
      <c r="N9217" t="n">
        <v>44.39493095300548</v>
      </c>
      <c r="O9217" t="n">
        <v>44.39493095300548</v>
      </c>
      <c r="P9217" t="n">
        <v>5.49535419137306</v>
      </c>
      <c r="Q9217" t="n">
        <v>0.9866627699327367</v>
      </c>
      <c r="R9217" t="n">
        <v>0.9779301005439753</v>
      </c>
      <c r="S9217" t="n">
        <v>0.9997056486733936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39.26075645375698</v>
      </c>
      <c r="G9218" t="n">
        <v>5</v>
      </c>
      <c r="H9218" t="n">
        <v>6</v>
      </c>
      <c r="I9218" t="n">
        <v>41.4829786759792</v>
      </c>
      <c r="J9218" t="n">
        <v>41.4829786759792</v>
      </c>
      <c r="K9218" t="n">
        <v>44.92152691037415</v>
      </c>
      <c r="L9218" t="n">
        <v>41.26075645375698</v>
      </c>
      <c r="M9218" t="n">
        <v>44.39493095300548</v>
      </c>
      <c r="N9218" t="n">
        <v>47.64485378965036</v>
      </c>
      <c r="O9218" t="n">
        <v>44.92152691037415</v>
      </c>
      <c r="P9218" t="n">
        <v>5.660770456617179</v>
      </c>
      <c r="Q9218" t="n">
        <v>0.9890765189501874</v>
      </c>
      <c r="R9218" t="n">
        <v>0.9814349175961047</v>
      </c>
      <c r="S9218" t="n">
        <v>0.9997972046741729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40.07533128517555</v>
      </c>
      <c r="G9219" t="n">
        <v>1</v>
      </c>
      <c r="H9219" t="n">
        <v>4</v>
      </c>
      <c r="I9219" t="n">
        <v>40.77533128517555</v>
      </c>
      <c r="J9219" t="n">
        <v>48.64060240773146</v>
      </c>
      <c r="K9219" t="n">
        <v>55.15535103035443</v>
      </c>
      <c r="L9219" t="n">
        <v>40.51283128517555</v>
      </c>
      <c r="M9219" t="n">
        <v>40.51283128517555</v>
      </c>
      <c r="N9219" t="n">
        <v>45.34194564879817</v>
      </c>
      <c r="O9219" t="n">
        <v>45.34194564879817</v>
      </c>
      <c r="P9219" t="n">
        <v>5.266614363622622</v>
      </c>
      <c r="Q9219" t="n">
        <v>0.986037860411583</v>
      </c>
      <c r="R9219" t="n">
        <v>0.9786864289123063</v>
      </c>
      <c r="S9219" t="n">
        <v>0.999702416945346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40.98374365777543</v>
      </c>
      <c r="G9220" t="n">
        <v>1</v>
      </c>
      <c r="H9220" t="n">
        <v>2</v>
      </c>
      <c r="I9220" t="n">
        <v>45.73374365777543</v>
      </c>
      <c r="J9220" t="n">
        <v>55.15535103035443</v>
      </c>
      <c r="K9220" t="n">
        <v>63.99518430861124</v>
      </c>
      <c r="L9220" t="n">
        <v>44.94207699110877</v>
      </c>
      <c r="M9220" t="n">
        <v>44.94207699110877</v>
      </c>
      <c r="N9220" t="n">
        <v>52.43226346189392</v>
      </c>
      <c r="O9220" t="n">
        <v>52.43226346189392</v>
      </c>
      <c r="P9220" t="n">
        <v>11.44851980411849</v>
      </c>
      <c r="Q9220" t="n">
        <v>0.9811021794286724</v>
      </c>
      <c r="R9220" t="n">
        <v>0.9796027793486758</v>
      </c>
      <c r="S9220" t="n">
        <v>0.9996145369839775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43.77446139342639</v>
      </c>
      <c r="G9221" t="n">
        <v>6</v>
      </c>
      <c r="H9221" t="n">
        <v>7</v>
      </c>
      <c r="I9221" t="n">
        <v>45.79946139342638</v>
      </c>
      <c r="J9221" t="n">
        <v>47.64485378965036</v>
      </c>
      <c r="K9221" t="n">
        <v>52.89895610798531</v>
      </c>
      <c r="L9221" t="n">
        <v>45.57446139342638</v>
      </c>
      <c r="M9221" t="n">
        <v>45.57446139342638</v>
      </c>
      <c r="N9221" t="n">
        <v>50.0652852043322</v>
      </c>
      <c r="O9221" t="n">
        <v>50.0652852043322</v>
      </c>
      <c r="P9221" t="n">
        <v>6.290823810905813</v>
      </c>
      <c r="Q9221" t="n">
        <v>0.9701583270064711</v>
      </c>
      <c r="R9221" t="n">
        <v>0.9841019145893591</v>
      </c>
      <c r="S9221" t="n">
        <v>0.9995255745339524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45.37061518110079</v>
      </c>
      <c r="G9222" t="n">
        <v>3</v>
      </c>
      <c r="H9222" t="n">
        <v>6</v>
      </c>
      <c r="I9222" t="n">
        <v>47.62061518110079</v>
      </c>
      <c r="J9222" t="n">
        <v>47.62061518110079</v>
      </c>
      <c r="K9222" t="n">
        <v>54.2024320090609</v>
      </c>
      <c r="L9222" t="n">
        <v>46.94561518110079</v>
      </c>
      <c r="M9222" t="n">
        <v>56.6497227982297</v>
      </c>
      <c r="N9222" t="n">
        <v>64.08386122981055</v>
      </c>
      <c r="O9222" t="n">
        <v>54.2024320090609</v>
      </c>
      <c r="P9222" t="n">
        <v>8.831816827960111</v>
      </c>
      <c r="Q9222" t="n">
        <v>0.979895278006442</v>
      </c>
      <c r="R9222" t="n">
        <v>0.958039341909922</v>
      </c>
      <c r="S9222" t="n">
        <v>0.9991563926344322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45.45713106331247</v>
      </c>
      <c r="G9223" t="n">
        <v>2</v>
      </c>
      <c r="H9223" t="n">
        <v>6</v>
      </c>
      <c r="I9223" t="n">
        <v>47.6654643966458</v>
      </c>
      <c r="J9223" t="n">
        <v>52.43226346189392</v>
      </c>
      <c r="K9223" t="n">
        <v>55.76627829766672</v>
      </c>
      <c r="L9223" t="n">
        <v>46.78213106331247</v>
      </c>
      <c r="M9223" t="n">
        <v>52.89895610798531</v>
      </c>
      <c r="N9223" t="n">
        <v>56.6497227982297</v>
      </c>
      <c r="O9223" t="n">
        <v>55.76627829766672</v>
      </c>
      <c r="P9223" t="n">
        <v>10.30914723435425</v>
      </c>
      <c r="Q9223" t="n">
        <v>0.9908689057489458</v>
      </c>
      <c r="R9223" t="n">
        <v>0.9786046752831272</v>
      </c>
      <c r="S9223" t="n">
        <v>0.9998046372734783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46.58594220637356</v>
      </c>
      <c r="G9224" t="n">
        <v>4</v>
      </c>
      <c r="H9224" t="n">
        <v>8</v>
      </c>
      <c r="I9224" t="n">
        <v>48.33594220637356</v>
      </c>
      <c r="J9224" t="n">
        <v>48.35161967733443</v>
      </c>
      <c r="K9224" t="n">
        <v>52.45815833505359</v>
      </c>
      <c r="L9224" t="n">
        <v>47.70594220637356</v>
      </c>
      <c r="M9224" t="n">
        <v>47.70594220637356</v>
      </c>
      <c r="N9224" t="n">
        <v>52.30089547753037</v>
      </c>
      <c r="O9224" t="n">
        <v>52.30089547753037</v>
      </c>
      <c r="P9224" t="n">
        <v>5.714953271156809</v>
      </c>
      <c r="Q9224" t="n">
        <v>0.9818464185349147</v>
      </c>
      <c r="R9224" t="n">
        <v>0.9906976663030335</v>
      </c>
      <c r="S9224" t="n">
        <v>0.9998311293274167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47.04575313577375</v>
      </c>
      <c r="G9225" t="n">
        <v>4</v>
      </c>
      <c r="H9225" t="n">
        <v>6</v>
      </c>
      <c r="I9225" t="n">
        <v>49.51450313577375</v>
      </c>
      <c r="J9225" t="n">
        <v>52.45815833505359</v>
      </c>
      <c r="K9225" t="n">
        <v>57.00950950180604</v>
      </c>
      <c r="L9225" t="n">
        <v>49.02075313577375</v>
      </c>
      <c r="M9225" t="n">
        <v>64.08386122981055</v>
      </c>
      <c r="N9225" t="n">
        <v>69.93676785611991</v>
      </c>
      <c r="O9225" t="n">
        <v>57.00950950180604</v>
      </c>
      <c r="P9225" t="n">
        <v>9.963756366032293</v>
      </c>
      <c r="Q9225" t="n">
        <v>0.9798999460920639</v>
      </c>
      <c r="R9225" t="n">
        <v>0.9668143390433988</v>
      </c>
      <c r="S9225" t="n">
        <v>0.9993329664258018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48.64816701904236</v>
      </c>
      <c r="G9226" t="n">
        <v>1</v>
      </c>
      <c r="H9226" t="n">
        <v>4</v>
      </c>
      <c r="I9226" t="n">
        <v>52.34816701904236</v>
      </c>
      <c r="J9226" t="n">
        <v>63.99518430861124</v>
      </c>
      <c r="K9226" t="n">
        <v>66.81585405650461</v>
      </c>
      <c r="L9226" t="n">
        <v>50.96066701904236</v>
      </c>
      <c r="M9226" t="n">
        <v>57.00950950180604</v>
      </c>
      <c r="N9226" t="n">
        <v>59.10035560863609</v>
      </c>
      <c r="O9226" t="n">
        <v>59.10035560863609</v>
      </c>
      <c r="P9226" t="n">
        <v>10.45218858959373</v>
      </c>
      <c r="Q9226" t="n">
        <v>0.9939307515622289</v>
      </c>
      <c r="R9226" t="n">
        <v>0.990715539353905</v>
      </c>
      <c r="S9226" t="n">
        <v>0.9999436503017282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49.80632752794105</v>
      </c>
      <c r="G9227" t="n">
        <v>4</v>
      </c>
      <c r="H9227" t="n">
        <v>6</v>
      </c>
      <c r="I9227" t="n">
        <v>52.05632752794105</v>
      </c>
      <c r="J9227" t="n">
        <v>59.10035560863609</v>
      </c>
      <c r="K9227" t="n">
        <v>63.38349330253587</v>
      </c>
      <c r="L9227" t="n">
        <v>51.60632752794105</v>
      </c>
      <c r="M9227" t="n">
        <v>69.93676785611991</v>
      </c>
      <c r="N9227" t="n">
        <v>75.44475967471405</v>
      </c>
      <c r="O9227" t="n">
        <v>63.38349330253587</v>
      </c>
      <c r="P9227" t="n">
        <v>13.57716577459482</v>
      </c>
      <c r="Q9227" t="n">
        <v>0.9810731695312866</v>
      </c>
      <c r="R9227" t="n">
        <v>0.9687390857641311</v>
      </c>
      <c r="S9227" t="n">
        <v>0.9994083299759607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51.84805031425405</v>
      </c>
      <c r="G9228" t="n">
        <v>4</v>
      </c>
      <c r="H9228" t="n">
        <v>7</v>
      </c>
      <c r="I9228" t="n">
        <v>53.78555031425405</v>
      </c>
      <c r="J9228" t="n">
        <v>63.38349330253587</v>
      </c>
      <c r="K9228" t="n">
        <v>63.91626094111088</v>
      </c>
      <c r="L9228" t="n">
        <v>53.22582809203183</v>
      </c>
      <c r="M9228" t="n">
        <v>53.22582809203183</v>
      </c>
      <c r="N9228" t="n">
        <v>53.81142203758315</v>
      </c>
      <c r="O9228" t="n">
        <v>53.81142203758315</v>
      </c>
      <c r="P9228" t="n">
        <v>1.963371723329097</v>
      </c>
      <c r="Q9228" t="n">
        <v>0.9976260018919321</v>
      </c>
      <c r="R9228" t="n">
        <v>0.9979124494501986</v>
      </c>
      <c r="S9228" t="n">
        <v>0.9999950441589442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52.54724991320081</v>
      </c>
      <c r="G9229" t="n">
        <v>2</v>
      </c>
      <c r="H9229" t="n">
        <v>3</v>
      </c>
      <c r="I9229" t="n">
        <v>54.38058324653414</v>
      </c>
      <c r="J9229" t="n">
        <v>55.76627829766672</v>
      </c>
      <c r="K9229" t="n">
        <v>60.09568708075513</v>
      </c>
      <c r="L9229" t="n">
        <v>54.11867848462938</v>
      </c>
      <c r="M9229" t="n">
        <v>54.2024320090609</v>
      </c>
      <c r="N9229" t="n">
        <v>58.51460588457332</v>
      </c>
      <c r="O9229" t="n">
        <v>58.51460588457332</v>
      </c>
      <c r="P9229" t="n">
        <v>5.967355971372513</v>
      </c>
      <c r="Q9229" t="n">
        <v>0.98815894930716</v>
      </c>
      <c r="R9229" t="n">
        <v>0.9867820207440809</v>
      </c>
      <c r="S9229" t="n">
        <v>0.9998434852375737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54.83042107984522</v>
      </c>
      <c r="G9230" t="n">
        <v>4</v>
      </c>
      <c r="H9230" t="n">
        <v>8</v>
      </c>
      <c r="I9230" t="n">
        <v>55.98667107984522</v>
      </c>
      <c r="J9230" t="n">
        <v>63.91626094111088</v>
      </c>
      <c r="K9230" t="n">
        <v>67.89799211946122</v>
      </c>
      <c r="L9230" t="n">
        <v>55.57042107984523</v>
      </c>
      <c r="M9230" t="n">
        <v>55.57042107984523</v>
      </c>
      <c r="N9230" t="n">
        <v>60.02572278957995</v>
      </c>
      <c r="O9230" t="n">
        <v>60.02572278957995</v>
      </c>
      <c r="P9230" t="n">
        <v>5.195301709734728</v>
      </c>
      <c r="Q9230" t="n">
        <v>0.9823932627660819</v>
      </c>
      <c r="R9230" t="n">
        <v>0.990979107248724</v>
      </c>
      <c r="S9230" t="n">
        <v>0.9998411715117129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58.94600759080716</v>
      </c>
      <c r="G9231" t="n">
        <v>7</v>
      </c>
      <c r="H9231" t="n">
        <v>8</v>
      </c>
      <c r="I9231" t="n">
        <v>59.45711870191827</v>
      </c>
      <c r="J9231" t="n">
        <v>59.45711870191827</v>
      </c>
      <c r="K9231" t="n">
        <v>63.77370388133588</v>
      </c>
      <c r="L9231" t="n">
        <v>59.40600759080716</v>
      </c>
      <c r="M9231" t="n">
        <v>60.02572278957995</v>
      </c>
      <c r="N9231" t="n">
        <v>64.41999299178833</v>
      </c>
      <c r="O9231" t="n">
        <v>63.77370388133588</v>
      </c>
      <c r="P9231" t="n">
        <v>4.827696290528728</v>
      </c>
      <c r="Q9231" t="n">
        <v>0.9847140023239013</v>
      </c>
      <c r="R9231" t="n">
        <v>0.9911021296547642</v>
      </c>
      <c r="S9231" t="n">
        <v>0.9998639871745805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59.89018177395646</v>
      </c>
      <c r="G9232" t="n">
        <v>4</v>
      </c>
      <c r="H9232" t="n">
        <v>5</v>
      </c>
      <c r="I9232" t="n">
        <v>61.64018177395646</v>
      </c>
      <c r="J9232" t="n">
        <v>67.89799211946122</v>
      </c>
      <c r="K9232" t="n">
        <v>70.02469410193585</v>
      </c>
      <c r="L9232" t="n">
        <v>61.44573732951201</v>
      </c>
      <c r="M9232" t="n">
        <v>61.44573732951201</v>
      </c>
      <c r="N9232" t="n">
        <v>64.33934706779813</v>
      </c>
      <c r="O9232" t="n">
        <v>64.33934706779813</v>
      </c>
      <c r="P9232" t="n">
        <v>4.449165293841673</v>
      </c>
      <c r="Q9232" t="n">
        <v>0.9905570744388368</v>
      </c>
      <c r="R9232" t="n">
        <v>0.9907996734831819</v>
      </c>
      <c r="S9232" t="n">
        <v>0.9999131220015632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60.38298358154441</v>
      </c>
      <c r="G9233" t="n">
        <v>2</v>
      </c>
      <c r="H9233" t="n">
        <v>8</v>
      </c>
      <c r="I9233" t="n">
        <v>62.71631691487774</v>
      </c>
      <c r="J9233" t="n">
        <v>62.71631691487774</v>
      </c>
      <c r="K9233" t="n">
        <v>64.59812641173832</v>
      </c>
      <c r="L9233" t="n">
        <v>61.50298358154441</v>
      </c>
      <c r="M9233" t="n">
        <v>64.41999299178833</v>
      </c>
      <c r="N9233" t="n">
        <v>66.26204594998285</v>
      </c>
      <c r="O9233" t="n">
        <v>64.59812641173832</v>
      </c>
      <c r="P9233" t="n">
        <v>4.215142830193912</v>
      </c>
      <c r="Q9233" t="n">
        <v>0.9948358656436965</v>
      </c>
      <c r="R9233" t="n">
        <v>0.996260380114721</v>
      </c>
      <c r="S9233" t="n">
        <v>0.9999806881004709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63.25917152202341</v>
      </c>
      <c r="G9234" t="n">
        <v>2</v>
      </c>
      <c r="H9234" t="n">
        <v>6</v>
      </c>
      <c r="I9234" t="n">
        <v>65.46750485535675</v>
      </c>
      <c r="J9234" t="n">
        <v>65.46750485535675</v>
      </c>
      <c r="K9234" t="n">
        <v>69.44861575972229</v>
      </c>
      <c r="L9234" t="n">
        <v>64.58417152202341</v>
      </c>
      <c r="M9234" t="n">
        <v>75.44475967471405</v>
      </c>
      <c r="N9234" t="n">
        <v>79.92350944212528</v>
      </c>
      <c r="O9234" t="n">
        <v>69.44861575972229</v>
      </c>
      <c r="P9234" t="n">
        <v>6.189444237698872</v>
      </c>
      <c r="Q9234" t="n">
        <v>0.9891063450282819</v>
      </c>
      <c r="R9234" t="n">
        <v>0.9745054281523002</v>
      </c>
      <c r="S9234" t="n">
        <v>0.9997222709306395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64.60145659723841</v>
      </c>
      <c r="G9235" t="n">
        <v>1</v>
      </c>
      <c r="H9235" t="n">
        <v>6</v>
      </c>
      <c r="I9235" t="n">
        <v>66.55145659723841</v>
      </c>
      <c r="J9235" t="n">
        <v>66.81585405650461</v>
      </c>
      <c r="K9235" t="n">
        <v>70.27233256906756</v>
      </c>
      <c r="L9235" t="n">
        <v>65.5764565972384</v>
      </c>
      <c r="M9235" t="n">
        <v>79.92350944212528</v>
      </c>
      <c r="N9235" t="n">
        <v>83.2183540674101</v>
      </c>
      <c r="O9235" t="n">
        <v>70.27233256906756</v>
      </c>
      <c r="P9235" t="n">
        <v>5.670875971829147</v>
      </c>
      <c r="Q9235" t="n">
        <v>0.9925677742279452</v>
      </c>
      <c r="R9235" t="n">
        <v>0.9811807331194384</v>
      </c>
      <c r="S9235" t="n">
        <v>0.9998601309596791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66.12213044010701</v>
      </c>
      <c r="G9236" t="n">
        <v>2</v>
      </c>
      <c r="H9236" t="n">
        <v>5</v>
      </c>
      <c r="I9236" t="n">
        <v>67.91379710677369</v>
      </c>
      <c r="J9236" t="n">
        <v>69.44861575972229</v>
      </c>
      <c r="K9236" t="n">
        <v>74.09435567702698</v>
      </c>
      <c r="L9236" t="n">
        <v>67.31657488455146</v>
      </c>
      <c r="M9236" t="n">
        <v>67.31657488455146</v>
      </c>
      <c r="N9236" t="n">
        <v>72.84637568050596</v>
      </c>
      <c r="O9236" t="n">
        <v>72.84637568050596</v>
      </c>
      <c r="P9236" t="n">
        <v>6.724245240398943</v>
      </c>
      <c r="Q9236" t="n">
        <v>0.9872992918320057</v>
      </c>
      <c r="R9236" t="n">
        <v>0.9824915238625411</v>
      </c>
      <c r="S9236" t="n">
        <v>0.9997776299541118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68.80135743362008</v>
      </c>
      <c r="G9237" t="n">
        <v>1</v>
      </c>
      <c r="H9237" t="n">
        <v>7</v>
      </c>
      <c r="I9237" t="n">
        <v>73.40135743362008</v>
      </c>
      <c r="J9237" t="n">
        <v>73.40135743362008</v>
      </c>
      <c r="K9237" t="n">
        <v>77.19640635507699</v>
      </c>
      <c r="L9237" t="n">
        <v>70.84580187806452</v>
      </c>
      <c r="M9237" t="n">
        <v>70.84580187806452</v>
      </c>
      <c r="N9237" t="n">
        <v>73.93784788632303</v>
      </c>
      <c r="O9237" t="n">
        <v>73.93784788632303</v>
      </c>
      <c r="P9237" t="n">
        <v>5.136490452702944</v>
      </c>
      <c r="Q9237" t="n">
        <v>0.9918427467871206</v>
      </c>
      <c r="R9237" t="n">
        <v>0.9890264731096036</v>
      </c>
      <c r="S9237" t="n">
        <v>0.9999104861625167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69.32664361452663</v>
      </c>
      <c r="G9238" t="n">
        <v>4</v>
      </c>
      <c r="H9238" t="n">
        <v>5</v>
      </c>
      <c r="I9238" t="n">
        <v>71.63914361452663</v>
      </c>
      <c r="J9238" t="n">
        <v>71.63914361452663</v>
      </c>
      <c r="K9238" t="n">
        <v>74.65265001021086</v>
      </c>
      <c r="L9238" t="n">
        <v>71.38219917008219</v>
      </c>
      <c r="M9238" t="n">
        <v>72.84637568050596</v>
      </c>
      <c r="N9238" t="n">
        <v>76.94657943486223</v>
      </c>
      <c r="O9238" t="n">
        <v>74.65265001021086</v>
      </c>
      <c r="P9238" t="n">
        <v>5.326006395684232</v>
      </c>
      <c r="Q9238" t="n">
        <v>0.9866459008803686</v>
      </c>
      <c r="R9238" t="n">
        <v>0.9869883204315838</v>
      </c>
      <c r="S9238" t="n">
        <v>0.9998262407413305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71.0808276481812</v>
      </c>
      <c r="G9239" t="n">
        <v>2</v>
      </c>
      <c r="H9239" t="n">
        <v>4</v>
      </c>
      <c r="I9239" t="n">
        <v>73.24749431484787</v>
      </c>
      <c r="J9239" t="n">
        <v>74.09435567702698</v>
      </c>
      <c r="K9239" t="n">
        <v>76.96616285989492</v>
      </c>
      <c r="L9239" t="n">
        <v>72.7058276481812</v>
      </c>
      <c r="M9239" t="n">
        <v>74.65265001021086</v>
      </c>
      <c r="N9239" t="n">
        <v>77.1649792310275</v>
      </c>
      <c r="O9239" t="n">
        <v>76.96616285989492</v>
      </c>
      <c r="P9239" t="n">
        <v>5.885335211713723</v>
      </c>
      <c r="Q9239" t="n">
        <v>0.992129789886448</v>
      </c>
      <c r="R9239" t="n">
        <v>0.9888543975872865</v>
      </c>
      <c r="S9239" t="n">
        <v>0.9999122817671698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79.58223029890046</v>
      </c>
      <c r="G9240" t="n">
        <v>2</v>
      </c>
      <c r="H9240" t="n">
        <v>6</v>
      </c>
      <c r="I9240" t="n">
        <v>82.58223029890046</v>
      </c>
      <c r="J9240" t="n">
        <v>82.58223029890046</v>
      </c>
      <c r="K9240" t="n">
        <v>88.30360435365191</v>
      </c>
      <c r="L9240" t="n">
        <v>81.38223029890045</v>
      </c>
      <c r="M9240" t="n">
        <v>83.2183540674101</v>
      </c>
      <c r="N9240" t="n">
        <v>89.65489987900548</v>
      </c>
      <c r="O9240" t="n">
        <v>88.30360435365191</v>
      </c>
      <c r="P9240" t="n">
        <v>8.72137405475145</v>
      </c>
      <c r="Q9240" t="n">
        <v>0.9843817532996252</v>
      </c>
      <c r="R9240" t="n">
        <v>0.9635661322020238</v>
      </c>
      <c r="S9240" t="n">
        <v>0.9994309668644824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81.1482039478482</v>
      </c>
      <c r="G9241" t="n">
        <v>4</v>
      </c>
      <c r="H9241" t="n">
        <v>6</v>
      </c>
      <c r="I9241" t="n">
        <v>82.0544539478482</v>
      </c>
      <c r="J9241" t="n">
        <v>82.0544539478482</v>
      </c>
      <c r="K9241" t="n">
        <v>86.28436437946044</v>
      </c>
      <c r="L9241" t="n">
        <v>81.8732039478482</v>
      </c>
      <c r="M9241" t="n">
        <v>89.65489987900548</v>
      </c>
      <c r="N9241" t="n">
        <v>95.09444297001762</v>
      </c>
      <c r="O9241" t="n">
        <v>86.28436437946044</v>
      </c>
      <c r="P9241" t="n">
        <v>5.13616043161224</v>
      </c>
      <c r="Q9241" t="n">
        <v>0.9813061640167315</v>
      </c>
      <c r="R9241" t="n">
        <v>0.9691215093189104</v>
      </c>
      <c r="S9241" t="n">
        <v>0.9994227625597968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82.46717227811925</v>
      </c>
      <c r="G9242" t="n">
        <v>1</v>
      </c>
      <c r="H9242" t="n">
        <v>2</v>
      </c>
      <c r="I9242" t="n">
        <v>83.91717227811925</v>
      </c>
      <c r="J9242" t="n">
        <v>83.91717227811925</v>
      </c>
      <c r="K9242" t="n">
        <v>90.41552522253271</v>
      </c>
      <c r="L9242" t="n">
        <v>83.67550561145258</v>
      </c>
      <c r="M9242" t="n">
        <v>88.30360435365191</v>
      </c>
      <c r="N9242" t="n">
        <v>93.80980269184397</v>
      </c>
      <c r="O9242" t="n">
        <v>90.41552522253271</v>
      </c>
      <c r="P9242" t="n">
        <v>7.948352944413458</v>
      </c>
      <c r="Q9242" t="n">
        <v>0.9860727531135357</v>
      </c>
      <c r="R9242" t="n">
        <v>0.9849647029555233</v>
      </c>
      <c r="S9242" t="n">
        <v>0.9997905997060502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83.08819702592849</v>
      </c>
      <c r="G9243" t="n">
        <v>6</v>
      </c>
      <c r="H9243" t="n">
        <v>7</v>
      </c>
      <c r="I9243" t="n">
        <v>84.31319702592849</v>
      </c>
      <c r="J9243" t="n">
        <v>95.09444297001762</v>
      </c>
      <c r="K9243" t="n">
        <v>97.85669805126911</v>
      </c>
      <c r="L9243" t="n">
        <v>84.17708591481738</v>
      </c>
      <c r="M9243" t="n">
        <v>84.17708591481738</v>
      </c>
      <c r="N9243" t="n">
        <v>86.53806028096008</v>
      </c>
      <c r="O9243" t="n">
        <v>86.53806028096008</v>
      </c>
      <c r="P9243" t="n">
        <v>3.449863255031588</v>
      </c>
      <c r="Q9243" t="n">
        <v>0.9841985674944114</v>
      </c>
      <c r="R9243" t="n">
        <v>0.9916100929574593</v>
      </c>
      <c r="S9243" t="n">
        <v>0.9998674274501391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83.61925567593003</v>
      </c>
      <c r="G9244" t="n">
        <v>3</v>
      </c>
      <c r="H9244" t="n">
        <v>6</v>
      </c>
      <c r="I9244" t="n">
        <v>84.76211281878717</v>
      </c>
      <c r="J9244" t="n">
        <v>84.76211281878717</v>
      </c>
      <c r="K9244" t="n">
        <v>88.8819731587332</v>
      </c>
      <c r="L9244" t="n">
        <v>84.41925567593003</v>
      </c>
      <c r="M9244" t="n">
        <v>97.85669805126911</v>
      </c>
      <c r="N9244" t="n">
        <v>102.5100654855966</v>
      </c>
      <c r="O9244" t="n">
        <v>88.8819731587332</v>
      </c>
      <c r="P9244" t="n">
        <v>5.262717482803168</v>
      </c>
      <c r="Q9244" t="n">
        <v>0.9873677742960254</v>
      </c>
      <c r="R9244" t="n">
        <v>0.9735247182809208</v>
      </c>
      <c r="S9244" t="n">
        <v>0.9996655582657483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83.86081368664412</v>
      </c>
      <c r="G9245" t="n">
        <v>6</v>
      </c>
      <c r="H9245" t="n">
        <v>8</v>
      </c>
      <c r="I9245" t="n">
        <v>85.73581368664412</v>
      </c>
      <c r="J9245" t="n">
        <v>102.5100654855966</v>
      </c>
      <c r="K9245" t="n">
        <v>107.939889379776</v>
      </c>
      <c r="L9245" t="n">
        <v>85.36081368664412</v>
      </c>
      <c r="M9245" t="n">
        <v>85.36081368664412</v>
      </c>
      <c r="N9245" t="n">
        <v>90.08535529096925</v>
      </c>
      <c r="O9245" t="n">
        <v>90.08535529096925</v>
      </c>
      <c r="P9245" t="n">
        <v>6.224541604325125</v>
      </c>
      <c r="Q9245" t="n">
        <v>0.9691758227831641</v>
      </c>
      <c r="R9245" t="n">
        <v>0.9904365773628675</v>
      </c>
      <c r="S9245" t="n">
        <v>0.9997052153658336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89.67509347289814</v>
      </c>
      <c r="G9246" t="n">
        <v>5</v>
      </c>
      <c r="H9246" t="n">
        <v>7</v>
      </c>
      <c r="I9246" t="n">
        <v>90.20287125067591</v>
      </c>
      <c r="J9246" t="n">
        <v>90.20287125067591</v>
      </c>
      <c r="K9246" t="n">
        <v>94.80230633366916</v>
      </c>
      <c r="L9246" t="n">
        <v>90.09731569512036</v>
      </c>
      <c r="M9246" t="n">
        <v>90.09731569512036</v>
      </c>
      <c r="N9246" t="n">
        <v>93.81292389821483</v>
      </c>
      <c r="O9246" t="n">
        <v>93.81292389821483</v>
      </c>
      <c r="P9246" t="n">
        <v>4.137830425316693</v>
      </c>
      <c r="Q9246" t="n">
        <v>0.9854156547040508</v>
      </c>
      <c r="R9246" t="n">
        <v>0.986828113657656</v>
      </c>
      <c r="S9246" t="n">
        <v>0.9998078966613843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89.97730812045693</v>
      </c>
      <c r="G9247" t="n">
        <v>2</v>
      </c>
      <c r="H9247" t="n">
        <v>5</v>
      </c>
      <c r="I9247" t="n">
        <v>93.0189747871236</v>
      </c>
      <c r="J9247" t="n">
        <v>93.80980269184397</v>
      </c>
      <c r="K9247" t="n">
        <v>98.20542391955019</v>
      </c>
      <c r="L9247" t="n">
        <v>92.0050858982347</v>
      </c>
      <c r="M9247" t="n">
        <v>94.80230633366916</v>
      </c>
      <c r="N9247" t="n">
        <v>100.0343921146972</v>
      </c>
      <c r="O9247" t="n">
        <v>98.20542391955019</v>
      </c>
      <c r="P9247" t="n">
        <v>8.22811579909326</v>
      </c>
      <c r="Q9247" t="n">
        <v>0.9879789492894383</v>
      </c>
      <c r="R9247" t="n">
        <v>0.9834262941054319</v>
      </c>
      <c r="S9247" t="n">
        <v>0.9998007666409795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93.67036474934444</v>
      </c>
      <c r="G9248" t="n">
        <v>1</v>
      </c>
      <c r="H9248" t="n">
        <v>7</v>
      </c>
      <c r="I9248" t="n">
        <v>97.52036474934444</v>
      </c>
      <c r="J9248" t="n">
        <v>97.52036474934444</v>
      </c>
      <c r="K9248" t="n">
        <v>102.990639736174</v>
      </c>
      <c r="L9248" t="n">
        <v>95.38147586045555</v>
      </c>
      <c r="M9248" t="n">
        <v>95.38147586045555</v>
      </c>
      <c r="N9248" t="n">
        <v>99.83842550383704</v>
      </c>
      <c r="O9248" t="n">
        <v>99.83842550383704</v>
      </c>
      <c r="P9248" t="n">
        <v>6.1680607544926</v>
      </c>
      <c r="Q9248" t="n">
        <v>0.9882631401226649</v>
      </c>
      <c r="R9248" t="n">
        <v>0.9842208822935202</v>
      </c>
      <c r="S9248" t="n">
        <v>0.999814802706491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94.07357727628147</v>
      </c>
      <c r="G9249" t="n">
        <v>2</v>
      </c>
      <c r="H9249" t="n">
        <v>5</v>
      </c>
      <c r="I9249" t="n">
        <v>96.6569106096148</v>
      </c>
      <c r="J9249" t="n">
        <v>98.20542391955019</v>
      </c>
      <c r="K9249" t="n">
        <v>101.155745335125</v>
      </c>
      <c r="L9249" t="n">
        <v>95.7957994985037</v>
      </c>
      <c r="M9249" t="n">
        <v>100.0343921146972</v>
      </c>
      <c r="N9249" t="n">
        <v>103.5461448177268</v>
      </c>
      <c r="O9249" t="n">
        <v>101.155745335125</v>
      </c>
      <c r="P9249" t="n">
        <v>7.082168058843521</v>
      </c>
      <c r="Q9249" t="n">
        <v>0.9919154931049774</v>
      </c>
      <c r="R9249" t="n">
        <v>0.9888452669387634</v>
      </c>
      <c r="S9249" t="n">
        <v>0.9999098194836543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100.1073844374845</v>
      </c>
      <c r="G9250" t="n">
        <v>4</v>
      </c>
      <c r="H9250" t="n">
        <v>5</v>
      </c>
      <c r="I9250" t="n">
        <v>102.5761344374845</v>
      </c>
      <c r="J9250" t="n">
        <v>102.5761344374845</v>
      </c>
      <c r="K9250" t="n">
        <v>108.018210786908</v>
      </c>
      <c r="L9250" t="n">
        <v>102.3018288819289</v>
      </c>
      <c r="M9250" t="n">
        <v>107.2420516812512</v>
      </c>
      <c r="N9250" t="n">
        <v>114.6465894354622</v>
      </c>
      <c r="O9250" t="n">
        <v>108.018210786908</v>
      </c>
      <c r="P9250" t="n">
        <v>7.910826349423559</v>
      </c>
      <c r="Q9250" t="n">
        <v>0.9760137795587577</v>
      </c>
      <c r="R9250" t="n">
        <v>0.9766255752697253</v>
      </c>
      <c r="S9250" t="n">
        <v>0.9994393358957324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100.4070660278233</v>
      </c>
      <c r="G9251" t="n">
        <v>5</v>
      </c>
      <c r="H9251" t="n">
        <v>8</v>
      </c>
      <c r="I9251" t="n">
        <v>100.9626215833788</v>
      </c>
      <c r="J9251" t="n">
        <v>103.5461448177268</v>
      </c>
      <c r="K9251" t="n">
        <v>107.2420516812512</v>
      </c>
      <c r="L9251" t="n">
        <v>100.8070660278233</v>
      </c>
      <c r="M9251" t="n">
        <v>100.8070660278233</v>
      </c>
      <c r="N9251" t="n">
        <v>103.8465011714572</v>
      </c>
      <c r="O9251" t="n">
        <v>103.8465011714572</v>
      </c>
      <c r="P9251" t="n">
        <v>3.439435143633958</v>
      </c>
      <c r="Q9251" t="n">
        <v>0.9882637652812818</v>
      </c>
      <c r="R9251" t="n">
        <v>0.9938370332434782</v>
      </c>
      <c r="S9251" t="n">
        <v>0.9999276699755818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101.4025480998847</v>
      </c>
      <c r="G9252" t="n">
        <v>2</v>
      </c>
      <c r="H9252" t="n">
        <v>8</v>
      </c>
      <c r="I9252" t="n">
        <v>104.235881433218</v>
      </c>
      <c r="J9252" t="n">
        <v>104.235881433218</v>
      </c>
      <c r="K9252" t="n">
        <v>107.8474365760314</v>
      </c>
      <c r="L9252" t="n">
        <v>102.7625480998847</v>
      </c>
      <c r="M9252" t="n">
        <v>103.8465011714572</v>
      </c>
      <c r="N9252" t="n">
        <v>107.3817558535069</v>
      </c>
      <c r="O9252" t="n">
        <v>107.3817558535069</v>
      </c>
      <c r="P9252" t="n">
        <v>5.979207753622248</v>
      </c>
      <c r="Q9252" t="n">
        <v>0.9901125569282531</v>
      </c>
      <c r="R9252" t="n">
        <v>0.9928352851842599</v>
      </c>
      <c r="S9252" t="n">
        <v>0.999929159290134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102.271481035065</v>
      </c>
      <c r="G9253" t="n">
        <v>1</v>
      </c>
      <c r="H9253" t="n">
        <v>4</v>
      </c>
      <c r="I9253" t="n">
        <v>102.771481035065</v>
      </c>
      <c r="J9253" t="n">
        <v>102.990639736174</v>
      </c>
      <c r="K9253" t="n">
        <v>108.7168064659059</v>
      </c>
      <c r="L9253" t="n">
        <v>102.583981035065</v>
      </c>
      <c r="M9253" t="n">
        <v>108.018210786908</v>
      </c>
      <c r="N9253" t="n">
        <v>112.2627819292268</v>
      </c>
      <c r="O9253" t="n">
        <v>108.7168064659059</v>
      </c>
      <c r="P9253" t="n">
        <v>6.445325430840867</v>
      </c>
      <c r="Q9253" t="n">
        <v>0.9877174917188276</v>
      </c>
      <c r="R9253" t="n">
        <v>0.9812419833982773</v>
      </c>
      <c r="S9253" t="n">
        <v>0.9997696045057509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103.9051772398686</v>
      </c>
      <c r="G9254" t="n">
        <v>2</v>
      </c>
      <c r="H9254" t="n">
        <v>5</v>
      </c>
      <c r="I9254" t="n">
        <v>106.4468439065352</v>
      </c>
      <c r="J9254" t="n">
        <v>107.8474365760314</v>
      </c>
      <c r="K9254" t="n">
        <v>111.4394428195151</v>
      </c>
      <c r="L9254" t="n">
        <v>105.599621684313</v>
      </c>
      <c r="M9254" t="n">
        <v>114.6465894354622</v>
      </c>
      <c r="N9254" t="n">
        <v>118.9221363532529</v>
      </c>
      <c r="O9254" t="n">
        <v>111.4394428195151</v>
      </c>
      <c r="P9254" t="n">
        <v>7.534265579646529</v>
      </c>
      <c r="Q9254" t="n">
        <v>0.9901658123996083</v>
      </c>
      <c r="R9254" t="n">
        <v>0.9864356731416556</v>
      </c>
      <c r="S9254" t="n">
        <v>0.999866605865002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105.5667634832525</v>
      </c>
      <c r="G9255" t="n">
        <v>3</v>
      </c>
      <c r="H9255" t="n">
        <v>6</v>
      </c>
      <c r="I9255" t="n">
        <v>108.6024777689668</v>
      </c>
      <c r="J9255" t="n">
        <v>108.6024777689668</v>
      </c>
      <c r="K9255" t="n">
        <v>113.2280430415547</v>
      </c>
      <c r="L9255" t="n">
        <v>107.6917634832525</v>
      </c>
      <c r="M9255" t="n">
        <v>107.939889379776</v>
      </c>
      <c r="N9255" t="n">
        <v>113.1644487164401</v>
      </c>
      <c r="O9255" t="n">
        <v>113.1644487164401</v>
      </c>
      <c r="P9255" t="n">
        <v>7.597685233187619</v>
      </c>
      <c r="Q9255" t="n">
        <v>0.9858282295457762</v>
      </c>
      <c r="R9255" t="n">
        <v>0.9703236071405552</v>
      </c>
      <c r="S9255" t="n">
        <v>0.9995794329724866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107.3084779192486</v>
      </c>
      <c r="G9256" t="n">
        <v>2</v>
      </c>
      <c r="H9256" t="n">
        <v>8</v>
      </c>
      <c r="I9256" t="n">
        <v>108.1418112525819</v>
      </c>
      <c r="J9256" t="n">
        <v>111.4394428195151</v>
      </c>
      <c r="K9256" t="n">
        <v>114.3108210093365</v>
      </c>
      <c r="L9256" t="n">
        <v>107.7084779192486</v>
      </c>
      <c r="M9256" t="n">
        <v>107.7084779192486</v>
      </c>
      <c r="N9256" t="n">
        <v>110.5191931895667</v>
      </c>
      <c r="O9256" t="n">
        <v>110.5191931895667</v>
      </c>
      <c r="P9256" t="n">
        <v>3.210715270318161</v>
      </c>
      <c r="Q9256" t="n">
        <v>0.9921309609074228</v>
      </c>
      <c r="R9256" t="n">
        <v>0.9942994768334817</v>
      </c>
      <c r="S9256" t="n">
        <v>0.9999551423603545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108.2666868035768</v>
      </c>
      <c r="G9257" t="n">
        <v>2</v>
      </c>
      <c r="H9257" t="n">
        <v>3</v>
      </c>
      <c r="I9257" t="n">
        <v>109.3500201369102</v>
      </c>
      <c r="J9257" t="n">
        <v>114.3108210093365</v>
      </c>
      <c r="K9257" t="n">
        <v>117.3544438388669</v>
      </c>
      <c r="L9257" t="n">
        <v>109.1952582321483</v>
      </c>
      <c r="M9257" t="n">
        <v>113.2280430415547</v>
      </c>
      <c r="N9257" t="n">
        <v>116.2595495381649</v>
      </c>
      <c r="O9257" t="n">
        <v>116.2595495381649</v>
      </c>
      <c r="P9257" t="n">
        <v>7.992862734588115</v>
      </c>
      <c r="Q9257" t="n">
        <v>0.9916608963684712</v>
      </c>
      <c r="R9257" t="n">
        <v>0.9906892685607159</v>
      </c>
      <c r="S9257" t="n">
        <v>0.9999223568456425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109.1750775565049</v>
      </c>
      <c r="G9258" t="n">
        <v>1</v>
      </c>
      <c r="H9258" t="n">
        <v>4</v>
      </c>
      <c r="I9258" t="n">
        <v>113.3750775565049</v>
      </c>
      <c r="J9258" t="n">
        <v>113.3750775565049</v>
      </c>
      <c r="K9258" t="n">
        <v>120.3905001932097</v>
      </c>
      <c r="L9258" t="n">
        <v>111.8000775565049</v>
      </c>
      <c r="M9258" t="n">
        <v>112.2627819292268</v>
      </c>
      <c r="N9258" t="n">
        <v>117.4630252823086</v>
      </c>
      <c r="O9258" t="n">
        <v>117.4630252823086</v>
      </c>
      <c r="P9258" t="n">
        <v>8.28794772580369</v>
      </c>
      <c r="Q9258" t="n">
        <v>0.9849729380242848</v>
      </c>
      <c r="R9258" t="n">
        <v>0.9770673518803065</v>
      </c>
      <c r="S9258" t="n">
        <v>0.9996553896754381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110.2407669864273</v>
      </c>
      <c r="G9259" t="n">
        <v>5</v>
      </c>
      <c r="H9259" t="n">
        <v>7</v>
      </c>
      <c r="I9259" t="n">
        <v>111.3796558753162</v>
      </c>
      <c r="J9259" t="n">
        <v>118.9221363532529</v>
      </c>
      <c r="K9259" t="n">
        <v>123.6753768410889</v>
      </c>
      <c r="L9259" t="n">
        <v>111.1518780975384</v>
      </c>
      <c r="M9259" t="n">
        <v>111.1518780975384</v>
      </c>
      <c r="N9259" t="n">
        <v>114.9917364777964</v>
      </c>
      <c r="O9259" t="n">
        <v>114.9917364777964</v>
      </c>
      <c r="P9259" t="n">
        <v>4.750969491369077</v>
      </c>
      <c r="Q9259" t="n">
        <v>0.9849316459841525</v>
      </c>
      <c r="R9259" t="n">
        <v>0.9863906556455612</v>
      </c>
      <c r="S9259" t="n">
        <v>0.9997949295813437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112.8689996941201</v>
      </c>
      <c r="G9260" t="n">
        <v>5</v>
      </c>
      <c r="H9260" t="n">
        <v>7</v>
      </c>
      <c r="I9260" t="n">
        <v>113.1467774718979</v>
      </c>
      <c r="J9260" t="n">
        <v>123.6753768410889</v>
      </c>
      <c r="K9260" t="n">
        <v>126.7211696784775</v>
      </c>
      <c r="L9260" t="n">
        <v>113.0912219163423</v>
      </c>
      <c r="M9260" t="n">
        <v>114.9917364777964</v>
      </c>
      <c r="N9260" t="n">
        <v>117.452250138131</v>
      </c>
      <c r="O9260" t="n">
        <v>117.452250138131</v>
      </c>
      <c r="P9260" t="n">
        <v>4.583250444010943</v>
      </c>
      <c r="Q9260" t="n">
        <v>0.9903181521471243</v>
      </c>
      <c r="R9260" t="n">
        <v>0.9912579228517887</v>
      </c>
      <c r="S9260" t="n">
        <v>0.9999153605391329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114.3311046587994</v>
      </c>
      <c r="G9261" t="n">
        <v>2</v>
      </c>
      <c r="H9261" t="n">
        <v>8</v>
      </c>
      <c r="I9261" t="n">
        <v>115.6644379921327</v>
      </c>
      <c r="J9261" t="n">
        <v>117.3544438388669</v>
      </c>
      <c r="K9261" t="n">
        <v>121.7427208219297</v>
      </c>
      <c r="L9261" t="n">
        <v>114.9711046587994</v>
      </c>
      <c r="M9261" t="n">
        <v>114.9711046587994</v>
      </c>
      <c r="N9261" t="n">
        <v>119.2666715647553</v>
      </c>
      <c r="O9261" t="n">
        <v>119.2666715647553</v>
      </c>
      <c r="P9261" t="n">
        <v>4.935566905955866</v>
      </c>
      <c r="Q9261" t="n">
        <v>0.9879989131666046</v>
      </c>
      <c r="R9261" t="n">
        <v>0.9913011201465006</v>
      </c>
      <c r="S9261" t="n">
        <v>0.9998956039875249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116.5966653327801</v>
      </c>
      <c r="G9262" t="n">
        <v>3</v>
      </c>
      <c r="H9262" t="n">
        <v>6</v>
      </c>
      <c r="I9262" t="n">
        <v>118.8109510470659</v>
      </c>
      <c r="J9262" t="n">
        <v>118.8109510470659</v>
      </c>
      <c r="K9262" t="n">
        <v>123.9471947115736</v>
      </c>
      <c r="L9262" t="n">
        <v>118.1466653327801</v>
      </c>
      <c r="M9262" t="n">
        <v>118.1466653327801</v>
      </c>
      <c r="N9262" t="n">
        <v>123.948034076145</v>
      </c>
      <c r="O9262" t="n">
        <v>123.9471947115736</v>
      </c>
      <c r="P9262" t="n">
        <v>7.350529378793439</v>
      </c>
      <c r="Q9262" t="n">
        <v>0.9842759798639579</v>
      </c>
      <c r="R9262" t="n">
        <v>0.9671016954700973</v>
      </c>
      <c r="S9262" t="n">
        <v>0.9994827063971302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121.8455019206019</v>
      </c>
      <c r="G9263" t="n">
        <v>1</v>
      </c>
      <c r="H9263" t="n">
        <v>3</v>
      </c>
      <c r="I9263" t="n">
        <v>126.7455019206019</v>
      </c>
      <c r="J9263" t="n">
        <v>126.7455019206019</v>
      </c>
      <c r="K9263" t="n">
        <v>131.8863292659688</v>
      </c>
      <c r="L9263" t="n">
        <v>125.3455019206019</v>
      </c>
      <c r="M9263" t="n">
        <v>125.3455019206019</v>
      </c>
      <c r="N9263" t="n">
        <v>129.6840982471058</v>
      </c>
      <c r="O9263" t="n">
        <v>129.6840982471058</v>
      </c>
      <c r="P9263" t="n">
        <v>7.838596326503904</v>
      </c>
      <c r="Q9263" t="n">
        <v>0.9889660786521968</v>
      </c>
      <c r="R9263" t="n">
        <v>0.9867015697140838</v>
      </c>
      <c r="S9263" t="n">
        <v>0.999853266166176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127.7295772597542</v>
      </c>
      <c r="G9264" t="n">
        <v>2</v>
      </c>
      <c r="H9264" t="n">
        <v>5</v>
      </c>
      <c r="I9264" t="n">
        <v>131.3545772597543</v>
      </c>
      <c r="J9264" t="n">
        <v>131.3545772597543</v>
      </c>
      <c r="K9264" t="n">
        <v>134.8354072583117</v>
      </c>
      <c r="L9264" t="n">
        <v>130.1462439264209</v>
      </c>
      <c r="M9264" t="n">
        <v>130.1462439264209</v>
      </c>
      <c r="N9264" t="n">
        <v>134.2894583205174</v>
      </c>
      <c r="O9264" t="n">
        <v>134.2894583205174</v>
      </c>
      <c r="P9264" t="n">
        <v>6.559881060763118</v>
      </c>
      <c r="Q9264" t="n">
        <v>0.9904687352447075</v>
      </c>
      <c r="R9264" t="n">
        <v>0.9868527306713152</v>
      </c>
      <c r="S9264" t="n">
        <v>0.9998746898952192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127.8574506306757</v>
      </c>
      <c r="G9265" t="n">
        <v>1</v>
      </c>
      <c r="H9265" t="n">
        <v>7</v>
      </c>
      <c r="I9265" t="n">
        <v>132.7074506306757</v>
      </c>
      <c r="J9265" t="n">
        <v>132.7074506306757</v>
      </c>
      <c r="K9265" t="n">
        <v>135.2042385811021</v>
      </c>
      <c r="L9265" t="n">
        <v>130.0130061862312</v>
      </c>
      <c r="M9265" t="n">
        <v>130.0130061862312</v>
      </c>
      <c r="N9265" t="n">
        <v>132.0472838399222</v>
      </c>
      <c r="O9265" t="n">
        <v>132.0472838399222</v>
      </c>
      <c r="P9265" t="n">
        <v>4.189833209246558</v>
      </c>
      <c r="Q9265" t="n">
        <v>0.9946257733319579</v>
      </c>
      <c r="R9265" t="n">
        <v>0.992766825648558</v>
      </c>
      <c r="S9265" t="n">
        <v>0.9999611272815059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128.246379463922</v>
      </c>
      <c r="G9266" t="n">
        <v>5</v>
      </c>
      <c r="H9266" t="n">
        <v>8</v>
      </c>
      <c r="I9266" t="n">
        <v>130.996379463922</v>
      </c>
      <c r="J9266" t="n">
        <v>134.2894583205174</v>
      </c>
      <c r="K9266" t="n">
        <v>139.0217259759069</v>
      </c>
      <c r="L9266" t="n">
        <v>130.2263794639219</v>
      </c>
      <c r="M9266" t="n">
        <v>130.2263794639219</v>
      </c>
      <c r="N9266" t="n">
        <v>134.1180956656547</v>
      </c>
      <c r="O9266" t="n">
        <v>134.1180956656547</v>
      </c>
      <c r="P9266" t="n">
        <v>5.871716201732738</v>
      </c>
      <c r="Q9266" t="n">
        <v>0.9849976311839577</v>
      </c>
      <c r="R9266" t="n">
        <v>0.992115718420074</v>
      </c>
      <c r="S9266" t="n">
        <v>0.9998817170998884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130.9148779430392</v>
      </c>
      <c r="G9267" t="n">
        <v>5</v>
      </c>
      <c r="H9267" t="n">
        <v>6</v>
      </c>
      <c r="I9267" t="n">
        <v>132.942655720817</v>
      </c>
      <c r="J9267" t="n">
        <v>139.0217259759069</v>
      </c>
      <c r="K9267" t="n">
        <v>144.5939076322841</v>
      </c>
      <c r="L9267" t="n">
        <v>132.7398779430392</v>
      </c>
      <c r="M9267" t="n">
        <v>132.7398779430392</v>
      </c>
      <c r="N9267" t="n">
        <v>138.006391361072</v>
      </c>
      <c r="O9267" t="n">
        <v>138.006391361072</v>
      </c>
      <c r="P9267" t="n">
        <v>7.091513418032775</v>
      </c>
      <c r="Q9267" t="n">
        <v>0.9823585280412116</v>
      </c>
      <c r="R9267" t="n">
        <v>0.9700889006994737</v>
      </c>
      <c r="S9267" t="n">
        <v>0.9994723241804332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131.4743422979013</v>
      </c>
      <c r="G9268" t="n">
        <v>4</v>
      </c>
      <c r="H9268" t="n">
        <v>5</v>
      </c>
      <c r="I9268" t="n">
        <v>134.1618422979013</v>
      </c>
      <c r="J9268" t="n">
        <v>134.1618422979013</v>
      </c>
      <c r="K9268" t="n">
        <v>138.8635725063078</v>
      </c>
      <c r="L9268" t="n">
        <v>133.8632311867902</v>
      </c>
      <c r="M9268" t="n">
        <v>144.5939076322841</v>
      </c>
      <c r="N9268" t="n">
        <v>150.9911238054729</v>
      </c>
      <c r="O9268" t="n">
        <v>138.8635725063078</v>
      </c>
      <c r="P9268" t="n">
        <v>7.389230208406559</v>
      </c>
      <c r="Q9268" t="n">
        <v>0.9792427697451338</v>
      </c>
      <c r="R9268" t="n">
        <v>0.9797730621585505</v>
      </c>
      <c r="S9268" t="n">
        <v>0.9995801447938741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137.0638336807211</v>
      </c>
      <c r="G9269" t="n">
        <v>3</v>
      </c>
      <c r="H9269" t="n">
        <v>5</v>
      </c>
      <c r="I9269" t="n">
        <v>140.5638336807211</v>
      </c>
      <c r="J9269" t="n">
        <v>140.5638336807211</v>
      </c>
      <c r="K9269" t="n">
        <v>141.5170271542985</v>
      </c>
      <c r="L9269" t="n">
        <v>139.7860559029433</v>
      </c>
      <c r="M9269" t="n">
        <v>150.9911238054729</v>
      </c>
      <c r="N9269" t="n">
        <v>152.1302398880735</v>
      </c>
      <c r="O9269" t="n">
        <v>141.5170271542985</v>
      </c>
      <c r="P9269" t="n">
        <v>4.453193473577471</v>
      </c>
      <c r="Q9269" t="n">
        <v>0.997063043526335</v>
      </c>
      <c r="R9269" t="n">
        <v>0.9963679909957602</v>
      </c>
      <c r="S9269" t="n">
        <v>0.9999893329476426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144.6492992235807</v>
      </c>
      <c r="G9270" t="n">
        <v>3</v>
      </c>
      <c r="H9270" t="n">
        <v>7</v>
      </c>
      <c r="I9270" t="n">
        <v>145.4350135092949</v>
      </c>
      <c r="J9270" t="n">
        <v>145.4350135092949</v>
      </c>
      <c r="K9270" t="n">
        <v>150.9989635951742</v>
      </c>
      <c r="L9270" t="n">
        <v>145.1381881124695</v>
      </c>
      <c r="M9270" t="n">
        <v>145.1381881124695</v>
      </c>
      <c r="N9270" t="n">
        <v>150.5096879647865</v>
      </c>
      <c r="O9270" t="n">
        <v>150.5096879647865</v>
      </c>
      <c r="P9270" t="n">
        <v>5.86038874120581</v>
      </c>
      <c r="Q9270" t="n">
        <v>0.9829778113043086</v>
      </c>
      <c r="R9270" t="n">
        <v>0.9810139798009193</v>
      </c>
      <c r="S9270" t="n">
        <v>0.999676816381591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144.8594240854603</v>
      </c>
      <c r="G9271" t="n">
        <v>1</v>
      </c>
      <c r="H9271" t="n">
        <v>2</v>
      </c>
      <c r="I9271" t="n">
        <v>148.8594240854603</v>
      </c>
      <c r="J9271" t="n">
        <v>148.8594240854603</v>
      </c>
      <c r="K9271" t="n">
        <v>155.0410098983127</v>
      </c>
      <c r="L9271" t="n">
        <v>148.1927574187937</v>
      </c>
      <c r="M9271" t="n">
        <v>148.1927574187937</v>
      </c>
      <c r="N9271" t="n">
        <v>153.4305519524655</v>
      </c>
      <c r="O9271" t="n">
        <v>153.4305519524655</v>
      </c>
      <c r="P9271" t="n">
        <v>8.571127867005174</v>
      </c>
      <c r="Q9271" t="n">
        <v>0.9867471281342114</v>
      </c>
      <c r="R9271" t="n">
        <v>0.9856923409646946</v>
      </c>
      <c r="S9271" t="n">
        <v>0.9998103824281057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148.4827987838374</v>
      </c>
      <c r="G9272" t="n">
        <v>1</v>
      </c>
      <c r="H9272" t="n">
        <v>7</v>
      </c>
      <c r="I9272" t="n">
        <v>150.9827987838374</v>
      </c>
      <c r="J9272" t="n">
        <v>155.0410098983127</v>
      </c>
      <c r="K9272" t="n">
        <v>163.9191011613904</v>
      </c>
      <c r="L9272" t="n">
        <v>149.5939098949485</v>
      </c>
      <c r="M9272" t="n">
        <v>150.5096879647865</v>
      </c>
      <c r="N9272" t="n">
        <v>157.743182767909</v>
      </c>
      <c r="O9272" t="n">
        <v>157.743182767909</v>
      </c>
      <c r="P9272" t="n">
        <v>9.260383984071638</v>
      </c>
      <c r="Q9272" t="n">
        <v>0.981021172467413</v>
      </c>
      <c r="R9272" t="n">
        <v>0.9745170862890564</v>
      </c>
      <c r="S9272" t="n">
        <v>0.9995163641756523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149.2813887437577</v>
      </c>
      <c r="G9273" t="n">
        <v>4</v>
      </c>
      <c r="H9273" t="n">
        <v>7</v>
      </c>
      <c r="I9273" t="n">
        <v>150.5313887437577</v>
      </c>
      <c r="J9273" t="n">
        <v>150.5313887437577</v>
      </c>
      <c r="K9273" t="n">
        <v>152.9310169245274</v>
      </c>
      <c r="L9273" t="n">
        <v>150.1702776326466</v>
      </c>
      <c r="M9273" t="n">
        <v>157.743182767909</v>
      </c>
      <c r="N9273" t="n">
        <v>160.3807448728288</v>
      </c>
      <c r="O9273" t="n">
        <v>152.9310169245274</v>
      </c>
      <c r="P9273" t="n">
        <v>3.649628180769668</v>
      </c>
      <c r="Q9273" t="n">
        <v>0.9893517085196804</v>
      </c>
      <c r="R9273" t="n">
        <v>0.9906318343583782</v>
      </c>
      <c r="S9273" t="n">
        <v>0.9999002450416121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156.9469632005613</v>
      </c>
      <c r="G9274" t="n">
        <v>1</v>
      </c>
      <c r="H9274" t="n">
        <v>6</v>
      </c>
      <c r="I9274" t="n">
        <v>158.8969632005613</v>
      </c>
      <c r="J9274" t="n">
        <v>163.9191011613904</v>
      </c>
      <c r="K9274" t="n">
        <v>168.0384954884243</v>
      </c>
      <c r="L9274" t="n">
        <v>157.9219632005613</v>
      </c>
      <c r="M9274" t="n">
        <v>157.9219632005613</v>
      </c>
      <c r="N9274" t="n">
        <v>161.8487239799281</v>
      </c>
      <c r="O9274" t="n">
        <v>161.8487239799281</v>
      </c>
      <c r="P9274" t="n">
        <v>4.901760779366811</v>
      </c>
      <c r="Q9274" t="n">
        <v>0.9911486780015408</v>
      </c>
      <c r="R9274" t="n">
        <v>0.9776120810491403</v>
      </c>
      <c r="S9274" t="n">
        <v>0.9998018373204905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158.615984119807</v>
      </c>
      <c r="G9275" t="n">
        <v>2</v>
      </c>
      <c r="H9275" t="n">
        <v>4</v>
      </c>
      <c r="I9275" t="n">
        <v>162.6993174531403</v>
      </c>
      <c r="J9275" t="n">
        <v>162.6993174531403</v>
      </c>
      <c r="K9275" t="n">
        <v>164.5562251682514</v>
      </c>
      <c r="L9275" t="n">
        <v>161.678484119807</v>
      </c>
      <c r="M9275" t="n">
        <v>161.678484119807</v>
      </c>
      <c r="N9275" t="n">
        <v>163.3029537363132</v>
      </c>
      <c r="O9275" t="n">
        <v>163.3029537363132</v>
      </c>
      <c r="P9275" t="n">
        <v>4.686969616506246</v>
      </c>
      <c r="Q9275" t="n">
        <v>0.9949040276568696</v>
      </c>
      <c r="R9275" t="n">
        <v>0.9927789993601911</v>
      </c>
      <c r="S9275" t="n">
        <v>0.9999632019804499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165.9427687828079</v>
      </c>
      <c r="G9276" t="n">
        <v>3</v>
      </c>
      <c r="H9276" t="n">
        <v>4</v>
      </c>
      <c r="I9276" t="n">
        <v>167.9070544970936</v>
      </c>
      <c r="J9276" t="n">
        <v>167.9070544970936</v>
      </c>
      <c r="K9276" t="n">
        <v>172.0105645914944</v>
      </c>
      <c r="L9276" t="n">
        <v>167.6615187828079</v>
      </c>
      <c r="M9276" t="n">
        <v>167.6615187828079</v>
      </c>
      <c r="N9276" t="n">
        <v>171.265720655932</v>
      </c>
      <c r="O9276" t="n">
        <v>171.265720655932</v>
      </c>
      <c r="P9276" t="n">
        <v>5.322951873124083</v>
      </c>
      <c r="Q9276" t="n">
        <v>0.9874175903321137</v>
      </c>
      <c r="R9276" t="n">
        <v>0.9840492629373286</v>
      </c>
      <c r="S9276" t="n">
        <v>0.9997993012917727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171.7968477878476</v>
      </c>
      <c r="G9277" t="n">
        <v>5</v>
      </c>
      <c r="H9277" t="n">
        <v>7</v>
      </c>
      <c r="I9277" t="n">
        <v>172.3524033434032</v>
      </c>
      <c r="J9277" t="n">
        <v>172.3524033434032</v>
      </c>
      <c r="K9277" t="n">
        <v>177.0016653810935</v>
      </c>
      <c r="L9277" t="n">
        <v>172.2412922322921</v>
      </c>
      <c r="M9277" t="n">
        <v>172.2412922322921</v>
      </c>
      <c r="N9277" t="n">
        <v>175.9971526485969</v>
      </c>
      <c r="O9277" t="n">
        <v>175.9971526485969</v>
      </c>
      <c r="P9277" t="n">
        <v>4.20030486074927</v>
      </c>
      <c r="Q9277" t="n">
        <v>0.9852588287090649</v>
      </c>
      <c r="R9277" t="n">
        <v>0.986686373076166</v>
      </c>
      <c r="S9277" t="n">
        <v>0.9998037415450122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174.1005126430142</v>
      </c>
      <c r="G9278" t="n">
        <v>1</v>
      </c>
      <c r="H9278" t="n">
        <v>4</v>
      </c>
      <c r="I9278" t="n">
        <v>179.0005126430142</v>
      </c>
      <c r="J9278" t="n">
        <v>179.0005126430142</v>
      </c>
      <c r="K9278" t="n">
        <v>183.0002183363019</v>
      </c>
      <c r="L9278" t="n">
        <v>177.1630126430142</v>
      </c>
      <c r="M9278" t="n">
        <v>177.1630126430142</v>
      </c>
      <c r="N9278" t="n">
        <v>180.127829450626</v>
      </c>
      <c r="O9278" t="n">
        <v>180.127829450626</v>
      </c>
      <c r="P9278" t="n">
        <v>6.027316807611811</v>
      </c>
      <c r="Q9278" t="n">
        <v>0.9914047439029202</v>
      </c>
      <c r="R9278" t="n">
        <v>0.9868602408350378</v>
      </c>
      <c r="S9278" t="n">
        <v>0.9998870604049231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175.261160184658</v>
      </c>
      <c r="G9279" t="n">
        <v>5</v>
      </c>
      <c r="H9279" t="n">
        <v>6</v>
      </c>
      <c r="I9279" t="n">
        <v>177.4000490735469</v>
      </c>
      <c r="J9279" t="n">
        <v>177.4000490735469</v>
      </c>
      <c r="K9279" t="n">
        <v>182.468841577892</v>
      </c>
      <c r="L9279" t="n">
        <v>177.186160184658</v>
      </c>
      <c r="M9279" t="n">
        <v>177.186160184658</v>
      </c>
      <c r="N9279" t="n">
        <v>181.9768984239266</v>
      </c>
      <c r="O9279" t="n">
        <v>181.9768984239266</v>
      </c>
      <c r="P9279" t="n">
        <v>6.715738239268603</v>
      </c>
      <c r="Q9279" t="n">
        <v>0.9839393825081466</v>
      </c>
      <c r="R9279" t="n">
        <v>0.9727538926289164</v>
      </c>
      <c r="S9279" t="n">
        <v>0.9995624106913711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176.5820394589799</v>
      </c>
      <c r="G9280" t="n">
        <v>2</v>
      </c>
      <c r="H9280" t="n">
        <v>4</v>
      </c>
      <c r="I9280" t="n">
        <v>179.9987061256466</v>
      </c>
      <c r="J9280" t="n">
        <v>179.9987061256466</v>
      </c>
      <c r="K9280" t="n">
        <v>185.4261947164609</v>
      </c>
      <c r="L9280" t="n">
        <v>179.1445394589799</v>
      </c>
      <c r="M9280" t="n">
        <v>180.127829450626</v>
      </c>
      <c r="N9280" t="n">
        <v>184.8759331059468</v>
      </c>
      <c r="O9280" t="n">
        <v>184.8759331059468</v>
      </c>
      <c r="P9280" t="n">
        <v>8.293893646966808</v>
      </c>
      <c r="Q9280" t="n">
        <v>0.9851780280205288</v>
      </c>
      <c r="R9280" t="n">
        <v>0.9790402005617805</v>
      </c>
      <c r="S9280" t="n">
        <v>0.9996893344400314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177.8918679467025</v>
      </c>
      <c r="G9281" t="n">
        <v>1</v>
      </c>
      <c r="H9281" t="n">
        <v>6</v>
      </c>
      <c r="I9281" t="n">
        <v>180.2918679467026</v>
      </c>
      <c r="J9281" t="n">
        <v>183.0002183363019</v>
      </c>
      <c r="K9281" t="n">
        <v>186.5438979801335</v>
      </c>
      <c r="L9281" t="n">
        <v>179.0918679467025</v>
      </c>
      <c r="M9281" t="n">
        <v>181.9768984239266</v>
      </c>
      <c r="N9281" t="n">
        <v>185.3548664297373</v>
      </c>
      <c r="O9281" t="n">
        <v>185.3548664297373</v>
      </c>
      <c r="P9281" t="n">
        <v>7.462998483034795</v>
      </c>
      <c r="Q9281" t="n">
        <v>0.9923809877801754</v>
      </c>
      <c r="R9281" t="n">
        <v>0.9807105631808869</v>
      </c>
      <c r="S9281" t="n">
        <v>0.9998530335451616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178.3216092735818</v>
      </c>
      <c r="G9282" t="n">
        <v>4</v>
      </c>
      <c r="H9282" t="n">
        <v>8</v>
      </c>
      <c r="I9282" t="n">
        <v>181.1341092735818</v>
      </c>
      <c r="J9282" t="n">
        <v>189.9730560764288</v>
      </c>
      <c r="K9282" t="n">
        <v>192.4217347155476</v>
      </c>
      <c r="L9282" t="n">
        <v>180.1216092735818</v>
      </c>
      <c r="M9282" t="n">
        <v>180.1216092735818</v>
      </c>
      <c r="N9282" t="n">
        <v>182.8615235567898</v>
      </c>
      <c r="O9282" t="n">
        <v>182.8615235567898</v>
      </c>
      <c r="P9282" t="n">
        <v>4.539914283207992</v>
      </c>
      <c r="Q9282" t="n">
        <v>0.9891352349840484</v>
      </c>
      <c r="R9282" t="n">
        <v>0.9944426713736676</v>
      </c>
      <c r="S9282" t="n">
        <v>0.9999396209303585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179.4645702626077</v>
      </c>
      <c r="G9283" t="n">
        <v>4</v>
      </c>
      <c r="H9283" t="n">
        <v>5</v>
      </c>
      <c r="I9283" t="n">
        <v>180.4020702626077</v>
      </c>
      <c r="J9283" t="n">
        <v>184.8759331059468</v>
      </c>
      <c r="K9283" t="n">
        <v>189.9730560764288</v>
      </c>
      <c r="L9283" t="n">
        <v>180.2979035959411</v>
      </c>
      <c r="M9283" t="n">
        <v>182.468841577892</v>
      </c>
      <c r="N9283" t="n">
        <v>189.4040326794994</v>
      </c>
      <c r="O9283" t="n">
        <v>189.4040326794994</v>
      </c>
      <c r="P9283" t="n">
        <v>9.939462416891672</v>
      </c>
      <c r="Q9283" t="n">
        <v>0.9775169530876242</v>
      </c>
      <c r="R9283" t="n">
        <v>0.9780908404111816</v>
      </c>
      <c r="S9283" t="n">
        <v>0.9995074153371538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180.0071282449613</v>
      </c>
      <c r="G9284" t="n">
        <v>1</v>
      </c>
      <c r="H9284" t="n">
        <v>2</v>
      </c>
      <c r="I9284" t="n">
        <v>183.5071282449613</v>
      </c>
      <c r="J9284" t="n">
        <v>186.5438979801335</v>
      </c>
      <c r="K9284" t="n">
        <v>193.9209744817385</v>
      </c>
      <c r="L9284" t="n">
        <v>182.9237949116279</v>
      </c>
      <c r="M9284" t="n">
        <v>189.2583892668778</v>
      </c>
      <c r="N9284" t="n">
        <v>195.5091495320268</v>
      </c>
      <c r="O9284" t="n">
        <v>193.9209744817385</v>
      </c>
      <c r="P9284" t="n">
        <v>13.91384623677726</v>
      </c>
      <c r="Q9284" t="n">
        <v>0.9842044238757013</v>
      </c>
      <c r="R9284" t="n">
        <v>0.982949019151745</v>
      </c>
      <c r="S9284" t="n">
        <v>0.9997306699340174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181.3759195448867</v>
      </c>
      <c r="G9285" t="n">
        <v>2</v>
      </c>
      <c r="H9285" t="n">
        <v>6</v>
      </c>
      <c r="I9285" t="n">
        <v>182.6675862115533</v>
      </c>
      <c r="J9285" t="n">
        <v>185.4261947164609</v>
      </c>
      <c r="K9285" t="n">
        <v>189.2583892668778</v>
      </c>
      <c r="L9285" t="n">
        <v>182.1509195448867</v>
      </c>
      <c r="M9285" t="n">
        <v>185.3548664297373</v>
      </c>
      <c r="N9285" t="n">
        <v>189.6660852989564</v>
      </c>
      <c r="O9285" t="n">
        <v>189.2583892668778</v>
      </c>
      <c r="P9285" t="n">
        <v>7.882469721991157</v>
      </c>
      <c r="Q9285" t="n">
        <v>0.9895116855572677</v>
      </c>
      <c r="R9285" t="n">
        <v>0.9754472650209967</v>
      </c>
      <c r="S9285" t="n">
        <v>0.9997424831951112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182.0209840795306</v>
      </c>
      <c r="G9286" t="n">
        <v>2</v>
      </c>
      <c r="H9286" t="n">
        <v>7</v>
      </c>
      <c r="I9286" t="n">
        <v>184.1876507461972</v>
      </c>
      <c r="J9286" t="n">
        <v>195.5091495320268</v>
      </c>
      <c r="K9286" t="n">
        <v>198.8456298081932</v>
      </c>
      <c r="L9286" t="n">
        <v>183.1765396350861</v>
      </c>
      <c r="M9286" t="n">
        <v>183.1765396350861</v>
      </c>
      <c r="N9286" t="n">
        <v>186.3847923833445</v>
      </c>
      <c r="O9286" t="n">
        <v>186.3847923833445</v>
      </c>
      <c r="P9286" t="n">
        <v>4.363808303813926</v>
      </c>
      <c r="Q9286" t="n">
        <v>0.9908621844237361</v>
      </c>
      <c r="R9286" t="n">
        <v>0.9886164169767298</v>
      </c>
      <c r="S9286" t="n">
        <v>0.9998959789177363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183.3215208418978</v>
      </c>
      <c r="G9287" t="n">
        <v>3</v>
      </c>
      <c r="H9287" t="n">
        <v>4</v>
      </c>
      <c r="I9287" t="n">
        <v>184.107235127612</v>
      </c>
      <c r="J9287" t="n">
        <v>184.107235127612</v>
      </c>
      <c r="K9287" t="n">
        <v>187.7087806185529</v>
      </c>
      <c r="L9287" t="n">
        <v>184.0090208418978</v>
      </c>
      <c r="M9287" t="n">
        <v>192.4217347155476</v>
      </c>
      <c r="N9287" t="n">
        <v>195.5850501957027</v>
      </c>
      <c r="O9287" t="n">
        <v>187.7087806185529</v>
      </c>
      <c r="P9287" t="n">
        <v>4.387259776655185</v>
      </c>
      <c r="Q9287" t="n">
        <v>0.9889482030710385</v>
      </c>
      <c r="R9287" t="n">
        <v>0.9859867074123434</v>
      </c>
      <c r="S9287" t="n">
        <v>0.9998451279360151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186.9459000483902</v>
      </c>
      <c r="G9288" t="n">
        <v>5</v>
      </c>
      <c r="H9288" t="n">
        <v>8</v>
      </c>
      <c r="I9288" t="n">
        <v>187.3347889372791</v>
      </c>
      <c r="J9288" t="n">
        <v>189.4040326794994</v>
      </c>
      <c r="K9288" t="n">
        <v>191.9741773916445</v>
      </c>
      <c r="L9288" t="n">
        <v>187.2259000483902</v>
      </c>
      <c r="M9288" t="n">
        <v>187.2259000483902</v>
      </c>
      <c r="N9288" t="n">
        <v>189.3395323586128</v>
      </c>
      <c r="O9288" t="n">
        <v>189.3395323586128</v>
      </c>
      <c r="P9288" t="n">
        <v>2.393632310222614</v>
      </c>
      <c r="Q9288" t="n">
        <v>0.9918239244372226</v>
      </c>
      <c r="R9288" t="n">
        <v>0.9957102209771501</v>
      </c>
      <c r="S9288" t="n">
        <v>0.9999649264425615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189.8710750040951</v>
      </c>
      <c r="G9289" t="n">
        <v>4</v>
      </c>
      <c r="H9289" t="n">
        <v>5</v>
      </c>
      <c r="I9289" t="n">
        <v>190.4648250040951</v>
      </c>
      <c r="J9289" t="n">
        <v>195.5850501957027</v>
      </c>
      <c r="K9289" t="n">
        <v>199.1115227552687</v>
      </c>
      <c r="L9289" t="n">
        <v>190.3988527818729</v>
      </c>
      <c r="M9289" t="n">
        <v>191.9741773916445</v>
      </c>
      <c r="N9289" t="n">
        <v>196.7723274964774</v>
      </c>
      <c r="O9289" t="n">
        <v>196.7723274964774</v>
      </c>
      <c r="P9289" t="n">
        <v>6.901252492382298</v>
      </c>
      <c r="Q9289" t="n">
        <v>0.9843905623372704</v>
      </c>
      <c r="R9289" t="n">
        <v>0.9847903651979963</v>
      </c>
      <c r="S9289" t="n">
        <v>0.9997625861536853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190.0399018111474</v>
      </c>
      <c r="G9290" t="n">
        <v>4</v>
      </c>
      <c r="H9290" t="n">
        <v>6</v>
      </c>
      <c r="I9290" t="n">
        <v>190.6649018111474</v>
      </c>
      <c r="J9290" t="n">
        <v>199.1115227552687</v>
      </c>
      <c r="K9290" t="n">
        <v>202.6573535193232</v>
      </c>
      <c r="L9290" t="n">
        <v>190.5399018111474</v>
      </c>
      <c r="M9290" t="n">
        <v>190.5399018111474</v>
      </c>
      <c r="N9290" t="n">
        <v>195.0997381354262</v>
      </c>
      <c r="O9290" t="n">
        <v>195.0997381354262</v>
      </c>
      <c r="P9290" t="n">
        <v>5.059836324278791</v>
      </c>
      <c r="Q9290" t="n">
        <v>0.9843055518881469</v>
      </c>
      <c r="R9290" t="n">
        <v>0.97404989674909</v>
      </c>
      <c r="S9290" t="n">
        <v>0.9995927274510313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192.1481372883221</v>
      </c>
      <c r="G9291" t="n">
        <v>5</v>
      </c>
      <c r="H9291" t="n">
        <v>8</v>
      </c>
      <c r="I9291" t="n">
        <v>192.9814706216555</v>
      </c>
      <c r="J9291" t="n">
        <v>196.7723274964774</v>
      </c>
      <c r="K9291" t="n">
        <v>199.1463368259023</v>
      </c>
      <c r="L9291" t="n">
        <v>192.7481372883221</v>
      </c>
      <c r="M9291" t="n">
        <v>192.7481372883221</v>
      </c>
      <c r="N9291" t="n">
        <v>194.700472034195</v>
      </c>
      <c r="O9291" t="n">
        <v>194.700472034195</v>
      </c>
      <c r="P9291" t="n">
        <v>2.552334745872855</v>
      </c>
      <c r="Q9291" t="n">
        <v>0.9924455020842829</v>
      </c>
      <c r="R9291" t="n">
        <v>0.9960369371860309</v>
      </c>
      <c r="S9291" t="n">
        <v>0.999970061050232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196.8186568329433</v>
      </c>
      <c r="G9292" t="n">
        <v>1</v>
      </c>
      <c r="H9292" t="n">
        <v>4</v>
      </c>
      <c r="I9292" t="n">
        <v>198.6686568329433</v>
      </c>
      <c r="J9292" t="n">
        <v>198.6686568329433</v>
      </c>
      <c r="K9292" t="n">
        <v>200.1086371135486</v>
      </c>
      <c r="L9292" t="n">
        <v>197.9749068329433</v>
      </c>
      <c r="M9292" t="n">
        <v>202.6573535193232</v>
      </c>
      <c r="N9292" t="n">
        <v>203.7247514895622</v>
      </c>
      <c r="O9292" t="n">
        <v>200.1086371135486</v>
      </c>
      <c r="P9292" t="n">
        <v>3.289980280605334</v>
      </c>
      <c r="Q9292" t="n">
        <v>0.9968969712603615</v>
      </c>
      <c r="R9292" t="n">
        <v>0.9952493691165649</v>
      </c>
      <c r="S9292" t="n">
        <v>0.9999852586558373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198.8499035534477</v>
      </c>
      <c r="G9293" t="n">
        <v>2</v>
      </c>
      <c r="H9293" t="n">
        <v>6</v>
      </c>
      <c r="I9293" t="n">
        <v>199.2665702201143</v>
      </c>
      <c r="J9293" t="n">
        <v>199.2665702201143</v>
      </c>
      <c r="K9293" t="n">
        <v>204.163983274413</v>
      </c>
      <c r="L9293" t="n">
        <v>199.0999035534477</v>
      </c>
      <c r="M9293" t="n">
        <v>199.0999035534477</v>
      </c>
      <c r="N9293" t="n">
        <v>204.6094932395336</v>
      </c>
      <c r="O9293" t="n">
        <v>204.163983274413</v>
      </c>
      <c r="P9293" t="n">
        <v>5.31407972096531</v>
      </c>
      <c r="Q9293" t="n">
        <v>0.9866158823346585</v>
      </c>
      <c r="R9293" t="n">
        <v>0.9687301602692038</v>
      </c>
      <c r="S9293" t="n">
        <v>0.9995814807856667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201.7090366803454</v>
      </c>
      <c r="G9294" t="n">
        <v>2</v>
      </c>
      <c r="H9294" t="n">
        <v>5</v>
      </c>
      <c r="I9294" t="n">
        <v>204.000703347012</v>
      </c>
      <c r="J9294" t="n">
        <v>204.163983274413</v>
      </c>
      <c r="K9294" t="n">
        <v>208.0296523583875</v>
      </c>
      <c r="L9294" t="n">
        <v>203.2368144581231</v>
      </c>
      <c r="M9294" t="n">
        <v>209.3374690311984</v>
      </c>
      <c r="N9294" t="n">
        <v>213.938755447994</v>
      </c>
      <c r="O9294" t="n">
        <v>208.0296523583875</v>
      </c>
      <c r="P9294" t="n">
        <v>6.320615678042145</v>
      </c>
      <c r="Q9294" t="n">
        <v>0.9894205556061715</v>
      </c>
      <c r="R9294" t="n">
        <v>0.985409827345858</v>
      </c>
      <c r="S9294" t="n">
        <v>0.9998456440797091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201.9929126049787</v>
      </c>
      <c r="G9295" t="n">
        <v>3</v>
      </c>
      <c r="H9295" t="n">
        <v>5</v>
      </c>
      <c r="I9295" t="n">
        <v>202.8857697478358</v>
      </c>
      <c r="J9295" t="n">
        <v>202.8857697478358</v>
      </c>
      <c r="K9295" t="n">
        <v>208.4504733249424</v>
      </c>
      <c r="L9295" t="n">
        <v>202.6873570494232</v>
      </c>
      <c r="M9295" t="n">
        <v>202.6873570494232</v>
      </c>
      <c r="N9295" t="n">
        <v>209.3374690311984</v>
      </c>
      <c r="O9295" t="n">
        <v>208.4504733249424</v>
      </c>
      <c r="P9295" t="n">
        <v>6.457560719963681</v>
      </c>
      <c r="Q9295" t="n">
        <v>0.9829755258297352</v>
      </c>
      <c r="R9295" t="n">
        <v>0.9789819090590044</v>
      </c>
      <c r="S9295" t="n">
        <v>0.9996421780536667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202.97290917443</v>
      </c>
      <c r="G9296" t="n">
        <v>6</v>
      </c>
      <c r="H9296" t="n">
        <v>8</v>
      </c>
      <c r="I9296" t="n">
        <v>203.7979091744299</v>
      </c>
      <c r="J9296" t="n">
        <v>204.6094932395336</v>
      </c>
      <c r="K9296" t="n">
        <v>210.5424459011777</v>
      </c>
      <c r="L9296" t="n">
        <v>203.63290917443</v>
      </c>
      <c r="M9296" t="n">
        <v>203.63290917443</v>
      </c>
      <c r="N9296" t="n">
        <v>208.7952279222767</v>
      </c>
      <c r="O9296" t="n">
        <v>208.7952279222767</v>
      </c>
      <c r="P9296" t="n">
        <v>5.822318747846765</v>
      </c>
      <c r="Q9296" t="n">
        <v>0.9663682008428361</v>
      </c>
      <c r="R9296" t="n">
        <v>0.9895550717492316</v>
      </c>
      <c r="S9296" t="n">
        <v>0.9996487182708592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203.6787460065541</v>
      </c>
      <c r="G9297" t="n">
        <v>4</v>
      </c>
      <c r="H9297" t="n">
        <v>8</v>
      </c>
      <c r="I9297" t="n">
        <v>205.0224960065541</v>
      </c>
      <c r="J9297" t="n">
        <v>205.0224960065541</v>
      </c>
      <c r="K9297" t="n">
        <v>209.8300947190438</v>
      </c>
      <c r="L9297" t="n">
        <v>204.5387460065542</v>
      </c>
      <c r="M9297" t="n">
        <v>208.7952279222767</v>
      </c>
      <c r="N9297" t="n">
        <v>214.1746224127777</v>
      </c>
      <c r="O9297" t="n">
        <v>209.8300947190438</v>
      </c>
      <c r="P9297" t="n">
        <v>6.151348712489636</v>
      </c>
      <c r="Q9297" t="n">
        <v>0.9787803747304129</v>
      </c>
      <c r="R9297" t="n">
        <v>0.989118260254608</v>
      </c>
      <c r="S9297" t="n">
        <v>0.9997690935603216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207.5990448421351</v>
      </c>
      <c r="G9298" t="n">
        <v>1</v>
      </c>
      <c r="H9298" t="n">
        <v>5</v>
      </c>
      <c r="I9298" t="n">
        <v>211.1990448421351</v>
      </c>
      <c r="J9298" t="n">
        <v>211.1990448421351</v>
      </c>
      <c r="K9298" t="n">
        <v>215.1776631823953</v>
      </c>
      <c r="L9298" t="n">
        <v>209.5990448421351</v>
      </c>
      <c r="M9298" t="n">
        <v>213.938755447994</v>
      </c>
      <c r="N9298" t="n">
        <v>217.9514437835562</v>
      </c>
      <c r="O9298" t="n">
        <v>215.1776631823953</v>
      </c>
      <c r="P9298" t="n">
        <v>7.578618340260249</v>
      </c>
      <c r="Q9298" t="n">
        <v>0.9914498657515557</v>
      </c>
      <c r="R9298" t="n">
        <v>0.9872642677022053</v>
      </c>
      <c r="S9298" t="n">
        <v>0.9998911077791016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211.0292108617775</v>
      </c>
      <c r="G9299" t="n">
        <v>2</v>
      </c>
      <c r="H9299" t="n">
        <v>3</v>
      </c>
      <c r="I9299" t="n">
        <v>212.8625441951108</v>
      </c>
      <c r="J9299" t="n">
        <v>212.8625441951108</v>
      </c>
      <c r="K9299" t="n">
        <v>216.2343991694329</v>
      </c>
      <c r="L9299" t="n">
        <v>212.6006394332061</v>
      </c>
      <c r="M9299" t="n">
        <v>212.6006394332061</v>
      </c>
      <c r="N9299" t="n">
        <v>215.9590714179807</v>
      </c>
      <c r="O9299" t="n">
        <v>215.9590714179807</v>
      </c>
      <c r="P9299" t="n">
        <v>4.929860556203181</v>
      </c>
      <c r="Q9299" t="n">
        <v>0.9907657503446486</v>
      </c>
      <c r="R9299" t="n">
        <v>0.9896903681668355</v>
      </c>
      <c r="S9299" t="n">
        <v>0.9999047982857978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220.5955412027939</v>
      </c>
      <c r="G9300" t="n">
        <v>4</v>
      </c>
      <c r="H9300" t="n">
        <v>5</v>
      </c>
      <c r="I9300" t="n">
        <v>221.1580412027939</v>
      </c>
      <c r="J9300" t="n">
        <v>221.1580412027939</v>
      </c>
      <c r="K9300" t="n">
        <v>223.5840682616133</v>
      </c>
      <c r="L9300" t="n">
        <v>221.0955412027939</v>
      </c>
      <c r="M9300" t="n">
        <v>221.0955412027939</v>
      </c>
      <c r="N9300" t="n">
        <v>224.3964153170772</v>
      </c>
      <c r="O9300" t="n">
        <v>223.5840682616133</v>
      </c>
      <c r="P9300" t="n">
        <v>2.988527058819443</v>
      </c>
      <c r="Q9300" t="n">
        <v>0.9892351969231203</v>
      </c>
      <c r="R9300" t="n">
        <v>0.9895115762985116</v>
      </c>
      <c r="S9300" t="n">
        <v>0.9998870941842666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222.1377137713658</v>
      </c>
      <c r="G9301" t="n">
        <v>1</v>
      </c>
      <c r="H9301" t="n">
        <v>3</v>
      </c>
      <c r="I9301" t="n">
        <v>223.7377137713658</v>
      </c>
      <c r="J9301" t="n">
        <v>223.7377137713658</v>
      </c>
      <c r="K9301" t="n">
        <v>227.1614521940402</v>
      </c>
      <c r="L9301" t="n">
        <v>223.2805709142229</v>
      </c>
      <c r="M9301" t="n">
        <v>226.5110384645948</v>
      </c>
      <c r="N9301" t="n">
        <v>229.4004992353232</v>
      </c>
      <c r="O9301" t="n">
        <v>227.1614521940402</v>
      </c>
      <c r="P9301" t="n">
        <v>5.023738422674398</v>
      </c>
      <c r="Q9301" t="n">
        <v>0.9926379131880126</v>
      </c>
      <c r="R9301" t="n">
        <v>0.9911235945271237</v>
      </c>
      <c r="S9301" t="n">
        <v>0.9999346511323303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222.3611375174116</v>
      </c>
      <c r="G9302" t="n">
        <v>2</v>
      </c>
      <c r="H9302" t="n">
        <v>3</v>
      </c>
      <c r="I9302" t="n">
        <v>223.1944708507449</v>
      </c>
      <c r="J9302" t="n">
        <v>223.1944708507449</v>
      </c>
      <c r="K9302" t="n">
        <v>226.6438175593934</v>
      </c>
      <c r="L9302" t="n">
        <v>223.0754232316973</v>
      </c>
      <c r="M9302" t="n">
        <v>223.0754232316973</v>
      </c>
      <c r="N9302" t="n">
        <v>226.5110384645948</v>
      </c>
      <c r="O9302" t="n">
        <v>226.5110384645948</v>
      </c>
      <c r="P9302" t="n">
        <v>4.149900947183198</v>
      </c>
      <c r="Q9302" t="n">
        <v>0.9905545348647186</v>
      </c>
      <c r="R9302" t="n">
        <v>0.989454686574963</v>
      </c>
      <c r="S9302" t="n">
        <v>0.9999003946097031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222.7302937373773</v>
      </c>
      <c r="G9303" t="n">
        <v>3</v>
      </c>
      <c r="H9303" t="n">
        <v>7</v>
      </c>
      <c r="I9303" t="n">
        <v>226.1588651659487</v>
      </c>
      <c r="J9303" t="n">
        <v>234.6123251621449</v>
      </c>
      <c r="K9303" t="n">
        <v>237.8482263336126</v>
      </c>
      <c r="L9303" t="n">
        <v>224.8636270707106</v>
      </c>
      <c r="M9303" t="n">
        <v>227.9553528932494</v>
      </c>
      <c r="N9303" t="n">
        <v>231.07932819791</v>
      </c>
      <c r="O9303" t="n">
        <v>231.07932819791</v>
      </c>
      <c r="P9303" t="n">
        <v>8.349034460532692</v>
      </c>
      <c r="Q9303" t="n">
        <v>0.9900646353499504</v>
      </c>
      <c r="R9303" t="n">
        <v>0.988913787970179</v>
      </c>
      <c r="S9303" t="n">
        <v>0.999889854440896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223.4019225227239</v>
      </c>
      <c r="G9304" t="n">
        <v>5</v>
      </c>
      <c r="H9304" t="n">
        <v>7</v>
      </c>
      <c r="I9304" t="n">
        <v>224.7074780782795</v>
      </c>
      <c r="J9304" t="n">
        <v>224.7074780782795</v>
      </c>
      <c r="K9304" t="n">
        <v>229.0511419125625</v>
      </c>
      <c r="L9304" t="n">
        <v>224.4463669671684</v>
      </c>
      <c r="M9304" t="n">
        <v>224.4463669671684</v>
      </c>
      <c r="N9304" t="n">
        <v>227.9553528932494</v>
      </c>
      <c r="O9304" t="n">
        <v>227.9553528932494</v>
      </c>
      <c r="P9304" t="n">
        <v>4.553430370525462</v>
      </c>
      <c r="Q9304" t="n">
        <v>0.9862210654352717</v>
      </c>
      <c r="R9304" t="n">
        <v>0.9875560156409077</v>
      </c>
      <c r="S9304" t="n">
        <v>0.9998285351537916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225.122537574006</v>
      </c>
      <c r="G9305" t="n">
        <v>2</v>
      </c>
      <c r="H9305" t="n">
        <v>4</v>
      </c>
      <c r="I9305" t="n">
        <v>227.2058709073394</v>
      </c>
      <c r="J9305" t="n">
        <v>227.2058709073394</v>
      </c>
      <c r="K9305" t="n">
        <v>229.3018329806727</v>
      </c>
      <c r="L9305" t="n">
        <v>226.685037574006</v>
      </c>
      <c r="M9305" t="n">
        <v>226.685037574006</v>
      </c>
      <c r="N9305" t="n">
        <v>228.5186379612368</v>
      </c>
      <c r="O9305" t="n">
        <v>228.5186379612368</v>
      </c>
      <c r="P9305" t="n">
        <v>3.396100387230746</v>
      </c>
      <c r="Q9305" t="n">
        <v>0.9942498725820004</v>
      </c>
      <c r="R9305" t="n">
        <v>0.9918531795083944</v>
      </c>
      <c r="S9305" t="n">
        <v>0.9999531547441217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225.2977977580149</v>
      </c>
      <c r="G9306" t="n">
        <v>3</v>
      </c>
      <c r="H9306" t="n">
        <v>8</v>
      </c>
      <c r="I9306" t="n">
        <v>225.940654900872</v>
      </c>
      <c r="J9306" t="n">
        <v>229.4004992353232</v>
      </c>
      <c r="K9306" t="n">
        <v>234.6123251621449</v>
      </c>
      <c r="L9306" t="n">
        <v>225.6577977580149</v>
      </c>
      <c r="M9306" t="n">
        <v>225.6577977580149</v>
      </c>
      <c r="N9306" t="n">
        <v>230.7799052416519</v>
      </c>
      <c r="O9306" t="n">
        <v>230.7799052416519</v>
      </c>
      <c r="P9306" t="n">
        <v>5.482107483637037</v>
      </c>
      <c r="Q9306" t="n">
        <v>0.9840464489877568</v>
      </c>
      <c r="R9306" t="n">
        <v>0.9896360081935571</v>
      </c>
      <c r="S9306" t="n">
        <v>0.9998346575280255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228.9330635136863</v>
      </c>
      <c r="G9307" t="n">
        <v>4</v>
      </c>
      <c r="H9307" t="n">
        <v>5</v>
      </c>
      <c r="I9307" t="n">
        <v>231.1518135136863</v>
      </c>
      <c r="J9307" t="n">
        <v>231.1518135136863</v>
      </c>
      <c r="K9307" t="n">
        <v>235.5386673754918</v>
      </c>
      <c r="L9307" t="n">
        <v>230.9052857359085</v>
      </c>
      <c r="M9307" t="n">
        <v>230.9052857359085</v>
      </c>
      <c r="N9307" t="n">
        <v>236.8740783357009</v>
      </c>
      <c r="O9307" t="n">
        <v>235.5386673754918</v>
      </c>
      <c r="P9307" t="n">
        <v>6.605603861805463</v>
      </c>
      <c r="Q9307" t="n">
        <v>0.9806193262204983</v>
      </c>
      <c r="R9307" t="n">
        <v>0.9811147913296867</v>
      </c>
      <c r="S9307" t="n">
        <v>0.9996339919315028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229.4378290238882</v>
      </c>
      <c r="G9308" t="n">
        <v>5</v>
      </c>
      <c r="H9308" t="n">
        <v>7</v>
      </c>
      <c r="I9308" t="n">
        <v>231.2711623572216</v>
      </c>
      <c r="J9308" t="n">
        <v>236.8740783357009</v>
      </c>
      <c r="K9308" t="n">
        <v>240.738410414655</v>
      </c>
      <c r="L9308" t="n">
        <v>230.9044956905549</v>
      </c>
      <c r="M9308" t="n">
        <v>231.07932819791</v>
      </c>
      <c r="N9308" t="n">
        <v>234.2010906998167</v>
      </c>
      <c r="O9308" t="n">
        <v>234.2010906998167</v>
      </c>
      <c r="P9308" t="n">
        <v>4.763261675928533</v>
      </c>
      <c r="Q9308" t="n">
        <v>0.9877322301483522</v>
      </c>
      <c r="R9308" t="n">
        <v>0.9889215969980606</v>
      </c>
      <c r="S9308" t="n">
        <v>0.9998640927016484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233.2608323361453</v>
      </c>
      <c r="G9309" t="n">
        <v>1</v>
      </c>
      <c r="H9309" t="n">
        <v>3</v>
      </c>
      <c r="I9309" t="n">
        <v>234.5108323361453</v>
      </c>
      <c r="J9309" t="n">
        <v>234.5108323361453</v>
      </c>
      <c r="K9309" t="n">
        <v>240.3959123728158</v>
      </c>
      <c r="L9309" t="n">
        <v>234.1536894790025</v>
      </c>
      <c r="M9309" t="n">
        <v>237.8482263336126</v>
      </c>
      <c r="N9309" t="n">
        <v>242.8149340078727</v>
      </c>
      <c r="O9309" t="n">
        <v>240.3959123728158</v>
      </c>
      <c r="P9309" t="n">
        <v>7.135080036670473</v>
      </c>
      <c r="Q9309" t="n">
        <v>0.9873787860417257</v>
      </c>
      <c r="R9309" t="n">
        <v>0.984791027479715</v>
      </c>
      <c r="S9309" t="n">
        <v>0.9998080443037359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233.8126399372526</v>
      </c>
      <c r="G9310" t="n">
        <v>7</v>
      </c>
      <c r="H9310" t="n">
        <v>8</v>
      </c>
      <c r="I9310" t="n">
        <v>235.2570843816971</v>
      </c>
      <c r="J9310" t="n">
        <v>235.2570843816971</v>
      </c>
      <c r="K9310" t="n">
        <v>239.841547720202</v>
      </c>
      <c r="L9310" t="n">
        <v>235.1126399372527</v>
      </c>
      <c r="M9310" t="n">
        <v>235.1126399372527</v>
      </c>
      <c r="N9310" t="n">
        <v>239.7796092669826</v>
      </c>
      <c r="O9310" t="n">
        <v>239.7796092669826</v>
      </c>
      <c r="P9310" t="n">
        <v>5.966969329729949</v>
      </c>
      <c r="Q9310" t="n">
        <v>0.9837731228827116</v>
      </c>
      <c r="R9310" t="n">
        <v>0.9905525629837577</v>
      </c>
      <c r="S9310" t="n">
        <v>0.9998466976004641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234.7807350288969</v>
      </c>
      <c r="G9311" t="n">
        <v>2</v>
      </c>
      <c r="H9311" t="n">
        <v>7</v>
      </c>
      <c r="I9311" t="n">
        <v>238.5307350288969</v>
      </c>
      <c r="J9311" t="n">
        <v>238.5307350288969</v>
      </c>
      <c r="K9311" t="n">
        <v>239.6748322384452</v>
      </c>
      <c r="L9311" t="n">
        <v>236.7807350288969</v>
      </c>
      <c r="M9311" t="n">
        <v>239.841547720202</v>
      </c>
      <c r="N9311" t="n">
        <v>240.9416750139337</v>
      </c>
      <c r="O9311" t="n">
        <v>239.6748322384452</v>
      </c>
      <c r="P9311" t="n">
        <v>4.894097209548278</v>
      </c>
      <c r="Q9311" t="n">
        <v>0.9968571385056609</v>
      </c>
      <c r="R9311" t="n">
        <v>0.996081815811844</v>
      </c>
      <c r="S9311" t="n">
        <v>0.9999876856897874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236.4545712190484</v>
      </c>
      <c r="G9312" t="n">
        <v>1</v>
      </c>
      <c r="H9312" t="n">
        <v>3</v>
      </c>
      <c r="I9312" t="n">
        <v>241.3045712190484</v>
      </c>
      <c r="J9312" t="n">
        <v>241.3045712190484</v>
      </c>
      <c r="K9312" t="n">
        <v>246.0137272631814</v>
      </c>
      <c r="L9312" t="n">
        <v>239.9188569333341</v>
      </c>
      <c r="M9312" t="n">
        <v>242.8149340078727</v>
      </c>
      <c r="N9312" t="n">
        <v>246.7892217521251</v>
      </c>
      <c r="O9312" t="n">
        <v>246.0137272631814</v>
      </c>
      <c r="P9312" t="n">
        <v>9.559156044132948</v>
      </c>
      <c r="Q9312" t="n">
        <v>0.9898878874210919</v>
      </c>
      <c r="R9312" t="n">
        <v>0.9878113942817608</v>
      </c>
      <c r="S9312" t="n">
        <v>0.9998767474467972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236.5290744788774</v>
      </c>
      <c r="G9313" t="n">
        <v>4</v>
      </c>
      <c r="H9313" t="n">
        <v>6</v>
      </c>
      <c r="I9313" t="n">
        <v>238.5290744788774</v>
      </c>
      <c r="J9313" t="n">
        <v>238.5290744788774</v>
      </c>
      <c r="K9313" t="n">
        <v>244.079670021831</v>
      </c>
      <c r="L9313" t="n">
        <v>238.1290744788774</v>
      </c>
      <c r="M9313" t="n">
        <v>238.1290744788774</v>
      </c>
      <c r="N9313" t="n">
        <v>245.2669806177475</v>
      </c>
      <c r="O9313" t="n">
        <v>244.079670021831</v>
      </c>
      <c r="P9313" t="n">
        <v>7.550595542953573</v>
      </c>
      <c r="Q9313" t="n">
        <v>0.9755413729853615</v>
      </c>
      <c r="R9313" t="n">
        <v>0.9596771893073309</v>
      </c>
      <c r="S9313" t="n">
        <v>0.9990137594130861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238.904216725808</v>
      </c>
      <c r="G9314" t="n">
        <v>4</v>
      </c>
      <c r="H9314" t="n">
        <v>7</v>
      </c>
      <c r="I9314" t="n">
        <v>240.341716725808</v>
      </c>
      <c r="J9314" t="n">
        <v>244.079670021831</v>
      </c>
      <c r="K9314" t="n">
        <v>246.0226055041907</v>
      </c>
      <c r="L9314" t="n">
        <v>239.9264389480302</v>
      </c>
      <c r="M9314" t="n">
        <v>240.9416750139337</v>
      </c>
      <c r="N9314" t="n">
        <v>243.0772612858586</v>
      </c>
      <c r="O9314" t="n">
        <v>243.0772612858586</v>
      </c>
      <c r="P9314" t="n">
        <v>4.173044560050613</v>
      </c>
      <c r="Q9314" t="n">
        <v>0.9913694978577423</v>
      </c>
      <c r="R9314" t="n">
        <v>0.9924079786901392</v>
      </c>
      <c r="S9314" t="n">
        <v>0.9999344770438212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240.1955627431257</v>
      </c>
      <c r="G9315" t="n">
        <v>4</v>
      </c>
      <c r="H9315" t="n">
        <v>8</v>
      </c>
      <c r="I9315" t="n">
        <v>240.5393127431257</v>
      </c>
      <c r="J9315" t="n">
        <v>246.0226055041907</v>
      </c>
      <c r="K9315" t="n">
        <v>250.4726985313266</v>
      </c>
      <c r="L9315" t="n">
        <v>240.4155627431257</v>
      </c>
      <c r="M9315" t="n">
        <v>240.4155627431257</v>
      </c>
      <c r="N9315" t="n">
        <v>245.3949313102652</v>
      </c>
      <c r="O9315" t="n">
        <v>245.3949313102652</v>
      </c>
      <c r="P9315" t="n">
        <v>5.199368567139516</v>
      </c>
      <c r="Q9315" t="n">
        <v>0.9803427060370559</v>
      </c>
      <c r="R9315" t="n">
        <v>0.9899233637464344</v>
      </c>
      <c r="S9315" t="n">
        <v>0.999801920599006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245.1293189373526</v>
      </c>
      <c r="G9316" t="n">
        <v>1</v>
      </c>
      <c r="H9316" t="n">
        <v>6</v>
      </c>
      <c r="I9316" t="n">
        <v>249.5293189373526</v>
      </c>
      <c r="J9316" t="n">
        <v>249.5293189373526</v>
      </c>
      <c r="K9316" t="n">
        <v>253.056969177298</v>
      </c>
      <c r="L9316" t="n">
        <v>247.3293189373526</v>
      </c>
      <c r="M9316" t="n">
        <v>247.3293189373526</v>
      </c>
      <c r="N9316" t="n">
        <v>250.6920071157178</v>
      </c>
      <c r="O9316" t="n">
        <v>250.6920071157178</v>
      </c>
      <c r="P9316" t="n">
        <v>5.562688178365136</v>
      </c>
      <c r="Q9316" t="n">
        <v>0.9924153204249139</v>
      </c>
      <c r="R9316" t="n">
        <v>0.9807969734105377</v>
      </c>
      <c r="S9316" t="n">
        <v>0.9998543511964471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246.3983566916422</v>
      </c>
      <c r="G9317" t="n">
        <v>4</v>
      </c>
      <c r="H9317" t="n">
        <v>7</v>
      </c>
      <c r="I9317" t="n">
        <v>248.5233566916422</v>
      </c>
      <c r="J9317" t="n">
        <v>250.4726985313266</v>
      </c>
      <c r="K9317" t="n">
        <v>254.2559432149553</v>
      </c>
      <c r="L9317" t="n">
        <v>247.9094678027533</v>
      </c>
      <c r="M9317" t="n">
        <v>247.9094678027533</v>
      </c>
      <c r="N9317" t="n">
        <v>252.0678382082792</v>
      </c>
      <c r="O9317" t="n">
        <v>252.0678382082792</v>
      </c>
      <c r="P9317" t="n">
        <v>5.669481516636949</v>
      </c>
      <c r="Q9317" t="n">
        <v>0.9832635591626707</v>
      </c>
      <c r="R9317" t="n">
        <v>0.9852701291937639</v>
      </c>
      <c r="S9317" t="n">
        <v>0.9997534743887099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249.0032671249148</v>
      </c>
      <c r="G9318" t="n">
        <v>1</v>
      </c>
      <c r="H9318" t="n">
        <v>3</v>
      </c>
      <c r="I9318" t="n">
        <v>251.6032671249148</v>
      </c>
      <c r="J9318" t="n">
        <v>253.056969177298</v>
      </c>
      <c r="K9318" t="n">
        <v>255.8972106633834</v>
      </c>
      <c r="L9318" t="n">
        <v>250.8604099820576</v>
      </c>
      <c r="M9318" t="n">
        <v>250.8604099820576</v>
      </c>
      <c r="N9318" t="n">
        <v>253.2574290706329</v>
      </c>
      <c r="O9318" t="n">
        <v>253.2574290706329</v>
      </c>
      <c r="P9318" t="n">
        <v>4.254161945718124</v>
      </c>
      <c r="Q9318" t="n">
        <v>0.9938887679025609</v>
      </c>
      <c r="R9318" t="n">
        <v>0.9926307831564557</v>
      </c>
      <c r="S9318" t="n">
        <v>0.9999549650054927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249.4818060607717</v>
      </c>
      <c r="G9319" t="n">
        <v>4</v>
      </c>
      <c r="H9319" t="n">
        <v>5</v>
      </c>
      <c r="I9319" t="n">
        <v>250.6068060607717</v>
      </c>
      <c r="J9319" t="n">
        <v>254.2559432149553</v>
      </c>
      <c r="K9319" t="n">
        <v>258.759386576682</v>
      </c>
      <c r="L9319" t="n">
        <v>250.4818060607717</v>
      </c>
      <c r="M9319" t="n">
        <v>254.3016064470647</v>
      </c>
      <c r="N9319" t="n">
        <v>260.4290317632104</v>
      </c>
      <c r="O9319" t="n">
        <v>258.759386576682</v>
      </c>
      <c r="P9319" t="n">
        <v>9.277580515910273</v>
      </c>
      <c r="Q9319" t="n">
        <v>0.9801094021704818</v>
      </c>
      <c r="R9319" t="n">
        <v>0.9806177741878987</v>
      </c>
      <c r="S9319" t="n">
        <v>0.9996144759413306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249.5199529908193</v>
      </c>
      <c r="G9320" t="n">
        <v>5</v>
      </c>
      <c r="H9320" t="n">
        <v>8</v>
      </c>
      <c r="I9320" t="n">
        <v>250.0755085463748</v>
      </c>
      <c r="J9320" t="n">
        <v>250.0755085463748</v>
      </c>
      <c r="K9320" t="n">
        <v>254.3016064470647</v>
      </c>
      <c r="L9320" t="n">
        <v>249.9199529908193</v>
      </c>
      <c r="M9320" t="n">
        <v>249.9199529908193</v>
      </c>
      <c r="N9320" t="n">
        <v>253.395405959227</v>
      </c>
      <c r="O9320" t="n">
        <v>253.395405959227</v>
      </c>
      <c r="P9320" t="n">
        <v>3.875452968407728</v>
      </c>
      <c r="Q9320" t="n">
        <v>0.9865914954172553</v>
      </c>
      <c r="R9320" t="n">
        <v>0.9929560543065763</v>
      </c>
      <c r="S9320" t="n">
        <v>0.9999055512218892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251.7393134721037</v>
      </c>
      <c r="G9321" t="n">
        <v>5</v>
      </c>
      <c r="H9321" t="n">
        <v>7</v>
      </c>
      <c r="I9321" t="n">
        <v>253.822646805437</v>
      </c>
      <c r="J9321" t="n">
        <v>260.4290317632104</v>
      </c>
      <c r="K9321" t="n">
        <v>266.1343218510256</v>
      </c>
      <c r="L9321" t="n">
        <v>253.4059801387704</v>
      </c>
      <c r="M9321" t="n">
        <v>253.4059801387704</v>
      </c>
      <c r="N9321" t="n">
        <v>258.0149423849608</v>
      </c>
      <c r="O9321" t="n">
        <v>258.0149423849608</v>
      </c>
      <c r="P9321" t="n">
        <v>6.275628912857059</v>
      </c>
      <c r="Q9321" t="n">
        <v>0.9819409361359269</v>
      </c>
      <c r="R9321" t="n">
        <v>0.9836871192464569</v>
      </c>
      <c r="S9321" t="n">
        <v>0.9997054046446647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255.5061623854987</v>
      </c>
      <c r="G9322" t="n">
        <v>4</v>
      </c>
      <c r="H9322" t="n">
        <v>8</v>
      </c>
      <c r="I9322" t="n">
        <v>258.2249123854987</v>
      </c>
      <c r="J9322" t="n">
        <v>258.759386576682</v>
      </c>
      <c r="K9322" t="n">
        <v>262.0239337937148</v>
      </c>
      <c r="L9322" t="n">
        <v>257.2461623854987</v>
      </c>
      <c r="M9322" t="n">
        <v>257.2461623854987</v>
      </c>
      <c r="N9322" t="n">
        <v>260.8989812590175</v>
      </c>
      <c r="O9322" t="n">
        <v>260.8989812590175</v>
      </c>
      <c r="P9322" t="n">
        <v>5.392818873518763</v>
      </c>
      <c r="Q9322" t="n">
        <v>0.9855415145089743</v>
      </c>
      <c r="R9322" t="n">
        <v>0.9925979079820051</v>
      </c>
      <c r="S9322" t="n">
        <v>0.9998929769599546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256.8833662039135</v>
      </c>
      <c r="G9323" t="n">
        <v>1</v>
      </c>
      <c r="H9323" t="n">
        <v>8</v>
      </c>
      <c r="I9323" t="n">
        <v>261.6833662039135</v>
      </c>
      <c r="J9323" t="n">
        <v>261.6833662039135</v>
      </c>
      <c r="K9323" t="n">
        <v>264.1852086420625</v>
      </c>
      <c r="L9323" t="n">
        <v>258.8033662039135</v>
      </c>
      <c r="M9323" t="n">
        <v>260.8989812590175</v>
      </c>
      <c r="N9323" t="n">
        <v>262.9740618415199</v>
      </c>
      <c r="O9323" t="n">
        <v>262.9740618415199</v>
      </c>
      <c r="P9323" t="n">
        <v>6.090695637606416</v>
      </c>
      <c r="Q9323" t="n">
        <v>0.9946149231149084</v>
      </c>
      <c r="R9323" t="n">
        <v>0.9957882996644628</v>
      </c>
      <c r="S9323" t="n">
        <v>0.9999773196698761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258.42005158476</v>
      </c>
      <c r="G9324" t="n">
        <v>4</v>
      </c>
      <c r="H9324" t="n">
        <v>8</v>
      </c>
      <c r="I9324" t="n">
        <v>259.48255158476</v>
      </c>
      <c r="J9324" t="n">
        <v>262.0239337937148</v>
      </c>
      <c r="K9324" t="n">
        <v>265.4731961959973</v>
      </c>
      <c r="L9324" t="n">
        <v>259.10005158476</v>
      </c>
      <c r="M9324" t="n">
        <v>262.9740618415199</v>
      </c>
      <c r="N9324" t="n">
        <v>266.8335651554979</v>
      </c>
      <c r="O9324" t="n">
        <v>265.4731961959973</v>
      </c>
      <c r="P9324" t="n">
        <v>7.053144611237315</v>
      </c>
      <c r="Q9324" t="n">
        <v>0.9847296993789514</v>
      </c>
      <c r="R9324" t="n">
        <v>0.9921807231385823</v>
      </c>
      <c r="S9324" t="n">
        <v>0.999880597291687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259.9498863698603</v>
      </c>
      <c r="G9325" t="n">
        <v>1</v>
      </c>
      <c r="H9325" t="n">
        <v>6</v>
      </c>
      <c r="I9325" t="n">
        <v>263.9998863698603</v>
      </c>
      <c r="J9325" t="n">
        <v>265.4330464257045</v>
      </c>
      <c r="K9325" t="n">
        <v>266.9356636359899</v>
      </c>
      <c r="L9325" t="n">
        <v>261.9748863698603</v>
      </c>
      <c r="M9325" t="n">
        <v>267.3646441054034</v>
      </c>
      <c r="N9325" t="n">
        <v>268.7969950432654</v>
      </c>
      <c r="O9325" t="n">
        <v>266.9356636359899</v>
      </c>
      <c r="P9325" t="n">
        <v>6.985777266129617</v>
      </c>
      <c r="Q9325" t="n">
        <v>0.9967622130226338</v>
      </c>
      <c r="R9325" t="n">
        <v>0.9917748478464121</v>
      </c>
      <c r="S9325" t="n">
        <v>0.9999733687094703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260.4481748218403</v>
      </c>
      <c r="G9326" t="n">
        <v>1</v>
      </c>
      <c r="H9326" t="n">
        <v>3</v>
      </c>
      <c r="I9326" t="n">
        <v>262.8481748218402</v>
      </c>
      <c r="J9326" t="n">
        <v>264.1852086420625</v>
      </c>
      <c r="K9326" t="n">
        <v>265.4330464257045</v>
      </c>
      <c r="L9326" t="n">
        <v>262.162460536126</v>
      </c>
      <c r="M9326" t="n">
        <v>262.162460536126</v>
      </c>
      <c r="N9326" t="n">
        <v>263.2155720414289</v>
      </c>
      <c r="O9326" t="n">
        <v>263.2155720414289</v>
      </c>
      <c r="P9326" t="n">
        <v>2.767397219588645</v>
      </c>
      <c r="Q9326" t="n">
        <v>0.9973104638202377</v>
      </c>
      <c r="R9326" t="n">
        <v>0.9967556784467222</v>
      </c>
      <c r="S9326" t="n">
        <v>0.9999912742798037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260.5836338767988</v>
      </c>
      <c r="G9327" t="n">
        <v>2</v>
      </c>
      <c r="H9327" t="n">
        <v>6</v>
      </c>
      <c r="I9327" t="n">
        <v>262.8753005434655</v>
      </c>
      <c r="J9327" t="n">
        <v>262.8753005434655</v>
      </c>
      <c r="K9327" t="n">
        <v>267.6806429688918</v>
      </c>
      <c r="L9327" t="n">
        <v>261.9586338767988</v>
      </c>
      <c r="M9327" t="n">
        <v>261.9586338767988</v>
      </c>
      <c r="N9327" t="n">
        <v>267.3646441054034</v>
      </c>
      <c r="O9327" t="n">
        <v>267.3646441054034</v>
      </c>
      <c r="P9327" t="n">
        <v>6.781010228604657</v>
      </c>
      <c r="Q9327" t="n">
        <v>0.9868658419774188</v>
      </c>
      <c r="R9327" t="n">
        <v>0.9693089127644244</v>
      </c>
      <c r="S9327" t="n">
        <v>0.9995968984103631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265.6546200374808</v>
      </c>
      <c r="G9328" t="n">
        <v>7</v>
      </c>
      <c r="H9328" t="n">
        <v>8</v>
      </c>
      <c r="I9328" t="n">
        <v>266.3657311485919</v>
      </c>
      <c r="J9328" t="n">
        <v>266.3657311485919</v>
      </c>
      <c r="K9328" t="n">
        <v>270.0967481325677</v>
      </c>
      <c r="L9328" t="n">
        <v>266.2946200374808</v>
      </c>
      <c r="M9328" t="n">
        <v>266.8335651554979</v>
      </c>
      <c r="N9328" t="n">
        <v>270.6317287675109</v>
      </c>
      <c r="O9328" t="n">
        <v>270.0967481325677</v>
      </c>
      <c r="P9328" t="n">
        <v>4.4421280950869</v>
      </c>
      <c r="Q9328" t="n">
        <v>0.9867738521350581</v>
      </c>
      <c r="R9328" t="n">
        <v>0.9923045167416106</v>
      </c>
      <c r="S9328" t="n">
        <v>0.9998982184005324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266.141601821665</v>
      </c>
      <c r="G9329" t="n">
        <v>5</v>
      </c>
      <c r="H9329" t="n">
        <v>8</v>
      </c>
      <c r="I9329" t="n">
        <v>268.3360462661095</v>
      </c>
      <c r="J9329" t="n">
        <v>272.6935119336466</v>
      </c>
      <c r="K9329" t="n">
        <v>272.8849132205654</v>
      </c>
      <c r="L9329" t="n">
        <v>267.721601821665</v>
      </c>
      <c r="M9329" t="n">
        <v>270.6317287675109</v>
      </c>
      <c r="N9329" t="n">
        <v>270.7891331122304</v>
      </c>
      <c r="O9329" t="n">
        <v>270.7891331122304</v>
      </c>
      <c r="P9329" t="n">
        <v>4.647531290565439</v>
      </c>
      <c r="Q9329" t="n">
        <v>0.9993888034277144</v>
      </c>
      <c r="R9329" t="n">
        <v>0.9996798998611555</v>
      </c>
      <c r="S9329" t="n">
        <v>0.9999998043558923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266.4610941183343</v>
      </c>
      <c r="G9330" t="n">
        <v>4</v>
      </c>
      <c r="H9330" t="n">
        <v>5</v>
      </c>
      <c r="I9330" t="n">
        <v>268.4298441183343</v>
      </c>
      <c r="J9330" t="n">
        <v>268.4298441183343</v>
      </c>
      <c r="K9330" t="n">
        <v>271.7242644846932</v>
      </c>
      <c r="L9330" t="n">
        <v>268.2110941183343</v>
      </c>
      <c r="M9330" t="n">
        <v>268.2110941183343</v>
      </c>
      <c r="N9330" t="n">
        <v>272.6935119336466</v>
      </c>
      <c r="O9330" t="n">
        <v>271.7242644846932</v>
      </c>
      <c r="P9330" t="n">
        <v>5.263170366358906</v>
      </c>
      <c r="Q9330" t="n">
        <v>0.9854101779774677</v>
      </c>
      <c r="R9330" t="n">
        <v>0.9857840545066894</v>
      </c>
      <c r="S9330" t="n">
        <v>0.9997925918853706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268.8206107412832</v>
      </c>
      <c r="G9331" t="n">
        <v>1</v>
      </c>
      <c r="H9331" t="n">
        <v>3</v>
      </c>
      <c r="I9331" t="n">
        <v>269.4206107412832</v>
      </c>
      <c r="J9331" t="n">
        <v>269.4206107412832</v>
      </c>
      <c r="K9331" t="n">
        <v>278.011620554748</v>
      </c>
      <c r="L9331" t="n">
        <v>269.2491821698546</v>
      </c>
      <c r="M9331" t="n">
        <v>269.2491821698546</v>
      </c>
      <c r="N9331" t="n">
        <v>276.4995566939571</v>
      </c>
      <c r="O9331" t="n">
        <v>276.4995566939571</v>
      </c>
      <c r="P9331" t="n">
        <v>7.678945952673928</v>
      </c>
      <c r="Q9331" t="n">
        <v>0.9816291982588681</v>
      </c>
      <c r="R9331" t="n">
        <v>0.9778758626748385</v>
      </c>
      <c r="S9331" t="n">
        <v>0.9995935618595059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270.9599089245343</v>
      </c>
      <c r="G9332" t="n">
        <v>2</v>
      </c>
      <c r="H9332" t="n">
        <v>7</v>
      </c>
      <c r="I9332" t="n">
        <v>273.5849089245343</v>
      </c>
      <c r="J9332" t="n">
        <v>273.5849089245343</v>
      </c>
      <c r="K9332" t="n">
        <v>278.8370498296642</v>
      </c>
      <c r="L9332" t="n">
        <v>272.3599089245342</v>
      </c>
      <c r="M9332" t="n">
        <v>272.3599089245342</v>
      </c>
      <c r="N9332" t="n">
        <v>277.4101996795823</v>
      </c>
      <c r="O9332" t="n">
        <v>277.4101996795823</v>
      </c>
      <c r="P9332" t="n">
        <v>6.450290755048059</v>
      </c>
      <c r="Q9332" t="n">
        <v>0.9856534346086239</v>
      </c>
      <c r="R9332" t="n">
        <v>0.9821391185630604</v>
      </c>
      <c r="S9332" t="n">
        <v>0.9997437576965174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273.1711598407113</v>
      </c>
      <c r="G9333" t="n">
        <v>1</v>
      </c>
      <c r="H9333" t="n">
        <v>5</v>
      </c>
      <c r="I9333" t="n">
        <v>275.9711598407113</v>
      </c>
      <c r="J9333" t="n">
        <v>278.011620554748</v>
      </c>
      <c r="K9333" t="n">
        <v>283.1580363245209</v>
      </c>
      <c r="L9333" t="n">
        <v>274.7267153962668</v>
      </c>
      <c r="M9333" t="n">
        <v>278.9380725291028</v>
      </c>
      <c r="N9333" t="n">
        <v>284.1285584624608</v>
      </c>
      <c r="O9333" t="n">
        <v>283.1580363245209</v>
      </c>
      <c r="P9333" t="n">
        <v>9.986876483809624</v>
      </c>
      <c r="Q9333" t="n">
        <v>0.988954150529513</v>
      </c>
      <c r="R9333" t="n">
        <v>0.9835569807541182</v>
      </c>
      <c r="S9333" t="n">
        <v>0.9998183728845697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273.4206227652302</v>
      </c>
      <c r="G9334" t="n">
        <v>5</v>
      </c>
      <c r="H9334" t="n">
        <v>6</v>
      </c>
      <c r="I9334" t="n">
        <v>273.7817338763413</v>
      </c>
      <c r="J9334" t="n">
        <v>273.7817338763413</v>
      </c>
      <c r="K9334" t="n">
        <v>278.9380725291028</v>
      </c>
      <c r="L9334" t="n">
        <v>273.7456227652302</v>
      </c>
      <c r="M9334" t="n">
        <v>273.7456227652302</v>
      </c>
      <c r="N9334" t="n">
        <v>278.6191047113204</v>
      </c>
      <c r="O9334" t="n">
        <v>278.6191047113204</v>
      </c>
      <c r="P9334" t="n">
        <v>5.198481946090226</v>
      </c>
      <c r="Q9334" t="n">
        <v>0.9836642680116051</v>
      </c>
      <c r="R9334" t="n">
        <v>0.9722898893229448</v>
      </c>
      <c r="S9334" t="n">
        <v>0.9995473350586108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273.7334613118564</v>
      </c>
      <c r="G9335" t="n">
        <v>4</v>
      </c>
      <c r="H9335" t="n">
        <v>6</v>
      </c>
      <c r="I9335" t="n">
        <v>276.0147113118564</v>
      </c>
      <c r="J9335" t="n">
        <v>276.0147113118564</v>
      </c>
      <c r="K9335" t="n">
        <v>281.098379231608</v>
      </c>
      <c r="L9335" t="n">
        <v>275.5584613118564</v>
      </c>
      <c r="M9335" t="n">
        <v>278.6191047113204</v>
      </c>
      <c r="N9335" t="n">
        <v>285.1565553635189</v>
      </c>
      <c r="O9335" t="n">
        <v>281.098379231608</v>
      </c>
      <c r="P9335" t="n">
        <v>7.36491791975152</v>
      </c>
      <c r="Q9335" t="n">
        <v>0.9775756318873319</v>
      </c>
      <c r="R9335" t="n">
        <v>0.9630056602104732</v>
      </c>
      <c r="S9335" t="n">
        <v>0.9991704253064745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274.2200442980631</v>
      </c>
      <c r="G9336" t="n">
        <v>3</v>
      </c>
      <c r="H9336" t="n">
        <v>7</v>
      </c>
      <c r="I9336" t="n">
        <v>275.7557585837774</v>
      </c>
      <c r="J9336" t="n">
        <v>276.4995566939571</v>
      </c>
      <c r="K9336" t="n">
        <v>280.4278941776751</v>
      </c>
      <c r="L9336" t="n">
        <v>275.1755998536187</v>
      </c>
      <c r="M9336" t="n">
        <v>277.4101996795823</v>
      </c>
      <c r="N9336" t="n">
        <v>281.2026607707043</v>
      </c>
      <c r="O9336" t="n">
        <v>280.4278941776751</v>
      </c>
      <c r="P9336" t="n">
        <v>6.207849879611956</v>
      </c>
      <c r="Q9336" t="n">
        <v>0.9879514651378349</v>
      </c>
      <c r="R9336" t="n">
        <v>0.9865575083709476</v>
      </c>
      <c r="S9336" t="n">
        <v>0.999838037670973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275.669354124148</v>
      </c>
      <c r="G9337" t="n">
        <v>2</v>
      </c>
      <c r="H9337" t="n">
        <v>3</v>
      </c>
      <c r="I9337" t="n">
        <v>276.9610207908147</v>
      </c>
      <c r="J9337" t="n">
        <v>278.8370498296642</v>
      </c>
      <c r="K9337" t="n">
        <v>281.2798890896847</v>
      </c>
      <c r="L9337" t="n">
        <v>276.7764969812908</v>
      </c>
      <c r="M9337" t="n">
        <v>280.4278941776751</v>
      </c>
      <c r="N9337" t="n">
        <v>282.8610087591127</v>
      </c>
      <c r="O9337" t="n">
        <v>281.2798890896847</v>
      </c>
      <c r="P9337" t="n">
        <v>5.610534965536715</v>
      </c>
      <c r="Q9337" t="n">
        <v>0.9933014328643921</v>
      </c>
      <c r="R9337" t="n">
        <v>0.9925202299066003</v>
      </c>
      <c r="S9337" t="n">
        <v>0.9999498962578705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278.8879895745319</v>
      </c>
      <c r="G9338" t="n">
        <v>4</v>
      </c>
      <c r="H9338" t="n">
        <v>7</v>
      </c>
      <c r="I9338" t="n">
        <v>281.7004895745319</v>
      </c>
      <c r="J9338" t="n">
        <v>281.7004895745319</v>
      </c>
      <c r="K9338" t="n">
        <v>288.3783309118391</v>
      </c>
      <c r="L9338" t="n">
        <v>280.8879895745319</v>
      </c>
      <c r="M9338" t="n">
        <v>281.2026607707043</v>
      </c>
      <c r="N9338" t="n">
        <v>288.5426401037937</v>
      </c>
      <c r="O9338" t="n">
        <v>288.3783309118391</v>
      </c>
      <c r="P9338" t="n">
        <v>9.4903413373072</v>
      </c>
      <c r="Q9338" t="n">
        <v>0.9706477410571245</v>
      </c>
      <c r="R9338" t="n">
        <v>0.9741468426662132</v>
      </c>
      <c r="S9338" t="n">
        <v>0.9992411514314478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284.1599355172493</v>
      </c>
      <c r="G9339" t="n">
        <v>3</v>
      </c>
      <c r="H9339" t="n">
        <v>8</v>
      </c>
      <c r="I9339" t="n">
        <v>286.624221231535</v>
      </c>
      <c r="J9339" t="n">
        <v>286.624221231535</v>
      </c>
      <c r="K9339" t="n">
        <v>290.1219922286692</v>
      </c>
      <c r="L9339" t="n">
        <v>285.5399355172493</v>
      </c>
      <c r="M9339" t="n">
        <v>285.5399355172493</v>
      </c>
      <c r="N9339" t="n">
        <v>288.9774944940885</v>
      </c>
      <c r="O9339" t="n">
        <v>288.9774944940885</v>
      </c>
      <c r="P9339" t="n">
        <v>4.81755897683928</v>
      </c>
      <c r="Q9339" t="n">
        <v>0.9892649326981968</v>
      </c>
      <c r="R9339" t="n">
        <v>0.9930325885483181</v>
      </c>
      <c r="S9339" t="n">
        <v>0.9999252043691469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284.1815187962904</v>
      </c>
      <c r="G9340" t="n">
        <v>4</v>
      </c>
      <c r="H9340" t="n">
        <v>5</v>
      </c>
      <c r="I9340" t="n">
        <v>286.0252687962904</v>
      </c>
      <c r="J9340" t="n">
        <v>288.3783309118391</v>
      </c>
      <c r="K9340" t="n">
        <v>292.533624632619</v>
      </c>
      <c r="L9340" t="n">
        <v>285.8204076851793</v>
      </c>
      <c r="M9340" t="n">
        <v>285.8204076851793</v>
      </c>
      <c r="N9340" t="n">
        <v>291.4741374860501</v>
      </c>
      <c r="O9340" t="n">
        <v>291.4741374860501</v>
      </c>
      <c r="P9340" t="n">
        <v>7.292618689759706</v>
      </c>
      <c r="Q9340" t="n">
        <v>0.981632880814905</v>
      </c>
      <c r="R9340" t="n">
        <v>0.9821026716022779</v>
      </c>
      <c r="S9340" t="n">
        <v>0.9996712776362242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291.8102228727732</v>
      </c>
      <c r="G9341" t="n">
        <v>1</v>
      </c>
      <c r="H9341" t="n">
        <v>8</v>
      </c>
      <c r="I9341" t="n">
        <v>292.5102228727732</v>
      </c>
      <c r="J9341" t="n">
        <v>292.5102228727732</v>
      </c>
      <c r="K9341" t="n">
        <v>296.5461334340492</v>
      </c>
      <c r="L9341" t="n">
        <v>292.0902228727732</v>
      </c>
      <c r="M9341" t="n">
        <v>292.0902228727732</v>
      </c>
      <c r="N9341" t="n">
        <v>295.4376917264137</v>
      </c>
      <c r="O9341" t="n">
        <v>295.4376917264137</v>
      </c>
      <c r="P9341" t="n">
        <v>3.627468853640551</v>
      </c>
      <c r="Q9341" t="n">
        <v>0.9913272790084864</v>
      </c>
      <c r="R9341" t="n">
        <v>0.9932145666528251</v>
      </c>
      <c r="S9341" t="n">
        <v>0.9999411518297734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294.7373032329732</v>
      </c>
      <c r="G9342" t="n">
        <v>1</v>
      </c>
      <c r="H9342" t="n">
        <v>4</v>
      </c>
      <c r="I9342" t="n">
        <v>299.6373032329732</v>
      </c>
      <c r="J9342" t="n">
        <v>299.6373032329732</v>
      </c>
      <c r="K9342" t="n">
        <v>307.0457271793945</v>
      </c>
      <c r="L9342" t="n">
        <v>297.7998032329732</v>
      </c>
      <c r="M9342" t="n">
        <v>297.7998032329732</v>
      </c>
      <c r="N9342" t="n">
        <v>303.2913622422086</v>
      </c>
      <c r="O9342" t="n">
        <v>303.2913622422086</v>
      </c>
      <c r="P9342" t="n">
        <v>8.554059009235402</v>
      </c>
      <c r="Q9342" t="n">
        <v>0.9841378388290761</v>
      </c>
      <c r="R9342" t="n">
        <v>0.9757983429030079</v>
      </c>
      <c r="S9342" t="n">
        <v>0.9996161094145241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295.494984171429</v>
      </c>
      <c r="G9343" t="n">
        <v>5</v>
      </c>
      <c r="H9343" t="n">
        <v>7</v>
      </c>
      <c r="I9343" t="n">
        <v>297.9394286158735</v>
      </c>
      <c r="J9343" t="n">
        <v>302.3085532679963</v>
      </c>
      <c r="K9343" t="n">
        <v>310.2400360009988</v>
      </c>
      <c r="L9343" t="n">
        <v>297.4505397269846</v>
      </c>
      <c r="M9343" t="n">
        <v>297.4505397269846</v>
      </c>
      <c r="N9343" t="n">
        <v>303.8579097134455</v>
      </c>
      <c r="O9343" t="n">
        <v>303.8579097134455</v>
      </c>
      <c r="P9343" t="n">
        <v>8.362925542016512</v>
      </c>
      <c r="Q9343" t="n">
        <v>0.9749831079997265</v>
      </c>
      <c r="R9343" t="n">
        <v>0.9773942831341875</v>
      </c>
      <c r="S9343" t="n">
        <v>0.9994344752225792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296.0032684808077</v>
      </c>
      <c r="G9344" t="n">
        <v>5</v>
      </c>
      <c r="H9344" t="n">
        <v>6</v>
      </c>
      <c r="I9344" t="n">
        <v>297.2532684808077</v>
      </c>
      <c r="J9344" t="n">
        <v>297.2532684808077</v>
      </c>
      <c r="K9344" t="n">
        <v>302.3085532679963</v>
      </c>
      <c r="L9344" t="n">
        <v>297.1282684808077</v>
      </c>
      <c r="M9344" t="n">
        <v>297.1282684808077</v>
      </c>
      <c r="N9344" t="n">
        <v>301.9062399838069</v>
      </c>
      <c r="O9344" t="n">
        <v>301.9062399838069</v>
      </c>
      <c r="P9344" t="n">
        <v>5.902971502999208</v>
      </c>
      <c r="Q9344" t="n">
        <v>0.9839818374725526</v>
      </c>
      <c r="R9344" t="n">
        <v>0.9728255045911772</v>
      </c>
      <c r="S9344" t="n">
        <v>0.9995647145159401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296.0162597384817</v>
      </c>
      <c r="G9345" t="n">
        <v>1</v>
      </c>
      <c r="H9345" t="n">
        <v>3</v>
      </c>
      <c r="I9345" t="n">
        <v>300.1162597384817</v>
      </c>
      <c r="J9345" t="n">
        <v>307.0457271793945</v>
      </c>
      <c r="K9345" t="n">
        <v>311.9942266367182</v>
      </c>
      <c r="L9345" t="n">
        <v>298.9448311670531</v>
      </c>
      <c r="M9345" t="n">
        <v>298.9448311670531</v>
      </c>
      <c r="N9345" t="n">
        <v>303.1211125561957</v>
      </c>
      <c r="O9345" t="n">
        <v>303.1211125561957</v>
      </c>
      <c r="P9345" t="n">
        <v>7.104852817714004</v>
      </c>
      <c r="Q9345" t="n">
        <v>0.9893766775109563</v>
      </c>
      <c r="R9345" t="n">
        <v>0.9871958895701157</v>
      </c>
      <c r="S9345" t="n">
        <v>0.999863977805718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301.7154446479041</v>
      </c>
      <c r="G9346" t="n">
        <v>1</v>
      </c>
      <c r="H9346" t="n">
        <v>3</v>
      </c>
      <c r="I9346" t="n">
        <v>306.2654446479041</v>
      </c>
      <c r="J9346" t="n">
        <v>311.9942266367182</v>
      </c>
      <c r="K9346" t="n">
        <v>318.3721996734994</v>
      </c>
      <c r="L9346" t="n">
        <v>304.9654446479041</v>
      </c>
      <c r="M9346" t="n">
        <v>304.9654446479041</v>
      </c>
      <c r="N9346" t="n">
        <v>310.3481288986908</v>
      </c>
      <c r="O9346" t="n">
        <v>310.3481288986908</v>
      </c>
      <c r="P9346" t="n">
        <v>8.632684250786724</v>
      </c>
      <c r="Q9346" t="n">
        <v>0.9863289791880187</v>
      </c>
      <c r="R9346" t="n">
        <v>0.9835277776548185</v>
      </c>
      <c r="S9346" t="n">
        <v>0.9997748079054994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301.8025926000072</v>
      </c>
      <c r="G9347" t="n">
        <v>5</v>
      </c>
      <c r="H9347" t="n">
        <v>7</v>
      </c>
      <c r="I9347" t="n">
        <v>302.3581481555627</v>
      </c>
      <c r="J9347" t="n">
        <v>310.2400360009988</v>
      </c>
      <c r="K9347" t="n">
        <v>317.0385701151477</v>
      </c>
      <c r="L9347" t="n">
        <v>302.2470370444516</v>
      </c>
      <c r="M9347" t="n">
        <v>303.8579097134455</v>
      </c>
      <c r="N9347" t="n">
        <v>309.3500383483191</v>
      </c>
      <c r="O9347" t="n">
        <v>309.3500383483191</v>
      </c>
      <c r="P9347" t="n">
        <v>7.547445748311873</v>
      </c>
      <c r="Q9347" t="n">
        <v>0.9785178863894698</v>
      </c>
      <c r="R9347" t="n">
        <v>0.9805917714763552</v>
      </c>
      <c r="S9347" t="n">
        <v>0.9995830702298759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303.6963887630754</v>
      </c>
      <c r="G9348" t="n">
        <v>5</v>
      </c>
      <c r="H9348" t="n">
        <v>7</v>
      </c>
      <c r="I9348" t="n">
        <v>305.5852776519643</v>
      </c>
      <c r="J9348" t="n">
        <v>317.0385701151477</v>
      </c>
      <c r="K9348" t="n">
        <v>322.589598062527</v>
      </c>
      <c r="L9348" t="n">
        <v>305.2074998741865</v>
      </c>
      <c r="M9348" t="n">
        <v>309.3500383483191</v>
      </c>
      <c r="N9348" t="n">
        <v>313.8343814480083</v>
      </c>
      <c r="O9348" t="n">
        <v>313.8343814480083</v>
      </c>
      <c r="P9348" t="n">
        <v>10.1379926849329</v>
      </c>
      <c r="Q9348" t="n">
        <v>0.9824249084661197</v>
      </c>
      <c r="R9348" t="n">
        <v>0.9841246740461099</v>
      </c>
      <c r="S9348" t="n">
        <v>0.9997209896932302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305.9105952241492</v>
      </c>
      <c r="G9349" t="n">
        <v>1</v>
      </c>
      <c r="H9349" t="n">
        <v>4</v>
      </c>
      <c r="I9349" t="n">
        <v>308.3105952241492</v>
      </c>
      <c r="J9349" t="n">
        <v>318.3721996734994</v>
      </c>
      <c r="K9349" t="n">
        <v>323.5573899775278</v>
      </c>
      <c r="L9349" t="n">
        <v>307.4105952241492</v>
      </c>
      <c r="M9349" t="n">
        <v>311.3816302776812</v>
      </c>
      <c r="N9349" t="n">
        <v>315.2251979156324</v>
      </c>
      <c r="O9349" t="n">
        <v>315.2251979156324</v>
      </c>
      <c r="P9349" t="n">
        <v>9.314602691483117</v>
      </c>
      <c r="Q9349" t="n">
        <v>0.9888713928098294</v>
      </c>
      <c r="R9349" t="n">
        <v>0.9829989818142832</v>
      </c>
      <c r="S9349" t="n">
        <v>0.9998108023467782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305.9402624840733</v>
      </c>
      <c r="G9350" t="n">
        <v>2</v>
      </c>
      <c r="H9350" t="n">
        <v>4</v>
      </c>
      <c r="I9350" t="n">
        <v>307.73192915074</v>
      </c>
      <c r="J9350" t="n">
        <v>307.73192915074</v>
      </c>
      <c r="K9350" t="n">
        <v>312.4158567645364</v>
      </c>
      <c r="L9350" t="n">
        <v>307.2840124840733</v>
      </c>
      <c r="M9350" t="n">
        <v>307.2840124840733</v>
      </c>
      <c r="N9350" t="n">
        <v>311.3816302776812</v>
      </c>
      <c r="O9350" t="n">
        <v>311.3816302776812</v>
      </c>
      <c r="P9350" t="n">
        <v>5.441367793607924</v>
      </c>
      <c r="Q9350" t="n">
        <v>0.9871955640366079</v>
      </c>
      <c r="R9350" t="n">
        <v>0.9818854952164644</v>
      </c>
      <c r="S9350" t="n">
        <v>0.9997680539834907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308.6884193383444</v>
      </c>
      <c r="G9351" t="n">
        <v>2</v>
      </c>
      <c r="H9351" t="n">
        <v>7</v>
      </c>
      <c r="I9351" t="n">
        <v>310.0217526716777</v>
      </c>
      <c r="J9351" t="n">
        <v>312.4158567645364</v>
      </c>
      <c r="K9351" t="n">
        <v>316.9154096714118</v>
      </c>
      <c r="L9351" t="n">
        <v>309.3995304494555</v>
      </c>
      <c r="M9351" t="n">
        <v>313.8343814480083</v>
      </c>
      <c r="N9351" t="n">
        <v>318.1610076482398</v>
      </c>
      <c r="O9351" t="n">
        <v>316.9154096714118</v>
      </c>
      <c r="P9351" t="n">
        <v>8.226990333067363</v>
      </c>
      <c r="Q9351" t="n">
        <v>0.9876964748094438</v>
      </c>
      <c r="R9351" t="n">
        <v>0.9846787186074438</v>
      </c>
      <c r="S9351" t="n">
        <v>0.9998114942284351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309.5923235221672</v>
      </c>
      <c r="G9352" t="n">
        <v>3</v>
      </c>
      <c r="H9352" t="n">
        <v>4</v>
      </c>
      <c r="I9352" t="n">
        <v>313.1280378078815</v>
      </c>
      <c r="J9352" t="n">
        <v>313.1280378078815</v>
      </c>
      <c r="K9352" t="n">
        <v>316.3452631683168</v>
      </c>
      <c r="L9352" t="n">
        <v>312.6860735221672</v>
      </c>
      <c r="M9352" t="n">
        <v>315.2251979156324</v>
      </c>
      <c r="N9352" t="n">
        <v>318.0509566937489</v>
      </c>
      <c r="O9352" t="n">
        <v>316.3452631683168</v>
      </c>
      <c r="P9352" t="n">
        <v>6.752939646149514</v>
      </c>
      <c r="Q9352" t="n">
        <v>0.9901216925579984</v>
      </c>
      <c r="R9352" t="n">
        <v>0.9874726546686806</v>
      </c>
      <c r="S9352" t="n">
        <v>0.9998762510313851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314.0724913412008</v>
      </c>
      <c r="G9353" t="n">
        <v>3</v>
      </c>
      <c r="H9353" t="n">
        <v>5</v>
      </c>
      <c r="I9353" t="n">
        <v>315.6796341983436</v>
      </c>
      <c r="J9353" t="n">
        <v>316.3452631683168</v>
      </c>
      <c r="K9353" t="n">
        <v>319.429624552997</v>
      </c>
      <c r="L9353" t="n">
        <v>315.3224913412008</v>
      </c>
      <c r="M9353" t="n">
        <v>322.589598062527</v>
      </c>
      <c r="N9353" t="n">
        <v>326.2755713252848</v>
      </c>
      <c r="O9353" t="n">
        <v>319.429624552997</v>
      </c>
      <c r="P9353" t="n">
        <v>5.357133211796224</v>
      </c>
      <c r="Q9353" t="n">
        <v>0.9905277054580097</v>
      </c>
      <c r="R9353" t="n">
        <v>0.9882951237808107</v>
      </c>
      <c r="S9353" t="n">
        <v>0.9998891279648743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314.7102499372523</v>
      </c>
      <c r="G9354" t="n">
        <v>4</v>
      </c>
      <c r="H9354" t="n">
        <v>8</v>
      </c>
      <c r="I9354" t="n">
        <v>315.7727499372523</v>
      </c>
      <c r="J9354" t="n">
        <v>318.0509566937489</v>
      </c>
      <c r="K9354" t="n">
        <v>322.6329239221135</v>
      </c>
      <c r="L9354" t="n">
        <v>315.3902499372523</v>
      </c>
      <c r="M9354" t="n">
        <v>315.3902499372523</v>
      </c>
      <c r="N9354" t="n">
        <v>320.5171772741549</v>
      </c>
      <c r="O9354" t="n">
        <v>320.5171772741549</v>
      </c>
      <c r="P9354" t="n">
        <v>5.806927336902561</v>
      </c>
      <c r="Q9354" t="n">
        <v>0.979766114098515</v>
      </c>
      <c r="R9354" t="n">
        <v>0.9896263065382161</v>
      </c>
      <c r="S9354" t="n">
        <v>0.9997900998701172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318.2104968482182</v>
      </c>
      <c r="G9355" t="n">
        <v>4</v>
      </c>
      <c r="H9355" t="n">
        <v>8</v>
      </c>
      <c r="I9355" t="n">
        <v>321.1792468482182</v>
      </c>
      <c r="J9355" t="n">
        <v>322.6329239221135</v>
      </c>
      <c r="K9355" t="n">
        <v>327.6128244018553</v>
      </c>
      <c r="L9355" t="n">
        <v>320.1104968482182</v>
      </c>
      <c r="M9355" t="n">
        <v>320.5171772741549</v>
      </c>
      <c r="N9355" t="n">
        <v>326.089366386855</v>
      </c>
      <c r="O9355" t="n">
        <v>326.089366386855</v>
      </c>
      <c r="P9355" t="n">
        <v>7.878869538636764</v>
      </c>
      <c r="Q9355" t="n">
        <v>0.9780282902499208</v>
      </c>
      <c r="R9355" t="n">
        <v>0.9887304702130985</v>
      </c>
      <c r="S9355" t="n">
        <v>0.9997523891625023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320.9281438278001</v>
      </c>
      <c r="G9356" t="n">
        <v>5</v>
      </c>
      <c r="H9356" t="n">
        <v>8</v>
      </c>
      <c r="I9356" t="n">
        <v>321.7614771611334</v>
      </c>
      <c r="J9356" t="n">
        <v>326.2755713252848</v>
      </c>
      <c r="K9356" t="n">
        <v>327.6882922135059</v>
      </c>
      <c r="L9356" t="n">
        <v>321.5281438278001</v>
      </c>
      <c r="M9356" t="n">
        <v>326.089366386855</v>
      </c>
      <c r="N9356" t="n">
        <v>327.251157978029</v>
      </c>
      <c r="O9356" t="n">
        <v>327.251157978029</v>
      </c>
      <c r="P9356" t="n">
        <v>6.323014150228857</v>
      </c>
      <c r="Q9356" t="n">
        <v>0.9954975836782146</v>
      </c>
      <c r="R9356" t="n">
        <v>0.9976397724678362</v>
      </c>
      <c r="S9356" t="n">
        <v>0.9999893732730361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321.4057049079552</v>
      </c>
      <c r="G9357" t="n">
        <v>5</v>
      </c>
      <c r="H9357" t="n">
        <v>8</v>
      </c>
      <c r="I9357" t="n">
        <v>323.3501493523997</v>
      </c>
      <c r="J9357" t="n">
        <v>327.6882922135059</v>
      </c>
      <c r="K9357" t="n">
        <v>327.91913437562</v>
      </c>
      <c r="L9357" t="n">
        <v>322.8057049079552</v>
      </c>
      <c r="M9357" t="n">
        <v>327.251157978029</v>
      </c>
      <c r="N9357" t="n">
        <v>327.4409976590791</v>
      </c>
      <c r="O9357" t="n">
        <v>327.4409976590791</v>
      </c>
      <c r="P9357" t="n">
        <v>6.035292751123848</v>
      </c>
      <c r="Q9357" t="n">
        <v>0.9992629043710386</v>
      </c>
      <c r="R9357" t="n">
        <v>0.9996139515459379</v>
      </c>
      <c r="S9357" t="n">
        <v>0.9999997154453719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324.5750068719545</v>
      </c>
      <c r="G9358" t="n">
        <v>6</v>
      </c>
      <c r="H9358" t="n">
        <v>7</v>
      </c>
      <c r="I9358" t="n">
        <v>325.0500068719545</v>
      </c>
      <c r="J9358" t="n">
        <v>325.0500068719545</v>
      </c>
      <c r="K9358" t="n">
        <v>329.9823590479626</v>
      </c>
      <c r="L9358" t="n">
        <v>324.9972290941767</v>
      </c>
      <c r="M9358" t="n">
        <v>324.9972290941767</v>
      </c>
      <c r="N9358" t="n">
        <v>329.2130443283973</v>
      </c>
      <c r="O9358" t="n">
        <v>329.2130443283973</v>
      </c>
      <c r="P9358" t="n">
        <v>4.638037456442817</v>
      </c>
      <c r="Q9358" t="n">
        <v>0.9719598964834273</v>
      </c>
      <c r="R9358" t="n">
        <v>0.9850681736101794</v>
      </c>
      <c r="S9358" t="n">
        <v>0.999581310042338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326.9992174451727</v>
      </c>
      <c r="G9359" t="n">
        <v>3</v>
      </c>
      <c r="H9359" t="n">
        <v>7</v>
      </c>
      <c r="I9359" t="n">
        <v>328.2135031594584</v>
      </c>
      <c r="J9359" t="n">
        <v>328.2135031594584</v>
      </c>
      <c r="K9359" t="n">
        <v>332.4138865396786</v>
      </c>
      <c r="L9359" t="n">
        <v>327.7547730007282</v>
      </c>
      <c r="M9359" t="n">
        <v>329.2130443283973</v>
      </c>
      <c r="N9359" t="n">
        <v>333.2681415809388</v>
      </c>
      <c r="O9359" t="n">
        <v>332.4138865396786</v>
      </c>
      <c r="P9359" t="n">
        <v>5.414669094505939</v>
      </c>
      <c r="Q9359" t="n">
        <v>0.9871224728304551</v>
      </c>
      <c r="R9359" t="n">
        <v>0.9856333049968181</v>
      </c>
      <c r="S9359" t="n">
        <v>0.9998149924947599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329.1652974614215</v>
      </c>
      <c r="G9360" t="n">
        <v>2</v>
      </c>
      <c r="H9360" t="n">
        <v>8</v>
      </c>
      <c r="I9360" t="n">
        <v>332.9152974614215</v>
      </c>
      <c r="J9360" t="n">
        <v>332.9152974614215</v>
      </c>
      <c r="K9360" t="n">
        <v>339.4696862164054</v>
      </c>
      <c r="L9360" t="n">
        <v>330.9652974614215</v>
      </c>
      <c r="M9360" t="n">
        <v>330.9652974614215</v>
      </c>
      <c r="N9360" t="n">
        <v>337.3812132145396</v>
      </c>
      <c r="O9360" t="n">
        <v>337.3812132145396</v>
      </c>
      <c r="P9360" t="n">
        <v>8.215915753118111</v>
      </c>
      <c r="Q9360" t="n">
        <v>0.9821282182999488</v>
      </c>
      <c r="R9360" t="n">
        <v>0.9870351733672684</v>
      </c>
      <c r="S9360" t="n">
        <v>0.9997682954486408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330.8100822919522</v>
      </c>
      <c r="G9361" t="n">
        <v>3</v>
      </c>
      <c r="H9361" t="n">
        <v>4</v>
      </c>
      <c r="I9361" t="n">
        <v>332.417225149095</v>
      </c>
      <c r="J9361" t="n">
        <v>332.417225149095</v>
      </c>
      <c r="K9361" t="n">
        <v>336.9011140266367</v>
      </c>
      <c r="L9361" t="n">
        <v>332.2163322919522</v>
      </c>
      <c r="M9361" t="n">
        <v>332.2163322919522</v>
      </c>
      <c r="N9361" t="n">
        <v>336.1546290962825</v>
      </c>
      <c r="O9361" t="n">
        <v>336.1546290962825</v>
      </c>
      <c r="P9361" t="n">
        <v>5.344546804330321</v>
      </c>
      <c r="Q9361" t="n">
        <v>0.9862593004058378</v>
      </c>
      <c r="R9361" t="n">
        <v>0.9825836419975756</v>
      </c>
      <c r="S9361" t="n">
        <v>0.9997606870566643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331.5173860467115</v>
      </c>
      <c r="G9362" t="n">
        <v>3</v>
      </c>
      <c r="H9362" t="n">
        <v>8</v>
      </c>
      <c r="I9362" t="n">
        <v>334.7673860467115</v>
      </c>
      <c r="J9362" t="n">
        <v>336.9011140266367</v>
      </c>
      <c r="K9362" t="n">
        <v>340.1722605155668</v>
      </c>
      <c r="L9362" t="n">
        <v>333.3373860467115</v>
      </c>
      <c r="M9362" t="n">
        <v>337.3812132145396</v>
      </c>
      <c r="N9362" t="n">
        <v>340.5960488875413</v>
      </c>
      <c r="O9362" t="n">
        <v>340.1722605155668</v>
      </c>
      <c r="P9362" t="n">
        <v>8.654874468855326</v>
      </c>
      <c r="Q9362" t="n">
        <v>0.9899569649459524</v>
      </c>
      <c r="R9362" t="n">
        <v>0.9934825405612379</v>
      </c>
      <c r="S9362" t="n">
        <v>0.9999345449263932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333.4909332398142</v>
      </c>
      <c r="G9363" t="n">
        <v>4</v>
      </c>
      <c r="H9363" t="n">
        <v>5</v>
      </c>
      <c r="I9363" t="n">
        <v>336.2096832398142</v>
      </c>
      <c r="J9363" t="n">
        <v>336.2096832398142</v>
      </c>
      <c r="K9363" t="n">
        <v>341.6503015662267</v>
      </c>
      <c r="L9363" t="n">
        <v>335.9075999064809</v>
      </c>
      <c r="M9363" t="n">
        <v>335.9075999064809</v>
      </c>
      <c r="N9363" t="n">
        <v>343.3101538615426</v>
      </c>
      <c r="O9363" t="n">
        <v>341.6503015662267</v>
      </c>
      <c r="P9363" t="n">
        <v>8.159368326412505</v>
      </c>
      <c r="Q9363" t="n">
        <v>0.9760201281927361</v>
      </c>
      <c r="R9363" t="n">
        <v>0.9766317639205365</v>
      </c>
      <c r="S9363" t="n">
        <v>0.9994396326944526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334.1284293316236</v>
      </c>
      <c r="G9364" t="n">
        <v>4</v>
      </c>
      <c r="H9364" t="n">
        <v>5</v>
      </c>
      <c r="I9364" t="n">
        <v>337.0034293316236</v>
      </c>
      <c r="J9364" t="n">
        <v>341.6503015662267</v>
      </c>
      <c r="K9364" t="n">
        <v>345.4044525173585</v>
      </c>
      <c r="L9364" t="n">
        <v>336.6839848871791</v>
      </c>
      <c r="M9364" t="n">
        <v>343.3101538615426</v>
      </c>
      <c r="N9364" t="n">
        <v>348.4180852222643</v>
      </c>
      <c r="O9364" t="n">
        <v>345.4044525173585</v>
      </c>
      <c r="P9364" t="n">
        <v>11.27602318573497</v>
      </c>
      <c r="Q9364" t="n">
        <v>0.9833911901472877</v>
      </c>
      <c r="R9364" t="n">
        <v>0.9838163788187649</v>
      </c>
      <c r="S9364" t="n">
        <v>0.9997312093130726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336.3297743466685</v>
      </c>
      <c r="G9365" t="n">
        <v>3</v>
      </c>
      <c r="H9365" t="n">
        <v>5</v>
      </c>
      <c r="I9365" t="n">
        <v>339.5440600609542</v>
      </c>
      <c r="J9365" t="n">
        <v>346.3048884885241</v>
      </c>
      <c r="K9365" t="n">
        <v>347.508727150562</v>
      </c>
      <c r="L9365" t="n">
        <v>338.8297743466685</v>
      </c>
      <c r="M9365" t="n">
        <v>348.4180852222643</v>
      </c>
      <c r="N9365" t="n">
        <v>349.8567354216169</v>
      </c>
      <c r="O9365" t="n">
        <v>347.508727150562</v>
      </c>
      <c r="P9365" t="n">
        <v>11.17895280389354</v>
      </c>
      <c r="Q9365" t="n">
        <v>0.9962921950106761</v>
      </c>
      <c r="R9365" t="n">
        <v>0.9954151353196097</v>
      </c>
      <c r="S9365" t="n">
        <v>0.9999830002158627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336.8104802619889</v>
      </c>
      <c r="G9366" t="n">
        <v>3</v>
      </c>
      <c r="H9366" t="n">
        <v>6</v>
      </c>
      <c r="I9366" t="n">
        <v>338.8461945477031</v>
      </c>
      <c r="J9366" t="n">
        <v>344.1517459979169</v>
      </c>
      <c r="K9366" t="n">
        <v>346.3048884885241</v>
      </c>
      <c r="L9366" t="n">
        <v>338.2354802619889</v>
      </c>
      <c r="M9366" t="n">
        <v>338.2354802619889</v>
      </c>
      <c r="N9366" t="n">
        <v>340.6674469600129</v>
      </c>
      <c r="O9366" t="n">
        <v>340.6674469600129</v>
      </c>
      <c r="P9366" t="n">
        <v>3.856966698024053</v>
      </c>
      <c r="Q9366" t="n">
        <v>0.9933780509616921</v>
      </c>
      <c r="R9366" t="n">
        <v>0.9860747555799854</v>
      </c>
      <c r="S9366" t="n">
        <v>0.9999077877411047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337.9109603437196</v>
      </c>
      <c r="G9367" t="n">
        <v>2</v>
      </c>
      <c r="H9367" t="n">
        <v>3</v>
      </c>
      <c r="I9367" t="n">
        <v>338.9109603437196</v>
      </c>
      <c r="J9367" t="n">
        <v>339.4696862164054</v>
      </c>
      <c r="K9367" t="n">
        <v>343.4650769165107</v>
      </c>
      <c r="L9367" t="n">
        <v>338.7681032008625</v>
      </c>
      <c r="M9367" t="n">
        <v>340.1722605155668</v>
      </c>
      <c r="N9367" t="n">
        <v>344.1517459979169</v>
      </c>
      <c r="O9367" t="n">
        <v>343.4650769165107</v>
      </c>
      <c r="P9367" t="n">
        <v>5.554116572791031</v>
      </c>
      <c r="Q9367" t="n">
        <v>0.9890674850882067</v>
      </c>
      <c r="R9367" t="n">
        <v>0.9877955511904531</v>
      </c>
      <c r="S9367" t="n">
        <v>0.9998665746813994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339.1346338765542</v>
      </c>
      <c r="G9368" t="n">
        <v>2</v>
      </c>
      <c r="H9368" t="n">
        <v>4</v>
      </c>
      <c r="I9368" t="n">
        <v>339.7596338765542</v>
      </c>
      <c r="J9368" t="n">
        <v>343.4650769165107</v>
      </c>
      <c r="K9368" t="n">
        <v>347.6174465303904</v>
      </c>
      <c r="L9368" t="n">
        <v>339.6033838765542</v>
      </c>
      <c r="M9368" t="n">
        <v>345.4044525173585</v>
      </c>
      <c r="N9368" t="n">
        <v>349.0370499907596</v>
      </c>
      <c r="O9368" t="n">
        <v>347.6174465303904</v>
      </c>
      <c r="P9368" t="n">
        <v>8.48281265383622</v>
      </c>
      <c r="Q9368" t="n">
        <v>0.9886403953505305</v>
      </c>
      <c r="R9368" t="n">
        <v>0.9839246110278355</v>
      </c>
      <c r="S9368" t="n">
        <v>0.9998173899366898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339.8165010309366</v>
      </c>
      <c r="G9369" t="n">
        <v>2</v>
      </c>
      <c r="H9369" t="n">
        <v>4</v>
      </c>
      <c r="I9369" t="n">
        <v>343.02483436427</v>
      </c>
      <c r="J9369" t="n">
        <v>347.6174465303904</v>
      </c>
      <c r="K9369" t="n">
        <v>349.9876116245904</v>
      </c>
      <c r="L9369" t="n">
        <v>342.2227510309366</v>
      </c>
      <c r="M9369" t="n">
        <v>349.0370499907596</v>
      </c>
      <c r="N9369" t="n">
        <v>351.1105300836576</v>
      </c>
      <c r="O9369" t="n">
        <v>349.9876116245904</v>
      </c>
      <c r="P9369" t="n">
        <v>10.17111059365374</v>
      </c>
      <c r="Q9369" t="n">
        <v>0.9935000653201863</v>
      </c>
      <c r="R9369" t="n">
        <v>0.9907922975028198</v>
      </c>
      <c r="S9369" t="n">
        <v>0.9999401505352171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343.697465600256</v>
      </c>
      <c r="G9370" t="n">
        <v>1</v>
      </c>
      <c r="H9370" t="n">
        <v>8</v>
      </c>
      <c r="I9370" t="n">
        <v>346.547465600256</v>
      </c>
      <c r="J9370" t="n">
        <v>351.2376733829958</v>
      </c>
      <c r="K9370" t="n">
        <v>356.7502932011975</v>
      </c>
      <c r="L9370" t="n">
        <v>344.837465600256</v>
      </c>
      <c r="M9370" t="n">
        <v>344.837465600256</v>
      </c>
      <c r="N9370" t="n">
        <v>349.4097480785767</v>
      </c>
      <c r="O9370" t="n">
        <v>349.4097480785767</v>
      </c>
      <c r="P9370" t="n">
        <v>5.712282478320731</v>
      </c>
      <c r="Q9370" t="n">
        <v>0.9881728257020601</v>
      </c>
      <c r="R9370" t="n">
        <v>0.9907433495039434</v>
      </c>
      <c r="S9370" t="n">
        <v>0.9998905199811681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344.143930307112</v>
      </c>
      <c r="G9371" t="n">
        <v>3</v>
      </c>
      <c r="H9371" t="n">
        <v>4</v>
      </c>
      <c r="I9371" t="n">
        <v>346.2867874499692</v>
      </c>
      <c r="J9371" t="n">
        <v>347.508727150562</v>
      </c>
      <c r="K9371" t="n">
        <v>351.9880484365128</v>
      </c>
      <c r="L9371" t="n">
        <v>346.018930307112</v>
      </c>
      <c r="M9371" t="n">
        <v>351.1105300836576</v>
      </c>
      <c r="N9371" t="n">
        <v>355.044815073276</v>
      </c>
      <c r="O9371" t="n">
        <v>351.9880484365128</v>
      </c>
      <c r="P9371" t="n">
        <v>7.844118129400783</v>
      </c>
      <c r="Q9371" t="n">
        <v>0.9862732010978412</v>
      </c>
      <c r="R9371" t="n">
        <v>0.9826012282309539</v>
      </c>
      <c r="S9371" t="n">
        <v>0.9997611705587818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345.1855105914336</v>
      </c>
      <c r="G9372" t="n">
        <v>4</v>
      </c>
      <c r="H9372" t="n">
        <v>7</v>
      </c>
      <c r="I9372" t="n">
        <v>346.5292605914336</v>
      </c>
      <c r="J9372" t="n">
        <v>355.044815073276</v>
      </c>
      <c r="K9372" t="n">
        <v>358.9516801591004</v>
      </c>
      <c r="L9372" t="n">
        <v>346.1410661469891</v>
      </c>
      <c r="M9372" t="n">
        <v>349.6945289436599</v>
      </c>
      <c r="N9372" t="n">
        <v>353.9887772701234</v>
      </c>
      <c r="O9372" t="n">
        <v>353.9887772701234</v>
      </c>
      <c r="P9372" t="n">
        <v>8.803266678689795</v>
      </c>
      <c r="Q9372" t="n">
        <v>0.9827214348388543</v>
      </c>
      <c r="R9372" t="n">
        <v>0.9847924976017659</v>
      </c>
      <c r="S9372" t="n">
        <v>0.9997372361788738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345.3061481454743</v>
      </c>
      <c r="G9373" t="n">
        <v>1</v>
      </c>
      <c r="H9373" t="n">
        <v>7</v>
      </c>
      <c r="I9373" t="n">
        <v>346.5061481454743</v>
      </c>
      <c r="J9373" t="n">
        <v>346.5061481454743</v>
      </c>
      <c r="K9373" t="n">
        <v>351.2376733829958</v>
      </c>
      <c r="L9373" t="n">
        <v>345.8394814788077</v>
      </c>
      <c r="M9373" t="n">
        <v>345.8394814788077</v>
      </c>
      <c r="N9373" t="n">
        <v>349.6945289436599</v>
      </c>
      <c r="O9373" t="n">
        <v>349.6945289436599</v>
      </c>
      <c r="P9373" t="n">
        <v>4.388380798185551</v>
      </c>
      <c r="Q9373" t="n">
        <v>0.9898400982177443</v>
      </c>
      <c r="R9373" t="n">
        <v>0.9863371914663777</v>
      </c>
      <c r="S9373" t="n">
        <v>0.9998611872072286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349.918080053131</v>
      </c>
      <c r="G9374" t="n">
        <v>5</v>
      </c>
      <c r="H9374" t="n">
        <v>8</v>
      </c>
      <c r="I9374" t="n">
        <v>351.029191164242</v>
      </c>
      <c r="J9374" t="n">
        <v>351.029191164242</v>
      </c>
      <c r="K9374" t="n">
        <v>356.1533933904272</v>
      </c>
      <c r="L9374" t="n">
        <v>350.718080053131</v>
      </c>
      <c r="M9374" t="n">
        <v>350.718080053131</v>
      </c>
      <c r="N9374" t="n">
        <v>354.9321149042426</v>
      </c>
      <c r="O9374" t="n">
        <v>354.9321149042426</v>
      </c>
      <c r="P9374" t="n">
        <v>5.014034851111603</v>
      </c>
      <c r="Q9374" t="n">
        <v>0.9837652480612724</v>
      </c>
      <c r="R9374" t="n">
        <v>0.9914655227384029</v>
      </c>
      <c r="S9374" t="n">
        <v>0.9998614448787313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350.7866285897857</v>
      </c>
      <c r="G9375" t="n">
        <v>7</v>
      </c>
      <c r="H9375" t="n">
        <v>8</v>
      </c>
      <c r="I9375" t="n">
        <v>351.3644063675635</v>
      </c>
      <c r="J9375" t="n">
        <v>353.9887772701234</v>
      </c>
      <c r="K9375" t="n">
        <v>355.0556081741557</v>
      </c>
      <c r="L9375" t="n">
        <v>351.3066285897857</v>
      </c>
      <c r="M9375" t="n">
        <v>354.9321149042426</v>
      </c>
      <c r="N9375" t="n">
        <v>356.0181454254837</v>
      </c>
      <c r="O9375" t="n">
        <v>355.0556081741557</v>
      </c>
      <c r="P9375" t="n">
        <v>4.268979584370015</v>
      </c>
      <c r="Q9375" t="n">
        <v>0.996200177754038</v>
      </c>
      <c r="R9375" t="n">
        <v>0.9977935142745343</v>
      </c>
      <c r="S9375" t="n">
        <v>0.999991615746455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352.9183824351373</v>
      </c>
      <c r="G9376" t="n">
        <v>1</v>
      </c>
      <c r="H9376" t="n">
        <v>5</v>
      </c>
      <c r="I9376" t="n">
        <v>356.8183824351373</v>
      </c>
      <c r="J9376" t="n">
        <v>356.8183824351373</v>
      </c>
      <c r="K9376" t="n">
        <v>360.4791000914539</v>
      </c>
      <c r="L9376" t="n">
        <v>355.085049101804</v>
      </c>
      <c r="M9376" t="n">
        <v>356.1533933904272</v>
      </c>
      <c r="N9376" t="n">
        <v>359.8454587716789</v>
      </c>
      <c r="O9376" t="n">
        <v>359.8454587716789</v>
      </c>
      <c r="P9376" t="n">
        <v>6.927076336541631</v>
      </c>
      <c r="Q9376" t="n">
        <v>0.9921303454245036</v>
      </c>
      <c r="R9376" t="n">
        <v>0.9882758919965362</v>
      </c>
      <c r="S9376" t="n">
        <v>0.9999077353198069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354.153176099769</v>
      </c>
      <c r="G9377" t="n">
        <v>1</v>
      </c>
      <c r="H9377" t="n">
        <v>7</v>
      </c>
      <c r="I9377" t="n">
        <v>357.153176099769</v>
      </c>
      <c r="J9377" t="n">
        <v>360.4791000914539</v>
      </c>
      <c r="K9377" t="n">
        <v>363.5788823626681</v>
      </c>
      <c r="L9377" t="n">
        <v>355.4865094331023</v>
      </c>
      <c r="M9377" t="n">
        <v>355.4865094331023</v>
      </c>
      <c r="N9377" t="n">
        <v>358.0120814603791</v>
      </c>
      <c r="O9377" t="n">
        <v>358.0120814603791</v>
      </c>
      <c r="P9377" t="n">
        <v>3.858905360610152</v>
      </c>
      <c r="Q9377" t="n">
        <v>0.9933321903253812</v>
      </c>
      <c r="R9377" t="n">
        <v>0.9910278138865234</v>
      </c>
      <c r="S9377" t="n">
        <v>0.9999401751706301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356.9069265604706</v>
      </c>
      <c r="G9378" t="n">
        <v>1</v>
      </c>
      <c r="H9378" t="n">
        <v>4</v>
      </c>
      <c r="I9378" t="n">
        <v>359.4069265604706</v>
      </c>
      <c r="J9378" t="n">
        <v>363.5788823626681</v>
      </c>
      <c r="K9378" t="n">
        <v>370.0592965051142</v>
      </c>
      <c r="L9378" t="n">
        <v>358.4694265604706</v>
      </c>
      <c r="M9378" t="n">
        <v>362.9666168006892</v>
      </c>
      <c r="N9378" t="n">
        <v>367.7702804307541</v>
      </c>
      <c r="O9378" t="n">
        <v>367.7702804307541</v>
      </c>
      <c r="P9378" t="n">
        <v>10.8633538702835</v>
      </c>
      <c r="Q9378" t="n">
        <v>0.9861109312513697</v>
      </c>
      <c r="R9378" t="n">
        <v>0.9787975578276547</v>
      </c>
      <c r="S9378" t="n">
        <v>0.9997055178230294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357.0456538304098</v>
      </c>
      <c r="G9379" t="n">
        <v>4</v>
      </c>
      <c r="H9379" t="n">
        <v>5</v>
      </c>
      <c r="I9379" t="n">
        <v>358.1394038304098</v>
      </c>
      <c r="J9379" t="n">
        <v>358.9516801591004</v>
      </c>
      <c r="K9379" t="n">
        <v>362.9666168006892</v>
      </c>
      <c r="L9379" t="n">
        <v>358.017876052632</v>
      </c>
      <c r="M9379" t="n">
        <v>359.8454587716789</v>
      </c>
      <c r="N9379" t="n">
        <v>365.3082174752678</v>
      </c>
      <c r="O9379" t="n">
        <v>362.9666168006892</v>
      </c>
      <c r="P9379" t="n">
        <v>5.92096297027939</v>
      </c>
      <c r="Q9379" t="n">
        <v>0.9822477432303236</v>
      </c>
      <c r="R9379" t="n">
        <v>0.982701946124612</v>
      </c>
      <c r="S9379" t="n">
        <v>0.9996929205059885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358.033286837001</v>
      </c>
      <c r="G9380" t="n">
        <v>5</v>
      </c>
      <c r="H9380" t="n">
        <v>7</v>
      </c>
      <c r="I9380" t="n">
        <v>360.7555090592232</v>
      </c>
      <c r="J9380" t="n">
        <v>365.3082174752678</v>
      </c>
      <c r="K9380" t="n">
        <v>369.3098008664562</v>
      </c>
      <c r="L9380" t="n">
        <v>360.2110646147788</v>
      </c>
      <c r="M9380" t="n">
        <v>360.2110646147788</v>
      </c>
      <c r="N9380" t="n">
        <v>363.4437042336404</v>
      </c>
      <c r="O9380" t="n">
        <v>363.4437042336404</v>
      </c>
      <c r="P9380" t="n">
        <v>5.410417396639446</v>
      </c>
      <c r="Q9380" t="n">
        <v>0.9872992885228574</v>
      </c>
      <c r="R9380" t="n">
        <v>0.9885303851552359</v>
      </c>
      <c r="S9380" t="n">
        <v>0.9998543277311027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359.9639276072393</v>
      </c>
      <c r="G9381" t="n">
        <v>7</v>
      </c>
      <c r="H9381" t="n">
        <v>8</v>
      </c>
      <c r="I9381" t="n">
        <v>361.0083720516837</v>
      </c>
      <c r="J9381" t="n">
        <v>363.4437042336404</v>
      </c>
      <c r="K9381" t="n">
        <v>367.093887197813</v>
      </c>
      <c r="L9381" t="n">
        <v>360.9039276072393</v>
      </c>
      <c r="M9381" t="n">
        <v>360.9039276072393</v>
      </c>
      <c r="N9381" t="n">
        <v>364.6198024400942</v>
      </c>
      <c r="O9381" t="n">
        <v>364.6198024400942</v>
      </c>
      <c r="P9381" t="n">
        <v>4.65587483285492</v>
      </c>
      <c r="Q9381" t="n">
        <v>0.9870585397492683</v>
      </c>
      <c r="R9381" t="n">
        <v>0.9924706132858939</v>
      </c>
      <c r="S9381" t="n">
        <v>0.999902558741127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364.3387349356098</v>
      </c>
      <c r="G9382" t="n">
        <v>2</v>
      </c>
      <c r="H9382" t="n">
        <v>3</v>
      </c>
      <c r="I9382" t="n">
        <v>366.7554016022765</v>
      </c>
      <c r="J9382" t="n">
        <v>366.7554016022765</v>
      </c>
      <c r="K9382" t="n">
        <v>370.7952359386735</v>
      </c>
      <c r="L9382" t="n">
        <v>366.4101635070384</v>
      </c>
      <c r="M9382" t="n">
        <v>366.4101635070384</v>
      </c>
      <c r="N9382" t="n">
        <v>370.4339157003765</v>
      </c>
      <c r="O9382" t="n">
        <v>370.4339157003765</v>
      </c>
      <c r="P9382" t="n">
        <v>6.095180764766667</v>
      </c>
      <c r="Q9382" t="n">
        <v>0.9889465493577286</v>
      </c>
      <c r="R9382" t="n">
        <v>0.9876606332682546</v>
      </c>
      <c r="S9382" t="n">
        <v>0.9998636074188738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364.6921406517416</v>
      </c>
      <c r="G9383" t="n">
        <v>7</v>
      </c>
      <c r="H9383" t="n">
        <v>8</v>
      </c>
      <c r="I9383" t="n">
        <v>366.1588073184083</v>
      </c>
      <c r="J9383" t="n">
        <v>367.093887197813</v>
      </c>
      <c r="K9383" t="n">
        <v>373.0821011494548</v>
      </c>
      <c r="L9383" t="n">
        <v>366.0121406517416</v>
      </c>
      <c r="M9383" t="n">
        <v>366.0121406517416</v>
      </c>
      <c r="N9383" t="n">
        <v>372.1081237120592</v>
      </c>
      <c r="O9383" t="n">
        <v>372.1081237120592</v>
      </c>
      <c r="P9383" t="n">
        <v>7.415983060317615</v>
      </c>
      <c r="Q9383" t="n">
        <v>0.9788573510538954</v>
      </c>
      <c r="R9383" t="n">
        <v>0.9876776705478895</v>
      </c>
      <c r="S9383" t="n">
        <v>0.9997394733141958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366.5733663159515</v>
      </c>
      <c r="G9384" t="n">
        <v>4</v>
      </c>
      <c r="H9384" t="n">
        <v>8</v>
      </c>
      <c r="I9384" t="n">
        <v>368.5421163159515</v>
      </c>
      <c r="J9384" t="n">
        <v>368.5421163159515</v>
      </c>
      <c r="K9384" t="n">
        <v>371.1853572568643</v>
      </c>
      <c r="L9384" t="n">
        <v>367.8333663159515</v>
      </c>
      <c r="M9384" t="n">
        <v>372.1081237120592</v>
      </c>
      <c r="N9384" t="n">
        <v>375.0657407273215</v>
      </c>
      <c r="O9384" t="n">
        <v>371.1853572568643</v>
      </c>
      <c r="P9384" t="n">
        <v>4.611990940912733</v>
      </c>
      <c r="Q9384" t="n">
        <v>0.9882770430104787</v>
      </c>
      <c r="R9384" t="n">
        <v>0.9940024347717501</v>
      </c>
      <c r="S9384" t="n">
        <v>0.9999296908007874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368.5929266187091</v>
      </c>
      <c r="G9385" t="n">
        <v>2</v>
      </c>
      <c r="H9385" t="n">
        <v>6</v>
      </c>
      <c r="I9385" t="n">
        <v>372.3429266187091</v>
      </c>
      <c r="J9385" t="n">
        <v>372.3429266187091</v>
      </c>
      <c r="K9385" t="n">
        <v>376.8731310767944</v>
      </c>
      <c r="L9385" t="n">
        <v>370.8429266187091</v>
      </c>
      <c r="M9385" t="n">
        <v>370.8429266187091</v>
      </c>
      <c r="N9385" t="n">
        <v>375.939406634055</v>
      </c>
      <c r="O9385" t="n">
        <v>375.939406634055</v>
      </c>
      <c r="P9385" t="n">
        <v>7.346480015345946</v>
      </c>
      <c r="Q9385" t="n">
        <v>0.987613182802983</v>
      </c>
      <c r="R9385" t="n">
        <v>0.9710404809570337</v>
      </c>
      <c r="S9385" t="n">
        <v>0.9996412837315013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369.3523151813994</v>
      </c>
      <c r="G9386" t="n">
        <v>6</v>
      </c>
      <c r="H9386" t="n">
        <v>8</v>
      </c>
      <c r="I9386" t="n">
        <v>371.0523151813994</v>
      </c>
      <c r="J9386" t="n">
        <v>375.939406634055</v>
      </c>
      <c r="K9386" t="n">
        <v>382.21760863934</v>
      </c>
      <c r="L9386" t="n">
        <v>370.7123151813994</v>
      </c>
      <c r="M9386" t="n">
        <v>375.0657407273215</v>
      </c>
      <c r="N9386" t="n">
        <v>380.5284642248778</v>
      </c>
      <c r="O9386" t="n">
        <v>380.5284642248778</v>
      </c>
      <c r="P9386" t="n">
        <v>11.1761490434784</v>
      </c>
      <c r="Q9386" t="n">
        <v>0.9644463043261089</v>
      </c>
      <c r="R9386" t="n">
        <v>0.9889506323607922</v>
      </c>
      <c r="S9386" t="n">
        <v>0.9996071541455667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371.028684410775</v>
      </c>
      <c r="G9387" t="n">
        <v>3</v>
      </c>
      <c r="H9387" t="n">
        <v>5</v>
      </c>
      <c r="I9387" t="n">
        <v>373.0643986964893</v>
      </c>
      <c r="J9387" t="n">
        <v>373.0643986964893</v>
      </c>
      <c r="K9387" t="n">
        <v>376.2045205914945</v>
      </c>
      <c r="L9387" t="n">
        <v>372.6120177441084</v>
      </c>
      <c r="M9387" t="n">
        <v>372.6120177441084</v>
      </c>
      <c r="N9387" t="n">
        <v>376.364627734714</v>
      </c>
      <c r="O9387" t="n">
        <v>376.2045205914945</v>
      </c>
      <c r="P9387" t="n">
        <v>5.1758361807195</v>
      </c>
      <c r="Q9387" t="n">
        <v>0.9903572892139938</v>
      </c>
      <c r="R9387" t="n">
        <v>0.9880847832789593</v>
      </c>
      <c r="S9387" t="n">
        <v>0.9998851050112064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371.7721616813268</v>
      </c>
      <c r="G9388" t="n">
        <v>1</v>
      </c>
      <c r="H9388" t="n">
        <v>4</v>
      </c>
      <c r="I9388" t="n">
        <v>375.3721616813269</v>
      </c>
      <c r="J9388" t="n">
        <v>379.8021136309628</v>
      </c>
      <c r="K9388" t="n">
        <v>385.5775550685212</v>
      </c>
      <c r="L9388" t="n">
        <v>374.0221616813268</v>
      </c>
      <c r="M9388" t="n">
        <v>374.0221616813268</v>
      </c>
      <c r="N9388" t="n">
        <v>378.303258131545</v>
      </c>
      <c r="O9388" t="n">
        <v>378.303258131545</v>
      </c>
      <c r="P9388" t="n">
        <v>6.531096450218115</v>
      </c>
      <c r="Q9388" t="n">
        <v>0.987612455845717</v>
      </c>
      <c r="R9388" t="n">
        <v>0.9810821037540937</v>
      </c>
      <c r="S9388" t="n">
        <v>0.9997656537249477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372.1361861128419</v>
      </c>
      <c r="G9389" t="n">
        <v>1</v>
      </c>
      <c r="H9389" t="n">
        <v>2</v>
      </c>
      <c r="I9389" t="n">
        <v>373.3361861128419</v>
      </c>
      <c r="J9389" t="n">
        <v>373.3361861128419</v>
      </c>
      <c r="K9389" t="n">
        <v>379.8021136309628</v>
      </c>
      <c r="L9389" t="n">
        <v>373.1361861128419</v>
      </c>
      <c r="M9389" t="n">
        <v>376.8731310767944</v>
      </c>
      <c r="N9389" t="n">
        <v>382.3518546333158</v>
      </c>
      <c r="O9389" t="n">
        <v>379.8021136309628</v>
      </c>
      <c r="P9389" t="n">
        <v>7.665927518120952</v>
      </c>
      <c r="Q9389" t="n">
        <v>0.9861417633935755</v>
      </c>
      <c r="R9389" t="n">
        <v>0.9850391619225857</v>
      </c>
      <c r="S9389" t="n">
        <v>0.9997926691660928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372.3066814078522</v>
      </c>
      <c r="G9390" t="n">
        <v>1</v>
      </c>
      <c r="H9390" t="n">
        <v>6</v>
      </c>
      <c r="I9390" t="n">
        <v>377.1066814078522</v>
      </c>
      <c r="J9390" t="n">
        <v>385.5775550685212</v>
      </c>
      <c r="K9390" t="n">
        <v>389.3821215589325</v>
      </c>
      <c r="L9390" t="n">
        <v>374.7066814078522</v>
      </c>
      <c r="M9390" t="n">
        <v>382.21760863934</v>
      </c>
      <c r="N9390" t="n">
        <v>385.8442637471061</v>
      </c>
      <c r="O9390" t="n">
        <v>385.8442637471061</v>
      </c>
      <c r="P9390" t="n">
        <v>13.5375823392539</v>
      </c>
      <c r="Q9390" t="n">
        <v>0.9918223731609452</v>
      </c>
      <c r="R9390" t="n">
        <v>0.979305261733837</v>
      </c>
      <c r="S9390" t="n">
        <v>0.9998307661529274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376.829007472004</v>
      </c>
      <c r="G9391" t="n">
        <v>6</v>
      </c>
      <c r="H9391" t="n">
        <v>8</v>
      </c>
      <c r="I9391" t="n">
        <v>378.004007472004</v>
      </c>
      <c r="J9391" t="n">
        <v>385.8442637471061</v>
      </c>
      <c r="K9391" t="n">
        <v>391.1609511444685</v>
      </c>
      <c r="L9391" t="n">
        <v>377.769007472004</v>
      </c>
      <c r="M9391" t="n">
        <v>380.5284642248778</v>
      </c>
      <c r="N9391" t="n">
        <v>385.1545646833026</v>
      </c>
      <c r="O9391" t="n">
        <v>385.1545646833026</v>
      </c>
      <c r="P9391" t="n">
        <v>8.325557211298587</v>
      </c>
      <c r="Q9391" t="n">
        <v>0.969808283694605</v>
      </c>
      <c r="R9391" t="n">
        <v>0.9906349060216055</v>
      </c>
      <c r="S9391" t="n">
        <v>0.9997172517394309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377.7896931527353</v>
      </c>
      <c r="G9392" t="n">
        <v>3</v>
      </c>
      <c r="H9392" t="n">
        <v>4</v>
      </c>
      <c r="I9392" t="n">
        <v>380.753978867021</v>
      </c>
      <c r="J9392" t="n">
        <v>380.753978867021</v>
      </c>
      <c r="K9392" t="n">
        <v>385.1736137462599</v>
      </c>
      <c r="L9392" t="n">
        <v>380.3834431527353</v>
      </c>
      <c r="M9392" t="n">
        <v>380.3834431527353</v>
      </c>
      <c r="N9392" t="n">
        <v>384.2653042774375</v>
      </c>
      <c r="O9392" t="n">
        <v>384.2653042774375</v>
      </c>
      <c r="P9392" t="n">
        <v>6.475611124702198</v>
      </c>
      <c r="Q9392" t="n">
        <v>0.9864548645840441</v>
      </c>
      <c r="R9392" t="n">
        <v>0.9828310629713474</v>
      </c>
      <c r="S9392" t="n">
        <v>0.9997674444229989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378.8414998784662</v>
      </c>
      <c r="G9393" t="n">
        <v>2</v>
      </c>
      <c r="H9393" t="n">
        <v>6</v>
      </c>
      <c r="I9393" t="n">
        <v>380.6331665451329</v>
      </c>
      <c r="J9393" t="n">
        <v>382.3518546333158</v>
      </c>
      <c r="K9393" t="n">
        <v>387.6885672383806</v>
      </c>
      <c r="L9393" t="n">
        <v>379.9164998784662</v>
      </c>
      <c r="M9393" t="n">
        <v>391.1609511444685</v>
      </c>
      <c r="N9393" t="n">
        <v>397.1647528251664</v>
      </c>
      <c r="O9393" t="n">
        <v>387.6885672383806</v>
      </c>
      <c r="P9393" t="n">
        <v>8.847067359914377</v>
      </c>
      <c r="Q9393" t="n">
        <v>0.9854241132804361</v>
      </c>
      <c r="R9393" t="n">
        <v>0.9659734941512699</v>
      </c>
      <c r="S9393" t="n">
        <v>0.9995040335052864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379.8774873428376</v>
      </c>
      <c r="G9394" t="n">
        <v>7</v>
      </c>
      <c r="H9394" t="n">
        <v>8</v>
      </c>
      <c r="I9394" t="n">
        <v>381.6552651206154</v>
      </c>
      <c r="J9394" t="n">
        <v>381.6552651206154</v>
      </c>
      <c r="K9394" t="n">
        <v>384.0895081136661</v>
      </c>
      <c r="L9394" t="n">
        <v>381.4774873428376</v>
      </c>
      <c r="M9394" t="n">
        <v>385.1545646833026</v>
      </c>
      <c r="N9394" t="n">
        <v>387.6326164313143</v>
      </c>
      <c r="O9394" t="n">
        <v>384.0895081136661</v>
      </c>
      <c r="P9394" t="n">
        <v>4.212020770828531</v>
      </c>
      <c r="Q9394" t="n">
        <v>0.9913508563438592</v>
      </c>
      <c r="R9394" t="n">
        <v>0.9949724658735077</v>
      </c>
      <c r="S9394" t="n">
        <v>0.9999565161351038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380.1693974873862</v>
      </c>
      <c r="G9395" t="n">
        <v>1</v>
      </c>
      <c r="H9395" t="n">
        <v>4</v>
      </c>
      <c r="I9395" t="n">
        <v>383.8693974873862</v>
      </c>
      <c r="J9395" t="n">
        <v>389.3821215589325</v>
      </c>
      <c r="K9395" t="n">
        <v>392.0303492777655</v>
      </c>
      <c r="L9395" t="n">
        <v>382.4818974873862</v>
      </c>
      <c r="M9395" t="n">
        <v>384.2653042774375</v>
      </c>
      <c r="N9395" t="n">
        <v>386.2283262228661</v>
      </c>
      <c r="O9395" t="n">
        <v>386.2283262228661</v>
      </c>
      <c r="P9395" t="n">
        <v>6.058928735479867</v>
      </c>
      <c r="Q9395" t="n">
        <v>0.9943007364720535</v>
      </c>
      <c r="R9395" t="n">
        <v>0.9912806640835844</v>
      </c>
      <c r="S9395" t="n">
        <v>0.9999503062068237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380.8209634380834</v>
      </c>
      <c r="G9396" t="n">
        <v>2</v>
      </c>
      <c r="H9396" t="n">
        <v>3</v>
      </c>
      <c r="I9396" t="n">
        <v>382.6959634380834</v>
      </c>
      <c r="J9396" t="n">
        <v>387.6885672383806</v>
      </c>
      <c r="K9396" t="n">
        <v>392.0205294151507</v>
      </c>
      <c r="L9396" t="n">
        <v>382.4281062952263</v>
      </c>
      <c r="M9396" t="n">
        <v>385.1736137462599</v>
      </c>
      <c r="N9396" t="n">
        <v>389.4883308506704</v>
      </c>
      <c r="O9396" t="n">
        <v>389.4883308506704</v>
      </c>
      <c r="P9396" t="n">
        <v>8.667367412586941</v>
      </c>
      <c r="Q9396" t="n">
        <v>0.9881520072411817</v>
      </c>
      <c r="R9396" t="n">
        <v>0.9867742768401329</v>
      </c>
      <c r="S9396" t="n">
        <v>0.9998433017277718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381.561910241046</v>
      </c>
      <c r="G9397" t="n">
        <v>7</v>
      </c>
      <c r="H9397" t="n">
        <v>8</v>
      </c>
      <c r="I9397" t="n">
        <v>382.2063546854904</v>
      </c>
      <c r="J9397" t="n">
        <v>384.0895081136661</v>
      </c>
      <c r="K9397" t="n">
        <v>387.8657968589722</v>
      </c>
      <c r="L9397" t="n">
        <v>382.1419102410459</v>
      </c>
      <c r="M9397" t="n">
        <v>387.6326164313143</v>
      </c>
      <c r="N9397" t="n">
        <v>391.4768665546658</v>
      </c>
      <c r="O9397" t="n">
        <v>387.8657968589722</v>
      </c>
      <c r="P9397" t="n">
        <v>6.303886617926253</v>
      </c>
      <c r="Q9397" t="n">
        <v>0.9866144463542917</v>
      </c>
      <c r="R9397" t="n">
        <v>0.9922115051421811</v>
      </c>
      <c r="S9397" t="n">
        <v>0.9998957466842613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384.3070909787897</v>
      </c>
      <c r="G9398" t="n">
        <v>4</v>
      </c>
      <c r="H9398" t="n">
        <v>5</v>
      </c>
      <c r="I9398" t="n">
        <v>385.0883409787897</v>
      </c>
      <c r="J9398" t="n">
        <v>386.2283262228661</v>
      </c>
      <c r="K9398" t="n">
        <v>388.5812632833276</v>
      </c>
      <c r="L9398" t="n">
        <v>385.0015354232341</v>
      </c>
      <c r="M9398" t="n">
        <v>385.0015354232341</v>
      </c>
      <c r="N9398" t="n">
        <v>388.2029626320447</v>
      </c>
      <c r="O9398" t="n">
        <v>388.2029626320447</v>
      </c>
      <c r="P9398" t="n">
        <v>3.895871653255028</v>
      </c>
      <c r="Q9398" t="n">
        <v>0.9895578136417339</v>
      </c>
      <c r="R9398" t="n">
        <v>0.9898259527034834</v>
      </c>
      <c r="S9398" t="n">
        <v>0.999893760702112</v>
      </c>
      <c r="T9398" t="b">
        <v>0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384.7513309974347</v>
      </c>
      <c r="G9399" t="n">
        <v>1</v>
      </c>
      <c r="H9399" t="n">
        <v>2</v>
      </c>
      <c r="I9399" t="n">
        <v>385.7013309974347</v>
      </c>
      <c r="J9399" t="n">
        <v>392.0303492777655</v>
      </c>
      <c r="K9399" t="n">
        <v>395.5414776131543</v>
      </c>
      <c r="L9399" t="n">
        <v>385.5429976641014</v>
      </c>
      <c r="M9399" t="n">
        <v>392.0205294151507</v>
      </c>
      <c r="N9399" t="n">
        <v>394.9955861981341</v>
      </c>
      <c r="O9399" t="n">
        <v>394.9955861981341</v>
      </c>
      <c r="P9399" t="n">
        <v>10.2442552006994</v>
      </c>
      <c r="Q9399" t="n">
        <v>0.9924507091773243</v>
      </c>
      <c r="R9399" t="n">
        <v>0.9918479899710325</v>
      </c>
      <c r="S9399" t="n">
        <v>0.999938458105502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384.8139480875927</v>
      </c>
      <c r="G9400" t="n">
        <v>2</v>
      </c>
      <c r="H9400" t="n">
        <v>7</v>
      </c>
      <c r="I9400" t="n">
        <v>386.397281420926</v>
      </c>
      <c r="J9400" t="n">
        <v>394.9955861981341</v>
      </c>
      <c r="K9400" t="n">
        <v>398.5290002209265</v>
      </c>
      <c r="L9400" t="n">
        <v>385.6583925320371</v>
      </c>
      <c r="M9400" t="n">
        <v>387.8657968589722</v>
      </c>
      <c r="N9400" t="n">
        <v>391.2634148009501</v>
      </c>
      <c r="O9400" t="n">
        <v>391.2634148009501</v>
      </c>
      <c r="P9400" t="n">
        <v>6.449466713357424</v>
      </c>
      <c r="Q9400" t="n">
        <v>0.9903254475651091</v>
      </c>
      <c r="R9400" t="n">
        <v>0.9879485724575348</v>
      </c>
      <c r="S9400" t="n">
        <v>0.9998834078323251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384.935571082726</v>
      </c>
      <c r="G9401" t="n">
        <v>4</v>
      </c>
      <c r="H9401" t="n">
        <v>5</v>
      </c>
      <c r="I9401" t="n">
        <v>386.966821082726</v>
      </c>
      <c r="J9401" t="n">
        <v>388.5812632833276</v>
      </c>
      <c r="K9401" t="n">
        <v>392.9319406445079</v>
      </c>
      <c r="L9401" t="n">
        <v>386.7411266382816</v>
      </c>
      <c r="M9401" t="n">
        <v>388.2029626320447</v>
      </c>
      <c r="N9401" t="n">
        <v>394.1225331615289</v>
      </c>
      <c r="O9401" t="n">
        <v>392.9319406445079</v>
      </c>
      <c r="P9401" t="n">
        <v>7.996369561781876</v>
      </c>
      <c r="Q9401" t="n">
        <v>0.9807776042369327</v>
      </c>
      <c r="R9401" t="n">
        <v>0.981269061746007</v>
      </c>
      <c r="S9401" t="n">
        <v>0.9996399464918682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0.5358712239926913</v>
      </c>
      <c r="G9402" t="n">
        <v>4</v>
      </c>
      <c r="H9402" t="n">
        <v>6</v>
      </c>
      <c r="I9402" t="n">
        <v>0.8483712239926913</v>
      </c>
      <c r="J9402" t="n">
        <v>0.8483712239926913</v>
      </c>
      <c r="K9402" t="n">
        <v>3.728553092731469</v>
      </c>
      <c r="L9402" t="n">
        <v>0.7858712239926913</v>
      </c>
      <c r="M9402" t="n">
        <v>0.7858712239926913</v>
      </c>
      <c r="N9402" t="n">
        <v>4.489702224259284</v>
      </c>
      <c r="O9402" t="n">
        <v>3.728553092731469</v>
      </c>
      <c r="P9402" t="n">
        <v>3.192681868738777</v>
      </c>
      <c r="Q9402" t="n">
        <v>0.9872525019968502</v>
      </c>
      <c r="R9402" t="n">
        <v>0.9891529266728574</v>
      </c>
      <c r="S9402" t="n">
        <v>0.9998617269544222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1.405622977106507</v>
      </c>
      <c r="G9403" t="n">
        <v>4</v>
      </c>
      <c r="H9403" t="n">
        <v>7</v>
      </c>
      <c r="I9403" t="n">
        <v>2.186872977106507</v>
      </c>
      <c r="J9403" t="n">
        <v>3.728553092731469</v>
      </c>
      <c r="K9403" t="n">
        <v>7.399807463102045</v>
      </c>
      <c r="L9403" t="n">
        <v>1.961178532662063</v>
      </c>
      <c r="M9403" t="n">
        <v>1.961178532662063</v>
      </c>
      <c r="N9403" t="n">
        <v>5.996454281801128</v>
      </c>
      <c r="O9403" t="n">
        <v>5.996454281801128</v>
      </c>
      <c r="P9403" t="n">
        <v>4.590831304694621</v>
      </c>
      <c r="Q9403" t="n">
        <v>0.9837797999299783</v>
      </c>
      <c r="R9403" t="n">
        <v>0.9938104854791913</v>
      </c>
      <c r="S9403" t="n">
        <v>0.9998996048361362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1.948684727588226</v>
      </c>
      <c r="G9404" t="n">
        <v>4</v>
      </c>
      <c r="H9404" t="n">
        <v>5</v>
      </c>
      <c r="I9404" t="n">
        <v>2.604934727588226</v>
      </c>
      <c r="J9404" t="n">
        <v>7.399807463102045</v>
      </c>
      <c r="K9404" t="n">
        <v>10.08878899954297</v>
      </c>
      <c r="L9404" t="n">
        <v>2.532018060921559</v>
      </c>
      <c r="M9404" t="n">
        <v>2.532018060921559</v>
      </c>
      <c r="N9404" t="n">
        <v>6.190670389285527</v>
      </c>
      <c r="O9404" t="n">
        <v>6.190670389285527</v>
      </c>
      <c r="P9404" t="n">
        <v>4.241985661697301</v>
      </c>
      <c r="Q9404" t="n">
        <v>0.9880936836261054</v>
      </c>
      <c r="R9404" t="n">
        <v>0.9941642006241692</v>
      </c>
      <c r="S9404" t="n">
        <v>0.9999305171263367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3.078733510848274</v>
      </c>
      <c r="G9405" t="n">
        <v>2</v>
      </c>
      <c r="H9405" t="n">
        <v>3</v>
      </c>
      <c r="I9405" t="n">
        <v>4.078733510848274</v>
      </c>
      <c r="J9405" t="n">
        <v>4.078733510848274</v>
      </c>
      <c r="K9405" t="n">
        <v>7.073899342984499</v>
      </c>
      <c r="L9405" t="n">
        <v>3.935876367991131</v>
      </c>
      <c r="M9405" t="n">
        <v>6.756210594169136</v>
      </c>
      <c r="N9405" t="n">
        <v>9.739452995444946</v>
      </c>
      <c r="O9405" t="n">
        <v>7.073899342984499</v>
      </c>
      <c r="P9405" t="n">
        <v>3.995165832136225</v>
      </c>
      <c r="Q9405" t="n">
        <v>0.9956520562025082</v>
      </c>
      <c r="R9405" t="n">
        <v>0.9889148750845846</v>
      </c>
      <c r="S9405" t="n">
        <v>0.9999518024998796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3.219965989474761</v>
      </c>
      <c r="G9406" t="n">
        <v>3</v>
      </c>
      <c r="H9406" t="n">
        <v>6</v>
      </c>
      <c r="I9406" t="n">
        <v>3.898537418046189</v>
      </c>
      <c r="J9406" t="n">
        <v>3.898537418046189</v>
      </c>
      <c r="K9406" t="n">
        <v>6.756210594169136</v>
      </c>
      <c r="L9406" t="n">
        <v>3.694965989474761</v>
      </c>
      <c r="M9406" t="n">
        <v>4.489702224259284</v>
      </c>
      <c r="N9406" t="n">
        <v>7.717433797290239</v>
      </c>
      <c r="O9406" t="n">
        <v>6.756210594169136</v>
      </c>
      <c r="P9406" t="n">
        <v>3.536244604694376</v>
      </c>
      <c r="Q9406" t="n">
        <v>0.9893789780649934</v>
      </c>
      <c r="R9406" t="n">
        <v>0.990540618723477</v>
      </c>
      <c r="S9406" t="n">
        <v>0.9998995317039705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5.349406147315551</v>
      </c>
      <c r="G9407" t="n">
        <v>1</v>
      </c>
      <c r="H9407" t="n">
        <v>3</v>
      </c>
      <c r="I9407" t="n">
        <v>7.549406147315551</v>
      </c>
      <c r="J9407" t="n">
        <v>7.549406147315551</v>
      </c>
      <c r="K9407" t="n">
        <v>12.90834026170942</v>
      </c>
      <c r="L9407" t="n">
        <v>6.920834718744122</v>
      </c>
      <c r="M9407" t="n">
        <v>9.739452995444946</v>
      </c>
      <c r="N9407" t="n">
        <v>14.26212032128691</v>
      </c>
      <c r="O9407" t="n">
        <v>12.90834026170942</v>
      </c>
      <c r="P9407" t="n">
        <v>7.558934114393872</v>
      </c>
      <c r="Q9407" t="n">
        <v>0.9793759341710299</v>
      </c>
      <c r="R9407" t="n">
        <v>0.9832428347883105</v>
      </c>
      <c r="S9407" t="n">
        <v>0.9996543991215672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5.602193103786975</v>
      </c>
      <c r="G9408" t="n">
        <v>3</v>
      </c>
      <c r="H9408" t="n">
        <v>4</v>
      </c>
      <c r="I9408" t="n">
        <v>7.81647881807269</v>
      </c>
      <c r="J9408" t="n">
        <v>14.26212032128691</v>
      </c>
      <c r="K9408" t="n">
        <v>17.06297591912569</v>
      </c>
      <c r="L9408" t="n">
        <v>7.539693103786975</v>
      </c>
      <c r="M9408" t="n">
        <v>12.50697433164295</v>
      </c>
      <c r="N9408" t="n">
        <v>14.96702652107338</v>
      </c>
      <c r="O9408" t="n">
        <v>14.96702652107338</v>
      </c>
      <c r="P9408" t="n">
        <v>9.364833417286407</v>
      </c>
      <c r="Q9408" t="n">
        <v>0.9895890470049881</v>
      </c>
      <c r="R9408" t="n">
        <v>0.9891017960933688</v>
      </c>
      <c r="S9408" t="n">
        <v>0.999886539311398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5.77951836125015</v>
      </c>
      <c r="G9409" t="n">
        <v>4</v>
      </c>
      <c r="H9409" t="n">
        <v>6</v>
      </c>
      <c r="I9409" t="n">
        <v>6.74826836125015</v>
      </c>
      <c r="J9409" t="n">
        <v>10.08878899954297</v>
      </c>
      <c r="K9409" t="n">
        <v>12.50697433164295</v>
      </c>
      <c r="L9409" t="n">
        <v>6.554518361250151</v>
      </c>
      <c r="M9409" t="n">
        <v>7.717433797290239</v>
      </c>
      <c r="N9409" t="n">
        <v>10.8271505463037</v>
      </c>
      <c r="O9409" t="n">
        <v>10.8271505463037</v>
      </c>
      <c r="P9409" t="n">
        <v>5.047632185053549</v>
      </c>
      <c r="Q9409" t="n">
        <v>0.9892862720581026</v>
      </c>
      <c r="R9409" t="n">
        <v>0.9908848987723078</v>
      </c>
      <c r="S9409" t="n">
        <v>0.9999023432852836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6.33436965827531</v>
      </c>
      <c r="G9410" t="n">
        <v>5</v>
      </c>
      <c r="H9410" t="n">
        <v>8</v>
      </c>
      <c r="I9410" t="n">
        <v>8.806591880497532</v>
      </c>
      <c r="J9410" t="n">
        <v>8.806591880497532</v>
      </c>
      <c r="K9410" t="n">
        <v>11.76553377366178</v>
      </c>
      <c r="L9410" t="n">
        <v>8.11436965827531</v>
      </c>
      <c r="M9410" t="n">
        <v>8.11436965827531</v>
      </c>
      <c r="N9410" t="n">
        <v>10.54774049529849</v>
      </c>
      <c r="O9410" t="n">
        <v>10.54774049529849</v>
      </c>
      <c r="P9410" t="n">
        <v>4.213370837023179</v>
      </c>
      <c r="Q9410" t="n">
        <v>0.995277646446846</v>
      </c>
      <c r="R9410" t="n">
        <v>0.9888816472226688</v>
      </c>
      <c r="S9410" t="n">
        <v>0.9999474952072568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8.374958833293022</v>
      </c>
      <c r="G9411" t="n">
        <v>1</v>
      </c>
      <c r="H9411" t="n">
        <v>8</v>
      </c>
      <c r="I9411" t="n">
        <v>9.824958833293021</v>
      </c>
      <c r="J9411" t="n">
        <v>12.90834026170942</v>
      </c>
      <c r="K9411" t="n">
        <v>17.37044971378202</v>
      </c>
      <c r="L9411" t="n">
        <v>8.954958833293022</v>
      </c>
      <c r="M9411" t="n">
        <v>10.54774049529849</v>
      </c>
      <c r="N9411" t="n">
        <v>14.24870764646982</v>
      </c>
      <c r="O9411" t="n">
        <v>14.24870764646982</v>
      </c>
      <c r="P9411" t="n">
        <v>5.873748813176794</v>
      </c>
      <c r="Q9411" t="n">
        <v>0.9827975228410822</v>
      </c>
      <c r="R9411" t="n">
        <v>0.9831389104157581</v>
      </c>
      <c r="S9411" t="n">
        <v>0.9997099474915526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10.11466752994086</v>
      </c>
      <c r="G9412" t="n">
        <v>1</v>
      </c>
      <c r="H9412" t="n">
        <v>4</v>
      </c>
      <c r="I9412" t="n">
        <v>14.46466752994086</v>
      </c>
      <c r="J9412" t="n">
        <v>17.37044971378202</v>
      </c>
      <c r="K9412" t="n">
        <v>23.18862741159062</v>
      </c>
      <c r="L9412" t="n">
        <v>12.83341752994086</v>
      </c>
      <c r="M9412" t="n">
        <v>14.96702652107338</v>
      </c>
      <c r="N9412" t="n">
        <v>19.27980159777066</v>
      </c>
      <c r="O9412" t="n">
        <v>19.27980159777066</v>
      </c>
      <c r="P9412" t="n">
        <v>9.165134067829804</v>
      </c>
      <c r="Q9412" t="n">
        <v>0.9776284305835472</v>
      </c>
      <c r="R9412" t="n">
        <v>0.9809725818524991</v>
      </c>
      <c r="S9412" t="n">
        <v>0.9995743267940973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10.67433091933927</v>
      </c>
      <c r="G9413" t="n">
        <v>3</v>
      </c>
      <c r="H9413" t="n">
        <v>5</v>
      </c>
      <c r="I9413" t="n">
        <v>13.81718806219641</v>
      </c>
      <c r="J9413" t="n">
        <v>17.06297591912569</v>
      </c>
      <c r="K9413" t="n">
        <v>23.0326399593113</v>
      </c>
      <c r="L9413" t="n">
        <v>13.11877536378372</v>
      </c>
      <c r="M9413" t="n">
        <v>13.11877536378372</v>
      </c>
      <c r="N9413" t="n">
        <v>20.25283629097032</v>
      </c>
      <c r="O9413" t="n">
        <v>20.25283629097032</v>
      </c>
      <c r="P9413" t="n">
        <v>9.578505371631049</v>
      </c>
      <c r="Q9413" t="n">
        <v>0.9779410127733921</v>
      </c>
      <c r="R9413" t="n">
        <v>0.9886522312258166</v>
      </c>
      <c r="S9413" t="n">
        <v>0.9997496797135598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11.63649880567488</v>
      </c>
      <c r="G9414" t="n">
        <v>4</v>
      </c>
      <c r="H9414" t="n">
        <v>7</v>
      </c>
      <c r="I9414" t="n">
        <v>13.54274880567488</v>
      </c>
      <c r="J9414" t="n">
        <v>19.27980159777066</v>
      </c>
      <c r="K9414" t="n">
        <v>23.0139063691835</v>
      </c>
      <c r="L9414" t="n">
        <v>12.99205436123044</v>
      </c>
      <c r="M9414" t="n">
        <v>12.99205436123044</v>
      </c>
      <c r="N9414" t="n">
        <v>17.09641241128452</v>
      </c>
      <c r="O9414" t="n">
        <v>17.09641241128452</v>
      </c>
      <c r="P9414" t="n">
        <v>5.459913605609634</v>
      </c>
      <c r="Q9414" t="n">
        <v>0.9835044194810791</v>
      </c>
      <c r="R9414" t="n">
        <v>0.9937048576944048</v>
      </c>
      <c r="S9414" t="n">
        <v>0.99989615797322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13.51360506735106</v>
      </c>
      <c r="G9415" t="n">
        <v>1</v>
      </c>
      <c r="H9415" t="n">
        <v>2</v>
      </c>
      <c r="I9415" t="n">
        <v>15.11360506735106</v>
      </c>
      <c r="J9415" t="n">
        <v>23.18862741159062</v>
      </c>
      <c r="K9415" t="n">
        <v>26.16287305629612</v>
      </c>
      <c r="L9415" t="n">
        <v>14.84693840068439</v>
      </c>
      <c r="M9415" t="n">
        <v>14.84693840068439</v>
      </c>
      <c r="N9415" t="n">
        <v>17.36708259204157</v>
      </c>
      <c r="O9415" t="n">
        <v>17.36708259204157</v>
      </c>
      <c r="P9415" t="n">
        <v>3.853477524690508</v>
      </c>
      <c r="Q9415" t="n">
        <v>0.9885004462975513</v>
      </c>
      <c r="R9415" t="n">
        <v>0.9963403596913224</v>
      </c>
      <c r="S9415" t="n">
        <v>0.9999579157697387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14.37630802581379</v>
      </c>
      <c r="G9416" t="n">
        <v>3</v>
      </c>
      <c r="H9416" t="n">
        <v>8</v>
      </c>
      <c r="I9416" t="n">
        <v>15.05487945438522</v>
      </c>
      <c r="J9416" t="n">
        <v>23.0326399593113</v>
      </c>
      <c r="K9416" t="n">
        <v>26.01219714654493</v>
      </c>
      <c r="L9416" t="n">
        <v>14.75630802581379</v>
      </c>
      <c r="M9416" t="n">
        <v>14.75630802581379</v>
      </c>
      <c r="N9416" t="n">
        <v>17.68457393126405</v>
      </c>
      <c r="O9416" t="n">
        <v>17.68457393126405</v>
      </c>
      <c r="P9416" t="n">
        <v>3.308265905450265</v>
      </c>
      <c r="Q9416" t="n">
        <v>0.9889284925086457</v>
      </c>
      <c r="R9416" t="n">
        <v>0.9866355864840818</v>
      </c>
      <c r="S9416" t="n">
        <v>0.999852035795641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14.99939275963764</v>
      </c>
      <c r="G9417" t="n">
        <v>3</v>
      </c>
      <c r="H9417" t="n">
        <v>5</v>
      </c>
      <c r="I9417" t="n">
        <v>17.32082133106621</v>
      </c>
      <c r="J9417" t="n">
        <v>26.01219714654493</v>
      </c>
      <c r="K9417" t="n">
        <v>29.43881646247394</v>
      </c>
      <c r="L9417" t="n">
        <v>16.8049483151932</v>
      </c>
      <c r="M9417" t="n">
        <v>20.25283629097032</v>
      </c>
      <c r="N9417" t="n">
        <v>24.3478256923089</v>
      </c>
      <c r="O9417" t="n">
        <v>24.3478256923089</v>
      </c>
      <c r="P9417" t="n">
        <v>9.348432932671258</v>
      </c>
      <c r="Q9417" t="n">
        <v>0.9872778978725865</v>
      </c>
      <c r="R9417" t="n">
        <v>0.993470490232466</v>
      </c>
      <c r="S9417" t="n">
        <v>0.9999169309098955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17.10199355036588</v>
      </c>
      <c r="G9418" t="n">
        <v>2</v>
      </c>
      <c r="H9418" t="n">
        <v>6</v>
      </c>
      <c r="I9418" t="n">
        <v>20.43532688369921</v>
      </c>
      <c r="J9418" t="n">
        <v>20.43532688369921</v>
      </c>
      <c r="K9418" t="n">
        <v>23.3241471829391</v>
      </c>
      <c r="L9418" t="n">
        <v>19.10199355036588</v>
      </c>
      <c r="M9418" t="n">
        <v>19.10199355036588</v>
      </c>
      <c r="N9418" t="n">
        <v>22.35191638701075</v>
      </c>
      <c r="O9418" t="n">
        <v>22.35191638701075</v>
      </c>
      <c r="P9418" t="n">
        <v>5.249922836644878</v>
      </c>
      <c r="Q9418" t="n">
        <v>0.9958061089153767</v>
      </c>
      <c r="R9418" t="n">
        <v>0.9904758943770802</v>
      </c>
      <c r="S9418" t="n">
        <v>0.999960056938339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17.29604382151198</v>
      </c>
      <c r="G9419" t="n">
        <v>3</v>
      </c>
      <c r="H9419" t="n">
        <v>4</v>
      </c>
      <c r="I9419" t="n">
        <v>17.79604382151198</v>
      </c>
      <c r="J9419" t="n">
        <v>29.43881646247394</v>
      </c>
      <c r="K9419" t="n">
        <v>34.93693233825448</v>
      </c>
      <c r="L9419" t="n">
        <v>17.73354382151198</v>
      </c>
      <c r="M9419" t="n">
        <v>23.0139063691835</v>
      </c>
      <c r="N9419" t="n">
        <v>27.84302073280613</v>
      </c>
      <c r="O9419" t="n">
        <v>27.84302073280613</v>
      </c>
      <c r="P9419" t="n">
        <v>10.54697691129414</v>
      </c>
      <c r="Q9419" t="n">
        <v>0.9796656260489818</v>
      </c>
      <c r="R9419" t="n">
        <v>0.9787189620883248</v>
      </c>
      <c r="S9419" t="n">
        <v>0.9995672634170382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17.30035090769961</v>
      </c>
      <c r="G9420" t="n">
        <v>1</v>
      </c>
      <c r="H9420" t="n">
        <v>7</v>
      </c>
      <c r="I9420" t="n">
        <v>22.05035090769961</v>
      </c>
      <c r="J9420" t="n">
        <v>26.16287305629612</v>
      </c>
      <c r="K9420" t="n">
        <v>35.00270633455294</v>
      </c>
      <c r="L9420" t="n">
        <v>19.41146201881072</v>
      </c>
      <c r="M9420" t="n">
        <v>19.41146201881072</v>
      </c>
      <c r="N9420" t="n">
        <v>26.61378582738276</v>
      </c>
      <c r="O9420" t="n">
        <v>26.61378582738276</v>
      </c>
      <c r="P9420" t="n">
        <v>9.31343491968315</v>
      </c>
      <c r="Q9420" t="n">
        <v>0.9662079868707921</v>
      </c>
      <c r="R9420" t="n">
        <v>0.9889795480790912</v>
      </c>
      <c r="S9420" t="n">
        <v>0.9996275967439988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18.33810455060907</v>
      </c>
      <c r="G9421" t="n">
        <v>1</v>
      </c>
      <c r="H9421" t="n">
        <v>6</v>
      </c>
      <c r="I9421" t="n">
        <v>22.38810455060907</v>
      </c>
      <c r="J9421" t="n">
        <v>35.00270633455294</v>
      </c>
      <c r="K9421" t="n">
        <v>40.51455706850432</v>
      </c>
      <c r="L9421" t="n">
        <v>20.36310455060907</v>
      </c>
      <c r="M9421" t="n">
        <v>22.35191638701075</v>
      </c>
      <c r="N9421" t="n">
        <v>27.6060187053457</v>
      </c>
      <c r="O9421" t="n">
        <v>27.6060187053457</v>
      </c>
      <c r="P9421" t="n">
        <v>9.267914154736637</v>
      </c>
      <c r="Q9421" t="n">
        <v>0.9787937126018398</v>
      </c>
      <c r="R9421" t="n">
        <v>0.9846477917079252</v>
      </c>
      <c r="S9421" t="n">
        <v>0.9996744366587619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22.12361485323305</v>
      </c>
      <c r="G9422" t="n">
        <v>2</v>
      </c>
      <c r="H9422" t="n">
        <v>8</v>
      </c>
      <c r="I9422" t="n">
        <v>24.74861485323305</v>
      </c>
      <c r="J9422" t="n">
        <v>24.74861485323305</v>
      </c>
      <c r="K9422" t="n">
        <v>31.35673790352714</v>
      </c>
      <c r="L9422" t="n">
        <v>23.38361485323306</v>
      </c>
      <c r="M9422" t="n">
        <v>23.38361485323306</v>
      </c>
      <c r="N9422" t="n">
        <v>29.85212967007023</v>
      </c>
      <c r="O9422" t="n">
        <v>29.85212967007023</v>
      </c>
      <c r="P9422" t="n">
        <v>7.728514816837173</v>
      </c>
      <c r="Q9422" t="n">
        <v>0.9904324414154392</v>
      </c>
      <c r="R9422" t="n">
        <v>0.9707163993672275</v>
      </c>
      <c r="S9422" t="n">
        <v>0.999719827435379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22.74401192193404</v>
      </c>
      <c r="G9423" t="n">
        <v>2</v>
      </c>
      <c r="H9423" t="n">
        <v>5</v>
      </c>
      <c r="I9423" t="n">
        <v>24.95234525526737</v>
      </c>
      <c r="J9423" t="n">
        <v>31.35673790352714</v>
      </c>
      <c r="K9423" t="n">
        <v>34.69075273929993</v>
      </c>
      <c r="L9423" t="n">
        <v>24.21623414415626</v>
      </c>
      <c r="M9423" t="n">
        <v>24.3478256923089</v>
      </c>
      <c r="N9423" t="n">
        <v>28.31628673850467</v>
      </c>
      <c r="O9423" t="n">
        <v>28.31628673850467</v>
      </c>
      <c r="P9423" t="n">
        <v>5.57227481657063</v>
      </c>
      <c r="Q9423" t="n">
        <v>0.9951613566359331</v>
      </c>
      <c r="R9423" t="n">
        <v>0.9936716014611597</v>
      </c>
      <c r="S9423" t="n">
        <v>0.9999693791364048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23.43290958152295</v>
      </c>
      <c r="G9424" t="n">
        <v>5</v>
      </c>
      <c r="H9424" t="n">
        <v>6</v>
      </c>
      <c r="I9424" t="n">
        <v>24.98846513707851</v>
      </c>
      <c r="J9424" t="n">
        <v>28.31628673850467</v>
      </c>
      <c r="K9424" t="n">
        <v>33.90367996451647</v>
      </c>
      <c r="L9424" t="n">
        <v>24.83290958152295</v>
      </c>
      <c r="M9424" t="n">
        <v>27.6060187053457</v>
      </c>
      <c r="N9424" t="n">
        <v>32.88690924539822</v>
      </c>
      <c r="O9424" t="n">
        <v>32.88690924539822</v>
      </c>
      <c r="P9424" t="n">
        <v>9.453999663875273</v>
      </c>
      <c r="Q9424" t="n">
        <v>0.9911014494917296</v>
      </c>
      <c r="R9424" t="n">
        <v>0.9845701249442921</v>
      </c>
      <c r="S9424" t="n">
        <v>0.9998626964774805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25.50018226984609</v>
      </c>
      <c r="G9425" t="n">
        <v>2</v>
      </c>
      <c r="H9425" t="n">
        <v>4</v>
      </c>
      <c r="I9425" t="n">
        <v>28.79184893651276</v>
      </c>
      <c r="J9425" t="n">
        <v>34.69075273929993</v>
      </c>
      <c r="K9425" t="n">
        <v>39.89333640713047</v>
      </c>
      <c r="L9425" t="n">
        <v>27.96893226984609</v>
      </c>
      <c r="M9425" t="n">
        <v>27.96893226984609</v>
      </c>
      <c r="N9425" t="n">
        <v>32.52028343659854</v>
      </c>
      <c r="O9425" t="n">
        <v>32.52028343659854</v>
      </c>
      <c r="P9425" t="n">
        <v>7.02010116675245</v>
      </c>
      <c r="Q9425" t="n">
        <v>0.992459754779211</v>
      </c>
      <c r="R9425" t="n">
        <v>0.9799306459998016</v>
      </c>
      <c r="S9425" t="n">
        <v>0.9998486721494156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25.57817448570795</v>
      </c>
      <c r="G9426" t="n">
        <v>6</v>
      </c>
      <c r="H9426" t="n">
        <v>7</v>
      </c>
      <c r="I9426" t="n">
        <v>27.42817448570795</v>
      </c>
      <c r="J9426" t="n">
        <v>32.88690924539822</v>
      </c>
      <c r="K9426" t="n">
        <v>35.57567717054837</v>
      </c>
      <c r="L9426" t="n">
        <v>27.22261893015239</v>
      </c>
      <c r="M9426" t="n">
        <v>27.22261893015239</v>
      </c>
      <c r="N9426" t="n">
        <v>29.52078183005014</v>
      </c>
      <c r="O9426" t="n">
        <v>29.52078183005014</v>
      </c>
      <c r="P9426" t="n">
        <v>3.942607344342189</v>
      </c>
      <c r="Q9426" t="n">
        <v>0.9921138912918994</v>
      </c>
      <c r="R9426" t="n">
        <v>0.996470248854337</v>
      </c>
      <c r="S9426" t="n">
        <v>0.9999721639987528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28.29680567188662</v>
      </c>
      <c r="G9427" t="n">
        <v>2</v>
      </c>
      <c r="H9427" t="n">
        <v>8</v>
      </c>
      <c r="I9427" t="n">
        <v>31.29680567188662</v>
      </c>
      <c r="J9427" t="n">
        <v>39.89333640713047</v>
      </c>
      <c r="K9427" t="n">
        <v>44.7893291347697</v>
      </c>
      <c r="L9427" t="n">
        <v>29.73680567188662</v>
      </c>
      <c r="M9427" t="n">
        <v>29.85212967007023</v>
      </c>
      <c r="N9427" t="n">
        <v>34.64468593163257</v>
      </c>
      <c r="O9427" t="n">
        <v>34.64468593163257</v>
      </c>
      <c r="P9427" t="n">
        <v>6.347880259745949</v>
      </c>
      <c r="Q9427" t="n">
        <v>0.9929025245763274</v>
      </c>
      <c r="R9427" t="n">
        <v>0.9782202917198817</v>
      </c>
      <c r="S9427" t="n">
        <v>0.9998454190557471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30.08130358075372</v>
      </c>
      <c r="G9428" t="n">
        <v>1</v>
      </c>
      <c r="H9428" t="n">
        <v>5</v>
      </c>
      <c r="I9428" t="n">
        <v>33.18130358075371</v>
      </c>
      <c r="J9428" t="n">
        <v>40.51455706850432</v>
      </c>
      <c r="K9428" t="n">
        <v>41.2332907696008</v>
      </c>
      <c r="L9428" t="n">
        <v>31.80352580297594</v>
      </c>
      <c r="M9428" t="n">
        <v>39.05695340661315</v>
      </c>
      <c r="N9428" t="n">
        <v>39.78184182065907</v>
      </c>
      <c r="O9428" t="n">
        <v>39.78184182065907</v>
      </c>
      <c r="P9428" t="n">
        <v>9.700538239905352</v>
      </c>
      <c r="Q9428" t="n">
        <v>0.9972089056312625</v>
      </c>
      <c r="R9428" t="n">
        <v>0.9988410387831057</v>
      </c>
      <c r="S9428" t="n">
        <v>0.9999967652298739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30.14396355166001</v>
      </c>
      <c r="G9429" t="n">
        <v>2</v>
      </c>
      <c r="H9429" t="n">
        <v>5</v>
      </c>
      <c r="I9429" t="n">
        <v>31.97729688499334</v>
      </c>
      <c r="J9429" t="n">
        <v>44.7893291347697</v>
      </c>
      <c r="K9429" t="n">
        <v>49.11873791785811</v>
      </c>
      <c r="L9429" t="n">
        <v>31.36618577388223</v>
      </c>
      <c r="M9429" t="n">
        <v>33.90367996451647</v>
      </c>
      <c r="N9429" t="n">
        <v>39.05695340661315</v>
      </c>
      <c r="O9429" t="n">
        <v>39.05695340661315</v>
      </c>
      <c r="P9429" t="n">
        <v>8.912989854953139</v>
      </c>
      <c r="Q9429" t="n">
        <v>0.9937212886688841</v>
      </c>
      <c r="R9429" t="n">
        <v>0.991789987682293</v>
      </c>
      <c r="S9429" t="n">
        <v>0.9999484517026322</v>
      </c>
      <c r="T9429" t="b">
        <v>1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30.22436732535696</v>
      </c>
      <c r="G9430" t="n">
        <v>3</v>
      </c>
      <c r="H9430" t="n">
        <v>4</v>
      </c>
      <c r="I9430" t="n">
        <v>31.54579589678553</v>
      </c>
      <c r="J9430" t="n">
        <v>34.93693233825448</v>
      </c>
      <c r="K9430" t="n">
        <v>39.47027277220431</v>
      </c>
      <c r="L9430" t="n">
        <v>31.38061732535696</v>
      </c>
      <c r="M9430" t="n">
        <v>32.52028343659854</v>
      </c>
      <c r="N9430" t="n">
        <v>36.50201461494888</v>
      </c>
      <c r="O9430" t="n">
        <v>36.50201461494888</v>
      </c>
      <c r="P9430" t="n">
        <v>6.277647289591918</v>
      </c>
      <c r="Q9430" t="n">
        <v>0.9832036232948406</v>
      </c>
      <c r="R9430" t="n">
        <v>0.982420188741865</v>
      </c>
      <c r="S9430" t="n">
        <v>0.9997047228677027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32.28000444711711</v>
      </c>
      <c r="G9431" t="n">
        <v>4</v>
      </c>
      <c r="H9431" t="n">
        <v>8</v>
      </c>
      <c r="I9431" t="n">
        <v>32.99875444711711</v>
      </c>
      <c r="J9431" t="n">
        <v>36.50201461494888</v>
      </c>
      <c r="K9431" t="n">
        <v>40.42920155090854</v>
      </c>
      <c r="L9431" t="n">
        <v>32.74000444711712</v>
      </c>
      <c r="M9431" t="n">
        <v>34.64468593163257</v>
      </c>
      <c r="N9431" t="n">
        <v>39.03895613384096</v>
      </c>
      <c r="O9431" t="n">
        <v>39.03895613384096</v>
      </c>
      <c r="P9431" t="n">
        <v>6.758951686723847</v>
      </c>
      <c r="Q9431" t="n">
        <v>0.9826589076901673</v>
      </c>
      <c r="R9431" t="n">
        <v>0.9800120810458339</v>
      </c>
      <c r="S9431" t="n">
        <v>0.9996533876523344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33.00206870604621</v>
      </c>
      <c r="G9432" t="n">
        <v>4</v>
      </c>
      <c r="H9432" t="n">
        <v>8</v>
      </c>
      <c r="I9432" t="n">
        <v>34.75206870604621</v>
      </c>
      <c r="J9432" t="n">
        <v>40.42920155090854</v>
      </c>
      <c r="K9432" t="n">
        <v>42.55590353338317</v>
      </c>
      <c r="L9432" t="n">
        <v>34.12206870604621</v>
      </c>
      <c r="M9432" t="n">
        <v>39.03895613384096</v>
      </c>
      <c r="N9432" t="n">
        <v>41.41859919717329</v>
      </c>
      <c r="O9432" t="n">
        <v>41.41859919717329</v>
      </c>
      <c r="P9432" t="n">
        <v>8.416530491127084</v>
      </c>
      <c r="Q9432" t="n">
        <v>0.9905715754239517</v>
      </c>
      <c r="R9432" t="n">
        <v>0.9891257959693291</v>
      </c>
      <c r="S9432" t="n">
        <v>0.9998974733874723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36.25024684271732</v>
      </c>
      <c r="G9433" t="n">
        <v>2</v>
      </c>
      <c r="H9433" t="n">
        <v>5</v>
      </c>
      <c r="I9433" t="n">
        <v>38.58358017605065</v>
      </c>
      <c r="J9433" t="n">
        <v>49.11873791785811</v>
      </c>
      <c r="K9433" t="n">
        <v>51.00054741471869</v>
      </c>
      <c r="L9433" t="n">
        <v>37.80580239827287</v>
      </c>
      <c r="M9433" t="n">
        <v>39.78184182065907</v>
      </c>
      <c r="N9433" t="n">
        <v>42.02175017515248</v>
      </c>
      <c r="O9433" t="n">
        <v>42.02175017515248</v>
      </c>
      <c r="P9433" t="n">
        <v>5.771503332435167</v>
      </c>
      <c r="Q9433" t="n">
        <v>0.9972660522068336</v>
      </c>
      <c r="R9433" t="n">
        <v>0.9964231402154375</v>
      </c>
      <c r="S9433" t="n">
        <v>0.9999902210520856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38.54981573693417</v>
      </c>
      <c r="G9434" t="n">
        <v>4</v>
      </c>
      <c r="H9434" t="n">
        <v>6</v>
      </c>
      <c r="I9434" t="n">
        <v>40.20606573693417</v>
      </c>
      <c r="J9434" t="n">
        <v>42.55590353338317</v>
      </c>
      <c r="K9434" t="n">
        <v>46.03867957629317</v>
      </c>
      <c r="L9434" t="n">
        <v>39.87481573693417</v>
      </c>
      <c r="M9434" t="n">
        <v>39.87481573693417</v>
      </c>
      <c r="N9434" t="n">
        <v>44.3535655043454</v>
      </c>
      <c r="O9434" t="n">
        <v>44.3535655043454</v>
      </c>
      <c r="P9434" t="n">
        <v>5.803749767411233</v>
      </c>
      <c r="Q9434" t="n">
        <v>0.98460608438152</v>
      </c>
      <c r="R9434" t="n">
        <v>0.9868984187755863</v>
      </c>
      <c r="S9434" t="n">
        <v>0.9997983153641627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42.39928180873314</v>
      </c>
      <c r="G9435" t="n">
        <v>4</v>
      </c>
      <c r="H9435" t="n">
        <v>8</v>
      </c>
      <c r="I9435" t="n">
        <v>43.61803180873314</v>
      </c>
      <c r="J9435" t="n">
        <v>46.03867957629317</v>
      </c>
      <c r="K9435" t="n">
        <v>48.60082448770347</v>
      </c>
      <c r="L9435" t="n">
        <v>43.17928180873314</v>
      </c>
      <c r="M9435" t="n">
        <v>43.17928180873314</v>
      </c>
      <c r="N9435" t="n">
        <v>46.04615757032682</v>
      </c>
      <c r="O9435" t="n">
        <v>46.04615757032682</v>
      </c>
      <c r="P9435" t="n">
        <v>3.646875761593684</v>
      </c>
      <c r="Q9435" t="n">
        <v>0.988652093939276</v>
      </c>
      <c r="R9435" t="n">
        <v>0.9869139257062925</v>
      </c>
      <c r="S9435" t="n">
        <v>0.9998515004582114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42.76747038977471</v>
      </c>
      <c r="G9436" t="n">
        <v>3</v>
      </c>
      <c r="H9436" t="n">
        <v>4</v>
      </c>
      <c r="I9436" t="n">
        <v>44.30318467548899</v>
      </c>
      <c r="J9436" t="n">
        <v>44.30318467548899</v>
      </c>
      <c r="K9436" t="n">
        <v>48.9304304052248</v>
      </c>
      <c r="L9436" t="n">
        <v>44.11122038977471</v>
      </c>
      <c r="M9436" t="n">
        <v>48.60082448770347</v>
      </c>
      <c r="N9436" t="n">
        <v>52.66503472305185</v>
      </c>
      <c r="O9436" t="n">
        <v>48.9304304052248</v>
      </c>
      <c r="P9436" t="n">
        <v>6.162960015450089</v>
      </c>
      <c r="Q9436" t="n">
        <v>0.9828586958830019</v>
      </c>
      <c r="R9436" t="n">
        <v>0.9820593201125407</v>
      </c>
      <c r="S9436" t="n">
        <v>0.9996924733499833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43.27240124771533</v>
      </c>
      <c r="G9437" t="n">
        <v>1</v>
      </c>
      <c r="H9437" t="n">
        <v>3</v>
      </c>
      <c r="I9437" t="n">
        <v>47.87240124771533</v>
      </c>
      <c r="J9437" t="n">
        <v>47.87240124771533</v>
      </c>
      <c r="K9437" t="n">
        <v>51.66745016917224</v>
      </c>
      <c r="L9437" t="n">
        <v>46.55811553342961</v>
      </c>
      <c r="M9437" t="n">
        <v>48.9304304052248</v>
      </c>
      <c r="N9437" t="n">
        <v>52.13325831664544</v>
      </c>
      <c r="O9437" t="n">
        <v>51.66745016917224</v>
      </c>
      <c r="P9437" t="n">
        <v>8.395048921456912</v>
      </c>
      <c r="Q9437" t="n">
        <v>0.9853502594482277</v>
      </c>
      <c r="R9437" t="n">
        <v>0.9881038117326478</v>
      </c>
      <c r="S9437" t="n">
        <v>0.9998257239283282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48.00606998624984</v>
      </c>
      <c r="G9438" t="n">
        <v>4</v>
      </c>
      <c r="H9438" t="n">
        <v>5</v>
      </c>
      <c r="I9438" t="n">
        <v>50.31856998624984</v>
      </c>
      <c r="J9438" t="n">
        <v>52.66503472305185</v>
      </c>
      <c r="K9438" t="n">
        <v>55.67854111873607</v>
      </c>
      <c r="L9438" t="n">
        <v>50.0616255418054</v>
      </c>
      <c r="M9438" t="n">
        <v>50.0616255418054</v>
      </c>
      <c r="N9438" t="n">
        <v>54.16182929616167</v>
      </c>
      <c r="O9438" t="n">
        <v>54.16182929616167</v>
      </c>
      <c r="P9438" t="n">
        <v>6.155759309911829</v>
      </c>
      <c r="Q9438" t="n">
        <v>0.986666367500351</v>
      </c>
      <c r="R9438" t="n">
        <v>0.9934622031221196</v>
      </c>
      <c r="S9438" t="n">
        <v>0.9999128274190729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48.71491936630411</v>
      </c>
      <c r="G9439" t="n">
        <v>4</v>
      </c>
      <c r="H9439" t="n">
        <v>8</v>
      </c>
      <c r="I9439" t="n">
        <v>50.33991936630411</v>
      </c>
      <c r="J9439" t="n">
        <v>55.67854111873607</v>
      </c>
      <c r="K9439" t="n">
        <v>58.19087033955271</v>
      </c>
      <c r="L9439" t="n">
        <v>49.75491936630411</v>
      </c>
      <c r="M9439" t="n">
        <v>49.75491936630411</v>
      </c>
      <c r="N9439" t="n">
        <v>52.5660545664354</v>
      </c>
      <c r="O9439" t="n">
        <v>52.5660545664354</v>
      </c>
      <c r="P9439" t="n">
        <v>3.851135200131296</v>
      </c>
      <c r="Q9439" t="n">
        <v>0.9888714985611069</v>
      </c>
      <c r="R9439" t="n">
        <v>0.9871667180762592</v>
      </c>
      <c r="S9439" t="n">
        <v>0.9998571848036459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52.49794535828625</v>
      </c>
      <c r="G9440" t="n">
        <v>6</v>
      </c>
      <c r="H9440" t="n">
        <v>7</v>
      </c>
      <c r="I9440" t="n">
        <v>54.29794535828625</v>
      </c>
      <c r="J9440" t="n">
        <v>54.29794535828625</v>
      </c>
      <c r="K9440" t="n">
        <v>60.73449116988164</v>
      </c>
      <c r="L9440" t="n">
        <v>54.09794535828625</v>
      </c>
      <c r="M9440" t="n">
        <v>58.50848985181084</v>
      </c>
      <c r="N9440" t="n">
        <v>64.00998019961565</v>
      </c>
      <c r="O9440" t="n">
        <v>60.73449116988164</v>
      </c>
      <c r="P9440" t="n">
        <v>8.236545811595384</v>
      </c>
      <c r="Q9440" t="n">
        <v>0.9812253741356254</v>
      </c>
      <c r="R9440" t="n">
        <v>0.9915710311100734</v>
      </c>
      <c r="S9440" t="n">
        <v>0.9998417492626692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53.21472033649361</v>
      </c>
      <c r="G9441" t="n">
        <v>1</v>
      </c>
      <c r="H9441" t="n">
        <v>7</v>
      </c>
      <c r="I9441" t="n">
        <v>54.66472033649361</v>
      </c>
      <c r="J9441" t="n">
        <v>54.66472033649361</v>
      </c>
      <c r="K9441" t="n">
        <v>60.37110893763086</v>
      </c>
      <c r="L9441" t="n">
        <v>53.85916478093805</v>
      </c>
      <c r="M9441" t="n">
        <v>53.85916478093805</v>
      </c>
      <c r="N9441" t="n">
        <v>58.50848985181084</v>
      </c>
      <c r="O9441" t="n">
        <v>58.50848985181084</v>
      </c>
      <c r="P9441" t="n">
        <v>5.29376951531723</v>
      </c>
      <c r="Q9441" t="n">
        <v>0.9780535206610993</v>
      </c>
      <c r="R9441" t="n">
        <v>0.992871989162291</v>
      </c>
      <c r="S9441" t="n">
        <v>0.9998435652574228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54.42940746527702</v>
      </c>
      <c r="G9442" t="n">
        <v>5</v>
      </c>
      <c r="H9442" t="n">
        <v>6</v>
      </c>
      <c r="I9442" t="n">
        <v>55.23496302083257</v>
      </c>
      <c r="J9442" t="n">
        <v>55.23496302083257</v>
      </c>
      <c r="K9442" t="n">
        <v>61.78896313603549</v>
      </c>
      <c r="L9442" t="n">
        <v>55.15440746527702</v>
      </c>
      <c r="M9442" t="n">
        <v>60.73449116988164</v>
      </c>
      <c r="N9442" t="n">
        <v>66.9289643003477</v>
      </c>
      <c r="O9442" t="n">
        <v>61.78896313603549</v>
      </c>
      <c r="P9442" t="n">
        <v>7.359555670758475</v>
      </c>
      <c r="Q9442" t="n">
        <v>0.9895700736448679</v>
      </c>
      <c r="R9442" t="n">
        <v>0.9819250499880879</v>
      </c>
      <c r="S9442" t="n">
        <v>0.9998114796025031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55.97816924498278</v>
      </c>
      <c r="G9443" t="n">
        <v>1</v>
      </c>
      <c r="H9443" t="n">
        <v>3</v>
      </c>
      <c r="I9443" t="n">
        <v>58.42816924498278</v>
      </c>
      <c r="J9443" t="n">
        <v>60.37110893763086</v>
      </c>
      <c r="K9443" t="n">
        <v>63.26887087192488</v>
      </c>
      <c r="L9443" t="n">
        <v>57.72816924498278</v>
      </c>
      <c r="M9443" t="n">
        <v>57.72816924498278</v>
      </c>
      <c r="N9443" t="n">
        <v>60.17373266086785</v>
      </c>
      <c r="O9443" t="n">
        <v>60.17373266086785</v>
      </c>
      <c r="P9443" t="n">
        <v>4.195563415885069</v>
      </c>
      <c r="Q9443" t="n">
        <v>0.9887944980021371</v>
      </c>
      <c r="R9443" t="n">
        <v>0.9909036638265205</v>
      </c>
      <c r="S9443" t="n">
        <v>0.9998980709868348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59.40343663500636</v>
      </c>
      <c r="G9444" t="n">
        <v>1</v>
      </c>
      <c r="H9444" t="n">
        <v>4</v>
      </c>
      <c r="I9444" t="n">
        <v>61.00343663500636</v>
      </c>
      <c r="J9444" t="n">
        <v>63.26887087192488</v>
      </c>
      <c r="K9444" t="n">
        <v>68.15051670869111</v>
      </c>
      <c r="L9444" t="n">
        <v>60.40343663500636</v>
      </c>
      <c r="M9444" t="n">
        <v>60.40343663500636</v>
      </c>
      <c r="N9444" t="n">
        <v>64.02199928323867</v>
      </c>
      <c r="O9444" t="n">
        <v>64.02199928323867</v>
      </c>
      <c r="P9444" t="n">
        <v>4.618562648232313</v>
      </c>
      <c r="Q9444" t="n">
        <v>0.9811954112733373</v>
      </c>
      <c r="R9444" t="n">
        <v>0.9840107293165355</v>
      </c>
      <c r="S9444" t="n">
        <v>0.9996993283407581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60.30117639868124</v>
      </c>
      <c r="G9445" t="n">
        <v>6</v>
      </c>
      <c r="H9445" t="n">
        <v>8</v>
      </c>
      <c r="I9445" t="n">
        <v>62.17617639868124</v>
      </c>
      <c r="J9445" t="n">
        <v>66.9289643003477</v>
      </c>
      <c r="K9445" t="n">
        <v>72.35878819452711</v>
      </c>
      <c r="L9445" t="n">
        <v>61.80117639868124</v>
      </c>
      <c r="M9445" t="n">
        <v>61.80117639868124</v>
      </c>
      <c r="N9445" t="n">
        <v>66.52571800300636</v>
      </c>
      <c r="O9445" t="n">
        <v>66.52571800300636</v>
      </c>
      <c r="P9445" t="n">
        <v>6.224541604325118</v>
      </c>
      <c r="Q9445" t="n">
        <v>0.9841384359877471</v>
      </c>
      <c r="R9445" t="n">
        <v>0.9785260405284649</v>
      </c>
      <c r="S9445" t="n">
        <v>0.9996593894172457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60.7655421655753</v>
      </c>
      <c r="G9446" t="n">
        <v>2</v>
      </c>
      <c r="H9446" t="n">
        <v>4</v>
      </c>
      <c r="I9446" t="n">
        <v>61.55720883224197</v>
      </c>
      <c r="J9446" t="n">
        <v>61.55720883224197</v>
      </c>
      <c r="K9446" t="n">
        <v>65.42132255904126</v>
      </c>
      <c r="L9446" t="n">
        <v>61.3592921655753</v>
      </c>
      <c r="M9446" t="n">
        <v>64.02199928323867</v>
      </c>
      <c r="N9446" t="n">
        <v>67.40242324983021</v>
      </c>
      <c r="O9446" t="n">
        <v>65.42132255904126</v>
      </c>
      <c r="P9446" t="n">
        <v>4.655780393465953</v>
      </c>
      <c r="Q9446" t="n">
        <v>0.9943941862071916</v>
      </c>
      <c r="R9446" t="n">
        <v>0.9850550841504877</v>
      </c>
      <c r="S9446" t="n">
        <v>0.9999162215845985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65.54710539538875</v>
      </c>
      <c r="G9447" t="n">
        <v>2</v>
      </c>
      <c r="H9447" t="n">
        <v>6</v>
      </c>
      <c r="I9447" t="n">
        <v>68.58877206205543</v>
      </c>
      <c r="J9447" t="n">
        <v>71.33648074877998</v>
      </c>
      <c r="K9447" t="n">
        <v>75.73210197648619</v>
      </c>
      <c r="L9447" t="n">
        <v>67.37210539538876</v>
      </c>
      <c r="M9447" t="n">
        <v>72.35878819452711</v>
      </c>
      <c r="N9447" t="n">
        <v>77.3038620756966</v>
      </c>
      <c r="O9447" t="n">
        <v>75.73210197648619</v>
      </c>
      <c r="P9447" t="n">
        <v>10.18499658109744</v>
      </c>
      <c r="Q9447" t="n">
        <v>0.9936255709792517</v>
      </c>
      <c r="R9447" t="n">
        <v>0.9855441972024623</v>
      </c>
      <c r="S9447" t="n">
        <v>0.9999078525111291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65.56331369124754</v>
      </c>
      <c r="G9448" t="n">
        <v>1</v>
      </c>
      <c r="H9448" t="n">
        <v>4</v>
      </c>
      <c r="I9448" t="n">
        <v>69.41331369124754</v>
      </c>
      <c r="J9448" t="n">
        <v>69.41331369124754</v>
      </c>
      <c r="K9448" t="n">
        <v>74.88358867807709</v>
      </c>
      <c r="L9448" t="n">
        <v>67.96956369124754</v>
      </c>
      <c r="M9448" t="n">
        <v>67.96956369124754</v>
      </c>
      <c r="N9448" t="n">
        <v>72.024452842324</v>
      </c>
      <c r="O9448" t="n">
        <v>72.024452842324</v>
      </c>
      <c r="P9448" t="n">
        <v>6.461139151076452</v>
      </c>
      <c r="Q9448" t="n">
        <v>0.9789519756906682</v>
      </c>
      <c r="R9448" t="n">
        <v>0.9821000957831714</v>
      </c>
      <c r="S9448" t="n">
        <v>0.9996232423809095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65.80282599987184</v>
      </c>
      <c r="G9449" t="n">
        <v>2</v>
      </c>
      <c r="H9449" t="n">
        <v>5</v>
      </c>
      <c r="I9449" t="n">
        <v>68.38615933320517</v>
      </c>
      <c r="J9449" t="n">
        <v>68.38615933320517</v>
      </c>
      <c r="K9449" t="n">
        <v>71.33648074877998</v>
      </c>
      <c r="L9449" t="n">
        <v>67.52504822209407</v>
      </c>
      <c r="M9449" t="n">
        <v>67.52504822209407</v>
      </c>
      <c r="N9449" t="n">
        <v>71.03680092512364</v>
      </c>
      <c r="O9449" t="n">
        <v>71.03680092512364</v>
      </c>
      <c r="P9449" t="n">
        <v>5.2339749252518</v>
      </c>
      <c r="Q9449" t="n">
        <v>0.9957170151601968</v>
      </c>
      <c r="R9449" t="n">
        <v>0.9943978579332766</v>
      </c>
      <c r="S9449" t="n">
        <v>0.9999760061104578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70.99707256337051</v>
      </c>
      <c r="G9450" t="n">
        <v>2</v>
      </c>
      <c r="H9450" t="n">
        <v>5</v>
      </c>
      <c r="I9450" t="n">
        <v>74.28873923003718</v>
      </c>
      <c r="J9450" t="n">
        <v>75.73210197648619</v>
      </c>
      <c r="K9450" t="n">
        <v>81.95286071323734</v>
      </c>
      <c r="L9450" t="n">
        <v>73.19151700781495</v>
      </c>
      <c r="M9450" t="n">
        <v>73.19151700781495</v>
      </c>
      <c r="N9450" t="n">
        <v>80.59605476202589</v>
      </c>
      <c r="O9450" t="n">
        <v>80.59605476202589</v>
      </c>
      <c r="P9450" t="n">
        <v>9.598982198655378</v>
      </c>
      <c r="Q9450" t="n">
        <v>0.9909907518583178</v>
      </c>
      <c r="R9450" t="n">
        <v>0.9882245411324487</v>
      </c>
      <c r="S9450" t="n">
        <v>0.9998939119690801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73.06625900755233</v>
      </c>
      <c r="G9451" t="n">
        <v>5</v>
      </c>
      <c r="H9451" t="n">
        <v>7</v>
      </c>
      <c r="I9451" t="n">
        <v>73.62181456310789</v>
      </c>
      <c r="J9451" t="n">
        <v>80.59605476202589</v>
      </c>
      <c r="K9451" t="n">
        <v>84.29196162555033</v>
      </c>
      <c r="L9451" t="n">
        <v>73.51070345199678</v>
      </c>
      <c r="M9451" t="n">
        <v>73.51070345199678</v>
      </c>
      <c r="N9451" t="n">
        <v>76.49640530715757</v>
      </c>
      <c r="O9451" t="n">
        <v>76.49640530715757</v>
      </c>
      <c r="P9451" t="n">
        <v>3.430146299605241</v>
      </c>
      <c r="Q9451" t="n">
        <v>0.9941049526017032</v>
      </c>
      <c r="R9451" t="n">
        <v>0.9954166802042197</v>
      </c>
      <c r="S9451" t="n">
        <v>0.9999729811125623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75.18725994104513</v>
      </c>
      <c r="G9452" t="n">
        <v>3</v>
      </c>
      <c r="H9452" t="n">
        <v>7</v>
      </c>
      <c r="I9452" t="n">
        <v>77.61583136961656</v>
      </c>
      <c r="J9452" t="n">
        <v>77.61583136961656</v>
      </c>
      <c r="K9452" t="n">
        <v>81.2130093024665</v>
      </c>
      <c r="L9452" t="n">
        <v>76.69837105215623</v>
      </c>
      <c r="M9452" t="n">
        <v>76.69837105215623</v>
      </c>
      <c r="N9452" t="n">
        <v>80.17112699655249</v>
      </c>
      <c r="O9452" t="n">
        <v>80.17112699655249</v>
      </c>
      <c r="P9452" t="n">
        <v>4.983867055507361</v>
      </c>
      <c r="Q9452" t="n">
        <v>0.9866489059842488</v>
      </c>
      <c r="R9452" t="n">
        <v>0.9946710040177626</v>
      </c>
      <c r="S9452" t="n">
        <v>0.9999288520736316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75.58085191555017</v>
      </c>
      <c r="G9453" t="n">
        <v>2</v>
      </c>
      <c r="H9453" t="n">
        <v>8</v>
      </c>
      <c r="I9453" t="n">
        <v>75.99751858221684</v>
      </c>
      <c r="J9453" t="n">
        <v>81.95286071323734</v>
      </c>
      <c r="K9453" t="n">
        <v>86.80476857376156</v>
      </c>
      <c r="L9453" t="n">
        <v>75.78085191555017</v>
      </c>
      <c r="M9453" t="n">
        <v>75.78085191555017</v>
      </c>
      <c r="N9453" t="n">
        <v>80.53025468042952</v>
      </c>
      <c r="O9453" t="n">
        <v>80.53025468042952</v>
      </c>
      <c r="P9453" t="n">
        <v>4.949402764879352</v>
      </c>
      <c r="Q9453" t="n">
        <v>0.9929662069123053</v>
      </c>
      <c r="R9453" t="n">
        <v>0.978414270152494</v>
      </c>
      <c r="S9453" t="n">
        <v>0.9998481704426058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79.62180263819224</v>
      </c>
      <c r="G9454" t="n">
        <v>3</v>
      </c>
      <c r="H9454" t="n">
        <v>7</v>
      </c>
      <c r="I9454" t="n">
        <v>81.80037406676367</v>
      </c>
      <c r="J9454" t="n">
        <v>81.80037406676367</v>
      </c>
      <c r="K9454" t="n">
        <v>85.37808092233541</v>
      </c>
      <c r="L9454" t="n">
        <v>80.97735819374779</v>
      </c>
      <c r="M9454" t="n">
        <v>80.97735819374779</v>
      </c>
      <c r="N9454" t="n">
        <v>84.43131654163258</v>
      </c>
      <c r="O9454" t="n">
        <v>84.43131654163258</v>
      </c>
      <c r="P9454" t="n">
        <v>4.809513903440347</v>
      </c>
      <c r="Q9454" t="n">
        <v>0.9867206918203011</v>
      </c>
      <c r="R9454" t="n">
        <v>0.9946997726321768</v>
      </c>
      <c r="S9454" t="n">
        <v>0.9999296166473602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80.00697011631422</v>
      </c>
      <c r="G9455" t="n">
        <v>3</v>
      </c>
      <c r="H9455" t="n">
        <v>6</v>
      </c>
      <c r="I9455" t="n">
        <v>83.04268440202851</v>
      </c>
      <c r="J9455" t="n">
        <v>85.37808092233541</v>
      </c>
      <c r="K9455" t="n">
        <v>90.00364619492333</v>
      </c>
      <c r="L9455" t="n">
        <v>82.13197011631422</v>
      </c>
      <c r="M9455" t="n">
        <v>82.13197011631422</v>
      </c>
      <c r="N9455" t="n">
        <v>87.35652945297826</v>
      </c>
      <c r="O9455" t="n">
        <v>87.35652945297826</v>
      </c>
      <c r="P9455" t="n">
        <v>7.349559336664043</v>
      </c>
      <c r="Q9455" t="n">
        <v>0.9828648673759256</v>
      </c>
      <c r="R9455" t="n">
        <v>0.9847334524175271</v>
      </c>
      <c r="S9455" t="n">
        <v>0.9997384056824626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82.5085713564425</v>
      </c>
      <c r="G9456" t="n">
        <v>4</v>
      </c>
      <c r="H9456" t="n">
        <v>5</v>
      </c>
      <c r="I9456" t="n">
        <v>83.1335713564425</v>
      </c>
      <c r="J9456" t="n">
        <v>83.1335713564425</v>
      </c>
      <c r="K9456" t="n">
        <v>85.64552528334222</v>
      </c>
      <c r="L9456" t="n">
        <v>83.06412691199806</v>
      </c>
      <c r="M9456" t="n">
        <v>84.29196162555033</v>
      </c>
      <c r="N9456" t="n">
        <v>87.70974860506183</v>
      </c>
      <c r="O9456" t="n">
        <v>85.64552528334222</v>
      </c>
      <c r="P9456" t="n">
        <v>3.136953926899722</v>
      </c>
      <c r="Q9456" t="n">
        <v>0.9888731516632481</v>
      </c>
      <c r="R9456" t="n">
        <v>0.9945473478210548</v>
      </c>
      <c r="S9456" t="n">
        <v>0.9999393291661718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83.71257634326339</v>
      </c>
      <c r="G9457" t="n">
        <v>4</v>
      </c>
      <c r="H9457" t="n">
        <v>7</v>
      </c>
      <c r="I9457" t="n">
        <v>84.52507634326339</v>
      </c>
      <c r="J9457" t="n">
        <v>85.64552528334222</v>
      </c>
      <c r="K9457" t="n">
        <v>88.30816315728802</v>
      </c>
      <c r="L9457" t="n">
        <v>84.29035412104118</v>
      </c>
      <c r="M9457" t="n">
        <v>84.43131654163258</v>
      </c>
      <c r="N9457" t="n">
        <v>87.35796693344079</v>
      </c>
      <c r="O9457" t="n">
        <v>87.35796693344079</v>
      </c>
      <c r="P9457" t="n">
        <v>3.645390590177399</v>
      </c>
      <c r="Q9457" t="n">
        <v>0.9882096381504506</v>
      </c>
      <c r="R9457" t="n">
        <v>0.9955071255434029</v>
      </c>
      <c r="S9457" t="n">
        <v>0.9999470273844121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85.69257382769254</v>
      </c>
      <c r="G9458" t="n">
        <v>3</v>
      </c>
      <c r="H9458" t="n">
        <v>4</v>
      </c>
      <c r="I9458" t="n">
        <v>88.69257382769254</v>
      </c>
      <c r="J9458" t="n">
        <v>90.00364619492333</v>
      </c>
      <c r="K9458" t="n">
        <v>95.92430542653725</v>
      </c>
      <c r="L9458" t="n">
        <v>88.31757382769254</v>
      </c>
      <c r="M9458" t="n">
        <v>88.31757382769254</v>
      </c>
      <c r="N9458" t="n">
        <v>93.5178171807744</v>
      </c>
      <c r="O9458" t="n">
        <v>93.5178171807744</v>
      </c>
      <c r="P9458" t="n">
        <v>7.825243353081859</v>
      </c>
      <c r="Q9458" t="n">
        <v>0.9781200987024147</v>
      </c>
      <c r="R9458" t="n">
        <v>0.9771023273963008</v>
      </c>
      <c r="S9458" t="n">
        <v>0.9994990011834867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86.66034841532813</v>
      </c>
      <c r="G9459" t="n">
        <v>1</v>
      </c>
      <c r="H9459" t="n">
        <v>6</v>
      </c>
      <c r="I9459" t="n">
        <v>88.71034841532813</v>
      </c>
      <c r="J9459" t="n">
        <v>88.71034841532813</v>
      </c>
      <c r="K9459" t="n">
        <v>93.42323120090889</v>
      </c>
      <c r="L9459" t="n">
        <v>87.68534841532814</v>
      </c>
      <c r="M9459" t="n">
        <v>87.68534841532814</v>
      </c>
      <c r="N9459" t="n">
        <v>92.17784459582779</v>
      </c>
      <c r="O9459" t="n">
        <v>92.17784459582779</v>
      </c>
      <c r="P9459" t="n">
        <v>5.517496180499663</v>
      </c>
      <c r="Q9459" t="n">
        <v>0.9818395637644098</v>
      </c>
      <c r="R9459" t="n">
        <v>0.9868584721043563</v>
      </c>
      <c r="S9459" t="n">
        <v>0.9997613441206129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87.44517786488443</v>
      </c>
      <c r="G9460" t="n">
        <v>7</v>
      </c>
      <c r="H9460" t="n">
        <v>8</v>
      </c>
      <c r="I9460" t="n">
        <v>87.66740008710666</v>
      </c>
      <c r="J9460" t="n">
        <v>87.66740008710666</v>
      </c>
      <c r="K9460" t="n">
        <v>90.12791374744131</v>
      </c>
      <c r="L9460" t="n">
        <v>87.64517786488443</v>
      </c>
      <c r="M9460" t="n">
        <v>87.64517786488443</v>
      </c>
      <c r="N9460" t="n">
        <v>90.14997306996689</v>
      </c>
      <c r="O9460" t="n">
        <v>90.12791374744131</v>
      </c>
      <c r="P9460" t="n">
        <v>2.682735882556884</v>
      </c>
      <c r="Q9460" t="n">
        <v>0.9962213658123162</v>
      </c>
      <c r="R9460" t="n">
        <v>0.9885571752466182</v>
      </c>
      <c r="S9460" t="n">
        <v>0.9999567617511832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91.4016968892857</v>
      </c>
      <c r="G9461" t="n">
        <v>3</v>
      </c>
      <c r="H9461" t="n">
        <v>6</v>
      </c>
      <c r="I9461" t="n">
        <v>92.54455403214284</v>
      </c>
      <c r="J9461" t="n">
        <v>95.92430542653725</v>
      </c>
      <c r="K9461" t="n">
        <v>100.2951131540943</v>
      </c>
      <c r="L9461" t="n">
        <v>92.2016968892857</v>
      </c>
      <c r="M9461" t="n">
        <v>92.2016968892857</v>
      </c>
      <c r="N9461" t="n">
        <v>97.13850849523138</v>
      </c>
      <c r="O9461" t="n">
        <v>97.13850849523138</v>
      </c>
      <c r="P9461" t="n">
        <v>5.736811605945675</v>
      </c>
      <c r="Q9461" t="n">
        <v>0.9838009149745046</v>
      </c>
      <c r="R9461" t="n">
        <v>0.9855681749612509</v>
      </c>
      <c r="S9461" t="n">
        <v>0.9997662176391242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93.40053089690127</v>
      </c>
      <c r="G9462" t="n">
        <v>3</v>
      </c>
      <c r="H9462" t="n">
        <v>6</v>
      </c>
      <c r="I9462" t="n">
        <v>95.61481661118698</v>
      </c>
      <c r="J9462" t="n">
        <v>100.2951131540943</v>
      </c>
      <c r="K9462" t="n">
        <v>105.431356818602</v>
      </c>
      <c r="L9462" t="n">
        <v>94.95053089690127</v>
      </c>
      <c r="M9462" t="n">
        <v>97.13850849523138</v>
      </c>
      <c r="N9462" t="n">
        <v>102.9398772385962</v>
      </c>
      <c r="O9462" t="n">
        <v>102.9398772385962</v>
      </c>
      <c r="P9462" t="n">
        <v>9.539346341694952</v>
      </c>
      <c r="Q9462" t="n">
        <v>0.9809911790539548</v>
      </c>
      <c r="R9462" t="n">
        <v>0.9830623240960741</v>
      </c>
      <c r="S9462" t="n">
        <v>0.9996780347515001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94.81538636963607</v>
      </c>
      <c r="G9463" t="n">
        <v>3</v>
      </c>
      <c r="H9463" t="n">
        <v>6</v>
      </c>
      <c r="I9463" t="n">
        <v>98.31538636963607</v>
      </c>
      <c r="J9463" t="n">
        <v>105.431356818602</v>
      </c>
      <c r="K9463" t="n">
        <v>109.7699531451059</v>
      </c>
      <c r="L9463" t="n">
        <v>97.26538636963608</v>
      </c>
      <c r="M9463" t="n">
        <v>102.9398772385962</v>
      </c>
      <c r="N9463" t="n">
        <v>107.8403061829208</v>
      </c>
      <c r="O9463" t="n">
        <v>107.8403061829208</v>
      </c>
      <c r="P9463" t="n">
        <v>13.02491981328471</v>
      </c>
      <c r="Q9463" t="n">
        <v>0.9839193317738041</v>
      </c>
      <c r="R9463" t="n">
        <v>0.9856737671867676</v>
      </c>
      <c r="S9463" t="n">
        <v>0.9997696246031992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97.39577551303785</v>
      </c>
      <c r="G9464" t="n">
        <v>3</v>
      </c>
      <c r="H9464" t="n">
        <v>8</v>
      </c>
      <c r="I9464" t="n">
        <v>100.5029183701807</v>
      </c>
      <c r="J9464" t="n">
        <v>109.7699531451059</v>
      </c>
      <c r="K9464" t="n">
        <v>113.2369263363442</v>
      </c>
      <c r="L9464" t="n">
        <v>99.13577551303784</v>
      </c>
      <c r="M9464" t="n">
        <v>99.13577551303784</v>
      </c>
      <c r="N9464" t="n">
        <v>102.5430668496539</v>
      </c>
      <c r="O9464" t="n">
        <v>102.5430668496539</v>
      </c>
      <c r="P9464" t="n">
        <v>5.147291336616092</v>
      </c>
      <c r="Q9464" t="n">
        <v>0.9871290432707231</v>
      </c>
      <c r="R9464" t="n">
        <v>0.9844664083033854</v>
      </c>
      <c r="S9464" t="n">
        <v>0.9998000678134226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97.39803971198192</v>
      </c>
      <c r="G9465" t="n">
        <v>4</v>
      </c>
      <c r="H9465" t="n">
        <v>6</v>
      </c>
      <c r="I9465" t="n">
        <v>100.4292897119819</v>
      </c>
      <c r="J9465" t="n">
        <v>100.4292897119819</v>
      </c>
      <c r="K9465" t="n">
        <v>102.280055605305</v>
      </c>
      <c r="L9465" t="n">
        <v>99.82303971198192</v>
      </c>
      <c r="M9465" t="n">
        <v>107.8403061829208</v>
      </c>
      <c r="N9465" t="n">
        <v>110.2203378622841</v>
      </c>
      <c r="O9465" t="n">
        <v>102.280055605305</v>
      </c>
      <c r="P9465" t="n">
        <v>4.882015893323072</v>
      </c>
      <c r="Q9465" t="n">
        <v>0.9917898613738566</v>
      </c>
      <c r="R9465" t="n">
        <v>0.9930162394073194</v>
      </c>
      <c r="S9465" t="n">
        <v>0.9999426623574023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99.82382022590565</v>
      </c>
      <c r="G9466" t="n">
        <v>5</v>
      </c>
      <c r="H9466" t="n">
        <v>7</v>
      </c>
      <c r="I9466" t="n">
        <v>102.5738202259056</v>
      </c>
      <c r="J9466" t="n">
        <v>102.5738202259056</v>
      </c>
      <c r="K9466" t="n">
        <v>107.3060878812952</v>
      </c>
      <c r="L9466" t="n">
        <v>102.0238202259057</v>
      </c>
      <c r="M9466" t="n">
        <v>102.0238202259057</v>
      </c>
      <c r="N9466" t="n">
        <v>105.8467359106208</v>
      </c>
      <c r="O9466" t="n">
        <v>105.8467359106208</v>
      </c>
      <c r="P9466" t="n">
        <v>6.022915684715173</v>
      </c>
      <c r="Q9466" t="n">
        <v>0.9924581832235043</v>
      </c>
      <c r="R9466" t="n">
        <v>0.9941352572398484</v>
      </c>
      <c r="S9466" t="n">
        <v>0.9999557691846617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105.5992008236193</v>
      </c>
      <c r="G9467" t="n">
        <v>1</v>
      </c>
      <c r="H9467" t="n">
        <v>7</v>
      </c>
      <c r="I9467" t="n">
        <v>109.2492008236193</v>
      </c>
      <c r="J9467" t="n">
        <v>109.2492008236193</v>
      </c>
      <c r="K9467" t="n">
        <v>114.7740715036688</v>
      </c>
      <c r="L9467" t="n">
        <v>107.2214230458415</v>
      </c>
      <c r="M9467" t="n">
        <v>107.2214230458415</v>
      </c>
      <c r="N9467" t="n">
        <v>111.7228549604091</v>
      </c>
      <c r="O9467" t="n">
        <v>111.7228549604091</v>
      </c>
      <c r="P9467" t="n">
        <v>6.123654136789824</v>
      </c>
      <c r="Q9467" t="n">
        <v>0.9787441558699246</v>
      </c>
      <c r="R9467" t="n">
        <v>0.9930979439943285</v>
      </c>
      <c r="S9467" t="n">
        <v>0.9998532909733664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106.0205089086429</v>
      </c>
      <c r="G9468" t="n">
        <v>1</v>
      </c>
      <c r="H9468" t="n">
        <v>6</v>
      </c>
      <c r="I9468" t="n">
        <v>110.3205089086429</v>
      </c>
      <c r="J9468" t="n">
        <v>114.7740715036688</v>
      </c>
      <c r="K9468" t="n">
        <v>121.1169716904814</v>
      </c>
      <c r="L9468" t="n">
        <v>108.1705089086429</v>
      </c>
      <c r="M9468" t="n">
        <v>110.2203378622841</v>
      </c>
      <c r="N9468" t="n">
        <v>116.2666276087062</v>
      </c>
      <c r="O9468" t="n">
        <v>116.2666276087062</v>
      </c>
      <c r="P9468" t="n">
        <v>10.24611870006325</v>
      </c>
      <c r="Q9468" t="n">
        <v>0.9756355844126693</v>
      </c>
      <c r="R9468" t="n">
        <v>0.9823535986496179</v>
      </c>
      <c r="S9468" t="n">
        <v>0.9995700557438785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109.9558910372834</v>
      </c>
      <c r="G9469" t="n">
        <v>1</v>
      </c>
      <c r="H9469" t="n">
        <v>7</v>
      </c>
      <c r="I9469" t="n">
        <v>114.8558910372834</v>
      </c>
      <c r="J9469" t="n">
        <v>121.1169716904814</v>
      </c>
      <c r="K9469" t="n">
        <v>122.2464160327581</v>
      </c>
      <c r="L9469" t="n">
        <v>112.1336688150612</v>
      </c>
      <c r="M9469" t="n">
        <v>112.1336688150612</v>
      </c>
      <c r="N9469" t="n">
        <v>113.0538924913204</v>
      </c>
      <c r="O9469" t="n">
        <v>113.0538924913204</v>
      </c>
      <c r="P9469" t="n">
        <v>3.098001454037032</v>
      </c>
      <c r="Q9469" t="n">
        <v>0.9956174716543603</v>
      </c>
      <c r="R9469" t="n">
        <v>0.9985851289183769</v>
      </c>
      <c r="S9469" t="n">
        <v>0.9999937992873794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113.8596276250029</v>
      </c>
      <c r="G9470" t="n">
        <v>2</v>
      </c>
      <c r="H9470" t="n">
        <v>3</v>
      </c>
      <c r="I9470" t="n">
        <v>114.7762942916696</v>
      </c>
      <c r="J9470" t="n">
        <v>114.7762942916696</v>
      </c>
      <c r="K9470" t="n">
        <v>120.3624823874844</v>
      </c>
      <c r="L9470" t="n">
        <v>114.6453419107172</v>
      </c>
      <c r="M9470" t="n">
        <v>114.6453419107172</v>
      </c>
      <c r="N9470" t="n">
        <v>120.2092919965965</v>
      </c>
      <c r="O9470" t="n">
        <v>120.2092919965965</v>
      </c>
      <c r="P9470" t="n">
        <v>6.349664371593548</v>
      </c>
      <c r="Q9470" t="n">
        <v>0.9919060423843001</v>
      </c>
      <c r="R9470" t="n">
        <v>0.979424665231039</v>
      </c>
      <c r="S9470" t="n">
        <v>0.9998334641124512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115.3560046844009</v>
      </c>
      <c r="G9471" t="n">
        <v>5</v>
      </c>
      <c r="H9471" t="n">
        <v>8</v>
      </c>
      <c r="I9471" t="n">
        <v>117.5782269066231</v>
      </c>
      <c r="J9471" t="n">
        <v>126.3571066177711</v>
      </c>
      <c r="K9471" t="n">
        <v>132.5916270379647</v>
      </c>
      <c r="L9471" t="n">
        <v>116.9560046844009</v>
      </c>
      <c r="M9471" t="n">
        <v>116.9560046844009</v>
      </c>
      <c r="N9471" t="n">
        <v>122.0831415870796</v>
      </c>
      <c r="O9471" t="n">
        <v>122.0831415870796</v>
      </c>
      <c r="P9471" t="n">
        <v>6.727136902678751</v>
      </c>
      <c r="Q9471" t="n">
        <v>0.9900759569310035</v>
      </c>
      <c r="R9471" t="n">
        <v>0.9767176292865624</v>
      </c>
      <c r="S9471" t="n">
        <v>0.9997689447502915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116.0141009459494</v>
      </c>
      <c r="G9472" t="n">
        <v>4</v>
      </c>
      <c r="H9472" t="n">
        <v>5</v>
      </c>
      <c r="I9472" t="n">
        <v>117.5766009459494</v>
      </c>
      <c r="J9472" t="n">
        <v>117.5766009459494</v>
      </c>
      <c r="K9472" t="n">
        <v>124.1575637003986</v>
      </c>
      <c r="L9472" t="n">
        <v>117.4029898348383</v>
      </c>
      <c r="M9472" t="n">
        <v>117.4029898348383</v>
      </c>
      <c r="N9472" t="n">
        <v>126.3571066177711</v>
      </c>
      <c r="O9472" t="n">
        <v>124.1575637003986</v>
      </c>
      <c r="P9472" t="n">
        <v>8.143462754449246</v>
      </c>
      <c r="Q9472" t="n">
        <v>0.9711113374806586</v>
      </c>
      <c r="R9472" t="n">
        <v>0.9857778411653977</v>
      </c>
      <c r="S9472" t="n">
        <v>0.9995891408531307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117.9075198432064</v>
      </c>
      <c r="G9473" t="n">
        <v>2</v>
      </c>
      <c r="H9473" t="n">
        <v>7</v>
      </c>
      <c r="I9473" t="n">
        <v>119.5741865098731</v>
      </c>
      <c r="J9473" t="n">
        <v>120.3624823874844</v>
      </c>
      <c r="K9473" t="n">
        <v>123.1054626420813</v>
      </c>
      <c r="L9473" t="n">
        <v>118.7964087320953</v>
      </c>
      <c r="M9473" t="n">
        <v>118.7964087320953</v>
      </c>
      <c r="N9473" t="n">
        <v>121.4339708370151</v>
      </c>
      <c r="O9473" t="n">
        <v>121.4339708370151</v>
      </c>
      <c r="P9473" t="n">
        <v>3.526450993808666</v>
      </c>
      <c r="Q9473" t="n">
        <v>0.9960174123496904</v>
      </c>
      <c r="R9473" t="n">
        <v>0.995950022139228</v>
      </c>
      <c r="S9473" t="n">
        <v>0.9999838706081876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118.6344085830782</v>
      </c>
      <c r="G9474" t="n">
        <v>2</v>
      </c>
      <c r="H9474" t="n">
        <v>5</v>
      </c>
      <c r="I9474" t="n">
        <v>120.2594085830782</v>
      </c>
      <c r="J9474" t="n">
        <v>123.1054626420813</v>
      </c>
      <c r="K9474" t="n">
        <v>126.5959166681851</v>
      </c>
      <c r="L9474" t="n">
        <v>119.7177419164115</v>
      </c>
      <c r="M9474" t="n">
        <v>132.5916270379647</v>
      </c>
      <c r="N9474" t="n">
        <v>136.7462968635174</v>
      </c>
      <c r="O9474" t="n">
        <v>126.5959166681851</v>
      </c>
      <c r="P9474" t="n">
        <v>7.961508085106914</v>
      </c>
      <c r="Q9474" t="n">
        <v>0.9949348929607275</v>
      </c>
      <c r="R9474" t="n">
        <v>0.9933756449634035</v>
      </c>
      <c r="S9474" t="n">
        <v>0.9999664469326734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119.2571652330186</v>
      </c>
      <c r="G9475" t="n">
        <v>5</v>
      </c>
      <c r="H9475" t="n">
        <v>6</v>
      </c>
      <c r="I9475" t="n">
        <v>121.9793874552408</v>
      </c>
      <c r="J9475" t="n">
        <v>136.7462968635174</v>
      </c>
      <c r="K9475" t="n">
        <v>138.9565647527695</v>
      </c>
      <c r="L9475" t="n">
        <v>121.7071652330186</v>
      </c>
      <c r="M9475" t="n">
        <v>121.7071652330186</v>
      </c>
      <c r="N9475" t="n">
        <v>123.7961864125185</v>
      </c>
      <c r="O9475" t="n">
        <v>123.7961864125185</v>
      </c>
      <c r="P9475" t="n">
        <v>4.53902117949994</v>
      </c>
      <c r="Q9475" t="n">
        <v>0.9964703887832574</v>
      </c>
      <c r="R9475" t="n">
        <v>0.9938675315800142</v>
      </c>
      <c r="S9475" t="n">
        <v>0.9999783547706785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119.7343024714388</v>
      </c>
      <c r="G9476" t="n">
        <v>2</v>
      </c>
      <c r="H9476" t="n">
        <v>4</v>
      </c>
      <c r="I9476" t="n">
        <v>122.0259691381055</v>
      </c>
      <c r="J9476" t="n">
        <v>126.5959166681851</v>
      </c>
      <c r="K9476" t="n">
        <v>130.7158276822278</v>
      </c>
      <c r="L9476" t="n">
        <v>121.4530524714388</v>
      </c>
      <c r="M9476" t="n">
        <v>124.1575637003986</v>
      </c>
      <c r="N9476" t="n">
        <v>127.7617655735227</v>
      </c>
      <c r="O9476" t="n">
        <v>127.7617655735227</v>
      </c>
      <c r="P9476" t="n">
        <v>8.027463102083857</v>
      </c>
      <c r="Q9476" t="n">
        <v>0.9940242024891914</v>
      </c>
      <c r="R9476" t="n">
        <v>0.9840736769701297</v>
      </c>
      <c r="S9476" t="n">
        <v>0.9999048275184818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122.657217286648</v>
      </c>
      <c r="G9477" t="n">
        <v>4</v>
      </c>
      <c r="H9477" t="n">
        <v>7</v>
      </c>
      <c r="I9477" t="n">
        <v>123.282217286648</v>
      </c>
      <c r="J9477" t="n">
        <v>127.7617655735227</v>
      </c>
      <c r="K9477" t="n">
        <v>131.1788106096154</v>
      </c>
      <c r="L9477" t="n">
        <v>123.1016617310924</v>
      </c>
      <c r="M9477" t="n">
        <v>123.1016617310924</v>
      </c>
      <c r="N9477" t="n">
        <v>126.8575221473972</v>
      </c>
      <c r="O9477" t="n">
        <v>126.8575221473972</v>
      </c>
      <c r="P9477" t="n">
        <v>4.200304860749256</v>
      </c>
      <c r="Q9477" t="n">
        <v>0.9848944107225398</v>
      </c>
      <c r="R9477" t="n">
        <v>0.9942378299119414</v>
      </c>
      <c r="S9477" t="n">
        <v>0.999912959025303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123.1914265732207</v>
      </c>
      <c r="G9478" t="n">
        <v>2</v>
      </c>
      <c r="H9478" t="n">
        <v>8</v>
      </c>
      <c r="I9478" t="n">
        <v>127.274759906554</v>
      </c>
      <c r="J9478" t="n">
        <v>130.7158276822278</v>
      </c>
      <c r="K9478" t="n">
        <v>134.1048668787785</v>
      </c>
      <c r="L9478" t="n">
        <v>125.1514265732207</v>
      </c>
      <c r="M9478" t="n">
        <v>125.1514265732207</v>
      </c>
      <c r="N9478" t="n">
        <v>128.4688663501259</v>
      </c>
      <c r="O9478" t="n">
        <v>128.4688663501259</v>
      </c>
      <c r="P9478" t="n">
        <v>5.277439776905226</v>
      </c>
      <c r="Q9478" t="n">
        <v>0.9950816966849821</v>
      </c>
      <c r="R9478" t="n">
        <v>0.9848729208020928</v>
      </c>
      <c r="S9478" t="n">
        <v>0.9999256004362344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125.071246190298</v>
      </c>
      <c r="G9479" t="n">
        <v>4</v>
      </c>
      <c r="H9479" t="n">
        <v>8</v>
      </c>
      <c r="I9479" t="n">
        <v>127.477496190298</v>
      </c>
      <c r="J9479" t="n">
        <v>131.1788106096154</v>
      </c>
      <c r="K9479" t="n">
        <v>134.9041958698019</v>
      </c>
      <c r="L9479" t="n">
        <v>126.611246190298</v>
      </c>
      <c r="M9479" t="n">
        <v>128.4688663501259</v>
      </c>
      <c r="N9479" t="n">
        <v>132.6373334252955</v>
      </c>
      <c r="O9479" t="n">
        <v>132.6373334252955</v>
      </c>
      <c r="P9479" t="n">
        <v>7.566087234997426</v>
      </c>
      <c r="Q9479" t="n">
        <v>0.9835426196102607</v>
      </c>
      <c r="R9479" t="n">
        <v>0.981029370216518</v>
      </c>
      <c r="S9479" t="n">
        <v>0.9996877931294204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126.0427827894602</v>
      </c>
      <c r="G9480" t="n">
        <v>4</v>
      </c>
      <c r="H9480" t="n">
        <v>8</v>
      </c>
      <c r="I9480" t="n">
        <v>128.6052827894602</v>
      </c>
      <c r="J9480" t="n">
        <v>134.9041958698019</v>
      </c>
      <c r="K9480" t="n">
        <v>139.6522995251226</v>
      </c>
      <c r="L9480" t="n">
        <v>127.6827827894602</v>
      </c>
      <c r="M9480" t="n">
        <v>132.6373334252955</v>
      </c>
      <c r="N9480" t="n">
        <v>137.9501567641911</v>
      </c>
      <c r="O9480" t="n">
        <v>137.9501567641911</v>
      </c>
      <c r="P9480" t="n">
        <v>11.90737397473092</v>
      </c>
      <c r="Q9480" t="n">
        <v>0.9790721995319376</v>
      </c>
      <c r="R9480" t="n">
        <v>0.9758846740040914</v>
      </c>
      <c r="S9480" t="n">
        <v>0.9994953192693353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126.8569887120676</v>
      </c>
      <c r="G9481" t="n">
        <v>3</v>
      </c>
      <c r="H9481" t="n">
        <v>7</v>
      </c>
      <c r="I9481" t="n">
        <v>128.5712744263533</v>
      </c>
      <c r="J9481" t="n">
        <v>128.5712744263533</v>
      </c>
      <c r="K9481" t="n">
        <v>131.5619594760838</v>
      </c>
      <c r="L9481" t="n">
        <v>127.9236553787342</v>
      </c>
      <c r="M9481" t="n">
        <v>127.9236553787342</v>
      </c>
      <c r="N9481" t="n">
        <v>130.8108962876209</v>
      </c>
      <c r="O9481" t="n">
        <v>130.8108962876209</v>
      </c>
      <c r="P9481" t="n">
        <v>3.953907575553302</v>
      </c>
      <c r="Q9481" t="n">
        <v>0.9888873739430064</v>
      </c>
      <c r="R9481" t="n">
        <v>0.9955674910932067</v>
      </c>
      <c r="S9481" t="n">
        <v>0.9999507431860245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128.4015204325085</v>
      </c>
      <c r="G9482" t="n">
        <v>3</v>
      </c>
      <c r="H9482" t="n">
        <v>6</v>
      </c>
      <c r="I9482" t="n">
        <v>131.6158061467943</v>
      </c>
      <c r="J9482" t="n">
        <v>131.6158061467943</v>
      </c>
      <c r="K9482" t="n">
        <v>134.4037125591667</v>
      </c>
      <c r="L9482" t="n">
        <v>130.6515204325085</v>
      </c>
      <c r="M9482" t="n">
        <v>136.468860402476</v>
      </c>
      <c r="N9482" t="n">
        <v>139.6177906668103</v>
      </c>
      <c r="O9482" t="n">
        <v>134.4037125591667</v>
      </c>
      <c r="P9482" t="n">
        <v>6.002192126658173</v>
      </c>
      <c r="Q9482" t="n">
        <v>0.9896369296555335</v>
      </c>
      <c r="R9482" t="n">
        <v>0.990770489439196</v>
      </c>
      <c r="S9482" t="n">
        <v>0.9999043539328134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129.1641069422337</v>
      </c>
      <c r="G9483" t="n">
        <v>5</v>
      </c>
      <c r="H9483" t="n">
        <v>6</v>
      </c>
      <c r="I9483" t="n">
        <v>129.997440275567</v>
      </c>
      <c r="J9483" t="n">
        <v>138.9565647527695</v>
      </c>
      <c r="K9483" t="n">
        <v>145.8917558543769</v>
      </c>
      <c r="L9483" t="n">
        <v>129.9141069422337</v>
      </c>
      <c r="M9483" t="n">
        <v>129.9141069422337</v>
      </c>
      <c r="N9483" t="n">
        <v>136.468860402476</v>
      </c>
      <c r="O9483" t="n">
        <v>136.468860402476</v>
      </c>
      <c r="P9483" t="n">
        <v>7.304753460242267</v>
      </c>
      <c r="Q9483" t="n">
        <v>0.9889668111911659</v>
      </c>
      <c r="R9483" t="n">
        <v>0.9808838933210868</v>
      </c>
      <c r="S9483" t="n">
        <v>0.9997890883857218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138.9830575326669</v>
      </c>
      <c r="G9484" t="n">
        <v>1</v>
      </c>
      <c r="H9484" t="n">
        <v>4</v>
      </c>
      <c r="I9484" t="n">
        <v>142.4830575326669</v>
      </c>
      <c r="J9484" t="n">
        <v>142.4830575326669</v>
      </c>
      <c r="K9484" t="n">
        <v>149.8601340342719</v>
      </c>
      <c r="L9484" t="n">
        <v>141.1705575326669</v>
      </c>
      <c r="M9484" t="n">
        <v>141.1705575326669</v>
      </c>
      <c r="N9484" t="n">
        <v>146.6388799744161</v>
      </c>
      <c r="O9484" t="n">
        <v>146.6388799744161</v>
      </c>
      <c r="P9484" t="n">
        <v>7.655822441749223</v>
      </c>
      <c r="Q9484" t="n">
        <v>0.9717197663071172</v>
      </c>
      <c r="R9484" t="n">
        <v>0.9759362385241348</v>
      </c>
      <c r="S9484" t="n">
        <v>0.9993194712019328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142.4344748451117</v>
      </c>
      <c r="G9485" t="n">
        <v>3</v>
      </c>
      <c r="H9485" t="n">
        <v>8</v>
      </c>
      <c r="I9485" t="n">
        <v>143.5416177022546</v>
      </c>
      <c r="J9485" t="n">
        <v>143.5416177022546</v>
      </c>
      <c r="K9485" t="n">
        <v>147.3585567011173</v>
      </c>
      <c r="L9485" t="n">
        <v>143.0544748451117</v>
      </c>
      <c r="M9485" t="n">
        <v>143.0544748451117</v>
      </c>
      <c r="N9485" t="n">
        <v>146.8057075388297</v>
      </c>
      <c r="O9485" t="n">
        <v>146.8057075388297</v>
      </c>
      <c r="P9485" t="n">
        <v>4.371232693717985</v>
      </c>
      <c r="Q9485" t="n">
        <v>0.9858390543942934</v>
      </c>
      <c r="R9485" t="n">
        <v>0.9829118754023501</v>
      </c>
      <c r="S9485" t="n">
        <v>0.9997580159970691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143.9684815982753</v>
      </c>
      <c r="G9486" t="n">
        <v>2</v>
      </c>
      <c r="H9486" t="n">
        <v>5</v>
      </c>
      <c r="I9486" t="n">
        <v>146.1351482649419</v>
      </c>
      <c r="J9486" t="n">
        <v>149.3250541151169</v>
      </c>
      <c r="K9486" t="n">
        <v>152.6615343912832</v>
      </c>
      <c r="L9486" t="n">
        <v>145.4129260427197</v>
      </c>
      <c r="M9486" t="n">
        <v>145.8917558543769</v>
      </c>
      <c r="N9486" t="n">
        <v>149.8631515018404</v>
      </c>
      <c r="O9486" t="n">
        <v>149.8631515018404</v>
      </c>
      <c r="P9486" t="n">
        <v>5.894669903565102</v>
      </c>
      <c r="Q9486" t="n">
        <v>0.9951577872283697</v>
      </c>
      <c r="R9486" t="n">
        <v>0.9936669365810024</v>
      </c>
      <c r="S9486" t="n">
        <v>0.999969333959429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144.7924472912785</v>
      </c>
      <c r="G9487" t="n">
        <v>2</v>
      </c>
      <c r="H9487" t="n">
        <v>4</v>
      </c>
      <c r="I9487" t="n">
        <v>145.7091139579452</v>
      </c>
      <c r="J9487" t="n">
        <v>145.7091139579452</v>
      </c>
      <c r="K9487" t="n">
        <v>149.3250541151169</v>
      </c>
      <c r="L9487" t="n">
        <v>145.4799472912785</v>
      </c>
      <c r="M9487" t="n">
        <v>146.6388799744161</v>
      </c>
      <c r="N9487" t="n">
        <v>149.8021954545712</v>
      </c>
      <c r="O9487" t="n">
        <v>149.3250541151169</v>
      </c>
      <c r="P9487" t="n">
        <v>4.532606823838364</v>
      </c>
      <c r="Q9487" t="n">
        <v>0.9947532746391988</v>
      </c>
      <c r="R9487" t="n">
        <v>0.9860081771374054</v>
      </c>
      <c r="S9487" t="n">
        <v>0.999926588748143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145.7763477960665</v>
      </c>
      <c r="G9488" t="n">
        <v>2</v>
      </c>
      <c r="H9488" t="n">
        <v>4</v>
      </c>
      <c r="I9488" t="n">
        <v>146.3596811293999</v>
      </c>
      <c r="J9488" t="n">
        <v>152.6615343912832</v>
      </c>
      <c r="K9488" t="n">
        <v>154.8207846650358</v>
      </c>
      <c r="L9488" t="n">
        <v>146.2138477960665</v>
      </c>
      <c r="M9488" t="n">
        <v>149.8021954545712</v>
      </c>
      <c r="N9488" t="n">
        <v>151.6911619527981</v>
      </c>
      <c r="O9488" t="n">
        <v>151.6911619527981</v>
      </c>
      <c r="P9488" t="n">
        <v>5.914814156731552</v>
      </c>
      <c r="Q9488" t="n">
        <v>0.996863610861728</v>
      </c>
      <c r="R9488" t="n">
        <v>0.991621112495199</v>
      </c>
      <c r="S9488" t="n">
        <v>0.9999737205482392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149.2233985017605</v>
      </c>
      <c r="G9489" t="n">
        <v>1</v>
      </c>
      <c r="H9489" t="n">
        <v>4</v>
      </c>
      <c r="I9489" t="n">
        <v>150.1733985017605</v>
      </c>
      <c r="J9489" t="n">
        <v>150.1733985017605</v>
      </c>
      <c r="K9489" t="n">
        <v>154.9308095962693</v>
      </c>
      <c r="L9489" t="n">
        <v>149.8171485017605</v>
      </c>
      <c r="M9489" t="n">
        <v>151.6911619527981</v>
      </c>
      <c r="N9489" t="n">
        <v>155.2176345123641</v>
      </c>
      <c r="O9489" t="n">
        <v>154.9308095962693</v>
      </c>
      <c r="P9489" t="n">
        <v>5.707411094508814</v>
      </c>
      <c r="Q9489" t="n">
        <v>0.9816695623928559</v>
      </c>
      <c r="R9489" t="n">
        <v>0.9844144581281681</v>
      </c>
      <c r="S9489" t="n">
        <v>0.9997143101971449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150.189611576718</v>
      </c>
      <c r="G9490" t="n">
        <v>4</v>
      </c>
      <c r="H9490" t="n">
        <v>5</v>
      </c>
      <c r="I9490" t="n">
        <v>150.814611576718</v>
      </c>
      <c r="J9490" t="n">
        <v>155.2176345123641</v>
      </c>
      <c r="K9490" t="n">
        <v>158.7634652764187</v>
      </c>
      <c r="L9490" t="n">
        <v>150.7451671322735</v>
      </c>
      <c r="M9490" t="n">
        <v>150.7451671322735</v>
      </c>
      <c r="N9490" t="n">
        <v>155.5696561832707</v>
      </c>
      <c r="O9490" t="n">
        <v>155.5696561832707</v>
      </c>
      <c r="P9490" t="n">
        <v>5.380044606552701</v>
      </c>
      <c r="Q9490" t="n">
        <v>0.9843295767791737</v>
      </c>
      <c r="R9490" t="n">
        <v>0.9923117763712705</v>
      </c>
      <c r="S9490" t="n">
        <v>0.9998795222819215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156.5903549179871</v>
      </c>
      <c r="G9491" t="n">
        <v>5</v>
      </c>
      <c r="H9491" t="n">
        <v>7</v>
      </c>
      <c r="I9491" t="n">
        <v>157.4236882513204</v>
      </c>
      <c r="J9491" t="n">
        <v>157.4236882513204</v>
      </c>
      <c r="K9491" t="n">
        <v>159.7976975807453</v>
      </c>
      <c r="L9491" t="n">
        <v>157.2570215846537</v>
      </c>
      <c r="M9491" t="n">
        <v>157.2570215846537</v>
      </c>
      <c r="N9491" t="n">
        <v>159.1748415732975</v>
      </c>
      <c r="O9491" t="n">
        <v>159.1748415732975</v>
      </c>
      <c r="P9491" t="n">
        <v>2.5844866553104</v>
      </c>
      <c r="Q9491" t="n">
        <v>0.9962094037178912</v>
      </c>
      <c r="R9491" t="n">
        <v>0.9970535564453544</v>
      </c>
      <c r="S9491" t="n">
        <v>0.9999888312220163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157.672449431016</v>
      </c>
      <c r="G9492" t="n">
        <v>6</v>
      </c>
      <c r="H9492" t="n">
        <v>7</v>
      </c>
      <c r="I9492" t="n">
        <v>158.597449431016</v>
      </c>
      <c r="J9492" t="n">
        <v>158.597449431016</v>
      </c>
      <c r="K9492" t="n">
        <v>159.9700925042549</v>
      </c>
      <c r="L9492" t="n">
        <v>158.4946716532382</v>
      </c>
      <c r="M9492" t="n">
        <v>159.1748415732975</v>
      </c>
      <c r="N9492" t="n">
        <v>160.3480768518845</v>
      </c>
      <c r="O9492" t="n">
        <v>159.9700925042549</v>
      </c>
      <c r="P9492" t="n">
        <v>2.29764307323893</v>
      </c>
      <c r="Q9492" t="n">
        <v>0.9959662611962401</v>
      </c>
      <c r="R9492" t="n">
        <v>0.9981964670939696</v>
      </c>
      <c r="S9492" t="n">
        <v>0.9999927250193331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160.4350057255245</v>
      </c>
      <c r="G9493" t="n">
        <v>7</v>
      </c>
      <c r="H9493" t="n">
        <v>8</v>
      </c>
      <c r="I9493" t="n">
        <v>160.6572279477467</v>
      </c>
      <c r="J9493" t="n">
        <v>160.6572279477467</v>
      </c>
      <c r="K9493" t="n">
        <v>165.3664237440016</v>
      </c>
      <c r="L9493" t="n">
        <v>160.6350057255245</v>
      </c>
      <c r="M9493" t="n">
        <v>160.6350057255245</v>
      </c>
      <c r="N9493" t="n">
        <v>165.428952306845</v>
      </c>
      <c r="O9493" t="n">
        <v>165.3664237440016</v>
      </c>
      <c r="P9493" t="n">
        <v>4.931418018477103</v>
      </c>
      <c r="Q9493" t="n">
        <v>0.9927805318026126</v>
      </c>
      <c r="R9493" t="n">
        <v>0.9782140427604495</v>
      </c>
      <c r="S9493" t="n">
        <v>0.9998427169745594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161.2174776800138</v>
      </c>
      <c r="G9494" t="n">
        <v>3</v>
      </c>
      <c r="H9494" t="n">
        <v>5</v>
      </c>
      <c r="I9494" t="n">
        <v>163.1817633942995</v>
      </c>
      <c r="J9494" t="n">
        <v>163.1817633942995</v>
      </c>
      <c r="K9494" t="n">
        <v>167.0320436682264</v>
      </c>
      <c r="L9494" t="n">
        <v>162.7452554577916</v>
      </c>
      <c r="M9494" t="n">
        <v>162.7452554577916</v>
      </c>
      <c r="N9494" t="n">
        <v>167.3465418745872</v>
      </c>
      <c r="O9494" t="n">
        <v>167.0320436682264</v>
      </c>
      <c r="P9494" t="n">
        <v>5.814565988212621</v>
      </c>
      <c r="Q9494" t="n">
        <v>0.9857162450206799</v>
      </c>
      <c r="R9494" t="n">
        <v>0.9926661607182179</v>
      </c>
      <c r="S9494" t="n">
        <v>0.9998952452366413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162.1295276456138</v>
      </c>
      <c r="G9495" t="n">
        <v>4</v>
      </c>
      <c r="H9495" t="n">
        <v>6</v>
      </c>
      <c r="I9495" t="n">
        <v>162.9107776456138</v>
      </c>
      <c r="J9495" t="n">
        <v>162.9107776456138</v>
      </c>
      <c r="K9495" t="n">
        <v>167.7983774308207</v>
      </c>
      <c r="L9495" t="n">
        <v>162.7545276456138</v>
      </c>
      <c r="M9495" t="n">
        <v>162.7545276456138</v>
      </c>
      <c r="N9495" t="n">
        <v>169.0398403190363</v>
      </c>
      <c r="O9495" t="n">
        <v>167.7983774308207</v>
      </c>
      <c r="P9495" t="n">
        <v>5.668849785206845</v>
      </c>
      <c r="Q9495" t="n">
        <v>0.9784640226652322</v>
      </c>
      <c r="R9495" t="n">
        <v>0.9816624330470531</v>
      </c>
      <c r="S9495" t="n">
        <v>0.9996050825737266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163.066603269807</v>
      </c>
      <c r="G9496" t="n">
        <v>2</v>
      </c>
      <c r="H9496" t="n">
        <v>8</v>
      </c>
      <c r="I9496" t="n">
        <v>164.441603269807</v>
      </c>
      <c r="J9496" t="n">
        <v>164.441603269807</v>
      </c>
      <c r="K9496" t="n">
        <v>169.7153389690461</v>
      </c>
      <c r="L9496" t="n">
        <v>163.726603269807</v>
      </c>
      <c r="M9496" t="n">
        <v>165.428952306845</v>
      </c>
      <c r="N9496" t="n">
        <v>170.5912710546918</v>
      </c>
      <c r="O9496" t="n">
        <v>169.7153389690461</v>
      </c>
      <c r="P9496" t="n">
        <v>6.648735699239154</v>
      </c>
      <c r="Q9496" t="n">
        <v>0.9923570272981955</v>
      </c>
      <c r="R9496" t="n">
        <v>0.9765597554116631</v>
      </c>
      <c r="S9496" t="n">
        <v>0.9998208468504877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164.6108605951026</v>
      </c>
      <c r="G9497" t="n">
        <v>1</v>
      </c>
      <c r="H9497" t="n">
        <v>2</v>
      </c>
      <c r="I9497" t="n">
        <v>166.7608605951026</v>
      </c>
      <c r="J9497" t="n">
        <v>166.7608605951026</v>
      </c>
      <c r="K9497" t="n">
        <v>173.2465833864801</v>
      </c>
      <c r="L9497" t="n">
        <v>166.4025272617693</v>
      </c>
      <c r="M9497" t="n">
        <v>169.7153389690461</v>
      </c>
      <c r="N9497" t="n">
        <v>175.2108354989104</v>
      </c>
      <c r="O9497" t="n">
        <v>173.2465833864801</v>
      </c>
      <c r="P9497" t="n">
        <v>8.635722791377532</v>
      </c>
      <c r="Q9497" t="n">
        <v>0.9750938614096255</v>
      </c>
      <c r="R9497" t="n">
        <v>0.9920369228992764</v>
      </c>
      <c r="S9497" t="n">
        <v>0.9998016704981235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164.9101084717223</v>
      </c>
      <c r="G9498" t="n">
        <v>2</v>
      </c>
      <c r="H9498" t="n">
        <v>5</v>
      </c>
      <c r="I9498" t="n">
        <v>167.9101084717223</v>
      </c>
      <c r="J9498" t="n">
        <v>175.2108354989104</v>
      </c>
      <c r="K9498" t="n">
        <v>178.5820069143188</v>
      </c>
      <c r="L9498" t="n">
        <v>166.9101084717223</v>
      </c>
      <c r="M9498" t="n">
        <v>167.3465418745872</v>
      </c>
      <c r="N9498" t="n">
        <v>171.3592302101494</v>
      </c>
      <c r="O9498" t="n">
        <v>171.3592302101494</v>
      </c>
      <c r="P9498" t="n">
        <v>6.449121738427152</v>
      </c>
      <c r="Q9498" t="n">
        <v>0.9951075635570217</v>
      </c>
      <c r="R9498" t="n">
        <v>0.993601299511565</v>
      </c>
      <c r="S9498" t="n">
        <v>0.9999686947645426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166.2353894469821</v>
      </c>
      <c r="G9499" t="n">
        <v>1</v>
      </c>
      <c r="H9499" t="n">
        <v>3</v>
      </c>
      <c r="I9499" t="n">
        <v>168.4353894469821</v>
      </c>
      <c r="J9499" t="n">
        <v>173.2465833864801</v>
      </c>
      <c r="K9499" t="n">
        <v>177.2260084552319</v>
      </c>
      <c r="L9499" t="n">
        <v>167.8068180184107</v>
      </c>
      <c r="M9499" t="n">
        <v>167.8068180184107</v>
      </c>
      <c r="N9499" t="n">
        <v>171.1652500031853</v>
      </c>
      <c r="O9499" t="n">
        <v>171.1652500031853</v>
      </c>
      <c r="P9499" t="n">
        <v>4.929860556203181</v>
      </c>
      <c r="Q9499" t="n">
        <v>0.9846440183579227</v>
      </c>
      <c r="R9499" t="n">
        <v>0.9875294736244379</v>
      </c>
      <c r="S9499" t="n">
        <v>0.9998085028259098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167.0272305461308</v>
      </c>
      <c r="G9500" t="n">
        <v>7</v>
      </c>
      <c r="H9500" t="n">
        <v>8</v>
      </c>
      <c r="I9500" t="n">
        <v>167.4272305461308</v>
      </c>
      <c r="J9500" t="n">
        <v>167.4272305461308</v>
      </c>
      <c r="K9500" t="n">
        <v>170.0938090965627</v>
      </c>
      <c r="L9500" t="n">
        <v>167.3872305461308</v>
      </c>
      <c r="M9500" t="n">
        <v>170.5912710546918</v>
      </c>
      <c r="N9500" t="n">
        <v>173.3058396729326</v>
      </c>
      <c r="O9500" t="n">
        <v>170.0938090965627</v>
      </c>
      <c r="P9500" t="n">
        <v>3.066578550431842</v>
      </c>
      <c r="Q9500" t="n">
        <v>0.9959055587109098</v>
      </c>
      <c r="R9500" t="n">
        <v>0.9876048162524387</v>
      </c>
      <c r="S9500" t="n">
        <v>0.9999492486478782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168.5962520905142</v>
      </c>
      <c r="G9501" t="n">
        <v>5</v>
      </c>
      <c r="H9501" t="n">
        <v>8</v>
      </c>
      <c r="I9501" t="n">
        <v>169.4851409794031</v>
      </c>
      <c r="J9501" t="n">
        <v>175.4649702030316</v>
      </c>
      <c r="K9501" t="n">
        <v>178.9180270327508</v>
      </c>
      <c r="L9501" t="n">
        <v>169.2362520905142</v>
      </c>
      <c r="M9501" t="n">
        <v>173.3058396729326</v>
      </c>
      <c r="N9501" t="n">
        <v>176.1455601174044</v>
      </c>
      <c r="O9501" t="n">
        <v>176.1455601174044</v>
      </c>
      <c r="P9501" t="n">
        <v>7.549308026890174</v>
      </c>
      <c r="Q9501" t="n">
        <v>0.9944912344502211</v>
      </c>
      <c r="R9501" t="n">
        <v>0.9870370713293023</v>
      </c>
      <c r="S9501" t="n">
        <v>0.9999285902651146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168.6970665702384</v>
      </c>
      <c r="G9502" t="n">
        <v>1</v>
      </c>
      <c r="H9502" t="n">
        <v>5</v>
      </c>
      <c r="I9502" t="n">
        <v>169.6970665702384</v>
      </c>
      <c r="J9502" t="n">
        <v>177.2260084552319</v>
      </c>
      <c r="K9502" t="n">
        <v>181.2968883915708</v>
      </c>
      <c r="L9502" t="n">
        <v>169.2526221257939</v>
      </c>
      <c r="M9502" t="n">
        <v>171.3592302101494</v>
      </c>
      <c r="N9502" t="n">
        <v>175.4649702030316</v>
      </c>
      <c r="O9502" t="n">
        <v>175.4649702030316</v>
      </c>
      <c r="P9502" t="n">
        <v>6.767903632793264</v>
      </c>
      <c r="Q9502" t="n">
        <v>0.9842938941475685</v>
      </c>
      <c r="R9502" t="n">
        <v>0.9934534045185547</v>
      </c>
      <c r="S9502" t="n">
        <v>0.9998971784783953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169.0695107701972</v>
      </c>
      <c r="G9503" t="n">
        <v>2</v>
      </c>
      <c r="H9503" t="n">
        <v>4</v>
      </c>
      <c r="I9503" t="n">
        <v>173.0695107701972</v>
      </c>
      <c r="J9503" t="n">
        <v>178.5820069143188</v>
      </c>
      <c r="K9503" t="n">
        <v>181.8308413438658</v>
      </c>
      <c r="L9503" t="n">
        <v>172.0695107701972</v>
      </c>
      <c r="M9503" t="n">
        <v>172.0695107701972</v>
      </c>
      <c r="N9503" t="n">
        <v>174.9116729180037</v>
      </c>
      <c r="O9503" t="n">
        <v>174.9116729180037</v>
      </c>
      <c r="P9503" t="n">
        <v>5.84216214780659</v>
      </c>
      <c r="Q9503" t="n">
        <v>0.9952846867200674</v>
      </c>
      <c r="R9503" t="n">
        <v>0.9874197118570502</v>
      </c>
      <c r="S9503" t="n">
        <v>0.9999406800002542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173.7551814032123</v>
      </c>
      <c r="G9504" t="n">
        <v>4</v>
      </c>
      <c r="H9504" t="n">
        <v>8</v>
      </c>
      <c r="I9504" t="n">
        <v>175.2239314032123</v>
      </c>
      <c r="J9504" t="n">
        <v>175.2239314032123</v>
      </c>
      <c r="K9504" t="n">
        <v>178.4163724450525</v>
      </c>
      <c r="L9504" t="n">
        <v>174.6951814032123</v>
      </c>
      <c r="M9504" t="n">
        <v>176.1455601174044</v>
      </c>
      <c r="N9504" t="n">
        <v>179.7176968074133</v>
      </c>
      <c r="O9504" t="n">
        <v>178.4163724450525</v>
      </c>
      <c r="P9504" t="n">
        <v>4.661191041840141</v>
      </c>
      <c r="Q9504" t="n">
        <v>0.9858802641638326</v>
      </c>
      <c r="R9504" t="n">
        <v>0.9837210400665972</v>
      </c>
      <c r="S9504" t="n">
        <v>0.9997701453860528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174.0120346576958</v>
      </c>
      <c r="G9505" t="n">
        <v>1</v>
      </c>
      <c r="H9505" t="n">
        <v>3</v>
      </c>
      <c r="I9505" t="n">
        <v>176.5120346576958</v>
      </c>
      <c r="J9505" t="n">
        <v>181.2968883915708</v>
      </c>
      <c r="K9505" t="n">
        <v>183.7705191026462</v>
      </c>
      <c r="L9505" t="n">
        <v>175.7977489434101</v>
      </c>
      <c r="M9505" t="n">
        <v>175.7977489434101</v>
      </c>
      <c r="N9505" t="n">
        <v>177.8853672186808</v>
      </c>
      <c r="O9505" t="n">
        <v>177.8853672186808</v>
      </c>
      <c r="P9505" t="n">
        <v>3.873332560984949</v>
      </c>
      <c r="Q9505" t="n">
        <v>0.9904267145766383</v>
      </c>
      <c r="R9505" t="n">
        <v>0.9922298628761017</v>
      </c>
      <c r="S9505" t="n">
        <v>0.9999256142595343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175.6150976314055</v>
      </c>
      <c r="G9506" t="n">
        <v>4</v>
      </c>
      <c r="H9506" t="n">
        <v>8</v>
      </c>
      <c r="I9506" t="n">
        <v>176.1775976314055</v>
      </c>
      <c r="J9506" t="n">
        <v>178.4163724450525</v>
      </c>
      <c r="K9506" t="n">
        <v>182.994032140219</v>
      </c>
      <c r="L9506" t="n">
        <v>175.9750976314055</v>
      </c>
      <c r="M9506" t="n">
        <v>179.7176968074133</v>
      </c>
      <c r="N9506" t="n">
        <v>184.8398042910503</v>
      </c>
      <c r="O9506" t="n">
        <v>182.994032140219</v>
      </c>
      <c r="P9506" t="n">
        <v>7.378934508813529</v>
      </c>
      <c r="Q9506" t="n">
        <v>0.9798158162576244</v>
      </c>
      <c r="R9506" t="n">
        <v>0.9767402002239859</v>
      </c>
      <c r="S9506" t="n">
        <v>0.9995305199275101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178.1532771125621</v>
      </c>
      <c r="G9507" t="n">
        <v>1</v>
      </c>
      <c r="H9507" t="n">
        <v>6</v>
      </c>
      <c r="I9507" t="n">
        <v>181.7032771125621</v>
      </c>
      <c r="J9507" t="n">
        <v>189.6555991393167</v>
      </c>
      <c r="K9507" t="n">
        <v>195.573713311375</v>
      </c>
      <c r="L9507" t="n">
        <v>179.9282771125621</v>
      </c>
      <c r="M9507" t="n">
        <v>179.9282771125621</v>
      </c>
      <c r="N9507" t="n">
        <v>185.569644938445</v>
      </c>
      <c r="O9507" t="n">
        <v>185.569644938445</v>
      </c>
      <c r="P9507" t="n">
        <v>7.416367825882929</v>
      </c>
      <c r="Q9507" t="n">
        <v>0.9772485677926165</v>
      </c>
      <c r="R9507" t="n">
        <v>0.9835255932421622</v>
      </c>
      <c r="S9507" t="n">
        <v>0.9996251836514922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179.3991901517663</v>
      </c>
      <c r="G9508" t="n">
        <v>3</v>
      </c>
      <c r="H9508" t="n">
        <v>5</v>
      </c>
      <c r="I9508" t="n">
        <v>181.7563330089091</v>
      </c>
      <c r="J9508" t="n">
        <v>181.7563330089091</v>
      </c>
      <c r="K9508" t="n">
        <v>184.9899420972696</v>
      </c>
      <c r="L9508" t="n">
        <v>181.2325234850996</v>
      </c>
      <c r="M9508" t="n">
        <v>181.2325234850996</v>
      </c>
      <c r="N9508" t="n">
        <v>185.0968555640537</v>
      </c>
      <c r="O9508" t="n">
        <v>184.9899420972696</v>
      </c>
      <c r="P9508" t="n">
        <v>5.590751945503314</v>
      </c>
      <c r="Q9508" t="n">
        <v>0.9879901712247439</v>
      </c>
      <c r="R9508" t="n">
        <v>0.9938371403910552</v>
      </c>
      <c r="S9508" t="n">
        <v>0.9999259851113307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179.4225506049294</v>
      </c>
      <c r="G9509" t="n">
        <v>1</v>
      </c>
      <c r="H9509" t="n">
        <v>6</v>
      </c>
      <c r="I9509" t="n">
        <v>180.6725506049294</v>
      </c>
      <c r="J9509" t="n">
        <v>183.7705191026462</v>
      </c>
      <c r="K9509" t="n">
        <v>189.6555991393167</v>
      </c>
      <c r="L9509" t="n">
        <v>180.0475506049294</v>
      </c>
      <c r="M9509" t="n">
        <v>185.569644938445</v>
      </c>
      <c r="N9509" t="n">
        <v>191.1795233906669</v>
      </c>
      <c r="O9509" t="n">
        <v>189.6555991393167</v>
      </c>
      <c r="P9509" t="n">
        <v>10.23304853438728</v>
      </c>
      <c r="Q9509" t="n">
        <v>0.9773741156132758</v>
      </c>
      <c r="R9509" t="n">
        <v>0.9836167937725435</v>
      </c>
      <c r="S9509" t="n">
        <v>0.9996293154700137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181.4960875896701</v>
      </c>
      <c r="G9510" t="n">
        <v>3</v>
      </c>
      <c r="H9510" t="n">
        <v>8</v>
      </c>
      <c r="I9510" t="n">
        <v>183.8175161610987</v>
      </c>
      <c r="J9510" t="n">
        <v>184.9899420972696</v>
      </c>
      <c r="K9510" t="n">
        <v>189.7386577050681</v>
      </c>
      <c r="L9510" t="n">
        <v>182.7960875896702</v>
      </c>
      <c r="M9510" t="n">
        <v>184.8398042910503</v>
      </c>
      <c r="N9510" t="n">
        <v>189.5067736207803</v>
      </c>
      <c r="O9510" t="n">
        <v>189.5067736207803</v>
      </c>
      <c r="P9510" t="n">
        <v>8.010686031110112</v>
      </c>
      <c r="Q9510" t="n">
        <v>0.9824126993625374</v>
      </c>
      <c r="R9510" t="n">
        <v>0.9787849219882362</v>
      </c>
      <c r="S9510" t="n">
        <v>0.9996268840449599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183.2749261264338</v>
      </c>
      <c r="G9511" t="n">
        <v>2</v>
      </c>
      <c r="H9511" t="n">
        <v>4</v>
      </c>
      <c r="I9511" t="n">
        <v>187.0249261264338</v>
      </c>
      <c r="J9511" t="n">
        <v>187.0249261264338</v>
      </c>
      <c r="K9511" t="n">
        <v>188.169023335982</v>
      </c>
      <c r="L9511" t="n">
        <v>186.0874261264338</v>
      </c>
      <c r="M9511" t="n">
        <v>186.0874261264338</v>
      </c>
      <c r="N9511" t="n">
        <v>187.0883111677938</v>
      </c>
      <c r="O9511" t="n">
        <v>187.0883111677938</v>
      </c>
      <c r="P9511" t="n">
        <v>3.813385041360078</v>
      </c>
      <c r="Q9511" t="n">
        <v>0.9983369302939499</v>
      </c>
      <c r="R9511" t="n">
        <v>0.9955515943372807</v>
      </c>
      <c r="S9511" t="n">
        <v>0.9999926019913021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189.1615781973919</v>
      </c>
      <c r="G9512" t="n">
        <v>1</v>
      </c>
      <c r="H9512" t="n">
        <v>3</v>
      </c>
      <c r="I9512" t="n">
        <v>194.0115781973919</v>
      </c>
      <c r="J9512" t="n">
        <v>195.573713311375</v>
      </c>
      <c r="K9512" t="n">
        <v>200.282869355508</v>
      </c>
      <c r="L9512" t="n">
        <v>192.6258639116777</v>
      </c>
      <c r="M9512" t="n">
        <v>192.6258639116777</v>
      </c>
      <c r="N9512" t="n">
        <v>196.60015165593</v>
      </c>
      <c r="O9512" t="n">
        <v>196.60015165593</v>
      </c>
      <c r="P9512" t="n">
        <v>7.438573458538059</v>
      </c>
      <c r="Q9512" t="n">
        <v>0.9818537931528321</v>
      </c>
      <c r="R9512" t="n">
        <v>0.9852596097075031</v>
      </c>
      <c r="S9512" t="n">
        <v>0.9997325178287444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189.9706963396617</v>
      </c>
      <c r="G9513" t="n">
        <v>2</v>
      </c>
      <c r="H9513" t="n">
        <v>8</v>
      </c>
      <c r="I9513" t="n">
        <v>192.6373630063284</v>
      </c>
      <c r="J9513" t="n">
        <v>192.6373630063284</v>
      </c>
      <c r="K9513" t="n">
        <v>198.9821684631019</v>
      </c>
      <c r="L9513" t="n">
        <v>191.2506963396617</v>
      </c>
      <c r="M9513" t="n">
        <v>191.2506963396617</v>
      </c>
      <c r="N9513" t="n">
        <v>197.4614566107287</v>
      </c>
      <c r="O9513" t="n">
        <v>197.4614566107287</v>
      </c>
      <c r="P9513" t="n">
        <v>7.490760271066989</v>
      </c>
      <c r="Q9513" t="n">
        <v>0.9908119283513416</v>
      </c>
      <c r="R9513" t="n">
        <v>0.9718667060015924</v>
      </c>
      <c r="S9513" t="n">
        <v>0.9997415092790298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192.2071415808899</v>
      </c>
      <c r="G9514" t="n">
        <v>2</v>
      </c>
      <c r="H9514" t="n">
        <v>7</v>
      </c>
      <c r="I9514" t="n">
        <v>194.1238082475565</v>
      </c>
      <c r="J9514" t="n">
        <v>198.9821684631019</v>
      </c>
      <c r="K9514" t="n">
        <v>201.2031099017704</v>
      </c>
      <c r="L9514" t="n">
        <v>193.2293638031121</v>
      </c>
      <c r="M9514" t="n">
        <v>193.2293638031121</v>
      </c>
      <c r="N9514" t="n">
        <v>195.3649500750371</v>
      </c>
      <c r="O9514" t="n">
        <v>195.3649500750371</v>
      </c>
      <c r="P9514" t="n">
        <v>3.15780849414719</v>
      </c>
      <c r="Q9514" t="n">
        <v>0.9967741468985448</v>
      </c>
      <c r="R9514" t="n">
        <v>0.9967195404578912</v>
      </c>
      <c r="S9514" t="n">
        <v>0.9999894177194119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197.9127458668925</v>
      </c>
      <c r="G9515" t="n">
        <v>1</v>
      </c>
      <c r="H9515" t="n">
        <v>8</v>
      </c>
      <c r="I9515" t="n">
        <v>198.4627458668925</v>
      </c>
      <c r="J9515" t="n">
        <v>200.282869355508</v>
      </c>
      <c r="K9515" t="n">
        <v>206.2862967411724</v>
      </c>
      <c r="L9515" t="n">
        <v>198.1327458668925</v>
      </c>
      <c r="M9515" t="n">
        <v>198.1327458668925</v>
      </c>
      <c r="N9515" t="n">
        <v>203.112114434032</v>
      </c>
      <c r="O9515" t="n">
        <v>203.112114434032</v>
      </c>
      <c r="P9515" t="n">
        <v>5.199368567139516</v>
      </c>
      <c r="Q9515" t="n">
        <v>0.9769244054216981</v>
      </c>
      <c r="R9515" t="n">
        <v>0.9773809989079043</v>
      </c>
      <c r="S9515" t="n">
        <v>0.9994780531010327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198.0957617337052</v>
      </c>
      <c r="G9516" t="n">
        <v>1</v>
      </c>
      <c r="H9516" t="n">
        <v>7</v>
      </c>
      <c r="I9516" t="n">
        <v>202.4957617337053</v>
      </c>
      <c r="J9516" t="n">
        <v>209.1265382272579</v>
      </c>
      <c r="K9516" t="n">
        <v>212.6541884672032</v>
      </c>
      <c r="L9516" t="n">
        <v>200.0513172892608</v>
      </c>
      <c r="M9516" t="n">
        <v>200.0513172892608</v>
      </c>
      <c r="N9516" t="n">
        <v>202.9254981150425</v>
      </c>
      <c r="O9516" t="n">
        <v>202.9254981150425</v>
      </c>
      <c r="P9516" t="n">
        <v>4.829736381337284</v>
      </c>
      <c r="Q9516" t="n">
        <v>0.9863754132194349</v>
      </c>
      <c r="R9516" t="n">
        <v>0.995587496707652</v>
      </c>
      <c r="S9516" t="n">
        <v>0.9999398814659739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198.6331251366208</v>
      </c>
      <c r="G9517" t="n">
        <v>2</v>
      </c>
      <c r="H9517" t="n">
        <v>5</v>
      </c>
      <c r="I9517" t="n">
        <v>201.4664584699542</v>
      </c>
      <c r="J9517" t="n">
        <v>201.4664584699542</v>
      </c>
      <c r="K9517" t="n">
        <v>205.7910307302172</v>
      </c>
      <c r="L9517" t="n">
        <v>200.5220140255097</v>
      </c>
      <c r="M9517" t="n">
        <v>200.5220140255097</v>
      </c>
      <c r="N9517" t="n">
        <v>205.6695305788771</v>
      </c>
      <c r="O9517" t="n">
        <v>205.6695305788771</v>
      </c>
      <c r="P9517" t="n">
        <v>7.036405442256267</v>
      </c>
      <c r="Q9517" t="n">
        <v>0.9937282807791946</v>
      </c>
      <c r="R9517" t="n">
        <v>0.9917991216418939</v>
      </c>
      <c r="S9517" t="n">
        <v>0.999948566393574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198.6347235646352</v>
      </c>
      <c r="G9518" t="n">
        <v>1</v>
      </c>
      <c r="H9518" t="n">
        <v>4</v>
      </c>
      <c r="I9518" t="n">
        <v>201.2347235646352</v>
      </c>
      <c r="J9518" t="n">
        <v>206.2862967411724</v>
      </c>
      <c r="K9518" t="n">
        <v>209.1265382272579</v>
      </c>
      <c r="L9518" t="n">
        <v>200.2597235646352</v>
      </c>
      <c r="M9518" t="n">
        <v>200.2597235646352</v>
      </c>
      <c r="N9518" t="n">
        <v>202.3650773934818</v>
      </c>
      <c r="O9518" t="n">
        <v>202.3650773934818</v>
      </c>
      <c r="P9518" t="n">
        <v>3.730353828846546</v>
      </c>
      <c r="Q9518" t="n">
        <v>0.9890157005738469</v>
      </c>
      <c r="R9518" t="n">
        <v>0.9906657762629919</v>
      </c>
      <c r="S9518" t="n">
        <v>0.999897470091562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200.4223679342178</v>
      </c>
      <c r="G9519" t="n">
        <v>4</v>
      </c>
      <c r="H9519" t="n">
        <v>7</v>
      </c>
      <c r="I9519" t="n">
        <v>201.5473679342178</v>
      </c>
      <c r="J9519" t="n">
        <v>202.3650773934818</v>
      </c>
      <c r="K9519" t="n">
        <v>206.8685207552085</v>
      </c>
      <c r="L9519" t="n">
        <v>201.2223679342179</v>
      </c>
      <c r="M9519" t="n">
        <v>202.9254981150425</v>
      </c>
      <c r="N9519" t="n">
        <v>207.8754781360027</v>
      </c>
      <c r="O9519" t="n">
        <v>206.8685207552085</v>
      </c>
      <c r="P9519" t="n">
        <v>6.446152820990619</v>
      </c>
      <c r="Q9519" t="n">
        <v>0.9801397854171831</v>
      </c>
      <c r="R9519" t="n">
        <v>0.9924127995509195</v>
      </c>
      <c r="S9519" t="n">
        <v>0.9998493165709984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202.5585156850525</v>
      </c>
      <c r="G9520" t="n">
        <v>2</v>
      </c>
      <c r="H9520" t="n">
        <v>4</v>
      </c>
      <c r="I9520" t="n">
        <v>203.3918490183858</v>
      </c>
      <c r="J9520" t="n">
        <v>205.7910307302172</v>
      </c>
      <c r="K9520" t="n">
        <v>209.3414934749215</v>
      </c>
      <c r="L9520" t="n">
        <v>203.1835156850525</v>
      </c>
      <c r="M9520" t="n">
        <v>206.8685207552085</v>
      </c>
      <c r="N9520" t="n">
        <v>209.9745549465547</v>
      </c>
      <c r="O9520" t="n">
        <v>209.3414934749215</v>
      </c>
      <c r="P9520" t="n">
        <v>6.782977789869079</v>
      </c>
      <c r="Q9520" t="n">
        <v>0.9948480371325227</v>
      </c>
      <c r="R9520" t="n">
        <v>0.9862597922052283</v>
      </c>
      <c r="S9520" t="n">
        <v>0.9999292109596499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202.8572767957327</v>
      </c>
      <c r="G9521" t="n">
        <v>5</v>
      </c>
      <c r="H9521" t="n">
        <v>7</v>
      </c>
      <c r="I9521" t="n">
        <v>204.940610129066</v>
      </c>
      <c r="J9521" t="n">
        <v>205.6695305788771</v>
      </c>
      <c r="K9521" t="n">
        <v>211.3748206666922</v>
      </c>
      <c r="L9521" t="n">
        <v>204.5239434623994</v>
      </c>
      <c r="M9521" t="n">
        <v>207.8754781360027</v>
      </c>
      <c r="N9521" t="n">
        <v>212.4844403821931</v>
      </c>
      <c r="O9521" t="n">
        <v>211.3748206666922</v>
      </c>
      <c r="P9521" t="n">
        <v>8.517543870959514</v>
      </c>
      <c r="Q9521" t="n">
        <v>0.9909145410427205</v>
      </c>
      <c r="R9521" t="n">
        <v>0.9929336513855778</v>
      </c>
      <c r="S9521" t="n">
        <v>0.9999357989796859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205.9855513006565</v>
      </c>
      <c r="G9522" t="n">
        <v>4</v>
      </c>
      <c r="H9522" t="n">
        <v>8</v>
      </c>
      <c r="I9522" t="n">
        <v>208.7043013006565</v>
      </c>
      <c r="J9522" t="n">
        <v>209.9745549465547</v>
      </c>
      <c r="K9522" t="n">
        <v>213.2391021635875</v>
      </c>
      <c r="L9522" t="n">
        <v>207.7255513006565</v>
      </c>
      <c r="M9522" t="n">
        <v>207.7255513006565</v>
      </c>
      <c r="N9522" t="n">
        <v>211.3783701741752</v>
      </c>
      <c r="O9522" t="n">
        <v>211.3783701741752</v>
      </c>
      <c r="P9522" t="n">
        <v>5.392818873518763</v>
      </c>
      <c r="Q9522" t="n">
        <v>0.985563661307004</v>
      </c>
      <c r="R9522" t="n">
        <v>0.9833564315259998</v>
      </c>
      <c r="S9522" t="n">
        <v>0.9997597278084492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207.2485029783984</v>
      </c>
      <c r="G9523" t="n">
        <v>1</v>
      </c>
      <c r="H9523" t="n">
        <v>3</v>
      </c>
      <c r="I9523" t="n">
        <v>212.0485029783985</v>
      </c>
      <c r="J9523" t="n">
        <v>212.6541884672032</v>
      </c>
      <c r="K9523" t="n">
        <v>215.1560309053523</v>
      </c>
      <c r="L9523" t="n">
        <v>210.6770744069699</v>
      </c>
      <c r="M9523" t="n">
        <v>210.6770744069699</v>
      </c>
      <c r="N9523" t="n">
        <v>212.7885019423505</v>
      </c>
      <c r="O9523" t="n">
        <v>212.7885019423505</v>
      </c>
      <c r="P9523" t="n">
        <v>5.539998963952002</v>
      </c>
      <c r="Q9523" t="n">
        <v>0.9903180616340298</v>
      </c>
      <c r="R9523" t="n">
        <v>0.992141593670068</v>
      </c>
      <c r="S9523" t="n">
        <v>0.9999239153942588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211.3185571986786</v>
      </c>
      <c r="G9524" t="n">
        <v>2</v>
      </c>
      <c r="H9524" t="n">
        <v>7</v>
      </c>
      <c r="I9524" t="n">
        <v>212.7352238653453</v>
      </c>
      <c r="J9524" t="n">
        <v>212.7352238653453</v>
      </c>
      <c r="K9524" t="n">
        <v>216.6780258119991</v>
      </c>
      <c r="L9524" t="n">
        <v>212.0741127542342</v>
      </c>
      <c r="M9524" t="n">
        <v>212.4844403821931</v>
      </c>
      <c r="N9524" t="n">
        <v>216.2757126614121</v>
      </c>
      <c r="O9524" t="n">
        <v>216.2757126614121</v>
      </c>
      <c r="P9524" t="n">
        <v>4.957155462733454</v>
      </c>
      <c r="Q9524" t="n">
        <v>0.9942803573576156</v>
      </c>
      <c r="R9524" t="n">
        <v>0.994183660002376</v>
      </c>
      <c r="S9524" t="n">
        <v>0.999966732613727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217.0479476957609</v>
      </c>
      <c r="G9525" t="n">
        <v>1</v>
      </c>
      <c r="H9525" t="n">
        <v>6</v>
      </c>
      <c r="I9525" t="n">
        <v>221.097947695761</v>
      </c>
      <c r="J9525" t="n">
        <v>221.097947695761</v>
      </c>
      <c r="K9525" t="n">
        <v>222.6005649060464</v>
      </c>
      <c r="L9525" t="n">
        <v>219.0729476957609</v>
      </c>
      <c r="M9525" t="n">
        <v>219.0729476957609</v>
      </c>
      <c r="N9525" t="n">
        <v>220.5052986336229</v>
      </c>
      <c r="O9525" t="n">
        <v>220.5052986336229</v>
      </c>
      <c r="P9525" t="n">
        <v>3.457350937862003</v>
      </c>
      <c r="Q9525" t="n">
        <v>0.9941736924496783</v>
      </c>
      <c r="R9525" t="n">
        <v>0.9957911695081375</v>
      </c>
      <c r="S9525" t="n">
        <v>0.9999754780591272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218.0625285664487</v>
      </c>
      <c r="G9526" t="n">
        <v>2</v>
      </c>
      <c r="H9526" t="n">
        <v>3</v>
      </c>
      <c r="I9526" t="n">
        <v>220.0625285664487</v>
      </c>
      <c r="J9526" t="n">
        <v>220.0625285664487</v>
      </c>
      <c r="K9526" t="n">
        <v>221.1198491505098</v>
      </c>
      <c r="L9526" t="n">
        <v>219.7768142807344</v>
      </c>
      <c r="M9526" t="n">
        <v>219.7768142807344</v>
      </c>
      <c r="N9526" t="n">
        <v>220.8299257860373</v>
      </c>
      <c r="O9526" t="n">
        <v>220.8299257860373</v>
      </c>
      <c r="P9526" t="n">
        <v>2.767397219588645</v>
      </c>
      <c r="Q9526" t="n">
        <v>0.9984629725639041</v>
      </c>
      <c r="R9526" t="n">
        <v>0.996072732275324</v>
      </c>
      <c r="S9526" t="n">
        <v>0.9999939636817583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218.4359964219786</v>
      </c>
      <c r="G9527" t="n">
        <v>4</v>
      </c>
      <c r="H9527" t="n">
        <v>6</v>
      </c>
      <c r="I9527" t="n">
        <v>220.1547464219786</v>
      </c>
      <c r="J9527" t="n">
        <v>220.1547464219786</v>
      </c>
      <c r="K9527" t="n">
        <v>224.358580949397</v>
      </c>
      <c r="L9527" t="n">
        <v>219.8109964219786</v>
      </c>
      <c r="M9527" t="n">
        <v>220.5052986336229</v>
      </c>
      <c r="N9527" t="n">
        <v>225.9113088622276</v>
      </c>
      <c r="O9527" t="n">
        <v>224.358580949397</v>
      </c>
      <c r="P9527" t="n">
        <v>5.922584527418451</v>
      </c>
      <c r="Q9527" t="n">
        <v>0.9814487274225482</v>
      </c>
      <c r="R9527" t="n">
        <v>0.9842074480828397</v>
      </c>
      <c r="S9527" t="n">
        <v>0.9997070280646912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219.9605751438708</v>
      </c>
      <c r="G9528" t="n">
        <v>3</v>
      </c>
      <c r="H9528" t="n">
        <v>7</v>
      </c>
      <c r="I9528" t="n">
        <v>221.1034322867279</v>
      </c>
      <c r="J9528" t="n">
        <v>221.1034322867279</v>
      </c>
      <c r="K9528" t="n">
        <v>224.9681242422634</v>
      </c>
      <c r="L9528" t="n">
        <v>220.6716862549819</v>
      </c>
      <c r="M9528" t="n">
        <v>220.6716862549819</v>
      </c>
      <c r="N9528" t="n">
        <v>224.4027032389577</v>
      </c>
      <c r="O9528" t="n">
        <v>224.4027032389577</v>
      </c>
      <c r="P9528" t="n">
        <v>4.442128095086929</v>
      </c>
      <c r="Q9528" t="n">
        <v>0.9856631657160618</v>
      </c>
      <c r="R9528" t="n">
        <v>0.9942758349406549</v>
      </c>
      <c r="S9528" t="n">
        <v>0.9999179335941303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224.4241289903101</v>
      </c>
      <c r="G9529" t="n">
        <v>2</v>
      </c>
      <c r="H9529" t="n">
        <v>6</v>
      </c>
      <c r="I9529" t="n">
        <v>227.7157956569768</v>
      </c>
      <c r="J9529" t="n">
        <v>227.7157956569768</v>
      </c>
      <c r="K9529" t="n">
        <v>227.8765972177694</v>
      </c>
      <c r="L9529" t="n">
        <v>226.3991289903101</v>
      </c>
      <c r="M9529" t="n">
        <v>226.3991289903101</v>
      </c>
      <c r="N9529" t="n">
        <v>226.5800307462019</v>
      </c>
      <c r="O9529" t="n">
        <v>226.5800307462019</v>
      </c>
      <c r="P9529" t="n">
        <v>2.155901755891733</v>
      </c>
      <c r="Q9529" t="n">
        <v>0.9997660902257398</v>
      </c>
      <c r="R9529" t="n">
        <v>0.999467457028174</v>
      </c>
      <c r="S9529" t="n">
        <v>0.9999998754329936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228.6115429686884</v>
      </c>
      <c r="G9530" t="n">
        <v>5</v>
      </c>
      <c r="H9530" t="n">
        <v>8</v>
      </c>
      <c r="I9530" t="n">
        <v>230.3615429686884</v>
      </c>
      <c r="J9530" t="n">
        <v>238.2373905571788</v>
      </c>
      <c r="K9530" t="n">
        <v>242.7198083724911</v>
      </c>
      <c r="L9530" t="n">
        <v>229.8715429686884</v>
      </c>
      <c r="M9530" t="n">
        <v>229.8715429686884</v>
      </c>
      <c r="N9530" t="n">
        <v>233.5577879795595</v>
      </c>
      <c r="O9530" t="n">
        <v>233.5577879795595</v>
      </c>
      <c r="P9530" t="n">
        <v>4.946245010871081</v>
      </c>
      <c r="Q9530" t="n">
        <v>0.9928549429844051</v>
      </c>
      <c r="R9530" t="n">
        <v>0.9832054160219222</v>
      </c>
      <c r="S9530" t="n">
        <v>0.9998800017399234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229.2394802473728</v>
      </c>
      <c r="G9531" t="n">
        <v>5</v>
      </c>
      <c r="H9531" t="n">
        <v>7</v>
      </c>
      <c r="I9531" t="n">
        <v>229.5728135807061</v>
      </c>
      <c r="J9531" t="n">
        <v>229.5728135807061</v>
      </c>
      <c r="K9531" t="n">
        <v>238.2373905571788</v>
      </c>
      <c r="L9531" t="n">
        <v>229.5061469140395</v>
      </c>
      <c r="M9531" t="n">
        <v>229.5061469140395</v>
      </c>
      <c r="N9531" t="n">
        <v>236.5057398443029</v>
      </c>
      <c r="O9531" t="n">
        <v>236.5057398443029</v>
      </c>
      <c r="P9531" t="n">
        <v>7.266259596930098</v>
      </c>
      <c r="Q9531" t="n">
        <v>0.9862345479327507</v>
      </c>
      <c r="R9531" t="n">
        <v>0.9892880840698609</v>
      </c>
      <c r="S9531" t="n">
        <v>0.9998525456347153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234.3287091051021</v>
      </c>
      <c r="G9532" t="n">
        <v>5</v>
      </c>
      <c r="H9532" t="n">
        <v>6</v>
      </c>
      <c r="I9532" t="n">
        <v>236.0787091051021</v>
      </c>
      <c r="J9532" t="n">
        <v>242.7198083724911</v>
      </c>
      <c r="K9532" t="n">
        <v>248.9714052062852</v>
      </c>
      <c r="L9532" t="n">
        <v>235.9037091051021</v>
      </c>
      <c r="M9532" t="n">
        <v>235.9037091051021</v>
      </c>
      <c r="N9532" t="n">
        <v>241.8123676233733</v>
      </c>
      <c r="O9532" t="n">
        <v>241.8123676233733</v>
      </c>
      <c r="P9532" t="n">
        <v>7.483658518271199</v>
      </c>
      <c r="Q9532" t="n">
        <v>0.9900489105738395</v>
      </c>
      <c r="R9532" t="n">
        <v>0.9827517978404057</v>
      </c>
      <c r="S9532" t="n">
        <v>0.9998283615978694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234.6944326218352</v>
      </c>
      <c r="G9533" t="n">
        <v>4</v>
      </c>
      <c r="H9533" t="n">
        <v>6</v>
      </c>
      <c r="I9533" t="n">
        <v>236.4444326218352</v>
      </c>
      <c r="J9533" t="n">
        <v>236.4444326218352</v>
      </c>
      <c r="K9533" t="n">
        <v>240.2592582973312</v>
      </c>
      <c r="L9533" t="n">
        <v>236.0944326218352</v>
      </c>
      <c r="M9533" t="n">
        <v>241.8123676233733</v>
      </c>
      <c r="N9533" t="n">
        <v>246.7181236629049</v>
      </c>
      <c r="O9533" t="n">
        <v>240.2592582973312</v>
      </c>
      <c r="P9533" t="n">
        <v>5.564825675495968</v>
      </c>
      <c r="Q9533" t="n">
        <v>0.9831508520946957</v>
      </c>
      <c r="R9533" t="n">
        <v>0.9856583058232216</v>
      </c>
      <c r="S9533" t="n">
        <v>0.9997583546736029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236.9651561615479</v>
      </c>
      <c r="G9534" t="n">
        <v>4</v>
      </c>
      <c r="H9534" t="n">
        <v>8</v>
      </c>
      <c r="I9534" t="n">
        <v>237.3714061615479</v>
      </c>
      <c r="J9534" t="n">
        <v>240.2592582973312</v>
      </c>
      <c r="K9534" t="n">
        <v>244.0489869155496</v>
      </c>
      <c r="L9534" t="n">
        <v>237.2251561615479</v>
      </c>
      <c r="M9534" t="n">
        <v>237.2251561615479</v>
      </c>
      <c r="N9534" t="n">
        <v>241.4656193259081</v>
      </c>
      <c r="O9534" t="n">
        <v>241.4656193259081</v>
      </c>
      <c r="P9534" t="n">
        <v>4.500463164360184</v>
      </c>
      <c r="Q9534" t="n">
        <v>0.9832607666425933</v>
      </c>
      <c r="R9534" t="n">
        <v>0.9807048985228365</v>
      </c>
      <c r="S9534" t="n">
        <v>0.999677014793719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245.0842039282594</v>
      </c>
      <c r="G9535" t="n">
        <v>2</v>
      </c>
      <c r="H9535" t="n">
        <v>4</v>
      </c>
      <c r="I9535" t="n">
        <v>248.1258705949261</v>
      </c>
      <c r="J9535" t="n">
        <v>248.1258705949261</v>
      </c>
      <c r="K9535" t="n">
        <v>253.9369378413247</v>
      </c>
      <c r="L9535" t="n">
        <v>247.3654539282594</v>
      </c>
      <c r="M9535" t="n">
        <v>247.3654539282594</v>
      </c>
      <c r="N9535" t="n">
        <v>252.4491218480109</v>
      </c>
      <c r="O9535" t="n">
        <v>252.4491218480109</v>
      </c>
      <c r="P9535" t="n">
        <v>7.364917919751548</v>
      </c>
      <c r="Q9535" t="n">
        <v>0.9915815850496548</v>
      </c>
      <c r="R9535" t="n">
        <v>0.9776098411195767</v>
      </c>
      <c r="S9535" t="n">
        <v>0.9998115103517404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247.902391632099</v>
      </c>
      <c r="G9536" t="n">
        <v>5</v>
      </c>
      <c r="H9536" t="n">
        <v>6</v>
      </c>
      <c r="I9536" t="n">
        <v>249.0968360765434</v>
      </c>
      <c r="J9536" t="n">
        <v>249.0968360765434</v>
      </c>
      <c r="K9536" t="n">
        <v>253.79140494386</v>
      </c>
      <c r="L9536" t="n">
        <v>248.9773916320989</v>
      </c>
      <c r="M9536" t="n">
        <v>248.9773916320989</v>
      </c>
      <c r="N9536" t="n">
        <v>253.414434689248</v>
      </c>
      <c r="O9536" t="n">
        <v>253.414434689248</v>
      </c>
      <c r="P9536" t="n">
        <v>5.512043057149043</v>
      </c>
      <c r="Q9536" t="n">
        <v>0.9925180384713251</v>
      </c>
      <c r="R9536" t="n">
        <v>0.9870196271417971</v>
      </c>
      <c r="S9536" t="n">
        <v>0.9999028813496471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251.1853018383685</v>
      </c>
      <c r="G9537" t="n">
        <v>2</v>
      </c>
      <c r="H9537" t="n">
        <v>8</v>
      </c>
      <c r="I9537" t="n">
        <v>252.4769685050352</v>
      </c>
      <c r="J9537" t="n">
        <v>253.9369378413247</v>
      </c>
      <c r="K9537" t="n">
        <v>256.3797771013452</v>
      </c>
      <c r="L9537" t="n">
        <v>251.8053018383685</v>
      </c>
      <c r="M9537" t="n">
        <v>251.8053018383685</v>
      </c>
      <c r="N9537" t="n">
        <v>254.1965318182477</v>
      </c>
      <c r="O9537" t="n">
        <v>254.1965318182477</v>
      </c>
      <c r="P9537" t="n">
        <v>3.011229979879232</v>
      </c>
      <c r="Q9537" t="n">
        <v>0.9964524190805942</v>
      </c>
      <c r="R9537" t="n">
        <v>0.9890731378217767</v>
      </c>
      <c r="S9537" t="n">
        <v>0.9999612360722275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255.1129369192801</v>
      </c>
      <c r="G9538" t="n">
        <v>3</v>
      </c>
      <c r="H9538" t="n">
        <v>6</v>
      </c>
      <c r="I9538" t="n">
        <v>258.3272226335658</v>
      </c>
      <c r="J9538" t="n">
        <v>258.3272226335658</v>
      </c>
      <c r="K9538" t="n">
        <v>265.9301789332069</v>
      </c>
      <c r="L9538" t="n">
        <v>257.3629369192801</v>
      </c>
      <c r="M9538" t="n">
        <v>257.3629369192801</v>
      </c>
      <c r="N9538" t="n">
        <v>265.9504487109611</v>
      </c>
      <c r="O9538" t="n">
        <v>265.9301789332069</v>
      </c>
      <c r="P9538" t="n">
        <v>10.81724201392686</v>
      </c>
      <c r="Q9538" t="n">
        <v>0.9719909388551782</v>
      </c>
      <c r="R9538" t="n">
        <v>0.9750301756922709</v>
      </c>
      <c r="S9538" t="n">
        <v>0.9993006186641894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255.4783538533656</v>
      </c>
      <c r="G9539" t="n">
        <v>1</v>
      </c>
      <c r="H9539" t="n">
        <v>7</v>
      </c>
      <c r="I9539" t="n">
        <v>258.9283538533656</v>
      </c>
      <c r="J9539" t="n">
        <v>258.9283538533656</v>
      </c>
      <c r="K9539" t="n">
        <v>263.0728825065737</v>
      </c>
      <c r="L9539" t="n">
        <v>257.0116871866989</v>
      </c>
      <c r="M9539" t="n">
        <v>257.0116871866989</v>
      </c>
      <c r="N9539" t="n">
        <v>260.388474559797</v>
      </c>
      <c r="O9539" t="n">
        <v>260.388474559797</v>
      </c>
      <c r="P9539" t="n">
        <v>4.9101207064314</v>
      </c>
      <c r="Q9539" t="n">
        <v>0.9840120291931289</v>
      </c>
      <c r="R9539" t="n">
        <v>0.9948178869843255</v>
      </c>
      <c r="S9539" t="n">
        <v>0.9999171485283875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258.9549041168697</v>
      </c>
      <c r="G9540" t="n">
        <v>1</v>
      </c>
      <c r="H9540" t="n">
        <v>7</v>
      </c>
      <c r="I9540" t="n">
        <v>261.9049041168697</v>
      </c>
      <c r="J9540" t="n">
        <v>263.0728825065737</v>
      </c>
      <c r="K9540" t="n">
        <v>268.6786089412107</v>
      </c>
      <c r="L9540" t="n">
        <v>260.2660152279808</v>
      </c>
      <c r="M9540" t="n">
        <v>260.388474559797</v>
      </c>
      <c r="N9540" t="n">
        <v>264.9557843374412</v>
      </c>
      <c r="O9540" t="n">
        <v>264.9557843374412</v>
      </c>
      <c r="P9540" t="n">
        <v>6.00088022057156</v>
      </c>
      <c r="Q9540" t="n">
        <v>0.9784364575419333</v>
      </c>
      <c r="R9540" t="n">
        <v>0.9929972878107725</v>
      </c>
      <c r="S9540" t="n">
        <v>0.999848996718386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264.6303013617052</v>
      </c>
      <c r="G9541" t="n">
        <v>1</v>
      </c>
      <c r="H9541" t="n">
        <v>5</v>
      </c>
      <c r="I9541" t="n">
        <v>265.3303013617052</v>
      </c>
      <c r="J9541" t="n">
        <v>268.6786089412107</v>
      </c>
      <c r="K9541" t="n">
        <v>272.7145195024867</v>
      </c>
      <c r="L9541" t="n">
        <v>265.0191902505941</v>
      </c>
      <c r="M9541" t="n">
        <v>265.0191902505941</v>
      </c>
      <c r="N9541" t="n">
        <v>269.0896614161057</v>
      </c>
      <c r="O9541" t="n">
        <v>269.0896614161057</v>
      </c>
      <c r="P9541" t="n">
        <v>4.459360054400463</v>
      </c>
      <c r="Q9541" t="n">
        <v>0.9844277555860819</v>
      </c>
      <c r="R9541" t="n">
        <v>0.9935094577050129</v>
      </c>
      <c r="S9541" t="n">
        <v>0.9998989276890036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266.538155332141</v>
      </c>
      <c r="G9542" t="n">
        <v>3</v>
      </c>
      <c r="H9542" t="n">
        <v>8</v>
      </c>
      <c r="I9542" t="n">
        <v>270.038155332141</v>
      </c>
      <c r="J9542" t="n">
        <v>276.329489944283</v>
      </c>
      <c r="K9542" t="n">
        <v>282.5818222557533</v>
      </c>
      <c r="L9542" t="n">
        <v>268.498155332141</v>
      </c>
      <c r="M9542" t="n">
        <v>268.498155332141</v>
      </c>
      <c r="N9542" t="n">
        <v>274.6428575099239</v>
      </c>
      <c r="O9542" t="n">
        <v>274.6428575099239</v>
      </c>
      <c r="P9542" t="n">
        <v>8.10470217778294</v>
      </c>
      <c r="Q9542" t="n">
        <v>0.9769086538013583</v>
      </c>
      <c r="R9542" t="n">
        <v>0.972161729343638</v>
      </c>
      <c r="S9542" t="n">
        <v>0.9993571768547025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266.5496993998449</v>
      </c>
      <c r="G9543" t="n">
        <v>3</v>
      </c>
      <c r="H9543" t="n">
        <v>4</v>
      </c>
      <c r="I9543" t="n">
        <v>269.6925565427021</v>
      </c>
      <c r="J9543" t="n">
        <v>269.6925565427021</v>
      </c>
      <c r="K9543" t="n">
        <v>276.329489944283</v>
      </c>
      <c r="L9543" t="n">
        <v>269.2996993998449</v>
      </c>
      <c r="M9543" t="n">
        <v>269.2996993998449</v>
      </c>
      <c r="N9543" t="n">
        <v>275.1290618840306</v>
      </c>
      <c r="O9543" t="n">
        <v>275.1290618840306</v>
      </c>
      <c r="P9543" t="n">
        <v>8.579362484185765</v>
      </c>
      <c r="Q9543" t="n">
        <v>0.9755057664738598</v>
      </c>
      <c r="R9543" t="n">
        <v>0.9743679874825508</v>
      </c>
      <c r="S9543" t="n">
        <v>0.9993721634996526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270.4359574163458</v>
      </c>
      <c r="G9544" t="n">
        <v>1</v>
      </c>
      <c r="H9544" t="n">
        <v>7</v>
      </c>
      <c r="I9544" t="n">
        <v>272.6859574163458</v>
      </c>
      <c r="J9544" t="n">
        <v>272.7145195024867</v>
      </c>
      <c r="K9544" t="n">
        <v>277.7268820603501</v>
      </c>
      <c r="L9544" t="n">
        <v>271.4359574163458</v>
      </c>
      <c r="M9544" t="n">
        <v>271.4359574163458</v>
      </c>
      <c r="N9544" t="n">
        <v>275.5198193005388</v>
      </c>
      <c r="O9544" t="n">
        <v>275.5198193005388</v>
      </c>
      <c r="P9544" t="n">
        <v>5.083861884193027</v>
      </c>
      <c r="Q9544" t="n">
        <v>0.9806967684506902</v>
      </c>
      <c r="R9544" t="n">
        <v>0.9937361954415108</v>
      </c>
      <c r="S9544" t="n">
        <v>0.9998790883302279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271.8898718596162</v>
      </c>
      <c r="G9545" t="n">
        <v>2</v>
      </c>
      <c r="H9545" t="n">
        <v>7</v>
      </c>
      <c r="I9545" t="n">
        <v>275.3065385262828</v>
      </c>
      <c r="J9545" t="n">
        <v>275.3065385262828</v>
      </c>
      <c r="K9545" t="n">
        <v>279.4995116875643</v>
      </c>
      <c r="L9545" t="n">
        <v>273.7120940818384</v>
      </c>
      <c r="M9545" t="n">
        <v>275.5198193005388</v>
      </c>
      <c r="N9545" t="n">
        <v>279.5516482204182</v>
      </c>
      <c r="O9545" t="n">
        <v>279.4995116875643</v>
      </c>
      <c r="P9545" t="n">
        <v>7.609639827948115</v>
      </c>
      <c r="Q9545" t="n">
        <v>0.9939185510986838</v>
      </c>
      <c r="R9545" t="n">
        <v>0.9938157560224354</v>
      </c>
      <c r="S9545" t="n">
        <v>0.9999623908362572</v>
      </c>
      <c r="T9545" t="b">
        <v>1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274.5415319102631</v>
      </c>
      <c r="G9546" t="n">
        <v>3</v>
      </c>
      <c r="H9546" t="n">
        <v>4</v>
      </c>
      <c r="I9546" t="n">
        <v>277.7915319102631</v>
      </c>
      <c r="J9546" t="n">
        <v>282.5818222557533</v>
      </c>
      <c r="K9546" t="n">
        <v>287.96450650654</v>
      </c>
      <c r="L9546" t="n">
        <v>277.3852819102631</v>
      </c>
      <c r="M9546" t="n">
        <v>277.3852819102631</v>
      </c>
      <c r="N9546" t="n">
        <v>282.1130101752898</v>
      </c>
      <c r="O9546" t="n">
        <v>282.1130101752898</v>
      </c>
      <c r="P9546" t="n">
        <v>7.571478265026656</v>
      </c>
      <c r="Q9546" t="n">
        <v>0.9800882622432534</v>
      </c>
      <c r="R9546" t="n">
        <v>0.9791610640325226</v>
      </c>
      <c r="S9546" t="n">
        <v>0.999585060571886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275.7156013148793</v>
      </c>
      <c r="G9547" t="n">
        <v>1</v>
      </c>
      <c r="H9547" t="n">
        <v>7</v>
      </c>
      <c r="I9547" t="n">
        <v>276.7156013148793</v>
      </c>
      <c r="J9547" t="n">
        <v>277.7268820603501</v>
      </c>
      <c r="K9547" t="n">
        <v>284.467692771643</v>
      </c>
      <c r="L9547" t="n">
        <v>276.1600457593238</v>
      </c>
      <c r="M9547" t="n">
        <v>279.5516482204182</v>
      </c>
      <c r="N9547" t="n">
        <v>285.0437768552918</v>
      </c>
      <c r="O9547" t="n">
        <v>284.467692771643</v>
      </c>
      <c r="P9547" t="n">
        <v>8.752091456763651</v>
      </c>
      <c r="Q9547" t="n">
        <v>0.9741270667950866</v>
      </c>
      <c r="R9547" t="n">
        <v>0.9915853139037211</v>
      </c>
      <c r="S9547" t="n">
        <v>0.9997822873886907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276.5949334213752</v>
      </c>
      <c r="G9548" t="n">
        <v>3</v>
      </c>
      <c r="H9548" t="n">
        <v>7</v>
      </c>
      <c r="I9548" t="n">
        <v>279.0235048499466</v>
      </c>
      <c r="J9548" t="n">
        <v>287.96450650654</v>
      </c>
      <c r="K9548" t="n">
        <v>292.6095147650557</v>
      </c>
      <c r="L9548" t="n">
        <v>278.1060445324863</v>
      </c>
      <c r="M9548" t="n">
        <v>285.0437768552918</v>
      </c>
      <c r="N9548" t="n">
        <v>289.528119954981</v>
      </c>
      <c r="O9548" t="n">
        <v>289.528119954981</v>
      </c>
      <c r="P9548" t="n">
        <v>12.93318653360581</v>
      </c>
      <c r="Q9548" t="n">
        <v>0.9827934652170918</v>
      </c>
      <c r="R9548" t="n">
        <v>0.9931240560234407</v>
      </c>
      <c r="S9548" t="n">
        <v>0.999881688830802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280.8540170199263</v>
      </c>
      <c r="G9549" t="n">
        <v>1</v>
      </c>
      <c r="H9549" t="n">
        <v>3</v>
      </c>
      <c r="I9549" t="n">
        <v>283.2540170199263</v>
      </c>
      <c r="J9549" t="n">
        <v>284.467692771643</v>
      </c>
      <c r="K9549" t="n">
        <v>289.6528830756714</v>
      </c>
      <c r="L9549" t="n">
        <v>282.568302734212</v>
      </c>
      <c r="M9549" t="n">
        <v>292.6095147650557</v>
      </c>
      <c r="N9549" t="n">
        <v>296.985551168137</v>
      </c>
      <c r="O9549" t="n">
        <v>289.6528830756714</v>
      </c>
      <c r="P9549" t="n">
        <v>8.798866055745123</v>
      </c>
      <c r="Q9549" t="n">
        <v>0.9800378744211106</v>
      </c>
      <c r="R9549" t="n">
        <v>0.9837816944596658</v>
      </c>
      <c r="S9549" t="n">
        <v>0.9996762481481271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281.5163734622561</v>
      </c>
      <c r="G9550" t="n">
        <v>3</v>
      </c>
      <c r="H9550" t="n">
        <v>8</v>
      </c>
      <c r="I9550" t="n">
        <v>283.0520877479704</v>
      </c>
      <c r="J9550" t="n">
        <v>296.985551168137</v>
      </c>
      <c r="K9550" t="n">
        <v>301.6508325732798</v>
      </c>
      <c r="L9550" t="n">
        <v>282.3763734622561</v>
      </c>
      <c r="M9550" t="n">
        <v>282.3763734622561</v>
      </c>
      <c r="N9550" t="n">
        <v>286.9613448588597</v>
      </c>
      <c r="O9550" t="n">
        <v>286.9613448588597</v>
      </c>
      <c r="P9550" t="n">
        <v>5.444971396603535</v>
      </c>
      <c r="Q9550" t="n">
        <v>0.9827190199114102</v>
      </c>
      <c r="R9550" t="n">
        <v>0.9791537549453778</v>
      </c>
      <c r="S9550" t="n">
        <v>0.9996397564542893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290.5711315242539</v>
      </c>
      <c r="G9551" t="n">
        <v>1</v>
      </c>
      <c r="H9551" t="n">
        <v>5</v>
      </c>
      <c r="I9551" t="n">
        <v>292.1711315242539</v>
      </c>
      <c r="J9551" t="n">
        <v>292.1711315242539</v>
      </c>
      <c r="K9551" t="n">
        <v>297.4814529266135</v>
      </c>
      <c r="L9551" t="n">
        <v>291.4600204131428</v>
      </c>
      <c r="M9551" t="n">
        <v>291.4600204131428</v>
      </c>
      <c r="N9551" t="n">
        <v>296.8158155477776</v>
      </c>
      <c r="O9551" t="n">
        <v>296.8158155477776</v>
      </c>
      <c r="P9551" t="n">
        <v>6.244684023523689</v>
      </c>
      <c r="Q9551" t="n">
        <v>0.9795610969223543</v>
      </c>
      <c r="R9551" t="n">
        <v>0.9914687174779315</v>
      </c>
      <c r="S9551" t="n">
        <v>0.9998256299434034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290.6162240365082</v>
      </c>
      <c r="G9552" t="n">
        <v>3</v>
      </c>
      <c r="H9552" t="n">
        <v>6</v>
      </c>
      <c r="I9552" t="n">
        <v>294.1519383222225</v>
      </c>
      <c r="J9552" t="n">
        <v>301.6508325732798</v>
      </c>
      <c r="K9552" t="n">
        <v>304.868057933715</v>
      </c>
      <c r="L9552" t="n">
        <v>293.0912240365083</v>
      </c>
      <c r="M9552" t="n">
        <v>293.0912240365083</v>
      </c>
      <c r="N9552" t="n">
        <v>296.7250685083667</v>
      </c>
      <c r="O9552" t="n">
        <v>296.7250685083667</v>
      </c>
      <c r="P9552" t="n">
        <v>6.108844471858504</v>
      </c>
      <c r="Q9552" t="n">
        <v>0.9880506564064996</v>
      </c>
      <c r="R9552" t="n">
        <v>0.989356795199352</v>
      </c>
      <c r="S9552" t="n">
        <v>0.999872820688901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293.2773149212093</v>
      </c>
      <c r="G9553" t="n">
        <v>2</v>
      </c>
      <c r="H9553" t="n">
        <v>4</v>
      </c>
      <c r="I9553" t="n">
        <v>295.1523149212093</v>
      </c>
      <c r="J9553" t="n">
        <v>295.1523149212093</v>
      </c>
      <c r="K9553" t="n">
        <v>298.2490038893615</v>
      </c>
      <c r="L9553" t="n">
        <v>294.6835649212093</v>
      </c>
      <c r="M9553" t="n">
        <v>294.6835649212093</v>
      </c>
      <c r="N9553" t="n">
        <v>297.3926263891522</v>
      </c>
      <c r="O9553" t="n">
        <v>297.3926263891522</v>
      </c>
      <c r="P9553" t="n">
        <v>4.115311467942888</v>
      </c>
      <c r="Q9553" t="n">
        <v>0.9955050114754697</v>
      </c>
      <c r="R9553" t="n">
        <v>0.9880053087397579</v>
      </c>
      <c r="S9553" t="n">
        <v>0.9999460840004299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293.3129067030294</v>
      </c>
      <c r="G9554" t="n">
        <v>1</v>
      </c>
      <c r="H9554" t="n">
        <v>5</v>
      </c>
      <c r="I9554" t="n">
        <v>295.0129067030294</v>
      </c>
      <c r="J9554" t="n">
        <v>297.4814529266135</v>
      </c>
      <c r="K9554" t="n">
        <v>303.662786074313</v>
      </c>
      <c r="L9554" t="n">
        <v>294.2573511474739</v>
      </c>
      <c r="M9554" t="n">
        <v>296.8158155477776</v>
      </c>
      <c r="N9554" t="n">
        <v>303.0500811391776</v>
      </c>
      <c r="O9554" t="n">
        <v>303.0500811391776</v>
      </c>
      <c r="P9554" t="n">
        <v>9.737174436148223</v>
      </c>
      <c r="Q9554" t="n">
        <v>0.9762487674528493</v>
      </c>
      <c r="R9554" t="n">
        <v>0.9900763605453847</v>
      </c>
      <c r="S9554" t="n">
        <v>0.9997643013315993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300.206422979769</v>
      </c>
      <c r="G9555" t="n">
        <v>3</v>
      </c>
      <c r="H9555" t="n">
        <v>8</v>
      </c>
      <c r="I9555" t="n">
        <v>303.5992801226262</v>
      </c>
      <c r="J9555" t="n">
        <v>304.868057933715</v>
      </c>
      <c r="K9555" t="n">
        <v>310.5378490850134</v>
      </c>
      <c r="L9555" t="n">
        <v>302.106422979769</v>
      </c>
      <c r="M9555" t="n">
        <v>302.106422979769</v>
      </c>
      <c r="N9555" t="n">
        <v>307.6786120924691</v>
      </c>
      <c r="O9555" t="n">
        <v>307.6786120924691</v>
      </c>
      <c r="P9555" t="n">
        <v>7.47218911270005</v>
      </c>
      <c r="Q9555" t="n">
        <v>0.9790373989274458</v>
      </c>
      <c r="R9555" t="n">
        <v>0.9747223956685377</v>
      </c>
      <c r="S9555" t="n">
        <v>0.9994701156643296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303.1773106950591</v>
      </c>
      <c r="G9556" t="n">
        <v>3</v>
      </c>
      <c r="H9556" t="n">
        <v>4</v>
      </c>
      <c r="I9556" t="n">
        <v>304.2487392664876</v>
      </c>
      <c r="J9556" t="n">
        <v>310.5378490850134</v>
      </c>
      <c r="K9556" t="n">
        <v>311.719990528899</v>
      </c>
      <c r="L9556" t="n">
        <v>304.1148106950591</v>
      </c>
      <c r="M9556" t="n">
        <v>304.1148106950591</v>
      </c>
      <c r="N9556" t="n">
        <v>305.1531111520663</v>
      </c>
      <c r="O9556" t="n">
        <v>305.1531111520663</v>
      </c>
      <c r="P9556" t="n">
        <v>1.975800457007267</v>
      </c>
      <c r="Q9556" t="n">
        <v>0.9955926151481413</v>
      </c>
      <c r="R9556" t="n">
        <v>0.9953856868075158</v>
      </c>
      <c r="S9556" t="n">
        <v>0.9999796629459338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305.1544474364327</v>
      </c>
      <c r="G9557" t="n">
        <v>6</v>
      </c>
      <c r="H9557" t="n">
        <v>7</v>
      </c>
      <c r="I9557" t="n">
        <v>306.9044474364327</v>
      </c>
      <c r="J9557" t="n">
        <v>306.9044474364327</v>
      </c>
      <c r="K9557" t="n">
        <v>307.1226264943302</v>
      </c>
      <c r="L9557" t="n">
        <v>306.7100029919882</v>
      </c>
      <c r="M9557" t="n">
        <v>306.7100029919882</v>
      </c>
      <c r="N9557" t="n">
        <v>306.8964865526201</v>
      </c>
      <c r="O9557" t="n">
        <v>306.8964865526201</v>
      </c>
      <c r="P9557" t="n">
        <v>1.742039116187414</v>
      </c>
      <c r="Q9557" t="n">
        <v>0.9993577544496031</v>
      </c>
      <c r="R9557" t="n">
        <v>0.9997131141469741</v>
      </c>
      <c r="S9557" t="n">
        <v>0.9999998157488375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307.9221989397826</v>
      </c>
      <c r="G9558" t="n">
        <v>3</v>
      </c>
      <c r="H9558" t="n">
        <v>5</v>
      </c>
      <c r="I9558" t="n">
        <v>308.600770368354</v>
      </c>
      <c r="J9558" t="n">
        <v>311.719990528899</v>
      </c>
      <c r="K9558" t="n">
        <v>316.0868500987406</v>
      </c>
      <c r="L9558" t="n">
        <v>308.4499767175603</v>
      </c>
      <c r="M9558" t="n">
        <v>308.4499767175603</v>
      </c>
      <c r="N9558" t="n">
        <v>313.6686024261435</v>
      </c>
      <c r="O9558" t="n">
        <v>313.6686024261435</v>
      </c>
      <c r="P9558" t="n">
        <v>5.746403486360975</v>
      </c>
      <c r="Q9558" t="n">
        <v>0.9838154285783151</v>
      </c>
      <c r="R9558" t="n">
        <v>0.9916863047661802</v>
      </c>
      <c r="S9558" t="n">
        <v>0.9998654464057101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308.6580584759232</v>
      </c>
      <c r="G9559" t="n">
        <v>5</v>
      </c>
      <c r="H9559" t="n">
        <v>8</v>
      </c>
      <c r="I9559" t="n">
        <v>309.6025029203676</v>
      </c>
      <c r="J9559" t="n">
        <v>313.6686024261435</v>
      </c>
      <c r="K9559" t="n">
        <v>318.6882803762449</v>
      </c>
      <c r="L9559" t="n">
        <v>309.3380584759232</v>
      </c>
      <c r="M9559" t="n">
        <v>309.3380584759232</v>
      </c>
      <c r="N9559" t="n">
        <v>313.4661347870003</v>
      </c>
      <c r="O9559" t="n">
        <v>313.4661347870003</v>
      </c>
      <c r="P9559" t="n">
        <v>4.808076311077116</v>
      </c>
      <c r="Q9559" t="n">
        <v>0.9920019738208513</v>
      </c>
      <c r="R9559" t="n">
        <v>0.9812114501594362</v>
      </c>
      <c r="S9559" t="n">
        <v>0.9998497286865069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310.5866640585513</v>
      </c>
      <c r="G9560" t="n">
        <v>5</v>
      </c>
      <c r="H9560" t="n">
        <v>7</v>
      </c>
      <c r="I9560" t="n">
        <v>313.0866640585513</v>
      </c>
      <c r="J9560" t="n">
        <v>318.6882803762449</v>
      </c>
      <c r="K9560" t="n">
        <v>326.4899362587234</v>
      </c>
      <c r="L9560" t="n">
        <v>312.5866640585513</v>
      </c>
      <c r="M9560" t="n">
        <v>312.5866640585513</v>
      </c>
      <c r="N9560" t="n">
        <v>318.8891547061185</v>
      </c>
      <c r="O9560" t="n">
        <v>318.8891547061185</v>
      </c>
      <c r="P9560" t="n">
        <v>8.302490647567254</v>
      </c>
      <c r="Q9560" t="n">
        <v>0.9875969353506384</v>
      </c>
      <c r="R9560" t="n">
        <v>0.9903497382990503</v>
      </c>
      <c r="S9560" t="n">
        <v>0.9998803071802399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313.5286887649701</v>
      </c>
      <c r="G9561" t="n">
        <v>5</v>
      </c>
      <c r="H9561" t="n">
        <v>6</v>
      </c>
      <c r="I9561" t="n">
        <v>314.7786887649701</v>
      </c>
      <c r="J9561" t="n">
        <v>326.4899362587234</v>
      </c>
      <c r="K9561" t="n">
        <v>331.8484181142823</v>
      </c>
      <c r="L9561" t="n">
        <v>314.6536887649701</v>
      </c>
      <c r="M9561" t="n">
        <v>314.6536887649701</v>
      </c>
      <c r="N9561" t="n">
        <v>319.7182251230567</v>
      </c>
      <c r="O9561" t="n">
        <v>319.7182251230567</v>
      </c>
      <c r="P9561" t="n">
        <v>6.189536358086627</v>
      </c>
      <c r="Q9561" t="n">
        <v>0.9914644560988286</v>
      </c>
      <c r="R9561" t="n">
        <v>0.98519757308428</v>
      </c>
      <c r="S9561" t="n">
        <v>0.999873653235217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316.9935196639182</v>
      </c>
      <c r="G9562" t="n">
        <v>5</v>
      </c>
      <c r="H9562" t="n">
        <v>6</v>
      </c>
      <c r="I9562" t="n">
        <v>319.5212974416959</v>
      </c>
      <c r="J9562" t="n">
        <v>331.8484181142823</v>
      </c>
      <c r="K9562" t="n">
        <v>335.757609351291</v>
      </c>
      <c r="L9562" t="n">
        <v>319.2685196639181</v>
      </c>
      <c r="M9562" t="n">
        <v>319.7182251230567</v>
      </c>
      <c r="N9562" t="n">
        <v>323.4129733155892</v>
      </c>
      <c r="O9562" t="n">
        <v>323.4129733155892</v>
      </c>
      <c r="P9562" t="n">
        <v>6.419453651671063</v>
      </c>
      <c r="Q9562" t="n">
        <v>0.9937658222048825</v>
      </c>
      <c r="R9562" t="n">
        <v>0.9891793822298899</v>
      </c>
      <c r="S9562" t="n">
        <v>0.9999325423449681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317.2432171846165</v>
      </c>
      <c r="G9563" t="n">
        <v>7</v>
      </c>
      <c r="H9563" t="n">
        <v>8</v>
      </c>
      <c r="I9563" t="n">
        <v>319.1765505179499</v>
      </c>
      <c r="J9563" t="n">
        <v>319.1765505179499</v>
      </c>
      <c r="K9563" t="n">
        <v>325.1566306153902</v>
      </c>
      <c r="L9563" t="n">
        <v>318.9832171846165</v>
      </c>
      <c r="M9563" t="n">
        <v>318.9832171846165</v>
      </c>
      <c r="N9563" t="n">
        <v>325.0709200068152</v>
      </c>
      <c r="O9563" t="n">
        <v>325.0709200068152</v>
      </c>
      <c r="P9563" t="n">
        <v>7.82770282219866</v>
      </c>
      <c r="Q9563" t="n">
        <v>0.9908411397603553</v>
      </c>
      <c r="R9563" t="n">
        <v>0.9724163672574619</v>
      </c>
      <c r="S9563" t="n">
        <v>0.9997473653628094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318.4231452284097</v>
      </c>
      <c r="G9564" t="n">
        <v>5</v>
      </c>
      <c r="H9564" t="n">
        <v>8</v>
      </c>
      <c r="I9564" t="n">
        <v>320.9787007839653</v>
      </c>
      <c r="J9564" t="n">
        <v>335.757609351291</v>
      </c>
      <c r="K9564" t="n">
        <v>340.8655407120127</v>
      </c>
      <c r="L9564" t="n">
        <v>320.2631452284097</v>
      </c>
      <c r="M9564" t="n">
        <v>325.0709200068152</v>
      </c>
      <c r="N9564" t="n">
        <v>329.2715740444665</v>
      </c>
      <c r="O9564" t="n">
        <v>329.2715740444665</v>
      </c>
      <c r="P9564" t="n">
        <v>10.84842881605681</v>
      </c>
      <c r="Q9564" t="n">
        <v>0.9918619303361456</v>
      </c>
      <c r="R9564" t="n">
        <v>0.9808842968730311</v>
      </c>
      <c r="S9564" t="n">
        <v>0.9998444350762792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319.3886224341447</v>
      </c>
      <c r="G9565" t="n">
        <v>1</v>
      </c>
      <c r="H9565" t="n">
        <v>3</v>
      </c>
      <c r="I9565" t="n">
        <v>323.8886224341447</v>
      </c>
      <c r="J9565" t="n">
        <v>323.8886224341447</v>
      </c>
      <c r="K9565" t="n">
        <v>325.3150576789745</v>
      </c>
      <c r="L9565" t="n">
        <v>322.6029081484304</v>
      </c>
      <c r="M9565" t="n">
        <v>322.6029081484304</v>
      </c>
      <c r="N9565" t="n">
        <v>323.8067468104683</v>
      </c>
      <c r="O9565" t="n">
        <v>323.8067468104683</v>
      </c>
      <c r="P9565" t="n">
        <v>4.418124376323647</v>
      </c>
      <c r="Q9565" t="n">
        <v>0.9944682648598366</v>
      </c>
      <c r="R9565" t="n">
        <v>0.9955119030824251</v>
      </c>
      <c r="S9565" t="n">
        <v>0.9999751730365686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321.7214695667273</v>
      </c>
      <c r="G9566" t="n">
        <v>6</v>
      </c>
      <c r="H9566" t="n">
        <v>8</v>
      </c>
      <c r="I9566" t="n">
        <v>323.1464695667273</v>
      </c>
      <c r="J9566" t="n">
        <v>323.4129733155892</v>
      </c>
      <c r="K9566" t="n">
        <v>325.8449400136133</v>
      </c>
      <c r="L9566" t="n">
        <v>322.8614695667273</v>
      </c>
      <c r="M9566" t="n">
        <v>329.2715740444665</v>
      </c>
      <c r="N9566" t="n">
        <v>331.3876514843748</v>
      </c>
      <c r="O9566" t="n">
        <v>325.8449400136133</v>
      </c>
      <c r="P9566" t="n">
        <v>4.12347044688596</v>
      </c>
      <c r="Q9566" t="n">
        <v>0.9928643907429033</v>
      </c>
      <c r="R9566" t="n">
        <v>0.9903243593837795</v>
      </c>
      <c r="S9566" t="n">
        <v>0.9999309584092505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327.391975629574</v>
      </c>
      <c r="G9567" t="n">
        <v>1</v>
      </c>
      <c r="H9567" t="n">
        <v>6</v>
      </c>
      <c r="I9567" t="n">
        <v>328.591975629574</v>
      </c>
      <c r="J9567" t="n">
        <v>328.591975629574</v>
      </c>
      <c r="K9567" t="n">
        <v>333.3072905030001</v>
      </c>
      <c r="L9567" t="n">
        <v>327.991975629574</v>
      </c>
      <c r="M9567" t="n">
        <v>327.991975629574</v>
      </c>
      <c r="N9567" t="n">
        <v>332.4867901671925</v>
      </c>
      <c r="O9567" t="n">
        <v>332.4867901671925</v>
      </c>
      <c r="P9567" t="n">
        <v>5.094814537618447</v>
      </c>
      <c r="Q9567" t="n">
        <v>0.9818302777141995</v>
      </c>
      <c r="R9567" t="n">
        <v>0.986851735186253</v>
      </c>
      <c r="S9567" t="n">
        <v>0.9997610996797941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334.9096313160132</v>
      </c>
      <c r="G9568" t="n">
        <v>1</v>
      </c>
      <c r="H9568" t="n">
        <v>4</v>
      </c>
      <c r="I9568" t="n">
        <v>335.6596313160132</v>
      </c>
      <c r="J9568" t="n">
        <v>335.6596313160132</v>
      </c>
      <c r="K9568" t="n">
        <v>340.5602109263562</v>
      </c>
      <c r="L9568" t="n">
        <v>335.3783813160132</v>
      </c>
      <c r="M9568" t="n">
        <v>335.3783813160132</v>
      </c>
      <c r="N9568" t="n">
        <v>339.0109787894143</v>
      </c>
      <c r="O9568" t="n">
        <v>339.0109787894143</v>
      </c>
      <c r="P9568" t="n">
        <v>4.101347473401063</v>
      </c>
      <c r="Q9568" t="n">
        <v>0.9811231692343474</v>
      </c>
      <c r="R9568" t="n">
        <v>0.9839492142913431</v>
      </c>
      <c r="S9568" t="n">
        <v>0.9996970120345219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337.3219207968726</v>
      </c>
      <c r="G9569" t="n">
        <v>5</v>
      </c>
      <c r="H9569" t="n">
        <v>7</v>
      </c>
      <c r="I9569" t="n">
        <v>339.4608096857615</v>
      </c>
      <c r="J9569" t="n">
        <v>340.8655407120127</v>
      </c>
      <c r="K9569" t="n">
        <v>343.6867362713315</v>
      </c>
      <c r="L9569" t="n">
        <v>339.0330319079837</v>
      </c>
      <c r="M9569" t="n">
        <v>339.0330319079837</v>
      </c>
      <c r="N9569" t="n">
        <v>341.3121068755811</v>
      </c>
      <c r="O9569" t="n">
        <v>341.3121068755811</v>
      </c>
      <c r="P9569" t="n">
        <v>3.990186078708462</v>
      </c>
      <c r="Q9569" t="n">
        <v>0.9954969883874485</v>
      </c>
      <c r="R9569" t="n">
        <v>0.9964995146599743</v>
      </c>
      <c r="S9569" t="n">
        <v>0.9999842372738643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338.0133870266105</v>
      </c>
      <c r="G9570" t="n">
        <v>1</v>
      </c>
      <c r="H9570" t="n">
        <v>4</v>
      </c>
      <c r="I9570" t="n">
        <v>340.8633870266106</v>
      </c>
      <c r="J9570" t="n">
        <v>340.8633870266106</v>
      </c>
      <c r="K9570" t="n">
        <v>346.3760068448123</v>
      </c>
      <c r="L9570" t="n">
        <v>339.7946370266105</v>
      </c>
      <c r="M9570" t="n">
        <v>339.7946370266105</v>
      </c>
      <c r="N9570" t="n">
        <v>343.8809146540888</v>
      </c>
      <c r="O9570" t="n">
        <v>343.8809146540888</v>
      </c>
      <c r="P9570" t="n">
        <v>5.867527627478239</v>
      </c>
      <c r="Q9570" t="n">
        <v>0.9787907852310493</v>
      </c>
      <c r="R9570" t="n">
        <v>0.9819627916631546</v>
      </c>
      <c r="S9570" t="n">
        <v>0.9996174449745515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344.4476258036432</v>
      </c>
      <c r="G9571" t="n">
        <v>2</v>
      </c>
      <c r="H9571" t="n">
        <v>5</v>
      </c>
      <c r="I9571" t="n">
        <v>346.9476258036432</v>
      </c>
      <c r="J9571" t="n">
        <v>346.9476258036432</v>
      </c>
      <c r="K9571" t="n">
        <v>351.4448500523677</v>
      </c>
      <c r="L9571" t="n">
        <v>346.1142924703099</v>
      </c>
      <c r="M9571" t="n">
        <v>350.8206319279972</v>
      </c>
      <c r="N9571" t="n">
        <v>356.1736552725778</v>
      </c>
      <c r="O9571" t="n">
        <v>351.4448500523677</v>
      </c>
      <c r="P9571" t="n">
        <v>6.997224248724422</v>
      </c>
      <c r="Q9571" t="n">
        <v>0.9934787100771371</v>
      </c>
      <c r="R9571" t="n">
        <v>0.9914731138034596</v>
      </c>
      <c r="S9571" t="n">
        <v>0.9999443937029731</v>
      </c>
      <c r="T9571" t="b">
        <v>1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344.8543753166629</v>
      </c>
      <c r="G9572" t="n">
        <v>3</v>
      </c>
      <c r="H9572" t="n">
        <v>6</v>
      </c>
      <c r="I9572" t="n">
        <v>346.3900896023772</v>
      </c>
      <c r="J9572" t="n">
        <v>346.3900896023772</v>
      </c>
      <c r="K9572" t="n">
        <v>350.8381923672888</v>
      </c>
      <c r="L9572" t="n">
        <v>345.9293753166629</v>
      </c>
      <c r="M9572" t="n">
        <v>345.9293753166629</v>
      </c>
      <c r="N9572" t="n">
        <v>350.9534913892609</v>
      </c>
      <c r="O9572" t="n">
        <v>350.8381923672888</v>
      </c>
      <c r="P9572" t="n">
        <v>5.983817050625873</v>
      </c>
      <c r="Q9572" t="n">
        <v>0.9835168180943851</v>
      </c>
      <c r="R9572" t="n">
        <v>0.9853148401603495</v>
      </c>
      <c r="S9572" t="n">
        <v>0.99975794183905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345.3819226811472</v>
      </c>
      <c r="G9573" t="n">
        <v>5</v>
      </c>
      <c r="H9573" t="n">
        <v>7</v>
      </c>
      <c r="I9573" t="n">
        <v>346.0485893478138</v>
      </c>
      <c r="J9573" t="n">
        <v>346.0485893478138</v>
      </c>
      <c r="K9573" t="n">
        <v>350.8206319279972</v>
      </c>
      <c r="L9573" t="n">
        <v>345.9152560144805</v>
      </c>
      <c r="M9573" t="n">
        <v>345.9152560144805</v>
      </c>
      <c r="N9573" t="n">
        <v>349.7703034793327</v>
      </c>
      <c r="O9573" t="n">
        <v>349.7703034793327</v>
      </c>
      <c r="P9573" t="n">
        <v>4.388380798185551</v>
      </c>
      <c r="Q9573" t="n">
        <v>0.9923950355581512</v>
      </c>
      <c r="R9573" t="n">
        <v>0.9940861098552591</v>
      </c>
      <c r="S9573" t="n">
        <v>0.9999550250757362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345.8207029497314</v>
      </c>
      <c r="G9574" t="n">
        <v>6</v>
      </c>
      <c r="H9574" t="n">
        <v>7</v>
      </c>
      <c r="I9574" t="n">
        <v>346.8207029497314</v>
      </c>
      <c r="J9574" t="n">
        <v>350.9534913892609</v>
      </c>
      <c r="K9574" t="n">
        <v>355.7965997882903</v>
      </c>
      <c r="L9574" t="n">
        <v>346.7095918386203</v>
      </c>
      <c r="M9574" t="n">
        <v>349.7703034793327</v>
      </c>
      <c r="N9574" t="n">
        <v>353.9098396359204</v>
      </c>
      <c r="O9574" t="n">
        <v>353.9098396359204</v>
      </c>
      <c r="P9574" t="n">
        <v>8.089136686189079</v>
      </c>
      <c r="Q9574" t="n">
        <v>0.9858401497094496</v>
      </c>
      <c r="R9574" t="n">
        <v>0.9936510742015267</v>
      </c>
      <c r="S9574" t="n">
        <v>0.9999101001611878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346.2971055835718</v>
      </c>
      <c r="G9575" t="n">
        <v>1</v>
      </c>
      <c r="H9575" t="n">
        <v>3</v>
      </c>
      <c r="I9575" t="n">
        <v>347.5971055835718</v>
      </c>
      <c r="J9575" t="n">
        <v>347.5971055835718</v>
      </c>
      <c r="K9575" t="n">
        <v>348.9064895516342</v>
      </c>
      <c r="L9575" t="n">
        <v>347.2256770121433</v>
      </c>
      <c r="M9575" t="n">
        <v>350.8381923672888</v>
      </c>
      <c r="N9575" t="n">
        <v>351.9432457161313</v>
      </c>
      <c r="O9575" t="n">
        <v>348.9064895516342</v>
      </c>
      <c r="P9575" t="n">
        <v>2.609383968062389</v>
      </c>
      <c r="Q9575" t="n">
        <v>0.9949210365097667</v>
      </c>
      <c r="R9575" t="n">
        <v>0.9958794301574885</v>
      </c>
      <c r="S9575" t="n">
        <v>0.9999790717762109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346.983515246832</v>
      </c>
      <c r="G9576" t="n">
        <v>1</v>
      </c>
      <c r="H9576" t="n">
        <v>4</v>
      </c>
      <c r="I9576" t="n">
        <v>350.883515246832</v>
      </c>
      <c r="J9576" t="n">
        <v>350.883515246832</v>
      </c>
      <c r="K9576" t="n">
        <v>354.5442329031486</v>
      </c>
      <c r="L9576" t="n">
        <v>349.421015246832</v>
      </c>
      <c r="M9576" t="n">
        <v>349.421015246832</v>
      </c>
      <c r="N9576" t="n">
        <v>352.1345542088569</v>
      </c>
      <c r="O9576" t="n">
        <v>352.1345542088569</v>
      </c>
      <c r="P9576" t="n">
        <v>5.15103896202487</v>
      </c>
      <c r="Q9576" t="n">
        <v>0.9858651257587362</v>
      </c>
      <c r="R9576" t="n">
        <v>0.9879856036731007</v>
      </c>
      <c r="S9576" t="n">
        <v>0.9998301780188346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352.7206278473333</v>
      </c>
      <c r="G9577" t="n">
        <v>3</v>
      </c>
      <c r="H9577" t="n">
        <v>5</v>
      </c>
      <c r="I9577" t="n">
        <v>354.8634849901905</v>
      </c>
      <c r="J9577" t="n">
        <v>354.8634849901905</v>
      </c>
      <c r="K9577" t="n">
        <v>357.4795432764064</v>
      </c>
      <c r="L9577" t="n">
        <v>354.387294514</v>
      </c>
      <c r="M9577" t="n">
        <v>356.1736552725778</v>
      </c>
      <c r="N9577" t="n">
        <v>359.2999818258482</v>
      </c>
      <c r="O9577" t="n">
        <v>357.4795432764064</v>
      </c>
      <c r="P9577" t="n">
        <v>4.758915429073056</v>
      </c>
      <c r="Q9577" t="n">
        <v>0.9902725978482531</v>
      </c>
      <c r="R9577" t="n">
        <v>0.9950111746246716</v>
      </c>
      <c r="S9577" t="n">
        <v>0.9999514716893093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353.3900773933629</v>
      </c>
      <c r="G9578" t="n">
        <v>2</v>
      </c>
      <c r="H9578" t="n">
        <v>4</v>
      </c>
      <c r="I9578" t="n">
        <v>355.4734107266962</v>
      </c>
      <c r="J9578" t="n">
        <v>355.4734107266962</v>
      </c>
      <c r="K9578" t="n">
        <v>360.9644091207753</v>
      </c>
      <c r="L9578" t="n">
        <v>354.9525773933629</v>
      </c>
      <c r="M9578" t="n">
        <v>354.9525773933629</v>
      </c>
      <c r="N9578" t="n">
        <v>359.7562410234278</v>
      </c>
      <c r="O9578" t="n">
        <v>359.7562410234278</v>
      </c>
      <c r="P9578" t="n">
        <v>6.366163630064932</v>
      </c>
      <c r="Q9578" t="n">
        <v>0.9920434147829128</v>
      </c>
      <c r="R9578" t="n">
        <v>0.978829923216879</v>
      </c>
      <c r="S9578" t="n">
        <v>0.9998315584800228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354.482035236261</v>
      </c>
      <c r="G9579" t="n">
        <v>3</v>
      </c>
      <c r="H9579" t="n">
        <v>4</v>
      </c>
      <c r="I9579" t="n">
        <v>355.732035236261</v>
      </c>
      <c r="J9579" t="n">
        <v>357.4795432764064</v>
      </c>
      <c r="K9579" t="n">
        <v>362.0506892935018</v>
      </c>
      <c r="L9579" t="n">
        <v>355.575785236261</v>
      </c>
      <c r="M9579" t="n">
        <v>359.7562410234278</v>
      </c>
      <c r="N9579" t="n">
        <v>363.7711776650166</v>
      </c>
      <c r="O9579" t="n">
        <v>362.0506892935018</v>
      </c>
      <c r="P9579" t="n">
        <v>7.568654057240792</v>
      </c>
      <c r="Q9579" t="n">
        <v>0.9830647434948262</v>
      </c>
      <c r="R9579" t="n">
        <v>0.9822748897353992</v>
      </c>
      <c r="S9579" t="n">
        <v>0.9996998207110865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355.5306894492333</v>
      </c>
      <c r="G9580" t="n">
        <v>6</v>
      </c>
      <c r="H9580" t="n">
        <v>8</v>
      </c>
      <c r="I9580" t="n">
        <v>357.9806894492333</v>
      </c>
      <c r="J9580" t="n">
        <v>357.9806894492333</v>
      </c>
      <c r="K9580" t="n">
        <v>361.7627615213008</v>
      </c>
      <c r="L9580" t="n">
        <v>357.4906894492333</v>
      </c>
      <c r="M9580" t="n">
        <v>357.4906894492333</v>
      </c>
      <c r="N9580" t="n">
        <v>360.7815064634266</v>
      </c>
      <c r="O9580" t="n">
        <v>360.7815064634266</v>
      </c>
      <c r="P9580" t="n">
        <v>5.250817014193274</v>
      </c>
      <c r="Q9580" t="n">
        <v>0.9889250626580492</v>
      </c>
      <c r="R9580" t="n">
        <v>0.9849934015378085</v>
      </c>
      <c r="S9580" t="n">
        <v>0.9998338028623154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357.1672774556054</v>
      </c>
      <c r="G9581" t="n">
        <v>1</v>
      </c>
      <c r="H9581" t="n">
        <v>6</v>
      </c>
      <c r="I9581" t="n">
        <v>359.5172774556054</v>
      </c>
      <c r="J9581" t="n">
        <v>359.5172774556054</v>
      </c>
      <c r="K9581" t="n">
        <v>363.9973605088022</v>
      </c>
      <c r="L9581" t="n">
        <v>358.3422774556054</v>
      </c>
      <c r="M9581" t="n">
        <v>361.7627615213008</v>
      </c>
      <c r="N9581" t="n">
        <v>366.0333442878373</v>
      </c>
      <c r="O9581" t="n">
        <v>363.9973605088022</v>
      </c>
      <c r="P9581" t="n">
        <v>6.830083053196859</v>
      </c>
      <c r="Q9581" t="n">
        <v>0.9827288322472458</v>
      </c>
      <c r="R9581" t="n">
        <v>0.9875035436299368</v>
      </c>
      <c r="S9581" t="n">
        <v>0.9997841716057176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357.2259233315381</v>
      </c>
      <c r="G9582" t="n">
        <v>5</v>
      </c>
      <c r="H9582" t="n">
        <v>7</v>
      </c>
      <c r="I9582" t="n">
        <v>358.8370344426492</v>
      </c>
      <c r="J9582" t="n">
        <v>359.2999818258482</v>
      </c>
      <c r="K9582" t="n">
        <v>364.1085762643189</v>
      </c>
      <c r="L9582" t="n">
        <v>358.514812220427</v>
      </c>
      <c r="M9582" t="n">
        <v>358.514812220427</v>
      </c>
      <c r="N9582" t="n">
        <v>362.3993877429733</v>
      </c>
      <c r="O9582" t="n">
        <v>362.3993877429733</v>
      </c>
      <c r="P9582" t="n">
        <v>5.173464411435134</v>
      </c>
      <c r="Q9582" t="n">
        <v>0.9923370084565437</v>
      </c>
      <c r="R9582" t="n">
        <v>0.9940409471545482</v>
      </c>
      <c r="S9582" t="n">
        <v>0.9999543358284383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358.8481640594548</v>
      </c>
      <c r="G9583" t="n">
        <v>3</v>
      </c>
      <c r="H9583" t="n">
        <v>5</v>
      </c>
      <c r="I9583" t="n">
        <v>361.2053069165976</v>
      </c>
      <c r="J9583" t="n">
        <v>362.0506892935018</v>
      </c>
      <c r="K9583" t="n">
        <v>368.2534491271689</v>
      </c>
      <c r="L9583" t="n">
        <v>360.6814973927881</v>
      </c>
      <c r="M9583" t="n">
        <v>364.1085762643189</v>
      </c>
      <c r="N9583" t="n">
        <v>371.5211988628782</v>
      </c>
      <c r="O9583" t="n">
        <v>368.2534491271689</v>
      </c>
      <c r="P9583" t="n">
        <v>9.405285067714146</v>
      </c>
      <c r="Q9583" t="n">
        <v>0.9770896232034825</v>
      </c>
      <c r="R9583" t="n">
        <v>0.9882117598621049</v>
      </c>
      <c r="S9583" t="n">
        <v>0.999729926976673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364.4116660985369</v>
      </c>
      <c r="G9584" t="n">
        <v>1</v>
      </c>
      <c r="H9584" t="n">
        <v>3</v>
      </c>
      <c r="I9584" t="n">
        <v>367.5616660985369</v>
      </c>
      <c r="J9584" t="n">
        <v>367.5616660985369</v>
      </c>
      <c r="K9584" t="n">
        <v>371.1275477452399</v>
      </c>
      <c r="L9584" t="n">
        <v>366.6616660985369</v>
      </c>
      <c r="M9584" t="n">
        <v>368.2534491271689</v>
      </c>
      <c r="N9584" t="n">
        <v>371.2628715360107</v>
      </c>
      <c r="O9584" t="n">
        <v>371.1275477452399</v>
      </c>
      <c r="P9584" t="n">
        <v>6.715881646702996</v>
      </c>
      <c r="Q9584" t="n">
        <v>0.9862287762322417</v>
      </c>
      <c r="R9584" t="n">
        <v>0.9888181413888186</v>
      </c>
      <c r="S9584" t="n">
        <v>0.999846012122926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372.4554282936518</v>
      </c>
      <c r="G9585" t="n">
        <v>5</v>
      </c>
      <c r="H9585" t="n">
        <v>8</v>
      </c>
      <c r="I9585" t="n">
        <v>374.9554282936518</v>
      </c>
      <c r="J9585" t="n">
        <v>374.9554282936518</v>
      </c>
      <c r="K9585" t="n">
        <v>380.3477078151215</v>
      </c>
      <c r="L9585" t="n">
        <v>374.2554282936518</v>
      </c>
      <c r="M9585" t="n">
        <v>374.2554282936518</v>
      </c>
      <c r="N9585" t="n">
        <v>378.6899242068479</v>
      </c>
      <c r="O9585" t="n">
        <v>378.6899242068479</v>
      </c>
      <c r="P9585" t="n">
        <v>6.234495913196156</v>
      </c>
      <c r="Q9585" t="n">
        <v>0.9914108515495104</v>
      </c>
      <c r="R9585" t="n">
        <v>0.9798309667402195</v>
      </c>
      <c r="S9585" t="n">
        <v>0.9998267651792289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376.9853019438351</v>
      </c>
      <c r="G9586" t="n">
        <v>1</v>
      </c>
      <c r="H9586" t="n">
        <v>5</v>
      </c>
      <c r="I9586" t="n">
        <v>380.385301943835</v>
      </c>
      <c r="J9586" t="n">
        <v>384.0564470149487</v>
      </c>
      <c r="K9586" t="n">
        <v>390.6426362884175</v>
      </c>
      <c r="L9586" t="n">
        <v>378.874190832724</v>
      </c>
      <c r="M9586" t="n">
        <v>380.3477078151215</v>
      </c>
      <c r="N9586" t="n">
        <v>386.9902964258512</v>
      </c>
      <c r="O9586" t="n">
        <v>386.9902964258512</v>
      </c>
      <c r="P9586" t="n">
        <v>10.00499448201612</v>
      </c>
      <c r="Q9586" t="n">
        <v>0.9747129744722761</v>
      </c>
      <c r="R9586" t="n">
        <v>0.9894298430948938</v>
      </c>
      <c r="S9586" t="n">
        <v>0.9997327121725086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377.4856988072821</v>
      </c>
      <c r="G9587" t="n">
        <v>1</v>
      </c>
      <c r="H9587" t="n">
        <v>2</v>
      </c>
      <c r="I9587" t="n">
        <v>380.3356988072821</v>
      </c>
      <c r="J9587" t="n">
        <v>380.3356988072821</v>
      </c>
      <c r="K9587" t="n">
        <v>384.0564470149487</v>
      </c>
      <c r="L9587" t="n">
        <v>379.8606988072821</v>
      </c>
      <c r="M9587" t="n">
        <v>379.8606988072821</v>
      </c>
      <c r="N9587" t="n">
        <v>383.0133711495095</v>
      </c>
      <c r="O9587" t="n">
        <v>383.0133711495095</v>
      </c>
      <c r="P9587" t="n">
        <v>5.527672342227447</v>
      </c>
      <c r="Q9587" t="n">
        <v>0.9856350067784472</v>
      </c>
      <c r="R9587" t="n">
        <v>0.9954239352088157</v>
      </c>
      <c r="S9587" t="n">
        <v>0.9999342648602932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378.0233453272054</v>
      </c>
      <c r="G9588" t="n">
        <v>4</v>
      </c>
      <c r="H9588" t="n">
        <v>7</v>
      </c>
      <c r="I9588" t="n">
        <v>380.2733453272054</v>
      </c>
      <c r="J9588" t="n">
        <v>380.2733453272054</v>
      </c>
      <c r="K9588" t="n">
        <v>384.5544417774236</v>
      </c>
      <c r="L9588" t="n">
        <v>379.6233453272055</v>
      </c>
      <c r="M9588" t="n">
        <v>379.6233453272055</v>
      </c>
      <c r="N9588" t="n">
        <v>384.328931740589</v>
      </c>
      <c r="O9588" t="n">
        <v>384.328931740589</v>
      </c>
      <c r="P9588" t="n">
        <v>6.305586413383537</v>
      </c>
      <c r="Q9588" t="n">
        <v>0.9811110155422509</v>
      </c>
      <c r="R9588" t="n">
        <v>0.9927860451872904</v>
      </c>
      <c r="S9588" t="n">
        <v>0.9998637357196638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378.9977750325699</v>
      </c>
      <c r="G9589" t="n">
        <v>2</v>
      </c>
      <c r="H9589" t="n">
        <v>3</v>
      </c>
      <c r="I9589" t="n">
        <v>379.9977750325699</v>
      </c>
      <c r="J9589" t="n">
        <v>383.0133711495095</v>
      </c>
      <c r="K9589" t="n">
        <v>388.4920947060309</v>
      </c>
      <c r="L9589" t="n">
        <v>379.8549178897127</v>
      </c>
      <c r="M9589" t="n">
        <v>379.8549178897127</v>
      </c>
      <c r="N9589" t="n">
        <v>385.3118312409932</v>
      </c>
      <c r="O9589" t="n">
        <v>385.3118312409932</v>
      </c>
      <c r="P9589" t="n">
        <v>6.314056208423267</v>
      </c>
      <c r="Q9589" t="n">
        <v>0.9920611305196394</v>
      </c>
      <c r="R9589" t="n">
        <v>0.9798164622107949</v>
      </c>
      <c r="S9589" t="n">
        <v>0.9998397655278396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380.3047560966945</v>
      </c>
      <c r="G9590" t="n">
        <v>2</v>
      </c>
      <c r="H9590" t="n">
        <v>7</v>
      </c>
      <c r="I9590" t="n">
        <v>384.3047560966945</v>
      </c>
      <c r="J9590" t="n">
        <v>388.4920947060309</v>
      </c>
      <c r="K9590" t="n">
        <v>391.7157881351563</v>
      </c>
      <c r="L9590" t="n">
        <v>382.4380894300278</v>
      </c>
      <c r="M9590" t="n">
        <v>384.328931740589</v>
      </c>
      <c r="N9590" t="n">
        <v>387.4287322631378</v>
      </c>
      <c r="O9590" t="n">
        <v>387.4287322631378</v>
      </c>
      <c r="P9590" t="n">
        <v>7.123976166443242</v>
      </c>
      <c r="Q9590" t="n">
        <v>0.995321090520726</v>
      </c>
      <c r="R9590" t="n">
        <v>0.9952419458700822</v>
      </c>
      <c r="S9590" t="n">
        <v>0.9999777374954286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385.3577406107553</v>
      </c>
      <c r="G9591" t="n">
        <v>1</v>
      </c>
      <c r="H9591" t="n">
        <v>4</v>
      </c>
      <c r="I9591" t="n">
        <v>387.7077406107553</v>
      </c>
      <c r="J9591" t="n">
        <v>390.6426362884175</v>
      </c>
      <c r="K9591" t="n">
        <v>396.2201423128202</v>
      </c>
      <c r="L9591" t="n">
        <v>386.8264906107553</v>
      </c>
      <c r="M9591" t="n">
        <v>386.8264906107553</v>
      </c>
      <c r="N9591" t="n">
        <v>390.9608657057671</v>
      </c>
      <c r="O9591" t="n">
        <v>390.9608657057671</v>
      </c>
      <c r="P9591" t="n">
        <v>5.603125095011819</v>
      </c>
      <c r="Q9591" t="n">
        <v>0.9785438399343782</v>
      </c>
      <c r="R9591" t="n">
        <v>0.9817524338434729</v>
      </c>
      <c r="S9591" t="n">
        <v>0.9996084772997376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385.9338110101524</v>
      </c>
      <c r="G9592" t="n">
        <v>3</v>
      </c>
      <c r="H9592" t="n">
        <v>7</v>
      </c>
      <c r="I9592" t="n">
        <v>388.8980967244381</v>
      </c>
      <c r="J9592" t="n">
        <v>388.8980967244381</v>
      </c>
      <c r="K9592" t="n">
        <v>393.3177316036771</v>
      </c>
      <c r="L9592" t="n">
        <v>387.7782554545968</v>
      </c>
      <c r="M9592" t="n">
        <v>387.7782554545968</v>
      </c>
      <c r="N9592" t="n">
        <v>392.0450205647614</v>
      </c>
      <c r="O9592" t="n">
        <v>392.0450205647614</v>
      </c>
      <c r="P9592" t="n">
        <v>6.111209554609047</v>
      </c>
      <c r="Q9592" t="n">
        <v>0.9836214418841548</v>
      </c>
      <c r="R9592" t="n">
        <v>0.993456579292442</v>
      </c>
      <c r="S9592" t="n">
        <v>0.9998928282036649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386.7092080285837</v>
      </c>
      <c r="G9593" t="n">
        <v>4</v>
      </c>
      <c r="H9593" t="n">
        <v>5</v>
      </c>
      <c r="I9593" t="n">
        <v>388.0529580285837</v>
      </c>
      <c r="J9593" t="n">
        <v>390.9608657057671</v>
      </c>
      <c r="K9593" t="n">
        <v>395.6295562434847</v>
      </c>
      <c r="L9593" t="n">
        <v>387.9036524730282</v>
      </c>
      <c r="M9593" t="n">
        <v>387.9036524730282</v>
      </c>
      <c r="N9593" t="n">
        <v>394.2559145747751</v>
      </c>
      <c r="O9593" t="n">
        <v>394.2559145747751</v>
      </c>
      <c r="P9593" t="n">
        <v>7.546706546191444</v>
      </c>
      <c r="Q9593" t="n">
        <v>0.9794185946165999</v>
      </c>
      <c r="R9593" t="n">
        <v>0.9898894876143255</v>
      </c>
      <c r="S9593" t="n">
        <v>0.9997919114459566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391.4244369060477</v>
      </c>
      <c r="G9594" t="n">
        <v>1</v>
      </c>
      <c r="H9594" t="n">
        <v>5</v>
      </c>
      <c r="I9594" t="n">
        <v>395.4244369060477</v>
      </c>
      <c r="J9594" t="n">
        <v>398.8683700316532</v>
      </c>
      <c r="K9594" t="n">
        <v>401.8560588372749</v>
      </c>
      <c r="L9594" t="n">
        <v>393.64665912827</v>
      </c>
      <c r="M9594" t="n">
        <v>394.2559145747751</v>
      </c>
      <c r="N9594" t="n">
        <v>397.2691877754974</v>
      </c>
      <c r="O9594" t="n">
        <v>397.2691877754974</v>
      </c>
      <c r="P9594" t="n">
        <v>5.844750869449626</v>
      </c>
      <c r="Q9594" t="n">
        <v>0.9884487713302049</v>
      </c>
      <c r="R9594" t="n">
        <v>0.9951911446626761</v>
      </c>
      <c r="S9594" t="n">
        <v>0.9999444518123586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391.4275648494822</v>
      </c>
      <c r="G9595" t="n">
        <v>1</v>
      </c>
      <c r="H9595" t="n">
        <v>6</v>
      </c>
      <c r="I9595" t="n">
        <v>395.1275648494822</v>
      </c>
      <c r="J9595" t="n">
        <v>396.2201423128202</v>
      </c>
      <c r="K9595" t="n">
        <v>398.8683700316532</v>
      </c>
      <c r="L9595" t="n">
        <v>393.2775648494822</v>
      </c>
      <c r="M9595" t="n">
        <v>393.2775648494822</v>
      </c>
      <c r="N9595" t="n">
        <v>395.8019545814633</v>
      </c>
      <c r="O9595" t="n">
        <v>395.8019545814633</v>
      </c>
      <c r="P9595" t="n">
        <v>4.374389731981069</v>
      </c>
      <c r="Q9595" t="n">
        <v>0.9897544735554016</v>
      </c>
      <c r="R9595" t="n">
        <v>0.9925942198228294</v>
      </c>
      <c r="S9595" t="n">
        <v>0.9999241238833519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394.6415215135627</v>
      </c>
      <c r="G9596" t="n">
        <v>2</v>
      </c>
      <c r="H9596" t="n">
        <v>8</v>
      </c>
      <c r="I9596" t="n">
        <v>396.5165215135627</v>
      </c>
      <c r="J9596" t="n">
        <v>400.3794511520863</v>
      </c>
      <c r="K9596" t="n">
        <v>404.7114133288565</v>
      </c>
      <c r="L9596" t="n">
        <v>395.5415215135627</v>
      </c>
      <c r="M9596" t="n">
        <v>395.5415215135627</v>
      </c>
      <c r="N9596" t="n">
        <v>399.7819633626546</v>
      </c>
      <c r="O9596" t="n">
        <v>399.7819633626546</v>
      </c>
      <c r="P9596" t="n">
        <v>5.140441849091872</v>
      </c>
      <c r="Q9596" t="n">
        <v>0.9937175972742681</v>
      </c>
      <c r="R9596" t="n">
        <v>0.980704994570521</v>
      </c>
      <c r="S9596" t="n">
        <v>0.9998787810052968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395.2438982682788</v>
      </c>
      <c r="G9597" t="n">
        <v>1</v>
      </c>
      <c r="H9597" t="n">
        <v>2</v>
      </c>
      <c r="I9597" t="n">
        <v>396.6938982682788</v>
      </c>
      <c r="J9597" t="n">
        <v>401.8560588372749</v>
      </c>
      <c r="K9597" t="n">
        <v>406.4909188916553</v>
      </c>
      <c r="L9597" t="n">
        <v>396.4522316016121</v>
      </c>
      <c r="M9597" t="n">
        <v>396.4522316016121</v>
      </c>
      <c r="N9597" t="n">
        <v>400.3794511520863</v>
      </c>
      <c r="O9597" t="n">
        <v>400.3794511520863</v>
      </c>
      <c r="P9597" t="n">
        <v>5.13555288380752</v>
      </c>
      <c r="Q9597" t="n">
        <v>0.982137512028746</v>
      </c>
      <c r="R9597" t="n">
        <v>0.9943028975143793</v>
      </c>
      <c r="S9597" t="n">
        <v>0.9998982355753796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396.8317495501274</v>
      </c>
      <c r="G9598" t="n">
        <v>1</v>
      </c>
      <c r="H9598" t="n">
        <v>5</v>
      </c>
      <c r="I9598" t="n">
        <v>398.0817495501274</v>
      </c>
      <c r="J9598" t="n">
        <v>406.4909188916553</v>
      </c>
      <c r="K9598" t="n">
        <v>409.6651641713344</v>
      </c>
      <c r="L9598" t="n">
        <v>397.5261939945718</v>
      </c>
      <c r="M9598" t="n">
        <v>397.5261939945718</v>
      </c>
      <c r="N9598" t="n">
        <v>400.7276212033824</v>
      </c>
      <c r="O9598" t="n">
        <v>400.7276212033824</v>
      </c>
      <c r="P9598" t="n">
        <v>3.895871653255028</v>
      </c>
      <c r="Q9598" t="n">
        <v>0.9877319345824073</v>
      </c>
      <c r="R9598" t="n">
        <v>0.9948916396126782</v>
      </c>
      <c r="S9598" t="n">
        <v>0.9999373303005917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396.9840717152804</v>
      </c>
      <c r="G9599" t="n">
        <v>3</v>
      </c>
      <c r="H9599" t="n">
        <v>7</v>
      </c>
      <c r="I9599" t="n">
        <v>397.6626431438519</v>
      </c>
      <c r="J9599" t="n">
        <v>397.6626431438519</v>
      </c>
      <c r="K9599" t="n">
        <v>400.6258565479221</v>
      </c>
      <c r="L9599" t="n">
        <v>397.4062939375027</v>
      </c>
      <c r="M9599" t="n">
        <v>397.4062939375027</v>
      </c>
      <c r="N9599" t="n">
        <v>400.2670134113783</v>
      </c>
      <c r="O9599" t="n">
        <v>400.2670134113783</v>
      </c>
      <c r="P9599" t="n">
        <v>3.282941696097851</v>
      </c>
      <c r="Q9599" t="n">
        <v>0.988988887522846</v>
      </c>
      <c r="R9599" t="n">
        <v>0.9956081174118748</v>
      </c>
      <c r="S9599" t="n">
        <v>0.9999516404868357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397.100635423485</v>
      </c>
      <c r="G9600" t="n">
        <v>4</v>
      </c>
      <c r="H9600" t="n">
        <v>8</v>
      </c>
      <c r="I9600" t="n">
        <v>398.288135423485</v>
      </c>
      <c r="J9600" t="n">
        <v>398.288135423485</v>
      </c>
      <c r="K9600" t="n">
        <v>401.3792549637041</v>
      </c>
      <c r="L9600" t="n">
        <v>397.860635423485</v>
      </c>
      <c r="M9600" t="n">
        <v>399.7819633626546</v>
      </c>
      <c r="N9600" t="n">
        <v>403.2407277934161</v>
      </c>
      <c r="O9600" t="n">
        <v>401.3792549637041</v>
      </c>
      <c r="P9600" t="n">
        <v>4.278619540219097</v>
      </c>
      <c r="Q9600" t="n">
        <v>0.9863253171697157</v>
      </c>
      <c r="R9600" t="n">
        <v>0.984233605850211</v>
      </c>
      <c r="S9600" t="n">
        <v>0.9997843995606244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399.1591387459699</v>
      </c>
      <c r="G9601" t="n">
        <v>2</v>
      </c>
      <c r="H9601" t="n">
        <v>4</v>
      </c>
      <c r="I9601" t="n">
        <v>401.8674720793032</v>
      </c>
      <c r="J9601" t="n">
        <v>404.7114133288565</v>
      </c>
      <c r="K9601" t="n">
        <v>409.6846096729715</v>
      </c>
      <c r="L9601" t="n">
        <v>401.1903887459699</v>
      </c>
      <c r="M9601" t="n">
        <v>401.3792549637041</v>
      </c>
      <c r="N9601" t="n">
        <v>405.7299323248844</v>
      </c>
      <c r="O9601" t="n">
        <v>405.7299323248844</v>
      </c>
      <c r="P9601" t="n">
        <v>6.570793578914504</v>
      </c>
      <c r="Q9601" t="n">
        <v>0.9927910107345015</v>
      </c>
      <c r="R9601" t="n">
        <v>0.9808069768178798</v>
      </c>
      <c r="S9601" t="n">
        <v>0.9998616377019076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1.252075553708922</v>
      </c>
      <c r="G9602" t="n">
        <v>2</v>
      </c>
      <c r="H9602" t="n">
        <v>3</v>
      </c>
      <c r="I9602" t="n">
        <v>1.668742220375589</v>
      </c>
      <c r="J9602" t="n">
        <v>1.668742220375589</v>
      </c>
      <c r="K9602" t="n">
        <v>4.961036442834782</v>
      </c>
      <c r="L9602" t="n">
        <v>1.609218410851779</v>
      </c>
      <c r="M9602" t="n">
        <v>1.609218410851779</v>
      </c>
      <c r="N9602" t="n">
        <v>4.88840636650182</v>
      </c>
      <c r="O9602" t="n">
        <v>4.88840636650182</v>
      </c>
      <c r="P9602" t="n">
        <v>3.636330812792898</v>
      </c>
      <c r="Q9602" t="n">
        <v>0.9947954287988803</v>
      </c>
      <c r="R9602" t="n">
        <v>0.9901877104338145</v>
      </c>
      <c r="S9602" t="n">
        <v>0.9999489312403068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1.731324226287377</v>
      </c>
      <c r="G9603" t="n">
        <v>3</v>
      </c>
      <c r="H9603" t="n">
        <v>7</v>
      </c>
      <c r="I9603" t="n">
        <v>2.624181369144519</v>
      </c>
      <c r="J9603" t="n">
        <v>4.88840636650182</v>
      </c>
      <c r="K9603" t="n">
        <v>9.068258077990613</v>
      </c>
      <c r="L9603" t="n">
        <v>2.286879781842933</v>
      </c>
      <c r="M9603" t="n">
        <v>2.286879781842933</v>
      </c>
      <c r="N9603" t="n">
        <v>6.322155530981998</v>
      </c>
      <c r="O9603" t="n">
        <v>6.322155530981998</v>
      </c>
      <c r="P9603" t="n">
        <v>4.590831304694621</v>
      </c>
      <c r="Q9603" t="n">
        <v>0.9875095551240569</v>
      </c>
      <c r="R9603" t="n">
        <v>0.9928064114086075</v>
      </c>
      <c r="S9603" t="n">
        <v>0.999910148878239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4.410079800139318</v>
      </c>
      <c r="G9604" t="n">
        <v>2</v>
      </c>
      <c r="H9604" t="n">
        <v>3</v>
      </c>
      <c r="I9604" t="n">
        <v>5.285079800139318</v>
      </c>
      <c r="J9604" t="n">
        <v>5.285079800139318</v>
      </c>
      <c r="K9604" t="n">
        <v>8.358815689116561</v>
      </c>
      <c r="L9604" t="n">
        <v>5.160079800139318</v>
      </c>
      <c r="M9604" t="n">
        <v>9.068258077990613</v>
      </c>
      <c r="N9604" t="n">
        <v>12.12975775721874</v>
      </c>
      <c r="O9604" t="n">
        <v>8.358815689116561</v>
      </c>
      <c r="P9604" t="n">
        <v>3.948735888977243</v>
      </c>
      <c r="Q9604" t="n">
        <v>0.9951400923085678</v>
      </c>
      <c r="R9604" t="n">
        <v>0.990836103327246</v>
      </c>
      <c r="S9604" t="n">
        <v>0.9999554643080766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4.5923453453716</v>
      </c>
      <c r="G9605" t="n">
        <v>6</v>
      </c>
      <c r="H9605" t="n">
        <v>8</v>
      </c>
      <c r="I9605" t="n">
        <v>5.192345345371599</v>
      </c>
      <c r="J9605" t="n">
        <v>5.192345345371599</v>
      </c>
      <c r="K9605" t="n">
        <v>8.561906906524854</v>
      </c>
      <c r="L9605" t="n">
        <v>5.0723453453716</v>
      </c>
      <c r="M9605" t="n">
        <v>5.0723453453716</v>
      </c>
      <c r="N9605" t="n">
        <v>8.004233026124666</v>
      </c>
      <c r="O9605" t="n">
        <v>8.004233026124666</v>
      </c>
      <c r="P9605" t="n">
        <v>3.411887680753066</v>
      </c>
      <c r="Q9605" t="n">
        <v>0.9901964828683284</v>
      </c>
      <c r="R9605" t="n">
        <v>0.9930053686494811</v>
      </c>
      <c r="S9605" t="n">
        <v>0.9999314280117254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7.688774269964259</v>
      </c>
      <c r="G9606" t="n">
        <v>1</v>
      </c>
      <c r="H9606" t="n">
        <v>4</v>
      </c>
      <c r="I9606" t="n">
        <v>8.638774269964259</v>
      </c>
      <c r="J9606" t="n">
        <v>8.638774269964259</v>
      </c>
      <c r="K9606" t="n">
        <v>12.02484739186088</v>
      </c>
      <c r="L9606" t="n">
        <v>8.282524269964259</v>
      </c>
      <c r="M9606" t="n">
        <v>8.282524269964259</v>
      </c>
      <c r="N9606" t="n">
        <v>10.79248057011141</v>
      </c>
      <c r="O9606" t="n">
        <v>10.79248057011141</v>
      </c>
      <c r="P9606" t="n">
        <v>3.10370630014715</v>
      </c>
      <c r="Q9606" t="n">
        <v>0.9934748560104207</v>
      </c>
      <c r="R9606" t="n">
        <v>0.9911271446020937</v>
      </c>
      <c r="S9606" t="n">
        <v>0.9999421033409299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8.068194803054864</v>
      </c>
      <c r="G9607" t="n">
        <v>6</v>
      </c>
      <c r="H9607" t="n">
        <v>7</v>
      </c>
      <c r="I9607" t="n">
        <v>9.168194803054863</v>
      </c>
      <c r="J9607" t="n">
        <v>9.168194803054863</v>
      </c>
      <c r="K9607" t="n">
        <v>14.27653127900586</v>
      </c>
      <c r="L9607" t="n">
        <v>9.045972580832641</v>
      </c>
      <c r="M9607" t="n">
        <v>9.045972580832641</v>
      </c>
      <c r="N9607" t="n">
        <v>13.41220637119198</v>
      </c>
      <c r="O9607" t="n">
        <v>13.41220637119198</v>
      </c>
      <c r="P9607" t="n">
        <v>5.34401156813712</v>
      </c>
      <c r="Q9607" t="n">
        <v>0.9851752848554584</v>
      </c>
      <c r="R9607" t="n">
        <v>0.9922187216962856</v>
      </c>
      <c r="S9607" t="n">
        <v>0.9998846447656871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10.09724887161117</v>
      </c>
      <c r="G9608" t="n">
        <v>6</v>
      </c>
      <c r="H9608" t="n">
        <v>7</v>
      </c>
      <c r="I9608" t="n">
        <v>11.64724887161117</v>
      </c>
      <c r="J9608" t="n">
        <v>14.27653127900586</v>
      </c>
      <c r="K9608" t="n">
        <v>17.44008760174463</v>
      </c>
      <c r="L9608" t="n">
        <v>11.47502664938895</v>
      </c>
      <c r="M9608" t="n">
        <v>13.41220637119198</v>
      </c>
      <c r="N9608" t="n">
        <v>16.11618379693027</v>
      </c>
      <c r="O9608" t="n">
        <v>16.11618379693027</v>
      </c>
      <c r="P9608" t="n">
        <v>6.018934925319101</v>
      </c>
      <c r="Q9608" t="n">
        <v>0.9907930736135987</v>
      </c>
      <c r="R9608" t="n">
        <v>0.995173946487077</v>
      </c>
      <c r="S9608" t="n">
        <v>0.9999555668805696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10.85119788221901</v>
      </c>
      <c r="G9609" t="n">
        <v>4</v>
      </c>
      <c r="H9609" t="n">
        <v>7</v>
      </c>
      <c r="I9609" t="n">
        <v>11.81994788221901</v>
      </c>
      <c r="J9609" t="n">
        <v>11.81994788221901</v>
      </c>
      <c r="K9609" t="n">
        <v>14.23813321431899</v>
      </c>
      <c r="L9609" t="n">
        <v>11.5400867711079</v>
      </c>
      <c r="M9609" t="n">
        <v>16.11618379693027</v>
      </c>
      <c r="N9609" t="n">
        <v>18.77414307817775</v>
      </c>
      <c r="O9609" t="n">
        <v>14.23813321431899</v>
      </c>
      <c r="P9609" t="n">
        <v>3.386935332099977</v>
      </c>
      <c r="Q9609" t="n">
        <v>0.991450169923163</v>
      </c>
      <c r="R9609" t="n">
        <v>0.9952558844435854</v>
      </c>
      <c r="S9609" t="n">
        <v>0.9999594386181277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15.7496022469649</v>
      </c>
      <c r="G9610" t="n">
        <v>2</v>
      </c>
      <c r="H9610" t="n">
        <v>8</v>
      </c>
      <c r="I9610" t="n">
        <v>19.45793558029824</v>
      </c>
      <c r="J9610" t="n">
        <v>19.45793558029824</v>
      </c>
      <c r="K9610" t="n">
        <v>21.94382521236508</v>
      </c>
      <c r="L9610" t="n">
        <v>17.5296022469649</v>
      </c>
      <c r="M9610" t="n">
        <v>17.5296022469649</v>
      </c>
      <c r="N9610" t="n">
        <v>19.96297308398808</v>
      </c>
      <c r="O9610" t="n">
        <v>19.96297308398808</v>
      </c>
      <c r="P9610" t="n">
        <v>4.213370837023179</v>
      </c>
      <c r="Q9610" t="n">
        <v>0.996067710478177</v>
      </c>
      <c r="R9610" t="n">
        <v>0.9941912232281654</v>
      </c>
      <c r="S9610" t="n">
        <v>0.9999771582079655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16.31803304163065</v>
      </c>
      <c r="G9611" t="n">
        <v>3</v>
      </c>
      <c r="H9611" t="n">
        <v>6</v>
      </c>
      <c r="I9611" t="n">
        <v>17.35374732734494</v>
      </c>
      <c r="J9611" t="n">
        <v>17.35374732734494</v>
      </c>
      <c r="K9611" t="n">
        <v>21.11954033625971</v>
      </c>
      <c r="L9611" t="n">
        <v>17.04303304163065</v>
      </c>
      <c r="M9611" t="n">
        <v>17.44008760174463</v>
      </c>
      <c r="N9611" t="n">
        <v>21.69353725929585</v>
      </c>
      <c r="O9611" t="n">
        <v>21.11954033625971</v>
      </c>
      <c r="P9611" t="n">
        <v>4.801507294629058</v>
      </c>
      <c r="Q9611" t="n">
        <v>0.9887398724577409</v>
      </c>
      <c r="R9611" t="n">
        <v>0.9876408192998347</v>
      </c>
      <c r="S9611" t="n">
        <v>0.9998608340489983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17.59584566878252</v>
      </c>
      <c r="G9612" t="n">
        <v>5</v>
      </c>
      <c r="H9612" t="n">
        <v>8</v>
      </c>
      <c r="I9612" t="n">
        <v>20.01251233544919</v>
      </c>
      <c r="J9612" t="n">
        <v>20.01251233544919</v>
      </c>
      <c r="K9612" t="n">
        <v>25.8805126776729</v>
      </c>
      <c r="L9612" t="n">
        <v>19.33584566878252</v>
      </c>
      <c r="M9612" t="n">
        <v>19.96297308398808</v>
      </c>
      <c r="N9612" t="n">
        <v>24.78869167528473</v>
      </c>
      <c r="O9612" t="n">
        <v>24.78869167528473</v>
      </c>
      <c r="P9612" t="n">
        <v>7.192846006502208</v>
      </c>
      <c r="Q9612" t="n">
        <v>0.9736184349709399</v>
      </c>
      <c r="R9612" t="n">
        <v>0.9885132684587186</v>
      </c>
      <c r="S9612" t="n">
        <v>0.9996969620448724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23.17029991274446</v>
      </c>
      <c r="G9613" t="n">
        <v>1</v>
      </c>
      <c r="H9613" t="n">
        <v>5</v>
      </c>
      <c r="I9613" t="n">
        <v>27.57029991274446</v>
      </c>
      <c r="J9613" t="n">
        <v>31.81395943670172</v>
      </c>
      <c r="K9613" t="n">
        <v>38.88744814846881</v>
      </c>
      <c r="L9613" t="n">
        <v>25.6147443571889</v>
      </c>
      <c r="M9613" t="n">
        <v>25.8805126776729</v>
      </c>
      <c r="N9613" t="n">
        <v>33.0145736048595</v>
      </c>
      <c r="O9613" t="n">
        <v>33.0145736048595</v>
      </c>
      <c r="P9613" t="n">
        <v>9.844273692115038</v>
      </c>
      <c r="Q9613" t="n">
        <v>0.9864174294497875</v>
      </c>
      <c r="R9613" t="n">
        <v>0.9680183530946644</v>
      </c>
      <c r="S9613" t="n">
        <v>0.9995656070245963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23.72644073564477</v>
      </c>
      <c r="G9614" t="n">
        <v>1</v>
      </c>
      <c r="H9614" t="n">
        <v>6</v>
      </c>
      <c r="I9614" t="n">
        <v>26.77644073564477</v>
      </c>
      <c r="J9614" t="n">
        <v>26.77644073564477</v>
      </c>
      <c r="K9614" t="n">
        <v>31.81395943670172</v>
      </c>
      <c r="L9614" t="n">
        <v>25.25144073564477</v>
      </c>
      <c r="M9614" t="n">
        <v>25.25144073564477</v>
      </c>
      <c r="N9614" t="n">
        <v>30.05339201542927</v>
      </c>
      <c r="O9614" t="n">
        <v>30.05339201542927</v>
      </c>
      <c r="P9614" t="n">
        <v>6.326951279784495</v>
      </c>
      <c r="Q9614" t="n">
        <v>0.9903078961141646</v>
      </c>
      <c r="R9614" t="n">
        <v>0.9860582059490944</v>
      </c>
      <c r="S9614" t="n">
        <v>0.9998648746837037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26.40558351892122</v>
      </c>
      <c r="G9615" t="n">
        <v>1</v>
      </c>
      <c r="H9615" t="n">
        <v>6</v>
      </c>
      <c r="I9615" t="n">
        <v>28.00558351892122</v>
      </c>
      <c r="J9615" t="n">
        <v>38.88744814846881</v>
      </c>
      <c r="K9615" t="n">
        <v>41.86169379317431</v>
      </c>
      <c r="L9615" t="n">
        <v>27.20558351892122</v>
      </c>
      <c r="M9615" t="n">
        <v>30.05339201542927</v>
      </c>
      <c r="N9615" t="n">
        <v>32.88855423070609</v>
      </c>
      <c r="O9615" t="n">
        <v>32.88855423070609</v>
      </c>
      <c r="P9615" t="n">
        <v>6.482970711784876</v>
      </c>
      <c r="Q9615" t="n">
        <v>0.9942661897052533</v>
      </c>
      <c r="R9615" t="n">
        <v>0.9917448455608868</v>
      </c>
      <c r="S9615" t="n">
        <v>0.9999526665104923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29.57561970817048</v>
      </c>
      <c r="G9616" t="n">
        <v>3</v>
      </c>
      <c r="H9616" t="n">
        <v>5</v>
      </c>
      <c r="I9616" t="n">
        <v>30.25419113674191</v>
      </c>
      <c r="J9616" t="n">
        <v>30.25419113674191</v>
      </c>
      <c r="K9616" t="n">
        <v>33.23374832397553</v>
      </c>
      <c r="L9616" t="n">
        <v>30.10339748594826</v>
      </c>
      <c r="M9616" t="n">
        <v>33.0145736048595</v>
      </c>
      <c r="N9616" t="n">
        <v>36.57530036714821</v>
      </c>
      <c r="O9616" t="n">
        <v>33.23374832397553</v>
      </c>
      <c r="P9616" t="n">
        <v>3.658128615805055</v>
      </c>
      <c r="Q9616" t="n">
        <v>0.9910802821626786</v>
      </c>
      <c r="R9616" t="n">
        <v>0.9839074953953254</v>
      </c>
      <c r="S9616" t="n">
        <v>0.9998564593996305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30.39001160058264</v>
      </c>
      <c r="G9617" t="n">
        <v>5</v>
      </c>
      <c r="H9617" t="n">
        <v>7</v>
      </c>
      <c r="I9617" t="n">
        <v>32.1955671561382</v>
      </c>
      <c r="J9617" t="n">
        <v>36.57530036714821</v>
      </c>
      <c r="K9617" t="n">
        <v>40.67028976848678</v>
      </c>
      <c r="L9617" t="n">
        <v>31.83445604502708</v>
      </c>
      <c r="M9617" t="n">
        <v>36.96362872874521</v>
      </c>
      <c r="N9617" t="n">
        <v>40.27172547033387</v>
      </c>
      <c r="O9617" t="n">
        <v>40.27172547033387</v>
      </c>
      <c r="P9617" t="n">
        <v>9.881713869751231</v>
      </c>
      <c r="Q9617" t="n">
        <v>0.9815153713551735</v>
      </c>
      <c r="R9617" t="n">
        <v>0.9940989026140546</v>
      </c>
      <c r="S9617" t="n">
        <v>0.9998909204062238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31.18393525678236</v>
      </c>
      <c r="G9618" t="n">
        <v>2</v>
      </c>
      <c r="H9618" t="n">
        <v>8</v>
      </c>
      <c r="I9618" t="n">
        <v>34.51726859011569</v>
      </c>
      <c r="J9618" t="n">
        <v>37.44799894325709</v>
      </c>
      <c r="K9618" t="n">
        <v>40.33681924249698</v>
      </c>
      <c r="L9618" t="n">
        <v>32.78393525678236</v>
      </c>
      <c r="M9618" t="n">
        <v>32.78393525678236</v>
      </c>
      <c r="N9618" t="n">
        <v>35.61172414124957</v>
      </c>
      <c r="O9618" t="n">
        <v>35.61172414124957</v>
      </c>
      <c r="P9618" t="n">
        <v>4.427788884467216</v>
      </c>
      <c r="Q9618" t="n">
        <v>0.9954317949256908</v>
      </c>
      <c r="R9618" t="n">
        <v>0.9932528783557926</v>
      </c>
      <c r="S9618" t="n">
        <v>0.999969177764668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31.34457485054698</v>
      </c>
      <c r="G9619" t="n">
        <v>2</v>
      </c>
      <c r="H9619" t="n">
        <v>7</v>
      </c>
      <c r="I9619" t="n">
        <v>31.92790818388031</v>
      </c>
      <c r="J9619" t="n">
        <v>31.92790818388031</v>
      </c>
      <c r="K9619" t="n">
        <v>37.44799894325709</v>
      </c>
      <c r="L9619" t="n">
        <v>31.65568596165809</v>
      </c>
      <c r="M9619" t="n">
        <v>31.65568596165809</v>
      </c>
      <c r="N9619" t="n">
        <v>36.96362872874521</v>
      </c>
      <c r="O9619" t="n">
        <v>36.96362872874521</v>
      </c>
      <c r="P9619" t="n">
        <v>5.619053878198237</v>
      </c>
      <c r="Q9619" t="n">
        <v>0.9912890266715617</v>
      </c>
      <c r="R9619" t="n">
        <v>0.9905484101924309</v>
      </c>
      <c r="S9619" t="n">
        <v>0.9999176674532749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32.14116413814916</v>
      </c>
      <c r="G9620" t="n">
        <v>7</v>
      </c>
      <c r="H9620" t="n">
        <v>8</v>
      </c>
      <c r="I9620" t="n">
        <v>34.25227524926028</v>
      </c>
      <c r="J9620" t="n">
        <v>40.27172547033387</v>
      </c>
      <c r="K9620" t="n">
        <v>47.47404927890591</v>
      </c>
      <c r="L9620" t="n">
        <v>34.04116413814916</v>
      </c>
      <c r="M9620" t="n">
        <v>35.61172414124957</v>
      </c>
      <c r="N9620" t="n">
        <v>42.94366723589138</v>
      </c>
      <c r="O9620" t="n">
        <v>42.94366723589138</v>
      </c>
      <c r="P9620" t="n">
        <v>10.80250309774221</v>
      </c>
      <c r="Q9620" t="n">
        <v>0.9871968545803493</v>
      </c>
      <c r="R9620" t="n">
        <v>0.9825998171405478</v>
      </c>
      <c r="S9620" t="n">
        <v>0.9997772229285219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34.94307349979524</v>
      </c>
      <c r="G9621" t="n">
        <v>1</v>
      </c>
      <c r="H9621" t="n">
        <v>5</v>
      </c>
      <c r="I9621" t="n">
        <v>38.99307349979524</v>
      </c>
      <c r="J9621" t="n">
        <v>41.86169379317431</v>
      </c>
      <c r="K9621" t="n">
        <v>47.37354452712569</v>
      </c>
      <c r="L9621" t="n">
        <v>37.19307349979524</v>
      </c>
      <c r="M9621" t="n">
        <v>40.67028976848678</v>
      </c>
      <c r="N9621" t="n">
        <v>46.22933998541206</v>
      </c>
      <c r="O9621" t="n">
        <v>46.22933998541206</v>
      </c>
      <c r="P9621" t="n">
        <v>11.28626648561682</v>
      </c>
      <c r="Q9621" t="n">
        <v>0.9894001422072038</v>
      </c>
      <c r="R9621" t="n">
        <v>0.9749899038625401</v>
      </c>
      <c r="S9621" t="n">
        <v>0.9997348965375588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37.37359658668439</v>
      </c>
      <c r="G9622" t="n">
        <v>3</v>
      </c>
      <c r="H9622" t="n">
        <v>6</v>
      </c>
      <c r="I9622" t="n">
        <v>39.62359658668439</v>
      </c>
      <c r="J9622" t="n">
        <v>39.62359658668439</v>
      </c>
      <c r="K9622" t="n">
        <v>46.20541341464451</v>
      </c>
      <c r="L9622" t="n">
        <v>38.9485965866844</v>
      </c>
      <c r="M9622" t="n">
        <v>38.9485965866844</v>
      </c>
      <c r="N9622" t="n">
        <v>46.38273501826524</v>
      </c>
      <c r="O9622" t="n">
        <v>46.20541341464451</v>
      </c>
      <c r="P9622" t="n">
        <v>8.831816827960118</v>
      </c>
      <c r="Q9622" t="n">
        <v>0.9804025923754266</v>
      </c>
      <c r="R9622" t="n">
        <v>0.9784986671129553</v>
      </c>
      <c r="S9622" t="n">
        <v>0.9995786296149409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39.02765874980431</v>
      </c>
      <c r="G9623" t="n">
        <v>6</v>
      </c>
      <c r="H9623" t="n">
        <v>7</v>
      </c>
      <c r="I9623" t="n">
        <v>40.35265874980431</v>
      </c>
      <c r="J9623" t="n">
        <v>46.38273501826524</v>
      </c>
      <c r="K9623" t="n">
        <v>50.13350170850963</v>
      </c>
      <c r="L9623" t="n">
        <v>40.20543652758209</v>
      </c>
      <c r="M9623" t="n">
        <v>47.47404927890591</v>
      </c>
      <c r="N9623" t="n">
        <v>50.67993133851525</v>
      </c>
      <c r="O9623" t="n">
        <v>50.13350170850963</v>
      </c>
      <c r="P9623" t="n">
        <v>11.10584295870532</v>
      </c>
      <c r="Q9623" t="n">
        <v>0.9890934608452228</v>
      </c>
      <c r="R9623" t="n">
        <v>0.9942807142759634</v>
      </c>
      <c r="S9623" t="n">
        <v>0.9999376223863135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45.6714311938376</v>
      </c>
      <c r="G9624" t="n">
        <v>7</v>
      </c>
      <c r="H9624" t="n">
        <v>8</v>
      </c>
      <c r="I9624" t="n">
        <v>46.91587563828205</v>
      </c>
      <c r="J9624" t="n">
        <v>50.67993133851525</v>
      </c>
      <c r="K9624" t="n">
        <v>55.19365176936721</v>
      </c>
      <c r="L9624" t="n">
        <v>46.7914311938376</v>
      </c>
      <c r="M9624" t="n">
        <v>46.7914311938376</v>
      </c>
      <c r="N9624" t="n">
        <v>51.38638446499441</v>
      </c>
      <c r="O9624" t="n">
        <v>51.38638446499441</v>
      </c>
      <c r="P9624" t="n">
        <v>5.714953271156809</v>
      </c>
      <c r="Q9624" t="n">
        <v>0.991956938387799</v>
      </c>
      <c r="R9624" t="n">
        <v>0.9890595466100716</v>
      </c>
      <c r="S9624" t="n">
        <v>0.9999120052593194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51.6346519597723</v>
      </c>
      <c r="G9625" t="n">
        <v>4</v>
      </c>
      <c r="H9625" t="n">
        <v>7</v>
      </c>
      <c r="I9625" t="n">
        <v>54.1034019597723</v>
      </c>
      <c r="J9625" t="n">
        <v>54.1034019597723</v>
      </c>
      <c r="K9625" t="n">
        <v>58.65475312652475</v>
      </c>
      <c r="L9625" t="n">
        <v>53.39020751532785</v>
      </c>
      <c r="M9625" t="n">
        <v>55.19365176936721</v>
      </c>
      <c r="N9625" t="n">
        <v>60.19628986964086</v>
      </c>
      <c r="O9625" t="n">
        <v>58.65475312652475</v>
      </c>
      <c r="P9625" t="n">
        <v>7.020101166752454</v>
      </c>
      <c r="Q9625" t="n">
        <v>0.9839687698166804</v>
      </c>
      <c r="R9625" t="n">
        <v>0.9910896215655358</v>
      </c>
      <c r="S9625" t="n">
        <v>0.9998571556722966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58.21882958600614</v>
      </c>
      <c r="G9626" t="n">
        <v>1</v>
      </c>
      <c r="H9626" t="n">
        <v>5</v>
      </c>
      <c r="I9626" t="n">
        <v>61.91882958600614</v>
      </c>
      <c r="J9626" t="n">
        <v>61.91882958600614</v>
      </c>
      <c r="K9626" t="n">
        <v>64.7394993338995</v>
      </c>
      <c r="L9626" t="n">
        <v>60.27438514156169</v>
      </c>
      <c r="M9626" t="n">
        <v>60.27438514156169</v>
      </c>
      <c r="N9626" t="n">
        <v>63.11920905475576</v>
      </c>
      <c r="O9626" t="n">
        <v>63.11920905475576</v>
      </c>
      <c r="P9626" t="n">
        <v>4.900379468749627</v>
      </c>
      <c r="Q9626" t="n">
        <v>0.9945614498034386</v>
      </c>
      <c r="R9626" t="n">
        <v>0.9871220435731318</v>
      </c>
      <c r="S9626" t="n">
        <v>0.9999299625875433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58.55117382172509</v>
      </c>
      <c r="G9627" t="n">
        <v>4</v>
      </c>
      <c r="H9627" t="n">
        <v>6</v>
      </c>
      <c r="I9627" t="n">
        <v>60.80117382172509</v>
      </c>
      <c r="J9627" t="n">
        <v>61.31250556710074</v>
      </c>
      <c r="K9627" t="n">
        <v>65.59564326100052</v>
      </c>
      <c r="L9627" t="n">
        <v>60.35117382172508</v>
      </c>
      <c r="M9627" t="n">
        <v>60.35117382172508</v>
      </c>
      <c r="N9627" t="n">
        <v>65.85916564031922</v>
      </c>
      <c r="O9627" t="n">
        <v>65.59564326100052</v>
      </c>
      <c r="P9627" t="n">
        <v>7.044469439275431</v>
      </c>
      <c r="Q9627" t="n">
        <v>0.9849063314971536</v>
      </c>
      <c r="R9627" t="n">
        <v>0.9840247719663341</v>
      </c>
      <c r="S9627" t="n">
        <v>0.9997588752038025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58.84223792852573</v>
      </c>
      <c r="G9628" t="n">
        <v>2</v>
      </c>
      <c r="H9628" t="n">
        <v>4</v>
      </c>
      <c r="I9628" t="n">
        <v>61.42557126185907</v>
      </c>
      <c r="J9628" t="n">
        <v>61.42557126185907</v>
      </c>
      <c r="K9628" t="n">
        <v>62.0345702412054</v>
      </c>
      <c r="L9628" t="n">
        <v>60.77973792852573</v>
      </c>
      <c r="M9628" t="n">
        <v>60.77973792852573</v>
      </c>
      <c r="N9628" t="n">
        <v>61.31250556710074</v>
      </c>
      <c r="O9628" t="n">
        <v>61.31250556710074</v>
      </c>
      <c r="P9628" t="n">
        <v>2.47026763857501</v>
      </c>
      <c r="Q9628" t="n">
        <v>0.9990352252835221</v>
      </c>
      <c r="R9628" t="n">
        <v>0.9981100155565764</v>
      </c>
      <c r="S9628" t="n">
        <v>0.9999981765907945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60.53036879536079</v>
      </c>
      <c r="G9629" t="n">
        <v>5</v>
      </c>
      <c r="H9629" t="n">
        <v>8</v>
      </c>
      <c r="I9629" t="n">
        <v>61.75259101758301</v>
      </c>
      <c r="J9629" t="n">
        <v>63.11920905475576</v>
      </c>
      <c r="K9629" t="n">
        <v>68.27248249685243</v>
      </c>
      <c r="L9629" t="n">
        <v>61.41036879536079</v>
      </c>
      <c r="M9629" t="n">
        <v>61.41036879536079</v>
      </c>
      <c r="N9629" t="n">
        <v>65.64831119570789</v>
      </c>
      <c r="O9629" t="n">
        <v>65.64831119570789</v>
      </c>
      <c r="P9629" t="n">
        <v>5.117942400347104</v>
      </c>
      <c r="Q9629" t="n">
        <v>0.9767941339656933</v>
      </c>
      <c r="R9629" t="n">
        <v>0.9899052738205276</v>
      </c>
      <c r="S9629" t="n">
        <v>0.9997657431366261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61.52367303205459</v>
      </c>
      <c r="G9630" t="n">
        <v>2</v>
      </c>
      <c r="H9630" t="n">
        <v>7</v>
      </c>
      <c r="I9630" t="n">
        <v>63.06533969872125</v>
      </c>
      <c r="J9630" t="n">
        <v>63.06533969872125</v>
      </c>
      <c r="K9630" t="n">
        <v>67.61679899931357</v>
      </c>
      <c r="L9630" t="n">
        <v>62.34589525427681</v>
      </c>
      <c r="M9630" t="n">
        <v>62.34589525427681</v>
      </c>
      <c r="N9630" t="n">
        <v>66.72243298297857</v>
      </c>
      <c r="O9630" t="n">
        <v>66.72243298297857</v>
      </c>
      <c r="P9630" t="n">
        <v>5.198759950923986</v>
      </c>
      <c r="Q9630" t="n">
        <v>0.9928120663449721</v>
      </c>
      <c r="R9630" t="n">
        <v>0.9922004303439784</v>
      </c>
      <c r="S9630" t="n">
        <v>0.9999439372107748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62.72225627966966</v>
      </c>
      <c r="G9631" t="n">
        <v>2</v>
      </c>
      <c r="H9631" t="n">
        <v>5</v>
      </c>
      <c r="I9631" t="n">
        <v>63.68058961300299</v>
      </c>
      <c r="J9631" t="n">
        <v>67.61679899931357</v>
      </c>
      <c r="K9631" t="n">
        <v>72.1059095655984</v>
      </c>
      <c r="L9631" t="n">
        <v>63.36114516855854</v>
      </c>
      <c r="M9631" t="n">
        <v>68.27248249685243</v>
      </c>
      <c r="N9631" t="n">
        <v>73.61584816614103</v>
      </c>
      <c r="O9631" t="n">
        <v>72.1059095655984</v>
      </c>
      <c r="P9631" t="n">
        <v>9.383653285928737</v>
      </c>
      <c r="Q9631" t="n">
        <v>0.9929101812704649</v>
      </c>
      <c r="R9631" t="n">
        <v>0.9759484999569316</v>
      </c>
      <c r="S9631" t="n">
        <v>0.9998294792245213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62.89048664191847</v>
      </c>
      <c r="G9632" t="n">
        <v>1</v>
      </c>
      <c r="H9632" t="n">
        <v>8</v>
      </c>
      <c r="I9632" t="n">
        <v>65.69048664191847</v>
      </c>
      <c r="J9632" t="n">
        <v>65.69048664191847</v>
      </c>
      <c r="K9632" t="n">
        <v>68.55952799563424</v>
      </c>
      <c r="L9632" t="n">
        <v>64.01048664191848</v>
      </c>
      <c r="M9632" t="n">
        <v>65.64831119570789</v>
      </c>
      <c r="N9632" t="n">
        <v>68.02795425904021</v>
      </c>
      <c r="O9632" t="n">
        <v>68.02795425904021</v>
      </c>
      <c r="P9632" t="n">
        <v>5.137467617121743</v>
      </c>
      <c r="Q9632" t="n">
        <v>0.9944684426460786</v>
      </c>
      <c r="R9632" t="n">
        <v>0.994319113500862</v>
      </c>
      <c r="S9632" t="n">
        <v>0.9999685758505089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64.28904635464991</v>
      </c>
      <c r="G9633" t="n">
        <v>3</v>
      </c>
      <c r="H9633" t="n">
        <v>4</v>
      </c>
      <c r="I9633" t="n">
        <v>66.28904635464991</v>
      </c>
      <c r="J9633" t="n">
        <v>66.28904635464991</v>
      </c>
      <c r="K9633" t="n">
        <v>68.16336457166629</v>
      </c>
      <c r="L9633" t="n">
        <v>66.03904635464991</v>
      </c>
      <c r="M9633" t="n">
        <v>66.03904635464991</v>
      </c>
      <c r="N9633" t="n">
        <v>67.68530067672864</v>
      </c>
      <c r="O9633" t="n">
        <v>67.68530067672864</v>
      </c>
      <c r="P9633" t="n">
        <v>3.396254322078732</v>
      </c>
      <c r="Q9633" t="n">
        <v>0.9943796477561689</v>
      </c>
      <c r="R9633" t="n">
        <v>0.9941714662632578</v>
      </c>
      <c r="S9633" t="n">
        <v>0.9999672415873344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65.26948193076082</v>
      </c>
      <c r="G9634" t="n">
        <v>5</v>
      </c>
      <c r="H9634" t="n">
        <v>7</v>
      </c>
      <c r="I9634" t="n">
        <v>66.74170415298305</v>
      </c>
      <c r="J9634" t="n">
        <v>73.61584816614103</v>
      </c>
      <c r="K9634" t="n">
        <v>78.35454439959612</v>
      </c>
      <c r="L9634" t="n">
        <v>66.4472597085386</v>
      </c>
      <c r="M9634" t="n">
        <v>66.72243298297857</v>
      </c>
      <c r="N9634" t="n">
        <v>70.55054193098879</v>
      </c>
      <c r="O9634" t="n">
        <v>70.55054193098879</v>
      </c>
      <c r="P9634" t="n">
        <v>5.281060000227967</v>
      </c>
      <c r="Q9634" t="n">
        <v>0.9786409421717341</v>
      </c>
      <c r="R9634" t="n">
        <v>0.9931744593303731</v>
      </c>
      <c r="S9634" t="n">
        <v>0.9998542128821283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65.88892309943562</v>
      </c>
      <c r="G9635" t="n">
        <v>4</v>
      </c>
      <c r="H9635" t="n">
        <v>5</v>
      </c>
      <c r="I9635" t="n">
        <v>67.10767309943562</v>
      </c>
      <c r="J9635" t="n">
        <v>67.68530067672864</v>
      </c>
      <c r="K9635" t="n">
        <v>70.24744558813894</v>
      </c>
      <c r="L9635" t="n">
        <v>66.97225643276894</v>
      </c>
      <c r="M9635" t="n">
        <v>78.35454439959612</v>
      </c>
      <c r="N9635" t="n">
        <v>81.84062168153402</v>
      </c>
      <c r="O9635" t="n">
        <v>70.24744558813894</v>
      </c>
      <c r="P9635" t="n">
        <v>4.358522488703329</v>
      </c>
      <c r="Q9635" t="n">
        <v>0.9909434924625187</v>
      </c>
      <c r="R9635" t="n">
        <v>0.9842421971674803</v>
      </c>
      <c r="S9635" t="n">
        <v>0.9998572893398732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68.23065676989327</v>
      </c>
      <c r="G9636" t="n">
        <v>1</v>
      </c>
      <c r="H9636" t="n">
        <v>8</v>
      </c>
      <c r="I9636" t="n">
        <v>70.38065676989328</v>
      </c>
      <c r="J9636" t="n">
        <v>70.38065676989328</v>
      </c>
      <c r="K9636" t="n">
        <v>75.8635064270142</v>
      </c>
      <c r="L9636" t="n">
        <v>69.09065676989327</v>
      </c>
      <c r="M9636" t="n">
        <v>69.09065676989327</v>
      </c>
      <c r="N9636" t="n">
        <v>73.63824725232533</v>
      </c>
      <c r="O9636" t="n">
        <v>73.63824725232533</v>
      </c>
      <c r="P9636" t="n">
        <v>5.407590482432056</v>
      </c>
      <c r="Q9636" t="n">
        <v>0.9894556191882407</v>
      </c>
      <c r="R9636" t="n">
        <v>0.9891717032885918</v>
      </c>
      <c r="S9636" t="n">
        <v>0.9998858223159321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68.31102338103067</v>
      </c>
      <c r="G9637" t="n">
        <v>2</v>
      </c>
      <c r="H9637" t="n">
        <v>7</v>
      </c>
      <c r="I9637" t="n">
        <v>72.14435671436399</v>
      </c>
      <c r="J9637" t="n">
        <v>72.14435671436399</v>
      </c>
      <c r="K9637" t="n">
        <v>75.35998569657369</v>
      </c>
      <c r="L9637" t="n">
        <v>70.3554678254751</v>
      </c>
      <c r="M9637" t="n">
        <v>70.55054193098879</v>
      </c>
      <c r="N9637" t="n">
        <v>73.64258793924729</v>
      </c>
      <c r="O9637" t="n">
        <v>73.64258793924729</v>
      </c>
      <c r="P9637" t="n">
        <v>5.331564558216627</v>
      </c>
      <c r="Q9637" t="n">
        <v>0.9949163152419769</v>
      </c>
      <c r="R9637" t="n">
        <v>0.994483236279001</v>
      </c>
      <c r="S9637" t="n">
        <v>0.999971954512358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71.43818981849334</v>
      </c>
      <c r="G9638" t="n">
        <v>4</v>
      </c>
      <c r="H9638" t="n">
        <v>6</v>
      </c>
      <c r="I9638" t="n">
        <v>73.75068981849334</v>
      </c>
      <c r="J9638" t="n">
        <v>73.75068981849334</v>
      </c>
      <c r="K9638" t="n">
        <v>76.76419621417757</v>
      </c>
      <c r="L9638" t="n">
        <v>73.28818981849334</v>
      </c>
      <c r="M9638" t="n">
        <v>73.28818981849334</v>
      </c>
      <c r="N9638" t="n">
        <v>77.16347232373474</v>
      </c>
      <c r="O9638" t="n">
        <v>76.76419621417757</v>
      </c>
      <c r="P9638" t="n">
        <v>5.326006395684232</v>
      </c>
      <c r="Q9638" t="n">
        <v>0.9893565669954043</v>
      </c>
      <c r="R9638" t="n">
        <v>0.9887334389902933</v>
      </c>
      <c r="S9638" t="n">
        <v>0.999880085112701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75.77981591226725</v>
      </c>
      <c r="G9639" t="n">
        <v>1</v>
      </c>
      <c r="H9639" t="n">
        <v>5</v>
      </c>
      <c r="I9639" t="n">
        <v>78.37981591226725</v>
      </c>
      <c r="J9639" t="n">
        <v>78.37981591226725</v>
      </c>
      <c r="K9639" t="n">
        <v>81.76909023846328</v>
      </c>
      <c r="L9639" t="n">
        <v>77.2242603567117</v>
      </c>
      <c r="M9639" t="n">
        <v>81.84062168153402</v>
      </c>
      <c r="N9639" t="n">
        <v>85.25891928930547</v>
      </c>
      <c r="O9639" t="n">
        <v>81.76909023846328</v>
      </c>
      <c r="P9639" t="n">
        <v>5.989274326196025</v>
      </c>
      <c r="Q9639" t="n">
        <v>0.9934687073079395</v>
      </c>
      <c r="R9639" t="n">
        <v>0.9845461957888206</v>
      </c>
      <c r="S9639" t="n">
        <v>0.999899066681491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76.87433150771722</v>
      </c>
      <c r="G9640" t="n">
        <v>1</v>
      </c>
      <c r="H9640" t="n">
        <v>2</v>
      </c>
      <c r="I9640" t="n">
        <v>80.47433150771721</v>
      </c>
      <c r="J9640" t="n">
        <v>88.26744318287673</v>
      </c>
      <c r="K9640" t="n">
        <v>95.01974407202208</v>
      </c>
      <c r="L9640" t="n">
        <v>79.87433150771722</v>
      </c>
      <c r="M9640" t="n">
        <v>79.87433150771722</v>
      </c>
      <c r="N9640" t="n">
        <v>85.59570556246867</v>
      </c>
      <c r="O9640" t="n">
        <v>85.59570556246867</v>
      </c>
      <c r="P9640" t="n">
        <v>8.72137405475145</v>
      </c>
      <c r="Q9640" t="n">
        <v>0.9870301595425881</v>
      </c>
      <c r="R9640" t="n">
        <v>0.9909728297116946</v>
      </c>
      <c r="S9640" t="n">
        <v>0.9998829190415788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77.48371944537972</v>
      </c>
      <c r="G9641" t="n">
        <v>4</v>
      </c>
      <c r="H9641" t="n">
        <v>5</v>
      </c>
      <c r="I9641" t="n">
        <v>78.38996944537972</v>
      </c>
      <c r="J9641" t="n">
        <v>78.38996944537972</v>
      </c>
      <c r="K9641" t="n">
        <v>82.61987987699196</v>
      </c>
      <c r="L9641" t="n">
        <v>78.28927500093528</v>
      </c>
      <c r="M9641" t="n">
        <v>85.25891928930547</v>
      </c>
      <c r="N9641" t="n">
        <v>91.01417325429642</v>
      </c>
      <c r="O9641" t="n">
        <v>82.61987987699196</v>
      </c>
      <c r="P9641" t="n">
        <v>5.13616043161224</v>
      </c>
      <c r="Q9641" t="n">
        <v>0.9850924978630757</v>
      </c>
      <c r="R9641" t="n">
        <v>0.9741187067827179</v>
      </c>
      <c r="S9641" t="n">
        <v>0.9996141745660571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78.28866453928137</v>
      </c>
      <c r="G9642" t="n">
        <v>1</v>
      </c>
      <c r="H9642" t="n">
        <v>5</v>
      </c>
      <c r="I9642" t="n">
        <v>79.73866453928137</v>
      </c>
      <c r="J9642" t="n">
        <v>81.76909023846328</v>
      </c>
      <c r="K9642" t="n">
        <v>88.26744318287673</v>
      </c>
      <c r="L9642" t="n">
        <v>79.09422009483693</v>
      </c>
      <c r="M9642" t="n">
        <v>91.01417325429642</v>
      </c>
      <c r="N9642" t="n">
        <v>97.56817336949933</v>
      </c>
      <c r="O9642" t="n">
        <v>88.26744318287673</v>
      </c>
      <c r="P9642" t="n">
        <v>9.978778643595362</v>
      </c>
      <c r="Q9642" t="n">
        <v>0.9875148855203399</v>
      </c>
      <c r="R9642" t="n">
        <v>0.9705800882785054</v>
      </c>
      <c r="S9642" t="n">
        <v>0.9996326890341757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79.3178040407801</v>
      </c>
      <c r="G9643" t="n">
        <v>2</v>
      </c>
      <c r="H9643" t="n">
        <v>8</v>
      </c>
      <c r="I9643" t="n">
        <v>81.35947070744677</v>
      </c>
      <c r="J9643" t="n">
        <v>85.59570556246867</v>
      </c>
      <c r="K9643" t="n">
        <v>88.05104341246998</v>
      </c>
      <c r="L9643" t="n">
        <v>80.29780404078011</v>
      </c>
      <c r="M9643" t="n">
        <v>80.29780404078011</v>
      </c>
      <c r="N9643" t="n">
        <v>82.70126855592224</v>
      </c>
      <c r="O9643" t="n">
        <v>82.70126855592224</v>
      </c>
      <c r="P9643" t="n">
        <v>3.383464515142137</v>
      </c>
      <c r="Q9643" t="n">
        <v>0.9961159446532611</v>
      </c>
      <c r="R9643" t="n">
        <v>0.9942624083589495</v>
      </c>
      <c r="S9643" t="n">
        <v>0.9999777148765092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82.45993773514705</v>
      </c>
      <c r="G9644" t="n">
        <v>4</v>
      </c>
      <c r="H9644" t="n">
        <v>8</v>
      </c>
      <c r="I9644" t="n">
        <v>83.45993773514705</v>
      </c>
      <c r="J9644" t="n">
        <v>83.45993773514705</v>
      </c>
      <c r="K9644" t="n">
        <v>87.07850038337938</v>
      </c>
      <c r="L9644" t="n">
        <v>83.09993773514705</v>
      </c>
      <c r="M9644" t="n">
        <v>83.09993773514705</v>
      </c>
      <c r="N9644" t="n">
        <v>87.14887716157288</v>
      </c>
      <c r="O9644" t="n">
        <v>87.07850038337938</v>
      </c>
      <c r="P9644" t="n">
        <v>4.618562648232327</v>
      </c>
      <c r="Q9644" t="n">
        <v>0.987233257671823</v>
      </c>
      <c r="R9644" t="n">
        <v>0.9903532978917103</v>
      </c>
      <c r="S9644" t="n">
        <v>0.9998768430398668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84.47547308808795</v>
      </c>
      <c r="G9645" t="n">
        <v>1</v>
      </c>
      <c r="H9645" t="n">
        <v>2</v>
      </c>
      <c r="I9645" t="n">
        <v>88.22547308808795</v>
      </c>
      <c r="J9645" t="n">
        <v>95.01974407202208</v>
      </c>
      <c r="K9645" t="n">
        <v>100.7159366855386</v>
      </c>
      <c r="L9645" t="n">
        <v>87.60047308808795</v>
      </c>
      <c r="M9645" t="n">
        <v>88.05104341246998</v>
      </c>
      <c r="N9645" t="n">
        <v>92.87755354062945</v>
      </c>
      <c r="O9645" t="n">
        <v>92.87755354062945</v>
      </c>
      <c r="P9645" t="n">
        <v>8.402080452541497</v>
      </c>
      <c r="Q9645" t="n">
        <v>0.9890475821221191</v>
      </c>
      <c r="R9645" t="n">
        <v>0.9923793490304941</v>
      </c>
      <c r="S9645" t="n">
        <v>0.9999165354460805</v>
      </c>
      <c r="T9645" t="b">
        <v>1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85.57689305930624</v>
      </c>
      <c r="G9646" t="n">
        <v>3</v>
      </c>
      <c r="H9646" t="n">
        <v>4</v>
      </c>
      <c r="I9646" t="n">
        <v>86.25546448787767</v>
      </c>
      <c r="J9646" t="n">
        <v>86.25546448787767</v>
      </c>
      <c r="K9646" t="n">
        <v>90.10419559633779</v>
      </c>
      <c r="L9646" t="n">
        <v>86.17064305930624</v>
      </c>
      <c r="M9646" t="n">
        <v>87.07850038337938</v>
      </c>
      <c r="N9646" t="n">
        <v>90.45892434997091</v>
      </c>
      <c r="O9646" t="n">
        <v>90.10419559633779</v>
      </c>
      <c r="P9646" t="n">
        <v>4.527302537031545</v>
      </c>
      <c r="Q9646" t="n">
        <v>0.9884933108276548</v>
      </c>
      <c r="R9646" t="n">
        <v>0.9880684076503434</v>
      </c>
      <c r="S9646" t="n">
        <v>0.9998627068755014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85.8057964129147</v>
      </c>
      <c r="G9647" t="n">
        <v>1</v>
      </c>
      <c r="H9647" t="n">
        <v>4</v>
      </c>
      <c r="I9647" t="n">
        <v>89.45579641291471</v>
      </c>
      <c r="J9647" t="n">
        <v>100.7159366855386</v>
      </c>
      <c r="K9647" t="n">
        <v>105.9035990967277</v>
      </c>
      <c r="L9647" t="n">
        <v>88.0870464129147</v>
      </c>
      <c r="M9647" t="n">
        <v>90.45892434997091</v>
      </c>
      <c r="N9647" t="n">
        <v>94.30432445896426</v>
      </c>
      <c r="O9647" t="n">
        <v>94.30432445896426</v>
      </c>
      <c r="P9647" t="n">
        <v>8.498528046049557</v>
      </c>
      <c r="Q9647" t="n">
        <v>0.9900204682258192</v>
      </c>
      <c r="R9647" t="n">
        <v>0.9864383974145738</v>
      </c>
      <c r="S9647" t="n">
        <v>0.9998646615560899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87.68453432755466</v>
      </c>
      <c r="G9648" t="n">
        <v>2</v>
      </c>
      <c r="H9648" t="n">
        <v>4</v>
      </c>
      <c r="I9648" t="n">
        <v>90.89286766088799</v>
      </c>
      <c r="J9648" t="n">
        <v>92.87755354062945</v>
      </c>
      <c r="K9648" t="n">
        <v>97.51263866136432</v>
      </c>
      <c r="L9648" t="n">
        <v>90.09078432755466</v>
      </c>
      <c r="M9648" t="n">
        <v>94.30432445896426</v>
      </c>
      <c r="N9648" t="n">
        <v>98.35921361004071</v>
      </c>
      <c r="O9648" t="n">
        <v>97.51263866136432</v>
      </c>
      <c r="P9648" t="n">
        <v>9.828104333809662</v>
      </c>
      <c r="Q9648" t="n">
        <v>0.9926804840105978</v>
      </c>
      <c r="R9648" t="n">
        <v>0.9857048961224747</v>
      </c>
      <c r="S9648" t="n">
        <v>0.9998953667585982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89.9882067607512</v>
      </c>
      <c r="G9649" t="n">
        <v>3</v>
      </c>
      <c r="H9649" t="n">
        <v>5</v>
      </c>
      <c r="I9649" t="n">
        <v>92.20249247503691</v>
      </c>
      <c r="J9649" t="n">
        <v>92.20249247503691</v>
      </c>
      <c r="K9649" t="n">
        <v>95.14106898051786</v>
      </c>
      <c r="L9649" t="n">
        <v>91.71042898297343</v>
      </c>
      <c r="M9649" t="n">
        <v>97.56817336949933</v>
      </c>
      <c r="N9649" t="n">
        <v>101.0799260725289</v>
      </c>
      <c r="O9649" t="n">
        <v>95.14106898051786</v>
      </c>
      <c r="P9649" t="n">
        <v>5.152862219766661</v>
      </c>
      <c r="Q9649" t="n">
        <v>0.9912024222693484</v>
      </c>
      <c r="R9649" t="n">
        <v>0.9841270648492437</v>
      </c>
      <c r="S9649" t="n">
        <v>0.9998603566191976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90.12764874720524</v>
      </c>
      <c r="G9650" t="n">
        <v>3</v>
      </c>
      <c r="H9650" t="n">
        <v>5</v>
      </c>
      <c r="I9650" t="n">
        <v>92.94907731863381</v>
      </c>
      <c r="J9650" t="n">
        <v>95.14106898051786</v>
      </c>
      <c r="K9650" t="n">
        <v>101.3370635503234</v>
      </c>
      <c r="L9650" t="n">
        <v>92.32209319164969</v>
      </c>
      <c r="M9650" t="n">
        <v>101.0799260725289</v>
      </c>
      <c r="N9650" t="n">
        <v>108.4844638267398</v>
      </c>
      <c r="O9650" t="n">
        <v>101.3370635503234</v>
      </c>
      <c r="P9650" t="n">
        <v>11.20941480311811</v>
      </c>
      <c r="Q9650" t="n">
        <v>0.9815407101533815</v>
      </c>
      <c r="R9650" t="n">
        <v>0.9668261529308093</v>
      </c>
      <c r="S9650" t="n">
        <v>0.9993876343416224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93.09400184332598</v>
      </c>
      <c r="G9651" t="n">
        <v>2</v>
      </c>
      <c r="H9651" t="n">
        <v>6</v>
      </c>
      <c r="I9651" t="n">
        <v>93.92733517665931</v>
      </c>
      <c r="J9651" t="n">
        <v>97.51263866136432</v>
      </c>
      <c r="K9651" t="n">
        <v>100.6176731246451</v>
      </c>
      <c r="L9651" t="n">
        <v>93.59400184332598</v>
      </c>
      <c r="M9651" t="n">
        <v>93.59400184332598</v>
      </c>
      <c r="N9651" t="n">
        <v>97.08716561451681</v>
      </c>
      <c r="O9651" t="n">
        <v>97.08716561451681</v>
      </c>
      <c r="P9651" t="n">
        <v>3.993163771190822</v>
      </c>
      <c r="Q9651" t="n">
        <v>0.9950907275590231</v>
      </c>
      <c r="R9651" t="n">
        <v>0.9898387035646142</v>
      </c>
      <c r="S9651" t="n">
        <v>0.9999501154274452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93.86792555762331</v>
      </c>
      <c r="G9652" t="n">
        <v>1</v>
      </c>
      <c r="H9652" t="n">
        <v>4</v>
      </c>
      <c r="I9652" t="n">
        <v>97.26792555762331</v>
      </c>
      <c r="J9652" t="n">
        <v>105.9035990967277</v>
      </c>
      <c r="K9652" t="n">
        <v>110.1659155907462</v>
      </c>
      <c r="L9652" t="n">
        <v>95.99292555762331</v>
      </c>
      <c r="M9652" t="n">
        <v>102.6037847523595</v>
      </c>
      <c r="N9652" t="n">
        <v>105.7632641115619</v>
      </c>
      <c r="O9652" t="n">
        <v>105.7632641115619</v>
      </c>
      <c r="P9652" t="n">
        <v>11.89533855393861</v>
      </c>
      <c r="Q9652" t="n">
        <v>0.9917932340885146</v>
      </c>
      <c r="R9652" t="n">
        <v>0.9888438899904719</v>
      </c>
      <c r="S9652" t="n">
        <v>0.999908444416669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94.35558989061695</v>
      </c>
      <c r="G9653" t="n">
        <v>2</v>
      </c>
      <c r="H9653" t="n">
        <v>4</v>
      </c>
      <c r="I9653" t="n">
        <v>94.77225655728363</v>
      </c>
      <c r="J9653" t="n">
        <v>100.6176731246451</v>
      </c>
      <c r="K9653" t="n">
        <v>105.4695809851693</v>
      </c>
      <c r="L9653" t="n">
        <v>94.66808989061695</v>
      </c>
      <c r="M9653" t="n">
        <v>98.35921361004071</v>
      </c>
      <c r="N9653" t="n">
        <v>102.6037847523595</v>
      </c>
      <c r="O9653" t="n">
        <v>102.6037847523595</v>
      </c>
      <c r="P9653" t="n">
        <v>8.248194861742505</v>
      </c>
      <c r="Q9653" t="n">
        <v>0.9923394021518064</v>
      </c>
      <c r="R9653" t="n">
        <v>0.9850412174101328</v>
      </c>
      <c r="S9653" t="n">
        <v>0.9998854067822804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97.922230405146</v>
      </c>
      <c r="G9654" t="n">
        <v>6</v>
      </c>
      <c r="H9654" t="n">
        <v>7</v>
      </c>
      <c r="I9654" t="n">
        <v>99.447230405146</v>
      </c>
      <c r="J9654" t="n">
        <v>102.5277564119386</v>
      </c>
      <c r="K9654" t="n">
        <v>106.5687634358577</v>
      </c>
      <c r="L9654" t="n">
        <v>99.27778596070155</v>
      </c>
      <c r="M9654" t="n">
        <v>99.27778596070155</v>
      </c>
      <c r="N9654" t="n">
        <v>102.7317443085863</v>
      </c>
      <c r="O9654" t="n">
        <v>102.7317443085863</v>
      </c>
      <c r="P9654" t="n">
        <v>4.809513903440347</v>
      </c>
      <c r="Q9654" t="n">
        <v>0.988254470607245</v>
      </c>
      <c r="R9654" t="n">
        <v>0.9938395127095649</v>
      </c>
      <c r="S9654" t="n">
        <v>0.9999276418154565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97.97509599404857</v>
      </c>
      <c r="G9655" t="n">
        <v>2</v>
      </c>
      <c r="H9655" t="n">
        <v>4</v>
      </c>
      <c r="I9655" t="n">
        <v>101.5167626607152</v>
      </c>
      <c r="J9655" t="n">
        <v>105.4695809851693</v>
      </c>
      <c r="K9655" t="n">
        <v>110.1136337288707</v>
      </c>
      <c r="L9655" t="n">
        <v>100.6313459940486</v>
      </c>
      <c r="M9655" t="n">
        <v>108.2752180384616</v>
      </c>
      <c r="N9655" t="n">
        <v>112.3379522918675</v>
      </c>
      <c r="O9655" t="n">
        <v>110.1136337288707</v>
      </c>
      <c r="P9655" t="n">
        <v>12.13853773482208</v>
      </c>
      <c r="Q9655" t="n">
        <v>0.9926663748015193</v>
      </c>
      <c r="R9655" t="n">
        <v>0.985677438015132</v>
      </c>
      <c r="S9655" t="n">
        <v>0.9998949636985209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98.79745594838946</v>
      </c>
      <c r="G9656" t="n">
        <v>4</v>
      </c>
      <c r="H9656" t="n">
        <v>6</v>
      </c>
      <c r="I9656" t="n">
        <v>99.42245594838946</v>
      </c>
      <c r="J9656" t="n">
        <v>105.7632641115619</v>
      </c>
      <c r="K9656" t="n">
        <v>108.2752180384616</v>
      </c>
      <c r="L9656" t="n">
        <v>99.29745594838946</v>
      </c>
      <c r="M9656" t="n">
        <v>99.29745594838946</v>
      </c>
      <c r="N9656" t="n">
        <v>102.5277564119386</v>
      </c>
      <c r="O9656" t="n">
        <v>102.5277564119386</v>
      </c>
      <c r="P9656" t="n">
        <v>3.730300463549099</v>
      </c>
      <c r="Q9656" t="n">
        <v>0.9911201143111756</v>
      </c>
      <c r="R9656" t="n">
        <v>0.9905997433670393</v>
      </c>
      <c r="S9656" t="n">
        <v>0.9999165267956537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101.0210132543748</v>
      </c>
      <c r="G9657" t="n">
        <v>1</v>
      </c>
      <c r="H9657" t="n">
        <v>3</v>
      </c>
      <c r="I9657" t="n">
        <v>102.3210132543748</v>
      </c>
      <c r="J9657" t="n">
        <v>110.1659155907462</v>
      </c>
      <c r="K9657" t="n">
        <v>113.7579647980504</v>
      </c>
      <c r="L9657" t="n">
        <v>101.9495846829462</v>
      </c>
      <c r="M9657" t="n">
        <v>101.9495846829462</v>
      </c>
      <c r="N9657" t="n">
        <v>104.9810911795565</v>
      </c>
      <c r="O9657" t="n">
        <v>104.9810911795565</v>
      </c>
      <c r="P9657" t="n">
        <v>3.960077925181693</v>
      </c>
      <c r="Q9657" t="n">
        <v>0.993079305671821</v>
      </c>
      <c r="R9657" t="n">
        <v>0.9909254724469045</v>
      </c>
      <c r="S9657" t="n">
        <v>0.9999371979686323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104.1491698663708</v>
      </c>
      <c r="G9658" t="n">
        <v>2</v>
      </c>
      <c r="H9658" t="n">
        <v>8</v>
      </c>
      <c r="I9658" t="n">
        <v>107.6491698663708</v>
      </c>
      <c r="J9658" t="n">
        <v>114.1069636670926</v>
      </c>
      <c r="K9658" t="n">
        <v>120.0512866046681</v>
      </c>
      <c r="L9658" t="n">
        <v>105.8291698663708</v>
      </c>
      <c r="M9658" t="n">
        <v>111.98953278539</v>
      </c>
      <c r="N9658" t="n">
        <v>117.808271435552</v>
      </c>
      <c r="O9658" t="n">
        <v>117.808271435552</v>
      </c>
      <c r="P9658" t="n">
        <v>13.65910156918127</v>
      </c>
      <c r="Q9658" t="n">
        <v>0.9906227158958276</v>
      </c>
      <c r="R9658" t="n">
        <v>0.9861659868476387</v>
      </c>
      <c r="S9658" t="n">
        <v>0.9998702745283694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104.9433945577926</v>
      </c>
      <c r="G9659" t="n">
        <v>2</v>
      </c>
      <c r="H9659" t="n">
        <v>8</v>
      </c>
      <c r="I9659" t="n">
        <v>106.651727891126</v>
      </c>
      <c r="J9659" t="n">
        <v>110.1136337288707</v>
      </c>
      <c r="K9659" t="n">
        <v>114.1069636670926</v>
      </c>
      <c r="L9659" t="n">
        <v>105.7633945577926</v>
      </c>
      <c r="M9659" t="n">
        <v>108.0805689726235</v>
      </c>
      <c r="N9659" t="n">
        <v>111.98953278539</v>
      </c>
      <c r="O9659" t="n">
        <v>111.98953278539</v>
      </c>
      <c r="P9659" t="n">
        <v>7.046138227597368</v>
      </c>
      <c r="Q9659" t="n">
        <v>0.9936907103584401</v>
      </c>
      <c r="R9659" t="n">
        <v>0.9906852352360505</v>
      </c>
      <c r="S9659" t="n">
        <v>0.9999412304511612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105.375773767541</v>
      </c>
      <c r="G9660" t="n">
        <v>7</v>
      </c>
      <c r="H9660" t="n">
        <v>8</v>
      </c>
      <c r="I9660" t="n">
        <v>105.5979959897633</v>
      </c>
      <c r="J9660" t="n">
        <v>105.5979959897633</v>
      </c>
      <c r="K9660" t="n">
        <v>108.0585096500979</v>
      </c>
      <c r="L9660" t="n">
        <v>105.575773767541</v>
      </c>
      <c r="M9660" t="n">
        <v>105.575773767541</v>
      </c>
      <c r="N9660" t="n">
        <v>108.0805689726235</v>
      </c>
      <c r="O9660" t="n">
        <v>108.0585096500979</v>
      </c>
      <c r="P9660" t="n">
        <v>2.682735882556884</v>
      </c>
      <c r="Q9660" t="n">
        <v>0.9956075243207783</v>
      </c>
      <c r="R9660" t="n">
        <v>0.9940212345440023</v>
      </c>
      <c r="S9660" t="n">
        <v>0.9999737384181427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105.6384588760267</v>
      </c>
      <c r="G9661" t="n">
        <v>3</v>
      </c>
      <c r="H9661" t="n">
        <v>6</v>
      </c>
      <c r="I9661" t="n">
        <v>106.7813160188838</v>
      </c>
      <c r="J9661" t="n">
        <v>106.7813160188838</v>
      </c>
      <c r="K9661" t="n">
        <v>111.1521237464408</v>
      </c>
      <c r="L9661" t="n">
        <v>106.4384588760267</v>
      </c>
      <c r="M9661" t="n">
        <v>106.5687634358577</v>
      </c>
      <c r="N9661" t="n">
        <v>111.5055750418034</v>
      </c>
      <c r="O9661" t="n">
        <v>111.1521237464408</v>
      </c>
      <c r="P9661" t="n">
        <v>5.513664870414146</v>
      </c>
      <c r="Q9661" t="n">
        <v>0.9869426720521565</v>
      </c>
      <c r="R9661" t="n">
        <v>0.9856694767092392</v>
      </c>
      <c r="S9661" t="n">
        <v>0.9998128816577283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106.0315292129412</v>
      </c>
      <c r="G9662" t="n">
        <v>3</v>
      </c>
      <c r="H9662" t="n">
        <v>5</v>
      </c>
      <c r="I9662" t="n">
        <v>108.2458149272269</v>
      </c>
      <c r="J9662" t="n">
        <v>111.1521237464408</v>
      </c>
      <c r="K9662" t="n">
        <v>116.2883674109486</v>
      </c>
      <c r="L9662" t="n">
        <v>107.7537514351634</v>
      </c>
      <c r="M9662" t="n">
        <v>108.4844638267398</v>
      </c>
      <c r="N9662" t="n">
        <v>114.6225437911753</v>
      </c>
      <c r="O9662" t="n">
        <v>114.6225437911753</v>
      </c>
      <c r="P9662" t="n">
        <v>8.591014578234137</v>
      </c>
      <c r="Q9662" t="n">
        <v>0.9846736193695454</v>
      </c>
      <c r="R9662" t="n">
        <v>0.9724210976447573</v>
      </c>
      <c r="S9662" t="n">
        <v>0.9995773152451334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106.9650205737519</v>
      </c>
      <c r="G9663" t="n">
        <v>2</v>
      </c>
      <c r="H9663" t="n">
        <v>5</v>
      </c>
      <c r="I9663" t="n">
        <v>111.0483539070852</v>
      </c>
      <c r="J9663" t="n">
        <v>120.0512866046681</v>
      </c>
      <c r="K9663" t="n">
        <v>124.4072234440678</v>
      </c>
      <c r="L9663" t="n">
        <v>109.6872427959741</v>
      </c>
      <c r="M9663" t="n">
        <v>114.6225437911753</v>
      </c>
      <c r="N9663" t="n">
        <v>119.8073934449231</v>
      </c>
      <c r="O9663" t="n">
        <v>119.8073934449231</v>
      </c>
      <c r="P9663" t="n">
        <v>12.84237287117125</v>
      </c>
      <c r="Q9663" t="n">
        <v>0.9931197822385015</v>
      </c>
      <c r="R9663" t="n">
        <v>0.9766536150068529</v>
      </c>
      <c r="S9663" t="n">
        <v>0.9998393717873034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107.6064426890825</v>
      </c>
      <c r="G9664" t="n">
        <v>7</v>
      </c>
      <c r="H9664" t="n">
        <v>8</v>
      </c>
      <c r="I9664" t="n">
        <v>109.5397760224159</v>
      </c>
      <c r="J9664" t="n">
        <v>109.5397760224159</v>
      </c>
      <c r="K9664" t="n">
        <v>112.8868308480849</v>
      </c>
      <c r="L9664" t="n">
        <v>109.3464426890825</v>
      </c>
      <c r="M9664" t="n">
        <v>117.808271435552</v>
      </c>
      <c r="N9664" t="n">
        <v>121.2155627721681</v>
      </c>
      <c r="O9664" t="n">
        <v>112.8868308480849</v>
      </c>
      <c r="P9664" t="n">
        <v>5.280388159002342</v>
      </c>
      <c r="Q9664" t="n">
        <v>0.9940296157031699</v>
      </c>
      <c r="R9664" t="n">
        <v>0.9918758125621322</v>
      </c>
      <c r="S9664" t="n">
        <v>0.9999514954788965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114.9244474249983</v>
      </c>
      <c r="G9665" t="n">
        <v>2</v>
      </c>
      <c r="H9665" t="n">
        <v>5</v>
      </c>
      <c r="I9665" t="n">
        <v>118.9661140916649</v>
      </c>
      <c r="J9665" t="n">
        <v>124.4072234440678</v>
      </c>
      <c r="K9665" t="n">
        <v>126.5228071590574</v>
      </c>
      <c r="L9665" t="n">
        <v>117.6188918694427</v>
      </c>
      <c r="M9665" t="n">
        <v>119.8073934449231</v>
      </c>
      <c r="N9665" t="n">
        <v>122.3255620723751</v>
      </c>
      <c r="O9665" t="n">
        <v>122.3255620723751</v>
      </c>
      <c r="P9665" t="n">
        <v>7.401114647376787</v>
      </c>
      <c r="Q9665" t="n">
        <v>0.9966524950404171</v>
      </c>
      <c r="R9665" t="n">
        <v>0.988592278916105</v>
      </c>
      <c r="S9665" t="n">
        <v>0.9999618125970942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119.6924405681024</v>
      </c>
      <c r="G9666" t="n">
        <v>6</v>
      </c>
      <c r="H9666" t="n">
        <v>8</v>
      </c>
      <c r="I9666" t="n">
        <v>122.1674405681024</v>
      </c>
      <c r="J9666" t="n">
        <v>122.1674405681024</v>
      </c>
      <c r="K9666" t="n">
        <v>126.6401144042665</v>
      </c>
      <c r="L9666" t="n">
        <v>121.6724405681024</v>
      </c>
      <c r="M9666" t="n">
        <v>121.6724405681024</v>
      </c>
      <c r="N9666" t="n">
        <v>125.5641567698352</v>
      </c>
      <c r="O9666" t="n">
        <v>125.5641567698352</v>
      </c>
      <c r="P9666" t="n">
        <v>5.871716201732738</v>
      </c>
      <c r="Q9666" t="n">
        <v>0.9870079786366242</v>
      </c>
      <c r="R9666" t="n">
        <v>0.9907261438173127</v>
      </c>
      <c r="S9666" t="n">
        <v>0.9998795138623536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121.2001874798862</v>
      </c>
      <c r="G9667" t="n">
        <v>5</v>
      </c>
      <c r="H9667" t="n">
        <v>6</v>
      </c>
      <c r="I9667" t="n">
        <v>123.2279652576639</v>
      </c>
      <c r="J9667" t="n">
        <v>123.2279652576639</v>
      </c>
      <c r="K9667" t="n">
        <v>128.8001469140411</v>
      </c>
      <c r="L9667" t="n">
        <v>123.0251874798862</v>
      </c>
      <c r="M9667" t="n">
        <v>126.6401144042665</v>
      </c>
      <c r="N9667" t="n">
        <v>131.9066278222992</v>
      </c>
      <c r="O9667" t="n">
        <v>128.8001469140411</v>
      </c>
      <c r="P9667" t="n">
        <v>7.599959434154968</v>
      </c>
      <c r="Q9667" t="n">
        <v>0.9749315724412566</v>
      </c>
      <c r="R9667" t="n">
        <v>0.9847197702225119</v>
      </c>
      <c r="S9667" t="n">
        <v>0.9996169486667421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124.7359782965556</v>
      </c>
      <c r="G9668" t="n">
        <v>2</v>
      </c>
      <c r="H9668" t="n">
        <v>3</v>
      </c>
      <c r="I9668" t="n">
        <v>128.3193116298889</v>
      </c>
      <c r="J9668" t="n">
        <v>128.3193116298889</v>
      </c>
      <c r="K9668" t="n">
        <v>133.6937914044864</v>
      </c>
      <c r="L9668" t="n">
        <v>127.8074068679842</v>
      </c>
      <c r="M9668" t="n">
        <v>127.8074068679842</v>
      </c>
      <c r="N9668" t="n">
        <v>133.160491420549</v>
      </c>
      <c r="O9668" t="n">
        <v>133.160491420549</v>
      </c>
      <c r="P9668" t="n">
        <v>8.42451312399335</v>
      </c>
      <c r="Q9668" t="n">
        <v>0.9915178306042439</v>
      </c>
      <c r="R9668" t="n">
        <v>0.9840317666051326</v>
      </c>
      <c r="S9668" t="n">
        <v>0.9998645547393937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126.9795225564481</v>
      </c>
      <c r="G9669" t="n">
        <v>5</v>
      </c>
      <c r="H9669" t="n">
        <v>8</v>
      </c>
      <c r="I9669" t="n">
        <v>129.7017447786704</v>
      </c>
      <c r="J9669" t="n">
        <v>129.7017447786704</v>
      </c>
      <c r="K9669" t="n">
        <v>130.840860861271</v>
      </c>
      <c r="L9669" t="n">
        <v>128.9395225564481</v>
      </c>
      <c r="M9669" t="n">
        <v>128.9395225564481</v>
      </c>
      <c r="N9669" t="n">
        <v>129.8763073786808</v>
      </c>
      <c r="O9669" t="n">
        <v>129.8763073786808</v>
      </c>
      <c r="P9669" t="n">
        <v>2.896784822232632</v>
      </c>
      <c r="Q9669" t="n">
        <v>0.9948234005340619</v>
      </c>
      <c r="R9669" t="n">
        <v>0.9977597641565903</v>
      </c>
      <c r="S9669" t="n">
        <v>0.9999884031963294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129.3417292651731</v>
      </c>
      <c r="G9670" t="n">
        <v>5</v>
      </c>
      <c r="H9670" t="n">
        <v>7</v>
      </c>
      <c r="I9670" t="n">
        <v>129.9528403762842</v>
      </c>
      <c r="J9670" t="n">
        <v>130.840860861271</v>
      </c>
      <c r="K9670" t="n">
        <v>137.4900723815987</v>
      </c>
      <c r="L9670" t="n">
        <v>129.830618154062</v>
      </c>
      <c r="M9670" t="n">
        <v>129.830618154062</v>
      </c>
      <c r="N9670" t="n">
        <v>135.2021180063789</v>
      </c>
      <c r="O9670" t="n">
        <v>135.2021180063789</v>
      </c>
      <c r="P9670" t="n">
        <v>5.86038874120581</v>
      </c>
      <c r="Q9670" t="n">
        <v>0.9701591395012045</v>
      </c>
      <c r="R9670" t="n">
        <v>0.9904357801793159</v>
      </c>
      <c r="S9670" t="n">
        <v>0.9997145954505512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131.042361415783</v>
      </c>
      <c r="G9671" t="n">
        <v>1</v>
      </c>
      <c r="H9671" t="n">
        <v>4</v>
      </c>
      <c r="I9671" t="n">
        <v>135.042361415783</v>
      </c>
      <c r="J9671" t="n">
        <v>135.042361415783</v>
      </c>
      <c r="K9671" t="n">
        <v>141.2239472286354</v>
      </c>
      <c r="L9671" t="n">
        <v>133.542361415783</v>
      </c>
      <c r="M9671" t="n">
        <v>133.542361415783</v>
      </c>
      <c r="N9671" t="n">
        <v>138.1245159344008</v>
      </c>
      <c r="O9671" t="n">
        <v>138.1245159344008</v>
      </c>
      <c r="P9671" t="n">
        <v>7.082154518617784</v>
      </c>
      <c r="Q9671" t="n">
        <v>0.9881198519950839</v>
      </c>
      <c r="R9671" t="n">
        <v>0.9838611513843398</v>
      </c>
      <c r="S9671" t="n">
        <v>0.999808268089817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132.64104665748</v>
      </c>
      <c r="G9672" t="n">
        <v>5</v>
      </c>
      <c r="H9672" t="n">
        <v>8</v>
      </c>
      <c r="I9672" t="n">
        <v>134.0299355463689</v>
      </c>
      <c r="J9672" t="n">
        <v>137.4900723815987</v>
      </c>
      <c r="K9672" t="n">
        <v>146.4441891645315</v>
      </c>
      <c r="L9672" t="n">
        <v>133.64104665748</v>
      </c>
      <c r="M9672" t="n">
        <v>133.64104665748</v>
      </c>
      <c r="N9672" t="n">
        <v>141.0047217270124</v>
      </c>
      <c r="O9672" t="n">
        <v>141.0047217270124</v>
      </c>
      <c r="P9672" t="n">
        <v>8.363675069532405</v>
      </c>
      <c r="Q9672" t="n">
        <v>0.960024209500947</v>
      </c>
      <c r="R9672" t="n">
        <v>0.9825251725919328</v>
      </c>
      <c r="S9672" t="n">
        <v>0.999301429960528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134.8403321523559</v>
      </c>
      <c r="G9673" t="n">
        <v>7</v>
      </c>
      <c r="H9673" t="n">
        <v>8</v>
      </c>
      <c r="I9673" t="n">
        <v>135.7292210412448</v>
      </c>
      <c r="J9673" t="n">
        <v>135.7292210412448</v>
      </c>
      <c r="K9673" t="n">
        <v>138.3667831461645</v>
      </c>
      <c r="L9673" t="n">
        <v>135.6403321523559</v>
      </c>
      <c r="M9673" t="n">
        <v>141.0047217270124</v>
      </c>
      <c r="N9673" t="n">
        <v>143.6897516945403</v>
      </c>
      <c r="O9673" t="n">
        <v>138.3667831461645</v>
      </c>
      <c r="P9673" t="n">
        <v>3.526450993808652</v>
      </c>
      <c r="Q9673" t="n">
        <v>0.9952922049485533</v>
      </c>
      <c r="R9673" t="n">
        <v>0.9935924083191691</v>
      </c>
      <c r="S9673" t="n">
        <v>0.9999698343715933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135.1908312577349</v>
      </c>
      <c r="G9674" t="n">
        <v>4</v>
      </c>
      <c r="H9674" t="n">
        <v>8</v>
      </c>
      <c r="I9674" t="n">
        <v>136.4095812577349</v>
      </c>
      <c r="J9674" t="n">
        <v>138.1245159344008</v>
      </c>
      <c r="K9674" t="n">
        <v>141.1780529880064</v>
      </c>
      <c r="L9674" t="n">
        <v>135.9708312577349</v>
      </c>
      <c r="M9674" t="n">
        <v>143.6897516945403</v>
      </c>
      <c r="N9674" t="n">
        <v>147.1064637341771</v>
      </c>
      <c r="O9674" t="n">
        <v>141.1780529880064</v>
      </c>
      <c r="P9674" t="n">
        <v>5.987221730271415</v>
      </c>
      <c r="Q9674" t="n">
        <v>0.9892159474064034</v>
      </c>
      <c r="R9674" t="n">
        <v>0.991853442019061</v>
      </c>
      <c r="S9674" t="n">
        <v>0.9999121470902768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137.795123929822</v>
      </c>
      <c r="G9675" t="n">
        <v>2</v>
      </c>
      <c r="H9675" t="n">
        <v>8</v>
      </c>
      <c r="I9675" t="n">
        <v>141.8784572631554</v>
      </c>
      <c r="J9675" t="n">
        <v>141.8784572631554</v>
      </c>
      <c r="K9675" t="n">
        <v>143.7353649782664</v>
      </c>
      <c r="L9675" t="n">
        <v>139.755123929822</v>
      </c>
      <c r="M9675" t="n">
        <v>147.1064637341771</v>
      </c>
      <c r="N9675" t="n">
        <v>148.9241410046027</v>
      </c>
      <c r="O9675" t="n">
        <v>143.7353649782664</v>
      </c>
      <c r="P9675" t="n">
        <v>5.940241048444392</v>
      </c>
      <c r="Q9675" t="n">
        <v>0.9970611980705498</v>
      </c>
      <c r="R9675" t="n">
        <v>0.9956577684941292</v>
      </c>
      <c r="S9675" t="n">
        <v>0.9999872390416724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140.5549005834342</v>
      </c>
      <c r="G9676" t="n">
        <v>2</v>
      </c>
      <c r="H9676" t="n">
        <v>6</v>
      </c>
      <c r="I9676" t="n">
        <v>142.8465672501009</v>
      </c>
      <c r="J9676" t="n">
        <v>143.7353649782664</v>
      </c>
      <c r="K9676" t="n">
        <v>147.8552759923091</v>
      </c>
      <c r="L9676" t="n">
        <v>141.9299005834342</v>
      </c>
      <c r="M9676" t="n">
        <v>141.9299005834342</v>
      </c>
      <c r="N9676" t="n">
        <v>146.5648004742323</v>
      </c>
      <c r="O9676" t="n">
        <v>146.5648004742323</v>
      </c>
      <c r="P9676" t="n">
        <v>6.009899890798039</v>
      </c>
      <c r="Q9676" t="n">
        <v>0.9934913699339593</v>
      </c>
      <c r="R9676" t="n">
        <v>0.9865399371519593</v>
      </c>
      <c r="S9676" t="n">
        <v>0.9999123934302564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142.4289418123444</v>
      </c>
      <c r="G9677" t="n">
        <v>5</v>
      </c>
      <c r="H9677" t="n">
        <v>6</v>
      </c>
      <c r="I9677" t="n">
        <v>142.9844973679</v>
      </c>
      <c r="J9677" t="n">
        <v>146.4441891645315</v>
      </c>
      <c r="K9677" t="n">
        <v>151.0934512022218</v>
      </c>
      <c r="L9677" t="n">
        <v>142.9289418123444</v>
      </c>
      <c r="M9677" t="n">
        <v>146.5648004742323</v>
      </c>
      <c r="N9677" t="n">
        <v>150.9590220584162</v>
      </c>
      <c r="O9677" t="n">
        <v>150.9590220584162</v>
      </c>
      <c r="P9677" t="n">
        <v>8.530080246071805</v>
      </c>
      <c r="Q9677" t="n">
        <v>0.979039800412282</v>
      </c>
      <c r="R9677" t="n">
        <v>0.9872344023760004</v>
      </c>
      <c r="S9677" t="n">
        <v>0.9997324305259445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143.0070600805879</v>
      </c>
      <c r="G9678" t="n">
        <v>3</v>
      </c>
      <c r="H9678" t="n">
        <v>7</v>
      </c>
      <c r="I9678" t="n">
        <v>146.5070600805879</v>
      </c>
      <c r="J9678" t="n">
        <v>146.5070600805879</v>
      </c>
      <c r="K9678" t="n">
        <v>149.8826078790632</v>
      </c>
      <c r="L9678" t="n">
        <v>145.1848378583657</v>
      </c>
      <c r="M9678" t="n">
        <v>145.1848378583657</v>
      </c>
      <c r="N9678" t="n">
        <v>148.4436295838729</v>
      </c>
      <c r="O9678" t="n">
        <v>148.4436295838729</v>
      </c>
      <c r="P9678" t="n">
        <v>5.436569503285</v>
      </c>
      <c r="Q9678" t="n">
        <v>0.989900834434348</v>
      </c>
      <c r="R9678" t="n">
        <v>0.9941865984563421</v>
      </c>
      <c r="S9678" t="n">
        <v>0.999941289495311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145.2413810781328</v>
      </c>
      <c r="G9679" t="n">
        <v>1</v>
      </c>
      <c r="H9679" t="n">
        <v>7</v>
      </c>
      <c r="I9679" t="n">
        <v>149.0913810781328</v>
      </c>
      <c r="J9679" t="n">
        <v>149.0913810781328</v>
      </c>
      <c r="K9679" t="n">
        <v>154.1171366649882</v>
      </c>
      <c r="L9679" t="n">
        <v>146.9524921892439</v>
      </c>
      <c r="M9679" t="n">
        <v>148.4436295838729</v>
      </c>
      <c r="N9679" t="n">
        <v>152.5384035439549</v>
      </c>
      <c r="O9679" t="n">
        <v>152.5384035439549</v>
      </c>
      <c r="P9679" t="n">
        <v>7.297022465822067</v>
      </c>
      <c r="Q9679" t="n">
        <v>0.9903304183781936</v>
      </c>
      <c r="R9679" t="n">
        <v>0.9927007334258804</v>
      </c>
      <c r="S9679" t="n">
        <v>0.9999294191460822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146.886940000469</v>
      </c>
      <c r="G9680" t="n">
        <v>1</v>
      </c>
      <c r="H9680" t="n">
        <v>5</v>
      </c>
      <c r="I9680" t="n">
        <v>150.986940000469</v>
      </c>
      <c r="J9680" t="n">
        <v>154.1171366649882</v>
      </c>
      <c r="K9680" t="n">
        <v>160.5225972566001</v>
      </c>
      <c r="L9680" t="n">
        <v>149.1647177782468</v>
      </c>
      <c r="M9680" t="n">
        <v>151.0934512022218</v>
      </c>
      <c r="N9680" t="n">
        <v>157.5537635020398</v>
      </c>
      <c r="O9680" t="n">
        <v>157.5537635020398</v>
      </c>
      <c r="P9680" t="n">
        <v>10.66682350157075</v>
      </c>
      <c r="Q9680" t="n">
        <v>0.9876922542945356</v>
      </c>
      <c r="R9680" t="n">
        <v>0.9709944792461137</v>
      </c>
      <c r="S9680" t="n">
        <v>0.9996430074265066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155.2001357242219</v>
      </c>
      <c r="G9681" t="n">
        <v>2</v>
      </c>
      <c r="H9681" t="n">
        <v>5</v>
      </c>
      <c r="I9681" t="n">
        <v>157.2001357242219</v>
      </c>
      <c r="J9681" t="n">
        <v>157.2001357242219</v>
      </c>
      <c r="K9681" t="n">
        <v>160.2027739516092</v>
      </c>
      <c r="L9681" t="n">
        <v>156.5334690575552</v>
      </c>
      <c r="M9681" t="n">
        <v>157.5537635020398</v>
      </c>
      <c r="N9681" t="n">
        <v>161.1277886423457</v>
      </c>
      <c r="O9681" t="n">
        <v>160.2027739516092</v>
      </c>
      <c r="P9681" t="n">
        <v>5.00263822738728</v>
      </c>
      <c r="Q9681" t="n">
        <v>0.9952522380900348</v>
      </c>
      <c r="R9681" t="n">
        <v>0.9838478821339568</v>
      </c>
      <c r="S9681" t="n">
        <v>0.9999233135900303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156.693029243377</v>
      </c>
      <c r="G9682" t="n">
        <v>2</v>
      </c>
      <c r="H9682" t="n">
        <v>4</v>
      </c>
      <c r="I9682" t="n">
        <v>160.443029243377</v>
      </c>
      <c r="J9682" t="n">
        <v>160.443029243377</v>
      </c>
      <c r="K9682" t="n">
        <v>163.2420783672298</v>
      </c>
      <c r="L9682" t="n">
        <v>159.505529243377</v>
      </c>
      <c r="M9682" t="n">
        <v>163.2519752940594</v>
      </c>
      <c r="N9682" t="n">
        <v>165.7006539331782</v>
      </c>
      <c r="O9682" t="n">
        <v>163.2420783672298</v>
      </c>
      <c r="P9682" t="n">
        <v>6.549049123852768</v>
      </c>
      <c r="Q9682" t="n">
        <v>0.9955734389469979</v>
      </c>
      <c r="R9682" t="n">
        <v>0.9913428246248818</v>
      </c>
      <c r="S9682" t="n">
        <v>0.9999616784846554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157.2173523235774</v>
      </c>
      <c r="G9683" t="n">
        <v>4</v>
      </c>
      <c r="H9683" t="n">
        <v>5</v>
      </c>
      <c r="I9683" t="n">
        <v>158.1548523235774</v>
      </c>
      <c r="J9683" t="n">
        <v>158.1548523235774</v>
      </c>
      <c r="K9683" t="n">
        <v>163.2519752940594</v>
      </c>
      <c r="L9683" t="n">
        <v>158.0506856569107</v>
      </c>
      <c r="M9683" t="n">
        <v>161.1277886423457</v>
      </c>
      <c r="N9683" t="n">
        <v>168.0629797439531</v>
      </c>
      <c r="O9683" t="n">
        <v>163.2519752940594</v>
      </c>
      <c r="P9683" t="n">
        <v>6.034622970482076</v>
      </c>
      <c r="Q9683" t="n">
        <v>0.9820637356100438</v>
      </c>
      <c r="R9683" t="n">
        <v>0.9688958636524929</v>
      </c>
      <c r="S9683" t="n">
        <v>0.9994421079868498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157.4177270140989</v>
      </c>
      <c r="G9684" t="n">
        <v>3</v>
      </c>
      <c r="H9684" t="n">
        <v>7</v>
      </c>
      <c r="I9684" t="n">
        <v>159.9177270140989</v>
      </c>
      <c r="J9684" t="n">
        <v>159.9177270140989</v>
      </c>
      <c r="K9684" t="n">
        <v>166.1436036794663</v>
      </c>
      <c r="L9684" t="n">
        <v>158.9732825696545</v>
      </c>
      <c r="M9684" t="n">
        <v>158.9732825696545</v>
      </c>
      <c r="N9684" t="n">
        <v>164.9838137700399</v>
      </c>
      <c r="O9684" t="n">
        <v>164.9838137700399</v>
      </c>
      <c r="P9684" t="n">
        <v>7.566086755940916</v>
      </c>
      <c r="Q9684" t="n">
        <v>0.9814525152730056</v>
      </c>
      <c r="R9684" t="n">
        <v>0.9893040591334138</v>
      </c>
      <c r="S9684" t="n">
        <v>0.9998016172001362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159.2497294254975</v>
      </c>
      <c r="G9685" t="n">
        <v>3</v>
      </c>
      <c r="H9685" t="n">
        <v>7</v>
      </c>
      <c r="I9685" t="n">
        <v>160.3568722826404</v>
      </c>
      <c r="J9685" t="n">
        <v>166.1436036794663</v>
      </c>
      <c r="K9685" t="n">
        <v>169.960542678329</v>
      </c>
      <c r="L9685" t="n">
        <v>159.9386183143864</v>
      </c>
      <c r="M9685" t="n">
        <v>164.9838137700399</v>
      </c>
      <c r="N9685" t="n">
        <v>168.6687295137536</v>
      </c>
      <c r="O9685" t="n">
        <v>168.6687295137536</v>
      </c>
      <c r="P9685" t="n">
        <v>9.41900008825607</v>
      </c>
      <c r="Q9685" t="n">
        <v>0.9885878163880618</v>
      </c>
      <c r="R9685" t="n">
        <v>0.9934289329290853</v>
      </c>
      <c r="S9685" t="n">
        <v>0.9999250097760604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160.9734634071588</v>
      </c>
      <c r="G9686" t="n">
        <v>2</v>
      </c>
      <c r="H9686" t="n">
        <v>8</v>
      </c>
      <c r="I9686" t="n">
        <v>163.1401300738255</v>
      </c>
      <c r="J9686" t="n">
        <v>163.2420783672298</v>
      </c>
      <c r="K9686" t="n">
        <v>166.5785586433961</v>
      </c>
      <c r="L9686" t="n">
        <v>162.0134634071588</v>
      </c>
      <c r="M9686" t="n">
        <v>165.0741912898448</v>
      </c>
      <c r="N9686" t="n">
        <v>168.3401825460922</v>
      </c>
      <c r="O9686" t="n">
        <v>166.5785586433961</v>
      </c>
      <c r="P9686" t="n">
        <v>5.605095236237332</v>
      </c>
      <c r="Q9686" t="n">
        <v>0.9947257625028584</v>
      </c>
      <c r="R9686" t="n">
        <v>0.9922114064018612</v>
      </c>
      <c r="S9686" t="n">
        <v>0.9999589211075947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161.0946442345852</v>
      </c>
      <c r="G9687" t="n">
        <v>7</v>
      </c>
      <c r="H9687" t="n">
        <v>8</v>
      </c>
      <c r="I9687" t="n">
        <v>161.5835331234741</v>
      </c>
      <c r="J9687" t="n">
        <v>168.6687295137536</v>
      </c>
      <c r="K9687" t="n">
        <v>172.1457019477442</v>
      </c>
      <c r="L9687" t="n">
        <v>161.5346442345852</v>
      </c>
      <c r="M9687" t="n">
        <v>161.5346442345852</v>
      </c>
      <c r="N9687" t="n">
        <v>165.0741912898448</v>
      </c>
      <c r="O9687" t="n">
        <v>165.0741912898448</v>
      </c>
      <c r="P9687" t="n">
        <v>3.979547055259616</v>
      </c>
      <c r="Q9687" t="n">
        <v>0.9937985922783882</v>
      </c>
      <c r="R9687" t="n">
        <v>0.9915618023175364</v>
      </c>
      <c r="S9687" t="n">
        <v>0.9999476712957355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162.7465338504765</v>
      </c>
      <c r="G9688" t="n">
        <v>2</v>
      </c>
      <c r="H9688" t="n">
        <v>4</v>
      </c>
      <c r="I9688" t="n">
        <v>163.3298671838099</v>
      </c>
      <c r="J9688" t="n">
        <v>166.5785586433961</v>
      </c>
      <c r="K9688" t="n">
        <v>168.7378089171488</v>
      </c>
      <c r="L9688" t="n">
        <v>163.1840338504765</v>
      </c>
      <c r="M9688" t="n">
        <v>165.7006539331782</v>
      </c>
      <c r="N9688" t="n">
        <v>167.5896204314051</v>
      </c>
      <c r="O9688" t="n">
        <v>167.5896204314051</v>
      </c>
      <c r="P9688" t="n">
        <v>4.843086580928571</v>
      </c>
      <c r="Q9688" t="n">
        <v>0.9965835192590969</v>
      </c>
      <c r="R9688" t="n">
        <v>0.9933150264495403</v>
      </c>
      <c r="S9688" t="n">
        <v>0.9999771609166114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163.26104186477</v>
      </c>
      <c r="G9689" t="n">
        <v>2</v>
      </c>
      <c r="H9689" t="n">
        <v>3</v>
      </c>
      <c r="I9689" t="n">
        <v>164.0527085314367</v>
      </c>
      <c r="J9689" t="n">
        <v>168.7378089171488</v>
      </c>
      <c r="K9689" t="n">
        <v>172.768868677484</v>
      </c>
      <c r="L9689" t="n">
        <v>163.9396132933415</v>
      </c>
      <c r="M9689" t="n">
        <v>169.960542678329</v>
      </c>
      <c r="N9689" t="n">
        <v>173.9755552262425</v>
      </c>
      <c r="O9689" t="n">
        <v>172.768868677484</v>
      </c>
      <c r="P9689" t="n">
        <v>9.507826812713915</v>
      </c>
      <c r="Q9689" t="n">
        <v>0.9936312890879594</v>
      </c>
      <c r="R9689" t="n">
        <v>0.9879991680442732</v>
      </c>
      <c r="S9689" t="n">
        <v>0.99992357017057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164.6059317569912</v>
      </c>
      <c r="G9690" t="n">
        <v>5</v>
      </c>
      <c r="H9690" t="n">
        <v>6</v>
      </c>
      <c r="I9690" t="n">
        <v>165.1614873125467</v>
      </c>
      <c r="J9690" t="n">
        <v>168.0629797439531</v>
      </c>
      <c r="K9690" t="n">
        <v>172.8874687949503</v>
      </c>
      <c r="L9690" t="n">
        <v>165.1059317569912</v>
      </c>
      <c r="M9690" t="n">
        <v>165.1059317569912</v>
      </c>
      <c r="N9690" t="n">
        <v>169.66576808127</v>
      </c>
      <c r="O9690" t="n">
        <v>169.66576808127</v>
      </c>
      <c r="P9690" t="n">
        <v>5.059836324278791</v>
      </c>
      <c r="Q9690" t="n">
        <v>0.9782584764393308</v>
      </c>
      <c r="R9690" t="n">
        <v>0.9867564768841912</v>
      </c>
      <c r="S9690" t="n">
        <v>0.9997120656301514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166.9328933807449</v>
      </c>
      <c r="G9691" t="n">
        <v>3</v>
      </c>
      <c r="H9691" t="n">
        <v>7</v>
      </c>
      <c r="I9691" t="n">
        <v>168.0043219521735</v>
      </c>
      <c r="J9691" t="n">
        <v>173.9755552262425</v>
      </c>
      <c r="K9691" t="n">
        <v>175.962086918301</v>
      </c>
      <c r="L9691" t="n">
        <v>167.5995600474116</v>
      </c>
      <c r="M9691" t="n">
        <v>172.1457019477442</v>
      </c>
      <c r="N9691" t="n">
        <v>174.063521936388</v>
      </c>
      <c r="O9691" t="n">
        <v>174.063521936388</v>
      </c>
      <c r="P9691" t="n">
        <v>7.130628555643057</v>
      </c>
      <c r="Q9691" t="n">
        <v>0.9940441670964235</v>
      </c>
      <c r="R9691" t="n">
        <v>0.9965746723061355</v>
      </c>
      <c r="S9691" t="n">
        <v>0.9999795993206153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167.10185467258</v>
      </c>
      <c r="G9692" t="n">
        <v>2</v>
      </c>
      <c r="H9692" t="n">
        <v>8</v>
      </c>
      <c r="I9692" t="n">
        <v>168.6435213392466</v>
      </c>
      <c r="J9692" t="n">
        <v>172.768868677484</v>
      </c>
      <c r="K9692" t="n">
        <v>173.9889958536963</v>
      </c>
      <c r="L9692" t="n">
        <v>167.84185467258</v>
      </c>
      <c r="M9692" t="n">
        <v>168.3401825460922</v>
      </c>
      <c r="N9692" t="n">
        <v>169.5345323875958</v>
      </c>
      <c r="O9692" t="n">
        <v>169.5345323875958</v>
      </c>
      <c r="P9692" t="n">
        <v>2.432677715015842</v>
      </c>
      <c r="Q9692" t="n">
        <v>0.9980680131420914</v>
      </c>
      <c r="R9692" t="n">
        <v>0.9971447008986221</v>
      </c>
      <c r="S9692" t="n">
        <v>0.9999944835996607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173.5223232157365</v>
      </c>
      <c r="G9693" t="n">
        <v>2</v>
      </c>
      <c r="H9693" t="n">
        <v>5</v>
      </c>
      <c r="I9693" t="n">
        <v>173.9389898824032</v>
      </c>
      <c r="J9693" t="n">
        <v>173.9889958536963</v>
      </c>
      <c r="K9693" t="n">
        <v>178.886408907995</v>
      </c>
      <c r="L9693" t="n">
        <v>173.8001009935143</v>
      </c>
      <c r="M9693" t="n">
        <v>173.8001009935143</v>
      </c>
      <c r="N9693" t="n">
        <v>179.6294670552913</v>
      </c>
      <c r="O9693" t="n">
        <v>178.886408907995</v>
      </c>
      <c r="P9693" t="n">
        <v>5.364085692258442</v>
      </c>
      <c r="Q9693" t="n">
        <v>0.9922678332301345</v>
      </c>
      <c r="R9693" t="n">
        <v>0.9737898318606477</v>
      </c>
      <c r="S9693" t="n">
        <v>0.9997973386088803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173.6472429472007</v>
      </c>
      <c r="G9694" t="n">
        <v>5</v>
      </c>
      <c r="H9694" t="n">
        <v>8</v>
      </c>
      <c r="I9694" t="n">
        <v>175.1750207249785</v>
      </c>
      <c r="J9694" t="n">
        <v>179.6294670552913</v>
      </c>
      <c r="K9694" t="n">
        <v>184.2307534720869</v>
      </c>
      <c r="L9694" t="n">
        <v>174.7472429472007</v>
      </c>
      <c r="M9694" t="n">
        <v>174.7472429472007</v>
      </c>
      <c r="N9694" t="n">
        <v>178.5312429660208</v>
      </c>
      <c r="O9694" t="n">
        <v>178.5312429660208</v>
      </c>
      <c r="P9694" t="n">
        <v>4.88400001882016</v>
      </c>
      <c r="Q9694" t="n">
        <v>0.9792538288659759</v>
      </c>
      <c r="R9694" t="n">
        <v>0.9909816676364563</v>
      </c>
      <c r="S9694" t="n">
        <v>0.9998129041334424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177.7559706958244</v>
      </c>
      <c r="G9695" t="n">
        <v>2</v>
      </c>
      <c r="H9695" t="n">
        <v>6</v>
      </c>
      <c r="I9695" t="n">
        <v>178.7976373624911</v>
      </c>
      <c r="J9695" t="n">
        <v>178.886408907995</v>
      </c>
      <c r="K9695" t="n">
        <v>184.4733535065928</v>
      </c>
      <c r="L9695" t="n">
        <v>178.3809706958244</v>
      </c>
      <c r="M9695" t="n">
        <v>178.3809706958244</v>
      </c>
      <c r="N9695" t="n">
        <v>184.6662833692469</v>
      </c>
      <c r="O9695" t="n">
        <v>184.4733535065928</v>
      </c>
      <c r="P9695" t="n">
        <v>6.717382810768328</v>
      </c>
      <c r="Q9695" t="n">
        <v>0.9911839944446551</v>
      </c>
      <c r="R9695" t="n">
        <v>0.9817908962863273</v>
      </c>
      <c r="S9695" t="n">
        <v>0.9998394684405024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178.5493973450703</v>
      </c>
      <c r="G9696" t="n">
        <v>2</v>
      </c>
      <c r="H9696" t="n">
        <v>3</v>
      </c>
      <c r="I9696" t="n">
        <v>179.9243973450703</v>
      </c>
      <c r="J9696" t="n">
        <v>184.4733535065928</v>
      </c>
      <c r="K9696" t="n">
        <v>189.7470892058319</v>
      </c>
      <c r="L9696" t="n">
        <v>179.7279687736417</v>
      </c>
      <c r="M9696" t="n">
        <v>179.7279687736417</v>
      </c>
      <c r="N9696" t="n">
        <v>184.9807103021036</v>
      </c>
      <c r="O9696" t="n">
        <v>184.9807103021036</v>
      </c>
      <c r="P9696" t="n">
        <v>6.431312957033327</v>
      </c>
      <c r="Q9696" t="n">
        <v>0.9916761644092149</v>
      </c>
      <c r="R9696" t="n">
        <v>0.9843287316605233</v>
      </c>
      <c r="S9696" t="n">
        <v>0.9998695549388431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180.5859630305026</v>
      </c>
      <c r="G9697" t="n">
        <v>2</v>
      </c>
      <c r="H9697" t="n">
        <v>6</v>
      </c>
      <c r="I9697" t="n">
        <v>182.3776296971693</v>
      </c>
      <c r="J9697" t="n">
        <v>189.7470892058319</v>
      </c>
      <c r="K9697" t="n">
        <v>195.2425857356962</v>
      </c>
      <c r="L9697" t="n">
        <v>181.6609630305026</v>
      </c>
      <c r="M9697" t="n">
        <v>184.6662833692469</v>
      </c>
      <c r="N9697" t="n">
        <v>190.8487169653442</v>
      </c>
      <c r="O9697" t="n">
        <v>190.8487169653442</v>
      </c>
      <c r="P9697" t="n">
        <v>10.26275393484158</v>
      </c>
      <c r="Q9697" t="n">
        <v>0.9913276687889986</v>
      </c>
      <c r="R9697" t="n">
        <v>0.9820862602116056</v>
      </c>
      <c r="S9697" t="n">
        <v>0.9998446461153273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180.8272199447842</v>
      </c>
      <c r="G9698" t="n">
        <v>2</v>
      </c>
      <c r="H9698" t="n">
        <v>4</v>
      </c>
      <c r="I9698" t="n">
        <v>183.8272199447842</v>
      </c>
      <c r="J9698" t="n">
        <v>195.2425857356962</v>
      </c>
      <c r="K9698" t="n">
        <v>198.6137571511046</v>
      </c>
      <c r="L9698" t="n">
        <v>183.0772199447842</v>
      </c>
      <c r="M9698" t="n">
        <v>183.0772199447842</v>
      </c>
      <c r="N9698" t="n">
        <v>186.0264055676345</v>
      </c>
      <c r="O9698" t="n">
        <v>186.0264055676345</v>
      </c>
      <c r="P9698" t="n">
        <v>5.19918562285028</v>
      </c>
      <c r="Q9698" t="n">
        <v>0.9946710698587693</v>
      </c>
      <c r="R9698" t="n">
        <v>0.9895825547002908</v>
      </c>
      <c r="S9698" t="n">
        <v>0.9999444861617478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181.7055044635766</v>
      </c>
      <c r="G9699" t="n">
        <v>3</v>
      </c>
      <c r="H9699" t="n">
        <v>7</v>
      </c>
      <c r="I9699" t="n">
        <v>183.2769330350052</v>
      </c>
      <c r="J9699" t="n">
        <v>184.9807103021036</v>
      </c>
      <c r="K9699" t="n">
        <v>188.3391422868782</v>
      </c>
      <c r="L9699" t="n">
        <v>182.6832822413544</v>
      </c>
      <c r="M9699" t="n">
        <v>182.6832822413544</v>
      </c>
      <c r="N9699" t="n">
        <v>185.925550168239</v>
      </c>
      <c r="O9699" t="n">
        <v>185.925550168239</v>
      </c>
      <c r="P9699" t="n">
        <v>4.220045704662397</v>
      </c>
      <c r="Q9699" t="n">
        <v>0.9899517844049458</v>
      </c>
      <c r="R9699" t="n">
        <v>0.9942159900657094</v>
      </c>
      <c r="S9699" t="n">
        <v>0.9999418810211763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183.5411201464748</v>
      </c>
      <c r="G9700" t="n">
        <v>5</v>
      </c>
      <c r="H9700" t="n">
        <v>7</v>
      </c>
      <c r="I9700" t="n">
        <v>184.0411201464748</v>
      </c>
      <c r="J9700" t="n">
        <v>184.2307534720869</v>
      </c>
      <c r="K9700" t="n">
        <v>187.5316275863702</v>
      </c>
      <c r="L9700" t="n">
        <v>183.9411201464748</v>
      </c>
      <c r="M9700" t="n">
        <v>185.925550168239</v>
      </c>
      <c r="N9700" t="n">
        <v>188.5921287186708</v>
      </c>
      <c r="O9700" t="n">
        <v>187.5316275863702</v>
      </c>
      <c r="P9700" t="n">
        <v>3.990507439895481</v>
      </c>
      <c r="Q9700" t="n">
        <v>0.9850730741610898</v>
      </c>
      <c r="R9700" t="n">
        <v>0.9952405368249584</v>
      </c>
      <c r="S9700" t="n">
        <v>0.9999289558461532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186.0438454548374</v>
      </c>
      <c r="G9701" t="n">
        <v>4</v>
      </c>
      <c r="H9701" t="n">
        <v>5</v>
      </c>
      <c r="I9701" t="n">
        <v>187.0438454548374</v>
      </c>
      <c r="J9701" t="n">
        <v>189.9913231204459</v>
      </c>
      <c r="K9701" t="n">
        <v>192.5291991540367</v>
      </c>
      <c r="L9701" t="n">
        <v>186.9327343437263</v>
      </c>
      <c r="M9701" t="n">
        <v>187.5316275863702</v>
      </c>
      <c r="N9701" t="n">
        <v>190.9846844160894</v>
      </c>
      <c r="O9701" t="n">
        <v>190.9846844160894</v>
      </c>
      <c r="P9701" t="n">
        <v>4.940838961252012</v>
      </c>
      <c r="Q9701" t="n">
        <v>0.9910288906039429</v>
      </c>
      <c r="R9701" t="n">
        <v>0.9843902854727422</v>
      </c>
      <c r="S9701" t="n">
        <v>0.9998599635433347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186.3487477830198</v>
      </c>
      <c r="G9702" t="n">
        <v>4</v>
      </c>
      <c r="H9702" t="n">
        <v>7</v>
      </c>
      <c r="I9702" t="n">
        <v>186.9737477830198</v>
      </c>
      <c r="J9702" t="n">
        <v>186.9737477830198</v>
      </c>
      <c r="K9702" t="n">
        <v>189.9913231204459</v>
      </c>
      <c r="L9702" t="n">
        <v>186.7931922274643</v>
      </c>
      <c r="M9702" t="n">
        <v>188.5921287186708</v>
      </c>
      <c r="N9702" t="n">
        <v>191.9089102194542</v>
      </c>
      <c r="O9702" t="n">
        <v>189.9913231204459</v>
      </c>
      <c r="P9702" t="n">
        <v>3.642575337426024</v>
      </c>
      <c r="Q9702" t="n">
        <v>0.9893422727150348</v>
      </c>
      <c r="R9702" t="n">
        <v>0.9940834563608163</v>
      </c>
      <c r="S9702" t="n">
        <v>0.999936943091424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187.0264926289259</v>
      </c>
      <c r="G9703" t="n">
        <v>6</v>
      </c>
      <c r="H9703" t="n">
        <v>7</v>
      </c>
      <c r="I9703" t="n">
        <v>189.4264926289259</v>
      </c>
      <c r="J9703" t="n">
        <v>190.8487169653442</v>
      </c>
      <c r="K9703" t="n">
        <v>194.5036556985847</v>
      </c>
      <c r="L9703" t="n">
        <v>189.1598259622592</v>
      </c>
      <c r="M9703" t="n">
        <v>191.9089102194542</v>
      </c>
      <c r="N9703" t="n">
        <v>195.0328855241148</v>
      </c>
      <c r="O9703" t="n">
        <v>194.5036556985847</v>
      </c>
      <c r="P9703" t="n">
        <v>7.477163069658758</v>
      </c>
      <c r="Q9703" t="n">
        <v>0.989370624623315</v>
      </c>
      <c r="R9703" t="n">
        <v>0.994426427747888</v>
      </c>
      <c r="S9703" t="n">
        <v>0.9999407564083432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191.6881707408687</v>
      </c>
      <c r="G9704" t="n">
        <v>3</v>
      </c>
      <c r="H9704" t="n">
        <v>7</v>
      </c>
      <c r="I9704" t="n">
        <v>193.3667421694401</v>
      </c>
      <c r="J9704" t="n">
        <v>193.3667421694401</v>
      </c>
      <c r="K9704" t="n">
        <v>197.0014481326816</v>
      </c>
      <c r="L9704" t="n">
        <v>192.7326151853131</v>
      </c>
      <c r="M9704" t="n">
        <v>195.0328855241148</v>
      </c>
      <c r="N9704" t="n">
        <v>198.5418714501958</v>
      </c>
      <c r="O9704" t="n">
        <v>197.0014481326816</v>
      </c>
      <c r="P9704" t="n">
        <v>5.31327739181296</v>
      </c>
      <c r="Q9704" t="n">
        <v>0.9891296985854827</v>
      </c>
      <c r="R9704" t="n">
        <v>0.9937416731632924</v>
      </c>
      <c r="S9704" t="n">
        <v>0.9999319701009344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192.8009773331337</v>
      </c>
      <c r="G9705" t="n">
        <v>2</v>
      </c>
      <c r="H9705" t="n">
        <v>4</v>
      </c>
      <c r="I9705" t="n">
        <v>194.884310666467</v>
      </c>
      <c r="J9705" t="n">
        <v>198.6137571511046</v>
      </c>
      <c r="K9705" t="n">
        <v>200.7097192244378</v>
      </c>
      <c r="L9705" t="n">
        <v>194.3634773331337</v>
      </c>
      <c r="M9705" t="n">
        <v>194.3634773331337</v>
      </c>
      <c r="N9705" t="n">
        <v>196.1970777203644</v>
      </c>
      <c r="O9705" t="n">
        <v>196.1970777203644</v>
      </c>
      <c r="P9705" t="n">
        <v>3.396100387230746</v>
      </c>
      <c r="Q9705" t="n">
        <v>0.9966834909783645</v>
      </c>
      <c r="R9705" t="n">
        <v>0.9935103276156352</v>
      </c>
      <c r="S9705" t="n">
        <v>0.9999784769429898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194.2495467485945</v>
      </c>
      <c r="G9706" t="n">
        <v>1</v>
      </c>
      <c r="H9706" t="n">
        <v>7</v>
      </c>
      <c r="I9706" t="n">
        <v>195.1495467485945</v>
      </c>
      <c r="J9706" t="n">
        <v>195.1495467485945</v>
      </c>
      <c r="K9706" t="n">
        <v>201.325068790187</v>
      </c>
      <c r="L9706" t="n">
        <v>194.6495467485945</v>
      </c>
      <c r="M9706" t="n">
        <v>198.5418714501958</v>
      </c>
      <c r="N9706" t="n">
        <v>203.5734266877731</v>
      </c>
      <c r="O9706" t="n">
        <v>201.325068790187</v>
      </c>
      <c r="P9706" t="n">
        <v>7.075522041592563</v>
      </c>
      <c r="Q9706" t="n">
        <v>0.9881314362880528</v>
      </c>
      <c r="R9706" t="n">
        <v>0.9910383476905231</v>
      </c>
      <c r="S9706" t="n">
        <v>0.9998936380586007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200.0296981237446</v>
      </c>
      <c r="G9707" t="n">
        <v>3</v>
      </c>
      <c r="H9707" t="n">
        <v>8</v>
      </c>
      <c r="I9707" t="n">
        <v>202.5654124094589</v>
      </c>
      <c r="J9707" t="n">
        <v>202.5654124094589</v>
      </c>
      <c r="K9707" t="n">
        <v>207.5599992107183</v>
      </c>
      <c r="L9707" t="n">
        <v>201.4496981237446</v>
      </c>
      <c r="M9707" t="n">
        <v>201.4496981237446</v>
      </c>
      <c r="N9707" t="n">
        <v>206.3583061224784</v>
      </c>
      <c r="O9707" t="n">
        <v>206.3583061224784</v>
      </c>
      <c r="P9707" t="n">
        <v>6.328607998733787</v>
      </c>
      <c r="Q9707" t="n">
        <v>0.9850931521940738</v>
      </c>
      <c r="R9707" t="n">
        <v>0.9883171225478741</v>
      </c>
      <c r="S9707" t="n">
        <v>0.9998258451238858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201.9421313977724</v>
      </c>
      <c r="G9708" t="n">
        <v>2</v>
      </c>
      <c r="H9708" t="n">
        <v>3</v>
      </c>
      <c r="I9708" t="n">
        <v>204.6921313977724</v>
      </c>
      <c r="J9708" t="n">
        <v>204.6921313977724</v>
      </c>
      <c r="K9708" t="n">
        <v>207.9386645832086</v>
      </c>
      <c r="L9708" t="n">
        <v>204.2992742549153</v>
      </c>
      <c r="M9708" t="n">
        <v>212.5267068849784</v>
      </c>
      <c r="N9708" t="n">
        <v>215.7603159733389</v>
      </c>
      <c r="O9708" t="n">
        <v>207.9386645832086</v>
      </c>
      <c r="P9708" t="n">
        <v>5.99653318543622</v>
      </c>
      <c r="Q9708" t="n">
        <v>0.9948675834480811</v>
      </c>
      <c r="R9708" t="n">
        <v>0.990323433712552</v>
      </c>
      <c r="S9708" t="n">
        <v>0.9999503358310206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202.383337338264</v>
      </c>
      <c r="G9709" t="n">
        <v>1</v>
      </c>
      <c r="H9709" t="n">
        <v>3</v>
      </c>
      <c r="I9709" t="n">
        <v>203.633337338264</v>
      </c>
      <c r="J9709" t="n">
        <v>203.633337338264</v>
      </c>
      <c r="K9709" t="n">
        <v>209.5184173749344</v>
      </c>
      <c r="L9709" t="n">
        <v>203.2761944811211</v>
      </c>
      <c r="M9709" t="n">
        <v>207.5599992107183</v>
      </c>
      <c r="N9709" t="n">
        <v>212.5267068849784</v>
      </c>
      <c r="O9709" t="n">
        <v>209.5184173749344</v>
      </c>
      <c r="P9709" t="n">
        <v>7.135080036670473</v>
      </c>
      <c r="Q9709" t="n">
        <v>0.9886864588458608</v>
      </c>
      <c r="R9709" t="n">
        <v>0.9851757404310585</v>
      </c>
      <c r="S9709" t="n">
        <v>0.9998322851292871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204.8799514231911</v>
      </c>
      <c r="G9710" t="n">
        <v>1</v>
      </c>
      <c r="H9710" t="n">
        <v>2</v>
      </c>
      <c r="I9710" t="n">
        <v>208.1299514231911</v>
      </c>
      <c r="J9710" t="n">
        <v>209.5184173749344</v>
      </c>
      <c r="K9710" t="n">
        <v>215.1451973781372</v>
      </c>
      <c r="L9710" t="n">
        <v>207.5882847565245</v>
      </c>
      <c r="M9710" t="n">
        <v>207.9386645832086</v>
      </c>
      <c r="N9710" t="n">
        <v>212.7063598696953</v>
      </c>
      <c r="O9710" t="n">
        <v>212.7063598696953</v>
      </c>
      <c r="P9710" t="n">
        <v>7.826408446504217</v>
      </c>
      <c r="Q9710" t="n">
        <v>0.9891803213403401</v>
      </c>
      <c r="R9710" t="n">
        <v>0.9924718622562326</v>
      </c>
      <c r="S9710" t="n">
        <v>0.9999185479687068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205.3721741064397</v>
      </c>
      <c r="G9711" t="n">
        <v>4</v>
      </c>
      <c r="H9711" t="n">
        <v>6</v>
      </c>
      <c r="I9711" t="n">
        <v>208.1846741064397</v>
      </c>
      <c r="J9711" t="n">
        <v>208.1846741064397</v>
      </c>
      <c r="K9711" t="n">
        <v>209.1855591477998</v>
      </c>
      <c r="L9711" t="n">
        <v>207.6221741064397</v>
      </c>
      <c r="M9711" t="n">
        <v>207.6221741064397</v>
      </c>
      <c r="N9711" t="n">
        <v>208.9092834671815</v>
      </c>
      <c r="O9711" t="n">
        <v>208.9092834671815</v>
      </c>
      <c r="P9711" t="n">
        <v>3.537109360741823</v>
      </c>
      <c r="Q9711" t="n">
        <v>0.9964523251391347</v>
      </c>
      <c r="R9711" t="n">
        <v>0.996243835537633</v>
      </c>
      <c r="S9711" t="n">
        <v>0.9999866743497636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206.3251246669772</v>
      </c>
      <c r="G9712" t="n">
        <v>1</v>
      </c>
      <c r="H9712" t="n">
        <v>7</v>
      </c>
      <c r="I9712" t="n">
        <v>211.1751246669772</v>
      </c>
      <c r="J9712" t="n">
        <v>215.1451973781372</v>
      </c>
      <c r="K9712" t="n">
        <v>219.8543534222701</v>
      </c>
      <c r="L9712" t="n">
        <v>208.4806802225327</v>
      </c>
      <c r="M9712" t="n">
        <v>208.4806802225327</v>
      </c>
      <c r="N9712" t="n">
        <v>212.3175022108347</v>
      </c>
      <c r="O9712" t="n">
        <v>212.3175022108347</v>
      </c>
      <c r="P9712" t="n">
        <v>5.992377543857572</v>
      </c>
      <c r="Q9712" t="n">
        <v>0.9909367886163326</v>
      </c>
      <c r="R9712" t="n">
        <v>0.9931589771889865</v>
      </c>
      <c r="S9712" t="n">
        <v>0.9999379983641833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210.413683808071</v>
      </c>
      <c r="G9713" t="n">
        <v>7</v>
      </c>
      <c r="H9713" t="n">
        <v>8</v>
      </c>
      <c r="I9713" t="n">
        <v>211.8359060302932</v>
      </c>
      <c r="J9713" t="n">
        <v>212.3175022108347</v>
      </c>
      <c r="K9713" t="n">
        <v>218.4184642603533</v>
      </c>
      <c r="L9713" t="n">
        <v>211.693683808071</v>
      </c>
      <c r="M9713" t="n">
        <v>211.693683808071</v>
      </c>
      <c r="N9713" t="n">
        <v>217.904444079138</v>
      </c>
      <c r="O9713" t="n">
        <v>217.904444079138</v>
      </c>
      <c r="P9713" t="n">
        <v>7.490760271066989</v>
      </c>
      <c r="Q9713" t="n">
        <v>0.9891440110724115</v>
      </c>
      <c r="R9713" t="n">
        <v>0.9852408689849164</v>
      </c>
      <c r="S9713" t="n">
        <v>0.9998397750371194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213.1512310599749</v>
      </c>
      <c r="G9714" t="n">
        <v>2</v>
      </c>
      <c r="H9714" t="n">
        <v>5</v>
      </c>
      <c r="I9714" t="n">
        <v>215.0678977266415</v>
      </c>
      <c r="J9714" t="n">
        <v>215.0678977266415</v>
      </c>
      <c r="K9714" t="n">
        <v>217.2888391653101</v>
      </c>
      <c r="L9714" t="n">
        <v>214.4290088377526</v>
      </c>
      <c r="M9714" t="n">
        <v>214.4290088377526</v>
      </c>
      <c r="N9714" t="n">
        <v>217.0725842324</v>
      </c>
      <c r="O9714" t="n">
        <v>217.0725842324</v>
      </c>
      <c r="P9714" t="n">
        <v>3.921353172425142</v>
      </c>
      <c r="Q9714" t="n">
        <v>0.996486079910693</v>
      </c>
      <c r="R9714" t="n">
        <v>0.9880275796602508</v>
      </c>
      <c r="S9714" t="n">
        <v>0.9999579298716506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215.980191417745</v>
      </c>
      <c r="G9715" t="n">
        <v>2</v>
      </c>
      <c r="H9715" t="n">
        <v>5</v>
      </c>
      <c r="I9715" t="n">
        <v>216.4385247510784</v>
      </c>
      <c r="J9715" t="n">
        <v>217.2888391653101</v>
      </c>
      <c r="K9715" t="n">
        <v>222.3756761187908</v>
      </c>
      <c r="L9715" t="n">
        <v>216.2857469733006</v>
      </c>
      <c r="M9715" t="n">
        <v>217.0725842324</v>
      </c>
      <c r="N9715" t="n">
        <v>223.1274206061434</v>
      </c>
      <c r="O9715" t="n">
        <v>222.3756761187908</v>
      </c>
      <c r="P9715" t="n">
        <v>6.395484701045717</v>
      </c>
      <c r="Q9715" t="n">
        <v>0.9919699696372701</v>
      </c>
      <c r="R9715" t="n">
        <v>0.9727899823382947</v>
      </c>
      <c r="S9715" t="n">
        <v>0.9997815027320061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216.5746847878957</v>
      </c>
      <c r="G9716" t="n">
        <v>3</v>
      </c>
      <c r="H9716" t="n">
        <v>5</v>
      </c>
      <c r="I9716" t="n">
        <v>219.7175419307529</v>
      </c>
      <c r="J9716" t="n">
        <v>219.7175419307529</v>
      </c>
      <c r="K9716" t="n">
        <v>222.6946989803883</v>
      </c>
      <c r="L9716" t="n">
        <v>219.0191292323402</v>
      </c>
      <c r="M9716" t="n">
        <v>223.1274206061434</v>
      </c>
      <c r="N9716" t="n">
        <v>226.6852790784003</v>
      </c>
      <c r="O9716" t="n">
        <v>222.6946989803883</v>
      </c>
      <c r="P9716" t="n">
        <v>6.120014192492533</v>
      </c>
      <c r="Q9716" t="n">
        <v>0.9910874351929616</v>
      </c>
      <c r="R9716" t="n">
        <v>0.9839203536868096</v>
      </c>
      <c r="S9716" t="n">
        <v>0.9998566891101595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217.9841482691793</v>
      </c>
      <c r="G9717" t="n">
        <v>5</v>
      </c>
      <c r="H9717" t="n">
        <v>7</v>
      </c>
      <c r="I9717" t="n">
        <v>219.8730371580681</v>
      </c>
      <c r="J9717" t="n">
        <v>226.6852790784003</v>
      </c>
      <c r="K9717" t="n">
        <v>231.8327956317677</v>
      </c>
      <c r="L9717" t="n">
        <v>219.4952593802904</v>
      </c>
      <c r="M9717" t="n">
        <v>219.4952593802904</v>
      </c>
      <c r="N9717" t="n">
        <v>223.6536297858162</v>
      </c>
      <c r="O9717" t="n">
        <v>223.6536297858162</v>
      </c>
      <c r="P9717" t="n">
        <v>5.669481516636949</v>
      </c>
      <c r="Q9717" t="n">
        <v>0.9768197551776938</v>
      </c>
      <c r="R9717" t="n">
        <v>0.9925877887853628</v>
      </c>
      <c r="S9717" t="n">
        <v>0.9998281831293701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218.2823710103858</v>
      </c>
      <c r="G9718" t="n">
        <v>2</v>
      </c>
      <c r="H9718" t="n">
        <v>3</v>
      </c>
      <c r="I9718" t="n">
        <v>220.4490376770525</v>
      </c>
      <c r="J9718" t="n">
        <v>222.3756761187908</v>
      </c>
      <c r="K9718" t="n">
        <v>224.7822756193907</v>
      </c>
      <c r="L9718" t="n">
        <v>220.1395138675287</v>
      </c>
      <c r="M9718" t="n">
        <v>222.6946989803883</v>
      </c>
      <c r="N9718" t="n">
        <v>225.0917180689635</v>
      </c>
      <c r="O9718" t="n">
        <v>224.7822756193907</v>
      </c>
      <c r="P9718" t="n">
        <v>6.499904609004886</v>
      </c>
      <c r="Q9718" t="n">
        <v>0.9961928960335901</v>
      </c>
      <c r="R9718" t="n">
        <v>0.9928179114570181</v>
      </c>
      <c r="S9718" t="n">
        <v>0.9999726570422209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221.0276269249843</v>
      </c>
      <c r="G9719" t="n">
        <v>3</v>
      </c>
      <c r="H9719" t="n">
        <v>5</v>
      </c>
      <c r="I9719" t="n">
        <v>222.3133412106986</v>
      </c>
      <c r="J9719" t="n">
        <v>228.6280468059262</v>
      </c>
      <c r="K9719" t="n">
        <v>233.7553748371915</v>
      </c>
      <c r="L9719" t="n">
        <v>222.0276269249843</v>
      </c>
      <c r="M9719" t="n">
        <v>231.8327956317677</v>
      </c>
      <c r="N9719" t="n">
        <v>237.9602209479135</v>
      </c>
      <c r="O9719" t="n">
        <v>233.7553748371915</v>
      </c>
      <c r="P9719" t="n">
        <v>12.72774791220715</v>
      </c>
      <c r="Q9719" t="n">
        <v>0.9847000187563737</v>
      </c>
      <c r="R9719" t="n">
        <v>0.9724683047237278</v>
      </c>
      <c r="S9719" t="n">
        <v>0.9995787655786678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221.0871598937225</v>
      </c>
      <c r="G9720" t="n">
        <v>3</v>
      </c>
      <c r="H9720" t="n">
        <v>6</v>
      </c>
      <c r="I9720" t="n">
        <v>221.8014456080082</v>
      </c>
      <c r="J9720" t="n">
        <v>225.0917180689635</v>
      </c>
      <c r="K9720" t="n">
        <v>228.6280468059262</v>
      </c>
      <c r="L9720" t="n">
        <v>221.5871598937225</v>
      </c>
      <c r="M9720" t="n">
        <v>221.5871598937225</v>
      </c>
      <c r="N9720" t="n">
        <v>225.5814304815148</v>
      </c>
      <c r="O9720" t="n">
        <v>225.5814304815148</v>
      </c>
      <c r="P9720" t="n">
        <v>4.494270587792329</v>
      </c>
      <c r="Q9720" t="n">
        <v>0.9894223533340855</v>
      </c>
      <c r="R9720" t="n">
        <v>0.9883895223285113</v>
      </c>
      <c r="S9720" t="n">
        <v>0.9998771884695685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221.3363259455625</v>
      </c>
      <c r="G9721" t="n">
        <v>5</v>
      </c>
      <c r="H9721" t="n">
        <v>6</v>
      </c>
      <c r="I9721" t="n">
        <v>223.4196592788958</v>
      </c>
      <c r="J9721" t="n">
        <v>237.9602209479135</v>
      </c>
      <c r="K9721" t="n">
        <v>243.6655110357286</v>
      </c>
      <c r="L9721" t="n">
        <v>223.2113259455625</v>
      </c>
      <c r="M9721" t="n">
        <v>225.5814304815148</v>
      </c>
      <c r="N9721" t="n">
        <v>230.9737505195487</v>
      </c>
      <c r="O9721" t="n">
        <v>230.9737505195487</v>
      </c>
      <c r="P9721" t="n">
        <v>9.637424573986237</v>
      </c>
      <c r="Q9721" t="n">
        <v>0.9743404858462233</v>
      </c>
      <c r="R9721" t="n">
        <v>0.9843576253409857</v>
      </c>
      <c r="S9721" t="n">
        <v>0.9995986242660383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221.9735458141507</v>
      </c>
      <c r="G9722" t="n">
        <v>5</v>
      </c>
      <c r="H9722" t="n">
        <v>7</v>
      </c>
      <c r="I9722" t="n">
        <v>224.3902124808174</v>
      </c>
      <c r="J9722" t="n">
        <v>243.6655110357286</v>
      </c>
      <c r="K9722" t="n">
        <v>248.1072831768865</v>
      </c>
      <c r="L9722" t="n">
        <v>223.9068791474841</v>
      </c>
      <c r="M9722" t="n">
        <v>223.9068791474841</v>
      </c>
      <c r="N9722" t="n">
        <v>227.4951209002565</v>
      </c>
      <c r="O9722" t="n">
        <v>227.4951209002565</v>
      </c>
      <c r="P9722" t="n">
        <v>5.52157508610577</v>
      </c>
      <c r="Q9722" t="n">
        <v>0.9799657891345268</v>
      </c>
      <c r="R9722" t="n">
        <v>0.9936007724922343</v>
      </c>
      <c r="S9722" t="n">
        <v>0.9998717965267333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230.1623836931737</v>
      </c>
      <c r="G9723" t="n">
        <v>4</v>
      </c>
      <c r="H9723" t="n">
        <v>5</v>
      </c>
      <c r="I9723" t="n">
        <v>233.1623836931737</v>
      </c>
      <c r="J9723" t="n">
        <v>233.1623836931737</v>
      </c>
      <c r="K9723" t="n">
        <v>235.0168962697038</v>
      </c>
      <c r="L9723" t="n">
        <v>232.8290503598404</v>
      </c>
      <c r="M9723" t="n">
        <v>248.1072831768865</v>
      </c>
      <c r="N9723" t="n">
        <v>250.6305495750198</v>
      </c>
      <c r="O9723" t="n">
        <v>235.0168962697038</v>
      </c>
      <c r="P9723" t="n">
        <v>4.854512576530084</v>
      </c>
      <c r="Q9723" t="n">
        <v>0.9934365564094947</v>
      </c>
      <c r="R9723" t="n">
        <v>0.9885693176642635</v>
      </c>
      <c r="S9723" t="n">
        <v>0.9999249753612884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230.8937419227269</v>
      </c>
      <c r="G9724" t="n">
        <v>1</v>
      </c>
      <c r="H9724" t="n">
        <v>8</v>
      </c>
      <c r="I9724" t="n">
        <v>232.5937419227269</v>
      </c>
      <c r="J9724" t="n">
        <v>232.5937419227269</v>
      </c>
      <c r="K9724" t="n">
        <v>237.246992144674</v>
      </c>
      <c r="L9724" t="n">
        <v>231.573741922727</v>
      </c>
      <c r="M9724" t="n">
        <v>231.573741922727</v>
      </c>
      <c r="N9724" t="n">
        <v>235.433245236705</v>
      </c>
      <c r="O9724" t="n">
        <v>235.433245236705</v>
      </c>
      <c r="P9724" t="n">
        <v>4.539503313978031</v>
      </c>
      <c r="Q9724" t="n">
        <v>0.9910439013278413</v>
      </c>
      <c r="R9724" t="n">
        <v>0.9908025521707772</v>
      </c>
      <c r="S9724" t="n">
        <v>0.9999176267497094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231.6804017377991</v>
      </c>
      <c r="G9725" t="n">
        <v>4</v>
      </c>
      <c r="H9725" t="n">
        <v>6</v>
      </c>
      <c r="I9725" t="n">
        <v>234.2116517377991</v>
      </c>
      <c r="J9725" t="n">
        <v>235.0168962697038</v>
      </c>
      <c r="K9725" t="n">
        <v>236.1307244115937</v>
      </c>
      <c r="L9725" t="n">
        <v>233.7054017377991</v>
      </c>
      <c r="M9725" t="n">
        <v>233.7054017377991</v>
      </c>
      <c r="N9725" t="n">
        <v>235.1377526756611</v>
      </c>
      <c r="O9725" t="n">
        <v>235.1377526756611</v>
      </c>
      <c r="P9725" t="n">
        <v>3.457350937862003</v>
      </c>
      <c r="Q9725" t="n">
        <v>0.9960527851354669</v>
      </c>
      <c r="R9725" t="n">
        <v>0.9958208646618718</v>
      </c>
      <c r="S9725" t="n">
        <v>0.9999835040548725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237.0988068128894</v>
      </c>
      <c r="G9726" t="n">
        <v>1</v>
      </c>
      <c r="H9726" t="n">
        <v>4</v>
      </c>
      <c r="I9726" t="n">
        <v>239.4988068128894</v>
      </c>
      <c r="J9726" t="n">
        <v>239.4988068128894</v>
      </c>
      <c r="K9726" t="n">
        <v>240.7466445965314</v>
      </c>
      <c r="L9726" t="n">
        <v>238.5988068128894</v>
      </c>
      <c r="M9726" t="n">
        <v>238.5988068128894</v>
      </c>
      <c r="N9726" t="n">
        <v>239.5237774776869</v>
      </c>
      <c r="O9726" t="n">
        <v>239.5237774776869</v>
      </c>
      <c r="P9726" t="n">
        <v>2.424970664797542</v>
      </c>
      <c r="Q9726" t="n">
        <v>0.9975903780288551</v>
      </c>
      <c r="R9726" t="n">
        <v>0.9967209648498397</v>
      </c>
      <c r="S9726" t="n">
        <v>0.9999920987648581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238.6157513054656</v>
      </c>
      <c r="G9727" t="n">
        <v>2</v>
      </c>
      <c r="H9727" t="n">
        <v>8</v>
      </c>
      <c r="I9727" t="n">
        <v>240.9074179721322</v>
      </c>
      <c r="J9727" t="n">
        <v>240.9074179721322</v>
      </c>
      <c r="K9727" t="n">
        <v>245.7127603975586</v>
      </c>
      <c r="L9727" t="n">
        <v>239.7157513054655</v>
      </c>
      <c r="M9727" t="n">
        <v>239.7157513054655</v>
      </c>
      <c r="N9727" t="n">
        <v>244.4195724120449</v>
      </c>
      <c r="O9727" t="n">
        <v>244.4195724120449</v>
      </c>
      <c r="P9727" t="n">
        <v>5.803821106579335</v>
      </c>
      <c r="Q9727" t="n">
        <v>0.9924126439264915</v>
      </c>
      <c r="R9727" t="n">
        <v>0.9888017921178796</v>
      </c>
      <c r="S9727" t="n">
        <v>0.9999150352094132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239.9487151772431</v>
      </c>
      <c r="G9728" t="n">
        <v>1</v>
      </c>
      <c r="H9728" t="n">
        <v>6</v>
      </c>
      <c r="I9728" t="n">
        <v>241.5487151772431</v>
      </c>
      <c r="J9728" t="n">
        <v>241.5487151772431</v>
      </c>
      <c r="K9728" t="n">
        <v>246.1280105509719</v>
      </c>
      <c r="L9728" t="n">
        <v>240.7487151772431</v>
      </c>
      <c r="M9728" t="n">
        <v>240.7487151772431</v>
      </c>
      <c r="N9728" t="n">
        <v>245.1138708392508</v>
      </c>
      <c r="O9728" t="n">
        <v>245.1138708392508</v>
      </c>
      <c r="P9728" t="n">
        <v>5.165155662007692</v>
      </c>
      <c r="Q9728" t="n">
        <v>0.9911856128436985</v>
      </c>
      <c r="R9728" t="n">
        <v>0.9873183037188837</v>
      </c>
      <c r="S9728" t="n">
        <v>0.9998882186191796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240.0385148773613</v>
      </c>
      <c r="G9729" t="n">
        <v>1</v>
      </c>
      <c r="H9729" t="n">
        <v>7</v>
      </c>
      <c r="I9729" t="n">
        <v>243.9885148773613</v>
      </c>
      <c r="J9729" t="n">
        <v>246.1280105509719</v>
      </c>
      <c r="K9729" t="n">
        <v>246.3177867326243</v>
      </c>
      <c r="L9729" t="n">
        <v>241.7940704329168</v>
      </c>
      <c r="M9729" t="n">
        <v>241.7940704329168</v>
      </c>
      <c r="N9729" t="n">
        <v>241.9486920720803</v>
      </c>
      <c r="O9729" t="n">
        <v>241.9486920720803</v>
      </c>
      <c r="P9729" t="n">
        <v>1.910177194718983</v>
      </c>
      <c r="Q9729" t="n">
        <v>0.9996331600838309</v>
      </c>
      <c r="R9729" t="n">
        <v>0.9997234017979407</v>
      </c>
      <c r="S9729" t="n">
        <v>0.9999998985327387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240.4909104545179</v>
      </c>
      <c r="G9730" t="n">
        <v>2</v>
      </c>
      <c r="H9730" t="n">
        <v>8</v>
      </c>
      <c r="I9730" t="n">
        <v>243.1159104545179</v>
      </c>
      <c r="J9730" t="n">
        <v>252.9921132371051</v>
      </c>
      <c r="K9730" t="n">
        <v>256.7579174928151</v>
      </c>
      <c r="L9730" t="n">
        <v>241.7509104545179</v>
      </c>
      <c r="M9730" t="n">
        <v>244.4195724120449</v>
      </c>
      <c r="N9730" t="n">
        <v>248.105817422916</v>
      </c>
      <c r="O9730" t="n">
        <v>248.105817422916</v>
      </c>
      <c r="P9730" t="n">
        <v>7.61490696839806</v>
      </c>
      <c r="Q9730" t="n">
        <v>0.9940491193501889</v>
      </c>
      <c r="R9730" t="n">
        <v>0.9912136186466939</v>
      </c>
      <c r="S9730" t="n">
        <v>0.9999477132932227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242.4622752854219</v>
      </c>
      <c r="G9731" t="n">
        <v>2</v>
      </c>
      <c r="H9731" t="n">
        <v>3</v>
      </c>
      <c r="I9731" t="n">
        <v>242.9622752854219</v>
      </c>
      <c r="J9731" t="n">
        <v>245.7127603975586</v>
      </c>
      <c r="K9731" t="n">
        <v>252.9921132371051</v>
      </c>
      <c r="L9731" t="n">
        <v>242.8908467139933</v>
      </c>
      <c r="M9731" t="n">
        <v>242.8908467139933</v>
      </c>
      <c r="N9731" t="n">
        <v>250.1412212380958</v>
      </c>
      <c r="O9731" t="n">
        <v>250.1412212380958</v>
      </c>
      <c r="P9731" t="n">
        <v>7.678945952673899</v>
      </c>
      <c r="Q9731" t="n">
        <v>0.9885288020416039</v>
      </c>
      <c r="R9731" t="n">
        <v>0.9784335712108252</v>
      </c>
      <c r="S9731" t="n">
        <v>0.9997526072261037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248.0563674215824</v>
      </c>
      <c r="G9732" t="n">
        <v>2</v>
      </c>
      <c r="H9732" t="n">
        <v>3</v>
      </c>
      <c r="I9732" t="n">
        <v>250.6813674215824</v>
      </c>
      <c r="J9732" t="n">
        <v>256.7579174928151</v>
      </c>
      <c r="K9732" t="n">
        <v>262.0100583979451</v>
      </c>
      <c r="L9732" t="n">
        <v>250.3063674215824</v>
      </c>
      <c r="M9732" t="n">
        <v>250.3063674215824</v>
      </c>
      <c r="N9732" t="n">
        <v>255.5376001224722</v>
      </c>
      <c r="O9732" t="n">
        <v>255.5376001224722</v>
      </c>
      <c r="P9732" t="n">
        <v>7.481232700889791</v>
      </c>
      <c r="Q9732" t="n">
        <v>0.9917101070248343</v>
      </c>
      <c r="R9732" t="n">
        <v>0.9843923986720884</v>
      </c>
      <c r="S9732" t="n">
        <v>0.9998706146553925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248.9450319788046</v>
      </c>
      <c r="G9733" t="n">
        <v>2</v>
      </c>
      <c r="H9733" t="n">
        <v>4</v>
      </c>
      <c r="I9733" t="n">
        <v>251.2783653121379</v>
      </c>
      <c r="J9733" t="n">
        <v>262.0100583979451</v>
      </c>
      <c r="K9733" t="n">
        <v>266.3707304330844</v>
      </c>
      <c r="L9733" t="n">
        <v>250.6950319788046</v>
      </c>
      <c r="M9733" t="n">
        <v>250.6950319788046</v>
      </c>
      <c r="N9733" t="n">
        <v>254.5098576543005</v>
      </c>
      <c r="O9733" t="n">
        <v>254.5098576543005</v>
      </c>
      <c r="P9733" t="n">
        <v>5.564825675495968</v>
      </c>
      <c r="Q9733" t="n">
        <v>0.9931123287966006</v>
      </c>
      <c r="R9733" t="n">
        <v>0.9865454958394481</v>
      </c>
      <c r="S9733" t="n">
        <v>0.9999073297991373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250.9417148567829</v>
      </c>
      <c r="G9734" t="n">
        <v>1</v>
      </c>
      <c r="H9734" t="n">
        <v>6</v>
      </c>
      <c r="I9734" t="n">
        <v>251.5917148567829</v>
      </c>
      <c r="J9734" t="n">
        <v>251.5917148567829</v>
      </c>
      <c r="K9734" t="n">
        <v>256.7042732757001</v>
      </c>
      <c r="L9734" t="n">
        <v>251.2667148567828</v>
      </c>
      <c r="M9734" t="n">
        <v>251.2667148567828</v>
      </c>
      <c r="N9734" t="n">
        <v>256.140196802873</v>
      </c>
      <c r="O9734" t="n">
        <v>256.140196802873</v>
      </c>
      <c r="P9734" t="n">
        <v>5.198481946090197</v>
      </c>
      <c r="Q9734" t="n">
        <v>0.9901642332624817</v>
      </c>
      <c r="R9734" t="n">
        <v>0.9858520027117028</v>
      </c>
      <c r="S9734" t="n">
        <v>0.9998608435988693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251.1025596451591</v>
      </c>
      <c r="G9735" t="n">
        <v>2</v>
      </c>
      <c r="H9735" t="n">
        <v>5</v>
      </c>
      <c r="I9735" t="n">
        <v>254.1442263118258</v>
      </c>
      <c r="J9735" t="n">
        <v>266.3707304330844</v>
      </c>
      <c r="K9735" t="n">
        <v>272.181797679483</v>
      </c>
      <c r="L9735" t="n">
        <v>253.1303374229369</v>
      </c>
      <c r="M9735" t="n">
        <v>257.1738922785899</v>
      </c>
      <c r="N9735" t="n">
        <v>264.0907763178332</v>
      </c>
      <c r="O9735" t="n">
        <v>264.0907763178332</v>
      </c>
      <c r="P9735" t="n">
        <v>12.98821667267407</v>
      </c>
      <c r="Q9735" t="n">
        <v>0.9908319627046662</v>
      </c>
      <c r="R9735" t="n">
        <v>0.9689766833036353</v>
      </c>
      <c r="S9735" t="n">
        <v>0.9997155770755027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251.2848789668288</v>
      </c>
      <c r="G9736" t="n">
        <v>5</v>
      </c>
      <c r="H9736" t="n">
        <v>6</v>
      </c>
      <c r="I9736" t="n">
        <v>252.4793234112733</v>
      </c>
      <c r="J9736" t="n">
        <v>252.4793234112733</v>
      </c>
      <c r="K9736" t="n">
        <v>257.1738922785899</v>
      </c>
      <c r="L9736" t="n">
        <v>252.3598789668288</v>
      </c>
      <c r="M9736" t="n">
        <v>256.140196802873</v>
      </c>
      <c r="N9736" t="n">
        <v>260.5772398600221</v>
      </c>
      <c r="O9736" t="n">
        <v>257.1738922785899</v>
      </c>
      <c r="P9736" t="n">
        <v>5.889013311761062</v>
      </c>
      <c r="Q9736" t="n">
        <v>0.9788377208966085</v>
      </c>
      <c r="R9736" t="n">
        <v>0.9871108074143913</v>
      </c>
      <c r="S9736" t="n">
        <v>0.999727235309086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253.1405234742504</v>
      </c>
      <c r="G9737" t="n">
        <v>3</v>
      </c>
      <c r="H9737" t="n">
        <v>5</v>
      </c>
      <c r="I9737" t="n">
        <v>254.2476663313932</v>
      </c>
      <c r="J9737" t="n">
        <v>255.5376001224722</v>
      </c>
      <c r="K9737" t="n">
        <v>257.9707147039098</v>
      </c>
      <c r="L9737" t="n">
        <v>254.0016345853615</v>
      </c>
      <c r="M9737" t="n">
        <v>264.0907763178332</v>
      </c>
      <c r="N9737" t="n">
        <v>266.9984755702458</v>
      </c>
      <c r="O9737" t="n">
        <v>257.9707147039098</v>
      </c>
      <c r="P9737" t="n">
        <v>4.830191229659391</v>
      </c>
      <c r="Q9737" t="n">
        <v>0.9927101551916863</v>
      </c>
      <c r="R9737" t="n">
        <v>0.9868393004295406</v>
      </c>
      <c r="S9737" t="n">
        <v>0.9999040605425625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258.5771729449495</v>
      </c>
      <c r="G9738" t="n">
        <v>1</v>
      </c>
      <c r="H9738" t="n">
        <v>3</v>
      </c>
      <c r="I9738" t="n">
        <v>263.0771729449495</v>
      </c>
      <c r="J9738" t="n">
        <v>263.0771729449495</v>
      </c>
      <c r="K9738" t="n">
        <v>272.0859588999961</v>
      </c>
      <c r="L9738" t="n">
        <v>261.7914586592352</v>
      </c>
      <c r="M9738" t="n">
        <v>261.7914586592352</v>
      </c>
      <c r="N9738" t="n">
        <v>269.3944149588764</v>
      </c>
      <c r="O9738" t="n">
        <v>269.3944149588764</v>
      </c>
      <c r="P9738" t="n">
        <v>10.81724201392689</v>
      </c>
      <c r="Q9738" t="n">
        <v>0.9827335048461795</v>
      </c>
      <c r="R9738" t="n">
        <v>0.9773967484585641</v>
      </c>
      <c r="S9738" t="n">
        <v>0.9996097210667992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259.7274517921619</v>
      </c>
      <c r="G9739" t="n">
        <v>6</v>
      </c>
      <c r="H9739" t="n">
        <v>8</v>
      </c>
      <c r="I9739" t="n">
        <v>261.4524517921619</v>
      </c>
      <c r="J9739" t="n">
        <v>261.4524517921619</v>
      </c>
      <c r="K9739" t="n">
        <v>265.403171551515</v>
      </c>
      <c r="L9739" t="n">
        <v>261.1074517921619</v>
      </c>
      <c r="M9739" t="n">
        <v>261.1074517921619</v>
      </c>
      <c r="N9739" t="n">
        <v>264.5450107690012</v>
      </c>
      <c r="O9739" t="n">
        <v>264.5450107690012</v>
      </c>
      <c r="P9739" t="n">
        <v>4.81755897683928</v>
      </c>
      <c r="Q9739" t="n">
        <v>0.9885153853852279</v>
      </c>
      <c r="R9739" t="n">
        <v>0.9918039403620231</v>
      </c>
      <c r="S9739" t="n">
        <v>0.9999058714136981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262.6353927284922</v>
      </c>
      <c r="G9740" t="n">
        <v>1</v>
      </c>
      <c r="H9740" t="n">
        <v>4</v>
      </c>
      <c r="I9740" t="n">
        <v>265.5853927284922</v>
      </c>
      <c r="J9740" t="n">
        <v>272.0859588999961</v>
      </c>
      <c r="K9740" t="n">
        <v>277.691685334633</v>
      </c>
      <c r="L9740" t="n">
        <v>264.4791427284922</v>
      </c>
      <c r="M9740" t="n">
        <v>264.4791427284922</v>
      </c>
      <c r="N9740" t="n">
        <v>268.6344364492721</v>
      </c>
      <c r="O9740" t="n">
        <v>268.6344364492721</v>
      </c>
      <c r="P9740" t="n">
        <v>5.999043720779866</v>
      </c>
      <c r="Q9740" t="n">
        <v>0.9892205860505313</v>
      </c>
      <c r="R9740" t="n">
        <v>0.985353534682089</v>
      </c>
      <c r="S9740" t="n">
        <v>0.9998421196874417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264.3449361662343</v>
      </c>
      <c r="G9741" t="n">
        <v>4</v>
      </c>
      <c r="H9741" t="n">
        <v>8</v>
      </c>
      <c r="I9741" t="n">
        <v>264.7824361662343</v>
      </c>
      <c r="J9741" t="n">
        <v>268.6344364492721</v>
      </c>
      <c r="K9741" t="n">
        <v>271.6260904317564</v>
      </c>
      <c r="L9741" t="n">
        <v>264.6249361662343</v>
      </c>
      <c r="M9741" t="n">
        <v>264.6249361662343</v>
      </c>
      <c r="N9741" t="n">
        <v>267.9724050198749</v>
      </c>
      <c r="O9741" t="n">
        <v>267.9724050198749</v>
      </c>
      <c r="P9741" t="n">
        <v>3.627468853640551</v>
      </c>
      <c r="Q9741" t="n">
        <v>0.9894333385288094</v>
      </c>
      <c r="R9741" t="n">
        <v>0.9920178797050657</v>
      </c>
      <c r="S9741" t="n">
        <v>0.9999156556370211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266.4909396050307</v>
      </c>
      <c r="G9742" t="n">
        <v>7</v>
      </c>
      <c r="H9742" t="n">
        <v>8</v>
      </c>
      <c r="I9742" t="n">
        <v>268.6687173828086</v>
      </c>
      <c r="J9742" t="n">
        <v>268.6687173828086</v>
      </c>
      <c r="K9742" t="n">
        <v>274.7047891608306</v>
      </c>
      <c r="L9742" t="n">
        <v>268.4509396050307</v>
      </c>
      <c r="M9742" t="n">
        <v>268.4509396050307</v>
      </c>
      <c r="N9742" t="n">
        <v>274.5956417828137</v>
      </c>
      <c r="O9742" t="n">
        <v>274.5956417828137</v>
      </c>
      <c r="P9742" t="n">
        <v>8.10470217778294</v>
      </c>
      <c r="Q9742" t="n">
        <v>0.9892588537941477</v>
      </c>
      <c r="R9742" t="n">
        <v>0.9853966963066317</v>
      </c>
      <c r="S9742" t="n">
        <v>0.9998431437799411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267.6786328800453</v>
      </c>
      <c r="G9743" t="n">
        <v>4</v>
      </c>
      <c r="H9743" t="n">
        <v>5</v>
      </c>
      <c r="I9743" t="n">
        <v>270.4286328800453</v>
      </c>
      <c r="J9743" t="n">
        <v>271.6260904317564</v>
      </c>
      <c r="K9743" t="n">
        <v>277.4554529159422</v>
      </c>
      <c r="L9743" t="n">
        <v>270.1230773244897</v>
      </c>
      <c r="M9743" t="n">
        <v>270.1230773244897</v>
      </c>
      <c r="N9743" t="n">
        <v>278.0545600574923</v>
      </c>
      <c r="O9743" t="n">
        <v>277.4554529159422</v>
      </c>
      <c r="P9743" t="n">
        <v>9.776820035896947</v>
      </c>
      <c r="Q9743" t="n">
        <v>0.9795136222799221</v>
      </c>
      <c r="R9743" t="n">
        <v>0.9645077147587079</v>
      </c>
      <c r="S9743" t="n">
        <v>0.9992728916383982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268.9096709212146</v>
      </c>
      <c r="G9744" t="n">
        <v>6</v>
      </c>
      <c r="H9744" t="n">
        <v>8</v>
      </c>
      <c r="I9744" t="n">
        <v>270.0346709212146</v>
      </c>
      <c r="J9744" t="n">
        <v>270.0346709212146</v>
      </c>
      <c r="K9744" t="n">
        <v>274.8126424242138</v>
      </c>
      <c r="L9744" t="n">
        <v>269.8096709212146</v>
      </c>
      <c r="M9744" t="n">
        <v>274.5956417828137</v>
      </c>
      <c r="N9744" t="n">
        <v>278.7530003988819</v>
      </c>
      <c r="O9744" t="n">
        <v>274.8126424242138</v>
      </c>
      <c r="P9744" t="n">
        <v>5.902971502999208</v>
      </c>
      <c r="Q9744" t="n">
        <v>0.9861273427027614</v>
      </c>
      <c r="R9744" t="n">
        <v>0.990096269701697</v>
      </c>
      <c r="S9744" t="n">
        <v>0.9998626089436073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271.0484177741635</v>
      </c>
      <c r="G9745" t="n">
        <v>4</v>
      </c>
      <c r="H9745" t="n">
        <v>7</v>
      </c>
      <c r="I9745" t="n">
        <v>273.6109177741635</v>
      </c>
      <c r="J9745" t="n">
        <v>277.4554529159422</v>
      </c>
      <c r="K9745" t="n">
        <v>281.1235713947975</v>
      </c>
      <c r="L9745" t="n">
        <v>272.8706399963857</v>
      </c>
      <c r="M9745" t="n">
        <v>274.7047891608306</v>
      </c>
      <c r="N9745" t="n">
        <v>278.7366180807099</v>
      </c>
      <c r="O9745" t="n">
        <v>278.7366180807099</v>
      </c>
      <c r="P9745" t="n">
        <v>7.688200306546435</v>
      </c>
      <c r="Q9745" t="n">
        <v>0.9870595546201005</v>
      </c>
      <c r="R9745" t="n">
        <v>0.9928125338527624</v>
      </c>
      <c r="S9745" t="n">
        <v>0.9999069909869018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275.3488580886314</v>
      </c>
      <c r="G9746" t="n">
        <v>3</v>
      </c>
      <c r="H9746" t="n">
        <v>5</v>
      </c>
      <c r="I9746" t="n">
        <v>278.5988580886314</v>
      </c>
      <c r="J9746" t="n">
        <v>278.5988580886314</v>
      </c>
      <c r="K9746" t="n">
        <v>283.9815423394181</v>
      </c>
      <c r="L9746" t="n">
        <v>277.8766358664092</v>
      </c>
      <c r="M9746" t="n">
        <v>278.0545600574923</v>
      </c>
      <c r="N9746" t="n">
        <v>284.4871494190414</v>
      </c>
      <c r="O9746" t="n">
        <v>283.9815423394181</v>
      </c>
      <c r="P9746" t="n">
        <v>8.632684250786724</v>
      </c>
      <c r="Q9746" t="n">
        <v>0.9839441834483494</v>
      </c>
      <c r="R9746" t="n">
        <v>0.9711171346094032</v>
      </c>
      <c r="S9746" t="n">
        <v>0.9995362620118026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278.5209131709072</v>
      </c>
      <c r="G9747" t="n">
        <v>5</v>
      </c>
      <c r="H9747" t="n">
        <v>8</v>
      </c>
      <c r="I9747" t="n">
        <v>279.0764687264627</v>
      </c>
      <c r="J9747" t="n">
        <v>284.4871494190414</v>
      </c>
      <c r="K9747" t="n">
        <v>291.2856835331903</v>
      </c>
      <c r="L9747" t="n">
        <v>278.9209131709072</v>
      </c>
      <c r="M9747" t="n">
        <v>278.9209131709072</v>
      </c>
      <c r="N9747" t="n">
        <v>284.5118829314475</v>
      </c>
      <c r="O9747" t="n">
        <v>284.5118829314475</v>
      </c>
      <c r="P9747" t="n">
        <v>5.990969760540281</v>
      </c>
      <c r="Q9747" t="n">
        <v>0.9694993219338376</v>
      </c>
      <c r="R9747" t="n">
        <v>0.9867038894574801</v>
      </c>
      <c r="S9747" t="n">
        <v>0.9995944596128105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281.4448878797462</v>
      </c>
      <c r="G9748" t="n">
        <v>4</v>
      </c>
      <c r="H9748" t="n">
        <v>5</v>
      </c>
      <c r="I9748" t="n">
        <v>283.5698878797462</v>
      </c>
      <c r="J9748" t="n">
        <v>283.5698878797462</v>
      </c>
      <c r="K9748" t="n">
        <v>287.6496993291838</v>
      </c>
      <c r="L9748" t="n">
        <v>283.3337767686351</v>
      </c>
      <c r="M9748" t="n">
        <v>291.2856835331903</v>
      </c>
      <c r="N9748" t="n">
        <v>296.8367114805696</v>
      </c>
      <c r="O9748" t="n">
        <v>287.6496993291838</v>
      </c>
      <c r="P9748" t="n">
        <v>6.204811449437557</v>
      </c>
      <c r="Q9748" t="n">
        <v>0.985617669931228</v>
      </c>
      <c r="R9748" t="n">
        <v>0.9750255414586632</v>
      </c>
      <c r="S9748" t="n">
        <v>0.9996408090939697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283.2684095441562</v>
      </c>
      <c r="G9749" t="n">
        <v>2</v>
      </c>
      <c r="H9749" t="n">
        <v>5</v>
      </c>
      <c r="I9749" t="n">
        <v>285.2684095441562</v>
      </c>
      <c r="J9749" t="n">
        <v>285.2684095441562</v>
      </c>
      <c r="K9749" t="n">
        <v>289.661936100727</v>
      </c>
      <c r="L9749" t="n">
        <v>284.6017428774895</v>
      </c>
      <c r="M9749" t="n">
        <v>296.8367114805696</v>
      </c>
      <c r="N9749" t="n">
        <v>302.0663039851082</v>
      </c>
      <c r="O9749" t="n">
        <v>289.661936100727</v>
      </c>
      <c r="P9749" t="n">
        <v>6.393526556570805</v>
      </c>
      <c r="Q9749" t="n">
        <v>0.9930606156287555</v>
      </c>
      <c r="R9749" t="n">
        <v>0.9764545371102855</v>
      </c>
      <c r="S9749" t="n">
        <v>0.9998366089828093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284.4357237213164</v>
      </c>
      <c r="G9750" t="n">
        <v>2</v>
      </c>
      <c r="H9750" t="n">
        <v>3</v>
      </c>
      <c r="I9750" t="n">
        <v>286.2273903879831</v>
      </c>
      <c r="J9750" t="n">
        <v>289.661936100727</v>
      </c>
      <c r="K9750" t="n">
        <v>294.3458637145234</v>
      </c>
      <c r="L9750" t="n">
        <v>285.9714380070307</v>
      </c>
      <c r="M9750" t="n">
        <v>285.9714380070307</v>
      </c>
      <c r="N9750" t="n">
        <v>290.6367194121734</v>
      </c>
      <c r="O9750" t="n">
        <v>290.6367194121734</v>
      </c>
      <c r="P9750" t="n">
        <v>6.200995690857042</v>
      </c>
      <c r="Q9750" t="n">
        <v>0.9926036401052423</v>
      </c>
      <c r="R9750" t="n">
        <v>0.9860691182526502</v>
      </c>
      <c r="S9750" t="n">
        <v>0.9998969621849453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284.5801060903802</v>
      </c>
      <c r="G9751" t="n">
        <v>5</v>
      </c>
      <c r="H9751" t="n">
        <v>7</v>
      </c>
      <c r="I9751" t="n">
        <v>285.4689949792692</v>
      </c>
      <c r="J9751" t="n">
        <v>302.0663039851082</v>
      </c>
      <c r="K9751" t="n">
        <v>307.422099119743</v>
      </c>
      <c r="L9751" t="n">
        <v>285.2912172014913</v>
      </c>
      <c r="M9751" t="n">
        <v>285.2912172014913</v>
      </c>
      <c r="N9751" t="n">
        <v>289.6178434017228</v>
      </c>
      <c r="O9751" t="n">
        <v>289.6178434017228</v>
      </c>
      <c r="P9751" t="n">
        <v>5.037737311342596</v>
      </c>
      <c r="Q9751" t="n">
        <v>0.9758932324152295</v>
      </c>
      <c r="R9751" t="n">
        <v>0.9922890354645623</v>
      </c>
      <c r="S9751" t="n">
        <v>0.9998141135700898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288.5055768755639</v>
      </c>
      <c r="G9752" t="n">
        <v>2</v>
      </c>
      <c r="H9752" t="n">
        <v>7</v>
      </c>
      <c r="I9752" t="n">
        <v>292.6305768755639</v>
      </c>
      <c r="J9752" t="n">
        <v>294.3458637145234</v>
      </c>
      <c r="K9752" t="n">
        <v>297.5759476895087</v>
      </c>
      <c r="L9752" t="n">
        <v>290.7055768755638</v>
      </c>
      <c r="M9752" t="n">
        <v>295.6908936518166</v>
      </c>
      <c r="N9752" t="n">
        <v>298.796839118924</v>
      </c>
      <c r="O9752" t="n">
        <v>297.5759476895087</v>
      </c>
      <c r="P9752" t="n">
        <v>9.070370813944862</v>
      </c>
      <c r="Q9752" t="n">
        <v>0.9948935213551351</v>
      </c>
      <c r="R9752" t="n">
        <v>0.9944585059947525</v>
      </c>
      <c r="S9752" t="n">
        <v>0.9999717024792015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289.4260099170568</v>
      </c>
      <c r="G9753" t="n">
        <v>1</v>
      </c>
      <c r="H9753" t="n">
        <v>4</v>
      </c>
      <c r="I9753" t="n">
        <v>291.6760099170568</v>
      </c>
      <c r="J9753" t="n">
        <v>297.7803813618995</v>
      </c>
      <c r="K9753" t="n">
        <v>301.4350586252565</v>
      </c>
      <c r="L9753" t="n">
        <v>290.8322599170568</v>
      </c>
      <c r="M9753" t="n">
        <v>290.8322599170568</v>
      </c>
      <c r="N9753" t="n">
        <v>293.5413213849997</v>
      </c>
      <c r="O9753" t="n">
        <v>293.5413213849997</v>
      </c>
      <c r="P9753" t="n">
        <v>4.115311467942888</v>
      </c>
      <c r="Q9753" t="n">
        <v>0.9929590678437723</v>
      </c>
      <c r="R9753" t="n">
        <v>0.9904266746473213</v>
      </c>
      <c r="S9753" t="n">
        <v>0.9999325948656823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289.8990482142</v>
      </c>
      <c r="G9754" t="n">
        <v>1</v>
      </c>
      <c r="H9754" t="n">
        <v>7</v>
      </c>
      <c r="I9754" t="n">
        <v>291.5990482142</v>
      </c>
      <c r="J9754" t="n">
        <v>291.5990482142</v>
      </c>
      <c r="K9754" t="n">
        <v>297.7803813618995</v>
      </c>
      <c r="L9754" t="n">
        <v>290.6546037697556</v>
      </c>
      <c r="M9754" t="n">
        <v>290.6546037697556</v>
      </c>
      <c r="N9754" t="n">
        <v>295.6908936518166</v>
      </c>
      <c r="O9754" t="n">
        <v>295.6908936518166</v>
      </c>
      <c r="P9754" t="n">
        <v>5.791845437616587</v>
      </c>
      <c r="Q9754" t="n">
        <v>0.9881203346865618</v>
      </c>
      <c r="R9754" t="n">
        <v>0.9910299527979379</v>
      </c>
      <c r="S9754" t="n">
        <v>0.9998934388413938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292.2907243016926</v>
      </c>
      <c r="G9755" t="n">
        <v>4</v>
      </c>
      <c r="H9755" t="n">
        <v>6</v>
      </c>
      <c r="I9755" t="n">
        <v>295.2594743016926</v>
      </c>
      <c r="J9755" t="n">
        <v>295.2594743016926</v>
      </c>
      <c r="K9755" t="n">
        <v>300.2393747814343</v>
      </c>
      <c r="L9755" t="n">
        <v>294.6657243016926</v>
      </c>
      <c r="M9755" t="n">
        <v>294.6657243016926</v>
      </c>
      <c r="N9755" t="n">
        <v>301.0697330121519</v>
      </c>
      <c r="O9755" t="n">
        <v>300.2393747814343</v>
      </c>
      <c r="P9755" t="n">
        <v>7.94865047974173</v>
      </c>
      <c r="Q9755" t="n">
        <v>0.9824725932602978</v>
      </c>
      <c r="R9755" t="n">
        <v>0.9814502325277826</v>
      </c>
      <c r="S9755" t="n">
        <v>0.9996748706805876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293.7714812576918</v>
      </c>
      <c r="G9756" t="n">
        <v>5</v>
      </c>
      <c r="H9756" t="n">
        <v>8</v>
      </c>
      <c r="I9756" t="n">
        <v>294.6048145910251</v>
      </c>
      <c r="J9756" t="n">
        <v>307.422099119743</v>
      </c>
      <c r="K9756" t="n">
        <v>308.8348200079641</v>
      </c>
      <c r="L9756" t="n">
        <v>294.3714812576918</v>
      </c>
      <c r="M9756" t="n">
        <v>294.3714812576918</v>
      </c>
      <c r="N9756" t="n">
        <v>295.5332728488658</v>
      </c>
      <c r="O9756" t="n">
        <v>295.5332728488658</v>
      </c>
      <c r="P9756" t="n">
        <v>1.761791591174017</v>
      </c>
      <c r="Q9756" t="n">
        <v>0.9935840272162121</v>
      </c>
      <c r="R9756" t="n">
        <v>0.9972224288070419</v>
      </c>
      <c r="S9756" t="n">
        <v>0.9999821791788209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294.2016418295278</v>
      </c>
      <c r="G9757" t="n">
        <v>1</v>
      </c>
      <c r="H9757" t="n">
        <v>6</v>
      </c>
      <c r="I9757" t="n">
        <v>297.7016418295278</v>
      </c>
      <c r="J9757" t="n">
        <v>306.6093752476348</v>
      </c>
      <c r="K9757" t="n">
        <v>306.8382574291273</v>
      </c>
      <c r="L9757" t="n">
        <v>295.9516418295278</v>
      </c>
      <c r="M9757" t="n">
        <v>301.0697330121519</v>
      </c>
      <c r="N9757" t="n">
        <v>301.2879120700493</v>
      </c>
      <c r="O9757" t="n">
        <v>301.2879120700493</v>
      </c>
      <c r="P9757" t="n">
        <v>7.086270240521515</v>
      </c>
      <c r="Q9757" t="n">
        <v>0.9995575843831181</v>
      </c>
      <c r="R9757" t="n">
        <v>0.9993622938284578</v>
      </c>
      <c r="S9757" t="n">
        <v>0.9999997178688307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295.305945578527</v>
      </c>
      <c r="G9758" t="n">
        <v>1</v>
      </c>
      <c r="H9758" t="n">
        <v>4</v>
      </c>
      <c r="I9758" t="n">
        <v>296.255945578527</v>
      </c>
      <c r="J9758" t="n">
        <v>301.4350586252565</v>
      </c>
      <c r="K9758" t="n">
        <v>306.6093752476348</v>
      </c>
      <c r="L9758" t="n">
        <v>295.899695578527</v>
      </c>
      <c r="M9758" t="n">
        <v>300.2393747814343</v>
      </c>
      <c r="N9758" t="n">
        <v>304.0748822078126</v>
      </c>
      <c r="O9758" t="n">
        <v>304.0748822078126</v>
      </c>
      <c r="P9758" t="n">
        <v>8.768936629285577</v>
      </c>
      <c r="Q9758" t="n">
        <v>0.9900460133828246</v>
      </c>
      <c r="R9758" t="n">
        <v>0.9864730489747726</v>
      </c>
      <c r="S9758" t="n">
        <v>0.9998653529105237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298.4272458478239</v>
      </c>
      <c r="G9759" t="n">
        <v>4</v>
      </c>
      <c r="H9759" t="n">
        <v>5</v>
      </c>
      <c r="I9759" t="n">
        <v>299.4897458478239</v>
      </c>
      <c r="J9759" t="n">
        <v>304.0748822078126</v>
      </c>
      <c r="K9759" t="n">
        <v>307.7641699879221</v>
      </c>
      <c r="L9759" t="n">
        <v>299.3716902922683</v>
      </c>
      <c r="M9759" t="n">
        <v>308.8348200079641</v>
      </c>
      <c r="N9759" t="n">
        <v>313.8544979580655</v>
      </c>
      <c r="O9759" t="n">
        <v>307.7641699879221</v>
      </c>
      <c r="P9759" t="n">
        <v>9.336924140098233</v>
      </c>
      <c r="Q9759" t="n">
        <v>0.9869853613217792</v>
      </c>
      <c r="R9759" t="n">
        <v>0.9773888780408799</v>
      </c>
      <c r="S9759" t="n">
        <v>0.9997057244175929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301.0526739723161</v>
      </c>
      <c r="G9760" t="n">
        <v>4</v>
      </c>
      <c r="H9760" t="n">
        <v>8</v>
      </c>
      <c r="I9760" t="n">
        <v>303.8651739723161</v>
      </c>
      <c r="J9760" t="n">
        <v>307.7641699879221</v>
      </c>
      <c r="K9760" t="n">
        <v>313.4981142763731</v>
      </c>
      <c r="L9760" t="n">
        <v>302.8526739723162</v>
      </c>
      <c r="M9760" t="n">
        <v>302.8526739723162</v>
      </c>
      <c r="N9760" t="n">
        <v>309.2685897254343</v>
      </c>
      <c r="O9760" t="n">
        <v>309.2685897254343</v>
      </c>
      <c r="P9760" t="n">
        <v>8.215915753118111</v>
      </c>
      <c r="Q9760" t="n">
        <v>0.9798455521806999</v>
      </c>
      <c r="R9760" t="n">
        <v>0.9847570758440115</v>
      </c>
      <c r="S9760" t="n">
        <v>0.9996927872804846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302.4118919569022</v>
      </c>
      <c r="G9761" t="n">
        <v>3</v>
      </c>
      <c r="H9761" t="n">
        <v>8</v>
      </c>
      <c r="I9761" t="n">
        <v>304.019034814045</v>
      </c>
      <c r="J9761" t="n">
        <v>304.019034814045</v>
      </c>
      <c r="K9761" t="n">
        <v>308.5029236915867</v>
      </c>
      <c r="L9761" t="n">
        <v>303.3118919569022</v>
      </c>
      <c r="M9761" t="n">
        <v>309.2685897254343</v>
      </c>
      <c r="N9761" t="n">
        <v>313.6752911575097</v>
      </c>
      <c r="O9761" t="n">
        <v>308.5029236915867</v>
      </c>
      <c r="P9761" t="n">
        <v>6.09103173468452</v>
      </c>
      <c r="Q9761" t="n">
        <v>0.9866071262373436</v>
      </c>
      <c r="R9761" t="n">
        <v>0.9895054084960097</v>
      </c>
      <c r="S9761" t="n">
        <v>0.9998594472607965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303.0277708524222</v>
      </c>
      <c r="G9762" t="n">
        <v>1</v>
      </c>
      <c r="H9762" t="n">
        <v>5</v>
      </c>
      <c r="I9762" t="n">
        <v>307.5777708524222</v>
      </c>
      <c r="J9762" t="n">
        <v>307.5777708524222</v>
      </c>
      <c r="K9762" t="n">
        <v>311.453770843079</v>
      </c>
      <c r="L9762" t="n">
        <v>305.5555486302</v>
      </c>
      <c r="M9762" t="n">
        <v>313.8544979580655</v>
      </c>
      <c r="N9762" t="n">
        <v>317.7636891950742</v>
      </c>
      <c r="O9762" t="n">
        <v>311.453770843079</v>
      </c>
      <c r="P9762" t="n">
        <v>8.425999990656749</v>
      </c>
      <c r="Q9762" t="n">
        <v>0.9925342732337771</v>
      </c>
      <c r="R9762" t="n">
        <v>0.9823466094837731</v>
      </c>
      <c r="S9762" t="n">
        <v>0.9998682046099084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303.2799070290509</v>
      </c>
      <c r="G9763" t="n">
        <v>2</v>
      </c>
      <c r="H9763" t="n">
        <v>4</v>
      </c>
      <c r="I9763" t="n">
        <v>306.9049070290509</v>
      </c>
      <c r="J9763" t="n">
        <v>306.9049070290509</v>
      </c>
      <c r="K9763" t="n">
        <v>313.1239991207935</v>
      </c>
      <c r="L9763" t="n">
        <v>305.9986570290509</v>
      </c>
      <c r="M9763" t="n">
        <v>313.4981142763731</v>
      </c>
      <c r="N9763" t="n">
        <v>318.9387326027856</v>
      </c>
      <c r="O9763" t="n">
        <v>313.1239991207935</v>
      </c>
      <c r="P9763" t="n">
        <v>9.844092091742539</v>
      </c>
      <c r="Q9763" t="n">
        <v>0.9901913948727752</v>
      </c>
      <c r="R9763" t="n">
        <v>0.9808666455132031</v>
      </c>
      <c r="S9763" t="n">
        <v>0.9998123284810798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305.8339295360664</v>
      </c>
      <c r="G9764" t="n">
        <v>2</v>
      </c>
      <c r="H9764" t="n">
        <v>6</v>
      </c>
      <c r="I9764" t="n">
        <v>309.6672628693997</v>
      </c>
      <c r="J9764" t="n">
        <v>313.1239991207935</v>
      </c>
      <c r="K9764" t="n">
        <v>317.4153147563798</v>
      </c>
      <c r="L9764" t="n">
        <v>308.1339295360664</v>
      </c>
      <c r="M9764" t="n">
        <v>308.1339295360664</v>
      </c>
      <c r="N9764" t="n">
        <v>312.961659626101</v>
      </c>
      <c r="O9764" t="n">
        <v>312.961659626101</v>
      </c>
      <c r="P9764" t="n">
        <v>7.127730090034561</v>
      </c>
      <c r="Q9764" t="n">
        <v>0.9932215049314725</v>
      </c>
      <c r="R9764" t="n">
        <v>0.9859838877588227</v>
      </c>
      <c r="S9764" t="n">
        <v>0.9999049918522932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310.521037287537</v>
      </c>
      <c r="G9765" t="n">
        <v>4</v>
      </c>
      <c r="H9765" t="n">
        <v>5</v>
      </c>
      <c r="I9765" t="n">
        <v>313.333537287537</v>
      </c>
      <c r="J9765" t="n">
        <v>318.9387326027856</v>
      </c>
      <c r="K9765" t="n">
        <v>319.9960901968553</v>
      </c>
      <c r="L9765" t="n">
        <v>313.021037287537</v>
      </c>
      <c r="M9765" t="n">
        <v>317.7636891950742</v>
      </c>
      <c r="N9765" t="n">
        <v>319.2023393944268</v>
      </c>
      <c r="O9765" t="n">
        <v>319.2023393944268</v>
      </c>
      <c r="P9765" t="n">
        <v>8.681302106889859</v>
      </c>
      <c r="Q9765" t="n">
        <v>0.9962525315620343</v>
      </c>
      <c r="R9765" t="n">
        <v>0.9934666529141352</v>
      </c>
      <c r="S9765" t="n">
        <v>0.9999755164880014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311.1881955782521</v>
      </c>
      <c r="G9766" t="n">
        <v>1</v>
      </c>
      <c r="H9766" t="n">
        <v>3</v>
      </c>
      <c r="I9766" t="n">
        <v>314.0381955782522</v>
      </c>
      <c r="J9766" t="n">
        <v>314.0381955782522</v>
      </c>
      <c r="K9766" t="n">
        <v>316.5894663029717</v>
      </c>
      <c r="L9766" t="n">
        <v>313.2239098639664</v>
      </c>
      <c r="M9766" t="n">
        <v>313.2239098639664</v>
      </c>
      <c r="N9766" t="n">
        <v>315.3770523545737</v>
      </c>
      <c r="O9766" t="n">
        <v>315.3770523545737</v>
      </c>
      <c r="P9766" t="n">
        <v>4.188856776321529</v>
      </c>
      <c r="Q9766" t="n">
        <v>0.9950795995563793</v>
      </c>
      <c r="R9766" t="n">
        <v>0.9935462654537121</v>
      </c>
      <c r="S9766" t="n">
        <v>0.9999682450416755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312.8792083684079</v>
      </c>
      <c r="G9767" t="n">
        <v>2</v>
      </c>
      <c r="H9767" t="n">
        <v>7</v>
      </c>
      <c r="I9767" t="n">
        <v>313.8792083684079</v>
      </c>
      <c r="J9767" t="n">
        <v>317.4153147563798</v>
      </c>
      <c r="K9767" t="n">
        <v>321.410705456485</v>
      </c>
      <c r="L9767" t="n">
        <v>313.4125417017412</v>
      </c>
      <c r="M9767" t="n">
        <v>313.4125417017412</v>
      </c>
      <c r="N9767" t="n">
        <v>317.2543816447326</v>
      </c>
      <c r="O9767" t="n">
        <v>317.2543816447326</v>
      </c>
      <c r="P9767" t="n">
        <v>4.375173276324688</v>
      </c>
      <c r="Q9767" t="n">
        <v>0.9936874647414765</v>
      </c>
      <c r="R9767" t="n">
        <v>0.9931500609293216</v>
      </c>
      <c r="S9767" t="n">
        <v>0.9999567595180976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318.663694874809</v>
      </c>
      <c r="G9768" t="n">
        <v>4</v>
      </c>
      <c r="H9768" t="n">
        <v>5</v>
      </c>
      <c r="I9768" t="n">
        <v>319.132444874809</v>
      </c>
      <c r="J9768" t="n">
        <v>319.9960901968553</v>
      </c>
      <c r="K9768" t="n">
        <v>323.6286876702564</v>
      </c>
      <c r="L9768" t="n">
        <v>319.0803615414757</v>
      </c>
      <c r="M9768" t="n">
        <v>319.2023393944268</v>
      </c>
      <c r="N9768" t="n">
        <v>324.1448840061904</v>
      </c>
      <c r="O9768" t="n">
        <v>323.6286876702564</v>
      </c>
      <c r="P9768" t="n">
        <v>4.964992795447358</v>
      </c>
      <c r="Q9768" t="n">
        <v>0.9871840597131075</v>
      </c>
      <c r="R9768" t="n">
        <v>0.9777324272336061</v>
      </c>
      <c r="S9768" t="n">
        <v>0.9997146201170919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320.0998199570736</v>
      </c>
      <c r="G9769" t="n">
        <v>2</v>
      </c>
      <c r="H9769" t="n">
        <v>4</v>
      </c>
      <c r="I9769" t="n">
        <v>323.3081532904069</v>
      </c>
      <c r="J9769" t="n">
        <v>323.3081532904069</v>
      </c>
      <c r="K9769" t="n">
        <v>325.6783183846069</v>
      </c>
      <c r="L9769" t="n">
        <v>322.5060699570736</v>
      </c>
      <c r="M9769" t="n">
        <v>323.6286876702564</v>
      </c>
      <c r="N9769" t="n">
        <v>325.7021677631544</v>
      </c>
      <c r="O9769" t="n">
        <v>325.6783183846069</v>
      </c>
      <c r="P9769" t="n">
        <v>5.578498427533304</v>
      </c>
      <c r="Q9769" t="n">
        <v>0.9962504250050581</v>
      </c>
      <c r="R9769" t="n">
        <v>0.9926644411681868</v>
      </c>
      <c r="S9769" t="n">
        <v>0.9999724947720303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324.3962534164044</v>
      </c>
      <c r="G9770" t="n">
        <v>1</v>
      </c>
      <c r="H9770" t="n">
        <v>4</v>
      </c>
      <c r="I9770" t="n">
        <v>327.2462534164044</v>
      </c>
      <c r="J9770" t="n">
        <v>327.2462534164044</v>
      </c>
      <c r="K9770" t="n">
        <v>332.7588732346062</v>
      </c>
      <c r="L9770" t="n">
        <v>326.1775034164044</v>
      </c>
      <c r="M9770" t="n">
        <v>326.1775034164044</v>
      </c>
      <c r="N9770" t="n">
        <v>330.2637810438827</v>
      </c>
      <c r="O9770" t="n">
        <v>330.2637810438827</v>
      </c>
      <c r="P9770" t="n">
        <v>5.867527627478239</v>
      </c>
      <c r="Q9770" t="n">
        <v>0.989398671046503</v>
      </c>
      <c r="R9770" t="n">
        <v>0.9855950400500114</v>
      </c>
      <c r="S9770" t="n">
        <v>0.9998472882810082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326.3588450305949</v>
      </c>
      <c r="G9771" t="n">
        <v>1</v>
      </c>
      <c r="H9771" t="n">
        <v>8</v>
      </c>
      <c r="I9771" t="n">
        <v>329.3588450305949</v>
      </c>
      <c r="J9771" t="n">
        <v>332.7588732346062</v>
      </c>
      <c r="K9771" t="n">
        <v>338.0664463809781</v>
      </c>
      <c r="L9771" t="n">
        <v>327.5588450305949</v>
      </c>
      <c r="M9771" t="n">
        <v>327.5588450305949</v>
      </c>
      <c r="N9771" t="n">
        <v>331.9610574994166</v>
      </c>
      <c r="O9771" t="n">
        <v>331.9610574994166</v>
      </c>
      <c r="P9771" t="n">
        <v>5.602212468821733</v>
      </c>
      <c r="Q9771" t="n">
        <v>0.9897909768073445</v>
      </c>
      <c r="R9771" t="n">
        <v>0.989516042758303</v>
      </c>
      <c r="S9771" t="n">
        <v>0.9998929690373687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328.8762334176989</v>
      </c>
      <c r="G9772" t="n">
        <v>2</v>
      </c>
      <c r="H9772" t="n">
        <v>6</v>
      </c>
      <c r="I9772" t="n">
        <v>330.6679000843656</v>
      </c>
      <c r="J9772" t="n">
        <v>330.6679000843656</v>
      </c>
      <c r="K9772" t="n">
        <v>335.133781037786</v>
      </c>
      <c r="L9772" t="n">
        <v>329.9512334176989</v>
      </c>
      <c r="M9772" t="n">
        <v>329.9512334176989</v>
      </c>
      <c r="N9772" t="n">
        <v>334.9753494902969</v>
      </c>
      <c r="O9772" t="n">
        <v>334.9753494902969</v>
      </c>
      <c r="P9772" t="n">
        <v>6.099116072598008</v>
      </c>
      <c r="Q9772" t="n">
        <v>0.9929467389702616</v>
      </c>
      <c r="R9772" t="n">
        <v>0.9854179069613707</v>
      </c>
      <c r="S9772" t="n">
        <v>0.9998971486914386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331.1236471282813</v>
      </c>
      <c r="G9773" t="n">
        <v>2</v>
      </c>
      <c r="H9773" t="n">
        <v>7</v>
      </c>
      <c r="I9773" t="n">
        <v>332.1236471282813</v>
      </c>
      <c r="J9773" t="n">
        <v>335.133781037786</v>
      </c>
      <c r="K9773" t="n">
        <v>339.1429071383237</v>
      </c>
      <c r="L9773" t="n">
        <v>331.6569804616147</v>
      </c>
      <c r="M9773" t="n">
        <v>331.6569804616147</v>
      </c>
      <c r="N9773" t="n">
        <v>335.5120279264669</v>
      </c>
      <c r="O9773" t="n">
        <v>335.5120279264669</v>
      </c>
      <c r="P9773" t="n">
        <v>4.388380798185551</v>
      </c>
      <c r="Q9773" t="n">
        <v>0.9936658323098244</v>
      </c>
      <c r="R9773" t="n">
        <v>0.9931265932454164</v>
      </c>
      <c r="S9773" t="n">
        <v>0.9999564626890137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331.2003392614923</v>
      </c>
      <c r="G9774" t="n">
        <v>6</v>
      </c>
      <c r="H9774" t="n">
        <v>8</v>
      </c>
      <c r="I9774" t="n">
        <v>332.2003392614923</v>
      </c>
      <c r="J9774" t="n">
        <v>334.9753494902969</v>
      </c>
      <c r="K9774" t="n">
        <v>339.8184578893262</v>
      </c>
      <c r="L9774" t="n">
        <v>332.0003392614923</v>
      </c>
      <c r="M9774" t="n">
        <v>332.0003392614923</v>
      </c>
      <c r="N9774" t="n">
        <v>336.2143741126039</v>
      </c>
      <c r="O9774" t="n">
        <v>336.2143741126039</v>
      </c>
      <c r="P9774" t="n">
        <v>5.014034851111603</v>
      </c>
      <c r="Q9774" t="n">
        <v>0.9859395560258931</v>
      </c>
      <c r="R9774" t="n">
        <v>0.9899619345207574</v>
      </c>
      <c r="S9774" t="n">
        <v>0.9998588603427206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331.4886694414269</v>
      </c>
      <c r="G9775" t="n">
        <v>1</v>
      </c>
      <c r="H9775" t="n">
        <v>2</v>
      </c>
      <c r="I9775" t="n">
        <v>332.7886694414269</v>
      </c>
      <c r="J9775" t="n">
        <v>338.0664463809781</v>
      </c>
      <c r="K9775" t="n">
        <v>339.3758303490405</v>
      </c>
      <c r="L9775" t="n">
        <v>332.5720027747602</v>
      </c>
      <c r="M9775" t="n">
        <v>339.1429071383237</v>
      </c>
      <c r="N9775" t="n">
        <v>340.2523771672175</v>
      </c>
      <c r="O9775" t="n">
        <v>339.3758303490405</v>
      </c>
      <c r="P9775" t="n">
        <v>7.887160907613634</v>
      </c>
      <c r="Q9775" t="n">
        <v>0.9974716803848689</v>
      </c>
      <c r="R9775" t="n">
        <v>0.9982430770520573</v>
      </c>
      <c r="S9775" t="n">
        <v>0.9999955579372485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334.5647639891627</v>
      </c>
      <c r="G9776" t="n">
        <v>4</v>
      </c>
      <c r="H9776" t="n">
        <v>7</v>
      </c>
      <c r="I9776" t="n">
        <v>337.0022639891627</v>
      </c>
      <c r="J9776" t="n">
        <v>337.0022639891627</v>
      </c>
      <c r="K9776" t="n">
        <v>339.7158029511876</v>
      </c>
      <c r="L9776" t="n">
        <v>336.2980973224961</v>
      </c>
      <c r="M9776" t="n">
        <v>336.2980973224961</v>
      </c>
      <c r="N9776" t="n">
        <v>339.2806958741452</v>
      </c>
      <c r="O9776" t="n">
        <v>339.2806958741452</v>
      </c>
      <c r="P9776" t="n">
        <v>4.715931884982524</v>
      </c>
      <c r="Q9776" t="n">
        <v>0.9904109281117887</v>
      </c>
      <c r="R9776" t="n">
        <v>0.99467798957257</v>
      </c>
      <c r="S9776" t="n">
        <v>0.9999489668594216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335.3897145305933</v>
      </c>
      <c r="G9777" t="n">
        <v>2</v>
      </c>
      <c r="H9777" t="n">
        <v>7</v>
      </c>
      <c r="I9777" t="n">
        <v>337.8897145305933</v>
      </c>
      <c r="J9777" t="n">
        <v>340.2523771672175</v>
      </c>
      <c r="K9777" t="n">
        <v>342.8788913218835</v>
      </c>
      <c r="L9777" t="n">
        <v>336.7230478639266</v>
      </c>
      <c r="M9777" t="n">
        <v>339.2806958741452</v>
      </c>
      <c r="N9777" t="n">
        <v>341.8062679014221</v>
      </c>
      <c r="O9777" t="n">
        <v>341.8062679014221</v>
      </c>
      <c r="P9777" t="n">
        <v>6.416553370828808</v>
      </c>
      <c r="Q9777" t="n">
        <v>0.9958457271000263</v>
      </c>
      <c r="R9777" t="n">
        <v>0.995491645197162</v>
      </c>
      <c r="S9777" t="n">
        <v>0.9999812710638191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336.2223016098374</v>
      </c>
      <c r="G9778" t="n">
        <v>5</v>
      </c>
      <c r="H9778" t="n">
        <v>6</v>
      </c>
      <c r="I9778" t="n">
        <v>337.6111904987263</v>
      </c>
      <c r="J9778" t="n">
        <v>337.6111904987263</v>
      </c>
      <c r="K9778" t="n">
        <v>344.147098197102</v>
      </c>
      <c r="L9778" t="n">
        <v>337.4723016098374</v>
      </c>
      <c r="M9778" t="n">
        <v>339.8184578893262</v>
      </c>
      <c r="N9778" t="n">
        <v>345.9958310826651</v>
      </c>
      <c r="O9778" t="n">
        <v>344.147098197102</v>
      </c>
      <c r="P9778" t="n">
        <v>7.924796587264609</v>
      </c>
      <c r="Q9778" t="n">
        <v>0.9706600991421921</v>
      </c>
      <c r="R9778" t="n">
        <v>0.9821007908268261</v>
      </c>
      <c r="S9778" t="n">
        <v>0.999474838977426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339.4840107576567</v>
      </c>
      <c r="G9779" t="n">
        <v>5</v>
      </c>
      <c r="H9779" t="n">
        <v>7</v>
      </c>
      <c r="I9779" t="n">
        <v>340.456232979879</v>
      </c>
      <c r="J9779" t="n">
        <v>344.147098197102</v>
      </c>
      <c r="K9779" t="n">
        <v>349.6098569006908</v>
      </c>
      <c r="L9779" t="n">
        <v>340.2617885354345</v>
      </c>
      <c r="M9779" t="n">
        <v>341.8062679014221</v>
      </c>
      <c r="N9779" t="n">
        <v>346.2193035643521</v>
      </c>
      <c r="O9779" t="n">
        <v>346.2193035643521</v>
      </c>
      <c r="P9779" t="n">
        <v>6.735292806695327</v>
      </c>
      <c r="Q9779" t="n">
        <v>0.9754177488990138</v>
      </c>
      <c r="R9779" t="n">
        <v>0.9921356426286739</v>
      </c>
      <c r="S9779" t="n">
        <v>0.9998066763923502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341.9676407838557</v>
      </c>
      <c r="G9780" t="n">
        <v>2</v>
      </c>
      <c r="H9780" t="n">
        <v>6</v>
      </c>
      <c r="I9780" t="n">
        <v>346.050974117189</v>
      </c>
      <c r="J9780" t="n">
        <v>346.050974117189</v>
      </c>
      <c r="K9780" t="n">
        <v>349.4128159590268</v>
      </c>
      <c r="L9780" t="n">
        <v>344.4176407838557</v>
      </c>
      <c r="M9780" t="n">
        <v>345.9958310826651</v>
      </c>
      <c r="N9780" t="n">
        <v>349.7779031547326</v>
      </c>
      <c r="O9780" t="n">
        <v>349.4128159590268</v>
      </c>
      <c r="P9780" t="n">
        <v>7.445175175171073</v>
      </c>
      <c r="Q9780" t="n">
        <v>0.9946857781907099</v>
      </c>
      <c r="R9780" t="n">
        <v>0.9890029329274806</v>
      </c>
      <c r="S9780" t="n">
        <v>0.999941559146325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345.9008209502547</v>
      </c>
      <c r="G9781" t="n">
        <v>4</v>
      </c>
      <c r="H9781" t="n">
        <v>8</v>
      </c>
      <c r="I9781" t="n">
        <v>347.3695709502547</v>
      </c>
      <c r="J9781" t="n">
        <v>347.3695709502547</v>
      </c>
      <c r="K9781" t="n">
        <v>350.690471675002</v>
      </c>
      <c r="L9781" t="n">
        <v>346.8408209502547</v>
      </c>
      <c r="M9781" t="n">
        <v>346.8408209502547</v>
      </c>
      <c r="N9781" t="n">
        <v>350.5566957831097</v>
      </c>
      <c r="O9781" t="n">
        <v>350.5566957831097</v>
      </c>
      <c r="P9781" t="n">
        <v>4.65587483285492</v>
      </c>
      <c r="Q9781" t="n">
        <v>0.9882772654062086</v>
      </c>
      <c r="R9781" t="n">
        <v>0.9911433078999188</v>
      </c>
      <c r="S9781" t="n">
        <v>0.9998961753491318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355.4953262638406</v>
      </c>
      <c r="G9782" t="n">
        <v>6</v>
      </c>
      <c r="H9782" t="n">
        <v>8</v>
      </c>
      <c r="I9782" t="n">
        <v>356.9453262638406</v>
      </c>
      <c r="J9782" t="n">
        <v>356.9453262638406</v>
      </c>
      <c r="K9782" t="n">
        <v>361.4901398922873</v>
      </c>
      <c r="L9782" t="n">
        <v>356.6553262638407</v>
      </c>
      <c r="M9782" t="n">
        <v>356.6553262638407</v>
      </c>
      <c r="N9782" t="n">
        <v>360.6098119874969</v>
      </c>
      <c r="O9782" t="n">
        <v>360.6098119874969</v>
      </c>
      <c r="P9782" t="n">
        <v>5.114485723656287</v>
      </c>
      <c r="Q9782" t="n">
        <v>0.9867998193353457</v>
      </c>
      <c r="R9782" t="n">
        <v>0.9905772726394627</v>
      </c>
      <c r="S9782" t="n">
        <v>0.9998756182964871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358.0292774346467</v>
      </c>
      <c r="G9783" t="n">
        <v>1</v>
      </c>
      <c r="H9783" t="n">
        <v>7</v>
      </c>
      <c r="I9783" t="n">
        <v>361.3292774346467</v>
      </c>
      <c r="J9783" t="n">
        <v>361.3292774346467</v>
      </c>
      <c r="K9783" t="n">
        <v>368.6789626715203</v>
      </c>
      <c r="L9783" t="n">
        <v>359.4959441013133</v>
      </c>
      <c r="M9783" t="n">
        <v>359.4959441013133</v>
      </c>
      <c r="N9783" t="n">
        <v>365.4841580529551</v>
      </c>
      <c r="O9783" t="n">
        <v>365.4841580529551</v>
      </c>
      <c r="P9783" t="n">
        <v>7.45488061830838</v>
      </c>
      <c r="Q9783" t="n">
        <v>0.9858908334566615</v>
      </c>
      <c r="R9783" t="n">
        <v>0.9893435610588254</v>
      </c>
      <c r="S9783" t="n">
        <v>0.9998496465282201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361.2614441486904</v>
      </c>
      <c r="G9784" t="n">
        <v>4</v>
      </c>
      <c r="H9784" t="n">
        <v>7</v>
      </c>
      <c r="I9784" t="n">
        <v>363.2301941486904</v>
      </c>
      <c r="J9784" t="n">
        <v>363.2301941486904</v>
      </c>
      <c r="K9784" t="n">
        <v>365.8734350896032</v>
      </c>
      <c r="L9784" t="n">
        <v>362.6614441486904</v>
      </c>
      <c r="M9784" t="n">
        <v>365.4841580529551</v>
      </c>
      <c r="N9784" t="n">
        <v>368.3894882186009</v>
      </c>
      <c r="O9784" t="n">
        <v>365.8734350896032</v>
      </c>
      <c r="P9784" t="n">
        <v>4.611990940912733</v>
      </c>
      <c r="Q9784" t="n">
        <v>0.9906581824095424</v>
      </c>
      <c r="R9784" t="n">
        <v>0.9948155056630849</v>
      </c>
      <c r="S9784" t="n">
        <v>0.9999515673996058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367.3171708679364</v>
      </c>
      <c r="G9785" t="n">
        <v>2</v>
      </c>
      <c r="H9785" t="n">
        <v>7</v>
      </c>
      <c r="I9785" t="n">
        <v>371.0671708679364</v>
      </c>
      <c r="J9785" t="n">
        <v>371.0671708679364</v>
      </c>
      <c r="K9785" t="n">
        <v>375.5973753260217</v>
      </c>
      <c r="L9785" t="n">
        <v>369.3171708679364</v>
      </c>
      <c r="M9785" t="n">
        <v>369.3171708679364</v>
      </c>
      <c r="N9785" t="n">
        <v>373.6732706197155</v>
      </c>
      <c r="O9785" t="n">
        <v>373.6732706197155</v>
      </c>
      <c r="P9785" t="n">
        <v>6.356099751779141</v>
      </c>
      <c r="Q9785" t="n">
        <v>0.9928455128839994</v>
      </c>
      <c r="R9785" t="n">
        <v>0.9922367117747259</v>
      </c>
      <c r="S9785" t="n">
        <v>0.9999444576544145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368.3463197381827</v>
      </c>
      <c r="G9786" t="n">
        <v>3</v>
      </c>
      <c r="H9786" t="n">
        <v>6</v>
      </c>
      <c r="I9786" t="n">
        <v>370.7748911667541</v>
      </c>
      <c r="J9786" t="n">
        <v>370.7748911667541</v>
      </c>
      <c r="K9786" t="n">
        <v>376.3332993115606</v>
      </c>
      <c r="L9786" t="n">
        <v>370.0463197381827</v>
      </c>
      <c r="M9786" t="n">
        <v>370.0463197381827</v>
      </c>
      <c r="N9786" t="n">
        <v>376.3245217434676</v>
      </c>
      <c r="O9786" t="n">
        <v>376.3245217434676</v>
      </c>
      <c r="P9786" t="n">
        <v>7.97820200528497</v>
      </c>
      <c r="Q9786" t="n">
        <v>0.9834243908833343</v>
      </c>
      <c r="R9786" t="n">
        <v>0.9818113080248448</v>
      </c>
      <c r="S9786" t="n">
        <v>0.9996985113514764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369.6155186763881</v>
      </c>
      <c r="G9787" t="n">
        <v>2</v>
      </c>
      <c r="H9787" t="n">
        <v>8</v>
      </c>
      <c r="I9787" t="n">
        <v>371.9905186763881</v>
      </c>
      <c r="J9787" t="n">
        <v>375.5973753260217</v>
      </c>
      <c r="K9787" t="n">
        <v>378.7500476682491</v>
      </c>
      <c r="L9787" t="n">
        <v>370.7555186763881</v>
      </c>
      <c r="M9787" t="n">
        <v>370.7555186763881</v>
      </c>
      <c r="N9787" t="n">
        <v>373.8415852649066</v>
      </c>
      <c r="O9787" t="n">
        <v>373.8415852649066</v>
      </c>
      <c r="P9787" t="n">
        <v>4.226066588518449</v>
      </c>
      <c r="Q9787" t="n">
        <v>0.9950155968250383</v>
      </c>
      <c r="R9787" t="n">
        <v>0.9926388996670785</v>
      </c>
      <c r="S9787" t="n">
        <v>0.9999633093081294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372.4536769340897</v>
      </c>
      <c r="G9788" t="n">
        <v>4</v>
      </c>
      <c r="H9788" t="n">
        <v>7</v>
      </c>
      <c r="I9788" t="n">
        <v>374.7036769340897</v>
      </c>
      <c r="J9788" t="n">
        <v>374.7036769340897</v>
      </c>
      <c r="K9788" t="n">
        <v>378.9847733843079</v>
      </c>
      <c r="L9788" t="n">
        <v>374.0536769340898</v>
      </c>
      <c r="M9788" t="n">
        <v>374.0536769340898</v>
      </c>
      <c r="N9788" t="n">
        <v>378.7592633474733</v>
      </c>
      <c r="O9788" t="n">
        <v>378.7592633474733</v>
      </c>
      <c r="P9788" t="n">
        <v>6.305586413383537</v>
      </c>
      <c r="Q9788" t="n">
        <v>0.9849134702521583</v>
      </c>
      <c r="R9788" t="n">
        <v>0.991616486761928</v>
      </c>
      <c r="S9788" t="n">
        <v>0.9998735218781424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373.2892166704401</v>
      </c>
      <c r="G9789" t="n">
        <v>5</v>
      </c>
      <c r="H9789" t="n">
        <v>8</v>
      </c>
      <c r="I9789" t="n">
        <v>373.9558833371067</v>
      </c>
      <c r="J9789" t="n">
        <v>373.9558833371067</v>
      </c>
      <c r="K9789" t="n">
        <v>380.4771803582373</v>
      </c>
      <c r="L9789" t="n">
        <v>373.7692166704401</v>
      </c>
      <c r="M9789" t="n">
        <v>373.8415852649066</v>
      </c>
      <c r="N9789" t="n">
        <v>379.2045611406564</v>
      </c>
      <c r="O9789" t="n">
        <v>379.2045611406564</v>
      </c>
      <c r="P9789" t="n">
        <v>5.915344470216326</v>
      </c>
      <c r="Q9789" t="n">
        <v>0.9707247173749202</v>
      </c>
      <c r="R9789" t="n">
        <v>0.9872426172524927</v>
      </c>
      <c r="S9789" t="n">
        <v>0.9996265240145104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375.7708613943307</v>
      </c>
      <c r="G9790" t="n">
        <v>2</v>
      </c>
      <c r="H9790" t="n">
        <v>4</v>
      </c>
      <c r="I9790" t="n">
        <v>379.7708613943307</v>
      </c>
      <c r="J9790" t="n">
        <v>379.7708613943307</v>
      </c>
      <c r="K9790" t="n">
        <v>382.9945548234561</v>
      </c>
      <c r="L9790" t="n">
        <v>378.7708613943307</v>
      </c>
      <c r="M9790" t="n">
        <v>378.9847733843079</v>
      </c>
      <c r="N9790" t="n">
        <v>381.8049415520253</v>
      </c>
      <c r="O9790" t="n">
        <v>381.8049415520253</v>
      </c>
      <c r="P9790" t="n">
        <v>6.034080157694632</v>
      </c>
      <c r="Q9790" t="n">
        <v>0.9949035984579405</v>
      </c>
      <c r="R9790" t="n">
        <v>0.9900360064750733</v>
      </c>
      <c r="S9790" t="n">
        <v>0.9999492194880345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380.2124696460561</v>
      </c>
      <c r="G9791" t="n">
        <v>1</v>
      </c>
      <c r="H9791" t="n">
        <v>8</v>
      </c>
      <c r="I9791" t="n">
        <v>382.5624696460561</v>
      </c>
      <c r="J9791" t="n">
        <v>382.5624696460561</v>
      </c>
      <c r="K9791" t="n">
        <v>388.1399756704589</v>
      </c>
      <c r="L9791" t="n">
        <v>381.1524696460561</v>
      </c>
      <c r="M9791" t="n">
        <v>381.1524696460561</v>
      </c>
      <c r="N9791" t="n">
        <v>385.7785701044809</v>
      </c>
      <c r="O9791" t="n">
        <v>385.7785701044809</v>
      </c>
      <c r="P9791" t="n">
        <v>5.566100458424785</v>
      </c>
      <c r="Q9791" t="n">
        <v>0.9892745598346616</v>
      </c>
      <c r="R9791" t="n">
        <v>0.988985795953258</v>
      </c>
      <c r="S9791" t="n">
        <v>0.9998818678135278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381.5685898253133</v>
      </c>
      <c r="G9792" t="n">
        <v>6</v>
      </c>
      <c r="H9792" t="n">
        <v>8</v>
      </c>
      <c r="I9792" t="n">
        <v>383.6435898253133</v>
      </c>
      <c r="J9792" t="n">
        <v>383.6435898253133</v>
      </c>
      <c r="K9792" t="n">
        <v>388.6355515234466</v>
      </c>
      <c r="L9792" t="n">
        <v>383.2285898253133</v>
      </c>
      <c r="M9792" t="n">
        <v>385.7785701044809</v>
      </c>
      <c r="N9792" t="n">
        <v>390.1221236321211</v>
      </c>
      <c r="O9792" t="n">
        <v>388.6355515234466</v>
      </c>
      <c r="P9792" t="n">
        <v>7.066961698133241</v>
      </c>
      <c r="Q9792" t="n">
        <v>0.9855105530312048</v>
      </c>
      <c r="R9792" t="n">
        <v>0.9896550150970457</v>
      </c>
      <c r="S9792" t="n">
        <v>0.9998501068898556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389.0200275442431</v>
      </c>
      <c r="G9793" t="n">
        <v>2</v>
      </c>
      <c r="H9793" t="n">
        <v>4</v>
      </c>
      <c r="I9793" t="n">
        <v>390.8116942109098</v>
      </c>
      <c r="J9793" t="n">
        <v>390.8116942109098</v>
      </c>
      <c r="K9793" t="n">
        <v>396.1484068159746</v>
      </c>
      <c r="L9793" t="n">
        <v>390.3637775442431</v>
      </c>
      <c r="M9793" t="n">
        <v>390.3637775442431</v>
      </c>
      <c r="N9793" t="n">
        <v>395.0324680819606</v>
      </c>
      <c r="O9793" t="n">
        <v>395.0324680819606</v>
      </c>
      <c r="P9793" t="n">
        <v>6.012440537717566</v>
      </c>
      <c r="Q9793" t="n">
        <v>0.9915771841810662</v>
      </c>
      <c r="R9793" t="n">
        <v>0.9835588813303568</v>
      </c>
      <c r="S9793" t="n">
        <v>0.9998615194855883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394.4447470149195</v>
      </c>
      <c r="G9794" t="n">
        <v>1</v>
      </c>
      <c r="H9794" t="n">
        <v>2</v>
      </c>
      <c r="I9794" t="n">
        <v>398.4447470149195</v>
      </c>
      <c r="J9794" t="n">
        <v>398.4447470149195</v>
      </c>
      <c r="K9794" t="n">
        <v>401.4324358205412</v>
      </c>
      <c r="L9794" t="n">
        <v>397.7780803482528</v>
      </c>
      <c r="M9794" t="n">
        <v>397.7780803482528</v>
      </c>
      <c r="N9794" t="n">
        <v>400.3096152275166</v>
      </c>
      <c r="O9794" t="n">
        <v>400.3096152275166</v>
      </c>
      <c r="P9794" t="n">
        <v>5.864868212597116</v>
      </c>
      <c r="Q9794" t="n">
        <v>0.9942403484874505</v>
      </c>
      <c r="R9794" t="n">
        <v>0.9959956515750999</v>
      </c>
      <c r="S9794" t="n">
        <v>0.9999769363485378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396.245716121536</v>
      </c>
      <c r="G9795" t="n">
        <v>3</v>
      </c>
      <c r="H9795" t="n">
        <v>6</v>
      </c>
      <c r="I9795" t="n">
        <v>398.8885732643932</v>
      </c>
      <c r="J9795" t="n">
        <v>398.8885732643932</v>
      </c>
      <c r="K9795" t="n">
        <v>401.1235425175484</v>
      </c>
      <c r="L9795" t="n">
        <v>398.095716121536</v>
      </c>
      <c r="M9795" t="n">
        <v>398.095716121536</v>
      </c>
      <c r="N9795" t="n">
        <v>400.6201058535171</v>
      </c>
      <c r="O9795" t="n">
        <v>400.6201058535171</v>
      </c>
      <c r="P9795" t="n">
        <v>4.374389731981069</v>
      </c>
      <c r="Q9795" t="n">
        <v>0.9933018247335498</v>
      </c>
      <c r="R9795" t="n">
        <v>0.9926463874344904</v>
      </c>
      <c r="S9795" t="n">
        <v>0.9999507442141946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405.8088696556271</v>
      </c>
      <c r="G9796" t="n">
        <v>4</v>
      </c>
      <c r="H9796" t="n">
        <v>7</v>
      </c>
      <c r="I9796" t="n">
        <v>407.2151196556271</v>
      </c>
      <c r="J9796" t="n">
        <v>407.2151196556271</v>
      </c>
      <c r="K9796" t="n">
        <v>411.0048292242561</v>
      </c>
      <c r="L9796" t="n">
        <v>406.8088696556271</v>
      </c>
      <c r="M9796" t="n">
        <v>406.8088696556271</v>
      </c>
      <c r="N9796" t="n">
        <v>410.9743459685706</v>
      </c>
      <c r="O9796" t="n">
        <v>410.9743459685706</v>
      </c>
      <c r="P9796" t="n">
        <v>5.165476312943497</v>
      </c>
      <c r="Q9796" t="n">
        <v>0.986633483126551</v>
      </c>
      <c r="R9796" t="n">
        <v>0.9925751697876555</v>
      </c>
      <c r="S9796" t="n">
        <v>0.9999007558816843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409.3558707026311</v>
      </c>
      <c r="G9797" t="n">
        <v>2</v>
      </c>
      <c r="H9797" t="n">
        <v>4</v>
      </c>
      <c r="I9797" t="n">
        <v>410.5642040359645</v>
      </c>
      <c r="J9797" t="n">
        <v>410.5642040359645</v>
      </c>
      <c r="K9797" t="n">
        <v>414.4914235864387</v>
      </c>
      <c r="L9797" t="n">
        <v>410.2621207026311</v>
      </c>
      <c r="M9797" t="n">
        <v>411.0048292242561</v>
      </c>
      <c r="N9797" t="n">
        <v>414.4404597540765</v>
      </c>
      <c r="O9797" t="n">
        <v>414.4404597540765</v>
      </c>
      <c r="P9797" t="n">
        <v>5.084589051445334</v>
      </c>
      <c r="Q9797" t="n">
        <v>0.9937948371816518</v>
      </c>
      <c r="R9797" t="n">
        <v>0.9878747358990766</v>
      </c>
      <c r="S9797" t="n">
        <v>0.9999247607620383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414.2114803773987</v>
      </c>
      <c r="G9798" t="n">
        <v>1</v>
      </c>
      <c r="H9798" t="n">
        <v>4</v>
      </c>
      <c r="I9798" t="n">
        <v>415.4614803773987</v>
      </c>
      <c r="J9798" t="n">
        <v>415.4614803773987</v>
      </c>
      <c r="K9798" t="n">
        <v>418.6357256570778</v>
      </c>
      <c r="L9798" t="n">
        <v>414.9927303773987</v>
      </c>
      <c r="M9798" t="n">
        <v>414.9927303773987</v>
      </c>
      <c r="N9798" t="n">
        <v>417.3456674378602</v>
      </c>
      <c r="O9798" t="n">
        <v>417.3456674378602</v>
      </c>
      <c r="P9798" t="n">
        <v>3.1341870604615</v>
      </c>
      <c r="Q9798" t="n">
        <v>0.993881808217094</v>
      </c>
      <c r="R9798" t="n">
        <v>0.9916799018396535</v>
      </c>
      <c r="S9798" t="n">
        <v>0.9999490960438024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415.2623863816663</v>
      </c>
      <c r="G9799" t="n">
        <v>5</v>
      </c>
      <c r="H9799" t="n">
        <v>7</v>
      </c>
      <c r="I9799" t="n">
        <v>415.790164159444</v>
      </c>
      <c r="J9799" t="n">
        <v>415.790164159444</v>
      </c>
      <c r="K9799" t="n">
        <v>419.3313592455641</v>
      </c>
      <c r="L9799" t="n">
        <v>415.6846086038885</v>
      </c>
      <c r="M9799" t="n">
        <v>415.6846086038885</v>
      </c>
      <c r="N9799" t="n">
        <v>418.5453280777641</v>
      </c>
      <c r="O9799" t="n">
        <v>418.5453280777641</v>
      </c>
      <c r="P9799" t="n">
        <v>3.282941696097851</v>
      </c>
      <c r="Q9799" t="n">
        <v>0.9839950575025318</v>
      </c>
      <c r="R9799" t="n">
        <v>0.9948949088592833</v>
      </c>
      <c r="S9799" t="n">
        <v>0.9999182933098485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417.9985387175535</v>
      </c>
      <c r="G9800" t="n">
        <v>1</v>
      </c>
      <c r="H9800" t="n">
        <v>8</v>
      </c>
      <c r="I9800" t="n">
        <v>419.8985387175534</v>
      </c>
      <c r="J9800" t="n">
        <v>419.8985387175534</v>
      </c>
      <c r="K9800" t="n">
        <v>424.0686339463396</v>
      </c>
      <c r="L9800" t="n">
        <v>418.7585387175534</v>
      </c>
      <c r="M9800" t="n">
        <v>418.7585387175534</v>
      </c>
      <c r="N9800" t="n">
        <v>422.217303148315</v>
      </c>
      <c r="O9800" t="n">
        <v>422.217303148315</v>
      </c>
      <c r="P9800" t="n">
        <v>4.218764430761553</v>
      </c>
      <c r="Q9800" t="n">
        <v>0.9919700842605524</v>
      </c>
      <c r="R9800" t="n">
        <v>0.9917535899312714</v>
      </c>
      <c r="S9800" t="n">
        <v>0.9999337820219952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418.387068647016</v>
      </c>
      <c r="G9801" t="n">
        <v>3</v>
      </c>
      <c r="H9801" t="n">
        <v>8</v>
      </c>
      <c r="I9801" t="n">
        <v>420.7084972184446</v>
      </c>
      <c r="J9801" t="n">
        <v>420.7084972184446</v>
      </c>
      <c r="K9801" t="n">
        <v>425.6618958064126</v>
      </c>
      <c r="L9801" t="n">
        <v>419.687068647016</v>
      </c>
      <c r="M9801" t="n">
        <v>422.217303148315</v>
      </c>
      <c r="N9801" t="n">
        <v>427.0854319640332</v>
      </c>
      <c r="O9801" t="n">
        <v>425.6618958064126</v>
      </c>
      <c r="P9801" t="n">
        <v>7.274827159396636</v>
      </c>
      <c r="Q9801" t="n">
        <v>0.9852151692856341</v>
      </c>
      <c r="R9801" t="n">
        <v>0.9884129058739657</v>
      </c>
      <c r="S9801" t="n">
        <v>0.9998286867748751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0.1167214277042102</v>
      </c>
      <c r="G9802" t="n">
        <v>3</v>
      </c>
      <c r="H9802" t="n">
        <v>7</v>
      </c>
      <c r="I9802" t="n">
        <v>0.4738642848470673</v>
      </c>
      <c r="J9802" t="n">
        <v>0.4738642848470673</v>
      </c>
      <c r="K9802" t="n">
        <v>3.753052240497108</v>
      </c>
      <c r="L9802" t="n">
        <v>0.3389436499264324</v>
      </c>
      <c r="M9802" t="n">
        <v>0.3389436499264324</v>
      </c>
      <c r="N9802" t="n">
        <v>3.504708501806872</v>
      </c>
      <c r="O9802" t="n">
        <v>3.504708501806872</v>
      </c>
      <c r="P9802" t="n">
        <v>3.387987074102661</v>
      </c>
      <c r="Q9802" t="n">
        <v>0.9764602473248249</v>
      </c>
      <c r="R9802" t="n">
        <v>0.993325252924489</v>
      </c>
      <c r="S9802" t="n">
        <v>0.9998428781046731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1.362323721391048</v>
      </c>
      <c r="G9803" t="n">
        <v>4</v>
      </c>
      <c r="H9803" t="n">
        <v>8</v>
      </c>
      <c r="I9803" t="n">
        <v>2.143573721391048</v>
      </c>
      <c r="J9803" t="n">
        <v>2.143573721391048</v>
      </c>
      <c r="K9803" t="n">
        <v>5.814828091761624</v>
      </c>
      <c r="L9803" t="n">
        <v>1.862323721391048</v>
      </c>
      <c r="M9803" t="n">
        <v>1.862323721391048</v>
      </c>
      <c r="N9803" t="n">
        <v>5.970221804043571</v>
      </c>
      <c r="O9803" t="n">
        <v>5.814828091761624</v>
      </c>
      <c r="P9803" t="n">
        <v>4.452504370370576</v>
      </c>
      <c r="Q9803" t="n">
        <v>0.9914532931919501</v>
      </c>
      <c r="R9803" t="n">
        <v>0.9779380140203955</v>
      </c>
      <c r="S9803" t="n">
        <v>0.9998114426742291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3.611594793782783</v>
      </c>
      <c r="G9804" t="n">
        <v>3</v>
      </c>
      <c r="H9804" t="n">
        <v>8</v>
      </c>
      <c r="I9804" t="n">
        <v>4.361594793782783</v>
      </c>
      <c r="J9804" t="n">
        <v>4.361594793782783</v>
      </c>
      <c r="K9804" t="n">
        <v>7.423094473010911</v>
      </c>
      <c r="L9804" t="n">
        <v>4.031594793782783</v>
      </c>
      <c r="M9804" t="n">
        <v>5.970221804043571</v>
      </c>
      <c r="N9804" t="n">
        <v>8.979019610859321</v>
      </c>
      <c r="O9804" t="n">
        <v>7.423094473010911</v>
      </c>
      <c r="P9804" t="n">
        <v>3.811499679228128</v>
      </c>
      <c r="Q9804" t="n">
        <v>0.9780056123413315</v>
      </c>
      <c r="R9804" t="n">
        <v>0.98379272827521</v>
      </c>
      <c r="S9804" t="n">
        <v>0.9996435309827956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3.634494710064723</v>
      </c>
      <c r="G9805" t="n">
        <v>7</v>
      </c>
      <c r="H9805" t="n">
        <v>8</v>
      </c>
      <c r="I9805" t="n">
        <v>4.167828043398057</v>
      </c>
      <c r="J9805" t="n">
        <v>4.167828043398057</v>
      </c>
      <c r="K9805" t="n">
        <v>7.047883735944112</v>
      </c>
      <c r="L9805" t="n">
        <v>4.114494710064723</v>
      </c>
      <c r="M9805" t="n">
        <v>8.979019610859321</v>
      </c>
      <c r="N9805" t="n">
        <v>11.91090729161239</v>
      </c>
      <c r="O9805" t="n">
        <v>7.047883735944112</v>
      </c>
      <c r="P9805" t="n">
        <v>3.413389025879389</v>
      </c>
      <c r="Q9805" t="n">
        <v>0.9939258130642463</v>
      </c>
      <c r="R9805" t="n">
        <v>0.9842037247592244</v>
      </c>
      <c r="S9805" t="n">
        <v>0.9999040504712989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3.80318209215817</v>
      </c>
      <c r="G9806" t="n">
        <v>7</v>
      </c>
      <c r="H9806" t="n">
        <v>8</v>
      </c>
      <c r="I9806" t="n">
        <v>4.225404314380392</v>
      </c>
      <c r="J9806" t="n">
        <v>7.047883735944112</v>
      </c>
      <c r="K9806" t="n">
        <v>9.806713489372569</v>
      </c>
      <c r="L9806" t="n">
        <v>4.183182092158169</v>
      </c>
      <c r="M9806" t="n">
        <v>11.91090729161239</v>
      </c>
      <c r="N9806" t="n">
        <v>14.71938734576765</v>
      </c>
      <c r="O9806" t="n">
        <v>9.806713489372569</v>
      </c>
      <c r="P9806" t="n">
        <v>6.0035313972144</v>
      </c>
      <c r="Q9806" t="n">
        <v>0.9941807394722824</v>
      </c>
      <c r="R9806" t="n">
        <v>0.9848635559144435</v>
      </c>
      <c r="S9806" t="n">
        <v>0.9999119170884029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5.502302544092496</v>
      </c>
      <c r="G9807" t="n">
        <v>3</v>
      </c>
      <c r="H9807" t="n">
        <v>5</v>
      </c>
      <c r="I9807" t="n">
        <v>7.073731115521067</v>
      </c>
      <c r="J9807" t="n">
        <v>7.423094473010911</v>
      </c>
      <c r="K9807" t="n">
        <v>11.94576179885287</v>
      </c>
      <c r="L9807" t="n">
        <v>6.724524766314718</v>
      </c>
      <c r="M9807" t="n">
        <v>6.724524766314718</v>
      </c>
      <c r="N9807" t="n">
        <v>12.12934889691177</v>
      </c>
      <c r="O9807" t="n">
        <v>11.94576179885287</v>
      </c>
      <c r="P9807" t="n">
        <v>6.443459254760377</v>
      </c>
      <c r="Q9807" t="n">
        <v>0.9676795066729805</v>
      </c>
      <c r="R9807" t="n">
        <v>0.9663880015906419</v>
      </c>
      <c r="S9807" t="n">
        <v>0.9989136436297026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6.485955626090256</v>
      </c>
      <c r="G9808" t="n">
        <v>1</v>
      </c>
      <c r="H9808" t="n">
        <v>7</v>
      </c>
      <c r="I9808" t="n">
        <v>9.585955626090255</v>
      </c>
      <c r="J9808" t="n">
        <v>9.585955626090255</v>
      </c>
      <c r="K9808" t="n">
        <v>12.90470527786904</v>
      </c>
      <c r="L9808" t="n">
        <v>7.863733403868034</v>
      </c>
      <c r="M9808" t="n">
        <v>9.806713489372569</v>
      </c>
      <c r="N9808" t="n">
        <v>12.51069091511086</v>
      </c>
      <c r="O9808" t="n">
        <v>12.51069091511086</v>
      </c>
      <c r="P9808" t="n">
        <v>6.024735289020605</v>
      </c>
      <c r="Q9808" t="n">
        <v>0.9768937714495202</v>
      </c>
      <c r="R9808" t="n">
        <v>0.994296110089411</v>
      </c>
      <c r="S9808" t="n">
        <v>0.9998682046160992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8.368801207515084</v>
      </c>
      <c r="G9809" t="n">
        <v>2</v>
      </c>
      <c r="H9809" t="n">
        <v>4</v>
      </c>
      <c r="I9809" t="n">
        <v>9.66046787418175</v>
      </c>
      <c r="J9809" t="n">
        <v>9.66046787418175</v>
      </c>
      <c r="K9809" t="n">
        <v>12.42466053997149</v>
      </c>
      <c r="L9809" t="n">
        <v>9.337551207515084</v>
      </c>
      <c r="M9809" t="n">
        <v>9.337551207515084</v>
      </c>
      <c r="N9809" t="n">
        <v>11.75573653961506</v>
      </c>
      <c r="O9809" t="n">
        <v>11.75573653961506</v>
      </c>
      <c r="P9809" t="n">
        <v>3.386935332099977</v>
      </c>
      <c r="Q9809" t="n">
        <v>0.9875392912670913</v>
      </c>
      <c r="R9809" t="n">
        <v>0.9943622043327091</v>
      </c>
      <c r="S9809" t="n">
        <v>0.9999297490702942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8.718961327216077</v>
      </c>
      <c r="G9810" t="n">
        <v>5</v>
      </c>
      <c r="H9810" t="n">
        <v>7</v>
      </c>
      <c r="I9810" t="n">
        <v>11.1911835494383</v>
      </c>
      <c r="J9810" t="n">
        <v>12.12934889691177</v>
      </c>
      <c r="K9810" t="n">
        <v>15.08829079007602</v>
      </c>
      <c r="L9810" t="n">
        <v>10.69673910499385</v>
      </c>
      <c r="M9810" t="n">
        <v>12.51069091511086</v>
      </c>
      <c r="N9810" t="n">
        <v>14.90104289798221</v>
      </c>
      <c r="O9810" t="n">
        <v>14.90104289798221</v>
      </c>
      <c r="P9810" t="n">
        <v>6.182081570766131</v>
      </c>
      <c r="Q9810" t="n">
        <v>0.9814563965405424</v>
      </c>
      <c r="R9810" t="n">
        <v>0.9949560140232931</v>
      </c>
      <c r="S9810" t="n">
        <v>0.9999064663241929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16.03899250405697</v>
      </c>
      <c r="G9811" t="n">
        <v>5</v>
      </c>
      <c r="H9811" t="n">
        <v>7</v>
      </c>
      <c r="I9811" t="n">
        <v>16.84454805961252</v>
      </c>
      <c r="J9811" t="n">
        <v>16.84454805961252</v>
      </c>
      <c r="K9811" t="n">
        <v>21.34486777340601</v>
      </c>
      <c r="L9811" t="n">
        <v>16.68343694850141</v>
      </c>
      <c r="M9811" t="n">
        <v>16.68343694850141</v>
      </c>
      <c r="N9811" t="n">
        <v>20.31897577955211</v>
      </c>
      <c r="O9811" t="n">
        <v>20.31897577955211</v>
      </c>
      <c r="P9811" t="n">
        <v>4.279983275495141</v>
      </c>
      <c r="Q9811" t="n">
        <v>0.9719332514482177</v>
      </c>
      <c r="R9811" t="n">
        <v>0.992338577611708</v>
      </c>
      <c r="S9811" t="n">
        <v>0.9997849687842788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18.39774100595056</v>
      </c>
      <c r="G9812" t="n">
        <v>1</v>
      </c>
      <c r="H9812" t="n">
        <v>3</v>
      </c>
      <c r="I9812" t="n">
        <v>22.74774100595057</v>
      </c>
      <c r="J9812" t="n">
        <v>22.74774100595057</v>
      </c>
      <c r="K9812" t="n">
        <v>28.56591870375917</v>
      </c>
      <c r="L9812" t="n">
        <v>21.50488386309342</v>
      </c>
      <c r="M9812" t="n">
        <v>21.50488386309342</v>
      </c>
      <c r="N9812" t="n">
        <v>26.41512937239049</v>
      </c>
      <c r="O9812" t="n">
        <v>26.41512937239049</v>
      </c>
      <c r="P9812" t="n">
        <v>8.017388366439924</v>
      </c>
      <c r="Q9812" t="n">
        <v>0.9598450624436382</v>
      </c>
      <c r="R9812" t="n">
        <v>0.9649588254281797</v>
      </c>
      <c r="S9812" t="n">
        <v>0.998592923823167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22.06245014827628</v>
      </c>
      <c r="G9813" t="n">
        <v>3</v>
      </c>
      <c r="H9813" t="n">
        <v>8</v>
      </c>
      <c r="I9813" t="n">
        <v>25.20530729113342</v>
      </c>
      <c r="J9813" t="n">
        <v>26.41512937239049</v>
      </c>
      <c r="K9813" t="n">
        <v>32.38479341257609</v>
      </c>
      <c r="L9813" t="n">
        <v>23.82245014827628</v>
      </c>
      <c r="M9813" t="n">
        <v>23.82245014827628</v>
      </c>
      <c r="N9813" t="n">
        <v>29.68935001875603</v>
      </c>
      <c r="O9813" t="n">
        <v>29.68935001875603</v>
      </c>
      <c r="P9813" t="n">
        <v>7.62689987047975</v>
      </c>
      <c r="Q9813" t="n">
        <v>0.957560996477705</v>
      </c>
      <c r="R9813" t="n">
        <v>0.968640535366634</v>
      </c>
      <c r="S9813" t="n">
        <v>0.9986691355699673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26.54621842958183</v>
      </c>
      <c r="G9814" t="n">
        <v>1</v>
      </c>
      <c r="H9814" t="n">
        <v>6</v>
      </c>
      <c r="I9814" t="n">
        <v>29.59621842958183</v>
      </c>
      <c r="J9814" t="n">
        <v>29.59621842958183</v>
      </c>
      <c r="K9814" t="n">
        <v>34.63373713063877</v>
      </c>
      <c r="L9814" t="n">
        <v>28.07121842958183</v>
      </c>
      <c r="M9814" t="n">
        <v>28.07121842958183</v>
      </c>
      <c r="N9814" t="n">
        <v>32.87316970936632</v>
      </c>
      <c r="O9814" t="n">
        <v>32.87316970936632</v>
      </c>
      <c r="P9814" t="n">
        <v>6.326951279784495</v>
      </c>
      <c r="Q9814" t="n">
        <v>0.9651377731045958</v>
      </c>
      <c r="R9814" t="n">
        <v>0.9718797291176282</v>
      </c>
      <c r="S9814" t="n">
        <v>0.9990196647361386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28.54750484397335</v>
      </c>
      <c r="G9815" t="n">
        <v>2</v>
      </c>
      <c r="H9815" t="n">
        <v>5</v>
      </c>
      <c r="I9815" t="n">
        <v>29.88083817730668</v>
      </c>
      <c r="J9815" t="n">
        <v>29.88083817730668</v>
      </c>
      <c r="K9815" t="n">
        <v>32.40098236866385</v>
      </c>
      <c r="L9815" t="n">
        <v>29.43639373286224</v>
      </c>
      <c r="M9815" t="n">
        <v>29.43639373286224</v>
      </c>
      <c r="N9815" t="n">
        <v>32.43610865521031</v>
      </c>
      <c r="O9815" t="n">
        <v>32.40098236866385</v>
      </c>
      <c r="P9815" t="n">
        <v>3.853477524690508</v>
      </c>
      <c r="Q9815" t="n">
        <v>0.9886331602178121</v>
      </c>
      <c r="R9815" t="n">
        <v>0.9812032897294164</v>
      </c>
      <c r="S9815" t="n">
        <v>0.9997863408059221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29.76180595126877</v>
      </c>
      <c r="G9816" t="n">
        <v>3</v>
      </c>
      <c r="H9816" t="n">
        <v>7</v>
      </c>
      <c r="I9816" t="n">
        <v>30.4403773798402</v>
      </c>
      <c r="J9816" t="n">
        <v>32.38479341257609</v>
      </c>
      <c r="K9816" t="n">
        <v>35.36435059980973</v>
      </c>
      <c r="L9816" t="n">
        <v>30.18402817349099</v>
      </c>
      <c r="M9816" t="n">
        <v>30.18402817349099</v>
      </c>
      <c r="N9816" t="n">
        <v>33.06052611904475</v>
      </c>
      <c r="O9816" t="n">
        <v>33.06052611904475</v>
      </c>
      <c r="P9816" t="n">
        <v>3.298720167775979</v>
      </c>
      <c r="Q9816" t="n">
        <v>0.9785879539386323</v>
      </c>
      <c r="R9816" t="n">
        <v>0.9939332937304269</v>
      </c>
      <c r="S9816" t="n">
        <v>0.9998700994059151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29.93228720670809</v>
      </c>
      <c r="G9817" t="n">
        <v>6</v>
      </c>
      <c r="H9817" t="n">
        <v>8</v>
      </c>
      <c r="I9817" t="n">
        <v>31.55728720670809</v>
      </c>
      <c r="J9817" t="n">
        <v>32.87316970936632</v>
      </c>
      <c r="K9817" t="n">
        <v>36.74352390073938</v>
      </c>
      <c r="L9817" t="n">
        <v>31.23228720670809</v>
      </c>
      <c r="M9817" t="n">
        <v>31.23228720670809</v>
      </c>
      <c r="N9817" t="n">
        <v>34.59991933566494</v>
      </c>
      <c r="O9817" t="n">
        <v>34.59991933566494</v>
      </c>
      <c r="P9817" t="n">
        <v>4.667632128956843</v>
      </c>
      <c r="Q9817" t="n">
        <v>0.9772726441294231</v>
      </c>
      <c r="R9817" t="n">
        <v>0.9818774372959599</v>
      </c>
      <c r="S9817" t="n">
        <v>0.9995881220681384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30.31055357168085</v>
      </c>
      <c r="G9818" t="n">
        <v>2</v>
      </c>
      <c r="H9818" t="n">
        <v>6</v>
      </c>
      <c r="I9818" t="n">
        <v>33.64388690501418</v>
      </c>
      <c r="J9818" t="n">
        <v>37.92107312804064</v>
      </c>
      <c r="K9818" t="n">
        <v>40.80989342728053</v>
      </c>
      <c r="L9818" t="n">
        <v>32.31055357168086</v>
      </c>
      <c r="M9818" t="n">
        <v>36.74352390073938</v>
      </c>
      <c r="N9818" t="n">
        <v>39.99344673738426</v>
      </c>
      <c r="O9818" t="n">
        <v>39.99344673738426</v>
      </c>
      <c r="P9818" t="n">
        <v>9.682893165703408</v>
      </c>
      <c r="Q9818" t="n">
        <v>0.9869811548328985</v>
      </c>
      <c r="R9818" t="n">
        <v>0.9808808453394787</v>
      </c>
      <c r="S9818" t="n">
        <v>0.9997510906857489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31.56509508885389</v>
      </c>
      <c r="G9819" t="n">
        <v>2</v>
      </c>
      <c r="H9819" t="n">
        <v>5</v>
      </c>
      <c r="I9819" t="n">
        <v>32.14842842218723</v>
      </c>
      <c r="J9819" t="n">
        <v>32.40098236866385</v>
      </c>
      <c r="K9819" t="n">
        <v>37.92107312804064</v>
      </c>
      <c r="L9819" t="n">
        <v>31.95398397774278</v>
      </c>
      <c r="M9819" t="n">
        <v>32.43610865521031</v>
      </c>
      <c r="N9819" t="n">
        <v>39.00664484929248</v>
      </c>
      <c r="O9819" t="n">
        <v>37.92107312804064</v>
      </c>
      <c r="P9819" t="n">
        <v>6.355978039186745</v>
      </c>
      <c r="Q9819" t="n">
        <v>0.9752705466641088</v>
      </c>
      <c r="R9819" t="n">
        <v>0.9592880008216573</v>
      </c>
      <c r="S9819" t="n">
        <v>0.9989932145161083</v>
      </c>
      <c r="T9819" t="b">
        <v>0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33.29017849500525</v>
      </c>
      <c r="G9820" t="n">
        <v>1</v>
      </c>
      <c r="H9820" t="n">
        <v>6</v>
      </c>
      <c r="I9820" t="n">
        <v>38.04017849500525</v>
      </c>
      <c r="J9820" t="n">
        <v>38.04017849500525</v>
      </c>
      <c r="K9820" t="n">
        <v>46.88001177326207</v>
      </c>
      <c r="L9820" t="n">
        <v>35.66517849500525</v>
      </c>
      <c r="M9820" t="n">
        <v>39.99344673738426</v>
      </c>
      <c r="N9820" t="n">
        <v>48.41990651701756</v>
      </c>
      <c r="O9820" t="n">
        <v>46.88001177326207</v>
      </c>
      <c r="P9820" t="n">
        <v>13.58983327825682</v>
      </c>
      <c r="Q9820" t="n">
        <v>0.9396310090501017</v>
      </c>
      <c r="R9820" t="n">
        <v>0.9511794704382021</v>
      </c>
      <c r="S9820" t="n">
        <v>0.9970527538927145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35.16992702353669</v>
      </c>
      <c r="G9821" t="n">
        <v>3</v>
      </c>
      <c r="H9821" t="n">
        <v>4</v>
      </c>
      <c r="I9821" t="n">
        <v>38.06278416639384</v>
      </c>
      <c r="J9821" t="n">
        <v>38.06278416639384</v>
      </c>
      <c r="K9821" t="n">
        <v>42.71450532721268</v>
      </c>
      <c r="L9821" t="n">
        <v>37.70117702353669</v>
      </c>
      <c r="M9821" t="n">
        <v>37.70117702353669</v>
      </c>
      <c r="N9821" t="n">
        <v>41.78688456059157</v>
      </c>
      <c r="O9821" t="n">
        <v>41.78688456059157</v>
      </c>
      <c r="P9821" t="n">
        <v>6.616957537054873</v>
      </c>
      <c r="Q9821" t="n">
        <v>0.9667727371117438</v>
      </c>
      <c r="R9821" t="n">
        <v>0.9904930434695866</v>
      </c>
      <c r="S9821" t="n">
        <v>0.9996841098560967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36.02086085127191</v>
      </c>
      <c r="G9822" t="n">
        <v>1</v>
      </c>
      <c r="H9822" t="n">
        <v>3</v>
      </c>
      <c r="I9822" t="n">
        <v>39.17086085127191</v>
      </c>
      <c r="J9822" t="n">
        <v>46.88001177326207</v>
      </c>
      <c r="K9822" t="n">
        <v>54.67884378827896</v>
      </c>
      <c r="L9822" t="n">
        <v>38.27086085127191</v>
      </c>
      <c r="M9822" t="n">
        <v>42.71450532721268</v>
      </c>
      <c r="N9822" t="n">
        <v>49.29632215517279</v>
      </c>
      <c r="O9822" t="n">
        <v>49.29632215517279</v>
      </c>
      <c r="P9822" t="n">
        <v>13.27546130390088</v>
      </c>
      <c r="Q9822" t="n">
        <v>0.9465464979525896</v>
      </c>
      <c r="R9822" t="n">
        <v>0.9533122674130721</v>
      </c>
      <c r="S9822" t="n">
        <v>0.9975043771905757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41.37310272748472</v>
      </c>
      <c r="G9823" t="n">
        <v>1</v>
      </c>
      <c r="H9823" t="n">
        <v>8</v>
      </c>
      <c r="I9823" t="n">
        <v>44.02310272748472</v>
      </c>
      <c r="J9823" t="n">
        <v>54.67884378827896</v>
      </c>
      <c r="K9823" t="n">
        <v>58.61361035389383</v>
      </c>
      <c r="L9823" t="n">
        <v>42.43310272748472</v>
      </c>
      <c r="M9823" t="n">
        <v>42.43310272748472</v>
      </c>
      <c r="N9823" t="n">
        <v>45.69668063010738</v>
      </c>
      <c r="O9823" t="n">
        <v>45.69668063010738</v>
      </c>
      <c r="P9823" t="n">
        <v>4.32357790262266</v>
      </c>
      <c r="Q9823" t="n">
        <v>0.9726639788169997</v>
      </c>
      <c r="R9823" t="n">
        <v>0.9824324462543488</v>
      </c>
      <c r="S9823" t="n">
        <v>0.9995197729786753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43.86152592918128</v>
      </c>
      <c r="G9824" t="n">
        <v>6</v>
      </c>
      <c r="H9824" t="n">
        <v>7</v>
      </c>
      <c r="I9824" t="n">
        <v>45.26152592918128</v>
      </c>
      <c r="J9824" t="n">
        <v>48.41990651701756</v>
      </c>
      <c r="K9824" t="n">
        <v>53.70079705707008</v>
      </c>
      <c r="L9824" t="n">
        <v>45.10597037362573</v>
      </c>
      <c r="M9824" t="n">
        <v>45.10597037362573</v>
      </c>
      <c r="N9824" t="n">
        <v>49.61969080447769</v>
      </c>
      <c r="O9824" t="n">
        <v>49.61969080447769</v>
      </c>
      <c r="P9824" t="n">
        <v>5.758164875296409</v>
      </c>
      <c r="Q9824" t="n">
        <v>0.9691187945003468</v>
      </c>
      <c r="R9824" t="n">
        <v>0.9904967436776613</v>
      </c>
      <c r="S9824" t="n">
        <v>0.9997065279885939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48.54459299993665</v>
      </c>
      <c r="G9825" t="n">
        <v>2</v>
      </c>
      <c r="H9825" t="n">
        <v>8</v>
      </c>
      <c r="I9825" t="n">
        <v>51.83625966660331</v>
      </c>
      <c r="J9825" t="n">
        <v>51.83625966660331</v>
      </c>
      <c r="K9825" t="n">
        <v>57.03884333443385</v>
      </c>
      <c r="L9825" t="n">
        <v>50.12459299993665</v>
      </c>
      <c r="M9825" t="n">
        <v>50.12459299993665</v>
      </c>
      <c r="N9825" t="n">
        <v>55.21726292830598</v>
      </c>
      <c r="O9825" t="n">
        <v>55.21726292830598</v>
      </c>
      <c r="P9825" t="n">
        <v>6.672669928369331</v>
      </c>
      <c r="Q9825" t="n">
        <v>0.9766762242716508</v>
      </c>
      <c r="R9825" t="n">
        <v>0.9727219077843552</v>
      </c>
      <c r="S9825" t="n">
        <v>0.999363771894865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49.15456331142635</v>
      </c>
      <c r="G9826" t="n">
        <v>6</v>
      </c>
      <c r="H9826" t="n">
        <v>8</v>
      </c>
      <c r="I9826" t="n">
        <v>51.00456331142635</v>
      </c>
      <c r="J9826" t="n">
        <v>53.70079705707008</v>
      </c>
      <c r="K9826" t="n">
        <v>56.38956498222023</v>
      </c>
      <c r="L9826" t="n">
        <v>50.63456331142635</v>
      </c>
      <c r="M9826" t="n">
        <v>55.21726292830598</v>
      </c>
      <c r="N9826" t="n">
        <v>57.55678556740376</v>
      </c>
      <c r="O9826" t="n">
        <v>56.38956498222023</v>
      </c>
      <c r="P9826" t="n">
        <v>7.235001670793878</v>
      </c>
      <c r="Q9826" t="n">
        <v>0.9841557886631009</v>
      </c>
      <c r="R9826" t="n">
        <v>0.9873749964217239</v>
      </c>
      <c r="S9826" t="n">
        <v>0.9997999667751767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50.34813327535357</v>
      </c>
      <c r="G9827" t="n">
        <v>1</v>
      </c>
      <c r="H9827" t="n">
        <v>8</v>
      </c>
      <c r="I9827" t="n">
        <v>53.94813327535357</v>
      </c>
      <c r="J9827" t="n">
        <v>58.61361035389383</v>
      </c>
      <c r="K9827" t="n">
        <v>64.39180554472088</v>
      </c>
      <c r="L9827" t="n">
        <v>51.78813327535357</v>
      </c>
      <c r="M9827" t="n">
        <v>57.55678556740376</v>
      </c>
      <c r="N9827" t="n">
        <v>62.3493418289661</v>
      </c>
      <c r="O9827" t="n">
        <v>62.3493418289661</v>
      </c>
      <c r="P9827" t="n">
        <v>12.00120855361254</v>
      </c>
      <c r="Q9827" t="n">
        <v>0.9601154292229463</v>
      </c>
      <c r="R9827" t="n">
        <v>0.9743085854499376</v>
      </c>
      <c r="S9827" t="n">
        <v>0.9989753089580155</v>
      </c>
      <c r="T9827" t="b">
        <v>0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52.22015367480567</v>
      </c>
      <c r="G9828" t="n">
        <v>6</v>
      </c>
      <c r="H9828" t="n">
        <v>8</v>
      </c>
      <c r="I9828" t="n">
        <v>53.77015367480567</v>
      </c>
      <c r="J9828" t="n">
        <v>56.38956498222023</v>
      </c>
      <c r="K9828" t="n">
        <v>57.07468883398485</v>
      </c>
      <c r="L9828" t="n">
        <v>53.46015367480567</v>
      </c>
      <c r="M9828" t="n">
        <v>62.3493418289661</v>
      </c>
      <c r="N9828" t="n">
        <v>62.94547463269245</v>
      </c>
      <c r="O9828" t="n">
        <v>57.07468883398485</v>
      </c>
      <c r="P9828" t="n">
        <v>4.854535159179179</v>
      </c>
      <c r="Q9828" t="n">
        <v>0.9959386870604801</v>
      </c>
      <c r="R9828" t="n">
        <v>0.9967677832195845</v>
      </c>
      <c r="S9828" t="n">
        <v>0.9999868729561664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54.13986393197637</v>
      </c>
      <c r="G9829" t="n">
        <v>5</v>
      </c>
      <c r="H9829" t="n">
        <v>8</v>
      </c>
      <c r="I9829" t="n">
        <v>55.36208615419859</v>
      </c>
      <c r="J9829" t="n">
        <v>55.36208615419859</v>
      </c>
      <c r="K9829" t="n">
        <v>60.51535959629527</v>
      </c>
      <c r="L9829" t="n">
        <v>55.01986393197637</v>
      </c>
      <c r="M9829" t="n">
        <v>62.94547463269245</v>
      </c>
      <c r="N9829" t="n">
        <v>67.18341703303955</v>
      </c>
      <c r="O9829" t="n">
        <v>60.51535959629527</v>
      </c>
      <c r="P9829" t="n">
        <v>6.375495664318898</v>
      </c>
      <c r="Q9829" t="n">
        <v>0.967927001072164</v>
      </c>
      <c r="R9829" t="n">
        <v>0.9772475999496751</v>
      </c>
      <c r="S9829" t="n">
        <v>0.9992702622975802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55.27674742783613</v>
      </c>
      <c r="G9830" t="n">
        <v>4</v>
      </c>
      <c r="H9830" t="n">
        <v>6</v>
      </c>
      <c r="I9830" t="n">
        <v>56.43299742783613</v>
      </c>
      <c r="J9830" t="n">
        <v>56.43299742783613</v>
      </c>
      <c r="K9830" t="n">
        <v>60.41472860618647</v>
      </c>
      <c r="L9830" t="n">
        <v>56.20174742783613</v>
      </c>
      <c r="M9830" t="n">
        <v>57.07468883398485</v>
      </c>
      <c r="N9830" t="n">
        <v>62.19508054715121</v>
      </c>
      <c r="O9830" t="n">
        <v>60.41472860618647</v>
      </c>
      <c r="P9830" t="n">
        <v>5.137981178350337</v>
      </c>
      <c r="Q9830" t="n">
        <v>0.9907338596641944</v>
      </c>
      <c r="R9830" t="n">
        <v>0.9700431449970088</v>
      </c>
      <c r="S9830" t="n">
        <v>0.9997224155775229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56.43389710559443</v>
      </c>
      <c r="G9831" t="n">
        <v>7</v>
      </c>
      <c r="H9831" t="n">
        <v>8</v>
      </c>
      <c r="I9831" t="n">
        <v>56.94500821670555</v>
      </c>
      <c r="J9831" t="n">
        <v>56.94500821670555</v>
      </c>
      <c r="K9831" t="n">
        <v>61.26159339612316</v>
      </c>
      <c r="L9831" t="n">
        <v>56.89389710559443</v>
      </c>
      <c r="M9831" t="n">
        <v>67.18341703303955</v>
      </c>
      <c r="N9831" t="n">
        <v>71.57768723524794</v>
      </c>
      <c r="O9831" t="n">
        <v>61.26159339612316</v>
      </c>
      <c r="P9831" t="n">
        <v>4.827696290528728</v>
      </c>
      <c r="Q9831" t="n">
        <v>0.9909099029610956</v>
      </c>
      <c r="R9831" t="n">
        <v>0.9764182902067838</v>
      </c>
      <c r="S9831" t="n">
        <v>0.9997856399696364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57.02265754754477</v>
      </c>
      <c r="G9832" t="n">
        <v>1</v>
      </c>
      <c r="H9832" t="n">
        <v>7</v>
      </c>
      <c r="I9832" t="n">
        <v>59.82265754754476</v>
      </c>
      <c r="J9832" t="n">
        <v>64.39180554472088</v>
      </c>
      <c r="K9832" t="n">
        <v>67.26084689843665</v>
      </c>
      <c r="L9832" t="n">
        <v>58.26710199198921</v>
      </c>
      <c r="M9832" t="n">
        <v>61.26159339612316</v>
      </c>
      <c r="N9832" t="n">
        <v>63.59916744296306</v>
      </c>
      <c r="O9832" t="n">
        <v>63.59916744296306</v>
      </c>
      <c r="P9832" t="n">
        <v>6.576509895418297</v>
      </c>
      <c r="Q9832" t="n">
        <v>0.9799932405110074</v>
      </c>
      <c r="R9832" t="n">
        <v>0.995067107904492</v>
      </c>
      <c r="S9832" t="n">
        <v>0.99990130881426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60.97848770098637</v>
      </c>
      <c r="G9833" t="n">
        <v>5</v>
      </c>
      <c r="H9833" t="n">
        <v>6</v>
      </c>
      <c r="I9833" t="n">
        <v>62.53404325654193</v>
      </c>
      <c r="J9833" t="n">
        <v>62.53404325654193</v>
      </c>
      <c r="K9833" t="n">
        <v>64.77395161103534</v>
      </c>
      <c r="L9833" t="n">
        <v>62.37848770098637</v>
      </c>
      <c r="M9833" t="n">
        <v>62.37848770098637</v>
      </c>
      <c r="N9833" t="n">
        <v>64.49552338495452</v>
      </c>
      <c r="O9833" t="n">
        <v>64.49552338495452</v>
      </c>
      <c r="P9833" t="n">
        <v>3.517035683968153</v>
      </c>
      <c r="Q9833" t="n">
        <v>0.9859306859240702</v>
      </c>
      <c r="R9833" t="n">
        <v>0.9875037077395592</v>
      </c>
      <c r="S9833" t="n">
        <v>0.9998241857394032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62.73328382999792</v>
      </c>
      <c r="G9834" t="n">
        <v>4</v>
      </c>
      <c r="H9834" t="n">
        <v>6</v>
      </c>
      <c r="I9834" t="n">
        <v>64.38953382999793</v>
      </c>
      <c r="J9834" t="n">
        <v>64.38953382999793</v>
      </c>
      <c r="K9834" t="n">
        <v>67.87230987290792</v>
      </c>
      <c r="L9834" t="n">
        <v>64.05828382999792</v>
      </c>
      <c r="M9834" t="n">
        <v>64.49552338495452</v>
      </c>
      <c r="N9834" t="n">
        <v>68.97427315236575</v>
      </c>
      <c r="O9834" t="n">
        <v>67.87230987290792</v>
      </c>
      <c r="P9834" t="n">
        <v>5.139026042909997</v>
      </c>
      <c r="Q9834" t="n">
        <v>0.991890287960484</v>
      </c>
      <c r="R9834" t="n">
        <v>0.9737473280586246</v>
      </c>
      <c r="S9834" t="n">
        <v>0.9997870983902876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63.3814283338771</v>
      </c>
      <c r="G9835" t="n">
        <v>2</v>
      </c>
      <c r="H9835" t="n">
        <v>8</v>
      </c>
      <c r="I9835" t="n">
        <v>65.0064283338771</v>
      </c>
      <c r="J9835" t="n">
        <v>65.0064283338771</v>
      </c>
      <c r="K9835" t="n">
        <v>67.93517911190806</v>
      </c>
      <c r="L9835" t="n">
        <v>64.1614283338771</v>
      </c>
      <c r="M9835" t="n">
        <v>71.57768723524794</v>
      </c>
      <c r="N9835" t="n">
        <v>74.44456299684161</v>
      </c>
      <c r="O9835" t="n">
        <v>67.93517911190806</v>
      </c>
      <c r="P9835" t="n">
        <v>4.55375077803096</v>
      </c>
      <c r="Q9835" t="n">
        <v>0.9868023956160865</v>
      </c>
      <c r="R9835" t="n">
        <v>0.9845512728715879</v>
      </c>
      <c r="S9835" t="n">
        <v>0.9997961138111242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66.87672835116615</v>
      </c>
      <c r="G9836" t="n">
        <v>2</v>
      </c>
      <c r="H9836" t="n">
        <v>3</v>
      </c>
      <c r="I9836" t="n">
        <v>68.66839501783282</v>
      </c>
      <c r="J9836" t="n">
        <v>68.66839501783282</v>
      </c>
      <c r="K9836" t="n">
        <v>73.31413493513752</v>
      </c>
      <c r="L9836" t="n">
        <v>68.41244263688044</v>
      </c>
      <c r="M9836" t="n">
        <v>68.41244263688044</v>
      </c>
      <c r="N9836" t="n">
        <v>73.03968836661625</v>
      </c>
      <c r="O9836" t="n">
        <v>73.03968836661625</v>
      </c>
      <c r="P9836" t="n">
        <v>6.162960015450096</v>
      </c>
      <c r="Q9836" t="n">
        <v>0.9791463950797052</v>
      </c>
      <c r="R9836" t="n">
        <v>0.9669446432510425</v>
      </c>
      <c r="S9836" t="n">
        <v>0.9993106766498578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67.26199239448512</v>
      </c>
      <c r="G9837" t="n">
        <v>2</v>
      </c>
      <c r="H9837" t="n">
        <v>5</v>
      </c>
      <c r="I9837" t="n">
        <v>71.09532572781845</v>
      </c>
      <c r="J9837" t="n">
        <v>73.31413493513752</v>
      </c>
      <c r="K9837" t="n">
        <v>76.52976391734721</v>
      </c>
      <c r="L9837" t="n">
        <v>69.81754795004068</v>
      </c>
      <c r="M9837" t="n">
        <v>69.81754795004068</v>
      </c>
      <c r="N9837" t="n">
        <v>73.64509491173841</v>
      </c>
      <c r="O9837" t="n">
        <v>73.64509491173841</v>
      </c>
      <c r="P9837" t="n">
        <v>6.383102517253292</v>
      </c>
      <c r="Q9837" t="n">
        <v>0.9855190619322532</v>
      </c>
      <c r="R9837" t="n">
        <v>0.9760784482444155</v>
      </c>
      <c r="S9837" t="n">
        <v>0.9996535934905429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70.17786494290117</v>
      </c>
      <c r="G9838" t="n">
        <v>4</v>
      </c>
      <c r="H9838" t="n">
        <v>8</v>
      </c>
      <c r="I9838" t="n">
        <v>72.49036494290117</v>
      </c>
      <c r="J9838" t="n">
        <v>72.49036494290117</v>
      </c>
      <c r="K9838" t="n">
        <v>75.5038713385854</v>
      </c>
      <c r="L9838" t="n">
        <v>71.65786494290117</v>
      </c>
      <c r="M9838" t="n">
        <v>74.44456299684161</v>
      </c>
      <c r="N9838" t="n">
        <v>77.8164832987418</v>
      </c>
      <c r="O9838" t="n">
        <v>75.5038713385854</v>
      </c>
      <c r="P9838" t="n">
        <v>5.326006395684232</v>
      </c>
      <c r="Q9838" t="n">
        <v>0.9929791459334526</v>
      </c>
      <c r="R9838" t="n">
        <v>0.9818545715807662</v>
      </c>
      <c r="S9838" t="n">
        <v>0.9998726035950936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71.92200193460408</v>
      </c>
      <c r="G9839" t="n">
        <v>5</v>
      </c>
      <c r="H9839" t="n">
        <v>7</v>
      </c>
      <c r="I9839" t="n">
        <v>73.36644637904853</v>
      </c>
      <c r="J9839" t="n">
        <v>73.64509491173841</v>
      </c>
      <c r="K9839" t="n">
        <v>77.06339251950986</v>
      </c>
      <c r="L9839" t="n">
        <v>73.07755749015963</v>
      </c>
      <c r="M9839" t="n">
        <v>73.07755749015963</v>
      </c>
      <c r="N9839" t="n">
        <v>75.83899545001191</v>
      </c>
      <c r="O9839" t="n">
        <v>75.83899545001191</v>
      </c>
      <c r="P9839" t="n">
        <v>3.916993515407825</v>
      </c>
      <c r="Q9839" t="n">
        <v>0.9786086249637287</v>
      </c>
      <c r="R9839" t="n">
        <v>0.9941752539786137</v>
      </c>
      <c r="S9839" t="n">
        <v>0.9998754006733654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73.46541496288596</v>
      </c>
      <c r="G9840" t="n">
        <v>4</v>
      </c>
      <c r="H9840" t="n">
        <v>6</v>
      </c>
      <c r="I9840" t="n">
        <v>75.71541496288596</v>
      </c>
      <c r="J9840" t="n">
        <v>75.71541496288596</v>
      </c>
      <c r="K9840" t="n">
        <v>80.72061702057412</v>
      </c>
      <c r="L9840" t="n">
        <v>75.26541496288596</v>
      </c>
      <c r="M9840" t="n">
        <v>75.26541496288596</v>
      </c>
      <c r="N9840" t="n">
        <v>81.70196077448134</v>
      </c>
      <c r="O9840" t="n">
        <v>80.72061702057412</v>
      </c>
      <c r="P9840" t="n">
        <v>7.255202057688166</v>
      </c>
      <c r="Q9840" t="n">
        <v>0.9883659787497845</v>
      </c>
      <c r="R9840" t="n">
        <v>0.9624890570152017</v>
      </c>
      <c r="S9840" t="n">
        <v>0.9995635968921992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76.8072296661737</v>
      </c>
      <c r="G9841" t="n">
        <v>7</v>
      </c>
      <c r="H9841" t="n">
        <v>8</v>
      </c>
      <c r="I9841" t="n">
        <v>77.45167411061814</v>
      </c>
      <c r="J9841" t="n">
        <v>77.45167411061814</v>
      </c>
      <c r="K9841" t="n">
        <v>82.10099918149093</v>
      </c>
      <c r="L9841" t="n">
        <v>77.3872296661737</v>
      </c>
      <c r="M9841" t="n">
        <v>77.8164832987418</v>
      </c>
      <c r="N9841" t="n">
        <v>82.54948166901214</v>
      </c>
      <c r="O9841" t="n">
        <v>82.10099918149093</v>
      </c>
      <c r="P9841" t="n">
        <v>5.293769515317237</v>
      </c>
      <c r="Q9841" t="n">
        <v>0.9902126412650885</v>
      </c>
      <c r="R9841" t="n">
        <v>0.9746237710395381</v>
      </c>
      <c r="S9841" t="n">
        <v>0.9997516337438247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78.237383159027</v>
      </c>
      <c r="G9842" t="n">
        <v>1</v>
      </c>
      <c r="H9842" t="n">
        <v>8</v>
      </c>
      <c r="I9842" t="n">
        <v>79.68738315902701</v>
      </c>
      <c r="J9842" t="n">
        <v>79.68738315902701</v>
      </c>
      <c r="K9842" t="n">
        <v>86.18573610344046</v>
      </c>
      <c r="L9842" t="n">
        <v>78.817383159027</v>
      </c>
      <c r="M9842" t="n">
        <v>82.54948166901214</v>
      </c>
      <c r="N9842" t="n">
        <v>87.93935187329873</v>
      </c>
      <c r="O9842" t="n">
        <v>86.18573610344046</v>
      </c>
      <c r="P9842" t="n">
        <v>7.948352944413458</v>
      </c>
      <c r="Q9842" t="n">
        <v>0.9552572780920823</v>
      </c>
      <c r="R9842" t="n">
        <v>0.9711531794305908</v>
      </c>
      <c r="S9842" t="n">
        <v>0.9987093147293353</v>
      </c>
      <c r="T9842" t="b">
        <v>0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81.26798989642464</v>
      </c>
      <c r="G9843" t="n">
        <v>4</v>
      </c>
      <c r="H9843" t="n">
        <v>7</v>
      </c>
      <c r="I9843" t="n">
        <v>82.79923989642464</v>
      </c>
      <c r="J9843" t="n">
        <v>82.79923989642464</v>
      </c>
      <c r="K9843" t="n">
        <v>84.94723126030691</v>
      </c>
      <c r="L9843" t="n">
        <v>82.35687878531353</v>
      </c>
      <c r="M9843" t="n">
        <v>82.35687878531353</v>
      </c>
      <c r="N9843" t="n">
        <v>84.71785315145623</v>
      </c>
      <c r="O9843" t="n">
        <v>84.71785315145623</v>
      </c>
      <c r="P9843" t="n">
        <v>3.449863255031588</v>
      </c>
      <c r="Q9843" t="n">
        <v>0.9949905582215143</v>
      </c>
      <c r="R9843" t="n">
        <v>0.9950178503307958</v>
      </c>
      <c r="S9843" t="n">
        <v>0.9999750422113004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81.73075259236175</v>
      </c>
      <c r="G9844" t="n">
        <v>2</v>
      </c>
      <c r="H9844" t="n">
        <v>6</v>
      </c>
      <c r="I9844" t="n">
        <v>83.06408592569508</v>
      </c>
      <c r="J9844" t="n">
        <v>83.06408592569508</v>
      </c>
      <c r="K9844" t="n">
        <v>87.20041253398622</v>
      </c>
      <c r="L9844" t="n">
        <v>82.53075259236175</v>
      </c>
      <c r="M9844" t="n">
        <v>82.53075259236175</v>
      </c>
      <c r="N9844" t="n">
        <v>87.18412002668929</v>
      </c>
      <c r="O9844" t="n">
        <v>87.18412002668929</v>
      </c>
      <c r="P9844" t="n">
        <v>5.453367434327532</v>
      </c>
      <c r="Q9844" t="n">
        <v>0.9814116349493146</v>
      </c>
      <c r="R9844" t="n">
        <v>0.9727378659594095</v>
      </c>
      <c r="S9844" t="n">
        <v>0.9994932415003928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83.64046869201931</v>
      </c>
      <c r="G9845" t="n">
        <v>4</v>
      </c>
      <c r="H9845" t="n">
        <v>7</v>
      </c>
      <c r="I9845" t="n">
        <v>85.98421869201931</v>
      </c>
      <c r="J9845" t="n">
        <v>85.98421869201931</v>
      </c>
      <c r="K9845" t="n">
        <v>90.2065712586819</v>
      </c>
      <c r="L9845" t="n">
        <v>85.30713535868598</v>
      </c>
      <c r="M9845" t="n">
        <v>88.87115390488928</v>
      </c>
      <c r="N9845" t="n">
        <v>93.51217171451842</v>
      </c>
      <c r="O9845" t="n">
        <v>90.2065712586819</v>
      </c>
      <c r="P9845" t="n">
        <v>6.566102566662593</v>
      </c>
      <c r="Q9845" t="n">
        <v>0.990176653458843</v>
      </c>
      <c r="R9845" t="n">
        <v>0.9902300432890183</v>
      </c>
      <c r="S9845" t="n">
        <v>0.9999040263295359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84.73332347957259</v>
      </c>
      <c r="G9846" t="n">
        <v>6</v>
      </c>
      <c r="H9846" t="n">
        <v>7</v>
      </c>
      <c r="I9846" t="n">
        <v>85.20832347957258</v>
      </c>
      <c r="J9846" t="n">
        <v>87.18412002668929</v>
      </c>
      <c r="K9846" t="n">
        <v>91.53124796933848</v>
      </c>
      <c r="L9846" t="n">
        <v>85.15554570179481</v>
      </c>
      <c r="M9846" t="n">
        <v>85.15554570179481</v>
      </c>
      <c r="N9846" t="n">
        <v>88.87115390488928</v>
      </c>
      <c r="O9846" t="n">
        <v>88.87115390488928</v>
      </c>
      <c r="P9846" t="n">
        <v>4.137830425316693</v>
      </c>
      <c r="Q9846" t="n">
        <v>0.974508924199546</v>
      </c>
      <c r="R9846" t="n">
        <v>0.9921705041568417</v>
      </c>
      <c r="S9846" t="n">
        <v>0.9998004177279827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86.15455590407188</v>
      </c>
      <c r="G9847" t="n">
        <v>1</v>
      </c>
      <c r="H9847" t="n">
        <v>8</v>
      </c>
      <c r="I9847" t="n">
        <v>89.80455590407189</v>
      </c>
      <c r="J9847" t="n">
        <v>89.80455590407189</v>
      </c>
      <c r="K9847" t="n">
        <v>94.99221831526103</v>
      </c>
      <c r="L9847" t="n">
        <v>87.61455590407188</v>
      </c>
      <c r="M9847" t="n">
        <v>87.93935187329873</v>
      </c>
      <c r="N9847" t="n">
        <v>92.24210786379989</v>
      </c>
      <c r="O9847" t="n">
        <v>92.24210786379989</v>
      </c>
      <c r="P9847" t="n">
        <v>6.087551959728003</v>
      </c>
      <c r="Q9847" t="n">
        <v>0.9641175672049761</v>
      </c>
      <c r="R9847" t="n">
        <v>0.976903682244406</v>
      </c>
      <c r="S9847" t="n">
        <v>0.9991712479303224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86.3636414250217</v>
      </c>
      <c r="G9848" t="n">
        <v>1</v>
      </c>
      <c r="H9848" t="n">
        <v>7</v>
      </c>
      <c r="I9848" t="n">
        <v>90.21364142502169</v>
      </c>
      <c r="J9848" t="n">
        <v>94.99221831526103</v>
      </c>
      <c r="K9848" t="n">
        <v>100.4624933020906</v>
      </c>
      <c r="L9848" t="n">
        <v>88.07475253613281</v>
      </c>
      <c r="M9848" t="n">
        <v>93.51217171451842</v>
      </c>
      <c r="N9848" t="n">
        <v>97.96912135789992</v>
      </c>
      <c r="O9848" t="n">
        <v>97.96912135789992</v>
      </c>
      <c r="P9848" t="n">
        <v>11.60547993287823</v>
      </c>
      <c r="Q9848" t="n">
        <v>0.9622001779831647</v>
      </c>
      <c r="R9848" t="n">
        <v>0.9906157071578038</v>
      </c>
      <c r="S9848" t="n">
        <v>0.9996452754008112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87.74463009498758</v>
      </c>
      <c r="G9849" t="n">
        <v>4</v>
      </c>
      <c r="H9849" t="n">
        <v>8</v>
      </c>
      <c r="I9849" t="n">
        <v>89.68213009498758</v>
      </c>
      <c r="J9849" t="n">
        <v>92.92293357585966</v>
      </c>
      <c r="K9849" t="n">
        <v>95.50394902403035</v>
      </c>
      <c r="L9849" t="n">
        <v>88.98463009498758</v>
      </c>
      <c r="M9849" t="n">
        <v>92.24210786379989</v>
      </c>
      <c r="N9849" t="n">
        <v>95.13009854524283</v>
      </c>
      <c r="O9849" t="n">
        <v>95.13009854524283</v>
      </c>
      <c r="P9849" t="n">
        <v>7.385468450255246</v>
      </c>
      <c r="Q9849" t="n">
        <v>0.993983723803642</v>
      </c>
      <c r="R9849" t="n">
        <v>0.9844383808762414</v>
      </c>
      <c r="S9849" t="n">
        <v>0.9999063770012889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87.99980990625755</v>
      </c>
      <c r="G9850" t="n">
        <v>1</v>
      </c>
      <c r="H9850" t="n">
        <v>2</v>
      </c>
      <c r="I9850" t="n">
        <v>91.94980990625756</v>
      </c>
      <c r="J9850" t="n">
        <v>100.4624933020906</v>
      </c>
      <c r="K9850" t="n">
        <v>107.8041623395205</v>
      </c>
      <c r="L9850" t="n">
        <v>91.29147657292422</v>
      </c>
      <c r="M9850" t="n">
        <v>91.29147657292422</v>
      </c>
      <c r="N9850" t="n">
        <v>97.51223530967538</v>
      </c>
      <c r="O9850" t="n">
        <v>97.51223530967538</v>
      </c>
      <c r="P9850" t="n">
        <v>9.512425403417822</v>
      </c>
      <c r="Q9850" t="n">
        <v>0.9495995448686112</v>
      </c>
      <c r="R9850" t="n">
        <v>0.972175681160602</v>
      </c>
      <c r="S9850" t="n">
        <v>0.9985976416667735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88.97047938641451</v>
      </c>
      <c r="G9851" t="n">
        <v>4</v>
      </c>
      <c r="H9851" t="n">
        <v>7</v>
      </c>
      <c r="I9851" t="n">
        <v>89.59547938641451</v>
      </c>
      <c r="J9851" t="n">
        <v>90.2065712586819</v>
      </c>
      <c r="K9851" t="n">
        <v>92.92293357585966</v>
      </c>
      <c r="L9851" t="n">
        <v>89.41492383085895</v>
      </c>
      <c r="M9851" t="n">
        <v>97.96912135789992</v>
      </c>
      <c r="N9851" t="n">
        <v>100.9548232130607</v>
      </c>
      <c r="O9851" t="n">
        <v>92.92293357585966</v>
      </c>
      <c r="P9851" t="n">
        <v>3.952454189445149</v>
      </c>
      <c r="Q9851" t="n">
        <v>0.9936692346728838</v>
      </c>
      <c r="R9851" t="n">
        <v>0.9937037027239626</v>
      </c>
      <c r="S9851" t="n">
        <v>0.9999601396195157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89.50285161611379</v>
      </c>
      <c r="G9852" t="n">
        <v>1</v>
      </c>
      <c r="H9852" t="n">
        <v>2</v>
      </c>
      <c r="I9852" t="n">
        <v>92.90285161611379</v>
      </c>
      <c r="J9852" t="n">
        <v>107.8041623395205</v>
      </c>
      <c r="K9852" t="n">
        <v>112.0664788335389</v>
      </c>
      <c r="L9852" t="n">
        <v>92.33618494944712</v>
      </c>
      <c r="M9852" t="n">
        <v>97.51223530967538</v>
      </c>
      <c r="N9852" t="n">
        <v>101.1237904524887</v>
      </c>
      <c r="O9852" t="n">
        <v>101.1237904524887</v>
      </c>
      <c r="P9852" t="n">
        <v>11.62093883637496</v>
      </c>
      <c r="Q9852" t="n">
        <v>0.9704223668687116</v>
      </c>
      <c r="R9852" t="n">
        <v>0.9837506489911856</v>
      </c>
      <c r="S9852" t="n">
        <v>0.9995193826572397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93.55809813088062</v>
      </c>
      <c r="G9853" t="n">
        <v>2</v>
      </c>
      <c r="H9853" t="n">
        <v>6</v>
      </c>
      <c r="I9853" t="n">
        <v>93.97476479754729</v>
      </c>
      <c r="J9853" t="n">
        <v>101.1237904524887</v>
      </c>
      <c r="K9853" t="n">
        <v>105.975698313013</v>
      </c>
      <c r="L9853" t="n">
        <v>93.80809813088062</v>
      </c>
      <c r="M9853" t="n">
        <v>93.80809813088062</v>
      </c>
      <c r="N9853" t="n">
        <v>99.26649447397037</v>
      </c>
      <c r="O9853" t="n">
        <v>99.26649447397037</v>
      </c>
      <c r="P9853" t="n">
        <v>5.708396343089746</v>
      </c>
      <c r="Q9853" t="n">
        <v>0.9782311021673556</v>
      </c>
      <c r="R9853" t="n">
        <v>0.9680975225484595</v>
      </c>
      <c r="S9853" t="n">
        <v>0.9993055182277492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94.38197169820603</v>
      </c>
      <c r="G9854" t="n">
        <v>1</v>
      </c>
      <c r="H9854" t="n">
        <v>6</v>
      </c>
      <c r="I9854" t="n">
        <v>97.43197169820603</v>
      </c>
      <c r="J9854" t="n">
        <v>112.0664788335389</v>
      </c>
      <c r="K9854" t="n">
        <v>116.3057239378767</v>
      </c>
      <c r="L9854" t="n">
        <v>95.90697169820604</v>
      </c>
      <c r="M9854" t="n">
        <v>99.26649447397037</v>
      </c>
      <c r="N9854" t="n">
        <v>103.3075014978895</v>
      </c>
      <c r="O9854" t="n">
        <v>103.3075014978895</v>
      </c>
      <c r="P9854" t="n">
        <v>8.925529799683503</v>
      </c>
      <c r="Q9854" t="n">
        <v>0.9705800883528497</v>
      </c>
      <c r="R9854" t="n">
        <v>0.9762825193854486</v>
      </c>
      <c r="S9854" t="n">
        <v>0.9993022338158269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97.25302713389004</v>
      </c>
      <c r="G9855" t="n">
        <v>1</v>
      </c>
      <c r="H9855" t="n">
        <v>2</v>
      </c>
      <c r="I9855" t="n">
        <v>101.50302713389</v>
      </c>
      <c r="J9855" t="n">
        <v>116.3057239378767</v>
      </c>
      <c r="K9855" t="n">
        <v>121.7865824118111</v>
      </c>
      <c r="L9855" t="n">
        <v>100.7946938005567</v>
      </c>
      <c r="M9855" t="n">
        <v>105.975698313013</v>
      </c>
      <c r="N9855" t="n">
        <v>110.6197510567143</v>
      </c>
      <c r="O9855" t="n">
        <v>110.6197510567143</v>
      </c>
      <c r="P9855" t="n">
        <v>13.36672392282431</v>
      </c>
      <c r="Q9855" t="n">
        <v>0.9621284482786232</v>
      </c>
      <c r="R9855" t="n">
        <v>0.9791538889032116</v>
      </c>
      <c r="S9855" t="n">
        <v>0.9992105254254084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100.9520615031876</v>
      </c>
      <c r="G9856" t="n">
        <v>2</v>
      </c>
      <c r="H9856" t="n">
        <v>6</v>
      </c>
      <c r="I9856" t="n">
        <v>101.785394836521</v>
      </c>
      <c r="J9856" t="n">
        <v>110.6197510567143</v>
      </c>
      <c r="K9856" t="n">
        <v>113.4911292465358</v>
      </c>
      <c r="L9856" t="n">
        <v>101.4520615031876</v>
      </c>
      <c r="M9856" t="n">
        <v>103.3075014978895</v>
      </c>
      <c r="N9856" t="n">
        <v>106.5378019614386</v>
      </c>
      <c r="O9856" t="n">
        <v>106.5378019614386</v>
      </c>
      <c r="P9856" t="n">
        <v>5.58574045825101</v>
      </c>
      <c r="Q9856" t="n">
        <v>0.9870592491524706</v>
      </c>
      <c r="R9856" t="n">
        <v>0.9809951789344555</v>
      </c>
      <c r="S9856" t="n">
        <v>0.9997540633456889</v>
      </c>
      <c r="T9856" t="b">
        <v>0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103.3199313250693</v>
      </c>
      <c r="G9857" t="n">
        <v>3</v>
      </c>
      <c r="H9857" t="n">
        <v>5</v>
      </c>
      <c r="I9857" t="n">
        <v>104.2485027536407</v>
      </c>
      <c r="J9857" t="n">
        <v>104.2485027536407</v>
      </c>
      <c r="K9857" t="n">
        <v>107.280009250251</v>
      </c>
      <c r="L9857" t="n">
        <v>104.0421535472915</v>
      </c>
      <c r="M9857" t="n">
        <v>104.0421535472915</v>
      </c>
      <c r="N9857" t="n">
        <v>107.6649624528505</v>
      </c>
      <c r="O9857" t="n">
        <v>107.280009250251</v>
      </c>
      <c r="P9857" t="n">
        <v>3.960077925181693</v>
      </c>
      <c r="Q9857" t="n">
        <v>0.9782187249991546</v>
      </c>
      <c r="R9857" t="n">
        <v>0.9773434187936642</v>
      </c>
      <c r="S9857" t="n">
        <v>0.9995065107741659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107.2108465674458</v>
      </c>
      <c r="G9858" t="n">
        <v>1</v>
      </c>
      <c r="H9858" t="n">
        <v>3</v>
      </c>
      <c r="I9858" t="n">
        <v>111.4108465674458</v>
      </c>
      <c r="J9858" t="n">
        <v>121.7865824118111</v>
      </c>
      <c r="K9858" t="n">
        <v>128.8020050485159</v>
      </c>
      <c r="L9858" t="n">
        <v>110.2108465674458</v>
      </c>
      <c r="M9858" t="n">
        <v>110.2108465674458</v>
      </c>
      <c r="N9858" t="n">
        <v>116.1315057990597</v>
      </c>
      <c r="O9858" t="n">
        <v>116.1315057990597</v>
      </c>
      <c r="P9858" t="n">
        <v>8.920659231613911</v>
      </c>
      <c r="Q9858" t="n">
        <v>0.9517843180614883</v>
      </c>
      <c r="R9858" t="n">
        <v>0.9579019384606666</v>
      </c>
      <c r="S9858" t="n">
        <v>0.9979702132545916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111.1760021857604</v>
      </c>
      <c r="G9859" t="n">
        <v>3</v>
      </c>
      <c r="H9859" t="n">
        <v>8</v>
      </c>
      <c r="I9859" t="n">
        <v>112.6402879000461</v>
      </c>
      <c r="J9859" t="n">
        <v>116.1315057990597</v>
      </c>
      <c r="K9859" t="n">
        <v>120.1089387231963</v>
      </c>
      <c r="L9859" t="n">
        <v>111.9960021857604</v>
      </c>
      <c r="M9859" t="n">
        <v>111.9960021857604</v>
      </c>
      <c r="N9859" t="n">
        <v>115.9049659985269</v>
      </c>
      <c r="O9859" t="n">
        <v>115.9049659985269</v>
      </c>
      <c r="P9859" t="n">
        <v>4.728963812766509</v>
      </c>
      <c r="Q9859" t="n">
        <v>0.9715198776990883</v>
      </c>
      <c r="R9859" t="n">
        <v>0.9789951134186253</v>
      </c>
      <c r="S9859" t="n">
        <v>0.9994017782612457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112.7224158419184</v>
      </c>
      <c r="G9860" t="n">
        <v>1</v>
      </c>
      <c r="H9860" t="n">
        <v>3</v>
      </c>
      <c r="I9860" t="n">
        <v>113.2224158419184</v>
      </c>
      <c r="J9860" t="n">
        <v>128.8020050485159</v>
      </c>
      <c r="K9860" t="n">
        <v>131.8219373806813</v>
      </c>
      <c r="L9860" t="n">
        <v>113.0795586990613</v>
      </c>
      <c r="M9860" t="n">
        <v>120.1089387231963</v>
      </c>
      <c r="N9860" t="n">
        <v>122.6576077296417</v>
      </c>
      <c r="O9860" t="n">
        <v>122.6576077296417</v>
      </c>
      <c r="P9860" t="n">
        <v>9.935191887723278</v>
      </c>
      <c r="Q9860" t="n">
        <v>0.9789521785308586</v>
      </c>
      <c r="R9860" t="n">
        <v>0.9816558621169749</v>
      </c>
      <c r="S9860" t="n">
        <v>0.9996138958608328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113.2529395156546</v>
      </c>
      <c r="G9861" t="n">
        <v>3</v>
      </c>
      <c r="H9861" t="n">
        <v>5</v>
      </c>
      <c r="I9861" t="n">
        <v>114.3957966585117</v>
      </c>
      <c r="J9861" t="n">
        <v>122.6576077296417</v>
      </c>
      <c r="K9861" t="n">
        <v>127.0284154571987</v>
      </c>
      <c r="L9861" t="n">
        <v>114.1418284045434</v>
      </c>
      <c r="M9861" t="n">
        <v>114.1418284045434</v>
      </c>
      <c r="N9861" t="n">
        <v>119.3651723682081</v>
      </c>
      <c r="O9861" t="n">
        <v>119.3651723682081</v>
      </c>
      <c r="P9861" t="n">
        <v>6.112232852553589</v>
      </c>
      <c r="Q9861" t="n">
        <v>0.9687476053937679</v>
      </c>
      <c r="R9861" t="n">
        <v>0.9674980600741574</v>
      </c>
      <c r="S9861" t="n">
        <v>0.9989842365479695</v>
      </c>
      <c r="T9861" t="b">
        <v>0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113.6913382391633</v>
      </c>
      <c r="G9862" t="n">
        <v>7</v>
      </c>
      <c r="H9862" t="n">
        <v>8</v>
      </c>
      <c r="I9862" t="n">
        <v>115.069116016941</v>
      </c>
      <c r="J9862" t="n">
        <v>115.069116016941</v>
      </c>
      <c r="K9862" t="n">
        <v>120.0277032902859</v>
      </c>
      <c r="L9862" t="n">
        <v>114.9313382391633</v>
      </c>
      <c r="M9862" t="n">
        <v>115.9049659985269</v>
      </c>
      <c r="N9862" t="n">
        <v>120.952792322957</v>
      </c>
      <c r="O9862" t="n">
        <v>120.0277032902859</v>
      </c>
      <c r="P9862" t="n">
        <v>6.336365051122684</v>
      </c>
      <c r="Q9862" t="n">
        <v>0.9895650173716919</v>
      </c>
      <c r="R9862" t="n">
        <v>0.972958828133184</v>
      </c>
      <c r="S9862" t="n">
        <v>0.9997178258413206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114.8877863981653</v>
      </c>
      <c r="G9863" t="n">
        <v>1</v>
      </c>
      <c r="H9863" t="n">
        <v>7</v>
      </c>
      <c r="I9863" t="n">
        <v>119.7877863981653</v>
      </c>
      <c r="J9863" t="n">
        <v>131.8219373806813</v>
      </c>
      <c r="K9863" t="n">
        <v>136.9627647260482</v>
      </c>
      <c r="L9863" t="n">
        <v>117.0655641759431</v>
      </c>
      <c r="M9863" t="n">
        <v>120.0277032902859</v>
      </c>
      <c r="N9863" t="n">
        <v>124.2162328722144</v>
      </c>
      <c r="O9863" t="n">
        <v>124.2162328722144</v>
      </c>
      <c r="P9863" t="n">
        <v>9.328446474049116</v>
      </c>
      <c r="Q9863" t="n">
        <v>0.9644356892634595</v>
      </c>
      <c r="R9863" t="n">
        <v>0.9911783763054398</v>
      </c>
      <c r="S9863" t="n">
        <v>0.9996862650337258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118.3099307110668</v>
      </c>
      <c r="G9864" t="n">
        <v>2</v>
      </c>
      <c r="H9864" t="n">
        <v>3</v>
      </c>
      <c r="I9864" t="n">
        <v>121.9349307110668</v>
      </c>
      <c r="J9864" t="n">
        <v>121.9349307110668</v>
      </c>
      <c r="K9864" t="n">
        <v>125.4157607096243</v>
      </c>
      <c r="L9864" t="n">
        <v>121.4170735682097</v>
      </c>
      <c r="M9864" t="n">
        <v>127.0284154571987</v>
      </c>
      <c r="N9864" t="n">
        <v>130.4953886484371</v>
      </c>
      <c r="O9864" t="n">
        <v>125.4157607096243</v>
      </c>
      <c r="P9864" t="n">
        <v>7.105829998557454</v>
      </c>
      <c r="Q9864" t="n">
        <v>0.9843341845599552</v>
      </c>
      <c r="R9864" t="n">
        <v>0.9751291253343051</v>
      </c>
      <c r="S9864" t="n">
        <v>0.9996103774676547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123.1529102409085</v>
      </c>
      <c r="G9865" t="n">
        <v>3</v>
      </c>
      <c r="H9865" t="n">
        <v>8</v>
      </c>
      <c r="I9865" t="n">
        <v>126.6171959551942</v>
      </c>
      <c r="J9865" t="n">
        <v>130.4953886484371</v>
      </c>
      <c r="K9865" t="n">
        <v>132.6025504537333</v>
      </c>
      <c r="L9865" t="n">
        <v>125.0929102409085</v>
      </c>
      <c r="M9865" t="n">
        <v>125.0929102409085</v>
      </c>
      <c r="N9865" t="n">
        <v>127.1637985252997</v>
      </c>
      <c r="O9865" t="n">
        <v>127.1637985252997</v>
      </c>
      <c r="P9865" t="n">
        <v>4.010888284391228</v>
      </c>
      <c r="Q9865" t="n">
        <v>0.9848093540594586</v>
      </c>
      <c r="R9865" t="n">
        <v>0.9888165167908575</v>
      </c>
      <c r="S9865" t="n">
        <v>0.999830115666188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125.9319515990208</v>
      </c>
      <c r="G9866" t="n">
        <v>4</v>
      </c>
      <c r="H9866" t="n">
        <v>5</v>
      </c>
      <c r="I9866" t="n">
        <v>129.0257015990208</v>
      </c>
      <c r="J9866" t="n">
        <v>133.0877623616277</v>
      </c>
      <c r="K9866" t="n">
        <v>136.565813624435</v>
      </c>
      <c r="L9866" t="n">
        <v>128.6819515990208</v>
      </c>
      <c r="M9866" t="n">
        <v>128.6819515990208</v>
      </c>
      <c r="N9866" t="n">
        <v>133.4142192544103</v>
      </c>
      <c r="O9866" t="n">
        <v>133.4142192544103</v>
      </c>
      <c r="P9866" t="n">
        <v>7.482267655389563</v>
      </c>
      <c r="Q9866" t="n">
        <v>0.9919012450321869</v>
      </c>
      <c r="R9866" t="n">
        <v>0.9705082206802687</v>
      </c>
      <c r="S9866" t="n">
        <v>0.9997611533057247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126.7111536757169</v>
      </c>
      <c r="G9867" t="n">
        <v>4</v>
      </c>
      <c r="H9867" t="n">
        <v>7</v>
      </c>
      <c r="I9867" t="n">
        <v>128.9924036757168</v>
      </c>
      <c r="J9867" t="n">
        <v>128.9924036757168</v>
      </c>
      <c r="K9867" t="n">
        <v>133.0877623616277</v>
      </c>
      <c r="L9867" t="n">
        <v>128.3333758979391</v>
      </c>
      <c r="M9867" t="n">
        <v>128.3333758979391</v>
      </c>
      <c r="N9867" t="n">
        <v>132.8348078125067</v>
      </c>
      <c r="O9867" t="n">
        <v>132.8348078125067</v>
      </c>
      <c r="P9867" t="n">
        <v>6.123654136789824</v>
      </c>
      <c r="Q9867" t="n">
        <v>0.9904706937329286</v>
      </c>
      <c r="R9867" t="n">
        <v>0.9905224931158163</v>
      </c>
      <c r="S9867" t="n">
        <v>0.9999096859342523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127.0165230256897</v>
      </c>
      <c r="G9868" t="n">
        <v>1</v>
      </c>
      <c r="H9868" t="n">
        <v>2</v>
      </c>
      <c r="I9868" t="n">
        <v>131.3165230256897</v>
      </c>
      <c r="J9868" t="n">
        <v>136.9627647260482</v>
      </c>
      <c r="K9868" t="n">
        <v>143.3056649128608</v>
      </c>
      <c r="L9868" t="n">
        <v>130.5998563590231</v>
      </c>
      <c r="M9868" t="n">
        <v>130.5998563590231</v>
      </c>
      <c r="N9868" t="n">
        <v>135.9743361336205</v>
      </c>
      <c r="O9868" t="n">
        <v>135.9743361336205</v>
      </c>
      <c r="P9868" t="n">
        <v>8.957813107930747</v>
      </c>
      <c r="Q9868" t="n">
        <v>0.9563038705456495</v>
      </c>
      <c r="R9868" t="n">
        <v>0.975914948966894</v>
      </c>
      <c r="S9868" t="n">
        <v>0.9989475764921427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130.5300978273886</v>
      </c>
      <c r="G9869" t="n">
        <v>2</v>
      </c>
      <c r="H9869" t="n">
        <v>3</v>
      </c>
      <c r="I9869" t="n">
        <v>134.6134311607219</v>
      </c>
      <c r="J9869" t="n">
        <v>141.5605242294353</v>
      </c>
      <c r="K9869" t="n">
        <v>142.5175274291262</v>
      </c>
      <c r="L9869" t="n">
        <v>134.0300978273886</v>
      </c>
      <c r="M9869" t="n">
        <v>134.0300978273886</v>
      </c>
      <c r="N9869" t="n">
        <v>134.9832913009661</v>
      </c>
      <c r="O9869" t="n">
        <v>134.9832913009661</v>
      </c>
      <c r="P9869" t="n">
        <v>4.453193473577471</v>
      </c>
      <c r="Q9869" t="n">
        <v>0.9956682293661737</v>
      </c>
      <c r="R9869" t="n">
        <v>0.993099566779842</v>
      </c>
      <c r="S9869" t="n">
        <v>0.9999701089060162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130.5761525120158</v>
      </c>
      <c r="G9870" t="n">
        <v>1</v>
      </c>
      <c r="H9870" t="n">
        <v>2</v>
      </c>
      <c r="I9870" t="n">
        <v>131.6761525120158</v>
      </c>
      <c r="J9870" t="n">
        <v>143.3056649128608</v>
      </c>
      <c r="K9870" t="n">
        <v>149.8984208636763</v>
      </c>
      <c r="L9870" t="n">
        <v>131.4928191786824</v>
      </c>
      <c r="M9870" t="n">
        <v>135.9743361336205</v>
      </c>
      <c r="N9870" t="n">
        <v>141.5605242294353</v>
      </c>
      <c r="O9870" t="n">
        <v>141.5605242294353</v>
      </c>
      <c r="P9870" t="n">
        <v>10.98437171741952</v>
      </c>
      <c r="Q9870" t="n">
        <v>0.9546222648191826</v>
      </c>
      <c r="R9870" t="n">
        <v>0.9749781729272584</v>
      </c>
      <c r="S9870" t="n">
        <v>0.998864566157353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132.3327586392093</v>
      </c>
      <c r="G9871" t="n">
        <v>1</v>
      </c>
      <c r="H9871" t="n">
        <v>6</v>
      </c>
      <c r="I9871" t="n">
        <v>136.3327586392093</v>
      </c>
      <c r="J9871" t="n">
        <v>158.776512126754</v>
      </c>
      <c r="K9871" t="n">
        <v>164.9580979396063</v>
      </c>
      <c r="L9871" t="n">
        <v>134.3327586392093</v>
      </c>
      <c r="M9871" t="n">
        <v>134.3327586392093</v>
      </c>
      <c r="N9871" t="n">
        <v>140.2252774895902</v>
      </c>
      <c r="O9871" t="n">
        <v>140.2252774895902</v>
      </c>
      <c r="P9871" t="n">
        <v>7.89251885038081</v>
      </c>
      <c r="Q9871" t="n">
        <v>0.9573911389339315</v>
      </c>
      <c r="R9871" t="n">
        <v>0.9656043499183644</v>
      </c>
      <c r="S9871" t="n">
        <v>0.9985344405243944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132.5684148654479</v>
      </c>
      <c r="G9872" t="n">
        <v>1</v>
      </c>
      <c r="H9872" t="n">
        <v>8</v>
      </c>
      <c r="I9872" t="n">
        <v>135.0684148654479</v>
      </c>
      <c r="J9872" t="n">
        <v>149.8984208636763</v>
      </c>
      <c r="K9872" t="n">
        <v>158.776512126754</v>
      </c>
      <c r="L9872" t="n">
        <v>133.5684148654479</v>
      </c>
      <c r="M9872" t="n">
        <v>133.5684148654479</v>
      </c>
      <c r="N9872" t="n">
        <v>140.9320899349803</v>
      </c>
      <c r="O9872" t="n">
        <v>140.9320899349803</v>
      </c>
      <c r="P9872" t="n">
        <v>8.363675069532405</v>
      </c>
      <c r="Q9872" t="n">
        <v>0.9393778217452621</v>
      </c>
      <c r="R9872" t="n">
        <v>0.9607987386490494</v>
      </c>
      <c r="S9872" t="n">
        <v>0.9976235341465721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140.5723146700844</v>
      </c>
      <c r="G9873" t="n">
        <v>3</v>
      </c>
      <c r="H9873" t="n">
        <v>6</v>
      </c>
      <c r="I9873" t="n">
        <v>142.0008860986558</v>
      </c>
      <c r="J9873" t="n">
        <v>142.0008860986558</v>
      </c>
      <c r="K9873" t="n">
        <v>144.7329468458696</v>
      </c>
      <c r="L9873" t="n">
        <v>141.5723146700844</v>
      </c>
      <c r="M9873" t="n">
        <v>141.5723146700844</v>
      </c>
      <c r="N9873" t="n">
        <v>144.6581674565058</v>
      </c>
      <c r="O9873" t="n">
        <v>144.6581674565058</v>
      </c>
      <c r="P9873" t="n">
        <v>4.085852786421441</v>
      </c>
      <c r="Q9873" t="n">
        <v>0.980348945699532</v>
      </c>
      <c r="R9873" t="n">
        <v>0.9818372418263956</v>
      </c>
      <c r="S9873" t="n">
        <v>0.9996430826528843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141.0158816999874</v>
      </c>
      <c r="G9874" t="n">
        <v>1</v>
      </c>
      <c r="H9874" t="n">
        <v>7</v>
      </c>
      <c r="I9874" t="n">
        <v>142.9658816999874</v>
      </c>
      <c r="J9874" t="n">
        <v>164.9580979396063</v>
      </c>
      <c r="K9874" t="n">
        <v>169.0774922666402</v>
      </c>
      <c r="L9874" t="n">
        <v>141.8825483666541</v>
      </c>
      <c r="M9874" t="n">
        <v>141.8825483666541</v>
      </c>
      <c r="N9874" t="n">
        <v>145.2388573494796</v>
      </c>
      <c r="O9874" t="n">
        <v>145.2388573494796</v>
      </c>
      <c r="P9874" t="n">
        <v>4.222975649492128</v>
      </c>
      <c r="Q9874" t="n">
        <v>0.9713998292078998</v>
      </c>
      <c r="R9874" t="n">
        <v>0.9929249312209076</v>
      </c>
      <c r="S9874" t="n">
        <v>0.999797651824552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146.0525279381764</v>
      </c>
      <c r="G9875" t="n">
        <v>2</v>
      </c>
      <c r="H9875" t="n">
        <v>3</v>
      </c>
      <c r="I9875" t="n">
        <v>150.1358612715098</v>
      </c>
      <c r="J9875" t="n">
        <v>150.1358612715098</v>
      </c>
      <c r="K9875" t="n">
        <v>151.9927689866208</v>
      </c>
      <c r="L9875" t="n">
        <v>149.5525279381764</v>
      </c>
      <c r="M9875" t="n">
        <v>149.5525279381764</v>
      </c>
      <c r="N9875" t="n">
        <v>151.40204350474</v>
      </c>
      <c r="O9875" t="n">
        <v>151.40204350474</v>
      </c>
      <c r="P9875" t="n">
        <v>5.349515566563639</v>
      </c>
      <c r="Q9875" t="n">
        <v>0.9916120294870266</v>
      </c>
      <c r="R9875" t="n">
        <v>0.986654286594052</v>
      </c>
      <c r="S9875" t="n">
        <v>0.9998880565494763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149.1924418877493</v>
      </c>
      <c r="G9876" t="n">
        <v>2</v>
      </c>
      <c r="H9876" t="n">
        <v>5</v>
      </c>
      <c r="I9876" t="n">
        <v>151.484108554416</v>
      </c>
      <c r="J9876" t="n">
        <v>151.9927689866208</v>
      </c>
      <c r="K9876" t="n">
        <v>156.1126800006635</v>
      </c>
      <c r="L9876" t="n">
        <v>150.7202196655271</v>
      </c>
      <c r="M9876" t="n">
        <v>150.7202196655271</v>
      </c>
      <c r="N9876" t="n">
        <v>155.6241289695874</v>
      </c>
      <c r="O9876" t="n">
        <v>155.6241289695874</v>
      </c>
      <c r="P9876" t="n">
        <v>6.431687081838106</v>
      </c>
      <c r="Q9876" t="n">
        <v>0.9814847182878768</v>
      </c>
      <c r="R9876" t="n">
        <v>0.9694550421550083</v>
      </c>
      <c r="S9876" t="n">
        <v>0.9994344515006151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150.2576790897944</v>
      </c>
      <c r="G9877" t="n">
        <v>1</v>
      </c>
      <c r="H9877" t="n">
        <v>3</v>
      </c>
      <c r="I9877" t="n">
        <v>151.2576790897944</v>
      </c>
      <c r="J9877" t="n">
        <v>169.0774922666402</v>
      </c>
      <c r="K9877" t="n">
        <v>173.6872794379728</v>
      </c>
      <c r="L9877" t="n">
        <v>150.9719648040802</v>
      </c>
      <c r="M9877" t="n">
        <v>151.40204350474</v>
      </c>
      <c r="N9877" t="n">
        <v>155.2924689837309</v>
      </c>
      <c r="O9877" t="n">
        <v>155.2924689837309</v>
      </c>
      <c r="P9877" t="n">
        <v>5.034789893936505</v>
      </c>
      <c r="Q9877" t="n">
        <v>0.9680500724263378</v>
      </c>
      <c r="R9877" t="n">
        <v>0.9721341251978377</v>
      </c>
      <c r="S9877" t="n">
        <v>0.9991096873182942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150.2663864779224</v>
      </c>
      <c r="G9878" t="n">
        <v>1</v>
      </c>
      <c r="H9878" t="n">
        <v>5</v>
      </c>
      <c r="I9878" t="n">
        <v>155.1663864779224</v>
      </c>
      <c r="J9878" t="n">
        <v>177.2309590818044</v>
      </c>
      <c r="K9878" t="n">
        <v>181.2306647750921</v>
      </c>
      <c r="L9878" t="n">
        <v>152.9886087001446</v>
      </c>
      <c r="M9878" t="n">
        <v>164.2669466142384</v>
      </c>
      <c r="N9878" t="n">
        <v>168.3009028795904</v>
      </c>
      <c r="O9878" t="n">
        <v>168.3009028795904</v>
      </c>
      <c r="P9878" t="n">
        <v>18.03451640166799</v>
      </c>
      <c r="Q9878" t="n">
        <v>0.9722191519921958</v>
      </c>
      <c r="R9878" t="n">
        <v>0.9748048092616761</v>
      </c>
      <c r="S9878" t="n">
        <v>0.9993000562355709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150.6156251428895</v>
      </c>
      <c r="G9879" t="n">
        <v>5</v>
      </c>
      <c r="H9879" t="n">
        <v>7</v>
      </c>
      <c r="I9879" t="n">
        <v>152.7545140317784</v>
      </c>
      <c r="J9879" t="n">
        <v>159.1981541098933</v>
      </c>
      <c r="K9879" t="n">
        <v>164.2669466142384</v>
      </c>
      <c r="L9879" t="n">
        <v>152.3267362540007</v>
      </c>
      <c r="M9879" t="n">
        <v>152.3267362540007</v>
      </c>
      <c r="N9879" t="n">
        <v>156.4215102140826</v>
      </c>
      <c r="O9879" t="n">
        <v>156.4215102140826</v>
      </c>
      <c r="P9879" t="n">
        <v>5.805885071193103</v>
      </c>
      <c r="Q9879" t="n">
        <v>0.9684444091825722</v>
      </c>
      <c r="R9879" t="n">
        <v>0.9913749845917321</v>
      </c>
      <c r="S9879" t="n">
        <v>0.9997278325429827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151.1585656380772</v>
      </c>
      <c r="G9880" t="n">
        <v>3</v>
      </c>
      <c r="H9880" t="n">
        <v>4</v>
      </c>
      <c r="I9880" t="n">
        <v>154.0871370666487</v>
      </c>
      <c r="J9880" t="n">
        <v>155.2924689837309</v>
      </c>
      <c r="K9880" t="n">
        <v>160.698351330155</v>
      </c>
      <c r="L9880" t="n">
        <v>153.7210656380772</v>
      </c>
      <c r="M9880" t="n">
        <v>153.7210656380772</v>
      </c>
      <c r="N9880" t="n">
        <v>158.469169293398</v>
      </c>
      <c r="O9880" t="n">
        <v>158.469169293398</v>
      </c>
      <c r="P9880" t="n">
        <v>7.310603655320733</v>
      </c>
      <c r="Q9880" t="n">
        <v>0.9614907479530658</v>
      </c>
      <c r="R9880" t="n">
        <v>0.9889602634720553</v>
      </c>
      <c r="S9880" t="n">
        <v>0.9995748680035136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151.3846775584095</v>
      </c>
      <c r="G9881" t="n">
        <v>1</v>
      </c>
      <c r="H9881" t="n">
        <v>5</v>
      </c>
      <c r="I9881" t="n">
        <v>153.7846775584095</v>
      </c>
      <c r="J9881" t="n">
        <v>173.6872794379728</v>
      </c>
      <c r="K9881" t="n">
        <v>177.2309590818044</v>
      </c>
      <c r="L9881" t="n">
        <v>152.7180108917429</v>
      </c>
      <c r="M9881" t="n">
        <v>155.6241289695874</v>
      </c>
      <c r="N9881" t="n">
        <v>159.1981541098933</v>
      </c>
      <c r="O9881" t="n">
        <v>159.1981541098933</v>
      </c>
      <c r="P9881" t="n">
        <v>7.813476551483802</v>
      </c>
      <c r="Q9881" t="n">
        <v>0.9753471938506695</v>
      </c>
      <c r="R9881" t="n">
        <v>0.9776450702128897</v>
      </c>
      <c r="S9881" t="n">
        <v>0.9994488882494765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151.7463145848478</v>
      </c>
      <c r="G9882" t="n">
        <v>3</v>
      </c>
      <c r="H9882" t="n">
        <v>8</v>
      </c>
      <c r="I9882" t="n">
        <v>154.9606002991335</v>
      </c>
      <c r="J9882" t="n">
        <v>160.698351330155</v>
      </c>
      <c r="K9882" t="n">
        <v>163.4862577425275</v>
      </c>
      <c r="L9882" t="n">
        <v>153.5463145848478</v>
      </c>
      <c r="M9882" t="n">
        <v>153.5463145848478</v>
      </c>
      <c r="N9882" t="n">
        <v>156.2862288680558</v>
      </c>
      <c r="O9882" t="n">
        <v>156.2862288680558</v>
      </c>
      <c r="P9882" t="n">
        <v>4.539914283207992</v>
      </c>
      <c r="Q9882" t="n">
        <v>0.9799513148258889</v>
      </c>
      <c r="R9882" t="n">
        <v>0.9852303518924509</v>
      </c>
      <c r="S9882" t="n">
        <v>0.9997038879749593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153.2575431799873</v>
      </c>
      <c r="G9883" t="n">
        <v>2</v>
      </c>
      <c r="H9883" t="n">
        <v>5</v>
      </c>
      <c r="I9883" t="n">
        <v>154.5075431799873</v>
      </c>
      <c r="J9883" t="n">
        <v>156.1126800006635</v>
      </c>
      <c r="K9883" t="n">
        <v>161.9391275208789</v>
      </c>
      <c r="L9883" t="n">
        <v>154.0908765133206</v>
      </c>
      <c r="M9883" t="n">
        <v>168.3009028795904</v>
      </c>
      <c r="N9883" t="n">
        <v>175.2360939811978</v>
      </c>
      <c r="O9883" t="n">
        <v>161.9391275208789</v>
      </c>
      <c r="P9883" t="n">
        <v>8.681584340891561</v>
      </c>
      <c r="Q9883" t="n">
        <v>0.9739161519826133</v>
      </c>
      <c r="R9883" t="n">
        <v>0.9570777267962763</v>
      </c>
      <c r="S9883" t="n">
        <v>0.9988804219491934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153.6052114126603</v>
      </c>
      <c r="G9884" t="n">
        <v>1</v>
      </c>
      <c r="H9884" t="n">
        <v>4</v>
      </c>
      <c r="I9884" t="n">
        <v>157.1052114126603</v>
      </c>
      <c r="J9884" t="n">
        <v>185.7533774001596</v>
      </c>
      <c r="K9884" t="n">
        <v>193.1304539017647</v>
      </c>
      <c r="L9884" t="n">
        <v>155.7927114126603</v>
      </c>
      <c r="M9884" t="n">
        <v>158.469169293398</v>
      </c>
      <c r="N9884" t="n">
        <v>163.9374917351472</v>
      </c>
      <c r="O9884" t="n">
        <v>163.9374917351472</v>
      </c>
      <c r="P9884" t="n">
        <v>10.33228032248695</v>
      </c>
      <c r="Q9884" t="n">
        <v>0.949362733702282</v>
      </c>
      <c r="R9884" t="n">
        <v>0.9872963736889869</v>
      </c>
      <c r="S9884" t="n">
        <v>0.9993567230915426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155.2430596280798</v>
      </c>
      <c r="G9885" t="n">
        <v>1</v>
      </c>
      <c r="H9885" t="n">
        <v>7</v>
      </c>
      <c r="I9885" t="n">
        <v>156.7930596280798</v>
      </c>
      <c r="J9885" t="n">
        <v>181.2306647750921</v>
      </c>
      <c r="K9885" t="n">
        <v>185.7533774001596</v>
      </c>
      <c r="L9885" t="n">
        <v>155.9319485169687</v>
      </c>
      <c r="M9885" t="n">
        <v>156.4215102140826</v>
      </c>
      <c r="N9885" t="n">
        <v>160.1064259577964</v>
      </c>
      <c r="O9885" t="n">
        <v>160.1064259577964</v>
      </c>
      <c r="P9885" t="n">
        <v>4.863366329716598</v>
      </c>
      <c r="Q9885" t="n">
        <v>0.9686440133492819</v>
      </c>
      <c r="R9885" t="n">
        <v>0.9922349272706211</v>
      </c>
      <c r="S9885" t="n">
        <v>0.9997565184831557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155.4872015258153</v>
      </c>
      <c r="G9886" t="n">
        <v>1</v>
      </c>
      <c r="H9886" t="n">
        <v>4</v>
      </c>
      <c r="I9886" t="n">
        <v>158.0872015258153</v>
      </c>
      <c r="J9886" t="n">
        <v>193.1304539017647</v>
      </c>
      <c r="K9886" t="n">
        <v>197.0681301522214</v>
      </c>
      <c r="L9886" t="n">
        <v>157.1122015258153</v>
      </c>
      <c r="M9886" t="n">
        <v>163.9374917351472</v>
      </c>
      <c r="N9886" t="n">
        <v>166.8563286760452</v>
      </c>
      <c r="O9886" t="n">
        <v>166.8563286760452</v>
      </c>
      <c r="P9886" t="n">
        <v>11.36912715022993</v>
      </c>
      <c r="Q9886" t="n">
        <v>0.972644043399009</v>
      </c>
      <c r="R9886" t="n">
        <v>0.9931989546618994</v>
      </c>
      <c r="S9886" t="n">
        <v>0.9998139508988896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155.5607018546359</v>
      </c>
      <c r="G9887" t="n">
        <v>6</v>
      </c>
      <c r="H9887" t="n">
        <v>7</v>
      </c>
      <c r="I9887" t="n">
        <v>156.1107018546359</v>
      </c>
      <c r="J9887" t="n">
        <v>156.1107018546359</v>
      </c>
      <c r="K9887" t="n">
        <v>160.1786345314541</v>
      </c>
      <c r="L9887" t="n">
        <v>156.0495907435248</v>
      </c>
      <c r="M9887" t="n">
        <v>160.1064259577964</v>
      </c>
      <c r="N9887" t="n">
        <v>163.583398391787</v>
      </c>
      <c r="O9887" t="n">
        <v>160.1786345314541</v>
      </c>
      <c r="P9887" t="n">
        <v>4.617932676818185</v>
      </c>
      <c r="Q9887" t="n">
        <v>0.9761263888700251</v>
      </c>
      <c r="R9887" t="n">
        <v>0.9926715080382056</v>
      </c>
      <c r="S9887" t="n">
        <v>0.999825042432735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158.2925339468043</v>
      </c>
      <c r="G9888" t="n">
        <v>4</v>
      </c>
      <c r="H9888" t="n">
        <v>6</v>
      </c>
      <c r="I9888" t="n">
        <v>158.7300339468043</v>
      </c>
      <c r="J9888" t="n">
        <v>166.8563286760452</v>
      </c>
      <c r="K9888" t="n">
        <v>168.7452951742721</v>
      </c>
      <c r="L9888" t="n">
        <v>158.6425339468043</v>
      </c>
      <c r="M9888" t="n">
        <v>160.1786345314541</v>
      </c>
      <c r="N9888" t="n">
        <v>162.6077910894258</v>
      </c>
      <c r="O9888" t="n">
        <v>162.6077910894258</v>
      </c>
      <c r="P9888" t="n">
        <v>4.315257142621448</v>
      </c>
      <c r="Q9888" t="n">
        <v>0.9955933104084955</v>
      </c>
      <c r="R9888" t="n">
        <v>0.9856745978717681</v>
      </c>
      <c r="S9888" t="n">
        <v>0.9999368723995474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161.0813929579591</v>
      </c>
      <c r="G9889" t="n">
        <v>5</v>
      </c>
      <c r="H9889" t="n">
        <v>6</v>
      </c>
      <c r="I9889" t="n">
        <v>161.6091707357369</v>
      </c>
      <c r="J9889" t="n">
        <v>175.2360939811978</v>
      </c>
      <c r="K9889" t="n">
        <v>180.0342440860307</v>
      </c>
      <c r="L9889" t="n">
        <v>161.5563929579591</v>
      </c>
      <c r="M9889" t="n">
        <v>162.6077910894258</v>
      </c>
      <c r="N9889" t="n">
        <v>167.1427333198029</v>
      </c>
      <c r="O9889" t="n">
        <v>167.1427333198029</v>
      </c>
      <c r="P9889" t="n">
        <v>6.061340361843776</v>
      </c>
      <c r="Q9889" t="n">
        <v>0.9701038363569409</v>
      </c>
      <c r="R9889" t="n">
        <v>0.9734223660156668</v>
      </c>
      <c r="S9889" t="n">
        <v>0.999205430705159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162.3989968617271</v>
      </c>
      <c r="G9890" t="n">
        <v>1</v>
      </c>
      <c r="H9890" t="n">
        <v>8</v>
      </c>
      <c r="I9890" t="n">
        <v>163.3989968617271</v>
      </c>
      <c r="J9890" t="n">
        <v>197.0681301522214</v>
      </c>
      <c r="K9890" t="n">
        <v>201.8516565603327</v>
      </c>
      <c r="L9890" t="n">
        <v>162.7989968617271</v>
      </c>
      <c r="M9890" t="n">
        <v>162.7989968617271</v>
      </c>
      <c r="N9890" t="n">
        <v>166.766553976436</v>
      </c>
      <c r="O9890" t="n">
        <v>166.766553976436</v>
      </c>
      <c r="P9890" t="n">
        <v>4.367557114708916</v>
      </c>
      <c r="Q9890" t="n">
        <v>0.9668660742849121</v>
      </c>
      <c r="R9890" t="n">
        <v>0.97868364094271</v>
      </c>
      <c r="S9890" t="n">
        <v>0.9992937053424796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163.4325611120322</v>
      </c>
      <c r="G9891" t="n">
        <v>1</v>
      </c>
      <c r="H9891" t="n">
        <v>2</v>
      </c>
      <c r="I9891" t="n">
        <v>164.9325611120322</v>
      </c>
      <c r="J9891" t="n">
        <v>201.8516565603327</v>
      </c>
      <c r="K9891" t="n">
        <v>204.2055092067719</v>
      </c>
      <c r="L9891" t="n">
        <v>164.6825611120322</v>
      </c>
      <c r="M9891" t="n">
        <v>164.6825611120322</v>
      </c>
      <c r="N9891" t="n">
        <v>166.677032579039</v>
      </c>
      <c r="O9891" t="n">
        <v>166.677032579039</v>
      </c>
      <c r="P9891" t="n">
        <v>3.244471467006804</v>
      </c>
      <c r="Q9891" t="n">
        <v>0.9835560999891049</v>
      </c>
      <c r="R9891" t="n">
        <v>0.9909934369176449</v>
      </c>
      <c r="S9891" t="n">
        <v>0.999851896977232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164.03572463441</v>
      </c>
      <c r="G9892" t="n">
        <v>1</v>
      </c>
      <c r="H9892" t="n">
        <v>8</v>
      </c>
      <c r="I9892" t="n">
        <v>165.88572463441</v>
      </c>
      <c r="J9892" t="n">
        <v>204.2055092067719</v>
      </c>
      <c r="K9892" t="n">
        <v>205.6454894873772</v>
      </c>
      <c r="L9892" t="n">
        <v>164.77572463441</v>
      </c>
      <c r="M9892" t="n">
        <v>166.766553976436</v>
      </c>
      <c r="N9892" t="n">
        <v>167.9609038179397</v>
      </c>
      <c r="O9892" t="n">
        <v>167.9609038179397</v>
      </c>
      <c r="P9892" t="n">
        <v>3.925179183529679</v>
      </c>
      <c r="Q9892" t="n">
        <v>0.989908009383194</v>
      </c>
      <c r="R9892" t="n">
        <v>0.9935347678144401</v>
      </c>
      <c r="S9892" t="n">
        <v>0.9999347529374478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164.2829700284873</v>
      </c>
      <c r="G9893" t="n">
        <v>2</v>
      </c>
      <c r="H9893" t="n">
        <v>5</v>
      </c>
      <c r="I9893" t="n">
        <v>164.699636695154</v>
      </c>
      <c r="J9893" t="n">
        <v>166.677032579039</v>
      </c>
      <c r="K9893" t="n">
        <v>171.5744456333377</v>
      </c>
      <c r="L9893" t="n">
        <v>164.5607478062651</v>
      </c>
      <c r="M9893" t="n">
        <v>180.0342440860307</v>
      </c>
      <c r="N9893" t="n">
        <v>185.8636101478076</v>
      </c>
      <c r="O9893" t="n">
        <v>171.5744456333377</v>
      </c>
      <c r="P9893" t="n">
        <v>7.291475604850348</v>
      </c>
      <c r="Q9893" t="n">
        <v>0.9780291948730925</v>
      </c>
      <c r="R9893" t="n">
        <v>0.963796180992527</v>
      </c>
      <c r="S9893" t="n">
        <v>0.999204572947737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170.7340574203362</v>
      </c>
      <c r="G9894" t="n">
        <v>3</v>
      </c>
      <c r="H9894" t="n">
        <v>7</v>
      </c>
      <c r="I9894" t="n">
        <v>172.6983431346219</v>
      </c>
      <c r="J9894" t="n">
        <v>172.6983431346219</v>
      </c>
      <c r="K9894" t="n">
        <v>176.5486234085488</v>
      </c>
      <c r="L9894" t="n">
        <v>171.9562796425584</v>
      </c>
      <c r="M9894" t="n">
        <v>171.9562796425584</v>
      </c>
      <c r="N9894" t="n">
        <v>175.6733834273795</v>
      </c>
      <c r="O9894" t="n">
        <v>175.6733834273795</v>
      </c>
      <c r="P9894" t="n">
        <v>4.939326007043263</v>
      </c>
      <c r="Q9894" t="n">
        <v>0.9724176696998984</v>
      </c>
      <c r="R9894" t="n">
        <v>0.9921673650551429</v>
      </c>
      <c r="S9894" t="n">
        <v>0.9997839576758308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172.9140462539819</v>
      </c>
      <c r="G9895" t="n">
        <v>1</v>
      </c>
      <c r="H9895" t="n">
        <v>4</v>
      </c>
      <c r="I9895" t="n">
        <v>174.1640462539819</v>
      </c>
      <c r="J9895" t="n">
        <v>205.6454894873772</v>
      </c>
      <c r="K9895" t="n">
        <v>212.2391382542129</v>
      </c>
      <c r="L9895" t="n">
        <v>173.6952962539819</v>
      </c>
      <c r="M9895" t="n">
        <v>173.6952962539819</v>
      </c>
      <c r="N9895" t="n">
        <v>178.5828960391887</v>
      </c>
      <c r="O9895" t="n">
        <v>178.5828960391887</v>
      </c>
      <c r="P9895" t="n">
        <v>5.668849785206845</v>
      </c>
      <c r="Q9895" t="n">
        <v>0.9546162611993936</v>
      </c>
      <c r="R9895" t="n">
        <v>0.988637772881239</v>
      </c>
      <c r="S9895" t="n">
        <v>0.999484339652249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173.6779466976413</v>
      </c>
      <c r="G9896" t="n">
        <v>3</v>
      </c>
      <c r="H9896" t="n">
        <v>4</v>
      </c>
      <c r="I9896" t="n">
        <v>174.8565181262127</v>
      </c>
      <c r="J9896" t="n">
        <v>176.5486234085488</v>
      </c>
      <c r="K9896" t="n">
        <v>181.8013649370107</v>
      </c>
      <c r="L9896" t="n">
        <v>174.7091966976413</v>
      </c>
      <c r="M9896" t="n">
        <v>178.5828960391887</v>
      </c>
      <c r="N9896" t="n">
        <v>183.1964927942574</v>
      </c>
      <c r="O9896" t="n">
        <v>181.8013649370107</v>
      </c>
      <c r="P9896" t="n">
        <v>8.123418239369471</v>
      </c>
      <c r="Q9896" t="n">
        <v>0.9625609744469139</v>
      </c>
      <c r="R9896" t="n">
        <v>0.9892713194575384</v>
      </c>
      <c r="S9896" t="n">
        <v>0.9995983286550199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177.8203871512181</v>
      </c>
      <c r="G9897" t="n">
        <v>2</v>
      </c>
      <c r="H9897" t="n">
        <v>6</v>
      </c>
      <c r="I9897" t="n">
        <v>179.6120538178847</v>
      </c>
      <c r="J9897" t="n">
        <v>179.6120538178847</v>
      </c>
      <c r="K9897" t="n">
        <v>185.107550347749</v>
      </c>
      <c r="L9897" t="n">
        <v>178.895387151218</v>
      </c>
      <c r="M9897" t="n">
        <v>178.895387151218</v>
      </c>
      <c r="N9897" t="n">
        <v>185.0778207473153</v>
      </c>
      <c r="O9897" t="n">
        <v>185.0778207473153</v>
      </c>
      <c r="P9897" t="n">
        <v>7.257433596097286</v>
      </c>
      <c r="Q9897" t="n">
        <v>0.9753793587043854</v>
      </c>
      <c r="R9897" t="n">
        <v>0.963942941541622</v>
      </c>
      <c r="S9897" t="n">
        <v>0.9991122520975213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179.6095110358273</v>
      </c>
      <c r="G9898" t="n">
        <v>6</v>
      </c>
      <c r="H9898" t="n">
        <v>8</v>
      </c>
      <c r="I9898" t="n">
        <v>181.4095110358273</v>
      </c>
      <c r="J9898" t="n">
        <v>185.0778207473153</v>
      </c>
      <c r="K9898" t="n">
        <v>188.8703885896498</v>
      </c>
      <c r="L9898" t="n">
        <v>181.0495110358273</v>
      </c>
      <c r="M9898" t="n">
        <v>181.0495110358273</v>
      </c>
      <c r="N9898" t="n">
        <v>184.3494605199242</v>
      </c>
      <c r="O9898" t="n">
        <v>184.3494605199242</v>
      </c>
      <c r="P9898" t="n">
        <v>4.73994948409694</v>
      </c>
      <c r="Q9898" t="n">
        <v>0.9777242922759404</v>
      </c>
      <c r="R9898" t="n">
        <v>0.9822384102758968</v>
      </c>
      <c r="S9898" t="n">
        <v>0.9996043480185912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183.1256359005234</v>
      </c>
      <c r="G9899" t="n">
        <v>2</v>
      </c>
      <c r="H9899" t="n">
        <v>6</v>
      </c>
      <c r="I9899" t="n">
        <v>184.9589692338567</v>
      </c>
      <c r="J9899" t="n">
        <v>185.107550347749</v>
      </c>
      <c r="K9899" t="n">
        <v>188.479405322071</v>
      </c>
      <c r="L9899" t="n">
        <v>184.2256359005234</v>
      </c>
      <c r="M9899" t="n">
        <v>188.8703885896498</v>
      </c>
      <c r="N9899" t="n">
        <v>192.6637254357621</v>
      </c>
      <c r="O9899" t="n">
        <v>188.479405322071</v>
      </c>
      <c r="P9899" t="n">
        <v>5.353769421547639</v>
      </c>
      <c r="Q9899" t="n">
        <v>0.9848208957005604</v>
      </c>
      <c r="R9899" t="n">
        <v>0.977719826214909</v>
      </c>
      <c r="S9899" t="n">
        <v>0.9996618069183064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187.7148759321067</v>
      </c>
      <c r="G9900" t="n">
        <v>4</v>
      </c>
      <c r="H9900" t="n">
        <v>6</v>
      </c>
      <c r="I9900" t="n">
        <v>188.2773759321067</v>
      </c>
      <c r="J9900" t="n">
        <v>188.2773759321067</v>
      </c>
      <c r="K9900" t="n">
        <v>190.7034029909261</v>
      </c>
      <c r="L9900" t="n">
        <v>188.1648759321067</v>
      </c>
      <c r="M9900" t="n">
        <v>192.6637254357621</v>
      </c>
      <c r="N9900" t="n">
        <v>195.7835264196756</v>
      </c>
      <c r="O9900" t="n">
        <v>190.7034029909261</v>
      </c>
      <c r="P9900" t="n">
        <v>2.988527058819443</v>
      </c>
      <c r="Q9900" t="n">
        <v>0.9943439738068166</v>
      </c>
      <c r="R9900" t="n">
        <v>0.98163927464454</v>
      </c>
      <c r="S9900" t="n">
        <v>0.9998961512564637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190.4764746186639</v>
      </c>
      <c r="G9901" t="n">
        <v>5</v>
      </c>
      <c r="H9901" t="n">
        <v>8</v>
      </c>
      <c r="I9901" t="n">
        <v>191.3653635075528</v>
      </c>
      <c r="J9901" t="n">
        <v>191.3653635075528</v>
      </c>
      <c r="K9901" t="n">
        <v>194.818420337272</v>
      </c>
      <c r="L9901" t="n">
        <v>191.1164746186639</v>
      </c>
      <c r="M9901" t="n">
        <v>191.1164746186639</v>
      </c>
      <c r="N9901" t="n">
        <v>193.9561950631357</v>
      </c>
      <c r="O9901" t="n">
        <v>193.9561950631357</v>
      </c>
      <c r="P9901" t="n">
        <v>3.479720444471724</v>
      </c>
      <c r="Q9901" t="n">
        <v>0.9783934720705389</v>
      </c>
      <c r="R9901" t="n">
        <v>0.9846964791901515</v>
      </c>
      <c r="S9901" t="n">
        <v>0.9996693440502029</v>
      </c>
      <c r="T9901" t="b">
        <v>0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191.5950377361247</v>
      </c>
      <c r="G9902" t="n">
        <v>2</v>
      </c>
      <c r="H9902" t="n">
        <v>8</v>
      </c>
      <c r="I9902" t="n">
        <v>192.4283710694581</v>
      </c>
      <c r="J9902" t="n">
        <v>192.4283710694581</v>
      </c>
      <c r="K9902" t="n">
        <v>195.8777177781065</v>
      </c>
      <c r="L9902" t="n">
        <v>191.9950377361247</v>
      </c>
      <c r="M9902" t="n">
        <v>193.9561950631357</v>
      </c>
      <c r="N9902" t="n">
        <v>197.3326682497704</v>
      </c>
      <c r="O9902" t="n">
        <v>195.8777177781065</v>
      </c>
      <c r="P9902" t="n">
        <v>4.282680041981791</v>
      </c>
      <c r="Q9902" t="n">
        <v>0.9844747725059259</v>
      </c>
      <c r="R9902" t="n">
        <v>0.9818302949324528</v>
      </c>
      <c r="S9902" t="n">
        <v>0.999717911195326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194.3358408870638</v>
      </c>
      <c r="G9903" t="n">
        <v>1</v>
      </c>
      <c r="H9903" t="n">
        <v>8</v>
      </c>
      <c r="I9903" t="n">
        <v>199.1358408870638</v>
      </c>
      <c r="J9903" t="n">
        <v>212.2391382542129</v>
      </c>
      <c r="K9903" t="n">
        <v>216.0733758687066</v>
      </c>
      <c r="L9903" t="n">
        <v>196.2558408870638</v>
      </c>
      <c r="M9903" t="n">
        <v>197.3326682497704</v>
      </c>
      <c r="N9903" t="n">
        <v>200.5128653322144</v>
      </c>
      <c r="O9903" t="n">
        <v>200.5128653322144</v>
      </c>
      <c r="P9903" t="n">
        <v>6.177024445150579</v>
      </c>
      <c r="Q9903" t="n">
        <v>0.9733529939708636</v>
      </c>
      <c r="R9903" t="n">
        <v>0.9828774129089161</v>
      </c>
      <c r="S9903" t="n">
        <v>0.9995437343185495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198.3718220446997</v>
      </c>
      <c r="G9904" t="n">
        <v>4</v>
      </c>
      <c r="H9904" t="n">
        <v>8</v>
      </c>
      <c r="I9904" t="n">
        <v>199.8405720446997</v>
      </c>
      <c r="J9904" t="n">
        <v>199.8405720446997</v>
      </c>
      <c r="K9904" t="n">
        <v>203.0330130865399</v>
      </c>
      <c r="L9904" t="n">
        <v>199.3118220446997</v>
      </c>
      <c r="M9904" t="n">
        <v>200.5128653322144</v>
      </c>
      <c r="N9904" t="n">
        <v>204.0850020222233</v>
      </c>
      <c r="O9904" t="n">
        <v>203.0330130865399</v>
      </c>
      <c r="P9904" t="n">
        <v>4.661191041840141</v>
      </c>
      <c r="Q9904" t="n">
        <v>0.9925638185249928</v>
      </c>
      <c r="R9904" t="n">
        <v>0.9807875554756759</v>
      </c>
      <c r="S9904" t="n">
        <v>0.9998571327759386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200.0506988666604</v>
      </c>
      <c r="G9905" t="n">
        <v>2</v>
      </c>
      <c r="H9905" t="n">
        <v>8</v>
      </c>
      <c r="I9905" t="n">
        <v>202.1340321999938</v>
      </c>
      <c r="J9905" t="n">
        <v>202.1340321999938</v>
      </c>
      <c r="K9905" t="n">
        <v>204.229994273327</v>
      </c>
      <c r="L9905" t="n">
        <v>201.0506988666604</v>
      </c>
      <c r="M9905" t="n">
        <v>204.0850020222233</v>
      </c>
      <c r="N9905" t="n">
        <v>206.1366832066834</v>
      </c>
      <c r="O9905" t="n">
        <v>204.229994273327</v>
      </c>
      <c r="P9905" t="n">
        <v>4.179295406666625</v>
      </c>
      <c r="Q9905" t="n">
        <v>0.9905373043778439</v>
      </c>
      <c r="R9905" t="n">
        <v>0.9889196647008602</v>
      </c>
      <c r="S9905" t="n">
        <v>0.9998951501596728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203.5699466641914</v>
      </c>
      <c r="G9906" t="n">
        <v>5</v>
      </c>
      <c r="H9906" t="n">
        <v>7</v>
      </c>
      <c r="I9906" t="n">
        <v>204.0699466641914</v>
      </c>
      <c r="J9906" t="n">
        <v>204.0699466641914</v>
      </c>
      <c r="K9906" t="n">
        <v>210.2983513873961</v>
      </c>
      <c r="L9906" t="n">
        <v>203.9699466641914</v>
      </c>
      <c r="M9906" t="n">
        <v>203.9699466641914</v>
      </c>
      <c r="N9906" t="n">
        <v>209.0015019017688</v>
      </c>
      <c r="O9906" t="n">
        <v>209.0015019017688</v>
      </c>
      <c r="P9906" t="n">
        <v>5.431555237577328</v>
      </c>
      <c r="Q9906" t="n">
        <v>0.9613663950808259</v>
      </c>
      <c r="R9906" t="n">
        <v>0.9894122774176254</v>
      </c>
      <c r="S9906" t="n">
        <v>0.9995909581087588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204.2996872038135</v>
      </c>
      <c r="G9907" t="n">
        <v>2</v>
      </c>
      <c r="H9907" t="n">
        <v>4</v>
      </c>
      <c r="I9907" t="n">
        <v>207.2580205371469</v>
      </c>
      <c r="J9907" t="n">
        <v>207.2580205371469</v>
      </c>
      <c r="K9907" t="n">
        <v>212.2725697157095</v>
      </c>
      <c r="L9907" t="n">
        <v>206.5184372038135</v>
      </c>
      <c r="M9907" t="n">
        <v>206.5184372038135</v>
      </c>
      <c r="N9907" t="n">
        <v>210.905291065619</v>
      </c>
      <c r="O9907" t="n">
        <v>210.905291065619</v>
      </c>
      <c r="P9907" t="n">
        <v>6.605603861805463</v>
      </c>
      <c r="Q9907" t="n">
        <v>0.9775096516442214</v>
      </c>
      <c r="R9907" t="n">
        <v>0.9897958986854309</v>
      </c>
      <c r="S9907" t="n">
        <v>0.9997705062067777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205.9128411434522</v>
      </c>
      <c r="G9908" t="n">
        <v>3</v>
      </c>
      <c r="H9908" t="n">
        <v>7</v>
      </c>
      <c r="I9908" t="n">
        <v>208.2699840005951</v>
      </c>
      <c r="J9908" t="n">
        <v>208.2699840005951</v>
      </c>
      <c r="K9908" t="n">
        <v>211.5035930889555</v>
      </c>
      <c r="L9908" t="n">
        <v>207.3795078101189</v>
      </c>
      <c r="M9908" t="n">
        <v>209.0015019017688</v>
      </c>
      <c r="N9908" t="n">
        <v>212.1232644036755</v>
      </c>
      <c r="O9908" t="n">
        <v>211.5035930889555</v>
      </c>
      <c r="P9908" t="n">
        <v>5.590751945503314</v>
      </c>
      <c r="Q9908" t="n">
        <v>0.9767836086147508</v>
      </c>
      <c r="R9908" t="n">
        <v>0.9934177221397134</v>
      </c>
      <c r="S9908" t="n">
        <v>0.9998471832609891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206.4853364950198</v>
      </c>
      <c r="G9909" t="n">
        <v>2</v>
      </c>
      <c r="H9909" t="n">
        <v>5</v>
      </c>
      <c r="I9909" t="n">
        <v>207.5270031616864</v>
      </c>
      <c r="J9909" t="n">
        <v>212.2725697157095</v>
      </c>
      <c r="K9909" t="n">
        <v>217.2591283399067</v>
      </c>
      <c r="L9909" t="n">
        <v>207.1797809394642</v>
      </c>
      <c r="M9909" t="n">
        <v>210.2983513873961</v>
      </c>
      <c r="N9909" t="n">
        <v>216.2338269714786</v>
      </c>
      <c r="O9909" t="n">
        <v>216.2338269714786</v>
      </c>
      <c r="P9909" t="n">
        <v>9.748490476458841</v>
      </c>
      <c r="Q9909" t="n">
        <v>0.9776337752899502</v>
      </c>
      <c r="R9909" t="n">
        <v>0.9631494708628584</v>
      </c>
      <c r="S9909" t="n">
        <v>0.9991757927846344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209.9991834673167</v>
      </c>
      <c r="G9910" t="n">
        <v>2</v>
      </c>
      <c r="H9910" t="n">
        <v>8</v>
      </c>
      <c r="I9910" t="n">
        <v>212.70751680065</v>
      </c>
      <c r="J9910" t="n">
        <v>217.2591283399067</v>
      </c>
      <c r="K9910" t="n">
        <v>222.0268236263934</v>
      </c>
      <c r="L9910" t="n">
        <v>211.2991834673167</v>
      </c>
      <c r="M9910" t="n">
        <v>211.2991834673167</v>
      </c>
      <c r="N9910" t="n">
        <v>215.9661527970466</v>
      </c>
      <c r="O9910" t="n">
        <v>215.9661527970466</v>
      </c>
      <c r="P9910" t="n">
        <v>5.966969329729949</v>
      </c>
      <c r="Q9910" t="n">
        <v>0.9786048646971071</v>
      </c>
      <c r="R9910" t="n">
        <v>0.9749733217014829</v>
      </c>
      <c r="S9910" t="n">
        <v>0.9994645508316212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212.3057187541542</v>
      </c>
      <c r="G9911" t="n">
        <v>5</v>
      </c>
      <c r="H9911" t="n">
        <v>7</v>
      </c>
      <c r="I9911" t="n">
        <v>214.8057187541542</v>
      </c>
      <c r="J9911" t="n">
        <v>216.2338269714786</v>
      </c>
      <c r="K9911" t="n">
        <v>217.5956401105318</v>
      </c>
      <c r="L9911" t="n">
        <v>214.3057187541542</v>
      </c>
      <c r="M9911" t="n">
        <v>214.3057187541542</v>
      </c>
      <c r="N9911" t="n">
        <v>215.4058460478859</v>
      </c>
      <c r="O9911" t="n">
        <v>215.4058460478859</v>
      </c>
      <c r="P9911" t="n">
        <v>3.100127293731674</v>
      </c>
      <c r="Q9911" t="n">
        <v>0.9914224336910719</v>
      </c>
      <c r="R9911" t="n">
        <v>0.9976754050960994</v>
      </c>
      <c r="S9911" t="n">
        <v>0.9999800606330704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212.4288022858811</v>
      </c>
      <c r="G9912" t="n">
        <v>1</v>
      </c>
      <c r="H9912" t="n">
        <v>7</v>
      </c>
      <c r="I9912" t="n">
        <v>217.2788022858811</v>
      </c>
      <c r="J9912" t="n">
        <v>217.2788022858811</v>
      </c>
      <c r="K9912" t="n">
        <v>221.9879583300141</v>
      </c>
      <c r="L9912" t="n">
        <v>214.5843578414367</v>
      </c>
      <c r="M9912" t="n">
        <v>215.4058460478859</v>
      </c>
      <c r="N9912" t="n">
        <v>219.2426680361879</v>
      </c>
      <c r="O9912" t="n">
        <v>219.2426680361879</v>
      </c>
      <c r="P9912" t="n">
        <v>6.813865750306746</v>
      </c>
      <c r="Q9912" t="n">
        <v>0.9673727160667377</v>
      </c>
      <c r="R9912" t="n">
        <v>0.991916118714026</v>
      </c>
      <c r="S9912" t="n">
        <v>0.9997362449099998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213.3220105017448</v>
      </c>
      <c r="G9913" t="n">
        <v>4</v>
      </c>
      <c r="H9913" t="n">
        <v>8</v>
      </c>
      <c r="I9913" t="n">
        <v>215.3220105017448</v>
      </c>
      <c r="J9913" t="n">
        <v>215.3220105017448</v>
      </c>
      <c r="K9913" t="n">
        <v>220.8726060446984</v>
      </c>
      <c r="L9913" t="n">
        <v>214.6020105017448</v>
      </c>
      <c r="M9913" t="n">
        <v>215.9661527970466</v>
      </c>
      <c r="N9913" t="n">
        <v>222.1769130681136</v>
      </c>
      <c r="O9913" t="n">
        <v>220.8726060446984</v>
      </c>
      <c r="P9913" t="n">
        <v>7.550595542953573</v>
      </c>
      <c r="Q9913" t="n">
        <v>0.9871064800105497</v>
      </c>
      <c r="R9913" t="n">
        <v>0.9668333627565132</v>
      </c>
      <c r="S9913" t="n">
        <v>0.9995723652997183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214.6084441851805</v>
      </c>
      <c r="G9914" t="n">
        <v>5</v>
      </c>
      <c r="H9914" t="n">
        <v>7</v>
      </c>
      <c r="I9914" t="n">
        <v>215.8862219629583</v>
      </c>
      <c r="J9914" t="n">
        <v>223.6504764842752</v>
      </c>
      <c r="K9914" t="n">
        <v>226.2940518789225</v>
      </c>
      <c r="L9914" t="n">
        <v>215.6306664074027</v>
      </c>
      <c r="M9914" t="n">
        <v>219.2426680361879</v>
      </c>
      <c r="N9914" t="n">
        <v>221.3782543081128</v>
      </c>
      <c r="O9914" t="n">
        <v>221.3782543081128</v>
      </c>
      <c r="P9914" t="n">
        <v>6.769810122932313</v>
      </c>
      <c r="Q9914" t="n">
        <v>0.9834163045403215</v>
      </c>
      <c r="R9914" t="n">
        <v>0.9954923927010171</v>
      </c>
      <c r="S9914" t="n">
        <v>0.9999252472133019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214.83654151466</v>
      </c>
      <c r="G9915" t="n">
        <v>2</v>
      </c>
      <c r="H9915" t="n">
        <v>5</v>
      </c>
      <c r="I9915" t="n">
        <v>215.2948748479933</v>
      </c>
      <c r="J9915" t="n">
        <v>222.0268236263934</v>
      </c>
      <c r="K9915" t="n">
        <v>227.113660579874</v>
      </c>
      <c r="L9915" t="n">
        <v>215.1420970702155</v>
      </c>
      <c r="M9915" t="n">
        <v>217.5956401105318</v>
      </c>
      <c r="N9915" t="n">
        <v>223.6504764842752</v>
      </c>
      <c r="O9915" t="n">
        <v>223.6504764842752</v>
      </c>
      <c r="P9915" t="n">
        <v>8.813934969615218</v>
      </c>
      <c r="Q9915" t="n">
        <v>0.977189165613164</v>
      </c>
      <c r="R9915" t="n">
        <v>0.9624225162837156</v>
      </c>
      <c r="S9915" t="n">
        <v>0.9991428262422738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214.890167870909</v>
      </c>
      <c r="G9916" t="n">
        <v>2</v>
      </c>
      <c r="H9916" t="n">
        <v>8</v>
      </c>
      <c r="I9916" t="n">
        <v>218.5568345375757</v>
      </c>
      <c r="J9916" t="n">
        <v>227.113660579874</v>
      </c>
      <c r="K9916" t="n">
        <v>230.1027167384208</v>
      </c>
      <c r="L9916" t="n">
        <v>216.650167870909</v>
      </c>
      <c r="M9916" t="n">
        <v>222.1769130681136</v>
      </c>
      <c r="N9916" t="n">
        <v>225.1028201528883</v>
      </c>
      <c r="O9916" t="n">
        <v>225.1028201528883</v>
      </c>
      <c r="P9916" t="n">
        <v>10.21265228197925</v>
      </c>
      <c r="Q9916" t="n">
        <v>0.9865324842002738</v>
      </c>
      <c r="R9916" t="n">
        <v>0.9842356913849005</v>
      </c>
      <c r="S9916" t="n">
        <v>0.9997876939246544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218.5860790447057</v>
      </c>
      <c r="G9917" t="n">
        <v>5</v>
      </c>
      <c r="H9917" t="n">
        <v>6</v>
      </c>
      <c r="I9917" t="n">
        <v>220.4749679335946</v>
      </c>
      <c r="J9917" t="n">
        <v>226.2940518789225</v>
      </c>
      <c r="K9917" t="n">
        <v>231.4415684322899</v>
      </c>
      <c r="L9917" t="n">
        <v>220.2860790447057</v>
      </c>
      <c r="M9917" t="n">
        <v>220.2860790447057</v>
      </c>
      <c r="N9917" t="n">
        <v>225.1512228375016</v>
      </c>
      <c r="O9917" t="n">
        <v>225.1512228375016</v>
      </c>
      <c r="P9917" t="n">
        <v>6.565143792795965</v>
      </c>
      <c r="Q9917" t="n">
        <v>0.9679622506725989</v>
      </c>
      <c r="R9917" t="n">
        <v>0.9715149941417996</v>
      </c>
      <c r="S9917" t="n">
        <v>0.9990874045227254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218.6656444024786</v>
      </c>
      <c r="G9918" t="n">
        <v>2</v>
      </c>
      <c r="H9918" t="n">
        <v>8</v>
      </c>
      <c r="I9918" t="n">
        <v>220.8323110691452</v>
      </c>
      <c r="J9918" t="n">
        <v>230.1027167384208</v>
      </c>
      <c r="K9918" t="n">
        <v>232.5093162390208</v>
      </c>
      <c r="L9918" t="n">
        <v>219.7056444024786</v>
      </c>
      <c r="M9918" t="n">
        <v>225.1028201528883</v>
      </c>
      <c r="N9918" t="n">
        <v>227.4585760020671</v>
      </c>
      <c r="O9918" t="n">
        <v>227.4585760020671</v>
      </c>
      <c r="P9918" t="n">
        <v>8.792931599588513</v>
      </c>
      <c r="Q9918" t="n">
        <v>0.9891425007664749</v>
      </c>
      <c r="R9918" t="n">
        <v>0.9872879546614943</v>
      </c>
      <c r="S9918" t="n">
        <v>0.9998619789774806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220.9656202926367</v>
      </c>
      <c r="G9919" t="n">
        <v>1</v>
      </c>
      <c r="H9919" t="n">
        <v>8</v>
      </c>
      <c r="I9919" t="n">
        <v>222.7656202926368</v>
      </c>
      <c r="J9919" t="n">
        <v>222.7656202926368</v>
      </c>
      <c r="K9919" t="n">
        <v>228.8410202994945</v>
      </c>
      <c r="L9919" t="n">
        <v>221.6856202926367</v>
      </c>
      <c r="M9919" t="n">
        <v>227.4585760020671</v>
      </c>
      <c r="N9919" t="n">
        <v>232.4976401705094</v>
      </c>
      <c r="O9919" t="n">
        <v>228.8410202994945</v>
      </c>
      <c r="P9919" t="n">
        <v>7.875400006857745</v>
      </c>
      <c r="Q9919" t="n">
        <v>0.9581075121085</v>
      </c>
      <c r="R9919" t="n">
        <v>0.9730051276064737</v>
      </c>
      <c r="S9919" t="n">
        <v>0.9988691176351217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226.8786491529425</v>
      </c>
      <c r="G9920" t="n">
        <v>2</v>
      </c>
      <c r="H9920" t="n">
        <v>6</v>
      </c>
      <c r="I9920" t="n">
        <v>227.7119824862759</v>
      </c>
      <c r="J9920" t="n">
        <v>232.5093162390208</v>
      </c>
      <c r="K9920" t="n">
        <v>236.0597789837251</v>
      </c>
      <c r="L9920" t="n">
        <v>227.3786491529425</v>
      </c>
      <c r="M9920" t="n">
        <v>227.3786491529425</v>
      </c>
      <c r="N9920" t="n">
        <v>231.3729197407349</v>
      </c>
      <c r="O9920" t="n">
        <v>231.3729197407349</v>
      </c>
      <c r="P9920" t="n">
        <v>4.494270587792329</v>
      </c>
      <c r="Q9920" t="n">
        <v>0.9840233123506774</v>
      </c>
      <c r="R9920" t="n">
        <v>0.9765535835808549</v>
      </c>
      <c r="S9920" t="n">
        <v>0.9996254039283754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227.2298814952896</v>
      </c>
      <c r="G9921" t="n">
        <v>4</v>
      </c>
      <c r="H9921" t="n">
        <v>7</v>
      </c>
      <c r="I9921" t="n">
        <v>229.5736314952896</v>
      </c>
      <c r="J9921" t="n">
        <v>229.5736314952896</v>
      </c>
      <c r="K9921" t="n">
        <v>233.7668202241663</v>
      </c>
      <c r="L9921" t="n">
        <v>228.8965481619562</v>
      </c>
      <c r="M9921" t="n">
        <v>228.8965481619562</v>
      </c>
      <c r="N9921" t="n">
        <v>233.5055104081466</v>
      </c>
      <c r="O9921" t="n">
        <v>233.5055104081466</v>
      </c>
      <c r="P9921" t="n">
        <v>6.27562891285703</v>
      </c>
      <c r="Q9921" t="n">
        <v>0.9902441713748357</v>
      </c>
      <c r="R9921" t="n">
        <v>0.9902971960463528</v>
      </c>
      <c r="S9921" t="n">
        <v>0.9999053411074447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227.868762073082</v>
      </c>
      <c r="G9922" t="n">
        <v>3</v>
      </c>
      <c r="H9922" t="n">
        <v>6</v>
      </c>
      <c r="I9922" t="n">
        <v>230.9759049302249</v>
      </c>
      <c r="J9922" t="n">
        <v>230.9759049302249</v>
      </c>
      <c r="K9922" t="n">
        <v>234.6927062999358</v>
      </c>
      <c r="L9922" t="n">
        <v>230.043762073082</v>
      </c>
      <c r="M9922" t="n">
        <v>231.3729197407349</v>
      </c>
      <c r="N9922" t="n">
        <v>235.5710335180343</v>
      </c>
      <c r="O9922" t="n">
        <v>234.6927062999358</v>
      </c>
      <c r="P9922" t="n">
        <v>6.823944226853797</v>
      </c>
      <c r="Q9922" t="n">
        <v>0.9733610223623863</v>
      </c>
      <c r="R9922" t="n">
        <v>0.9753718756438479</v>
      </c>
      <c r="S9922" t="n">
        <v>0.9993439319460201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232.2513752739174</v>
      </c>
      <c r="G9923" t="n">
        <v>5</v>
      </c>
      <c r="H9923" t="n">
        <v>7</v>
      </c>
      <c r="I9923" t="n">
        <v>234.9180419405841</v>
      </c>
      <c r="J9923" t="n">
        <v>234.9180419405841</v>
      </c>
      <c r="K9923" t="n">
        <v>237.4413083387173</v>
      </c>
      <c r="L9923" t="n">
        <v>234.3847086072508</v>
      </c>
      <c r="M9923" t="n">
        <v>234.3847086072508</v>
      </c>
      <c r="N9923" t="n">
        <v>236.4231044446359</v>
      </c>
      <c r="O9923" t="n">
        <v>236.4231044446359</v>
      </c>
      <c r="P9923" t="n">
        <v>4.171729170718436</v>
      </c>
      <c r="Q9923" t="n">
        <v>0.9841650197053177</v>
      </c>
      <c r="R9923" t="n">
        <v>0.9956970917041124</v>
      </c>
      <c r="S9923" t="n">
        <v>0.9999318635319248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234.3377944864774</v>
      </c>
      <c r="G9924" t="n">
        <v>2</v>
      </c>
      <c r="H9924" t="n">
        <v>4</v>
      </c>
      <c r="I9924" t="n">
        <v>235.7544611531441</v>
      </c>
      <c r="J9924" t="n">
        <v>236.0597789837251</v>
      </c>
      <c r="K9924" t="n">
        <v>240.0025809303789</v>
      </c>
      <c r="L9924" t="n">
        <v>235.4002944864774</v>
      </c>
      <c r="M9924" t="n">
        <v>235.4002944864774</v>
      </c>
      <c r="N9924" t="n">
        <v>238.8495568887599</v>
      </c>
      <c r="O9924" t="n">
        <v>238.8495568887599</v>
      </c>
      <c r="P9924" t="n">
        <v>4.511762402282471</v>
      </c>
      <c r="Q9924" t="n">
        <v>0.9822735660621332</v>
      </c>
      <c r="R9924" t="n">
        <v>0.9919680108838721</v>
      </c>
      <c r="S9924" t="n">
        <v>0.9998576214755432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241.04552591003</v>
      </c>
      <c r="G9925" t="n">
        <v>3</v>
      </c>
      <c r="H9925" t="n">
        <v>8</v>
      </c>
      <c r="I9925" t="n">
        <v>243.9383830528871</v>
      </c>
      <c r="J9925" t="n">
        <v>243.9383830528871</v>
      </c>
      <c r="K9925" t="n">
        <v>245.206515411886</v>
      </c>
      <c r="L9925" t="n">
        <v>242.66552591003</v>
      </c>
      <c r="M9925" t="n">
        <v>243.5121332570324</v>
      </c>
      <c r="N9925" t="n">
        <v>244.7584354815258</v>
      </c>
      <c r="O9925" t="n">
        <v>244.7584354815258</v>
      </c>
      <c r="P9925" t="n">
        <v>3.7129095714958</v>
      </c>
      <c r="Q9925" t="n">
        <v>0.9908301178713084</v>
      </c>
      <c r="R9925" t="n">
        <v>0.9932544907554456</v>
      </c>
      <c r="S9925" t="n">
        <v>0.9999381444753295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241.5171504317895</v>
      </c>
      <c r="G9926" t="n">
        <v>4</v>
      </c>
      <c r="H9926" t="n">
        <v>8</v>
      </c>
      <c r="I9926" t="n">
        <v>243.0171504317895</v>
      </c>
      <c r="J9926" t="n">
        <v>243.0171504317895</v>
      </c>
      <c r="K9926" t="n">
        <v>243.942121096587</v>
      </c>
      <c r="L9926" t="n">
        <v>242.4771504317895</v>
      </c>
      <c r="M9926" t="n">
        <v>242.4771504317895</v>
      </c>
      <c r="N9926" t="n">
        <v>243.5121332570324</v>
      </c>
      <c r="O9926" t="n">
        <v>243.5121332570324</v>
      </c>
      <c r="P9926" t="n">
        <v>1.994982825242943</v>
      </c>
      <c r="Q9926" t="n">
        <v>0.9978397435562874</v>
      </c>
      <c r="R9926" t="n">
        <v>0.9943950278268394</v>
      </c>
      <c r="S9926" t="n">
        <v>0.9999878918227461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242.8479078461634</v>
      </c>
      <c r="G9927" t="n">
        <v>2</v>
      </c>
      <c r="H9927" t="n">
        <v>7</v>
      </c>
      <c r="I9927" t="n">
        <v>245.1395745128301</v>
      </c>
      <c r="J9927" t="n">
        <v>245.1395745128301</v>
      </c>
      <c r="K9927" t="n">
        <v>249.9449169382564</v>
      </c>
      <c r="L9927" t="n">
        <v>244.0701300683856</v>
      </c>
      <c r="M9927" t="n">
        <v>244.0701300683856</v>
      </c>
      <c r="N9927" t="n">
        <v>248.6907936919124</v>
      </c>
      <c r="O9927" t="n">
        <v>248.6907936919124</v>
      </c>
      <c r="P9927" t="n">
        <v>5.842885845749038</v>
      </c>
      <c r="Q9927" t="n">
        <v>0.9784377569203239</v>
      </c>
      <c r="R9927" t="n">
        <v>0.9902726824647485</v>
      </c>
      <c r="S9927" t="n">
        <v>0.9997902572147918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245.1715895684031</v>
      </c>
      <c r="G9928" t="n">
        <v>2</v>
      </c>
      <c r="H9928" t="n">
        <v>7</v>
      </c>
      <c r="I9928" t="n">
        <v>246.5049229017364</v>
      </c>
      <c r="J9928" t="n">
        <v>249.9449169382564</v>
      </c>
      <c r="K9928" t="n">
        <v>253.8250553044855</v>
      </c>
      <c r="L9928" t="n">
        <v>245.8827006795142</v>
      </c>
      <c r="M9928" t="n">
        <v>248.6907936919124</v>
      </c>
      <c r="N9928" t="n">
        <v>252.4218106758883</v>
      </c>
      <c r="O9928" t="n">
        <v>252.4218106758883</v>
      </c>
      <c r="P9928" t="n">
        <v>7.250221107485174</v>
      </c>
      <c r="Q9928" t="n">
        <v>0.9825528228810798</v>
      </c>
      <c r="R9928" t="n">
        <v>0.9921381628828395</v>
      </c>
      <c r="S9928" t="n">
        <v>0.9998628331353367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246.4051673231398</v>
      </c>
      <c r="G9929" t="n">
        <v>4</v>
      </c>
      <c r="H9929" t="n">
        <v>8</v>
      </c>
      <c r="I9929" t="n">
        <v>248.8739173231398</v>
      </c>
      <c r="J9929" t="n">
        <v>248.8739173231398</v>
      </c>
      <c r="K9929" t="n">
        <v>249.0145905766724</v>
      </c>
      <c r="L9929" t="n">
        <v>247.9851673231398</v>
      </c>
      <c r="M9929" t="n">
        <v>247.9851673231398</v>
      </c>
      <c r="N9929" t="n">
        <v>248.1425716678594</v>
      </c>
      <c r="O9929" t="n">
        <v>248.1425716678594</v>
      </c>
      <c r="P9929" t="n">
        <v>1.737404344719579</v>
      </c>
      <c r="Q9929" t="n">
        <v>0.9996711582266798</v>
      </c>
      <c r="R9929" t="n">
        <v>0.9991455407017364</v>
      </c>
      <c r="S9929" t="n">
        <v>0.9999997190180892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246.713297532964</v>
      </c>
      <c r="G9930" t="n">
        <v>5</v>
      </c>
      <c r="H9930" t="n">
        <v>7</v>
      </c>
      <c r="I9930" t="n">
        <v>248.463297532964</v>
      </c>
      <c r="J9930" t="n">
        <v>248.463297532964</v>
      </c>
      <c r="K9930" t="n">
        <v>252.9457153482763</v>
      </c>
      <c r="L9930" t="n">
        <v>248.113297532964</v>
      </c>
      <c r="M9930" t="n">
        <v>252.4218106758883</v>
      </c>
      <c r="N9930" t="n">
        <v>256.0428876350683</v>
      </c>
      <c r="O9930" t="n">
        <v>252.9457153482763</v>
      </c>
      <c r="P9930" t="n">
        <v>6.232417815312317</v>
      </c>
      <c r="Q9930" t="n">
        <v>0.9720433232235943</v>
      </c>
      <c r="R9930" t="n">
        <v>0.9923689375328227</v>
      </c>
      <c r="S9930" t="n">
        <v>0.9997866608531446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249.3601676929102</v>
      </c>
      <c r="G9931" t="n">
        <v>2</v>
      </c>
      <c r="H9931" t="n">
        <v>3</v>
      </c>
      <c r="I9931" t="n">
        <v>249.8601676929102</v>
      </c>
      <c r="J9931" t="n">
        <v>253.8250553044855</v>
      </c>
      <c r="K9931" t="n">
        <v>261.104408144032</v>
      </c>
      <c r="L9931" t="n">
        <v>249.7887391214816</v>
      </c>
      <c r="M9931" t="n">
        <v>249.7887391214816</v>
      </c>
      <c r="N9931" t="n">
        <v>257.0391136455841</v>
      </c>
      <c r="O9931" t="n">
        <v>257.0391136455841</v>
      </c>
      <c r="P9931" t="n">
        <v>7.678945952673899</v>
      </c>
      <c r="Q9931" t="n">
        <v>0.9675184661061698</v>
      </c>
      <c r="R9931" t="n">
        <v>0.948693586857336</v>
      </c>
      <c r="S9931" t="n">
        <v>0.9983334890025357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254.9774290722929</v>
      </c>
      <c r="G9932" t="n">
        <v>3</v>
      </c>
      <c r="H9932" t="n">
        <v>5</v>
      </c>
      <c r="I9932" t="n">
        <v>257.2274290722929</v>
      </c>
      <c r="J9932" t="n">
        <v>257.2274290722929</v>
      </c>
      <c r="K9932" t="n">
        <v>262.4586617731827</v>
      </c>
      <c r="L9932" t="n">
        <v>256.7274290722929</v>
      </c>
      <c r="M9932" t="n">
        <v>256.7274290722929</v>
      </c>
      <c r="N9932" t="n">
        <v>262.979025906087</v>
      </c>
      <c r="O9932" t="n">
        <v>262.4586617731827</v>
      </c>
      <c r="P9932" t="n">
        <v>7.481232700889791</v>
      </c>
      <c r="Q9932" t="n">
        <v>0.9627113845297814</v>
      </c>
      <c r="R9932" t="n">
        <v>0.961225364529526</v>
      </c>
      <c r="S9932" t="n">
        <v>0.9985541475279436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255.4753046668704</v>
      </c>
      <c r="G9933" t="n">
        <v>3</v>
      </c>
      <c r="H9933" t="n">
        <v>5</v>
      </c>
      <c r="I9933" t="n">
        <v>257.4753046668703</v>
      </c>
      <c r="J9933" t="n">
        <v>262.4586617731827</v>
      </c>
      <c r="K9933" t="n">
        <v>266.8019744451247</v>
      </c>
      <c r="L9933" t="n">
        <v>257.0308602224259</v>
      </c>
      <c r="M9933" t="n">
        <v>262.979025906087</v>
      </c>
      <c r="N9933" t="n">
        <v>268.169511839445</v>
      </c>
      <c r="O9933" t="n">
        <v>266.8019744451247</v>
      </c>
      <c r="P9933" t="n">
        <v>11.32666977825434</v>
      </c>
      <c r="Q9933" t="n">
        <v>0.9689411168362511</v>
      </c>
      <c r="R9933" t="n">
        <v>0.9676991788489214</v>
      </c>
      <c r="S9933" t="n">
        <v>0.9989967725697755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257.4394780171261</v>
      </c>
      <c r="G9934" t="n">
        <v>1</v>
      </c>
      <c r="H9934" t="n">
        <v>8</v>
      </c>
      <c r="I9934" t="n">
        <v>258.0894780171261</v>
      </c>
      <c r="J9934" t="n">
        <v>258.0894780171261</v>
      </c>
      <c r="K9934" t="n">
        <v>263.2020364360433</v>
      </c>
      <c r="L9934" t="n">
        <v>257.6994780171261</v>
      </c>
      <c r="M9934" t="n">
        <v>257.6994780171261</v>
      </c>
      <c r="N9934" t="n">
        <v>261.9399411814862</v>
      </c>
      <c r="O9934" t="n">
        <v>261.9399411814862</v>
      </c>
      <c r="P9934" t="n">
        <v>4.500463164360156</v>
      </c>
      <c r="Q9934" t="n">
        <v>0.9646277536494002</v>
      </c>
      <c r="R9934" t="n">
        <v>0.977234221859962</v>
      </c>
      <c r="S9934" t="n">
        <v>0.9991947232872674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257.487203377184</v>
      </c>
      <c r="G9935" t="n">
        <v>3</v>
      </c>
      <c r="H9935" t="n">
        <v>7</v>
      </c>
      <c r="I9935" t="n">
        <v>260.0943462343268</v>
      </c>
      <c r="J9935" t="n">
        <v>266.8019744451247</v>
      </c>
      <c r="K9935" t="n">
        <v>272.5899084620393</v>
      </c>
      <c r="L9935" t="n">
        <v>259.1094255994062</v>
      </c>
      <c r="M9935" t="n">
        <v>259.1094255994062</v>
      </c>
      <c r="N9935" t="n">
        <v>264.6971620523229</v>
      </c>
      <c r="O9935" t="n">
        <v>264.6971620523229</v>
      </c>
      <c r="P9935" t="n">
        <v>7.209958675138978</v>
      </c>
      <c r="Q9935" t="n">
        <v>0.9588259595951365</v>
      </c>
      <c r="R9935" t="n">
        <v>0.9882488273368795</v>
      </c>
      <c r="S9935" t="n">
        <v>0.9995161567419641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268.5606634365032</v>
      </c>
      <c r="G9936" t="n">
        <v>1</v>
      </c>
      <c r="H9936" t="n">
        <v>7</v>
      </c>
      <c r="I9936" t="n">
        <v>270.7106634365032</v>
      </c>
      <c r="J9936" t="n">
        <v>270.7106634365032</v>
      </c>
      <c r="K9936" t="n">
        <v>275.3653727568332</v>
      </c>
      <c r="L9936" t="n">
        <v>269.5162189920588</v>
      </c>
      <c r="M9936" t="n">
        <v>269.5162189920588</v>
      </c>
      <c r="N9936" t="n">
        <v>273.3086800831808</v>
      </c>
      <c r="O9936" t="n">
        <v>273.3086800831808</v>
      </c>
      <c r="P9936" t="n">
        <v>4.74801664667757</v>
      </c>
      <c r="Q9936" t="n">
        <v>0.9677437980618109</v>
      </c>
      <c r="R9936" t="n">
        <v>0.9920092091914803</v>
      </c>
      <c r="S9936" t="n">
        <v>0.9997422474380345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275.8747761845003</v>
      </c>
      <c r="G9937" t="n">
        <v>6</v>
      </c>
      <c r="H9937" t="n">
        <v>7</v>
      </c>
      <c r="I9937" t="n">
        <v>276.6497761845002</v>
      </c>
      <c r="J9937" t="n">
        <v>276.6497761845002</v>
      </c>
      <c r="K9937" t="n">
        <v>279.3979703520233</v>
      </c>
      <c r="L9937" t="n">
        <v>276.5636650733891</v>
      </c>
      <c r="M9937" t="n">
        <v>276.5636650733891</v>
      </c>
      <c r="N9937" t="n">
        <v>278.9126211950538</v>
      </c>
      <c r="O9937" t="n">
        <v>278.9126211950538</v>
      </c>
      <c r="P9937" t="n">
        <v>3.037845010553497</v>
      </c>
      <c r="Q9937" t="n">
        <v>0.9838084555093193</v>
      </c>
      <c r="R9937" t="n">
        <v>0.9950431483802917</v>
      </c>
      <c r="S9937" t="n">
        <v>0.9999197409164657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276.2380740303967</v>
      </c>
      <c r="G9938" t="n">
        <v>1</v>
      </c>
      <c r="H9938" t="n">
        <v>5</v>
      </c>
      <c r="I9938" t="n">
        <v>280.7380740303967</v>
      </c>
      <c r="J9938" t="n">
        <v>280.7380740303967</v>
      </c>
      <c r="K9938" t="n">
        <v>289.7468599854433</v>
      </c>
      <c r="L9938" t="n">
        <v>278.7380740303967</v>
      </c>
      <c r="M9938" t="n">
        <v>278.7380740303967</v>
      </c>
      <c r="N9938" t="n">
        <v>287.8240046796349</v>
      </c>
      <c r="O9938" t="n">
        <v>287.8240046796349</v>
      </c>
      <c r="P9938" t="n">
        <v>11.58593064923821</v>
      </c>
      <c r="Q9938" t="n">
        <v>0.9385134125655464</v>
      </c>
      <c r="R9938" t="n">
        <v>0.9441447080516847</v>
      </c>
      <c r="S9938" t="n">
        <v>0.996565648707943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277.4732741289217</v>
      </c>
      <c r="G9939" t="n">
        <v>5</v>
      </c>
      <c r="H9939" t="n">
        <v>6</v>
      </c>
      <c r="I9939" t="n">
        <v>279.3899407955884</v>
      </c>
      <c r="J9939" t="n">
        <v>287.8240046796349</v>
      </c>
      <c r="K9939" t="n">
        <v>292.0040240634604</v>
      </c>
      <c r="L9939" t="n">
        <v>279.1982741289217</v>
      </c>
      <c r="M9939" t="n">
        <v>279.3979703520233</v>
      </c>
      <c r="N9939" t="n">
        <v>283.3486901113764</v>
      </c>
      <c r="O9939" t="n">
        <v>283.3486901113764</v>
      </c>
      <c r="P9939" t="n">
        <v>5.875415982454683</v>
      </c>
      <c r="Q9939" t="n">
        <v>0.9739045378471178</v>
      </c>
      <c r="R9939" t="n">
        <v>0.9768062394783494</v>
      </c>
      <c r="S9939" t="n">
        <v>0.9993947481001243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278.8052037207517</v>
      </c>
      <c r="G9940" t="n">
        <v>3</v>
      </c>
      <c r="H9940" t="n">
        <v>6</v>
      </c>
      <c r="I9940" t="n">
        <v>280.9123465778945</v>
      </c>
      <c r="J9940" t="n">
        <v>280.9123465778945</v>
      </c>
      <c r="K9940" t="n">
        <v>285.6432940466168</v>
      </c>
      <c r="L9940" t="n">
        <v>280.2802037207517</v>
      </c>
      <c r="M9940" t="n">
        <v>283.3486901113764</v>
      </c>
      <c r="N9940" t="n">
        <v>288.6922782595015</v>
      </c>
      <c r="O9940" t="n">
        <v>285.6432940466168</v>
      </c>
      <c r="P9940" t="n">
        <v>6.838090325865096</v>
      </c>
      <c r="Q9940" t="n">
        <v>0.9662164911423999</v>
      </c>
      <c r="R9940" t="n">
        <v>0.9687579435211858</v>
      </c>
      <c r="S9940" t="n">
        <v>0.9989445337082183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281.0314658397018</v>
      </c>
      <c r="G9941" t="n">
        <v>4</v>
      </c>
      <c r="H9941" t="n">
        <v>6</v>
      </c>
      <c r="I9941" t="n">
        <v>281.4689658397018</v>
      </c>
      <c r="J9941" t="n">
        <v>281.4689658397018</v>
      </c>
      <c r="K9941" t="n">
        <v>284.4606198221862</v>
      </c>
      <c r="L9941" t="n">
        <v>281.3814658397018</v>
      </c>
      <c r="M9941" t="n">
        <v>288.6922782595015</v>
      </c>
      <c r="N9941" t="n">
        <v>292.5394591902143</v>
      </c>
      <c r="O9941" t="n">
        <v>284.4606198221862</v>
      </c>
      <c r="P9941" t="n">
        <v>3.429153982484365</v>
      </c>
      <c r="Q9941" t="n">
        <v>0.9930298797451076</v>
      </c>
      <c r="R9941" t="n">
        <v>0.9774071723957579</v>
      </c>
      <c r="S9941" t="n">
        <v>0.9998425252747004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282.122867365669</v>
      </c>
      <c r="G9942" t="n">
        <v>4</v>
      </c>
      <c r="H9942" t="n">
        <v>6</v>
      </c>
      <c r="I9942" t="n">
        <v>285.185367365669</v>
      </c>
      <c r="J9942" t="n">
        <v>285.185367365669</v>
      </c>
      <c r="K9942" t="n">
        <v>290.6769263749044</v>
      </c>
      <c r="L9942" t="n">
        <v>284.572867365669</v>
      </c>
      <c r="M9942" t="n">
        <v>292.5394591902143</v>
      </c>
      <c r="N9942" t="n">
        <v>299.601446045616</v>
      </c>
      <c r="O9942" t="n">
        <v>290.6769263749044</v>
      </c>
      <c r="P9942" t="n">
        <v>8.554059009235402</v>
      </c>
      <c r="Q9942" t="n">
        <v>0.9872427379108658</v>
      </c>
      <c r="R9942" t="n">
        <v>0.958919975416568</v>
      </c>
      <c r="S9942" t="n">
        <v>0.9994759313597611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285.7211948710126</v>
      </c>
      <c r="G9943" t="n">
        <v>1</v>
      </c>
      <c r="H9943" t="n">
        <v>5</v>
      </c>
      <c r="I9943" t="n">
        <v>290.1211948710126</v>
      </c>
      <c r="J9943" t="n">
        <v>290.1211948710126</v>
      </c>
      <c r="K9943" t="n">
        <v>297.9853348260934</v>
      </c>
      <c r="L9943" t="n">
        <v>288.1656393154571</v>
      </c>
      <c r="M9943" t="n">
        <v>292.0040240634604</v>
      </c>
      <c r="N9943" t="n">
        <v>299.935506796463</v>
      </c>
      <c r="O9943" t="n">
        <v>297.9853348260934</v>
      </c>
      <c r="P9943" t="n">
        <v>12.26413995508079</v>
      </c>
      <c r="Q9943" t="n">
        <v>0.9461111574640497</v>
      </c>
      <c r="R9943" t="n">
        <v>0.9510648580553331</v>
      </c>
      <c r="S9943" t="n">
        <v>0.9973629418412695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287.8548705841751</v>
      </c>
      <c r="G9944" t="n">
        <v>2</v>
      </c>
      <c r="H9944" t="n">
        <v>5</v>
      </c>
      <c r="I9944" t="n">
        <v>289.7298705841751</v>
      </c>
      <c r="J9944" t="n">
        <v>289.7298705841751</v>
      </c>
      <c r="K9944" t="n">
        <v>293.9769563646188</v>
      </c>
      <c r="L9944" t="n">
        <v>289.1048705841751</v>
      </c>
      <c r="M9944" t="n">
        <v>299.935506796463</v>
      </c>
      <c r="N9944" t="n">
        <v>304.9907915836515</v>
      </c>
      <c r="O9944" t="n">
        <v>293.9769563646188</v>
      </c>
      <c r="P9944" t="n">
        <v>6.12208578044374</v>
      </c>
      <c r="Q9944" t="n">
        <v>0.9809186698150106</v>
      </c>
      <c r="R9944" t="n">
        <v>0.9685271635759576</v>
      </c>
      <c r="S9944" t="n">
        <v>0.9993994564163347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287.9552741401548</v>
      </c>
      <c r="G9945" t="n">
        <v>4</v>
      </c>
      <c r="H9945" t="n">
        <v>6</v>
      </c>
      <c r="I9945" t="n">
        <v>290.5177741401548</v>
      </c>
      <c r="J9945" t="n">
        <v>290.6769263749044</v>
      </c>
      <c r="K9945" t="n">
        <v>294.3450448537597</v>
      </c>
      <c r="L9945" t="n">
        <v>290.0052741401548</v>
      </c>
      <c r="M9945" t="n">
        <v>299.601446045616</v>
      </c>
      <c r="N9945" t="n">
        <v>304.3185408520576</v>
      </c>
      <c r="O9945" t="n">
        <v>294.3450448537597</v>
      </c>
      <c r="P9945" t="n">
        <v>6.389770713604946</v>
      </c>
      <c r="Q9945" t="n">
        <v>0.99146056231044</v>
      </c>
      <c r="R9945" t="n">
        <v>0.9723697196905254</v>
      </c>
      <c r="S9945" t="n">
        <v>0.9997640529429521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293.1061907135529</v>
      </c>
      <c r="G9946" t="n">
        <v>1</v>
      </c>
      <c r="H9946" t="n">
        <v>2</v>
      </c>
      <c r="I9946" t="n">
        <v>297.6561907135529</v>
      </c>
      <c r="J9946" t="n">
        <v>297.9853348260934</v>
      </c>
      <c r="K9946" t="n">
        <v>304.3633078628746</v>
      </c>
      <c r="L9946" t="n">
        <v>296.8978573802196</v>
      </c>
      <c r="M9946" t="n">
        <v>296.8978573802196</v>
      </c>
      <c r="N9946" t="n">
        <v>302.3020551571885</v>
      </c>
      <c r="O9946" t="n">
        <v>302.3020551571885</v>
      </c>
      <c r="P9946" t="n">
        <v>9.195864443635571</v>
      </c>
      <c r="Q9946" t="n">
        <v>0.9560676409332557</v>
      </c>
      <c r="R9946" t="n">
        <v>0.9757833971932023</v>
      </c>
      <c r="S9946" t="n">
        <v>0.9989361075101151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296.0698812433012</v>
      </c>
      <c r="G9947" t="n">
        <v>4</v>
      </c>
      <c r="H9947" t="n">
        <v>8</v>
      </c>
      <c r="I9947" t="n">
        <v>296.6948812433012</v>
      </c>
      <c r="J9947" t="n">
        <v>296.6948812433012</v>
      </c>
      <c r="K9947" t="n">
        <v>301.6915661062176</v>
      </c>
      <c r="L9947" t="n">
        <v>296.4698812433011</v>
      </c>
      <c r="M9947" t="n">
        <v>296.4698812433011</v>
      </c>
      <c r="N9947" t="n">
        <v>302.0608510038414</v>
      </c>
      <c r="O9947" t="n">
        <v>301.6915661062176</v>
      </c>
      <c r="P9947" t="n">
        <v>5.621684862916425</v>
      </c>
      <c r="Q9947" t="n">
        <v>0.9883856605834467</v>
      </c>
      <c r="R9947" t="n">
        <v>0.9700931400667248</v>
      </c>
      <c r="S9947" t="n">
        <v>0.9996526515778517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296.2012169106638</v>
      </c>
      <c r="G9948" t="n">
        <v>3</v>
      </c>
      <c r="H9948" t="n">
        <v>6</v>
      </c>
      <c r="I9948" t="n">
        <v>298.6297883392352</v>
      </c>
      <c r="J9948" t="n">
        <v>298.6297883392352</v>
      </c>
      <c r="K9948" t="n">
        <v>303.2747965977509</v>
      </c>
      <c r="L9948" t="n">
        <v>297.9012169106638</v>
      </c>
      <c r="M9948" t="n">
        <v>304.3185408520576</v>
      </c>
      <c r="N9948" t="n">
        <v>309.5650609713883</v>
      </c>
      <c r="O9948" t="n">
        <v>303.2747965977509</v>
      </c>
      <c r="P9948" t="n">
        <v>7.073579687087147</v>
      </c>
      <c r="Q9948" t="n">
        <v>0.9668198829480651</v>
      </c>
      <c r="R9948" t="n">
        <v>0.9693166676942767</v>
      </c>
      <c r="S9948" t="n">
        <v>0.9989819234425527</v>
      </c>
      <c r="T9948" t="b">
        <v>0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298.2335460012177</v>
      </c>
      <c r="G9949" t="n">
        <v>5</v>
      </c>
      <c r="H9949" t="n">
        <v>6</v>
      </c>
      <c r="I9949" t="n">
        <v>299.566879334551</v>
      </c>
      <c r="J9949" t="n">
        <v>304.9907915836515</v>
      </c>
      <c r="K9949" t="n">
        <v>310.2203840881901</v>
      </c>
      <c r="L9949" t="n">
        <v>299.4335460012177</v>
      </c>
      <c r="M9949" t="n">
        <v>309.5650609713883</v>
      </c>
      <c r="N9949" t="n">
        <v>314.5077783475305</v>
      </c>
      <c r="O9949" t="n">
        <v>310.2203840881901</v>
      </c>
      <c r="P9949" t="n">
        <v>11.98683808697245</v>
      </c>
      <c r="Q9949" t="n">
        <v>0.9674598184802795</v>
      </c>
      <c r="R9949" t="n">
        <v>0.9710674415525555</v>
      </c>
      <c r="S9949" t="n">
        <v>0.9990585292962902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298.9598700994934</v>
      </c>
      <c r="G9950" t="n">
        <v>1</v>
      </c>
      <c r="H9950" t="n">
        <v>8</v>
      </c>
      <c r="I9950" t="n">
        <v>301.1098700994934</v>
      </c>
      <c r="J9950" t="n">
        <v>304.3633078628746</v>
      </c>
      <c r="K9950" t="n">
        <v>309.8912262070816</v>
      </c>
      <c r="L9950" t="n">
        <v>299.8198700994934</v>
      </c>
      <c r="M9950" t="n">
        <v>302.0608510038414</v>
      </c>
      <c r="N9950" t="n">
        <v>306.645822400445</v>
      </c>
      <c r="O9950" t="n">
        <v>306.645822400445</v>
      </c>
      <c r="P9950" t="n">
        <v>7.685952300951556</v>
      </c>
      <c r="Q9950" t="n">
        <v>0.9618095642164505</v>
      </c>
      <c r="R9950" t="n">
        <v>0.9754075844865773</v>
      </c>
      <c r="S9950" t="n">
        <v>0.9990608049345723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299.3277008138583</v>
      </c>
      <c r="G9951" t="n">
        <v>4</v>
      </c>
      <c r="H9951" t="n">
        <v>6</v>
      </c>
      <c r="I9951" t="n">
        <v>300.3277008138583</v>
      </c>
      <c r="J9951" t="n">
        <v>301.6915661062176</v>
      </c>
      <c r="K9951" t="n">
        <v>305.62788826461</v>
      </c>
      <c r="L9951" t="n">
        <v>300.1277008138583</v>
      </c>
      <c r="M9951" t="n">
        <v>314.5077783475305</v>
      </c>
      <c r="N9951" t="n">
        <v>319.5697753677653</v>
      </c>
      <c r="O9951" t="n">
        <v>305.62788826461</v>
      </c>
      <c r="P9951" t="n">
        <v>6.300187450751707</v>
      </c>
      <c r="Q9951" t="n">
        <v>0.9908390483562584</v>
      </c>
      <c r="R9951" t="n">
        <v>0.9703796724653599</v>
      </c>
      <c r="S9951" t="n">
        <v>0.9997286496117834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304.7472599898724</v>
      </c>
      <c r="G9952" t="n">
        <v>3</v>
      </c>
      <c r="H9952" t="n">
        <v>4</v>
      </c>
      <c r="I9952" t="n">
        <v>308.2829742755867</v>
      </c>
      <c r="J9952" t="n">
        <v>309.657219270451</v>
      </c>
      <c r="K9952" t="n">
        <v>312.8744446308862</v>
      </c>
      <c r="L9952" t="n">
        <v>307.8410099898724</v>
      </c>
      <c r="M9952" t="n">
        <v>307.8410099898724</v>
      </c>
      <c r="N9952" t="n">
        <v>310.666768767989</v>
      </c>
      <c r="O9952" t="n">
        <v>310.666768767989</v>
      </c>
      <c r="P9952" t="n">
        <v>5.919508778116551</v>
      </c>
      <c r="Q9952" t="n">
        <v>0.9768998698594721</v>
      </c>
      <c r="R9952" t="n">
        <v>0.9934151160788482</v>
      </c>
      <c r="S9952" t="n">
        <v>0.9998478883244611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304.9657150286279</v>
      </c>
      <c r="G9953" t="n">
        <v>3</v>
      </c>
      <c r="H9953" t="n">
        <v>6</v>
      </c>
      <c r="I9953" t="n">
        <v>306.5728578857708</v>
      </c>
      <c r="J9953" t="n">
        <v>306.5728578857708</v>
      </c>
      <c r="K9953" t="n">
        <v>309.657219270451</v>
      </c>
      <c r="L9953" t="n">
        <v>306.0907150286279</v>
      </c>
      <c r="M9953" t="n">
        <v>319.5697753677653</v>
      </c>
      <c r="N9953" t="n">
        <v>323.0535504569365</v>
      </c>
      <c r="O9953" t="n">
        <v>309.657219270451</v>
      </c>
      <c r="P9953" t="n">
        <v>4.691504241823054</v>
      </c>
      <c r="Q9953" t="n">
        <v>0.9778432026492455</v>
      </c>
      <c r="R9953" t="n">
        <v>0.9795192847219615</v>
      </c>
      <c r="S9953" t="n">
        <v>0.999546212941986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307.257604661174</v>
      </c>
      <c r="G9954" t="n">
        <v>2</v>
      </c>
      <c r="H9954" t="n">
        <v>4</v>
      </c>
      <c r="I9954" t="n">
        <v>308.6742713278406</v>
      </c>
      <c r="J9954" t="n">
        <v>308.6742713278406</v>
      </c>
      <c r="K9954" t="n">
        <v>313.9118517727339</v>
      </c>
      <c r="L9954" t="n">
        <v>308.320104661174</v>
      </c>
      <c r="M9954" t="n">
        <v>310.666768767989</v>
      </c>
      <c r="N9954" t="n">
        <v>315.2487359963536</v>
      </c>
      <c r="O9954" t="n">
        <v>313.9118517727339</v>
      </c>
      <c r="P9954" t="n">
        <v>6.654247111559926</v>
      </c>
      <c r="Q9954" t="n">
        <v>0.9765211861166951</v>
      </c>
      <c r="R9954" t="n">
        <v>0.9893444790093401</v>
      </c>
      <c r="S9954" t="n">
        <v>0.9997498210058307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315.2358999839992</v>
      </c>
      <c r="G9955" t="n">
        <v>2</v>
      </c>
      <c r="H9955" t="n">
        <v>8</v>
      </c>
      <c r="I9955" t="n">
        <v>319.1942333173325</v>
      </c>
      <c r="J9955" t="n">
        <v>319.1942333173325</v>
      </c>
      <c r="K9955" t="n">
        <v>324.8866855044074</v>
      </c>
      <c r="L9955" t="n">
        <v>317.1358999839991</v>
      </c>
      <c r="M9955" t="n">
        <v>317.1672851814093</v>
      </c>
      <c r="N9955" t="n">
        <v>322.7394742941094</v>
      </c>
      <c r="O9955" t="n">
        <v>322.7394742941094</v>
      </c>
      <c r="P9955" t="n">
        <v>7.503574310110196</v>
      </c>
      <c r="Q9955" t="n">
        <v>0.9745083100281516</v>
      </c>
      <c r="R9955" t="n">
        <v>0.9701920879309498</v>
      </c>
      <c r="S9955" t="n">
        <v>0.9992401459468276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315.4054935902353</v>
      </c>
      <c r="G9956" t="n">
        <v>7</v>
      </c>
      <c r="H9956" t="n">
        <v>8</v>
      </c>
      <c r="I9956" t="n">
        <v>316.072160256902</v>
      </c>
      <c r="J9956" t="n">
        <v>316.072160256902</v>
      </c>
      <c r="K9956" t="n">
        <v>317.2134128729822</v>
      </c>
      <c r="L9956" t="n">
        <v>316.0054935902353</v>
      </c>
      <c r="M9956" t="n">
        <v>316.0054935902353</v>
      </c>
      <c r="N9956" t="n">
        <v>317.1672851814093</v>
      </c>
      <c r="O9956" t="n">
        <v>317.1672851814093</v>
      </c>
      <c r="P9956" t="n">
        <v>1.761791591174017</v>
      </c>
      <c r="Q9956" t="n">
        <v>0.9975886111767361</v>
      </c>
      <c r="R9956" t="n">
        <v>0.9937104560968723</v>
      </c>
      <c r="S9956" t="n">
        <v>0.9999848334641286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315.9277264905555</v>
      </c>
      <c r="G9957" t="n">
        <v>4</v>
      </c>
      <c r="H9957" t="n">
        <v>5</v>
      </c>
      <c r="I9957" t="n">
        <v>318.1152264905555</v>
      </c>
      <c r="J9957" t="n">
        <v>318.1152264905555</v>
      </c>
      <c r="K9957" t="n">
        <v>318.2848874083052</v>
      </c>
      <c r="L9957" t="n">
        <v>317.872170935</v>
      </c>
      <c r="M9957" t="n">
        <v>321.9367190976037</v>
      </c>
      <c r="N9957" t="n">
        <v>322.1675612597178</v>
      </c>
      <c r="O9957" t="n">
        <v>318.2848874083052</v>
      </c>
      <c r="P9957" t="n">
        <v>2.357160917749695</v>
      </c>
      <c r="Q9957" t="n">
        <v>0.9996034092821157</v>
      </c>
      <c r="R9957" t="n">
        <v>0.9985408029930862</v>
      </c>
      <c r="S9957" t="n">
        <v>0.9999994212960115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316.1903156112427</v>
      </c>
      <c r="G9958" t="n">
        <v>1</v>
      </c>
      <c r="H9958" t="n">
        <v>5</v>
      </c>
      <c r="I9958" t="n">
        <v>317.1403156112427</v>
      </c>
      <c r="J9958" t="n">
        <v>317.1403156112427</v>
      </c>
      <c r="K9958" t="n">
        <v>322.314632233621</v>
      </c>
      <c r="L9958" t="n">
        <v>316.7180933890205</v>
      </c>
      <c r="M9958" t="n">
        <v>316.7180933890205</v>
      </c>
      <c r="N9958" t="n">
        <v>321.9367190976037</v>
      </c>
      <c r="O9958" t="n">
        <v>321.9367190976037</v>
      </c>
      <c r="P9958" t="n">
        <v>5.746403486360975</v>
      </c>
      <c r="Q9958" t="n">
        <v>0.9642082063229089</v>
      </c>
      <c r="R9958" t="n">
        <v>0.9675269371923624</v>
      </c>
      <c r="S9958" t="n">
        <v>0.9988377308359259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321.2627575177336</v>
      </c>
      <c r="G9959" t="n">
        <v>5</v>
      </c>
      <c r="H9959" t="n">
        <v>8</v>
      </c>
      <c r="I9959" t="n">
        <v>322.207201962178</v>
      </c>
      <c r="J9959" t="n">
        <v>322.207201962178</v>
      </c>
      <c r="K9959" t="n">
        <v>327.2268799122794</v>
      </c>
      <c r="L9959" t="n">
        <v>321.9427575177336</v>
      </c>
      <c r="M9959" t="n">
        <v>322.7394742941094</v>
      </c>
      <c r="N9959" t="n">
        <v>326.8675506051865</v>
      </c>
      <c r="O9959" t="n">
        <v>326.8675506051865</v>
      </c>
      <c r="P9959" t="n">
        <v>5.60479308745289</v>
      </c>
      <c r="Q9959" t="n">
        <v>0.9687453410778988</v>
      </c>
      <c r="R9959" t="n">
        <v>0.9778308544803485</v>
      </c>
      <c r="S9959" t="n">
        <v>0.9993071109181889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322.5612534597377</v>
      </c>
      <c r="G9960" t="n">
        <v>1</v>
      </c>
      <c r="H9960" t="n">
        <v>6</v>
      </c>
      <c r="I9960" t="n">
        <v>327.0612534597377</v>
      </c>
      <c r="J9960" t="n">
        <v>327.0612534597377</v>
      </c>
      <c r="K9960" t="n">
        <v>334.7966688677423</v>
      </c>
      <c r="L9960" t="n">
        <v>324.8112534597377</v>
      </c>
      <c r="M9960" t="n">
        <v>324.8112534597377</v>
      </c>
      <c r="N9960" t="n">
        <v>332.1849408090947</v>
      </c>
      <c r="O9960" t="n">
        <v>332.1849408090947</v>
      </c>
      <c r="P9960" t="n">
        <v>9.623687349356999</v>
      </c>
      <c r="Q9960" t="n">
        <v>0.9469694225773695</v>
      </c>
      <c r="R9960" t="n">
        <v>0.957146199959117</v>
      </c>
      <c r="S9960" t="n">
        <v>0.9977274382390781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325.9865622013308</v>
      </c>
      <c r="G9961" t="n">
        <v>1</v>
      </c>
      <c r="H9961" t="n">
        <v>4</v>
      </c>
      <c r="I9961" t="n">
        <v>328.2365622013308</v>
      </c>
      <c r="J9961" t="n">
        <v>334.7966688677423</v>
      </c>
      <c r="K9961" t="n">
        <v>340.1096541792445</v>
      </c>
      <c r="L9961" t="n">
        <v>327.3928122013308</v>
      </c>
      <c r="M9961" t="n">
        <v>327.3928122013308</v>
      </c>
      <c r="N9961" t="n">
        <v>331.3311090056611</v>
      </c>
      <c r="O9961" t="n">
        <v>331.3311090056611</v>
      </c>
      <c r="P9961" t="n">
        <v>5.344546804330321</v>
      </c>
      <c r="Q9961" t="n">
        <v>0.9632668410854279</v>
      </c>
      <c r="R9961" t="n">
        <v>0.9908344739133312</v>
      </c>
      <c r="S9961" t="n">
        <v>0.9996633212737227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327.1500172824011</v>
      </c>
      <c r="G9962" t="n">
        <v>3</v>
      </c>
      <c r="H9962" t="n">
        <v>8</v>
      </c>
      <c r="I9962" t="n">
        <v>330.4000172824011</v>
      </c>
      <c r="J9962" t="n">
        <v>330.4000172824011</v>
      </c>
      <c r="K9962" t="n">
        <v>333.6711637713311</v>
      </c>
      <c r="L9962" t="n">
        <v>328.970017282401</v>
      </c>
      <c r="M9962" t="n">
        <v>328.970017282401</v>
      </c>
      <c r="N9962" t="n">
        <v>332.1848529554027</v>
      </c>
      <c r="O9962" t="n">
        <v>332.1848529554027</v>
      </c>
      <c r="P9962" t="n">
        <v>5.03483567300168</v>
      </c>
      <c r="Q9962" t="n">
        <v>0.9765172900879884</v>
      </c>
      <c r="R9962" t="n">
        <v>0.9826925375656375</v>
      </c>
      <c r="S9962" t="n">
        <v>0.9995935738803409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329.5337232569652</v>
      </c>
      <c r="G9963" t="n">
        <v>5</v>
      </c>
      <c r="H9963" t="n">
        <v>7</v>
      </c>
      <c r="I9963" t="n">
        <v>331.9503899236319</v>
      </c>
      <c r="J9963" t="n">
        <v>331.9503899236319</v>
      </c>
      <c r="K9963" t="n">
        <v>339.3529438786936</v>
      </c>
      <c r="L9963" t="n">
        <v>331.4670565902985</v>
      </c>
      <c r="M9963" t="n">
        <v>331.4670565902985</v>
      </c>
      <c r="N9963" t="n">
        <v>337.4471366877389</v>
      </c>
      <c r="O9963" t="n">
        <v>337.4471366877389</v>
      </c>
      <c r="P9963" t="n">
        <v>7.913413430773687</v>
      </c>
      <c r="Q9963" t="n">
        <v>0.9542523561762448</v>
      </c>
      <c r="R9963" t="n">
        <v>0.987428924627499</v>
      </c>
      <c r="S9963" t="n">
        <v>0.9994249029213772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330.5240964375259</v>
      </c>
      <c r="G9964" t="n">
        <v>1</v>
      </c>
      <c r="H9964" t="n">
        <v>6</v>
      </c>
      <c r="I9964" t="n">
        <v>335.124096437526</v>
      </c>
      <c r="J9964" t="n">
        <v>340.1096541792445</v>
      </c>
      <c r="K9964" t="n">
        <v>345.1742163114317</v>
      </c>
      <c r="L9964" t="n">
        <v>332.824096437526</v>
      </c>
      <c r="M9964" t="n">
        <v>332.824096437526</v>
      </c>
      <c r="N9964" t="n">
        <v>337.6518265275605</v>
      </c>
      <c r="O9964" t="n">
        <v>337.6518265275605</v>
      </c>
      <c r="P9964" t="n">
        <v>7.127730090034561</v>
      </c>
      <c r="Q9964" t="n">
        <v>0.9649539370238435</v>
      </c>
      <c r="R9964" t="n">
        <v>0.971730922272167</v>
      </c>
      <c r="S9964" t="n">
        <v>0.9990092801216724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335.5967075893911</v>
      </c>
      <c r="G9965" t="n">
        <v>5</v>
      </c>
      <c r="H9965" t="n">
        <v>6</v>
      </c>
      <c r="I9965" t="n">
        <v>338.0967075893911</v>
      </c>
      <c r="J9965" t="n">
        <v>339.3529438786936</v>
      </c>
      <c r="K9965" t="n">
        <v>340.7915940780463</v>
      </c>
      <c r="L9965" t="n">
        <v>337.8467075893911</v>
      </c>
      <c r="M9965" t="n">
        <v>337.8467075893911</v>
      </c>
      <c r="N9965" t="n">
        <v>339.2064390278081</v>
      </c>
      <c r="O9965" t="n">
        <v>339.2064390278081</v>
      </c>
      <c r="P9965" t="n">
        <v>3.609731438416929</v>
      </c>
      <c r="Q9965" t="n">
        <v>0.9909406636482597</v>
      </c>
      <c r="R9965" t="n">
        <v>0.9919558297609962</v>
      </c>
      <c r="S9965" t="n">
        <v>0.9999271251561342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347.5533739468437</v>
      </c>
      <c r="G9966" t="n">
        <v>1</v>
      </c>
      <c r="H9966" t="n">
        <v>6</v>
      </c>
      <c r="I9966" t="n">
        <v>350.4033739468437</v>
      </c>
      <c r="J9966" t="n">
        <v>350.4033739468437</v>
      </c>
      <c r="K9966" t="n">
        <v>352.9546446715632</v>
      </c>
      <c r="L9966" t="n">
        <v>348.9783739468437</v>
      </c>
      <c r="M9966" t="n">
        <v>348.9783739468437</v>
      </c>
      <c r="N9966" t="n">
        <v>351.4103406448677</v>
      </c>
      <c r="O9966" t="n">
        <v>351.4103406448677</v>
      </c>
      <c r="P9966" t="n">
        <v>3.856966698024053</v>
      </c>
      <c r="Q9966" t="n">
        <v>0.9821892994710965</v>
      </c>
      <c r="R9966" t="n">
        <v>0.9856581451152329</v>
      </c>
      <c r="S9966" t="n">
        <v>0.9997445615176184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348.2417484620379</v>
      </c>
      <c r="G9967" t="n">
        <v>5</v>
      </c>
      <c r="H9967" t="n">
        <v>7</v>
      </c>
      <c r="I9967" t="n">
        <v>348.9084151287046</v>
      </c>
      <c r="J9967" t="n">
        <v>348.9084151287046</v>
      </c>
      <c r="K9967" t="n">
        <v>353.6641085310183</v>
      </c>
      <c r="L9967" t="n">
        <v>348.7750817953712</v>
      </c>
      <c r="M9967" t="n">
        <v>348.7750817953712</v>
      </c>
      <c r="N9967" t="n">
        <v>352.6169217383626</v>
      </c>
      <c r="O9967" t="n">
        <v>352.6169217383626</v>
      </c>
      <c r="P9967" t="n">
        <v>4.375173276324688</v>
      </c>
      <c r="Q9967" t="n">
        <v>0.9703644149016448</v>
      </c>
      <c r="R9967" t="n">
        <v>0.991905589183964</v>
      </c>
      <c r="S9967" t="n">
        <v>0.9997601173994404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348.2542197332461</v>
      </c>
      <c r="G9968" t="n">
        <v>2</v>
      </c>
      <c r="H9968" t="n">
        <v>3</v>
      </c>
      <c r="I9968" t="n">
        <v>348.8792197332461</v>
      </c>
      <c r="J9968" t="n">
        <v>348.8792197332461</v>
      </c>
      <c r="K9968" t="n">
        <v>353.0315893471259</v>
      </c>
      <c r="L9968" t="n">
        <v>348.7899340189604</v>
      </c>
      <c r="M9968" t="n">
        <v>348.7899340189604</v>
      </c>
      <c r="N9968" t="n">
        <v>352.9257734990269</v>
      </c>
      <c r="O9968" t="n">
        <v>352.9257734990269</v>
      </c>
      <c r="P9968" t="n">
        <v>4.6715537657808</v>
      </c>
      <c r="Q9968" t="n">
        <v>0.98134021565879</v>
      </c>
      <c r="R9968" t="n">
        <v>0.9704025694034345</v>
      </c>
      <c r="S9968" t="n">
        <v>0.9994477183280142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348.5050125073852</v>
      </c>
      <c r="G9969" t="n">
        <v>4</v>
      </c>
      <c r="H9969" t="n">
        <v>5</v>
      </c>
      <c r="I9969" t="n">
        <v>350.9112625073852</v>
      </c>
      <c r="J9969" t="n">
        <v>350.9112625073852</v>
      </c>
      <c r="K9969" t="n">
        <v>352.9847426002833</v>
      </c>
      <c r="L9969" t="n">
        <v>350.6439013962741</v>
      </c>
      <c r="M9969" t="n">
        <v>353.6641085310183</v>
      </c>
      <c r="N9969" t="n">
        <v>356.4853040903371</v>
      </c>
      <c r="O9969" t="n">
        <v>352.9847426002833</v>
      </c>
      <c r="P9969" t="n">
        <v>4.479730092898023</v>
      </c>
      <c r="Q9969" t="n">
        <v>0.9951639089323411</v>
      </c>
      <c r="R9969" t="n">
        <v>0.9823119676977098</v>
      </c>
      <c r="S9969" t="n">
        <v>0.9999144590649784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352.7121304710504</v>
      </c>
      <c r="G9970" t="n">
        <v>1</v>
      </c>
      <c r="H9970" t="n">
        <v>3</v>
      </c>
      <c r="I9970" t="n">
        <v>355.5621304710505</v>
      </c>
      <c r="J9970" t="n">
        <v>355.5621304710505</v>
      </c>
      <c r="K9970" t="n">
        <v>361.0747502892522</v>
      </c>
      <c r="L9970" t="n">
        <v>354.7478447567647</v>
      </c>
      <c r="M9970" t="n">
        <v>354.7478447567647</v>
      </c>
      <c r="N9970" t="n">
        <v>359.4002149855019</v>
      </c>
      <c r="O9970" t="n">
        <v>359.4002149855019</v>
      </c>
      <c r="P9970" t="n">
        <v>6.688084514451418</v>
      </c>
      <c r="Q9970" t="n">
        <v>0.9619132175069721</v>
      </c>
      <c r="R9970" t="n">
        <v>0.9667681787210215</v>
      </c>
      <c r="S9970" t="n">
        <v>0.9987343068511003</v>
      </c>
      <c r="T9970" t="b">
        <v>0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353.0802357213443</v>
      </c>
      <c r="G9971" t="n">
        <v>4</v>
      </c>
      <c r="H9971" t="n">
        <v>8</v>
      </c>
      <c r="I9971" t="n">
        <v>354.9552357213443</v>
      </c>
      <c r="J9971" t="n">
        <v>354.9552357213443</v>
      </c>
      <c r="K9971" t="n">
        <v>358.8895207109626</v>
      </c>
      <c r="L9971" t="n">
        <v>354.2802357213443</v>
      </c>
      <c r="M9971" t="n">
        <v>354.2802357213443</v>
      </c>
      <c r="N9971" t="n">
        <v>358.682448190166</v>
      </c>
      <c r="O9971" t="n">
        <v>358.682448190166</v>
      </c>
      <c r="P9971" t="n">
        <v>5.602212468821733</v>
      </c>
      <c r="Q9971" t="n">
        <v>0.9908437676610287</v>
      </c>
      <c r="R9971" t="n">
        <v>0.9763761757429766</v>
      </c>
      <c r="S9971" t="n">
        <v>0.9997836947763676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353.1985071761966</v>
      </c>
      <c r="G9972" t="n">
        <v>5</v>
      </c>
      <c r="H9972" t="n">
        <v>6</v>
      </c>
      <c r="I9972" t="n">
        <v>354.392951620641</v>
      </c>
      <c r="J9972" t="n">
        <v>361.2573466705205</v>
      </c>
      <c r="K9972" t="n">
        <v>366.5730622487593</v>
      </c>
      <c r="L9972" t="n">
        <v>354.2735071761966</v>
      </c>
      <c r="M9972" t="n">
        <v>354.2735071761966</v>
      </c>
      <c r="N9972" t="n">
        <v>359.2976232487946</v>
      </c>
      <c r="O9972" t="n">
        <v>359.2976232487946</v>
      </c>
      <c r="P9972" t="n">
        <v>6.099116072598008</v>
      </c>
      <c r="Q9972" t="n">
        <v>0.9669328920148507</v>
      </c>
      <c r="R9972" t="n">
        <v>0.9705980420524469</v>
      </c>
      <c r="S9972" t="n">
        <v>0.9990277622815734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353.3548473795113</v>
      </c>
      <c r="G9973" t="n">
        <v>2</v>
      </c>
      <c r="H9973" t="n">
        <v>5</v>
      </c>
      <c r="I9973" t="n">
        <v>354.3548473795113</v>
      </c>
      <c r="J9973" t="n">
        <v>354.3548473795113</v>
      </c>
      <c r="K9973" t="n">
        <v>358.3639734800491</v>
      </c>
      <c r="L9973" t="n">
        <v>354.021514046178</v>
      </c>
      <c r="M9973" t="n">
        <v>356.4853040903371</v>
      </c>
      <c r="N9973" t="n">
        <v>361.2573466705205</v>
      </c>
      <c r="O9973" t="n">
        <v>358.3639734800491</v>
      </c>
      <c r="P9973" t="n">
        <v>5.009126100537742</v>
      </c>
      <c r="Q9973" t="n">
        <v>0.9819780825565282</v>
      </c>
      <c r="R9973" t="n">
        <v>0.970264063331237</v>
      </c>
      <c r="S9973" t="n">
        <v>0.9994641014042512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353.8517737559372</v>
      </c>
      <c r="G9974" t="n">
        <v>3</v>
      </c>
      <c r="H9974" t="n">
        <v>4</v>
      </c>
      <c r="I9974" t="n">
        <v>355.2803451845087</v>
      </c>
      <c r="J9974" t="n">
        <v>359.4002149855019</v>
      </c>
      <c r="K9974" t="n">
        <v>363.6880625489737</v>
      </c>
      <c r="L9974" t="n">
        <v>355.1017737559372</v>
      </c>
      <c r="M9974" t="n">
        <v>358.8895207109626</v>
      </c>
      <c r="N9974" t="n">
        <v>362.6556301792987</v>
      </c>
      <c r="O9974" t="n">
        <v>362.6556301792987</v>
      </c>
      <c r="P9974" t="n">
        <v>8.803856423361481</v>
      </c>
      <c r="Q9974" t="n">
        <v>0.9693316004206375</v>
      </c>
      <c r="R9974" t="n">
        <v>0.99123344057144</v>
      </c>
      <c r="S9974" t="n">
        <v>0.9997311436525087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354.4528399324513</v>
      </c>
      <c r="G9975" t="n">
        <v>2</v>
      </c>
      <c r="H9975" t="n">
        <v>3</v>
      </c>
      <c r="I9975" t="n">
        <v>355.5361732657846</v>
      </c>
      <c r="J9975" t="n">
        <v>358.3639734800491</v>
      </c>
      <c r="K9975" t="n">
        <v>359.4734435089429</v>
      </c>
      <c r="L9975" t="n">
        <v>355.3814113610227</v>
      </c>
      <c r="M9975" t="n">
        <v>363.6880625489737</v>
      </c>
      <c r="N9975" t="n">
        <v>364.7931158978162</v>
      </c>
      <c r="O9975" t="n">
        <v>359.4734435089429</v>
      </c>
      <c r="P9975" t="n">
        <v>5.020603576491567</v>
      </c>
      <c r="Q9975" t="n">
        <v>0.9949798398625117</v>
      </c>
      <c r="R9975" t="n">
        <v>0.9920046166559864</v>
      </c>
      <c r="S9975" t="n">
        <v>0.9999598618952524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354.9643208094581</v>
      </c>
      <c r="G9976" t="n">
        <v>2</v>
      </c>
      <c r="H9976" t="n">
        <v>8</v>
      </c>
      <c r="I9976" t="n">
        <v>358.2143208094581</v>
      </c>
      <c r="J9976" t="n">
        <v>359.4734435089429</v>
      </c>
      <c r="K9976" t="n">
        <v>362.5752506357978</v>
      </c>
      <c r="L9976" t="n">
        <v>356.5243208094581</v>
      </c>
      <c r="M9976" t="n">
        <v>358.682448190166</v>
      </c>
      <c r="N9976" t="n">
        <v>361.7187241805382</v>
      </c>
      <c r="O9976" t="n">
        <v>361.7187241805382</v>
      </c>
      <c r="P9976" t="n">
        <v>6.754403371080116</v>
      </c>
      <c r="Q9976" t="n">
        <v>0.9860280378207046</v>
      </c>
      <c r="R9976" t="n">
        <v>0.9836459304915856</v>
      </c>
      <c r="S9976" t="n">
        <v>0.9997715015593509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356.036226442794</v>
      </c>
      <c r="G9977" t="n">
        <v>2</v>
      </c>
      <c r="H9977" t="n">
        <v>5</v>
      </c>
      <c r="I9977" t="n">
        <v>358.536226442794</v>
      </c>
      <c r="J9977" t="n">
        <v>362.5752506357978</v>
      </c>
      <c r="K9977" t="n">
        <v>365.2017647904638</v>
      </c>
      <c r="L9977" t="n">
        <v>357.7028931094607</v>
      </c>
      <c r="M9977" t="n">
        <v>366.5730622487593</v>
      </c>
      <c r="N9977" t="n">
        <v>369.6993888020297</v>
      </c>
      <c r="O9977" t="n">
        <v>365.2017647904638</v>
      </c>
      <c r="P9977" t="n">
        <v>9.165538347669781</v>
      </c>
      <c r="Q9977" t="n">
        <v>0.988156242116107</v>
      </c>
      <c r="R9977" t="n">
        <v>0.9804177384453157</v>
      </c>
      <c r="S9977" t="n">
        <v>0.9997680724353273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360.8245971714487</v>
      </c>
      <c r="G9978" t="n">
        <v>2</v>
      </c>
      <c r="H9978" t="n">
        <v>5</v>
      </c>
      <c r="I9978" t="n">
        <v>362.907930504782</v>
      </c>
      <c r="J9978" t="n">
        <v>365.2017647904638</v>
      </c>
      <c r="K9978" t="n">
        <v>370.6927631845429</v>
      </c>
      <c r="L9978" t="n">
        <v>362.2134860603376</v>
      </c>
      <c r="M9978" t="n">
        <v>369.6993888020297</v>
      </c>
      <c r="N9978" t="n">
        <v>376.2352965004054</v>
      </c>
      <c r="O9978" t="n">
        <v>370.6927631845429</v>
      </c>
      <c r="P9978" t="n">
        <v>9.86816601309414</v>
      </c>
      <c r="Q9978" t="n">
        <v>0.9753992610814498</v>
      </c>
      <c r="R9978" t="n">
        <v>0.9594981588841311</v>
      </c>
      <c r="S9978" t="n">
        <v>0.9990036247809879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366.6961708368187</v>
      </c>
      <c r="G9979" t="n">
        <v>3</v>
      </c>
      <c r="H9979" t="n">
        <v>4</v>
      </c>
      <c r="I9979" t="n">
        <v>367.9461708368187</v>
      </c>
      <c r="J9979" t="n">
        <v>367.9461708368187</v>
      </c>
      <c r="K9979" t="n">
        <v>372.5173168539141</v>
      </c>
      <c r="L9979" t="n">
        <v>367.7899208368187</v>
      </c>
      <c r="M9979" t="n">
        <v>367.7899208368187</v>
      </c>
      <c r="N9979" t="n">
        <v>371.8048574784074</v>
      </c>
      <c r="O9979" t="n">
        <v>371.8048574784074</v>
      </c>
      <c r="P9979" t="n">
        <v>5.108686641588747</v>
      </c>
      <c r="Q9979" t="n">
        <v>0.9673387816777347</v>
      </c>
      <c r="R9979" t="n">
        <v>0.9906569472298404</v>
      </c>
      <c r="S9979" t="n">
        <v>0.9996948445136774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371.1910599518616</v>
      </c>
      <c r="G9980" t="n">
        <v>4</v>
      </c>
      <c r="H9980" t="n">
        <v>8</v>
      </c>
      <c r="I9980" t="n">
        <v>374.2535599518616</v>
      </c>
      <c r="J9980" t="n">
        <v>374.2535599518616</v>
      </c>
      <c r="K9980" t="n">
        <v>377.1945838288819</v>
      </c>
      <c r="L9980" t="n">
        <v>373.1510599518616</v>
      </c>
      <c r="M9980" t="n">
        <v>373.1510599518616</v>
      </c>
      <c r="N9980" t="n">
        <v>376.4418769660549</v>
      </c>
      <c r="O9980" t="n">
        <v>376.4418769660549</v>
      </c>
      <c r="P9980" t="n">
        <v>5.250817014193274</v>
      </c>
      <c r="Q9980" t="n">
        <v>0.9931474354525955</v>
      </c>
      <c r="R9980" t="n">
        <v>0.9822871267901822</v>
      </c>
      <c r="S9980" t="n">
        <v>0.9998786213930098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371.2791475811466</v>
      </c>
      <c r="G9981" t="n">
        <v>5</v>
      </c>
      <c r="H9981" t="n">
        <v>6</v>
      </c>
      <c r="I9981" t="n">
        <v>372.5847031367022</v>
      </c>
      <c r="J9981" t="n">
        <v>376.2352965004054</v>
      </c>
      <c r="K9981" t="n">
        <v>380.7537437281776</v>
      </c>
      <c r="L9981" t="n">
        <v>372.4541475811466</v>
      </c>
      <c r="M9981" t="n">
        <v>372.4541475811466</v>
      </c>
      <c r="N9981" t="n">
        <v>376.7247303476831</v>
      </c>
      <c r="O9981" t="n">
        <v>376.7247303476831</v>
      </c>
      <c r="P9981" t="n">
        <v>5.445582766536518</v>
      </c>
      <c r="Q9981" t="n">
        <v>0.9718218051522133</v>
      </c>
      <c r="R9981" t="n">
        <v>0.974952107255968</v>
      </c>
      <c r="S9981" t="n">
        <v>0.9992941955977322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371.7100990991689</v>
      </c>
      <c r="G9982" t="n">
        <v>1</v>
      </c>
      <c r="H9982" t="n">
        <v>7</v>
      </c>
      <c r="I9982" t="n">
        <v>374.6100990991688</v>
      </c>
      <c r="J9982" t="n">
        <v>374.6100990991688</v>
      </c>
      <c r="K9982" t="n">
        <v>379.377865849011</v>
      </c>
      <c r="L9982" t="n">
        <v>372.9989879880578</v>
      </c>
      <c r="M9982" t="n">
        <v>372.9989879880578</v>
      </c>
      <c r="N9982" t="n">
        <v>376.883563510604</v>
      </c>
      <c r="O9982" t="n">
        <v>376.883563510604</v>
      </c>
      <c r="P9982" t="n">
        <v>5.173464411435134</v>
      </c>
      <c r="Q9982" t="n">
        <v>0.9669734134557878</v>
      </c>
      <c r="R9982" t="n">
        <v>0.9918159186171602</v>
      </c>
      <c r="S9982" t="n">
        <v>0.9997297077279248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374.3565624156578</v>
      </c>
      <c r="G9983" t="n">
        <v>2</v>
      </c>
      <c r="H9983" t="n">
        <v>7</v>
      </c>
      <c r="I9983" t="n">
        <v>377.1065624156578</v>
      </c>
      <c r="J9983" t="n">
        <v>377.1065624156578</v>
      </c>
      <c r="K9983" t="n">
        <v>383.3341134556945</v>
      </c>
      <c r="L9983" t="n">
        <v>375.8232290823245</v>
      </c>
      <c r="M9983" t="n">
        <v>376.883563510604</v>
      </c>
      <c r="N9983" t="n">
        <v>382.8717774622457</v>
      </c>
      <c r="O9983" t="n">
        <v>382.8717774622457</v>
      </c>
      <c r="P9983" t="n">
        <v>8.515215046587912</v>
      </c>
      <c r="Q9983" t="n">
        <v>0.9721457275258948</v>
      </c>
      <c r="R9983" t="n">
        <v>0.9874119340514808</v>
      </c>
      <c r="S9983" t="n">
        <v>0.9996493685811479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374.9036026906252</v>
      </c>
      <c r="G9984" t="n">
        <v>1</v>
      </c>
      <c r="H9984" t="n">
        <v>4</v>
      </c>
      <c r="I9984" t="n">
        <v>378.0536026906252</v>
      </c>
      <c r="J9984" t="n">
        <v>379.377865849011</v>
      </c>
      <c r="K9984" t="n">
        <v>382.943747495714</v>
      </c>
      <c r="L9984" t="n">
        <v>376.8723526906252</v>
      </c>
      <c r="M9984" t="n">
        <v>377.1945838288819</v>
      </c>
      <c r="N9984" t="n">
        <v>379.8378247697947</v>
      </c>
      <c r="O9984" t="n">
        <v>379.8378247697947</v>
      </c>
      <c r="P9984" t="n">
        <v>4.934222079169501</v>
      </c>
      <c r="Q9984" t="n">
        <v>0.9751946697594126</v>
      </c>
      <c r="R9984" t="n">
        <v>0.9938391256017021</v>
      </c>
      <c r="S9984" t="n">
        <v>0.9998471774759794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375.3027483961152</v>
      </c>
      <c r="G9985" t="n">
        <v>4</v>
      </c>
      <c r="H9985" t="n">
        <v>6</v>
      </c>
      <c r="I9985" t="n">
        <v>378.1152483961152</v>
      </c>
      <c r="J9985" t="n">
        <v>379.8378247697947</v>
      </c>
      <c r="K9985" t="n">
        <v>383.8009616768329</v>
      </c>
      <c r="L9985" t="n">
        <v>377.5527483961152</v>
      </c>
      <c r="M9985" t="n">
        <v>377.5527483961152</v>
      </c>
      <c r="N9985" t="n">
        <v>382.6492284114612</v>
      </c>
      <c r="O9985" t="n">
        <v>382.6492284114612</v>
      </c>
      <c r="P9985" t="n">
        <v>7.346480015345946</v>
      </c>
      <c r="Q9985" t="n">
        <v>0.9907769314100755</v>
      </c>
      <c r="R9985" t="n">
        <v>0.9701809335292082</v>
      </c>
      <c r="S9985" t="n">
        <v>0.9997249767046523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377.7432242220004</v>
      </c>
      <c r="G9986" t="n">
        <v>2</v>
      </c>
      <c r="H9986" t="n">
        <v>3</v>
      </c>
      <c r="I9986" t="n">
        <v>380.5765575553337</v>
      </c>
      <c r="J9986" t="n">
        <v>383.3341134556945</v>
      </c>
      <c r="K9986" t="n">
        <v>388.9147374603923</v>
      </c>
      <c r="L9986" t="n">
        <v>380.1717956505718</v>
      </c>
      <c r="M9986" t="n">
        <v>380.1717956505718</v>
      </c>
      <c r="N9986" t="n">
        <v>385.7302037953783</v>
      </c>
      <c r="O9986" t="n">
        <v>385.7302037953783</v>
      </c>
      <c r="P9986" t="n">
        <v>7.98697957337788</v>
      </c>
      <c r="Q9986" t="n">
        <v>0.9750027816461031</v>
      </c>
      <c r="R9986" t="n">
        <v>0.9604260023089961</v>
      </c>
      <c r="S9986" t="n">
        <v>0.9990107601385814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379.3971942729328</v>
      </c>
      <c r="G9987" t="n">
        <v>4</v>
      </c>
      <c r="H9987" t="n">
        <v>5</v>
      </c>
      <c r="I9987" t="n">
        <v>381.1784442729328</v>
      </c>
      <c r="J9987" t="n">
        <v>383.8009616768329</v>
      </c>
      <c r="K9987" t="n">
        <v>386.5589988097885</v>
      </c>
      <c r="L9987" t="n">
        <v>380.9805276062662</v>
      </c>
      <c r="M9987" t="n">
        <v>380.9805276062662</v>
      </c>
      <c r="N9987" t="n">
        <v>384.7331375968718</v>
      </c>
      <c r="O9987" t="n">
        <v>384.7331375968718</v>
      </c>
      <c r="P9987" t="n">
        <v>5.335943323938977</v>
      </c>
      <c r="Q9987" t="n">
        <v>0.9935724199869603</v>
      </c>
      <c r="R9987" t="n">
        <v>0.9765412549565515</v>
      </c>
      <c r="S9987" t="n">
        <v>0.9998492170392277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380.7371513811158</v>
      </c>
      <c r="G9988" t="n">
        <v>1</v>
      </c>
      <c r="H9988" t="n">
        <v>8</v>
      </c>
      <c r="I9988" t="n">
        <v>384.3371513811159</v>
      </c>
      <c r="J9988" t="n">
        <v>384.3371513811159</v>
      </c>
      <c r="K9988" t="n">
        <v>390.1125928186743</v>
      </c>
      <c r="L9988" t="n">
        <v>382.1771513811158</v>
      </c>
      <c r="M9988" t="n">
        <v>382.1771513811158</v>
      </c>
      <c r="N9988" t="n">
        <v>386.9674236219702</v>
      </c>
      <c r="O9988" t="n">
        <v>386.9674236219702</v>
      </c>
      <c r="P9988" t="n">
        <v>6.23027224085439</v>
      </c>
      <c r="Q9988" t="n">
        <v>0.960134053254514</v>
      </c>
      <c r="R9988" t="n">
        <v>0.9743206708083334</v>
      </c>
      <c r="S9988" t="n">
        <v>0.9989762692299852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382.5634283858504</v>
      </c>
      <c r="G9989" t="n">
        <v>4</v>
      </c>
      <c r="H9989" t="n">
        <v>7</v>
      </c>
      <c r="I9989" t="n">
        <v>383.3134283858504</v>
      </c>
      <c r="J9989" t="n">
        <v>386.5589988097885</v>
      </c>
      <c r="K9989" t="n">
        <v>391.3519241029412</v>
      </c>
      <c r="L9989" t="n">
        <v>383.0967617191837</v>
      </c>
      <c r="M9989" t="n">
        <v>383.0967617191837</v>
      </c>
      <c r="N9989" t="n">
        <v>388.3649271067382</v>
      </c>
      <c r="O9989" t="n">
        <v>388.3649271067382</v>
      </c>
      <c r="P9989" t="n">
        <v>5.801498720887764</v>
      </c>
      <c r="Q9989" t="n">
        <v>0.9888566322367812</v>
      </c>
      <c r="R9989" t="n">
        <v>0.9889171561410495</v>
      </c>
      <c r="S9989" t="n">
        <v>0.9998764997950174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382.9789748740583</v>
      </c>
      <c r="G9990" t="n">
        <v>4</v>
      </c>
      <c r="H9990" t="n">
        <v>6</v>
      </c>
      <c r="I9990" t="n">
        <v>385.9789748740583</v>
      </c>
      <c r="J9990" t="n">
        <v>391.3519241029412</v>
      </c>
      <c r="K9990" t="n">
        <v>394.1720922706586</v>
      </c>
      <c r="L9990" t="n">
        <v>385.3789748740583</v>
      </c>
      <c r="M9990" t="n">
        <v>385.3789748740583</v>
      </c>
      <c r="N9990" t="n">
        <v>389.0056299818244</v>
      </c>
      <c r="O9990" t="n">
        <v>389.0056299818244</v>
      </c>
      <c r="P9990" t="n">
        <v>6.026655107766089</v>
      </c>
      <c r="Q9990" t="n">
        <v>0.9934281010113586</v>
      </c>
      <c r="R9990" t="n">
        <v>0.9786883230808199</v>
      </c>
      <c r="S9990" t="n">
        <v>0.9998599418120085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383.5743008303176</v>
      </c>
      <c r="G9991" t="n">
        <v>2</v>
      </c>
      <c r="H9991" t="n">
        <v>5</v>
      </c>
      <c r="I9991" t="n">
        <v>385.5326341636509</v>
      </c>
      <c r="J9991" t="n">
        <v>388.9147374603923</v>
      </c>
      <c r="K9991" t="n">
        <v>393.6406818136032</v>
      </c>
      <c r="L9991" t="n">
        <v>384.8798563858731</v>
      </c>
      <c r="M9991" t="n">
        <v>384.8798563858731</v>
      </c>
      <c r="N9991" t="n">
        <v>390.5051241174306</v>
      </c>
      <c r="O9991" t="n">
        <v>390.5051241174306</v>
      </c>
      <c r="P9991" t="n">
        <v>6.930823287113014</v>
      </c>
      <c r="Q9991" t="n">
        <v>0.9787902217355651</v>
      </c>
      <c r="R9991" t="n">
        <v>0.9650413287450019</v>
      </c>
      <c r="S9991" t="n">
        <v>0.9992585343342623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383.6552434173361</v>
      </c>
      <c r="G9992" t="n">
        <v>2</v>
      </c>
      <c r="H9992" t="n">
        <v>7</v>
      </c>
      <c r="I9992" t="n">
        <v>387.1135767506694</v>
      </c>
      <c r="J9992" t="n">
        <v>398.977394418668</v>
      </c>
      <c r="K9992" t="n">
        <v>403.4146937058976</v>
      </c>
      <c r="L9992" t="n">
        <v>385.4996878617805</v>
      </c>
      <c r="M9992" t="n">
        <v>388.3649271067382</v>
      </c>
      <c r="N9992" t="n">
        <v>392.6316922169028</v>
      </c>
      <c r="O9992" t="n">
        <v>392.6316922169028</v>
      </c>
      <c r="P9992" t="n">
        <v>8.976448799566697</v>
      </c>
      <c r="Q9992" t="n">
        <v>0.980072648319142</v>
      </c>
      <c r="R9992" t="n">
        <v>0.9910143439541502</v>
      </c>
      <c r="S9992" t="n">
        <v>0.9998209396718911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384.0143965112487</v>
      </c>
      <c r="G9993" t="n">
        <v>1</v>
      </c>
      <c r="H9993" t="n">
        <v>2</v>
      </c>
      <c r="I9993" t="n">
        <v>386.1643965112486</v>
      </c>
      <c r="J9993" t="n">
        <v>390.1125928186743</v>
      </c>
      <c r="K9993" t="n">
        <v>396.4109206195574</v>
      </c>
      <c r="L9993" t="n">
        <v>385.8060631779153</v>
      </c>
      <c r="M9993" t="n">
        <v>393.6406818136032</v>
      </c>
      <c r="N9993" t="n">
        <v>398.977394418668</v>
      </c>
      <c r="O9993" t="n">
        <v>396.4109206195574</v>
      </c>
      <c r="P9993" t="n">
        <v>12.39652410830871</v>
      </c>
      <c r="Q9993" t="n">
        <v>0.9566041675414007</v>
      </c>
      <c r="R9993" t="n">
        <v>0.9760821573347688</v>
      </c>
      <c r="S9993" t="n">
        <v>0.9989620653069284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384.6746227832448</v>
      </c>
      <c r="G9994" t="n">
        <v>6</v>
      </c>
      <c r="H9994" t="n">
        <v>7</v>
      </c>
      <c r="I9994" t="n">
        <v>386.6746227832448</v>
      </c>
      <c r="J9994" t="n">
        <v>389.0056299818244</v>
      </c>
      <c r="K9994" t="n">
        <v>391.8536067209962</v>
      </c>
      <c r="L9994" t="n">
        <v>386.4524005610226</v>
      </c>
      <c r="M9994" t="n">
        <v>392.6316922169028</v>
      </c>
      <c r="N9994" t="n">
        <v>395.0659352099535</v>
      </c>
      <c r="O9994" t="n">
        <v>391.8536067209962</v>
      </c>
      <c r="P9994" t="n">
        <v>7.178983937751354</v>
      </c>
      <c r="Q9994" t="n">
        <v>0.983225524292561</v>
      </c>
      <c r="R9994" t="n">
        <v>0.9948636359485749</v>
      </c>
      <c r="S9994" t="n">
        <v>0.9999138401859948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386.9870758250757</v>
      </c>
      <c r="G9995" t="n">
        <v>1</v>
      </c>
      <c r="H9995" t="n">
        <v>2</v>
      </c>
      <c r="I9995" t="n">
        <v>390.6870758250757</v>
      </c>
      <c r="J9995" t="n">
        <v>399.5851658992365</v>
      </c>
      <c r="K9995" t="n">
        <v>402.2333936180695</v>
      </c>
      <c r="L9995" t="n">
        <v>390.0704091584091</v>
      </c>
      <c r="M9995" t="n">
        <v>407.7466558826678</v>
      </c>
      <c r="N9995" t="n">
        <v>409.9905578666509</v>
      </c>
      <c r="O9995" t="n">
        <v>402.2333936180695</v>
      </c>
      <c r="P9995" t="n">
        <v>15.24631779299375</v>
      </c>
      <c r="Q9995" t="n">
        <v>0.9815187249354119</v>
      </c>
      <c r="R9995" t="n">
        <v>0.9898727892557776</v>
      </c>
      <c r="S9995" t="n">
        <v>0.999812836232599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387.4136491274659</v>
      </c>
      <c r="G9996" t="n">
        <v>2</v>
      </c>
      <c r="H9996" t="n">
        <v>5</v>
      </c>
      <c r="I9996" t="n">
        <v>389.2886491274659</v>
      </c>
      <c r="J9996" t="n">
        <v>403.4146937058976</v>
      </c>
      <c r="K9996" t="n">
        <v>407.7466558826678</v>
      </c>
      <c r="L9996" t="n">
        <v>388.6636491274659</v>
      </c>
      <c r="M9996" t="n">
        <v>395.179673744113</v>
      </c>
      <c r="N9996" t="n">
        <v>400.3359864778327</v>
      </c>
      <c r="O9996" t="n">
        <v>400.3359864778327</v>
      </c>
      <c r="P9996" t="n">
        <v>12.92233735036683</v>
      </c>
      <c r="Q9996" t="n">
        <v>0.9805410709095094</v>
      </c>
      <c r="R9996" t="n">
        <v>0.9679083919171544</v>
      </c>
      <c r="S9996" t="n">
        <v>0.9993755316739161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387.7468261430379</v>
      </c>
      <c r="G9997" t="n">
        <v>5</v>
      </c>
      <c r="H9997" t="n">
        <v>6</v>
      </c>
      <c r="I9997" t="n">
        <v>388.5523816985934</v>
      </c>
      <c r="J9997" t="n">
        <v>390.5051241174306</v>
      </c>
      <c r="K9997" t="n">
        <v>395.179673744113</v>
      </c>
      <c r="L9997" t="n">
        <v>388.4718261430379</v>
      </c>
      <c r="M9997" t="n">
        <v>391.8536067209962</v>
      </c>
      <c r="N9997" t="n">
        <v>396.2717287152797</v>
      </c>
      <c r="O9997" t="n">
        <v>395.179673744113</v>
      </c>
      <c r="P9997" t="n">
        <v>7.432847601075082</v>
      </c>
      <c r="Q9997" t="n">
        <v>0.9708626305797448</v>
      </c>
      <c r="R9997" t="n">
        <v>0.9740980612481063</v>
      </c>
      <c r="S9997" t="n">
        <v>0.9992452856418852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389.102380913067</v>
      </c>
      <c r="G9998" t="n">
        <v>1</v>
      </c>
      <c r="H9998" t="n">
        <v>6</v>
      </c>
      <c r="I9998" t="n">
        <v>390.352380913067</v>
      </c>
      <c r="J9998" t="n">
        <v>396.4109206195574</v>
      </c>
      <c r="K9998" t="n">
        <v>399.5851658992365</v>
      </c>
      <c r="L9998" t="n">
        <v>389.727380913067</v>
      </c>
      <c r="M9998" t="n">
        <v>396.2717287152797</v>
      </c>
      <c r="N9998" t="n">
        <v>399.2975380646141</v>
      </c>
      <c r="O9998" t="n">
        <v>399.2975380646141</v>
      </c>
      <c r="P9998" t="n">
        <v>10.19515715154716</v>
      </c>
      <c r="Q9998" t="n">
        <v>0.9778886507421096</v>
      </c>
      <c r="R9998" t="n">
        <v>0.9821874798238186</v>
      </c>
      <c r="S9998" t="n">
        <v>0.9996061411452213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394.2283348318553</v>
      </c>
      <c r="G9999" t="n">
        <v>1</v>
      </c>
      <c r="H9999" t="n">
        <v>3</v>
      </c>
      <c r="I9999" t="n">
        <v>395.1783348318553</v>
      </c>
      <c r="J9999" t="n">
        <v>402.2333936180695</v>
      </c>
      <c r="K9999" t="n">
        <v>405.7445219534583</v>
      </c>
      <c r="L9999" t="n">
        <v>394.9069062604268</v>
      </c>
      <c r="M9999" t="n">
        <v>394.9069062604268</v>
      </c>
      <c r="N9999" t="n">
        <v>397.8701196644969</v>
      </c>
      <c r="O9999" t="n">
        <v>397.8701196644969</v>
      </c>
      <c r="P9999" t="n">
        <v>3.641784832641633</v>
      </c>
      <c r="Q9999" t="n">
        <v>0.9755708590893041</v>
      </c>
      <c r="R9999" t="n">
        <v>0.9787041459506441</v>
      </c>
      <c r="S9999" t="n">
        <v>0.9994797605806147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396.2120018921071</v>
      </c>
      <c r="G10000" t="n">
        <v>2</v>
      </c>
      <c r="H10000" t="n">
        <v>6</v>
      </c>
      <c r="I10000" t="n">
        <v>397.7953352254405</v>
      </c>
      <c r="J10000" t="n">
        <v>409.9905578666509</v>
      </c>
      <c r="K10000" t="n">
        <v>413.5239718894433</v>
      </c>
      <c r="L10000" t="n">
        <v>397.1620018921071</v>
      </c>
      <c r="M10000" t="n">
        <v>399.2975380646141</v>
      </c>
      <c r="N10000" t="n">
        <v>403.2726288402555</v>
      </c>
      <c r="O10000" t="n">
        <v>403.2726288402555</v>
      </c>
      <c r="P10000" t="n">
        <v>7.060626948148411</v>
      </c>
      <c r="Q10000" t="n">
        <v>0.9840994165121156</v>
      </c>
      <c r="R10000" t="n">
        <v>0.9766648453427499</v>
      </c>
      <c r="S10000" t="n">
        <v>0.9996289574251697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396.4823737032715</v>
      </c>
      <c r="G10001" t="n">
        <v>1</v>
      </c>
      <c r="H10001" t="n">
        <v>6</v>
      </c>
      <c r="I10001" t="n">
        <v>399.7323737032715</v>
      </c>
      <c r="J10001" t="n">
        <v>405.7445219534583</v>
      </c>
      <c r="K10001" t="n">
        <v>411.6138319784469</v>
      </c>
      <c r="L10001" t="n">
        <v>398.1073737032715</v>
      </c>
      <c r="M10001" t="n">
        <v>403.2726288402555</v>
      </c>
      <c r="N10001" t="n">
        <v>408.8674747273849</v>
      </c>
      <c r="O10001" t="n">
        <v>408.8674747273849</v>
      </c>
      <c r="P10001" t="n">
        <v>12.3851010241134</v>
      </c>
      <c r="Q10001" t="n">
        <v>0.9594994101066612</v>
      </c>
      <c r="R10001" t="n">
        <v>0.9673131976930424</v>
      </c>
      <c r="S10001" t="n">
        <v>0.9986761652248413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0.4591452973541181</v>
      </c>
      <c r="G10002" t="n">
        <v>5</v>
      </c>
      <c r="H10002" t="n">
        <v>6</v>
      </c>
      <c r="I10002" t="n">
        <v>0.7369230751318958</v>
      </c>
      <c r="J10002" t="n">
        <v>0.7369230751318958</v>
      </c>
      <c r="K10002" t="n">
        <v>4.65572428568989</v>
      </c>
      <c r="L10002" t="n">
        <v>0.7091452973541181</v>
      </c>
      <c r="M10002" t="n">
        <v>0.7091452973541181</v>
      </c>
      <c r="N10002" t="n">
        <v>4.412976297620711</v>
      </c>
      <c r="O10002" t="n">
        <v>4.412976297620711</v>
      </c>
      <c r="P10002" t="n">
        <v>3.953831000266593</v>
      </c>
      <c r="Q10002" t="n">
        <v>0.983410637233472</v>
      </c>
      <c r="R10002" t="n">
        <v>0.9905345573352387</v>
      </c>
      <c r="S10002" t="n">
        <v>0.9998429743378885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1.819121372753381</v>
      </c>
      <c r="G10003" t="n">
        <v>4</v>
      </c>
      <c r="H10003" t="n">
        <v>8</v>
      </c>
      <c r="I10003" t="n">
        <v>2.600371372753381</v>
      </c>
      <c r="J10003" t="n">
        <v>2.600371372753381</v>
      </c>
      <c r="K10003" t="n">
        <v>6.271625743123957</v>
      </c>
      <c r="L10003" t="n">
        <v>2.319121372753381</v>
      </c>
      <c r="M10003" t="n">
        <v>2.319121372753381</v>
      </c>
      <c r="N10003" t="n">
        <v>6.427019455405904</v>
      </c>
      <c r="O10003" t="n">
        <v>6.271625743123957</v>
      </c>
      <c r="P10003" t="n">
        <v>4.452504370370576</v>
      </c>
      <c r="Q10003" t="n">
        <v>0.9852995590571884</v>
      </c>
      <c r="R10003" t="n">
        <v>0.987575381392556</v>
      </c>
      <c r="S10003" t="n">
        <v>0.9998173526279243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3.734444096574733</v>
      </c>
      <c r="G10004" t="n">
        <v>3</v>
      </c>
      <c r="H10004" t="n">
        <v>6</v>
      </c>
      <c r="I10004" t="n">
        <v>4.484444096574733</v>
      </c>
      <c r="J10004" t="n">
        <v>4.484444096574733</v>
      </c>
      <c r="K10004" t="n">
        <v>7.545943775802861</v>
      </c>
      <c r="L10004" t="n">
        <v>4.259444096574733</v>
      </c>
      <c r="M10004" t="n">
        <v>4.412976297620711</v>
      </c>
      <c r="N10004" t="n">
        <v>7.870929172720109</v>
      </c>
      <c r="O10004" t="n">
        <v>7.545943775802861</v>
      </c>
      <c r="P10004" t="n">
        <v>3.811499679228128</v>
      </c>
      <c r="Q10004" t="n">
        <v>0.9616001079760054</v>
      </c>
      <c r="R10004" t="n">
        <v>0.9911601331395032</v>
      </c>
      <c r="S10004" t="n">
        <v>0.9996605500670505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7.414855118294049</v>
      </c>
      <c r="G10005" t="n">
        <v>2</v>
      </c>
      <c r="H10005" t="n">
        <v>6</v>
      </c>
      <c r="I10005" t="n">
        <v>8.414855118294049</v>
      </c>
      <c r="J10005" t="n">
        <v>8.414855118294049</v>
      </c>
      <c r="K10005" t="n">
        <v>11.41002095043028</v>
      </c>
      <c r="L10005" t="n">
        <v>8.014855118294049</v>
      </c>
      <c r="M10005" t="n">
        <v>8.014855118294049</v>
      </c>
      <c r="N10005" t="n">
        <v>11.3844166794473</v>
      </c>
      <c r="O10005" t="n">
        <v>11.3844166794473</v>
      </c>
      <c r="P10005" t="n">
        <v>3.969561561153254</v>
      </c>
      <c r="Q10005" t="n">
        <v>0.9888425689119195</v>
      </c>
      <c r="R10005" t="n">
        <v>0.9913851194094736</v>
      </c>
      <c r="S10005" t="n">
        <v>0.9999038800634792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8.153247474995673</v>
      </c>
      <c r="G10006" t="n">
        <v>2</v>
      </c>
      <c r="H10006" t="n">
        <v>6</v>
      </c>
      <c r="I10006" t="n">
        <v>8.944914141662339</v>
      </c>
      <c r="J10006" t="n">
        <v>11.41002095043028</v>
      </c>
      <c r="K10006" t="n">
        <v>14.27911568201335</v>
      </c>
      <c r="L10006" t="n">
        <v>8.628247474995673</v>
      </c>
      <c r="M10006" t="n">
        <v>11.3844166794473</v>
      </c>
      <c r="N10006" t="n">
        <v>14.61214825247826</v>
      </c>
      <c r="O10006" t="n">
        <v>14.27911568201335</v>
      </c>
      <c r="P10006" t="n">
        <v>6.125868207017675</v>
      </c>
      <c r="Q10006" t="n">
        <v>0.9893096827574932</v>
      </c>
      <c r="R10006" t="n">
        <v>0.9917462321912401</v>
      </c>
      <c r="S10006" t="n">
        <v>0.9999117646036784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11.7209932770828</v>
      </c>
      <c r="G10007" t="n">
        <v>6</v>
      </c>
      <c r="H10007" t="n">
        <v>8</v>
      </c>
      <c r="I10007" t="n">
        <v>12.8209932770828</v>
      </c>
      <c r="J10007" t="n">
        <v>14.61214825247826</v>
      </c>
      <c r="K10007" t="n">
        <v>19.72048472842925</v>
      </c>
      <c r="L10007" t="n">
        <v>12.6009932770828</v>
      </c>
      <c r="M10007" t="n">
        <v>12.6009932770828</v>
      </c>
      <c r="N10007" t="n">
        <v>17.04580560983515</v>
      </c>
      <c r="O10007" t="n">
        <v>17.04580560983515</v>
      </c>
      <c r="P10007" t="n">
        <v>5.32481233275235</v>
      </c>
      <c r="Q10007" t="n">
        <v>0.9869687038646433</v>
      </c>
      <c r="R10007" t="n">
        <v>0.9865632370757893</v>
      </c>
      <c r="S10007" t="n">
        <v>0.999824901563234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11.80264854454124</v>
      </c>
      <c r="G10008" t="n">
        <v>4</v>
      </c>
      <c r="H10008" t="n">
        <v>7</v>
      </c>
      <c r="I10008" t="n">
        <v>13.74014854454124</v>
      </c>
      <c r="J10008" t="n">
        <v>13.74014854454124</v>
      </c>
      <c r="K10008" t="n">
        <v>16.20020073397167</v>
      </c>
      <c r="L10008" t="n">
        <v>13.18042632231901</v>
      </c>
      <c r="M10008" t="n">
        <v>13.18042632231901</v>
      </c>
      <c r="N10008" t="n">
        <v>15.88440374805731</v>
      </c>
      <c r="O10008" t="n">
        <v>15.88440374805731</v>
      </c>
      <c r="P10008" t="n">
        <v>4.081755203516069</v>
      </c>
      <c r="Q10008" t="n">
        <v>0.9901254121384552</v>
      </c>
      <c r="R10008" t="n">
        <v>0.9912793715405785</v>
      </c>
      <c r="S10008" t="n">
        <v>0.9999138873880695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14.99651678133131</v>
      </c>
      <c r="G10009" t="n">
        <v>5</v>
      </c>
      <c r="H10009" t="n">
        <v>7</v>
      </c>
      <c r="I10009" t="n">
        <v>15.85762789244242</v>
      </c>
      <c r="J10009" t="n">
        <v>15.85762789244242</v>
      </c>
      <c r="K10009" t="n">
        <v>19.14783248321594</v>
      </c>
      <c r="L10009" t="n">
        <v>15.6854056702202</v>
      </c>
      <c r="M10009" t="n">
        <v>15.88440374805731</v>
      </c>
      <c r="N10009" t="n">
        <v>18.54236302930478</v>
      </c>
      <c r="O10009" t="n">
        <v>18.54236302930478</v>
      </c>
      <c r="P10009" t="n">
        <v>3.545846247973472</v>
      </c>
      <c r="Q10009" t="n">
        <v>0.9860530077165907</v>
      </c>
      <c r="R10009" t="n">
        <v>0.9914271471779244</v>
      </c>
      <c r="S10009" t="n">
        <v>0.9998804344878437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15.48425685538735</v>
      </c>
      <c r="G10010" t="n">
        <v>4</v>
      </c>
      <c r="H10010" t="n">
        <v>6</v>
      </c>
      <c r="I10010" t="n">
        <v>18.26550685538735</v>
      </c>
      <c r="J10010" t="n">
        <v>18.26550685538735</v>
      </c>
      <c r="K10010" t="n">
        <v>20.44022568735632</v>
      </c>
      <c r="L10010" t="n">
        <v>17.70925685538735</v>
      </c>
      <c r="M10010" t="n">
        <v>19.72048472842925</v>
      </c>
      <c r="N10010" t="n">
        <v>22.51711056450445</v>
      </c>
      <c r="O10010" t="n">
        <v>20.44022568735632</v>
      </c>
      <c r="P10010" t="n">
        <v>4.955968831968969</v>
      </c>
      <c r="Q10010" t="n">
        <v>0.9912657157222707</v>
      </c>
      <c r="R10010" t="n">
        <v>0.9928446765786283</v>
      </c>
      <c r="S10010" t="n">
        <v>0.9999375033711386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15.78739476534582</v>
      </c>
      <c r="G10011" t="n">
        <v>5</v>
      </c>
      <c r="H10011" t="n">
        <v>8</v>
      </c>
      <c r="I10011" t="n">
        <v>16.59295032090138</v>
      </c>
      <c r="J10011" t="n">
        <v>19.14783248321594</v>
      </c>
      <c r="K10011" t="n">
        <v>23.64815219700942</v>
      </c>
      <c r="L10011" t="n">
        <v>16.36739476534582</v>
      </c>
      <c r="M10011" t="n">
        <v>17.04580560983515</v>
      </c>
      <c r="N10011" t="n">
        <v>20.74677276100648</v>
      </c>
      <c r="O10011" t="n">
        <v>20.74677276100648</v>
      </c>
      <c r="P10011" t="n">
        <v>4.959377995660656</v>
      </c>
      <c r="Q10011" t="n">
        <v>0.9809724701373598</v>
      </c>
      <c r="R10011" t="n">
        <v>0.9887992516266616</v>
      </c>
      <c r="S10011" t="n">
        <v>0.9997868774258424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18.0606228934716</v>
      </c>
      <c r="G10012" t="n">
        <v>5</v>
      </c>
      <c r="H10012" t="n">
        <v>7</v>
      </c>
      <c r="I10012" t="n">
        <v>20.47728956013827</v>
      </c>
      <c r="J10012" t="n">
        <v>23.64815219700942</v>
      </c>
      <c r="K10012" t="n">
        <v>29.51615253923313</v>
      </c>
      <c r="L10012" t="n">
        <v>19.99395622680494</v>
      </c>
      <c r="M10012" t="n">
        <v>19.99395622680494</v>
      </c>
      <c r="N10012" t="n">
        <v>24.73436234492724</v>
      </c>
      <c r="O10012" t="n">
        <v>24.73436234492724</v>
      </c>
      <c r="P10012" t="n">
        <v>6.673739451455635</v>
      </c>
      <c r="Q10012" t="n">
        <v>0.9752619152426786</v>
      </c>
      <c r="R10012" t="n">
        <v>0.9847619029281662</v>
      </c>
      <c r="S10012" t="n">
        <v>0.9996230386630967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20.34775461817082</v>
      </c>
      <c r="G10013" t="n">
        <v>3</v>
      </c>
      <c r="H10013" t="n">
        <v>7</v>
      </c>
      <c r="I10013" t="n">
        <v>23.49061176102797</v>
      </c>
      <c r="J10013" t="n">
        <v>23.49061176102797</v>
      </c>
      <c r="K10013" t="n">
        <v>29.46027580121357</v>
      </c>
      <c r="L10013" t="n">
        <v>22.30331017372638</v>
      </c>
      <c r="M10013" t="n">
        <v>27.15765241670881</v>
      </c>
      <c r="N10013" t="n">
        <v>32.92083307349061</v>
      </c>
      <c r="O10013" t="n">
        <v>29.46027580121357</v>
      </c>
      <c r="P10013" t="n">
        <v>9.112521183042748</v>
      </c>
      <c r="Q10013" t="n">
        <v>0.9264899820444313</v>
      </c>
      <c r="R10013" t="n">
        <v>0.9815047568972585</v>
      </c>
      <c r="S10013" t="n">
        <v>0.9986404143474249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20.44701950544873</v>
      </c>
      <c r="G10014" t="n">
        <v>5</v>
      </c>
      <c r="H10014" t="n">
        <v>8</v>
      </c>
      <c r="I10014" t="n">
        <v>22.14146394989317</v>
      </c>
      <c r="J10014" t="n">
        <v>29.51615253923313</v>
      </c>
      <c r="K10014" t="n">
        <v>34.5968088885389</v>
      </c>
      <c r="L10014" t="n">
        <v>21.66701950544872</v>
      </c>
      <c r="M10014" t="n">
        <v>21.66701950544872</v>
      </c>
      <c r="N10014" t="n">
        <v>25.8452431542127</v>
      </c>
      <c r="O10014" t="n">
        <v>25.8452431542127</v>
      </c>
      <c r="P10014" t="n">
        <v>5.39822364876397</v>
      </c>
      <c r="Q10014" t="n">
        <v>0.9785452848627725</v>
      </c>
      <c r="R10014" t="n">
        <v>0.9873640264222552</v>
      </c>
      <c r="S10014" t="n">
        <v>0.9997288987864079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21.3057871984535</v>
      </c>
      <c r="G10015" t="n">
        <v>1</v>
      </c>
      <c r="H10015" t="n">
        <v>7</v>
      </c>
      <c r="I10015" t="n">
        <v>22.90578719845351</v>
      </c>
      <c r="J10015" t="n">
        <v>22.90578719845351</v>
      </c>
      <c r="K10015" t="n">
        <v>25.880032843159</v>
      </c>
      <c r="L10015" t="n">
        <v>22.01689830956462</v>
      </c>
      <c r="M10015" t="n">
        <v>24.73436234492724</v>
      </c>
      <c r="N10015" t="n">
        <v>27.15765241670881</v>
      </c>
      <c r="O10015" t="n">
        <v>25.880032843159</v>
      </c>
      <c r="P10015" t="n">
        <v>4.574245644705499</v>
      </c>
      <c r="Q10015" t="n">
        <v>0.9854668727501</v>
      </c>
      <c r="R10015" t="n">
        <v>0.9921810706982849</v>
      </c>
      <c r="S10015" t="n">
        <v>0.9998863665055002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23.21079082565433</v>
      </c>
      <c r="G10016" t="n">
        <v>1</v>
      </c>
      <c r="H10016" t="n">
        <v>7</v>
      </c>
      <c r="I10016" t="n">
        <v>24.16079082565433</v>
      </c>
      <c r="J10016" t="n">
        <v>25.880032843159</v>
      </c>
      <c r="K10016" t="n">
        <v>29.41052701973017</v>
      </c>
      <c r="L10016" t="n">
        <v>23.63301304787655</v>
      </c>
      <c r="M10016" t="n">
        <v>32.92083307349061</v>
      </c>
      <c r="N10016" t="n">
        <v>35.79733101904437</v>
      </c>
      <c r="O10016" t="n">
        <v>29.41052701973017</v>
      </c>
      <c r="P10016" t="n">
        <v>6.199736194075843</v>
      </c>
      <c r="Q10016" t="n">
        <v>0.9827723996479576</v>
      </c>
      <c r="R10016" t="n">
        <v>0.9907255615552996</v>
      </c>
      <c r="S10016" t="n">
        <v>0.9998402236809851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24.35154047663395</v>
      </c>
      <c r="G10017" t="n">
        <v>7</v>
      </c>
      <c r="H10017" t="n">
        <v>8</v>
      </c>
      <c r="I10017" t="n">
        <v>25.79598492107839</v>
      </c>
      <c r="J10017" t="n">
        <v>35.79733101904437</v>
      </c>
      <c r="K10017" t="n">
        <v>39.10542776063303</v>
      </c>
      <c r="L10017" t="n">
        <v>25.65154047663395</v>
      </c>
      <c r="M10017" t="n">
        <v>25.8452431542127</v>
      </c>
      <c r="N10017" t="n">
        <v>29.21287528316954</v>
      </c>
      <c r="O10017" t="n">
        <v>29.21287528316954</v>
      </c>
      <c r="P10017" t="n">
        <v>4.861334806535588</v>
      </c>
      <c r="Q10017" t="n">
        <v>0.9893414364586426</v>
      </c>
      <c r="R10017" t="n">
        <v>0.989802907525471</v>
      </c>
      <c r="S10017" t="n">
        <v>0.9998913136419232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25.98572124429069</v>
      </c>
      <c r="G10018" t="n">
        <v>3</v>
      </c>
      <c r="H10018" t="n">
        <v>4</v>
      </c>
      <c r="I10018" t="n">
        <v>28.84286410143355</v>
      </c>
      <c r="J10018" t="n">
        <v>29.46027580121357</v>
      </c>
      <c r="K10018" t="n">
        <v>32.33759601964439</v>
      </c>
      <c r="L10018" t="n">
        <v>28.48572124429069</v>
      </c>
      <c r="M10018" t="n">
        <v>28.48572124429069</v>
      </c>
      <c r="N10018" t="n">
        <v>31.01293396761174</v>
      </c>
      <c r="O10018" t="n">
        <v>31.01293396761174</v>
      </c>
      <c r="P10018" t="n">
        <v>5.02721272332105</v>
      </c>
      <c r="Q10018" t="n">
        <v>0.963867977756437</v>
      </c>
      <c r="R10018" t="n">
        <v>0.9898572031730951</v>
      </c>
      <c r="S10018" t="n">
        <v>0.9996335202394383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27.62220236877348</v>
      </c>
      <c r="G10019" t="n">
        <v>5</v>
      </c>
      <c r="H10019" t="n">
        <v>8</v>
      </c>
      <c r="I10019" t="n">
        <v>28.01109125766237</v>
      </c>
      <c r="J10019" t="n">
        <v>34.5968088885389</v>
      </c>
      <c r="K10019" t="n">
        <v>41.16734508262106</v>
      </c>
      <c r="L10019" t="n">
        <v>27.90220236877348</v>
      </c>
      <c r="M10019" t="n">
        <v>29.21287528316954</v>
      </c>
      <c r="N10019" t="n">
        <v>34.61634440678484</v>
      </c>
      <c r="O10019" t="n">
        <v>34.61634440678484</v>
      </c>
      <c r="P10019" t="n">
        <v>6.994142038011358</v>
      </c>
      <c r="Q10019" t="n">
        <v>0.9723415131082166</v>
      </c>
      <c r="R10019" t="n">
        <v>0.9836889501622469</v>
      </c>
      <c r="S10019" t="n">
        <v>0.9995488610418712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31.87011738987597</v>
      </c>
      <c r="G10020" t="n">
        <v>2</v>
      </c>
      <c r="H10020" t="n">
        <v>4</v>
      </c>
      <c r="I10020" t="n">
        <v>35.8284507232093</v>
      </c>
      <c r="J10020" t="n">
        <v>42.27512291318984</v>
      </c>
      <c r="K10020" t="n">
        <v>49.76530938397499</v>
      </c>
      <c r="L10020" t="n">
        <v>34.83886738987597</v>
      </c>
      <c r="M10020" t="n">
        <v>34.83886738987597</v>
      </c>
      <c r="N10020" t="n">
        <v>41.39147107865375</v>
      </c>
      <c r="O10020" t="n">
        <v>41.39147107865375</v>
      </c>
      <c r="P10020" t="n">
        <v>9.521353688777783</v>
      </c>
      <c r="Q10020" t="n">
        <v>0.9723311278770136</v>
      </c>
      <c r="R10020" t="n">
        <v>0.9739135772878859</v>
      </c>
      <c r="S10020" t="n">
        <v>0.9992782181058324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32.14699094417264</v>
      </c>
      <c r="G10021" t="n">
        <v>1</v>
      </c>
      <c r="H10021" t="n">
        <v>5</v>
      </c>
      <c r="I10021" t="n">
        <v>36.19699094417264</v>
      </c>
      <c r="J10021" t="n">
        <v>43.99083187791264</v>
      </c>
      <c r="K10021" t="n">
        <v>49.50268261186402</v>
      </c>
      <c r="L10021" t="n">
        <v>34.39699094417264</v>
      </c>
      <c r="M10021" t="n">
        <v>41.16734508262106</v>
      </c>
      <c r="N10021" t="n">
        <v>46.72639529954634</v>
      </c>
      <c r="O10021" t="n">
        <v>46.72639529954634</v>
      </c>
      <c r="P10021" t="n">
        <v>14.5794043553737</v>
      </c>
      <c r="Q10021" t="n">
        <v>0.9732344086218389</v>
      </c>
      <c r="R10021" t="n">
        <v>0.9765489788505544</v>
      </c>
      <c r="S10021" t="n">
        <v>0.9993723195505133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33.04199986289575</v>
      </c>
      <c r="G10022" t="n">
        <v>1</v>
      </c>
      <c r="H10022" t="n">
        <v>2</v>
      </c>
      <c r="I10022" t="n">
        <v>36.19199986289575</v>
      </c>
      <c r="J10022" t="n">
        <v>36.19199986289575</v>
      </c>
      <c r="K10022" t="n">
        <v>43.99083187791264</v>
      </c>
      <c r="L10022" t="n">
        <v>35.66699986289575</v>
      </c>
      <c r="M10022" t="n">
        <v>35.66699986289575</v>
      </c>
      <c r="N10022" t="n">
        <v>42.27512291318984</v>
      </c>
      <c r="O10022" t="n">
        <v>42.27512291318984</v>
      </c>
      <c r="P10022" t="n">
        <v>9.23312305029409</v>
      </c>
      <c r="Q10022" t="n">
        <v>0.9623402098393203</v>
      </c>
      <c r="R10022" t="n">
        <v>0.9755492994941742</v>
      </c>
      <c r="S10022" t="n">
        <v>0.999079191749669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34.59835813334107</v>
      </c>
      <c r="G10023" t="n">
        <v>7</v>
      </c>
      <c r="H10023" t="n">
        <v>8</v>
      </c>
      <c r="I10023" t="n">
        <v>35.77613591111885</v>
      </c>
      <c r="J10023" t="n">
        <v>39.10542776063303</v>
      </c>
      <c r="K10023" t="n">
        <v>42.31130982024237</v>
      </c>
      <c r="L10023" t="n">
        <v>35.65835813334107</v>
      </c>
      <c r="M10023" t="n">
        <v>35.65835813334107</v>
      </c>
      <c r="N10023" t="n">
        <v>38.92193603596373</v>
      </c>
      <c r="O10023" t="n">
        <v>38.92193603596373</v>
      </c>
      <c r="P10023" t="n">
        <v>4.32357790262266</v>
      </c>
      <c r="Q10023" t="n">
        <v>0.9896690611914534</v>
      </c>
      <c r="R10023" t="n">
        <v>0.9901164184436759</v>
      </c>
      <c r="S10023" t="n">
        <v>0.9998978933237324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42.12179227386238</v>
      </c>
      <c r="G10024" t="n">
        <v>3</v>
      </c>
      <c r="H10024" t="n">
        <v>5</v>
      </c>
      <c r="I10024" t="n">
        <v>44.12179227386238</v>
      </c>
      <c r="J10024" t="n">
        <v>44.12179227386238</v>
      </c>
      <c r="K10024" t="n">
        <v>48.79723039531015</v>
      </c>
      <c r="L10024" t="n">
        <v>43.67734782941793</v>
      </c>
      <c r="M10024" t="n">
        <v>46.72639529954634</v>
      </c>
      <c r="N10024" t="n">
        <v>52.31378852555814</v>
      </c>
      <c r="O10024" t="n">
        <v>48.79723039531015</v>
      </c>
      <c r="P10024" t="n">
        <v>6.675438121447776</v>
      </c>
      <c r="Q10024" t="n">
        <v>0.9419539535374639</v>
      </c>
      <c r="R10024" t="n">
        <v>0.9764308332185795</v>
      </c>
      <c r="S10024" t="n">
        <v>0.9986319030499224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43.93239569651312</v>
      </c>
      <c r="G10025" t="n">
        <v>1</v>
      </c>
      <c r="H10025" t="n">
        <v>2</v>
      </c>
      <c r="I10025" t="n">
        <v>47.88239569651312</v>
      </c>
      <c r="J10025" t="n">
        <v>49.50268261186402</v>
      </c>
      <c r="K10025" t="n">
        <v>55.64271295946403</v>
      </c>
      <c r="L10025" t="n">
        <v>47.22406236317978</v>
      </c>
      <c r="M10025" t="n">
        <v>49.76530938397499</v>
      </c>
      <c r="N10025" t="n">
        <v>54.96789305180553</v>
      </c>
      <c r="O10025" t="n">
        <v>54.96789305180553</v>
      </c>
      <c r="P10025" t="n">
        <v>11.03549735529241</v>
      </c>
      <c r="Q10025" t="n">
        <v>0.9702298035713688</v>
      </c>
      <c r="R10025" t="n">
        <v>0.9806993746352042</v>
      </c>
      <c r="S10025" t="n">
        <v>0.9994254165916946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45.39866623289868</v>
      </c>
      <c r="G10026" t="n">
        <v>6</v>
      </c>
      <c r="H10026" t="n">
        <v>7</v>
      </c>
      <c r="I10026" t="n">
        <v>47.24866623289869</v>
      </c>
      <c r="J10026" t="n">
        <v>47.24866623289869</v>
      </c>
      <c r="K10026" t="n">
        <v>49.93743415804884</v>
      </c>
      <c r="L10026" t="n">
        <v>47.04311067734313</v>
      </c>
      <c r="M10026" t="n">
        <v>47.04311067734313</v>
      </c>
      <c r="N10026" t="n">
        <v>49.34127357724088</v>
      </c>
      <c r="O10026" t="n">
        <v>49.34127357724088</v>
      </c>
      <c r="P10026" t="n">
        <v>3.942607344342193</v>
      </c>
      <c r="Q10026" t="n">
        <v>0.9931196854925897</v>
      </c>
      <c r="R10026" t="n">
        <v>0.992583302016693</v>
      </c>
      <c r="S10026" t="n">
        <v>0.9999489707852683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48.44559743268798</v>
      </c>
      <c r="G10027" t="n">
        <v>6</v>
      </c>
      <c r="H10027" t="n">
        <v>7</v>
      </c>
      <c r="I10027" t="n">
        <v>50.24559743268797</v>
      </c>
      <c r="J10027" t="n">
        <v>50.24559743268797</v>
      </c>
      <c r="K10027" t="n">
        <v>55.75358925128211</v>
      </c>
      <c r="L10027" t="n">
        <v>50.04559743268798</v>
      </c>
      <c r="M10027" t="n">
        <v>50.04559743268798</v>
      </c>
      <c r="N10027" t="n">
        <v>54.75342748824269</v>
      </c>
      <c r="O10027" t="n">
        <v>54.75342748824269</v>
      </c>
      <c r="P10027" t="n">
        <v>6.30783005555471</v>
      </c>
      <c r="Q10027" t="n">
        <v>0.9859563799464766</v>
      </c>
      <c r="R10027" t="n">
        <v>0.9848658226661624</v>
      </c>
      <c r="S10027" t="n">
        <v>0.9997874613637009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49.56994831602002</v>
      </c>
      <c r="G10028" t="n">
        <v>2</v>
      </c>
      <c r="H10028" t="n">
        <v>7</v>
      </c>
      <c r="I10028" t="n">
        <v>52.15328164935336</v>
      </c>
      <c r="J10028" t="n">
        <v>54.96789305180553</v>
      </c>
      <c r="K10028" t="n">
        <v>55.57689203115186</v>
      </c>
      <c r="L10028" t="n">
        <v>50.9477260937978</v>
      </c>
      <c r="M10028" t="n">
        <v>54.75342748824269</v>
      </c>
      <c r="N10028" t="n">
        <v>55.339021433794</v>
      </c>
      <c r="O10028" t="n">
        <v>55.339021433794</v>
      </c>
      <c r="P10028" t="n">
        <v>5.769073117773978</v>
      </c>
      <c r="Q10028" t="n">
        <v>0.99772123913232</v>
      </c>
      <c r="R10028" t="n">
        <v>0.9981049091332446</v>
      </c>
      <c r="S10028" t="n">
        <v>0.9999956815410921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50.88639502883674</v>
      </c>
      <c r="G10029" t="n">
        <v>5</v>
      </c>
      <c r="H10029" t="n">
        <v>7</v>
      </c>
      <c r="I10029" t="n">
        <v>52.10861725105897</v>
      </c>
      <c r="J10029" t="n">
        <v>52.31378852555814</v>
      </c>
      <c r="K10029" t="n">
        <v>57.46706196765481</v>
      </c>
      <c r="L10029" t="n">
        <v>51.86417280661452</v>
      </c>
      <c r="M10029" t="n">
        <v>55.339021433794</v>
      </c>
      <c r="N10029" t="n">
        <v>59.50204248501891</v>
      </c>
      <c r="O10029" t="n">
        <v>57.46706196765481</v>
      </c>
      <c r="P10029" t="n">
        <v>6.580666938818069</v>
      </c>
      <c r="Q10029" t="n">
        <v>0.9782419960216933</v>
      </c>
      <c r="R10029" t="n">
        <v>0.9866054247357531</v>
      </c>
      <c r="S10029" t="n">
        <v>0.9997085607781128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54.32770916171564</v>
      </c>
      <c r="G10030" t="n">
        <v>3</v>
      </c>
      <c r="H10030" t="n">
        <v>7</v>
      </c>
      <c r="I10030" t="n">
        <v>55.64913773314421</v>
      </c>
      <c r="J10030" t="n">
        <v>55.64913773314421</v>
      </c>
      <c r="K10030" t="n">
        <v>60.18247816709403</v>
      </c>
      <c r="L10030" t="n">
        <v>55.14993138393786</v>
      </c>
      <c r="M10030" t="n">
        <v>59.50204248501891</v>
      </c>
      <c r="N10030" t="n">
        <v>63.87858021372067</v>
      </c>
      <c r="O10030" t="n">
        <v>60.18247816709403</v>
      </c>
      <c r="P10030" t="n">
        <v>5.854769005378394</v>
      </c>
      <c r="Q10030" t="n">
        <v>0.9436674459353515</v>
      </c>
      <c r="R10030" t="n">
        <v>0.9859232895943684</v>
      </c>
      <c r="S10030" t="n">
        <v>0.9992070229500224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57.29680033369917</v>
      </c>
      <c r="G10031" t="n">
        <v>1</v>
      </c>
      <c r="H10031" t="n">
        <v>6</v>
      </c>
      <c r="I10031" t="n">
        <v>58.44680033369917</v>
      </c>
      <c r="J10031" t="n">
        <v>58.44680033369917</v>
      </c>
      <c r="K10031" t="n">
        <v>63.7447978039089</v>
      </c>
      <c r="L10031" t="n">
        <v>57.87180033369917</v>
      </c>
      <c r="M10031" t="n">
        <v>57.87180033369917</v>
      </c>
      <c r="N10031" t="n">
        <v>62.9220497207696</v>
      </c>
      <c r="O10031" t="n">
        <v>62.9220497207696</v>
      </c>
      <c r="P10031" t="n">
        <v>5.625249387070433</v>
      </c>
      <c r="Q10031" t="n">
        <v>0.9742593978015911</v>
      </c>
      <c r="R10031" t="n">
        <v>0.9871159245029381</v>
      </c>
      <c r="S10031" t="n">
        <v>0.9996683561379358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59.42529568187364</v>
      </c>
      <c r="G10032" t="n">
        <v>3</v>
      </c>
      <c r="H10032" t="n">
        <v>7</v>
      </c>
      <c r="I10032" t="n">
        <v>61.42529568187364</v>
      </c>
      <c r="J10032" t="n">
        <v>61.42529568187364</v>
      </c>
      <c r="K10032" t="n">
        <v>63.84662039121974</v>
      </c>
      <c r="L10032" t="n">
        <v>60.66974012631808</v>
      </c>
      <c r="M10032" t="n">
        <v>63.87858021372067</v>
      </c>
      <c r="N10032" t="n">
        <v>66.21615426056057</v>
      </c>
      <c r="O10032" t="n">
        <v>63.84662039121974</v>
      </c>
      <c r="P10032" t="n">
        <v>4.421324709346109</v>
      </c>
      <c r="Q10032" t="n">
        <v>0.9695058595346832</v>
      </c>
      <c r="R10032" t="n">
        <v>0.9924565941388691</v>
      </c>
      <c r="S10032" t="n">
        <v>0.9997699703220838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59.46780896005031</v>
      </c>
      <c r="G10033" t="n">
        <v>5</v>
      </c>
      <c r="H10033" t="n">
        <v>8</v>
      </c>
      <c r="I10033" t="n">
        <v>61.02336451560587</v>
      </c>
      <c r="J10033" t="n">
        <v>61.02336451560587</v>
      </c>
      <c r="K10033" t="n">
        <v>63.26327287009929</v>
      </c>
      <c r="L10033" t="n">
        <v>60.58780896005031</v>
      </c>
      <c r="M10033" t="n">
        <v>60.58780896005031</v>
      </c>
      <c r="N10033" t="n">
        <v>62.42986191824482</v>
      </c>
      <c r="O10033" t="n">
        <v>62.42986191824482</v>
      </c>
      <c r="P10033" t="n">
        <v>2.962052958194505</v>
      </c>
      <c r="Q10033" t="n">
        <v>0.9904838875038253</v>
      </c>
      <c r="R10033" t="n">
        <v>0.9944093702075311</v>
      </c>
      <c r="S10033" t="n">
        <v>0.9999467989379704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60.89669850758398</v>
      </c>
      <c r="G10034" t="n">
        <v>6</v>
      </c>
      <c r="H10034" t="n">
        <v>7</v>
      </c>
      <c r="I10034" t="n">
        <v>62.22169850758398</v>
      </c>
      <c r="J10034" t="n">
        <v>62.9220497207696</v>
      </c>
      <c r="K10034" t="n">
        <v>67.40079948818084</v>
      </c>
      <c r="L10034" t="n">
        <v>62.07447628536175</v>
      </c>
      <c r="M10034" t="n">
        <v>66.21615426056057</v>
      </c>
      <c r="N10034" t="n">
        <v>70.04426320857078</v>
      </c>
      <c r="O10034" t="n">
        <v>67.40079948818084</v>
      </c>
      <c r="P10034" t="n">
        <v>6.50410098059686</v>
      </c>
      <c r="Q10034" t="n">
        <v>0.9885655509850797</v>
      </c>
      <c r="R10034" t="n">
        <v>0.987676340319361</v>
      </c>
      <c r="S10034" t="n">
        <v>0.9998590857417045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61.19181613441899</v>
      </c>
      <c r="G10035" t="n">
        <v>3</v>
      </c>
      <c r="H10035" t="n">
        <v>5</v>
      </c>
      <c r="I10035" t="n">
        <v>62.58467327727613</v>
      </c>
      <c r="J10035" t="n">
        <v>63.84662039121974</v>
      </c>
      <c r="K10035" t="n">
        <v>66.76371212952924</v>
      </c>
      <c r="L10035" t="n">
        <v>62.27514946775232</v>
      </c>
      <c r="M10035" t="n">
        <v>63.26327287009929</v>
      </c>
      <c r="N10035" t="n">
        <v>66.74935015203718</v>
      </c>
      <c r="O10035" t="n">
        <v>66.74935015203718</v>
      </c>
      <c r="P10035" t="n">
        <v>5.557534017618195</v>
      </c>
      <c r="Q10035" t="n">
        <v>0.9633778039777894</v>
      </c>
      <c r="R10035" t="n">
        <v>0.9852288761371063</v>
      </c>
      <c r="S10035" t="n">
        <v>0.9994590490064248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67.28889229160356</v>
      </c>
      <c r="G10036" t="n">
        <v>1</v>
      </c>
      <c r="H10036" t="n">
        <v>4</v>
      </c>
      <c r="I10036" t="n">
        <v>69.43889229160357</v>
      </c>
      <c r="J10036" t="n">
        <v>69.43889229160357</v>
      </c>
      <c r="K10036" t="n">
        <v>74.92174194872449</v>
      </c>
      <c r="L10036" t="n">
        <v>68.63264229160356</v>
      </c>
      <c r="M10036" t="n">
        <v>68.63264229160356</v>
      </c>
      <c r="N10036" t="n">
        <v>72.69685252695193</v>
      </c>
      <c r="O10036" t="n">
        <v>72.69685252695193</v>
      </c>
      <c r="P10036" t="n">
        <v>5.407960235348369</v>
      </c>
      <c r="Q10036" t="n">
        <v>0.9733733462643075</v>
      </c>
      <c r="R10036" t="n">
        <v>0.9837389444436446</v>
      </c>
      <c r="S10036" t="n">
        <v>0.9995670225043241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67.82053519443032</v>
      </c>
      <c r="G10037" t="n">
        <v>5</v>
      </c>
      <c r="H10037" t="n">
        <v>6</v>
      </c>
      <c r="I10037" t="n">
        <v>70.37609074998588</v>
      </c>
      <c r="J10037" t="n">
        <v>70.37609074998588</v>
      </c>
      <c r="K10037" t="n">
        <v>74.20363771168361</v>
      </c>
      <c r="L10037" t="n">
        <v>70.12053519443032</v>
      </c>
      <c r="M10037" t="n">
        <v>70.12053519443032</v>
      </c>
      <c r="N10037" t="n">
        <v>73.73811779941622</v>
      </c>
      <c r="O10037" t="n">
        <v>73.73811779941622</v>
      </c>
      <c r="P10037" t="n">
        <v>5.917582604985896</v>
      </c>
      <c r="Q10037" t="n">
        <v>0.9837937940386643</v>
      </c>
      <c r="R10037" t="n">
        <v>0.9907539499785325</v>
      </c>
      <c r="S10037" t="n">
        <v>0.9998501566090233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69.50111917835099</v>
      </c>
      <c r="G10038" t="n">
        <v>2</v>
      </c>
      <c r="H10038" t="n">
        <v>3</v>
      </c>
      <c r="I10038" t="n">
        <v>72.58445251168432</v>
      </c>
      <c r="J10038" t="n">
        <v>72.58445251168432</v>
      </c>
      <c r="K10038" t="n">
        <v>76.0291480718989</v>
      </c>
      <c r="L10038" t="n">
        <v>72.14397632120813</v>
      </c>
      <c r="M10038" t="n">
        <v>72.14397632120813</v>
      </c>
      <c r="N10038" t="n">
        <v>75.57495892139001</v>
      </c>
      <c r="O10038" t="n">
        <v>75.57495892139001</v>
      </c>
      <c r="P10038" t="n">
        <v>6.073839743039017</v>
      </c>
      <c r="Q10038" t="n">
        <v>0.9871787830194123</v>
      </c>
      <c r="R10038" t="n">
        <v>0.9570666051152853</v>
      </c>
      <c r="S10038" t="n">
        <v>0.9994495416284698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70.80095721377639</v>
      </c>
      <c r="G10039" t="n">
        <v>6</v>
      </c>
      <c r="H10039" t="n">
        <v>7</v>
      </c>
      <c r="I10039" t="n">
        <v>72.10095721377638</v>
      </c>
      <c r="J10039" t="n">
        <v>73.73811779941622</v>
      </c>
      <c r="K10039" t="n">
        <v>76.96890088014266</v>
      </c>
      <c r="L10039" t="n">
        <v>71.95651276933194</v>
      </c>
      <c r="M10039" t="n">
        <v>71.95651276933194</v>
      </c>
      <c r="N10039" t="n">
        <v>74.7179507291842</v>
      </c>
      <c r="O10039" t="n">
        <v>74.7179507291842</v>
      </c>
      <c r="P10039" t="n">
        <v>3.91699351540781</v>
      </c>
      <c r="Q10039" t="n">
        <v>0.9917384613749567</v>
      </c>
      <c r="R10039" t="n">
        <v>0.9910948824839723</v>
      </c>
      <c r="S10039" t="n">
        <v>0.9999264300276808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72.58735048056552</v>
      </c>
      <c r="G10040" t="n">
        <v>1</v>
      </c>
      <c r="H10040" t="n">
        <v>2</v>
      </c>
      <c r="I10040" t="n">
        <v>76.18735048056551</v>
      </c>
      <c r="J10040" t="n">
        <v>76.18735048056551</v>
      </c>
      <c r="K10040" t="n">
        <v>82.93965136971086</v>
      </c>
      <c r="L10040" t="n">
        <v>75.58735048056552</v>
      </c>
      <c r="M10040" t="n">
        <v>76.0291480718989</v>
      </c>
      <c r="N10040" t="n">
        <v>81.75052212665035</v>
      </c>
      <c r="O10040" t="n">
        <v>81.75052212665035</v>
      </c>
      <c r="P10040" t="n">
        <v>9.163171646084834</v>
      </c>
      <c r="Q10040" t="n">
        <v>0.9673102189249747</v>
      </c>
      <c r="R10040" t="n">
        <v>0.9787953026596694</v>
      </c>
      <c r="S10040" t="n">
        <v>0.9993068230861825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74.33787977462779</v>
      </c>
      <c r="G10041" t="n">
        <v>4</v>
      </c>
      <c r="H10041" t="n">
        <v>8</v>
      </c>
      <c r="I10041" t="n">
        <v>75.24412977462779</v>
      </c>
      <c r="J10041" t="n">
        <v>75.24412977462779</v>
      </c>
      <c r="K10041" t="n">
        <v>79.47404020624003</v>
      </c>
      <c r="L10041" t="n">
        <v>74.91787977462779</v>
      </c>
      <c r="M10041" t="n">
        <v>74.91787977462779</v>
      </c>
      <c r="N10041" t="n">
        <v>79.65087814489813</v>
      </c>
      <c r="O10041" t="n">
        <v>79.47404020624003</v>
      </c>
      <c r="P10041" t="n">
        <v>5.13616043161224</v>
      </c>
      <c r="Q10041" t="n">
        <v>0.9830816113133662</v>
      </c>
      <c r="R10041" t="n">
        <v>0.9856983032774168</v>
      </c>
      <c r="S10041" t="n">
        <v>0.999758038335969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76.30688855089849</v>
      </c>
      <c r="G10042" t="n">
        <v>4</v>
      </c>
      <c r="H10042" t="n">
        <v>5</v>
      </c>
      <c r="I10042" t="n">
        <v>77.21313855089849</v>
      </c>
      <c r="J10042" t="n">
        <v>79.47404020624003</v>
      </c>
      <c r="K10042" t="n">
        <v>84.29100113007098</v>
      </c>
      <c r="L10042" t="n">
        <v>77.11244410645405</v>
      </c>
      <c r="M10042" t="n">
        <v>77.11244410645405</v>
      </c>
      <c r="N10042" t="n">
        <v>83.66644422165696</v>
      </c>
      <c r="O10042" t="n">
        <v>83.66644422165696</v>
      </c>
      <c r="P10042" t="n">
        <v>7.359555670758468</v>
      </c>
      <c r="Q10042" t="n">
        <v>0.9807563130210929</v>
      </c>
      <c r="R10042" t="n">
        <v>0.9724101520607519</v>
      </c>
      <c r="S10042" t="n">
        <v>0.9994690696024615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79.20276940697406</v>
      </c>
      <c r="G10043" t="n">
        <v>1</v>
      </c>
      <c r="H10043" t="n">
        <v>7</v>
      </c>
      <c r="I10043" t="n">
        <v>81.65276940697406</v>
      </c>
      <c r="J10043" t="n">
        <v>82.93965136971086</v>
      </c>
      <c r="K10043" t="n">
        <v>85.83741330400487</v>
      </c>
      <c r="L10043" t="n">
        <v>80.29165829586294</v>
      </c>
      <c r="M10043" t="n">
        <v>80.29165829586294</v>
      </c>
      <c r="N10043" t="n">
        <v>82.65263266200564</v>
      </c>
      <c r="O10043" t="n">
        <v>82.65263266200564</v>
      </c>
      <c r="P10043" t="n">
        <v>3.449863255031588</v>
      </c>
      <c r="Q10043" t="n">
        <v>0.9858379378234472</v>
      </c>
      <c r="R10043" t="n">
        <v>0.9923813691477238</v>
      </c>
      <c r="S10043" t="n">
        <v>0.9998921044761698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80.81852183649032</v>
      </c>
      <c r="G10044" t="n">
        <v>1</v>
      </c>
      <c r="H10044" t="n">
        <v>6</v>
      </c>
      <c r="I10044" t="n">
        <v>82.41852183649031</v>
      </c>
      <c r="J10044" t="n">
        <v>85.83741330400487</v>
      </c>
      <c r="K10044" t="n">
        <v>90.71905914077111</v>
      </c>
      <c r="L10044" t="n">
        <v>81.61852183649032</v>
      </c>
      <c r="M10044" t="n">
        <v>81.61852183649032</v>
      </c>
      <c r="N10044" t="n">
        <v>86.27188927081785</v>
      </c>
      <c r="O10044" t="n">
        <v>86.27188927081785</v>
      </c>
      <c r="P10044" t="n">
        <v>5.453367434327532</v>
      </c>
      <c r="Q10044" t="n">
        <v>0.9762580504045851</v>
      </c>
      <c r="R10044" t="n">
        <v>0.988122402153967</v>
      </c>
      <c r="S10044" t="n">
        <v>0.9997180026706248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86.42362393037828</v>
      </c>
      <c r="G10045" t="n">
        <v>4</v>
      </c>
      <c r="H10045" t="n">
        <v>8</v>
      </c>
      <c r="I10045" t="n">
        <v>88.76737393037828</v>
      </c>
      <c r="J10045" t="n">
        <v>88.76737393037828</v>
      </c>
      <c r="K10045" t="n">
        <v>92.98972649704088</v>
      </c>
      <c r="L10045" t="n">
        <v>87.92362393037828</v>
      </c>
      <c r="M10045" t="n">
        <v>87.92362393037828</v>
      </c>
      <c r="N10045" t="n">
        <v>92.64816553470341</v>
      </c>
      <c r="O10045" t="n">
        <v>92.64816553470341</v>
      </c>
      <c r="P10045" t="n">
        <v>6.224541604325125</v>
      </c>
      <c r="Q10045" t="n">
        <v>0.9831115838218978</v>
      </c>
      <c r="R10045" t="n">
        <v>0.9857236737968457</v>
      </c>
      <c r="S10045" t="n">
        <v>0.9997588954615868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89.04408275189614</v>
      </c>
      <c r="G10046" t="n">
        <v>6</v>
      </c>
      <c r="H10046" t="n">
        <v>7</v>
      </c>
      <c r="I10046" t="n">
        <v>89.51908275189614</v>
      </c>
      <c r="J10046" t="n">
        <v>89.51908275189614</v>
      </c>
      <c r="K10046" t="n">
        <v>93.86621069454533</v>
      </c>
      <c r="L10046" t="n">
        <v>89.46630497411836</v>
      </c>
      <c r="M10046" t="n">
        <v>89.46630497411836</v>
      </c>
      <c r="N10046" t="n">
        <v>93.18191317721283</v>
      </c>
      <c r="O10046" t="n">
        <v>93.18191317721283</v>
      </c>
      <c r="P10046" t="n">
        <v>4.137830425316693</v>
      </c>
      <c r="Q10046" t="n">
        <v>0.9888997153121017</v>
      </c>
      <c r="R10046" t="n">
        <v>0.9880363336733937</v>
      </c>
      <c r="S10046" t="n">
        <v>0.9998671998978637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91.33950922596405</v>
      </c>
      <c r="G10047" t="n">
        <v>3</v>
      </c>
      <c r="H10047" t="n">
        <v>7</v>
      </c>
      <c r="I10047" t="n">
        <v>93.94665208310691</v>
      </c>
      <c r="J10047" t="n">
        <v>93.94665208310691</v>
      </c>
      <c r="K10047" t="n">
        <v>98.32477481866462</v>
      </c>
      <c r="L10047" t="n">
        <v>92.96173144818627</v>
      </c>
      <c r="M10047" t="n">
        <v>93.18191317721283</v>
      </c>
      <c r="N10047" t="n">
        <v>97.40860199801259</v>
      </c>
      <c r="O10047" t="n">
        <v>97.40860199801259</v>
      </c>
      <c r="P10047" t="n">
        <v>6.069092772048535</v>
      </c>
      <c r="Q10047" t="n">
        <v>0.9455427088323893</v>
      </c>
      <c r="R10047" t="n">
        <v>0.9864019719448553</v>
      </c>
      <c r="S10047" t="n">
        <v>0.9992594882268957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94.69674093265755</v>
      </c>
      <c r="G10048" t="n">
        <v>2</v>
      </c>
      <c r="H10048" t="n">
        <v>4</v>
      </c>
      <c r="I10048" t="n">
        <v>97.90507426599088</v>
      </c>
      <c r="J10048" t="n">
        <v>97.90507426599088</v>
      </c>
      <c r="K10048" t="n">
        <v>102.5401593867257</v>
      </c>
      <c r="L10048" t="n">
        <v>97.10299093265755</v>
      </c>
      <c r="M10048" t="n">
        <v>97.10299093265755</v>
      </c>
      <c r="N10048" t="n">
        <v>101.157880083734</v>
      </c>
      <c r="O10048" t="n">
        <v>101.157880083734</v>
      </c>
      <c r="P10048" t="n">
        <v>6.461139151076452</v>
      </c>
      <c r="Q10048" t="n">
        <v>0.9827864582667205</v>
      </c>
      <c r="R10048" t="n">
        <v>0.9837759342651957</v>
      </c>
      <c r="S10048" t="n">
        <v>0.9997207263673905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97.08143716609335</v>
      </c>
      <c r="G10049" t="n">
        <v>4</v>
      </c>
      <c r="H10049" t="n">
        <v>6</v>
      </c>
      <c r="I10049" t="n">
        <v>99.01893716609335</v>
      </c>
      <c r="J10049" t="n">
        <v>101.157880083734</v>
      </c>
      <c r="K10049" t="n">
        <v>103.7388955319047</v>
      </c>
      <c r="L10049" t="n">
        <v>98.63143716609335</v>
      </c>
      <c r="M10049" t="n">
        <v>98.63143716609335</v>
      </c>
      <c r="N10049" t="n">
        <v>101.950548758615</v>
      </c>
      <c r="O10049" t="n">
        <v>101.950548758615</v>
      </c>
      <c r="P10049" t="n">
        <v>4.869111592521648</v>
      </c>
      <c r="Q10049" t="n">
        <v>0.9896423917050347</v>
      </c>
      <c r="R10049" t="n">
        <v>0.9915135548089826</v>
      </c>
      <c r="S10049" t="n">
        <v>0.9999121007248948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97.90409245486586</v>
      </c>
      <c r="G10050" t="n">
        <v>3</v>
      </c>
      <c r="H10050" t="n">
        <v>8</v>
      </c>
      <c r="I10050" t="n">
        <v>100.7255210262944</v>
      </c>
      <c r="J10050" t="n">
        <v>100.7255210262944</v>
      </c>
      <c r="K10050" t="n">
        <v>106.9215155960999</v>
      </c>
      <c r="L10050" t="n">
        <v>99.48409245486586</v>
      </c>
      <c r="M10050" t="n">
        <v>99.48409245486586</v>
      </c>
      <c r="N10050" t="n">
        <v>105.5734267112631</v>
      </c>
      <c r="O10050" t="n">
        <v>105.5734267112631</v>
      </c>
      <c r="P10050" t="n">
        <v>7.669334256397264</v>
      </c>
      <c r="Q10050" t="n">
        <v>0.9238118855772034</v>
      </c>
      <c r="R10050" t="n">
        <v>0.981637699354686</v>
      </c>
      <c r="S10050" t="n">
        <v>0.9986010109373691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101.0870177692599</v>
      </c>
      <c r="G10051" t="n">
        <v>2</v>
      </c>
      <c r="H10051" t="n">
        <v>5</v>
      </c>
      <c r="I10051" t="n">
        <v>101.9203511025932</v>
      </c>
      <c r="J10051" t="n">
        <v>102.5401593867257</v>
      </c>
      <c r="K10051" t="n">
        <v>105.6451938500065</v>
      </c>
      <c r="L10051" t="n">
        <v>101.6425733248154</v>
      </c>
      <c r="M10051" t="n">
        <v>101.6425733248154</v>
      </c>
      <c r="N10051" t="n">
        <v>105.3384801883399</v>
      </c>
      <c r="O10051" t="n">
        <v>105.3384801883399</v>
      </c>
      <c r="P10051" t="n">
        <v>4.251462419079999</v>
      </c>
      <c r="Q10051" t="n">
        <v>0.9884356677000662</v>
      </c>
      <c r="R10051" t="n">
        <v>0.9843467852919446</v>
      </c>
      <c r="S10051" t="n">
        <v>0.9998189810235538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102.1121277772727</v>
      </c>
      <c r="G10052" t="n">
        <v>6</v>
      </c>
      <c r="H10052" t="n">
        <v>8</v>
      </c>
      <c r="I10052" t="n">
        <v>103.8121277772727</v>
      </c>
      <c r="J10052" t="n">
        <v>103.8121277772727</v>
      </c>
      <c r="K10052" t="n">
        <v>107.8751273129377</v>
      </c>
      <c r="L10052" t="n">
        <v>103.4721277772727</v>
      </c>
      <c r="M10052" t="n">
        <v>105.5734267112631</v>
      </c>
      <c r="N10052" t="n">
        <v>109.1086813933128</v>
      </c>
      <c r="O10052" t="n">
        <v>107.8751273129377</v>
      </c>
      <c r="P10052" t="n">
        <v>5.762999535665045</v>
      </c>
      <c r="Q10052" t="n">
        <v>0.9896214517912664</v>
      </c>
      <c r="R10052" t="n">
        <v>0.9892980767169869</v>
      </c>
      <c r="S10052" t="n">
        <v>0.9998889295732811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103.3083078184728</v>
      </c>
      <c r="G10053" t="n">
        <v>2</v>
      </c>
      <c r="H10053" t="n">
        <v>7</v>
      </c>
      <c r="I10053" t="n">
        <v>103.7249744851395</v>
      </c>
      <c r="J10053" t="n">
        <v>105.6451938500065</v>
      </c>
      <c r="K10053" t="n">
        <v>110.4971017105307</v>
      </c>
      <c r="L10053" t="n">
        <v>103.530530040695</v>
      </c>
      <c r="M10053" t="n">
        <v>103.530530040695</v>
      </c>
      <c r="N10053" t="n">
        <v>108.1959694976634</v>
      </c>
      <c r="O10053" t="n">
        <v>108.1959694976634</v>
      </c>
      <c r="P10053" t="n">
        <v>4.887661679190572</v>
      </c>
      <c r="Q10053" t="n">
        <v>0.9819885276782878</v>
      </c>
      <c r="R10053" t="n">
        <v>0.985001067826526</v>
      </c>
      <c r="S10053" t="n">
        <v>0.9997298471483023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103.4063071064272</v>
      </c>
      <c r="G10054" t="n">
        <v>2</v>
      </c>
      <c r="H10054" t="n">
        <v>3</v>
      </c>
      <c r="I10054" t="n">
        <v>105.9479737730938</v>
      </c>
      <c r="J10054" t="n">
        <v>110.4971017105307</v>
      </c>
      <c r="K10054" t="n">
        <v>114.0891079540144</v>
      </c>
      <c r="L10054" t="n">
        <v>105.5848785349986</v>
      </c>
      <c r="M10054" t="n">
        <v>106.9215155960999</v>
      </c>
      <c r="N10054" t="n">
        <v>110.4992224516717</v>
      </c>
      <c r="O10054" t="n">
        <v>110.4992224516717</v>
      </c>
      <c r="P10054" t="n">
        <v>7.092915345244492</v>
      </c>
      <c r="Q10054" t="n">
        <v>0.9866341703788523</v>
      </c>
      <c r="R10054" t="n">
        <v>0.9552722539964656</v>
      </c>
      <c r="S10054" t="n">
        <v>0.9994021765675788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103.5887878542648</v>
      </c>
      <c r="G10055" t="n">
        <v>1</v>
      </c>
      <c r="H10055" t="n">
        <v>5</v>
      </c>
      <c r="I10055" t="n">
        <v>107.8387878542648</v>
      </c>
      <c r="J10055" t="n">
        <v>107.8387878542648</v>
      </c>
      <c r="K10055" t="n">
        <v>113.3196463281991</v>
      </c>
      <c r="L10055" t="n">
        <v>105.9498989653759</v>
      </c>
      <c r="M10055" t="n">
        <v>105.9498989653759</v>
      </c>
      <c r="N10055" t="n">
        <v>111.4776915270985</v>
      </c>
      <c r="O10055" t="n">
        <v>111.4776915270985</v>
      </c>
      <c r="P10055" t="n">
        <v>7.888903672833678</v>
      </c>
      <c r="Q10055" t="n">
        <v>0.9733828863031576</v>
      </c>
      <c r="R10055" t="n">
        <v>0.9766792905345415</v>
      </c>
      <c r="S10055" t="n">
        <v>0.9993792700246669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106.3420330445906</v>
      </c>
      <c r="G10056" t="n">
        <v>2</v>
      </c>
      <c r="H10056" t="n">
        <v>3</v>
      </c>
      <c r="I10056" t="n">
        <v>107.175366377924</v>
      </c>
      <c r="J10056" t="n">
        <v>114.0891079540144</v>
      </c>
      <c r="K10056" t="n">
        <v>116.9604861438358</v>
      </c>
      <c r="L10056" t="n">
        <v>107.0563187588763</v>
      </c>
      <c r="M10056" t="n">
        <v>110.4992224516717</v>
      </c>
      <c r="N10056" t="n">
        <v>113.359169995833</v>
      </c>
      <c r="O10056" t="n">
        <v>113.359169995833</v>
      </c>
      <c r="P10056" t="n">
        <v>7.01713695124235</v>
      </c>
      <c r="Q10056" t="n">
        <v>0.9893012202130846</v>
      </c>
      <c r="R10056" t="n">
        <v>0.9640821697672297</v>
      </c>
      <c r="S10056" t="n">
        <v>0.9996157230439158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108.0641400219081</v>
      </c>
      <c r="G10057" t="n">
        <v>1</v>
      </c>
      <c r="H10057" t="n">
        <v>6</v>
      </c>
      <c r="I10057" t="n">
        <v>109.3641400219081</v>
      </c>
      <c r="J10057" t="n">
        <v>113.3196463281991</v>
      </c>
      <c r="K10057" t="n">
        <v>116.9116955355034</v>
      </c>
      <c r="L10057" t="n">
        <v>108.7141400219081</v>
      </c>
      <c r="M10057" t="n">
        <v>108.7141400219081</v>
      </c>
      <c r="N10057" t="n">
        <v>112.1382157051298</v>
      </c>
      <c r="O10057" t="n">
        <v>112.1382157051298</v>
      </c>
      <c r="P10057" t="n">
        <v>4.074075683221665</v>
      </c>
      <c r="Q10057" t="n">
        <v>0.9824746796127146</v>
      </c>
      <c r="R10057" t="n">
        <v>0.9912463561997746</v>
      </c>
      <c r="S10057" t="n">
        <v>0.9998465895878449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108.2721023846217</v>
      </c>
      <c r="G10058" t="n">
        <v>4</v>
      </c>
      <c r="H10058" t="n">
        <v>8</v>
      </c>
      <c r="I10058" t="n">
        <v>110.8971023846217</v>
      </c>
      <c r="J10058" t="n">
        <v>110.8971023846217</v>
      </c>
      <c r="K10058" t="n">
        <v>116.0973457377035</v>
      </c>
      <c r="L10058" t="n">
        <v>109.9521023846217</v>
      </c>
      <c r="M10058" t="n">
        <v>109.9521023846217</v>
      </c>
      <c r="N10058" t="n">
        <v>115.7708410347837</v>
      </c>
      <c r="O10058" t="n">
        <v>115.7708410347837</v>
      </c>
      <c r="P10058" t="n">
        <v>7.498738650162025</v>
      </c>
      <c r="Q10058" t="n">
        <v>0.979241105561404</v>
      </c>
      <c r="R10058" t="n">
        <v>0.9824464716497977</v>
      </c>
      <c r="S10058" t="n">
        <v>0.9996356081579533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111.0483525012397</v>
      </c>
      <c r="G10059" t="n">
        <v>2</v>
      </c>
      <c r="H10059" t="n">
        <v>8</v>
      </c>
      <c r="I10059" t="n">
        <v>112.756685834573</v>
      </c>
      <c r="J10059" t="n">
        <v>116.9604861438358</v>
      </c>
      <c r="K10059" t="n">
        <v>120.9538160820577</v>
      </c>
      <c r="L10059" t="n">
        <v>111.8683525012397</v>
      </c>
      <c r="M10059" t="n">
        <v>115.7708410347837</v>
      </c>
      <c r="N10059" t="n">
        <v>119.6798048475502</v>
      </c>
      <c r="O10059" t="n">
        <v>119.6798048475502</v>
      </c>
      <c r="P10059" t="n">
        <v>8.631452346310539</v>
      </c>
      <c r="Q10059" t="n">
        <v>0.9851519867128323</v>
      </c>
      <c r="R10059" t="n">
        <v>0.9881734992789771</v>
      </c>
      <c r="S10059" t="n">
        <v>0.9998243999601536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113.5110000454534</v>
      </c>
      <c r="G10060" t="n">
        <v>2</v>
      </c>
      <c r="H10060" t="n">
        <v>6</v>
      </c>
      <c r="I10060" t="n">
        <v>113.92766671212</v>
      </c>
      <c r="J10060" t="n">
        <v>120.9538160820577</v>
      </c>
      <c r="K10060" t="n">
        <v>123.5126716153074</v>
      </c>
      <c r="L10060" t="n">
        <v>113.7610000454534</v>
      </c>
      <c r="M10060" t="n">
        <v>113.7610000454534</v>
      </c>
      <c r="N10060" t="n">
        <v>116.6397125203593</v>
      </c>
      <c r="O10060" t="n">
        <v>116.6397125203593</v>
      </c>
      <c r="P10060" t="n">
        <v>3.12871247490591</v>
      </c>
      <c r="Q10060" t="n">
        <v>0.9904601090624719</v>
      </c>
      <c r="R10060" t="n">
        <v>0.9926354285717849</v>
      </c>
      <c r="S10060" t="n">
        <v>0.9999297427917732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114.2671995743626</v>
      </c>
      <c r="G10061" t="n">
        <v>1</v>
      </c>
      <c r="H10061" t="n">
        <v>8</v>
      </c>
      <c r="I10061" t="n">
        <v>115.8671995743625</v>
      </c>
      <c r="J10061" t="n">
        <v>116.9116955355034</v>
      </c>
      <c r="K10061" t="n">
        <v>122.0906903523068</v>
      </c>
      <c r="L10061" t="n">
        <v>114.9071995743626</v>
      </c>
      <c r="M10061" t="n">
        <v>119.6798048475502</v>
      </c>
      <c r="N10061" t="n">
        <v>123.9753717535061</v>
      </c>
      <c r="O10061" t="n">
        <v>122.0906903523068</v>
      </c>
      <c r="P10061" t="n">
        <v>7.823490777944215</v>
      </c>
      <c r="Q10061" t="n">
        <v>0.9748302396426592</v>
      </c>
      <c r="R10061" t="n">
        <v>0.9870114661763433</v>
      </c>
      <c r="S10061" t="n">
        <v>0.9996730817162653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115.3423961418803</v>
      </c>
      <c r="G10062" t="n">
        <v>5</v>
      </c>
      <c r="H10062" t="n">
        <v>7</v>
      </c>
      <c r="I10062" t="n">
        <v>117.0646183641026</v>
      </c>
      <c r="J10062" t="n">
        <v>117.0646183641026</v>
      </c>
      <c r="K10062" t="n">
        <v>123.2026983285381</v>
      </c>
      <c r="L10062" t="n">
        <v>116.7201739196581</v>
      </c>
      <c r="M10062" t="n">
        <v>116.7201739196581</v>
      </c>
      <c r="N10062" t="n">
        <v>121.678761193003</v>
      </c>
      <c r="O10062" t="n">
        <v>121.678761193003</v>
      </c>
      <c r="P10062" t="n">
        <v>6.336365051122684</v>
      </c>
      <c r="Q10062" t="n">
        <v>0.9741381729891297</v>
      </c>
      <c r="R10062" t="n">
        <v>0.9840661735909138</v>
      </c>
      <c r="S10062" t="n">
        <v>0.999587922137787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115.4788479029602</v>
      </c>
      <c r="G10063" t="n">
        <v>5</v>
      </c>
      <c r="H10063" t="n">
        <v>7</v>
      </c>
      <c r="I10063" t="n">
        <v>118.2010701251824</v>
      </c>
      <c r="J10063" t="n">
        <v>123.2026983285381</v>
      </c>
      <c r="K10063" t="n">
        <v>128.3875479822858</v>
      </c>
      <c r="L10063" t="n">
        <v>117.6566256807379</v>
      </c>
      <c r="M10063" t="n">
        <v>121.678761193003</v>
      </c>
      <c r="N10063" t="n">
        <v>125.8672907749315</v>
      </c>
      <c r="O10063" t="n">
        <v>125.8672907749315</v>
      </c>
      <c r="P10063" t="n">
        <v>10.38844287197129</v>
      </c>
      <c r="Q10063" t="n">
        <v>0.9781101457545286</v>
      </c>
      <c r="R10063" t="n">
        <v>0.9865239062131428</v>
      </c>
      <c r="S10063" t="n">
        <v>0.9997050102712074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115.8045179870314</v>
      </c>
      <c r="G10064" t="n">
        <v>1</v>
      </c>
      <c r="H10064" t="n">
        <v>4</v>
      </c>
      <c r="I10064" t="n">
        <v>120.1545179870314</v>
      </c>
      <c r="J10064" t="n">
        <v>122.0906903523068</v>
      </c>
      <c r="K10064" t="n">
        <v>126.1987265109816</v>
      </c>
      <c r="L10064" t="n">
        <v>118.5232679870314</v>
      </c>
      <c r="M10064" t="n">
        <v>118.5232679870314</v>
      </c>
      <c r="N10064" t="n">
        <v>121.5683856990562</v>
      </c>
      <c r="O10064" t="n">
        <v>121.5683856990562</v>
      </c>
      <c r="P10064" t="n">
        <v>5.763867712024734</v>
      </c>
      <c r="Q10064" t="n">
        <v>0.9799825762864744</v>
      </c>
      <c r="R10064" t="n">
        <v>0.9877913624628929</v>
      </c>
      <c r="S10064" t="n">
        <v>0.9997556145294548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118.6395317839324</v>
      </c>
      <c r="G10065" t="n">
        <v>3</v>
      </c>
      <c r="H10065" t="n">
        <v>4</v>
      </c>
      <c r="I10065" t="n">
        <v>122.1038174982181</v>
      </c>
      <c r="J10065" t="n">
        <v>122.1038174982181</v>
      </c>
      <c r="K10065" t="n">
        <v>124.2109793035143</v>
      </c>
      <c r="L10065" t="n">
        <v>121.6707817839324</v>
      </c>
      <c r="M10065" t="n">
        <v>121.6707817839324</v>
      </c>
      <c r="N10065" t="n">
        <v>123.5215476772555</v>
      </c>
      <c r="O10065" t="n">
        <v>123.5215476772555</v>
      </c>
      <c r="P10065" t="n">
        <v>4.882015893323072</v>
      </c>
      <c r="Q10065" t="n">
        <v>0.9734093125038594</v>
      </c>
      <c r="R10065" t="n">
        <v>0.9925619502367535</v>
      </c>
      <c r="S10065" t="n">
        <v>0.9998022171431648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121.0009322974979</v>
      </c>
      <c r="G10066" t="n">
        <v>5</v>
      </c>
      <c r="H10066" t="n">
        <v>6</v>
      </c>
      <c r="I10066" t="n">
        <v>123.7509322974979</v>
      </c>
      <c r="J10066" t="n">
        <v>128.3875479822858</v>
      </c>
      <c r="K10066" t="n">
        <v>133.1198156376754</v>
      </c>
      <c r="L10066" t="n">
        <v>123.4759322974979</v>
      </c>
      <c r="M10066" t="n">
        <v>123.4759322974979</v>
      </c>
      <c r="N10066" t="n">
        <v>127.9486061336619</v>
      </c>
      <c r="O10066" t="n">
        <v>127.9486061336619</v>
      </c>
      <c r="P10066" t="n">
        <v>6.947673836164057</v>
      </c>
      <c r="Q10066" t="n">
        <v>0.9800016555109123</v>
      </c>
      <c r="R10066" t="n">
        <v>0.9885809742040803</v>
      </c>
      <c r="S10066" t="n">
        <v>0.9997716383884034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124.3406400756079</v>
      </c>
      <c r="G10067" t="n">
        <v>5</v>
      </c>
      <c r="H10067" t="n">
        <v>6</v>
      </c>
      <c r="I10067" t="n">
        <v>126.3684178533857</v>
      </c>
      <c r="J10067" t="n">
        <v>133.1198156376754</v>
      </c>
      <c r="K10067" t="n">
        <v>138.6919972940526</v>
      </c>
      <c r="L10067" t="n">
        <v>126.1656400756079</v>
      </c>
      <c r="M10067" t="n">
        <v>127.9486061336619</v>
      </c>
      <c r="N10067" t="n">
        <v>133.2151195516947</v>
      </c>
      <c r="O10067" t="n">
        <v>133.2151195516947</v>
      </c>
      <c r="P10067" t="n">
        <v>8.874479476086776</v>
      </c>
      <c r="Q10067" t="n">
        <v>0.9764942396879331</v>
      </c>
      <c r="R10067" t="n">
        <v>0.9865679186625806</v>
      </c>
      <c r="S10067" t="n">
        <v>0.9996842687155905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124.4125987133139</v>
      </c>
      <c r="G10068" t="n">
        <v>5</v>
      </c>
      <c r="H10068" t="n">
        <v>8</v>
      </c>
      <c r="I10068" t="n">
        <v>126.8014876022028</v>
      </c>
      <c r="J10068" t="n">
        <v>138.6919972940526</v>
      </c>
      <c r="K10068" t="n">
        <v>145.0892134672414</v>
      </c>
      <c r="L10068" t="n">
        <v>126.1325987133139</v>
      </c>
      <c r="M10068" t="n">
        <v>126.1325987133139</v>
      </c>
      <c r="N10068" t="n">
        <v>131.3935331405607</v>
      </c>
      <c r="O10068" t="n">
        <v>131.3935331405607</v>
      </c>
      <c r="P10068" t="n">
        <v>6.98093442724678</v>
      </c>
      <c r="Q10068" t="n">
        <v>0.9730611810981125</v>
      </c>
      <c r="R10068" t="n">
        <v>0.9841157733855017</v>
      </c>
      <c r="S10068" t="n">
        <v>0.9995720976958354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129.2087993668254</v>
      </c>
      <c r="G10069" t="n">
        <v>2</v>
      </c>
      <c r="H10069" t="n">
        <v>4</v>
      </c>
      <c r="I10069" t="n">
        <v>133.2921327001587</v>
      </c>
      <c r="J10069" t="n">
        <v>133.2921327001587</v>
      </c>
      <c r="K10069" t="n">
        <v>134.2491358998496</v>
      </c>
      <c r="L10069" t="n">
        <v>132.2712993668254</v>
      </c>
      <c r="M10069" t="n">
        <v>132.2712993668254</v>
      </c>
      <c r="N10069" t="n">
        <v>133.1085098583032</v>
      </c>
      <c r="O10069" t="n">
        <v>133.1085098583032</v>
      </c>
      <c r="P10069" t="n">
        <v>3.899710491477833</v>
      </c>
      <c r="Q10069" t="n">
        <v>0.9964214043337288</v>
      </c>
      <c r="R10069" t="n">
        <v>0.9966284525093024</v>
      </c>
      <c r="S10069" t="n">
        <v>0.9999879345947612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130.5836952542105</v>
      </c>
      <c r="G10070" t="n">
        <v>5</v>
      </c>
      <c r="H10070" t="n">
        <v>7</v>
      </c>
      <c r="I10070" t="n">
        <v>131.1948063653216</v>
      </c>
      <c r="J10070" t="n">
        <v>145.0892134672414</v>
      </c>
      <c r="K10070" t="n">
        <v>151.738424987569</v>
      </c>
      <c r="L10070" t="n">
        <v>131.0725841430994</v>
      </c>
      <c r="M10070" t="n">
        <v>131.0725841430994</v>
      </c>
      <c r="N10070" t="n">
        <v>136.4440839954163</v>
      </c>
      <c r="O10070" t="n">
        <v>136.4440839954163</v>
      </c>
      <c r="P10070" t="n">
        <v>5.86038874120581</v>
      </c>
      <c r="Q10070" t="n">
        <v>0.9720150091805988</v>
      </c>
      <c r="R10070" t="n">
        <v>0.9827508357689948</v>
      </c>
      <c r="S10070" t="n">
        <v>0.9995172822973529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132.3792463062335</v>
      </c>
      <c r="G10071" t="n">
        <v>1</v>
      </c>
      <c r="H10071" t="n">
        <v>8</v>
      </c>
      <c r="I10071" t="n">
        <v>136.3792463062335</v>
      </c>
      <c r="J10071" t="n">
        <v>136.3792463062335</v>
      </c>
      <c r="K10071" t="n">
        <v>142.5608321190858</v>
      </c>
      <c r="L10071" t="n">
        <v>133.9792463062335</v>
      </c>
      <c r="M10071" t="n">
        <v>133.9792463062335</v>
      </c>
      <c r="N10071" t="n">
        <v>139.1063832089122</v>
      </c>
      <c r="O10071" t="n">
        <v>139.1063832089122</v>
      </c>
      <c r="P10071" t="n">
        <v>6.727136902678751</v>
      </c>
      <c r="Q10071" t="n">
        <v>0.9700313697510586</v>
      </c>
      <c r="R10071" t="n">
        <v>0.9845166014759748</v>
      </c>
      <c r="S10071" t="n">
        <v>0.9995359837546365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134.155280886553</v>
      </c>
      <c r="G10072" t="n">
        <v>1</v>
      </c>
      <c r="H10072" t="n">
        <v>6</v>
      </c>
      <c r="I10072" t="n">
        <v>136.655280886553</v>
      </c>
      <c r="J10072" t="n">
        <v>142.5608321190858</v>
      </c>
      <c r="K10072" t="n">
        <v>151.4389233821636</v>
      </c>
      <c r="L10072" t="n">
        <v>135.405280886553</v>
      </c>
      <c r="M10072" t="n">
        <v>135.405280886553</v>
      </c>
      <c r="N10072" t="n">
        <v>143.8682096085516</v>
      </c>
      <c r="O10072" t="n">
        <v>143.8682096085516</v>
      </c>
      <c r="P10072" t="n">
        <v>9.712928721998594</v>
      </c>
      <c r="Q10072" t="n">
        <v>0.9572415185451065</v>
      </c>
      <c r="R10072" t="n">
        <v>0.9785036968569439</v>
      </c>
      <c r="S10072" t="n">
        <v>0.9990808507207088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137.0065392460981</v>
      </c>
      <c r="G10073" t="n">
        <v>4</v>
      </c>
      <c r="H10073" t="n">
        <v>6</v>
      </c>
      <c r="I10073" t="n">
        <v>138.2565392460981</v>
      </c>
      <c r="J10073" t="n">
        <v>138.2565392460981</v>
      </c>
      <c r="K10073" t="n">
        <v>140.6561674268677</v>
      </c>
      <c r="L10073" t="n">
        <v>138.0065392460981</v>
      </c>
      <c r="M10073" t="n">
        <v>143.8682096085516</v>
      </c>
      <c r="N10073" t="n">
        <v>146.9540623949731</v>
      </c>
      <c r="O10073" t="n">
        <v>140.6561674268677</v>
      </c>
      <c r="P10073" t="n">
        <v>3.649628180769668</v>
      </c>
      <c r="Q10073" t="n">
        <v>0.9903667805559327</v>
      </c>
      <c r="R10073" t="n">
        <v>0.9921076008221482</v>
      </c>
      <c r="S10073" t="n">
        <v>0.9999239707867795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137.8595553229671</v>
      </c>
      <c r="G10074" t="n">
        <v>4</v>
      </c>
      <c r="H10074" t="n">
        <v>8</v>
      </c>
      <c r="I10074" t="n">
        <v>139.0783053229671</v>
      </c>
      <c r="J10074" t="n">
        <v>140.6561674268677</v>
      </c>
      <c r="K10074" t="n">
        <v>143.7097044804733</v>
      </c>
      <c r="L10074" t="n">
        <v>138.6395553229671</v>
      </c>
      <c r="M10074" t="n">
        <v>139.1063832089122</v>
      </c>
      <c r="N10074" t="n">
        <v>142.5230952485491</v>
      </c>
      <c r="O10074" t="n">
        <v>142.5230952485491</v>
      </c>
      <c r="P10074" t="n">
        <v>4.663539925582029</v>
      </c>
      <c r="Q10074" t="n">
        <v>0.9877578146856152</v>
      </c>
      <c r="R10074" t="n">
        <v>0.9896550663173544</v>
      </c>
      <c r="S10074" t="n">
        <v>0.9998733554047921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138.2385756740189</v>
      </c>
      <c r="G10075" t="n">
        <v>1</v>
      </c>
      <c r="H10075" t="n">
        <v>5</v>
      </c>
      <c r="I10075" t="n">
        <v>143.1385756740189</v>
      </c>
      <c r="J10075" t="n">
        <v>151.4389233821636</v>
      </c>
      <c r="K10075" t="n">
        <v>153.6304248459408</v>
      </c>
      <c r="L10075" t="n">
        <v>140.9607978962412</v>
      </c>
      <c r="M10075" t="n">
        <v>151.738424987569</v>
      </c>
      <c r="N10075" t="n">
        <v>153.9486928768211</v>
      </c>
      <c r="O10075" t="n">
        <v>153.6304248459408</v>
      </c>
      <c r="P10075" t="n">
        <v>15.3918491719219</v>
      </c>
      <c r="Q10075" t="n">
        <v>0.9892710095052482</v>
      </c>
      <c r="R10075" t="n">
        <v>0.990609220050054</v>
      </c>
      <c r="S10075" t="n">
        <v>0.9998992464111788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138.6106564965549</v>
      </c>
      <c r="G10076" t="n">
        <v>3</v>
      </c>
      <c r="H10076" t="n">
        <v>6</v>
      </c>
      <c r="I10076" t="n">
        <v>140.5749422108406</v>
      </c>
      <c r="J10076" t="n">
        <v>144.0185496892825</v>
      </c>
      <c r="K10076" t="n">
        <v>148.1220597836833</v>
      </c>
      <c r="L10076" t="n">
        <v>139.9856564965549</v>
      </c>
      <c r="M10076" t="n">
        <v>146.9540623949731</v>
      </c>
      <c r="N10076" t="n">
        <v>151.5889622857711</v>
      </c>
      <c r="O10076" t="n">
        <v>148.1220597836833</v>
      </c>
      <c r="P10076" t="n">
        <v>9.511403287128445</v>
      </c>
      <c r="Q10076" t="n">
        <v>0.9488695753241234</v>
      </c>
      <c r="R10076" t="n">
        <v>0.9881692601259459</v>
      </c>
      <c r="S10076" t="n">
        <v>0.9993950892460098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139.4138384960059</v>
      </c>
      <c r="G10077" t="n">
        <v>3</v>
      </c>
      <c r="H10077" t="n">
        <v>7</v>
      </c>
      <c r="I10077" t="n">
        <v>140.1281242102916</v>
      </c>
      <c r="J10077" t="n">
        <v>140.1281242102916</v>
      </c>
      <c r="K10077" t="n">
        <v>144.0185496892825</v>
      </c>
      <c r="L10077" t="n">
        <v>139.8582829404504</v>
      </c>
      <c r="M10077" t="n">
        <v>139.8582829404504</v>
      </c>
      <c r="N10077" t="n">
        <v>143.6141433567552</v>
      </c>
      <c r="O10077" t="n">
        <v>143.6141433567552</v>
      </c>
      <c r="P10077" t="n">
        <v>4.20030486074927</v>
      </c>
      <c r="Q10077" t="n">
        <v>0.951459107685304</v>
      </c>
      <c r="R10077" t="n">
        <v>0.9879075147495622</v>
      </c>
      <c r="S10077" t="n">
        <v>0.9994130199756415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141.5018720592894</v>
      </c>
      <c r="G10078" t="n">
        <v>3</v>
      </c>
      <c r="H10078" t="n">
        <v>5</v>
      </c>
      <c r="I10078" t="n">
        <v>145.0018720592894</v>
      </c>
      <c r="J10078" t="n">
        <v>148.1220597836833</v>
      </c>
      <c r="K10078" t="n">
        <v>151.4976075821586</v>
      </c>
      <c r="L10078" t="n">
        <v>144.2240942815117</v>
      </c>
      <c r="M10078" t="n">
        <v>153.9486928768211</v>
      </c>
      <c r="N10078" t="n">
        <v>157.982649142173</v>
      </c>
      <c r="O10078" t="n">
        <v>151.4976075821586</v>
      </c>
      <c r="P10078" t="n">
        <v>9.995735522869126</v>
      </c>
      <c r="Q10078" t="n">
        <v>0.9577454169707899</v>
      </c>
      <c r="R10078" t="n">
        <v>0.982927339092371</v>
      </c>
      <c r="S10078" t="n">
        <v>0.999278601832149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142.6165840172769</v>
      </c>
      <c r="G10079" t="n">
        <v>1</v>
      </c>
      <c r="H10079" t="n">
        <v>6</v>
      </c>
      <c r="I10079" t="n">
        <v>146.4665840172769</v>
      </c>
      <c r="J10079" t="n">
        <v>153.6304248459408</v>
      </c>
      <c r="K10079" t="n">
        <v>158.6561804327962</v>
      </c>
      <c r="L10079" t="n">
        <v>144.5415840172769</v>
      </c>
      <c r="M10079" t="n">
        <v>151.5889622857711</v>
      </c>
      <c r="N10079" t="n">
        <v>156.3797005250397</v>
      </c>
      <c r="O10079" t="n">
        <v>156.3797005250397</v>
      </c>
      <c r="P10079" t="n">
        <v>13.76311650776276</v>
      </c>
      <c r="Q10079" t="n">
        <v>0.9755658030238885</v>
      </c>
      <c r="R10079" t="n">
        <v>0.9877739189028295</v>
      </c>
      <c r="S10079" t="n">
        <v>0.9997012655262258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143.5093810322903</v>
      </c>
      <c r="G10080" t="n">
        <v>1</v>
      </c>
      <c r="H10080" t="n">
        <v>3</v>
      </c>
      <c r="I10080" t="n">
        <v>147.6093810322903</v>
      </c>
      <c r="J10080" t="n">
        <v>158.6561804327962</v>
      </c>
      <c r="K10080" t="n">
        <v>165.0616410244081</v>
      </c>
      <c r="L10080" t="n">
        <v>146.4379524608618</v>
      </c>
      <c r="M10080" t="n">
        <v>151.4976075821586</v>
      </c>
      <c r="N10080" t="n">
        <v>156.9034899285826</v>
      </c>
      <c r="O10080" t="n">
        <v>156.9034899285826</v>
      </c>
      <c r="P10080" t="n">
        <v>13.39410889629229</v>
      </c>
      <c r="Q10080" t="n">
        <v>0.9689630308715619</v>
      </c>
      <c r="R10080" t="n">
        <v>0.9331948345181004</v>
      </c>
      <c r="S10080" t="n">
        <v>0.997926570141318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143.6569744823414</v>
      </c>
      <c r="G10081" t="n">
        <v>7</v>
      </c>
      <c r="H10081" t="n">
        <v>8</v>
      </c>
      <c r="I10081" t="n">
        <v>144.7236411490081</v>
      </c>
      <c r="J10081" t="n">
        <v>144.7236411490081</v>
      </c>
      <c r="K10081" t="n">
        <v>147.6108820578947</v>
      </c>
      <c r="L10081" t="n">
        <v>144.6169744823414</v>
      </c>
      <c r="M10081" t="n">
        <v>144.6169744823414</v>
      </c>
      <c r="N10081" t="n">
        <v>147.5561766908403</v>
      </c>
      <c r="O10081" t="n">
        <v>147.5561766908403</v>
      </c>
      <c r="P10081" t="n">
        <v>3.899202208498849</v>
      </c>
      <c r="Q10081" t="n">
        <v>0.9906910856876413</v>
      </c>
      <c r="R10081" t="n">
        <v>0.9910943859184856</v>
      </c>
      <c r="S10081" t="n">
        <v>0.9999170984016162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145.0760506021217</v>
      </c>
      <c r="G10082" t="n">
        <v>2</v>
      </c>
      <c r="H10082" t="n">
        <v>7</v>
      </c>
      <c r="I10082" t="n">
        <v>148.8260506021217</v>
      </c>
      <c r="J10082" t="n">
        <v>148.8260506021217</v>
      </c>
      <c r="K10082" t="n">
        <v>151.6250997259745</v>
      </c>
      <c r="L10082" t="n">
        <v>147.0760506021217</v>
      </c>
      <c r="M10082" t="n">
        <v>153.2134076903232</v>
      </c>
      <c r="N10082" t="n">
        <v>155.9048838270947</v>
      </c>
      <c r="O10082" t="n">
        <v>151.6250997259745</v>
      </c>
      <c r="P10082" t="n">
        <v>6.549049123852768</v>
      </c>
      <c r="Q10082" t="n">
        <v>0.9895693084288348</v>
      </c>
      <c r="R10082" t="n">
        <v>0.9913195140904625</v>
      </c>
      <c r="S10082" t="n">
        <v>0.9999094565287898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145.3946770728763</v>
      </c>
      <c r="G10083" t="n">
        <v>5</v>
      </c>
      <c r="H10083" t="n">
        <v>7</v>
      </c>
      <c r="I10083" t="n">
        <v>146.2280104062096</v>
      </c>
      <c r="J10083" t="n">
        <v>157.982649142173</v>
      </c>
      <c r="K10083" t="n">
        <v>164.9178402437804</v>
      </c>
      <c r="L10083" t="n">
        <v>146.061343739543</v>
      </c>
      <c r="M10083" t="n">
        <v>147.6108820578947</v>
      </c>
      <c r="N10083" t="n">
        <v>153.2134076903232</v>
      </c>
      <c r="O10083" t="n">
        <v>153.2134076903232</v>
      </c>
      <c r="P10083" t="n">
        <v>7.818730617446874</v>
      </c>
      <c r="Q10083" t="n">
        <v>0.9708291124004724</v>
      </c>
      <c r="R10083" t="n">
        <v>0.9820156676343349</v>
      </c>
      <c r="S10083" t="n">
        <v>0.9994753810620086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146.8482814334971</v>
      </c>
      <c r="G10084" t="n">
        <v>2</v>
      </c>
      <c r="H10084" t="n">
        <v>6</v>
      </c>
      <c r="I10084" t="n">
        <v>149.7649481001637</v>
      </c>
      <c r="J10084" t="n">
        <v>151.6250997259745</v>
      </c>
      <c r="K10084" t="n">
        <v>157.8758599911235</v>
      </c>
      <c r="L10084" t="n">
        <v>148.5982814334971</v>
      </c>
      <c r="M10084" t="n">
        <v>156.3797005250397</v>
      </c>
      <c r="N10084" t="n">
        <v>163.4118058233323</v>
      </c>
      <c r="O10084" t="n">
        <v>157.8758599911235</v>
      </c>
      <c r="P10084" t="n">
        <v>11.02757855762641</v>
      </c>
      <c r="Q10084" t="n">
        <v>0.9768561525587359</v>
      </c>
      <c r="R10084" t="n">
        <v>0.9821053332824899</v>
      </c>
      <c r="S10084" t="n">
        <v>0.9995858485634777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148.9880017495653</v>
      </c>
      <c r="G10085" t="n">
        <v>6</v>
      </c>
      <c r="H10085" t="n">
        <v>7</v>
      </c>
      <c r="I10085" t="n">
        <v>149.7630017495653</v>
      </c>
      <c r="J10085" t="n">
        <v>163.4118058233323</v>
      </c>
      <c r="K10085" t="n">
        <v>167.7230246925513</v>
      </c>
      <c r="L10085" t="n">
        <v>149.6768906384542</v>
      </c>
      <c r="M10085" t="n">
        <v>155.9048838270947</v>
      </c>
      <c r="N10085" t="n">
        <v>159.5897995708085</v>
      </c>
      <c r="O10085" t="n">
        <v>159.5897995708085</v>
      </c>
      <c r="P10085" t="n">
        <v>10.60179782124325</v>
      </c>
      <c r="Q10085" t="n">
        <v>0.9889909016527455</v>
      </c>
      <c r="R10085" t="n">
        <v>0.9881345698596953</v>
      </c>
      <c r="S10085" t="n">
        <v>0.9998693723126529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149.5074138056784</v>
      </c>
      <c r="G10086" t="n">
        <v>2</v>
      </c>
      <c r="H10086" t="n">
        <v>5</v>
      </c>
      <c r="I10086" t="n">
        <v>151.674080472345</v>
      </c>
      <c r="J10086" t="n">
        <v>157.8758599911235</v>
      </c>
      <c r="K10086" t="n">
        <v>161.2123402672898</v>
      </c>
      <c r="L10086" t="n">
        <v>150.9518582501228</v>
      </c>
      <c r="M10086" t="n">
        <v>164.9178402437804</v>
      </c>
      <c r="N10086" t="n">
        <v>168.8892358912439</v>
      </c>
      <c r="O10086" t="n">
        <v>161.2123402672898</v>
      </c>
      <c r="P10086" t="n">
        <v>11.70492646161148</v>
      </c>
      <c r="Q10086" t="n">
        <v>0.9875790501542837</v>
      </c>
      <c r="R10086" t="n">
        <v>0.9831898723890667</v>
      </c>
      <c r="S10086" t="n">
        <v>0.9997912022480445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154.3964314051042</v>
      </c>
      <c r="G10087" t="n">
        <v>2</v>
      </c>
      <c r="H10087" t="n">
        <v>5</v>
      </c>
      <c r="I10087" t="n">
        <v>155.3130980717708</v>
      </c>
      <c r="J10087" t="n">
        <v>161.2123402672898</v>
      </c>
      <c r="K10087" t="n">
        <v>164.8282804244616</v>
      </c>
      <c r="L10087" t="n">
        <v>155.0075425162153</v>
      </c>
      <c r="M10087" t="n">
        <v>168.8892358912439</v>
      </c>
      <c r="N10087" t="n">
        <v>173.1932712258032</v>
      </c>
      <c r="O10087" t="n">
        <v>164.8282804244616</v>
      </c>
      <c r="P10087" t="n">
        <v>10.43184901935737</v>
      </c>
      <c r="Q10087" t="n">
        <v>0.986545714258148</v>
      </c>
      <c r="R10087" t="n">
        <v>0.981794766697716</v>
      </c>
      <c r="S10087" t="n">
        <v>0.9997550615891539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154.7611598662193</v>
      </c>
      <c r="G10088" t="n">
        <v>3</v>
      </c>
      <c r="H10088" t="n">
        <v>8</v>
      </c>
      <c r="I10088" t="n">
        <v>155.2611598662193</v>
      </c>
      <c r="J10088" t="n">
        <v>156.9034899285826</v>
      </c>
      <c r="K10088" t="n">
        <v>159.0541444607996</v>
      </c>
      <c r="L10088" t="n">
        <v>155.0411598662193</v>
      </c>
      <c r="M10088" t="n">
        <v>155.0411598662193</v>
      </c>
      <c r="N10088" t="n">
        <v>157.154792176442</v>
      </c>
      <c r="O10088" t="n">
        <v>157.154792176442</v>
      </c>
      <c r="P10088" t="n">
        <v>2.393632310222614</v>
      </c>
      <c r="Q10088" t="n">
        <v>0.9728679824538161</v>
      </c>
      <c r="R10088" t="n">
        <v>0.993587774930998</v>
      </c>
      <c r="S10088" t="n">
        <v>0.9998260233969177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156.5289990162753</v>
      </c>
      <c r="G10089" t="n">
        <v>2</v>
      </c>
      <c r="H10089" t="n">
        <v>3</v>
      </c>
      <c r="I10089" t="n">
        <v>157.320665682942</v>
      </c>
      <c r="J10089" t="n">
        <v>164.8282804244616</v>
      </c>
      <c r="K10089" t="n">
        <v>168.8593401847968</v>
      </c>
      <c r="L10089" t="n">
        <v>157.2075704448467</v>
      </c>
      <c r="M10089" t="n">
        <v>159.0541444607996</v>
      </c>
      <c r="N10089" t="n">
        <v>163.0691570087131</v>
      </c>
      <c r="O10089" t="n">
        <v>163.0691570087131</v>
      </c>
      <c r="P10089" t="n">
        <v>6.540157992437798</v>
      </c>
      <c r="Q10089" t="n">
        <v>0.9850127560825045</v>
      </c>
      <c r="R10089" t="n">
        <v>0.9499441939146138</v>
      </c>
      <c r="S10089" t="n">
        <v>0.9992498014247114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162.5435285933394</v>
      </c>
      <c r="G10090" t="n">
        <v>2</v>
      </c>
      <c r="H10090" t="n">
        <v>5</v>
      </c>
      <c r="I10090" t="n">
        <v>163.3768619266727</v>
      </c>
      <c r="J10090" t="n">
        <v>168.8593401847968</v>
      </c>
      <c r="K10090" t="n">
        <v>172.9125280286001</v>
      </c>
      <c r="L10090" t="n">
        <v>163.0990841488949</v>
      </c>
      <c r="M10090" t="n">
        <v>173.1932712258032</v>
      </c>
      <c r="N10090" t="n">
        <v>178.0177602768003</v>
      </c>
      <c r="O10090" t="n">
        <v>172.9125280286001</v>
      </c>
      <c r="P10090" t="n">
        <v>10.36899943526078</v>
      </c>
      <c r="Q10090" t="n">
        <v>0.984931108159608</v>
      </c>
      <c r="R10090" t="n">
        <v>0.979615931234289</v>
      </c>
      <c r="S10090" t="n">
        <v>0.9996928346725024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163.0715748401956</v>
      </c>
      <c r="G10091" t="n">
        <v>1</v>
      </c>
      <c r="H10091" t="n">
        <v>7</v>
      </c>
      <c r="I10091" t="n">
        <v>164.5715748401956</v>
      </c>
      <c r="J10091" t="n">
        <v>165.0616410244081</v>
      </c>
      <c r="K10091" t="n">
        <v>167.4154936708473</v>
      </c>
      <c r="L10091" t="n">
        <v>163.7382415068623</v>
      </c>
      <c r="M10091" t="n">
        <v>163.7382415068623</v>
      </c>
      <c r="N10091" t="n">
        <v>165.656061495506</v>
      </c>
      <c r="O10091" t="n">
        <v>165.656061495506</v>
      </c>
      <c r="P10091" t="n">
        <v>2.5844866553104</v>
      </c>
      <c r="Q10091" t="n">
        <v>0.9884807775780522</v>
      </c>
      <c r="R10091" t="n">
        <v>0.993806946199697</v>
      </c>
      <c r="S10091" t="n">
        <v>0.9999286608358032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165.1006940818374</v>
      </c>
      <c r="G10092" t="n">
        <v>1</v>
      </c>
      <c r="H10092" t="n">
        <v>4</v>
      </c>
      <c r="I10092" t="n">
        <v>166.9506940818374</v>
      </c>
      <c r="J10092" t="n">
        <v>173.1953651151186</v>
      </c>
      <c r="K10092" t="n">
        <v>174.6353453957239</v>
      </c>
      <c r="L10092" t="n">
        <v>166.2569440818374</v>
      </c>
      <c r="M10092" t="n">
        <v>166.2569440818374</v>
      </c>
      <c r="N10092" t="n">
        <v>167.3243420520764</v>
      </c>
      <c r="O10092" t="n">
        <v>167.3243420520764</v>
      </c>
      <c r="P10092" t="n">
        <v>2.223647970238915</v>
      </c>
      <c r="Q10092" t="n">
        <v>0.9929372196871871</v>
      </c>
      <c r="R10092" t="n">
        <v>0.9957034537899208</v>
      </c>
      <c r="S10092" t="n">
        <v>0.9999696544380143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165.1105288005243</v>
      </c>
      <c r="G10093" t="n">
        <v>1</v>
      </c>
      <c r="H10093" t="n">
        <v>7</v>
      </c>
      <c r="I10093" t="n">
        <v>165.6105288005243</v>
      </c>
      <c r="J10093" t="n">
        <v>167.4154936708473</v>
      </c>
      <c r="K10093" t="n">
        <v>173.1953651151186</v>
      </c>
      <c r="L10093" t="n">
        <v>165.3327510227466</v>
      </c>
      <c r="M10093" t="n">
        <v>165.656061495506</v>
      </c>
      <c r="N10093" t="n">
        <v>170.3652572917609</v>
      </c>
      <c r="O10093" t="n">
        <v>170.3652572917609</v>
      </c>
      <c r="P10093" t="n">
        <v>5.254728491236563</v>
      </c>
      <c r="Q10093" t="n">
        <v>0.9719513198088153</v>
      </c>
      <c r="R10093" t="n">
        <v>0.9848614656451179</v>
      </c>
      <c r="S10093" t="n">
        <v>0.9995753840913166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165.7828177882949</v>
      </c>
      <c r="G10094" t="n">
        <v>2</v>
      </c>
      <c r="H10094" t="n">
        <v>5</v>
      </c>
      <c r="I10094" t="n">
        <v>168.0744844549616</v>
      </c>
      <c r="J10094" t="n">
        <v>172.9125280286001</v>
      </c>
      <c r="K10094" t="n">
        <v>176.7781971125747</v>
      </c>
      <c r="L10094" t="n">
        <v>167.3105955660727</v>
      </c>
      <c r="M10094" t="n">
        <v>178.0177602768003</v>
      </c>
      <c r="N10094" t="n">
        <v>182.6190466935959</v>
      </c>
      <c r="O10094" t="n">
        <v>176.7781971125747</v>
      </c>
      <c r="P10094" t="n">
        <v>10.99537932427975</v>
      </c>
      <c r="Q10094" t="n">
        <v>0.9856232268991073</v>
      </c>
      <c r="R10094" t="n">
        <v>0.9805497573728814</v>
      </c>
      <c r="S10094" t="n">
        <v>0.9997203682749926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167.9562784654781</v>
      </c>
      <c r="G10095" t="n">
        <v>1</v>
      </c>
      <c r="H10095" t="n">
        <v>5</v>
      </c>
      <c r="I10095" t="n">
        <v>169.2062784654781</v>
      </c>
      <c r="J10095" t="n">
        <v>174.6353453957239</v>
      </c>
      <c r="K10095" t="n">
        <v>181.2289941625596</v>
      </c>
      <c r="L10095" t="n">
        <v>168.6507229099226</v>
      </c>
      <c r="M10095" t="n">
        <v>182.6190466935959</v>
      </c>
      <c r="N10095" t="n">
        <v>189.2691586753712</v>
      </c>
      <c r="O10095" t="n">
        <v>181.2289941625596</v>
      </c>
      <c r="P10095" t="n">
        <v>13.27271569708148</v>
      </c>
      <c r="Q10095" t="n">
        <v>0.9680659000851437</v>
      </c>
      <c r="R10095" t="n">
        <v>0.9720112728851067</v>
      </c>
      <c r="S10095" t="n">
        <v>0.9991062051918234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172.2156891809673</v>
      </c>
      <c r="G10096" t="n">
        <v>1</v>
      </c>
      <c r="H10096" t="n">
        <v>4</v>
      </c>
      <c r="I10096" t="n">
        <v>173.8656891809673</v>
      </c>
      <c r="J10096" t="n">
        <v>181.2289941625596</v>
      </c>
      <c r="K10096" t="n">
        <v>187.4529973321334</v>
      </c>
      <c r="L10096" t="n">
        <v>173.2469391809673</v>
      </c>
      <c r="M10096" t="n">
        <v>173.2469391809673</v>
      </c>
      <c r="N10096" t="n">
        <v>177.8605359360359</v>
      </c>
      <c r="O10096" t="n">
        <v>177.8605359360359</v>
      </c>
      <c r="P10096" t="n">
        <v>5.644846755068642</v>
      </c>
      <c r="Q10096" t="n">
        <v>0.9698288621201828</v>
      </c>
      <c r="R10096" t="n">
        <v>0.9815612121744131</v>
      </c>
      <c r="S10096" t="n">
        <v>0.9994436807901775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173.8006675565424</v>
      </c>
      <c r="G10097" t="n">
        <v>3</v>
      </c>
      <c r="H10097" t="n">
        <v>6</v>
      </c>
      <c r="I10097" t="n">
        <v>175.3363818422567</v>
      </c>
      <c r="J10097" t="n">
        <v>175.3363818422567</v>
      </c>
      <c r="K10097" t="n">
        <v>180.8100013954893</v>
      </c>
      <c r="L10097" t="n">
        <v>174.8756675565424</v>
      </c>
      <c r="M10097" t="n">
        <v>174.8756675565424</v>
      </c>
      <c r="N10097" t="n">
        <v>181.0581011526397</v>
      </c>
      <c r="O10097" t="n">
        <v>180.8100013954893</v>
      </c>
      <c r="P10097" t="n">
        <v>7.009333838946901</v>
      </c>
      <c r="Q10097" t="n">
        <v>0.9323867025533561</v>
      </c>
      <c r="R10097" t="n">
        <v>0.9842503781709079</v>
      </c>
      <c r="S10097" t="n">
        <v>0.9989351161345974</v>
      </c>
      <c r="T10097" t="b">
        <v>0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177.0731675083095</v>
      </c>
      <c r="G10098" t="n">
        <v>4</v>
      </c>
      <c r="H10098" t="n">
        <v>5</v>
      </c>
      <c r="I10098" t="n">
        <v>179.3231675083095</v>
      </c>
      <c r="J10098" t="n">
        <v>179.3231675083095</v>
      </c>
      <c r="K10098" t="n">
        <v>182.2723531311598</v>
      </c>
      <c r="L10098" t="n">
        <v>179.0731675083095</v>
      </c>
      <c r="M10098" t="n">
        <v>189.2691586753712</v>
      </c>
      <c r="N10098" t="n">
        <v>193.2818470109334</v>
      </c>
      <c r="O10098" t="n">
        <v>182.2723531311598</v>
      </c>
      <c r="P10098" t="n">
        <v>5.19918562285028</v>
      </c>
      <c r="Q10098" t="n">
        <v>0.9881736947139884</v>
      </c>
      <c r="R10098" t="n">
        <v>0.983016581299581</v>
      </c>
      <c r="S10098" t="n">
        <v>0.9997991489056487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179.5146822535179</v>
      </c>
      <c r="G10099" t="n">
        <v>1</v>
      </c>
      <c r="H10099" t="n">
        <v>5</v>
      </c>
      <c r="I10099" t="n">
        <v>181.7146822535179</v>
      </c>
      <c r="J10099" t="n">
        <v>187.4529973321334</v>
      </c>
      <c r="K10099" t="n">
        <v>191.4324224008851</v>
      </c>
      <c r="L10099" t="n">
        <v>180.7369044757402</v>
      </c>
      <c r="M10099" t="n">
        <v>193.2818470109334</v>
      </c>
      <c r="N10099" t="n">
        <v>197.2953489832235</v>
      </c>
      <c r="O10099" t="n">
        <v>191.4324224008851</v>
      </c>
      <c r="P10099" t="n">
        <v>11.9177401473672</v>
      </c>
      <c r="Q10099" t="n">
        <v>0.9806031474530461</v>
      </c>
      <c r="R10099" t="n">
        <v>0.9830131670553069</v>
      </c>
      <c r="S10099" t="n">
        <v>0.9996705089061321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187.8503927200653</v>
      </c>
      <c r="G10100" t="n">
        <v>2</v>
      </c>
      <c r="H10100" t="n">
        <v>8</v>
      </c>
      <c r="I10100" t="n">
        <v>188.6003927200653</v>
      </c>
      <c r="J10100" t="n">
        <v>188.6003927200653</v>
      </c>
      <c r="K10100" t="n">
        <v>191.3735491502106</v>
      </c>
      <c r="L10100" t="n">
        <v>188.2103927200653</v>
      </c>
      <c r="M10100" t="n">
        <v>188.2103927200653</v>
      </c>
      <c r="N10100" t="n">
        <v>190.9249613383062</v>
      </c>
      <c r="O10100" t="n">
        <v>190.9249613383062</v>
      </c>
      <c r="P10100" t="n">
        <v>3.074568618240875</v>
      </c>
      <c r="Q10100" t="n">
        <v>0.989665297546344</v>
      </c>
      <c r="R10100" t="n">
        <v>0.9917722047511301</v>
      </c>
      <c r="S10100" t="n">
        <v>0.9999149681842533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189.3584293171538</v>
      </c>
      <c r="G10101" t="n">
        <v>4</v>
      </c>
      <c r="H10101" t="n">
        <v>6</v>
      </c>
      <c r="I10101" t="n">
        <v>190.3584293171538</v>
      </c>
      <c r="J10101" t="n">
        <v>190.3584293171538</v>
      </c>
      <c r="K10101" t="n">
        <v>192.8963053507446</v>
      </c>
      <c r="L10101" t="n">
        <v>190.1584293171538</v>
      </c>
      <c r="M10101" t="n">
        <v>190.1584293171538</v>
      </c>
      <c r="N10101" t="n">
        <v>193.4220648639478</v>
      </c>
      <c r="O10101" t="n">
        <v>192.8963053507446</v>
      </c>
      <c r="P10101" t="n">
        <v>3.537876033590805</v>
      </c>
      <c r="Q10101" t="n">
        <v>0.9898146253919378</v>
      </c>
      <c r="R10101" t="n">
        <v>0.9916548047906875</v>
      </c>
      <c r="S10101" t="n">
        <v>0.9999150010606157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189.5448995869831</v>
      </c>
      <c r="G10102" t="n">
        <v>2</v>
      </c>
      <c r="H10102" t="n">
        <v>3</v>
      </c>
      <c r="I10102" t="n">
        <v>190.3782329203164</v>
      </c>
      <c r="J10102" t="n">
        <v>191.3735491502106</v>
      </c>
      <c r="K10102" t="n">
        <v>194.8228958588591</v>
      </c>
      <c r="L10102" t="n">
        <v>190.2591853012688</v>
      </c>
      <c r="M10102" t="n">
        <v>190.2591853012688</v>
      </c>
      <c r="N10102" t="n">
        <v>193.6948005341663</v>
      </c>
      <c r="O10102" t="n">
        <v>193.6948005341663</v>
      </c>
      <c r="P10102" t="n">
        <v>4.149900947183198</v>
      </c>
      <c r="Q10102" t="n">
        <v>0.9871615829692314</v>
      </c>
      <c r="R10102" t="n">
        <v>0.9570098992535065</v>
      </c>
      <c r="S10102" t="n">
        <v>0.9994480751584217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199.00753961206</v>
      </c>
      <c r="G10103" t="n">
        <v>3</v>
      </c>
      <c r="H10103" t="n">
        <v>5</v>
      </c>
      <c r="I10103" t="n">
        <v>202.4361110406314</v>
      </c>
      <c r="J10103" t="n">
        <v>202.4361110406314</v>
      </c>
      <c r="K10103" t="n">
        <v>205.6720122120991</v>
      </c>
      <c r="L10103" t="n">
        <v>201.6742062787266</v>
      </c>
      <c r="M10103" t="n">
        <v>201.6742062787266</v>
      </c>
      <c r="N10103" t="n">
        <v>205.5412775169411</v>
      </c>
      <c r="O10103" t="n">
        <v>205.5412775169411</v>
      </c>
      <c r="P10103" t="n">
        <v>6.53373790488115</v>
      </c>
      <c r="Q10103" t="n">
        <v>0.959457556766507</v>
      </c>
      <c r="R10103" t="n">
        <v>0.9836278218477807</v>
      </c>
      <c r="S10103" t="n">
        <v>0.999336231896655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205.0563101089494</v>
      </c>
      <c r="G10104" t="n">
        <v>5</v>
      </c>
      <c r="H10104" t="n">
        <v>8</v>
      </c>
      <c r="I10104" t="n">
        <v>206.3618656645049</v>
      </c>
      <c r="J10104" t="n">
        <v>206.3618656645049</v>
      </c>
      <c r="K10104" t="n">
        <v>210.7055294987879</v>
      </c>
      <c r="L10104" t="n">
        <v>205.9963101089494</v>
      </c>
      <c r="M10104" t="n">
        <v>205.9963101089494</v>
      </c>
      <c r="N10104" t="n">
        <v>209.5684467989583</v>
      </c>
      <c r="O10104" t="n">
        <v>209.5684467989583</v>
      </c>
      <c r="P10104" t="n">
        <v>4.51213669000893</v>
      </c>
      <c r="Q10104" t="n">
        <v>0.9816286950225784</v>
      </c>
      <c r="R10104" t="n">
        <v>0.9891870333051226</v>
      </c>
      <c r="S10104" t="n">
        <v>0.9998013516911377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205.5606350708354</v>
      </c>
      <c r="G10105" t="n">
        <v>1</v>
      </c>
      <c r="H10105" t="n">
        <v>7</v>
      </c>
      <c r="I10105" t="n">
        <v>208.0606350708354</v>
      </c>
      <c r="J10105" t="n">
        <v>208.0606350708354</v>
      </c>
      <c r="K10105" t="n">
        <v>210.5342657819109</v>
      </c>
      <c r="L10105" t="n">
        <v>206.6717461819466</v>
      </c>
      <c r="M10105" t="n">
        <v>206.6717461819466</v>
      </c>
      <c r="N10105" t="n">
        <v>208.6871562924308</v>
      </c>
      <c r="O10105" t="n">
        <v>208.6871562924308</v>
      </c>
      <c r="P10105" t="n">
        <v>3.126521221595311</v>
      </c>
      <c r="Q10105" t="n">
        <v>0.9878981717140958</v>
      </c>
      <c r="R10105" t="n">
        <v>0.9934928341872802</v>
      </c>
      <c r="S10105" t="n">
        <v>0.9999212513967065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207.9450456602665</v>
      </c>
      <c r="G10106" t="n">
        <v>5</v>
      </c>
      <c r="H10106" t="n">
        <v>6</v>
      </c>
      <c r="I10106" t="n">
        <v>208.4450456602665</v>
      </c>
      <c r="J10106" t="n">
        <v>210.7055294987879</v>
      </c>
      <c r="K10106" t="n">
        <v>216.9339342219926</v>
      </c>
      <c r="L10106" t="n">
        <v>208.3950456602665</v>
      </c>
      <c r="M10106" t="n">
        <v>208.3950456602665</v>
      </c>
      <c r="N10106" t="n">
        <v>214.2817842970364</v>
      </c>
      <c r="O10106" t="n">
        <v>214.2817842970364</v>
      </c>
      <c r="P10106" t="n">
        <v>6.336738636769866</v>
      </c>
      <c r="Q10106" t="n">
        <v>0.9737626404236551</v>
      </c>
      <c r="R10106" t="n">
        <v>0.984997975446505</v>
      </c>
      <c r="S10106" t="n">
        <v>0.9996063864874168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210.8855593975429</v>
      </c>
      <c r="G10107" t="n">
        <v>2</v>
      </c>
      <c r="H10107" t="n">
        <v>8</v>
      </c>
      <c r="I10107" t="n">
        <v>213.8438927308763</v>
      </c>
      <c r="J10107" t="n">
        <v>213.8438927308763</v>
      </c>
      <c r="K10107" t="n">
        <v>218.8584419094389</v>
      </c>
      <c r="L10107" t="n">
        <v>212.3055593975429</v>
      </c>
      <c r="M10107" t="n">
        <v>212.3055593975429</v>
      </c>
      <c r="N10107" t="n">
        <v>217.2141673962767</v>
      </c>
      <c r="O10107" t="n">
        <v>217.2141673962767</v>
      </c>
      <c r="P10107" t="n">
        <v>6.328607998733787</v>
      </c>
      <c r="Q10107" t="n">
        <v>0.9813904157134623</v>
      </c>
      <c r="R10107" t="n">
        <v>0.9851716173319826</v>
      </c>
      <c r="S10107" t="n">
        <v>0.9997240499629065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211.6897860136153</v>
      </c>
      <c r="G10108" t="n">
        <v>3</v>
      </c>
      <c r="H10108" t="n">
        <v>6</v>
      </c>
      <c r="I10108" t="n">
        <v>214.0469288707581</v>
      </c>
      <c r="J10108" t="n">
        <v>214.0469288707581</v>
      </c>
      <c r="K10108" t="n">
        <v>217.2805379591186</v>
      </c>
      <c r="L10108" t="n">
        <v>213.3397860136153</v>
      </c>
      <c r="M10108" t="n">
        <v>214.2817842970364</v>
      </c>
      <c r="N10108" t="n">
        <v>217.9341341306521</v>
      </c>
      <c r="O10108" t="n">
        <v>217.2805379591186</v>
      </c>
      <c r="P10108" t="n">
        <v>5.590751945503314</v>
      </c>
      <c r="Q10108" t="n">
        <v>0.9594856844057087</v>
      </c>
      <c r="R10108" t="n">
        <v>0.990665505685481</v>
      </c>
      <c r="S10108" t="n">
        <v>0.9996218193514285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218.0377944669812</v>
      </c>
      <c r="G10109" t="n">
        <v>7</v>
      </c>
      <c r="H10109" t="n">
        <v>8</v>
      </c>
      <c r="I10109" t="n">
        <v>218.5933500225368</v>
      </c>
      <c r="J10109" t="n">
        <v>218.5933500225368</v>
      </c>
      <c r="K10109" t="n">
        <v>223.3882653483406</v>
      </c>
      <c r="L10109" t="n">
        <v>218.5377944669812</v>
      </c>
      <c r="M10109" t="n">
        <v>218.5377944669812</v>
      </c>
      <c r="N10109" t="n">
        <v>223.4190032610898</v>
      </c>
      <c r="O10109" t="n">
        <v>223.3882653483406</v>
      </c>
      <c r="P10109" t="n">
        <v>5.350470881359314</v>
      </c>
      <c r="Q10109" t="n">
        <v>0.9845880395686932</v>
      </c>
      <c r="R10109" t="n">
        <v>0.9852537741111751</v>
      </c>
      <c r="S10109" t="n">
        <v>0.9997727317500903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219.6624925763724</v>
      </c>
      <c r="G10110" t="n">
        <v>1</v>
      </c>
      <c r="H10110" t="n">
        <v>3</v>
      </c>
      <c r="I10110" t="n">
        <v>222.9124925763724</v>
      </c>
      <c r="J10110" t="n">
        <v>222.9124925763724</v>
      </c>
      <c r="K10110" t="n">
        <v>228.5392725795752</v>
      </c>
      <c r="L10110" t="n">
        <v>221.983921147801</v>
      </c>
      <c r="M10110" t="n">
        <v>221.983921147801</v>
      </c>
      <c r="N10110" t="n">
        <v>226.7326367555995</v>
      </c>
      <c r="O10110" t="n">
        <v>226.7326367555995</v>
      </c>
      <c r="P10110" t="n">
        <v>7.070144179227043</v>
      </c>
      <c r="Q10110" t="n">
        <v>0.9726840033130083</v>
      </c>
      <c r="R10110" t="n">
        <v>0.9410715494190141</v>
      </c>
      <c r="S10110" t="n">
        <v>0.9983903106391603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219.7852992874897</v>
      </c>
      <c r="G10111" t="n">
        <v>4</v>
      </c>
      <c r="H10111" t="n">
        <v>7</v>
      </c>
      <c r="I10111" t="n">
        <v>222.5977992874897</v>
      </c>
      <c r="J10111" t="n">
        <v>222.5977992874897</v>
      </c>
      <c r="K10111" t="n">
        <v>223.5986843288497</v>
      </c>
      <c r="L10111" t="n">
        <v>221.7852992874897</v>
      </c>
      <c r="M10111" t="n">
        <v>223.3882653483406</v>
      </c>
      <c r="N10111" t="n">
        <v>224.4883926420722</v>
      </c>
      <c r="O10111" t="n">
        <v>223.5986843288497</v>
      </c>
      <c r="P10111" t="n">
        <v>3.813385041360078</v>
      </c>
      <c r="Q10111" t="n">
        <v>0.9959706449722352</v>
      </c>
      <c r="R10111" t="n">
        <v>0.9964427479004172</v>
      </c>
      <c r="S10111" t="n">
        <v>0.9999856665683675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221.6459428829296</v>
      </c>
      <c r="G10112" t="n">
        <v>5</v>
      </c>
      <c r="H10112" t="n">
        <v>8</v>
      </c>
      <c r="I10112" t="n">
        <v>224.340387327374</v>
      </c>
      <c r="J10112" t="n">
        <v>231.6518241808799</v>
      </c>
      <c r="K10112" t="n">
        <v>236.4013060141633</v>
      </c>
      <c r="L10112" t="n">
        <v>223.5859428829296</v>
      </c>
      <c r="M10112" t="n">
        <v>223.5859428829296</v>
      </c>
      <c r="N10112" t="n">
        <v>227.4918156581885</v>
      </c>
      <c r="O10112" t="n">
        <v>227.4918156581885</v>
      </c>
      <c r="P10112" t="n">
        <v>5.845872775258925</v>
      </c>
      <c r="Q10112" t="n">
        <v>0.9799296441372729</v>
      </c>
      <c r="R10112" t="n">
        <v>0.9881827956825865</v>
      </c>
      <c r="S10112" t="n">
        <v>0.999762824504047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222.3218564635934</v>
      </c>
      <c r="G10113" t="n">
        <v>5</v>
      </c>
      <c r="H10113" t="n">
        <v>7</v>
      </c>
      <c r="I10113" t="n">
        <v>224.0996342413712</v>
      </c>
      <c r="J10113" t="n">
        <v>224.0996342413712</v>
      </c>
      <c r="K10113" t="n">
        <v>231.6518241808799</v>
      </c>
      <c r="L10113" t="n">
        <v>223.7440786858157</v>
      </c>
      <c r="M10113" t="n">
        <v>224.4883926420722</v>
      </c>
      <c r="N10113" t="n">
        <v>230.5893546915908</v>
      </c>
      <c r="O10113" t="n">
        <v>230.5893546915908</v>
      </c>
      <c r="P10113" t="n">
        <v>8.267498227997322</v>
      </c>
      <c r="Q10113" t="n">
        <v>0.9682754746556796</v>
      </c>
      <c r="R10113" t="n">
        <v>0.9804314204961401</v>
      </c>
      <c r="S10113" t="n">
        <v>0.9993791961035774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222.7299426666063</v>
      </c>
      <c r="G10114" t="n">
        <v>2</v>
      </c>
      <c r="H10114" t="n">
        <v>3</v>
      </c>
      <c r="I10114" t="n">
        <v>224.646609333273</v>
      </c>
      <c r="J10114" t="n">
        <v>224.646609333273</v>
      </c>
      <c r="K10114" t="n">
        <v>226.8675507719416</v>
      </c>
      <c r="L10114" t="n">
        <v>224.3727998094635</v>
      </c>
      <c r="M10114" t="n">
        <v>226.7326367555995</v>
      </c>
      <c r="N10114" t="n">
        <v>228.9447368668848</v>
      </c>
      <c r="O10114" t="n">
        <v>226.8675507719416</v>
      </c>
      <c r="P10114" t="n">
        <v>4.137608105335232</v>
      </c>
      <c r="Q10114" t="n">
        <v>0.9917146813403891</v>
      </c>
      <c r="R10114" t="n">
        <v>0.97210371617432</v>
      </c>
      <c r="S10114" t="n">
        <v>0.9997688703990852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224.7063870520354</v>
      </c>
      <c r="G10115" t="n">
        <v>3</v>
      </c>
      <c r="H10115" t="n">
        <v>4</v>
      </c>
      <c r="I10115" t="n">
        <v>225.0992441948925</v>
      </c>
      <c r="J10115" t="n">
        <v>228.9447368668848</v>
      </c>
      <c r="K10115" t="n">
        <v>234.0113236732577</v>
      </c>
      <c r="L10115" t="n">
        <v>225.0501370520354</v>
      </c>
      <c r="M10115" t="n">
        <v>225.0501370520354</v>
      </c>
      <c r="N10115" t="n">
        <v>229.5002300791713</v>
      </c>
      <c r="O10115" t="n">
        <v>229.5002300791713</v>
      </c>
      <c r="P10115" t="n">
        <v>4.793843027135892</v>
      </c>
      <c r="Q10115" t="n">
        <v>0.9372533194431228</v>
      </c>
      <c r="R10115" t="n">
        <v>0.9822088259071889</v>
      </c>
      <c r="S10115" t="n">
        <v>0.9988836628824665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225.1183383932101</v>
      </c>
      <c r="G10116" t="n">
        <v>5</v>
      </c>
      <c r="H10116" t="n">
        <v>6</v>
      </c>
      <c r="I10116" t="n">
        <v>227.5627828376546</v>
      </c>
      <c r="J10116" t="n">
        <v>236.4013060141633</v>
      </c>
      <c r="K10116" t="n">
        <v>239.9591644864203</v>
      </c>
      <c r="L10116" t="n">
        <v>227.3183383932101</v>
      </c>
      <c r="M10116" t="n">
        <v>227.3183383932101</v>
      </c>
      <c r="N10116" t="n">
        <v>230.6810265715753</v>
      </c>
      <c r="O10116" t="n">
        <v>230.6810265715753</v>
      </c>
      <c r="P10116" t="n">
        <v>5.562688178365136</v>
      </c>
      <c r="Q10116" t="n">
        <v>0.9849270302882163</v>
      </c>
      <c r="R10116" t="n">
        <v>0.9914026166706199</v>
      </c>
      <c r="S10116" t="n">
        <v>0.9998704119014756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233.1510083900263</v>
      </c>
      <c r="G10117" t="n">
        <v>6</v>
      </c>
      <c r="H10117" t="n">
        <v>7</v>
      </c>
      <c r="I10117" t="n">
        <v>234.8510083900263</v>
      </c>
      <c r="J10117" t="n">
        <v>234.8510083900263</v>
      </c>
      <c r="K10117" t="n">
        <v>239.7161521828222</v>
      </c>
      <c r="L10117" t="n">
        <v>234.6621195011374</v>
      </c>
      <c r="M10117" t="n">
        <v>234.6621195011374</v>
      </c>
      <c r="N10117" t="n">
        <v>238.8204899066632</v>
      </c>
      <c r="O10117" t="n">
        <v>238.8204899066632</v>
      </c>
      <c r="P10117" t="n">
        <v>5.669481516636949</v>
      </c>
      <c r="Q10117" t="n">
        <v>0.9875852176712425</v>
      </c>
      <c r="R10117" t="n">
        <v>0.9866202876962962</v>
      </c>
      <c r="S10117" t="n">
        <v>0.9998338937841281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235.2577877982285</v>
      </c>
      <c r="G10118" t="n">
        <v>2</v>
      </c>
      <c r="H10118" t="n">
        <v>4</v>
      </c>
      <c r="I10118" t="n">
        <v>237.4244544648951</v>
      </c>
      <c r="J10118" t="n">
        <v>237.4244544648951</v>
      </c>
      <c r="K10118" t="n">
        <v>239.8310539654951</v>
      </c>
      <c r="L10118" t="n">
        <v>236.8827877982285</v>
      </c>
      <c r="M10118" t="n">
        <v>236.8827877982285</v>
      </c>
      <c r="N10118" t="n">
        <v>238.988141627075</v>
      </c>
      <c r="O10118" t="n">
        <v>238.988141627075</v>
      </c>
      <c r="P10118" t="n">
        <v>3.730353828846546</v>
      </c>
      <c r="Q10118" t="n">
        <v>0.9910251928431355</v>
      </c>
      <c r="R10118" t="n">
        <v>0.9915431237535154</v>
      </c>
      <c r="S10118" t="n">
        <v>0.9999241011665383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237.0766770017973</v>
      </c>
      <c r="G10119" t="n">
        <v>2</v>
      </c>
      <c r="H10119" t="n">
        <v>8</v>
      </c>
      <c r="I10119" t="n">
        <v>238.5766770017973</v>
      </c>
      <c r="J10119" t="n">
        <v>239.8310539654951</v>
      </c>
      <c r="K10119" t="n">
        <v>244.9788749145512</v>
      </c>
      <c r="L10119" t="n">
        <v>237.7966770017973</v>
      </c>
      <c r="M10119" t="n">
        <v>237.7966770017973</v>
      </c>
      <c r="N10119" t="n">
        <v>242.8357411702396</v>
      </c>
      <c r="O10119" t="n">
        <v>242.8357411702396</v>
      </c>
      <c r="P10119" t="n">
        <v>5.759064168442251</v>
      </c>
      <c r="Q10119" t="n">
        <v>0.9809005815641164</v>
      </c>
      <c r="R10119" t="n">
        <v>0.9847805372026956</v>
      </c>
      <c r="S10119" t="n">
        <v>0.9997093171116649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239.7644287362937</v>
      </c>
      <c r="G10120" t="n">
        <v>6</v>
      </c>
      <c r="H10120" t="n">
        <v>7</v>
      </c>
      <c r="I10120" t="n">
        <v>240.2644287362937</v>
      </c>
      <c r="J10120" t="n">
        <v>240.2644287362937</v>
      </c>
      <c r="K10120" t="n">
        <v>244.2586993240861</v>
      </c>
      <c r="L10120" t="n">
        <v>240.2088731807382</v>
      </c>
      <c r="M10120" t="n">
        <v>240.2088731807382</v>
      </c>
      <c r="N10120" t="n">
        <v>243.6228846285668</v>
      </c>
      <c r="O10120" t="n">
        <v>243.6228846285668</v>
      </c>
      <c r="P10120" t="n">
        <v>3.858455892273099</v>
      </c>
      <c r="Q10120" t="n">
        <v>0.9897961145973906</v>
      </c>
      <c r="R10120" t="n">
        <v>0.9890020666005085</v>
      </c>
      <c r="S10120" t="n">
        <v>0.9998877783479261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241.3263240221673</v>
      </c>
      <c r="G10121" t="n">
        <v>2</v>
      </c>
      <c r="H10121" t="n">
        <v>4</v>
      </c>
      <c r="I10121" t="n">
        <v>244.4513240221673</v>
      </c>
      <c r="J10121" t="n">
        <v>244.9788749145512</v>
      </c>
      <c r="K10121" t="n">
        <v>249.7720482816924</v>
      </c>
      <c r="L10121" t="n">
        <v>243.6700740221673</v>
      </c>
      <c r="M10121" t="n">
        <v>243.6700740221673</v>
      </c>
      <c r="N10121" t="n">
        <v>247.863262751044</v>
      </c>
      <c r="O10121" t="n">
        <v>247.863262751044</v>
      </c>
      <c r="P10121" t="n">
        <v>6.536938728876692</v>
      </c>
      <c r="Q10121" t="n">
        <v>0.9822046128198139</v>
      </c>
      <c r="R10121" t="n">
        <v>0.9832272485139604</v>
      </c>
      <c r="S10121" t="n">
        <v>0.9997015223932288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246.810209190348</v>
      </c>
      <c r="G10122" t="n">
        <v>1</v>
      </c>
      <c r="H10122" t="n">
        <v>3</v>
      </c>
      <c r="I10122" t="n">
        <v>251.160209190348</v>
      </c>
      <c r="J10122" t="n">
        <v>251.160209190348</v>
      </c>
      <c r="K10122" t="n">
        <v>255.5642681718168</v>
      </c>
      <c r="L10122" t="n">
        <v>249.9173520474908</v>
      </c>
      <c r="M10122" t="n">
        <v>249.9173520474908</v>
      </c>
      <c r="N10122" t="n">
        <v>253.6341534172018</v>
      </c>
      <c r="O10122" t="n">
        <v>253.6341534172018</v>
      </c>
      <c r="P10122" t="n">
        <v>6.823944226853797</v>
      </c>
      <c r="Q10122" t="n">
        <v>0.9785557058604295</v>
      </c>
      <c r="R10122" t="n">
        <v>0.9535743164877989</v>
      </c>
      <c r="S10122" t="n">
        <v>0.9990044339871338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248.5469867110973</v>
      </c>
      <c r="G10123" t="n">
        <v>1</v>
      </c>
      <c r="H10123" t="n">
        <v>8</v>
      </c>
      <c r="I10123" t="n">
        <v>253.3469867110973</v>
      </c>
      <c r="J10123" t="n">
        <v>260.2175183937639</v>
      </c>
      <c r="K10123" t="n">
        <v>262.719360831913</v>
      </c>
      <c r="L10123" t="n">
        <v>250.4669867110973</v>
      </c>
      <c r="M10123" t="n">
        <v>250.4669867110973</v>
      </c>
      <c r="N10123" t="n">
        <v>252.5420672935997</v>
      </c>
      <c r="O10123" t="n">
        <v>252.5420672935997</v>
      </c>
      <c r="P10123" t="n">
        <v>3.995080582502368</v>
      </c>
      <c r="Q10123" t="n">
        <v>0.9877609985833602</v>
      </c>
      <c r="R10123" t="n">
        <v>0.9937043621690639</v>
      </c>
      <c r="S10123" t="n">
        <v>0.9999229476796685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249.8553298128465</v>
      </c>
      <c r="G10124" t="n">
        <v>1</v>
      </c>
      <c r="H10124" t="n">
        <v>4</v>
      </c>
      <c r="I10124" t="n">
        <v>251.5553298128465</v>
      </c>
      <c r="J10124" t="n">
        <v>255.5642681718168</v>
      </c>
      <c r="K10124" t="n">
        <v>260.2175183937639</v>
      </c>
      <c r="L10124" t="n">
        <v>250.9178298128465</v>
      </c>
      <c r="M10124" t="n">
        <v>250.9178298128465</v>
      </c>
      <c r="N10124" t="n">
        <v>254.367092215129</v>
      </c>
      <c r="O10124" t="n">
        <v>254.367092215129</v>
      </c>
      <c r="P10124" t="n">
        <v>4.511762402282471</v>
      </c>
      <c r="Q10124" t="n">
        <v>0.9773561807143856</v>
      </c>
      <c r="R10124" t="n">
        <v>0.986182288864436</v>
      </c>
      <c r="S10124" t="n">
        <v>0.9996871142461055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252.9925302932202</v>
      </c>
      <c r="G10125" t="n">
        <v>2</v>
      </c>
      <c r="H10125" t="n">
        <v>7</v>
      </c>
      <c r="I10125" t="n">
        <v>256.3675302932202</v>
      </c>
      <c r="J10125" t="n">
        <v>256.3675302932202</v>
      </c>
      <c r="K10125" t="n">
        <v>257.6407311268753</v>
      </c>
      <c r="L10125" t="n">
        <v>254.7925302932202</v>
      </c>
      <c r="M10125" t="n">
        <v>254.7925302932202</v>
      </c>
      <c r="N10125" t="n">
        <v>256.0167995037526</v>
      </c>
      <c r="O10125" t="n">
        <v>256.0167995037526</v>
      </c>
      <c r="P10125" t="n">
        <v>3.024269210532339</v>
      </c>
      <c r="Q10125" t="n">
        <v>0.9952418391018319</v>
      </c>
      <c r="R10125" t="n">
        <v>0.9960421314494236</v>
      </c>
      <c r="S10125" t="n">
        <v>0.9999811678246225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256.4817843430102</v>
      </c>
      <c r="G10126" t="n">
        <v>5</v>
      </c>
      <c r="H10126" t="n">
        <v>7</v>
      </c>
      <c r="I10126" t="n">
        <v>257.8151176763435</v>
      </c>
      <c r="J10126" t="n">
        <v>257.8151176763435</v>
      </c>
      <c r="K10126" t="n">
        <v>259.0736410356779</v>
      </c>
      <c r="L10126" t="n">
        <v>257.5484510096769</v>
      </c>
      <c r="M10126" t="n">
        <v>257.5484510096769</v>
      </c>
      <c r="N10126" t="n">
        <v>258.5651366750577</v>
      </c>
      <c r="O10126" t="n">
        <v>258.5651366750577</v>
      </c>
      <c r="P10126" t="n">
        <v>2.083352332047525</v>
      </c>
      <c r="Q10126" t="n">
        <v>0.9946420437197707</v>
      </c>
      <c r="R10126" t="n">
        <v>0.9967121116289512</v>
      </c>
      <c r="S10126" t="n">
        <v>0.9999823836378536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258.79155976734</v>
      </c>
      <c r="G10127" t="n">
        <v>1</v>
      </c>
      <c r="H10127" t="n">
        <v>4</v>
      </c>
      <c r="I10127" t="n">
        <v>261.54155976734</v>
      </c>
      <c r="J10127" t="n">
        <v>262.719360831913</v>
      </c>
      <c r="K10127" t="n">
        <v>268.3905715622982</v>
      </c>
      <c r="L10127" t="n">
        <v>260.51030976734</v>
      </c>
      <c r="M10127" t="n">
        <v>260.51030976734</v>
      </c>
      <c r="N10127" t="n">
        <v>264.7141442947585</v>
      </c>
      <c r="O10127" t="n">
        <v>264.7141442947585</v>
      </c>
      <c r="P10127" t="n">
        <v>5.922584527418451</v>
      </c>
      <c r="Q10127" t="n">
        <v>0.9724713045054328</v>
      </c>
      <c r="R10127" t="n">
        <v>0.9831850253672584</v>
      </c>
      <c r="S10127" t="n">
        <v>0.9995371056835863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258.831682948107</v>
      </c>
      <c r="G10128" t="n">
        <v>3</v>
      </c>
      <c r="H10128" t="n">
        <v>7</v>
      </c>
      <c r="I10128" t="n">
        <v>259.9745400909641</v>
      </c>
      <c r="J10128" t="n">
        <v>259.9745400909641</v>
      </c>
      <c r="K10128" t="n">
        <v>263.8392320464996</v>
      </c>
      <c r="L10128" t="n">
        <v>259.5427940592181</v>
      </c>
      <c r="M10128" t="n">
        <v>259.5427940592181</v>
      </c>
      <c r="N10128" t="n">
        <v>263.2738110431939</v>
      </c>
      <c r="O10128" t="n">
        <v>263.2738110431939</v>
      </c>
      <c r="P10128" t="n">
        <v>4.4421280950869</v>
      </c>
      <c r="Q10128" t="n">
        <v>0.95177231481722</v>
      </c>
      <c r="R10128" t="n">
        <v>0.9879870190573476</v>
      </c>
      <c r="S10128" t="n">
        <v>0.9994206417369911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260.4994521667492</v>
      </c>
      <c r="G10129" t="n">
        <v>3</v>
      </c>
      <c r="H10129" t="n">
        <v>8</v>
      </c>
      <c r="I10129" t="n">
        <v>263.3208807381778</v>
      </c>
      <c r="J10129" t="n">
        <v>263.8392320464996</v>
      </c>
      <c r="K10129" t="n">
        <v>263.9993934736904</v>
      </c>
      <c r="L10129" t="n">
        <v>262.0794521667492</v>
      </c>
      <c r="M10129" t="n">
        <v>262.0794521667492</v>
      </c>
      <c r="N10129" t="n">
        <v>262.2368565114688</v>
      </c>
      <c r="O10129" t="n">
        <v>262.2368565114688</v>
      </c>
      <c r="P10129" t="n">
        <v>1.73740434471955</v>
      </c>
      <c r="Q10129" t="n">
        <v>0.9979536308686477</v>
      </c>
      <c r="R10129" t="n">
        <v>0.9995210522440665</v>
      </c>
      <c r="S10129" t="n">
        <v>0.9999990198960967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268.7417016555593</v>
      </c>
      <c r="G10130" t="n">
        <v>5</v>
      </c>
      <c r="H10130" t="n">
        <v>6</v>
      </c>
      <c r="I10130" t="n">
        <v>270.4917016555593</v>
      </c>
      <c r="J10130" t="n">
        <v>270.4917016555593</v>
      </c>
      <c r="K10130" t="n">
        <v>274.9741194708716</v>
      </c>
      <c r="L10130" t="n">
        <v>270.3167016555593</v>
      </c>
      <c r="M10130" t="n">
        <v>270.3167016555593</v>
      </c>
      <c r="N10130" t="n">
        <v>274.5532314432331</v>
      </c>
      <c r="O10130" t="n">
        <v>274.5532314432331</v>
      </c>
      <c r="P10130" t="n">
        <v>5.811529787673749</v>
      </c>
      <c r="Q10130" t="n">
        <v>0.9810474382297003</v>
      </c>
      <c r="R10130" t="n">
        <v>0.98918059162602</v>
      </c>
      <c r="S10130" t="n">
        <v>0.999794944494474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270.3096601276176</v>
      </c>
      <c r="G10131" t="n">
        <v>4</v>
      </c>
      <c r="H10131" t="n">
        <v>6</v>
      </c>
      <c r="I10131" t="n">
        <v>270.6846601276176</v>
      </c>
      <c r="J10131" t="n">
        <v>270.6846601276176</v>
      </c>
      <c r="K10131" t="n">
        <v>277.052821248088</v>
      </c>
      <c r="L10131" t="n">
        <v>270.6096601276176</v>
      </c>
      <c r="M10131" t="n">
        <v>274.5532314432331</v>
      </c>
      <c r="N10131" t="n">
        <v>282.7425033877229</v>
      </c>
      <c r="O10131" t="n">
        <v>277.052821248088</v>
      </c>
      <c r="P10131" t="n">
        <v>6.743161120470461</v>
      </c>
      <c r="Q10131" t="n">
        <v>0.9746384653157243</v>
      </c>
      <c r="R10131" t="n">
        <v>0.9791915165219138</v>
      </c>
      <c r="S10131" t="n">
        <v>0.9994722649245433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275.3630374534375</v>
      </c>
      <c r="G10132" t="n">
        <v>6</v>
      </c>
      <c r="H10132" t="n">
        <v>8</v>
      </c>
      <c r="I10132" t="n">
        <v>276.9380374534375</v>
      </c>
      <c r="J10132" t="n">
        <v>287.6159853338132</v>
      </c>
      <c r="K10132" t="n">
        <v>293.5246438520844</v>
      </c>
      <c r="L10132" t="n">
        <v>276.6230374534375</v>
      </c>
      <c r="M10132" t="n">
        <v>276.6230374534375</v>
      </c>
      <c r="N10132" t="n">
        <v>281.7642176352197</v>
      </c>
      <c r="O10132" t="n">
        <v>281.7642176352197</v>
      </c>
      <c r="P10132" t="n">
        <v>6.401180181782138</v>
      </c>
      <c r="Q10132" t="n">
        <v>0.9849425365429856</v>
      </c>
      <c r="R10132" t="n">
        <v>0.9844745232191384</v>
      </c>
      <c r="S10132" t="n">
        <v>0.9997662257007195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275.7774105556296</v>
      </c>
      <c r="G10133" t="n">
        <v>1</v>
      </c>
      <c r="H10133" t="n">
        <v>3</v>
      </c>
      <c r="I10133" t="n">
        <v>278.5774105556296</v>
      </c>
      <c r="J10133" t="n">
        <v>278.5774105556296</v>
      </c>
      <c r="K10133" t="n">
        <v>283.7238263254024</v>
      </c>
      <c r="L10133" t="n">
        <v>277.7774105556296</v>
      </c>
      <c r="M10133" t="n">
        <v>277.7774105556296</v>
      </c>
      <c r="N10133" t="n">
        <v>282.1207232275716</v>
      </c>
      <c r="O10133" t="n">
        <v>282.1207232275716</v>
      </c>
      <c r="P10133" t="n">
        <v>6.343312671942044</v>
      </c>
      <c r="Q10133" t="n">
        <v>0.9749865758385938</v>
      </c>
      <c r="R10133" t="n">
        <v>0.9459637779961465</v>
      </c>
      <c r="S10133" t="n">
        <v>0.9986483690589377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276.4810549536097</v>
      </c>
      <c r="G10134" t="n">
        <v>6</v>
      </c>
      <c r="H10134" t="n">
        <v>8</v>
      </c>
      <c r="I10134" t="n">
        <v>276.8060549536097</v>
      </c>
      <c r="J10134" t="n">
        <v>282.7425033877229</v>
      </c>
      <c r="K10134" t="n">
        <v>287.6159853338132</v>
      </c>
      <c r="L10134" t="n">
        <v>276.7410549536097</v>
      </c>
      <c r="M10134" t="n">
        <v>281.7642176352197</v>
      </c>
      <c r="N10134" t="n">
        <v>286.0046807995799</v>
      </c>
      <c r="O10134" t="n">
        <v>286.0046807995799</v>
      </c>
      <c r="P10134" t="n">
        <v>9.523625845970173</v>
      </c>
      <c r="Q10134" t="n">
        <v>0.9875640733805403</v>
      </c>
      <c r="R10134" t="n">
        <v>0.9871770108281976</v>
      </c>
      <c r="S10134" t="n">
        <v>0.9998405342476173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277.1713682031105</v>
      </c>
      <c r="G10135" t="n">
        <v>2</v>
      </c>
      <c r="H10135" t="n">
        <v>8</v>
      </c>
      <c r="I10135" t="n">
        <v>280.2130348697772</v>
      </c>
      <c r="J10135" t="n">
        <v>285.9128264829641</v>
      </c>
      <c r="K10135" t="n">
        <v>291.7238937293627</v>
      </c>
      <c r="L10135" t="n">
        <v>278.6313682031105</v>
      </c>
      <c r="M10135" t="n">
        <v>286.0046807995799</v>
      </c>
      <c r="N10135" t="n">
        <v>291.6929790196461</v>
      </c>
      <c r="O10135" t="n">
        <v>291.6929790196461</v>
      </c>
      <c r="P10135" t="n">
        <v>14.5216108165356</v>
      </c>
      <c r="Q10135" t="n">
        <v>0.9784664844344942</v>
      </c>
      <c r="R10135" t="n">
        <v>0.9828365777837399</v>
      </c>
      <c r="S10135" t="n">
        <v>0.9996304111805489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277.7939050475956</v>
      </c>
      <c r="G10136" t="n">
        <v>2</v>
      </c>
      <c r="H10136" t="n">
        <v>5</v>
      </c>
      <c r="I10136" t="n">
        <v>279.5855717142622</v>
      </c>
      <c r="J10136" t="n">
        <v>281.9687882099427</v>
      </c>
      <c r="K10136" t="n">
        <v>285.9128264829641</v>
      </c>
      <c r="L10136" t="n">
        <v>278.98834949204</v>
      </c>
      <c r="M10136" t="n">
        <v>278.98834949204</v>
      </c>
      <c r="N10136" t="n">
        <v>283.6829183593566</v>
      </c>
      <c r="O10136" t="n">
        <v>283.6829183593566</v>
      </c>
      <c r="P10136" t="n">
        <v>5.889013311761062</v>
      </c>
      <c r="Q10136" t="n">
        <v>0.9853339125196803</v>
      </c>
      <c r="R10136" t="n">
        <v>0.9801593778102088</v>
      </c>
      <c r="S10136" t="n">
        <v>0.9997090156993006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278.2342822832555</v>
      </c>
      <c r="G10137" t="n">
        <v>2</v>
      </c>
      <c r="H10137" t="n">
        <v>5</v>
      </c>
      <c r="I10137" t="n">
        <v>279.5259489499222</v>
      </c>
      <c r="J10137" t="n">
        <v>279.5259489499222</v>
      </c>
      <c r="K10137" t="n">
        <v>281.9687882099427</v>
      </c>
      <c r="L10137" t="n">
        <v>279.0953933943666</v>
      </c>
      <c r="M10137" t="n">
        <v>283.6829183593566</v>
      </c>
      <c r="N10137" t="n">
        <v>286.5906176117692</v>
      </c>
      <c r="O10137" t="n">
        <v>281.9687882099427</v>
      </c>
      <c r="P10137" t="n">
        <v>3.734505926687177</v>
      </c>
      <c r="Q10137" t="n">
        <v>0.9908906631947837</v>
      </c>
      <c r="R10137" t="n">
        <v>0.9876643816423708</v>
      </c>
      <c r="S10137" t="n">
        <v>0.9998876306976797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282.2735651959132</v>
      </c>
      <c r="G10138" t="n">
        <v>1</v>
      </c>
      <c r="H10138" t="n">
        <v>5</v>
      </c>
      <c r="I10138" t="n">
        <v>286.7735651959132</v>
      </c>
      <c r="J10138" t="n">
        <v>290.8949265128839</v>
      </c>
      <c r="K10138" t="n">
        <v>299.9037124679305</v>
      </c>
      <c r="L10138" t="n">
        <v>284.7735651959132</v>
      </c>
      <c r="M10138" t="n">
        <v>286.5906176117692</v>
      </c>
      <c r="N10138" t="n">
        <v>295.6765482610074</v>
      </c>
      <c r="O10138" t="n">
        <v>295.6765482610074</v>
      </c>
      <c r="P10138" t="n">
        <v>13.40298306509425</v>
      </c>
      <c r="Q10138" t="n">
        <v>0.9566259206284347</v>
      </c>
      <c r="R10138" t="n">
        <v>0.961956684962106</v>
      </c>
      <c r="S10138" t="n">
        <v>0.9983499062339889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283.3003978596758</v>
      </c>
      <c r="G10139" t="n">
        <v>1</v>
      </c>
      <c r="H10139" t="n">
        <v>4</v>
      </c>
      <c r="I10139" t="n">
        <v>286.7503978596758</v>
      </c>
      <c r="J10139" t="n">
        <v>286.7503978596758</v>
      </c>
      <c r="K10139" t="n">
        <v>290.8949265128839</v>
      </c>
      <c r="L10139" t="n">
        <v>285.4566478596758</v>
      </c>
      <c r="M10139" t="n">
        <v>285.4566478596758</v>
      </c>
      <c r="N10139" t="n">
        <v>288.5288159522636</v>
      </c>
      <c r="O10139" t="n">
        <v>288.5288159522636</v>
      </c>
      <c r="P10139" t="n">
        <v>5.228418092587845</v>
      </c>
      <c r="Q10139" t="n">
        <v>0.9798065651080663</v>
      </c>
      <c r="R10139" t="n">
        <v>0.9876835813456445</v>
      </c>
      <c r="S10139" t="n">
        <v>0.9997512892018015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296.0296899640355</v>
      </c>
      <c r="G10140" t="n">
        <v>5</v>
      </c>
      <c r="H10140" t="n">
        <v>8</v>
      </c>
      <c r="I10140" t="n">
        <v>297.6685788529244</v>
      </c>
      <c r="J10140" t="n">
        <v>297.6685788529244</v>
      </c>
      <c r="K10140" t="n">
        <v>303.3223086537952</v>
      </c>
      <c r="L10140" t="n">
        <v>297.2096899640355</v>
      </c>
      <c r="M10140" t="n">
        <v>297.2096899640355</v>
      </c>
      <c r="N10140" t="n">
        <v>301.8591970224981</v>
      </c>
      <c r="O10140" t="n">
        <v>301.8591970224981</v>
      </c>
      <c r="P10140" t="n">
        <v>5.829507058462582</v>
      </c>
      <c r="Q10140" t="n">
        <v>0.9761543702320702</v>
      </c>
      <c r="R10140" t="n">
        <v>0.9859488080033306</v>
      </c>
      <c r="S10140" t="n">
        <v>0.9996649404778494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297.7160818470577</v>
      </c>
      <c r="G10141" t="n">
        <v>2</v>
      </c>
      <c r="H10141" t="n">
        <v>3</v>
      </c>
      <c r="I10141" t="n">
        <v>298.299415180391</v>
      </c>
      <c r="J10141" t="n">
        <v>298.299415180391</v>
      </c>
      <c r="K10141" t="n">
        <v>301.7191315632468</v>
      </c>
      <c r="L10141" t="n">
        <v>298.2160818470577</v>
      </c>
      <c r="M10141" t="n">
        <v>298.2160818470577</v>
      </c>
      <c r="N10141" t="n">
        <v>301.6221847092812</v>
      </c>
      <c r="O10141" t="n">
        <v>301.6221847092812</v>
      </c>
      <c r="P10141" t="n">
        <v>3.906102862223463</v>
      </c>
      <c r="Q10141" t="n">
        <v>0.9872711616987138</v>
      </c>
      <c r="R10141" t="n">
        <v>0.9573712036809539</v>
      </c>
      <c r="S10141" t="n">
        <v>0.9994573849446764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298.1012728503491</v>
      </c>
      <c r="G10142" t="n">
        <v>1</v>
      </c>
      <c r="H10142" t="n">
        <v>4</v>
      </c>
      <c r="I10142" t="n">
        <v>303.001272850349</v>
      </c>
      <c r="J10142" t="n">
        <v>306.8865962824345</v>
      </c>
      <c r="K10142" t="n">
        <v>314.2950202288559</v>
      </c>
      <c r="L10142" t="n">
        <v>301.1637728503491</v>
      </c>
      <c r="M10142" t="n">
        <v>301.1637728503491</v>
      </c>
      <c r="N10142" t="n">
        <v>306.6553318595845</v>
      </c>
      <c r="O10142" t="n">
        <v>306.6553318595845</v>
      </c>
      <c r="P10142" t="n">
        <v>8.554059009235402</v>
      </c>
      <c r="Q10142" t="n">
        <v>0.9641912767413188</v>
      </c>
      <c r="R10142" t="n">
        <v>0.9780910307847576</v>
      </c>
      <c r="S10142" t="n">
        <v>0.9992154677844884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298.1068391419829</v>
      </c>
      <c r="G10143" t="n">
        <v>7</v>
      </c>
      <c r="H10143" t="n">
        <v>8</v>
      </c>
      <c r="I10143" t="n">
        <v>300.0623946975385</v>
      </c>
      <c r="J10143" t="n">
        <v>300.0623946975385</v>
      </c>
      <c r="K10143" t="n">
        <v>306.4697646839994</v>
      </c>
      <c r="L10143" t="n">
        <v>299.8668391419829</v>
      </c>
      <c r="M10143" t="n">
        <v>301.8591970224981</v>
      </c>
      <c r="N10143" t="n">
        <v>308.3818796143491</v>
      </c>
      <c r="O10143" t="n">
        <v>306.4697646839994</v>
      </c>
      <c r="P10143" t="n">
        <v>8.362925542016512</v>
      </c>
      <c r="Q10143" t="n">
        <v>0.9794587919243262</v>
      </c>
      <c r="R10143" t="n">
        <v>0.9803438686687374</v>
      </c>
      <c r="S10143" t="n">
        <v>0.9995962393163618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299.6242337245712</v>
      </c>
      <c r="G10144" t="n">
        <v>1</v>
      </c>
      <c r="H10144" t="n">
        <v>7</v>
      </c>
      <c r="I10144" t="n">
        <v>301.8742337245712</v>
      </c>
      <c r="J10144" t="n">
        <v>301.8742337245712</v>
      </c>
      <c r="K10144" t="n">
        <v>306.8865962824345</v>
      </c>
      <c r="L10144" t="n">
        <v>300.6242337245712</v>
      </c>
      <c r="M10144" t="n">
        <v>306.4697646839994</v>
      </c>
      <c r="N10144" t="n">
        <v>310.5536265681924</v>
      </c>
      <c r="O10144" t="n">
        <v>306.8865962824345</v>
      </c>
      <c r="P10144" t="n">
        <v>7.262362557863355</v>
      </c>
      <c r="Q10144" t="n">
        <v>0.9756301172489554</v>
      </c>
      <c r="R10144" t="n">
        <v>0.9868584394017448</v>
      </c>
      <c r="S10144" t="n">
        <v>0.9996797417090548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299.6266446695678</v>
      </c>
      <c r="G10145" t="n">
        <v>2</v>
      </c>
      <c r="H10145" t="n">
        <v>8</v>
      </c>
      <c r="I10145" t="n">
        <v>303.0433113362345</v>
      </c>
      <c r="J10145" t="n">
        <v>303.0433113362345</v>
      </c>
      <c r="K10145" t="n">
        <v>307.2362844975159</v>
      </c>
      <c r="L10145" t="n">
        <v>301.2666446695678</v>
      </c>
      <c r="M10145" t="n">
        <v>308.3818796143491</v>
      </c>
      <c r="N10145" t="n">
        <v>312.4862688356035</v>
      </c>
      <c r="O10145" t="n">
        <v>307.2362844975159</v>
      </c>
      <c r="P10145" t="n">
        <v>7.609639827948115</v>
      </c>
      <c r="Q10145" t="n">
        <v>0.9844154864515717</v>
      </c>
      <c r="R10145" t="n">
        <v>0.9875859280353683</v>
      </c>
      <c r="S10145" t="n">
        <v>0.999806532727276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299.6719001016582</v>
      </c>
      <c r="G10146" t="n">
        <v>1</v>
      </c>
      <c r="H10146" t="n">
        <v>7</v>
      </c>
      <c r="I10146" t="n">
        <v>304.2219001016582</v>
      </c>
      <c r="J10146" t="n">
        <v>314.2950202288559</v>
      </c>
      <c r="K10146" t="n">
        <v>320.6729932656371</v>
      </c>
      <c r="L10146" t="n">
        <v>301.6941223238804</v>
      </c>
      <c r="M10146" t="n">
        <v>310.5536265681924</v>
      </c>
      <c r="N10146" t="n">
        <v>315.750130349121</v>
      </c>
      <c r="O10146" t="n">
        <v>315.750130349121</v>
      </c>
      <c r="P10146" t="n">
        <v>16.07823024746284</v>
      </c>
      <c r="Q10146" t="n">
        <v>0.9690941391289578</v>
      </c>
      <c r="R10146" t="n">
        <v>0.983308072990192</v>
      </c>
      <c r="S10146" t="n">
        <v>0.9994841216261653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309.9015587716751</v>
      </c>
      <c r="G10147" t="n">
        <v>3</v>
      </c>
      <c r="H10147" t="n">
        <v>4</v>
      </c>
      <c r="I10147" t="n">
        <v>310.6158444859608</v>
      </c>
      <c r="J10147" t="n">
        <v>310.6158444859608</v>
      </c>
      <c r="K10147" t="n">
        <v>316.3047452454915</v>
      </c>
      <c r="L10147" t="n">
        <v>310.5265587716751</v>
      </c>
      <c r="M10147" t="n">
        <v>310.5265587716751</v>
      </c>
      <c r="N10147" t="n">
        <v>315.5232436345916</v>
      </c>
      <c r="O10147" t="n">
        <v>315.5232436345916</v>
      </c>
      <c r="P10147" t="n">
        <v>5.621684862916425</v>
      </c>
      <c r="Q10147" t="n">
        <v>0.9298229552796151</v>
      </c>
      <c r="R10147" t="n">
        <v>0.9800455294313422</v>
      </c>
      <c r="S10147" t="n">
        <v>0.9985996542265317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317.0393026066803</v>
      </c>
      <c r="G10148" t="n">
        <v>2</v>
      </c>
      <c r="H10148" t="n">
        <v>3</v>
      </c>
      <c r="I10148" t="n">
        <v>319.8726359400137</v>
      </c>
      <c r="J10148" t="n">
        <v>319.8726359400137</v>
      </c>
      <c r="K10148" t="n">
        <v>324.5362093794187</v>
      </c>
      <c r="L10148" t="n">
        <v>319.4678740352518</v>
      </c>
      <c r="M10148" t="n">
        <v>319.4678740352518</v>
      </c>
      <c r="N10148" t="n">
        <v>324.1128822937675</v>
      </c>
      <c r="O10148" t="n">
        <v>324.1128822937675</v>
      </c>
      <c r="P10148" t="n">
        <v>7.073579687087147</v>
      </c>
      <c r="Q10148" t="n">
        <v>0.9826815812575217</v>
      </c>
      <c r="R10148" t="n">
        <v>0.9423206316389766</v>
      </c>
      <c r="S10148" t="n">
        <v>0.9990010845459222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323.988389360082</v>
      </c>
      <c r="G10149" t="n">
        <v>5</v>
      </c>
      <c r="H10149" t="n">
        <v>8</v>
      </c>
      <c r="I10149" t="n">
        <v>325.3217226934153</v>
      </c>
      <c r="J10149" t="n">
        <v>325.3217226934153</v>
      </c>
      <c r="K10149" t="n">
        <v>330.551315197954</v>
      </c>
      <c r="L10149" t="n">
        <v>324.948389360082</v>
      </c>
      <c r="M10149" t="n">
        <v>324.948389360082</v>
      </c>
      <c r="N10149" t="n">
        <v>329.2490949330633</v>
      </c>
      <c r="O10149" t="n">
        <v>329.2490949330633</v>
      </c>
      <c r="P10149" t="n">
        <v>5.260705572981294</v>
      </c>
      <c r="Q10149" t="n">
        <v>0.9779233470338845</v>
      </c>
      <c r="R10149" t="n">
        <v>0.9869960298223633</v>
      </c>
      <c r="S10149" t="n">
        <v>0.9997129158632067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324.3973636994997</v>
      </c>
      <c r="G10150" t="n">
        <v>1</v>
      </c>
      <c r="H10150" t="n">
        <v>4</v>
      </c>
      <c r="I10150" t="n">
        <v>326.5473636994997</v>
      </c>
      <c r="J10150" t="n">
        <v>326.5473636994997</v>
      </c>
      <c r="K10150" t="n">
        <v>332.0752820437066</v>
      </c>
      <c r="L10150" t="n">
        <v>325.7411136994997</v>
      </c>
      <c r="M10150" t="n">
        <v>325.7411136994997</v>
      </c>
      <c r="N10150" t="n">
        <v>329.8387314931076</v>
      </c>
      <c r="O10150" t="n">
        <v>329.8387314931076</v>
      </c>
      <c r="P10150" t="n">
        <v>5.441367793607924</v>
      </c>
      <c r="Q10150" t="n">
        <v>0.973157440849178</v>
      </c>
      <c r="R10150" t="n">
        <v>0.9836063812042942</v>
      </c>
      <c r="S10150" t="n">
        <v>0.9995599533177802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325.0641560926638</v>
      </c>
      <c r="G10151" t="n">
        <v>1</v>
      </c>
      <c r="H10151" t="n">
        <v>7</v>
      </c>
      <c r="I10151" t="n">
        <v>326.6641560926638</v>
      </c>
      <c r="J10151" t="n">
        <v>332.0752820437066</v>
      </c>
      <c r="K10151" t="n">
        <v>337.3856034460662</v>
      </c>
      <c r="L10151" t="n">
        <v>325.7752672037749</v>
      </c>
      <c r="M10151" t="n">
        <v>325.7752672037749</v>
      </c>
      <c r="N10151" t="n">
        <v>330.1018934040064</v>
      </c>
      <c r="O10151" t="n">
        <v>330.1018934040064</v>
      </c>
      <c r="P10151" t="n">
        <v>5.037737311342596</v>
      </c>
      <c r="Q10151" t="n">
        <v>0.9742003004418118</v>
      </c>
      <c r="R10151" t="n">
        <v>0.9860827028396749</v>
      </c>
      <c r="S10151" t="n">
        <v>0.9996409379146016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325.7212511827086</v>
      </c>
      <c r="G10152" t="n">
        <v>1</v>
      </c>
      <c r="H10152" t="n">
        <v>2</v>
      </c>
      <c r="I10152" t="n">
        <v>330.6712511827086</v>
      </c>
      <c r="J10152" t="n">
        <v>341.0402807094231</v>
      </c>
      <c r="K10152" t="n">
        <v>344.8523892497124</v>
      </c>
      <c r="L10152" t="n">
        <v>329.8462511827086</v>
      </c>
      <c r="M10152" t="n">
        <v>329.8462511827086</v>
      </c>
      <c r="N10152" t="n">
        <v>333.076335157694</v>
      </c>
      <c r="O10152" t="n">
        <v>333.076335157694</v>
      </c>
      <c r="P10152" t="n">
        <v>7.355083974985348</v>
      </c>
      <c r="Q10152" t="n">
        <v>0.9814110673860378</v>
      </c>
      <c r="R10152" t="n">
        <v>0.9879727474530567</v>
      </c>
      <c r="S10152" t="n">
        <v>0.9997764262128738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327.1950394358678</v>
      </c>
      <c r="G10153" t="n">
        <v>1</v>
      </c>
      <c r="H10153" t="n">
        <v>5</v>
      </c>
      <c r="I10153" t="n">
        <v>329.4450394358678</v>
      </c>
      <c r="J10153" t="n">
        <v>337.3856034460662</v>
      </c>
      <c r="K10153" t="n">
        <v>341.0402807094231</v>
      </c>
      <c r="L10153" t="n">
        <v>328.4450394358678</v>
      </c>
      <c r="M10153" t="n">
        <v>330.551315197954</v>
      </c>
      <c r="N10153" t="n">
        <v>334.2372884607117</v>
      </c>
      <c r="O10153" t="n">
        <v>334.2372884607117</v>
      </c>
      <c r="P10153" t="n">
        <v>7.042249024843841</v>
      </c>
      <c r="Q10153" t="n">
        <v>0.9821718622942189</v>
      </c>
      <c r="R10153" t="n">
        <v>0.9843885267863004</v>
      </c>
      <c r="S10153" t="n">
        <v>0.9997216765057561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328.8147267681222</v>
      </c>
      <c r="G10154" t="n">
        <v>6</v>
      </c>
      <c r="H10154" t="n">
        <v>8</v>
      </c>
      <c r="I10154" t="n">
        <v>329.6647267681222</v>
      </c>
      <c r="J10154" t="n">
        <v>329.6647267681222</v>
      </c>
      <c r="K10154" t="n">
        <v>335.5570047686271</v>
      </c>
      <c r="L10154" t="n">
        <v>329.4947267681222</v>
      </c>
      <c r="M10154" t="n">
        <v>329.4947267681222</v>
      </c>
      <c r="N10154" t="n">
        <v>334.6216541050247</v>
      </c>
      <c r="O10154" t="n">
        <v>334.6216541050247</v>
      </c>
      <c r="P10154" t="n">
        <v>5.806927336902561</v>
      </c>
      <c r="Q10154" t="n">
        <v>0.9849839652106338</v>
      </c>
      <c r="R10154" t="n">
        <v>0.984517229417195</v>
      </c>
      <c r="S10154" t="n">
        <v>0.9997675101782928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330.4281055283777</v>
      </c>
      <c r="G10155" t="n">
        <v>1</v>
      </c>
      <c r="H10155" t="n">
        <v>5</v>
      </c>
      <c r="I10155" t="n">
        <v>335.1781055283777</v>
      </c>
      <c r="J10155" t="n">
        <v>344.8523892497124</v>
      </c>
      <c r="K10155" t="n">
        <v>351.5705568780432</v>
      </c>
      <c r="L10155" t="n">
        <v>333.0669944172666</v>
      </c>
      <c r="M10155" t="n">
        <v>334.2372884607117</v>
      </c>
      <c r="N10155" t="n">
        <v>341.0129855929959</v>
      </c>
      <c r="O10155" t="n">
        <v>341.0129855929959</v>
      </c>
      <c r="P10155" t="n">
        <v>10.58488006461823</v>
      </c>
      <c r="Q10155" t="n">
        <v>0.9674727503664845</v>
      </c>
      <c r="R10155" t="n">
        <v>0.9714903215666513</v>
      </c>
      <c r="S10155" t="n">
        <v>0.9990726585726272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332.7443661345409</v>
      </c>
      <c r="G10156" t="n">
        <v>3</v>
      </c>
      <c r="H10156" t="n">
        <v>8</v>
      </c>
      <c r="I10156" t="n">
        <v>333.8157947059694</v>
      </c>
      <c r="J10156" t="n">
        <v>333.8157947059694</v>
      </c>
      <c r="K10156" t="n">
        <v>334.9979361498551</v>
      </c>
      <c r="L10156" t="n">
        <v>333.3443661345409</v>
      </c>
      <c r="M10156" t="n">
        <v>334.6216541050247</v>
      </c>
      <c r="N10156" t="n">
        <v>335.7834456961987</v>
      </c>
      <c r="O10156" t="n">
        <v>334.9979361498551</v>
      </c>
      <c r="P10156" t="n">
        <v>2.25357001531421</v>
      </c>
      <c r="Q10156" t="n">
        <v>0.9849941296555426</v>
      </c>
      <c r="R10156" t="n">
        <v>0.9964703138765431</v>
      </c>
      <c r="S10156" t="n">
        <v>0.9999470339876748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333.6526589875039</v>
      </c>
      <c r="G10157" t="n">
        <v>3</v>
      </c>
      <c r="H10157" t="n">
        <v>8</v>
      </c>
      <c r="I10157" t="n">
        <v>336.1526589875039</v>
      </c>
      <c r="J10157" t="n">
        <v>336.1526589875039</v>
      </c>
      <c r="K10157" t="n">
        <v>336.3458238858972</v>
      </c>
      <c r="L10157" t="n">
        <v>335.0526589875038</v>
      </c>
      <c r="M10157" t="n">
        <v>335.7834456961987</v>
      </c>
      <c r="N10157" t="n">
        <v>335.9732853772488</v>
      </c>
      <c r="O10157" t="n">
        <v>335.9732853772488</v>
      </c>
      <c r="P10157" t="n">
        <v>2.320626389744973</v>
      </c>
      <c r="Q10157" t="n">
        <v>0.9975324689325494</v>
      </c>
      <c r="R10157" t="n">
        <v>0.9994223869611911</v>
      </c>
      <c r="S10157" t="n">
        <v>0.9999985747218818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336.2310201023243</v>
      </c>
      <c r="G10158" t="n">
        <v>1</v>
      </c>
      <c r="H10158" t="n">
        <v>5</v>
      </c>
      <c r="I10158" t="n">
        <v>337.1810201023243</v>
      </c>
      <c r="J10158" t="n">
        <v>351.5705568780432</v>
      </c>
      <c r="K10158" t="n">
        <v>356.7448735004215</v>
      </c>
      <c r="L10158" t="n">
        <v>336.7587978801021</v>
      </c>
      <c r="M10158" t="n">
        <v>341.0129855929959</v>
      </c>
      <c r="N10158" t="n">
        <v>346.2316113015791</v>
      </c>
      <c r="O10158" t="n">
        <v>346.2316113015791</v>
      </c>
      <c r="P10158" t="n">
        <v>10.00059119925481</v>
      </c>
      <c r="Q10158" t="n">
        <v>0.9748526872268336</v>
      </c>
      <c r="R10158" t="n">
        <v>0.9779691294490676</v>
      </c>
      <c r="S10158" t="n">
        <v>0.9994459828075906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337.3455212111116</v>
      </c>
      <c r="G10159" t="n">
        <v>1</v>
      </c>
      <c r="H10159" t="n">
        <v>3</v>
      </c>
      <c r="I10159" t="n">
        <v>339.0455212111116</v>
      </c>
      <c r="J10159" t="n">
        <v>356.7448735004215</v>
      </c>
      <c r="K10159" t="n">
        <v>361.7219315433994</v>
      </c>
      <c r="L10159" t="n">
        <v>338.5598069253973</v>
      </c>
      <c r="M10159" t="n">
        <v>338.5598069253973</v>
      </c>
      <c r="N10159" t="n">
        <v>342.7601903056175</v>
      </c>
      <c r="O10159" t="n">
        <v>342.7601903056175</v>
      </c>
      <c r="P10159" t="n">
        <v>5.414669094505939</v>
      </c>
      <c r="Q10159" t="n">
        <v>0.9757996722214245</v>
      </c>
      <c r="R10159" t="n">
        <v>0.9476946444363501</v>
      </c>
      <c r="S10159" t="n">
        <v>0.9987341932507847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337.9660588824044</v>
      </c>
      <c r="G10160" t="n">
        <v>4</v>
      </c>
      <c r="H10160" t="n">
        <v>8</v>
      </c>
      <c r="I10160" t="n">
        <v>340.7785588824044</v>
      </c>
      <c r="J10160" t="n">
        <v>340.7785588824044</v>
      </c>
      <c r="K10160" t="n">
        <v>346.5125031708554</v>
      </c>
      <c r="L10160" t="n">
        <v>339.7660588824044</v>
      </c>
      <c r="M10160" t="n">
        <v>339.7660588824044</v>
      </c>
      <c r="N10160" t="n">
        <v>346.1819746355225</v>
      </c>
      <c r="O10160" t="n">
        <v>346.1819746355225</v>
      </c>
      <c r="P10160" t="n">
        <v>8.215915753118111</v>
      </c>
      <c r="Q10160" t="n">
        <v>0.9771351560395914</v>
      </c>
      <c r="R10160" t="n">
        <v>0.9806624797188416</v>
      </c>
      <c r="S10160" t="n">
        <v>0.9995578506161901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338.2294953595094</v>
      </c>
      <c r="G10161" t="n">
        <v>5</v>
      </c>
      <c r="H10161" t="n">
        <v>6</v>
      </c>
      <c r="I10161" t="n">
        <v>339.4794953595094</v>
      </c>
      <c r="J10161" t="n">
        <v>346.2316113015791</v>
      </c>
      <c r="K10161" t="n">
        <v>351.590093157138</v>
      </c>
      <c r="L10161" t="n">
        <v>339.3544953595094</v>
      </c>
      <c r="M10161" t="n">
        <v>339.3544953595094</v>
      </c>
      <c r="N10161" t="n">
        <v>344.4190317175961</v>
      </c>
      <c r="O10161" t="n">
        <v>344.4190317175961</v>
      </c>
      <c r="P10161" t="n">
        <v>6.189536358086627</v>
      </c>
      <c r="Q10161" t="n">
        <v>0.9773854410959959</v>
      </c>
      <c r="R10161" t="n">
        <v>0.9870797124063554</v>
      </c>
      <c r="S10161" t="n">
        <v>0.9997078133951568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343.6474738132218</v>
      </c>
      <c r="G10162" t="n">
        <v>1</v>
      </c>
      <c r="H10162" t="n">
        <v>8</v>
      </c>
      <c r="I10162" t="n">
        <v>348.1974738132218</v>
      </c>
      <c r="J10162" t="n">
        <v>361.7219315433994</v>
      </c>
      <c r="K10162" t="n">
        <v>365.5979315340562</v>
      </c>
      <c r="L10162" t="n">
        <v>345.4674738132218</v>
      </c>
      <c r="M10162" t="n">
        <v>346.1819746355225</v>
      </c>
      <c r="N10162" t="n">
        <v>349.3968103085242</v>
      </c>
      <c r="O10162" t="n">
        <v>349.3968103085242</v>
      </c>
      <c r="P10162" t="n">
        <v>5.749336495302373</v>
      </c>
      <c r="Q10162" t="n">
        <v>0.9811024767389597</v>
      </c>
      <c r="R10162" t="n">
        <v>0.990263310840479</v>
      </c>
      <c r="S10162" t="n">
        <v>0.9998160006901224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345.7926865698601</v>
      </c>
      <c r="G10163" t="n">
        <v>1</v>
      </c>
      <c r="H10163" t="n">
        <v>3</v>
      </c>
      <c r="I10163" t="n">
        <v>350.1426865698601</v>
      </c>
      <c r="J10163" t="n">
        <v>365.5979315340562</v>
      </c>
      <c r="K10163" t="n">
        <v>372.9376336159145</v>
      </c>
      <c r="L10163" t="n">
        <v>348.8998294270029</v>
      </c>
      <c r="M10163" t="n">
        <v>348.8998294270029</v>
      </c>
      <c r="N10163" t="n">
        <v>355.094163986533</v>
      </c>
      <c r="O10163" t="n">
        <v>355.094163986533</v>
      </c>
      <c r="P10163" t="n">
        <v>9.301477416672981</v>
      </c>
      <c r="Q10163" t="n">
        <v>0.9645174804809905</v>
      </c>
      <c r="R10163" t="n">
        <v>0.9238314997375263</v>
      </c>
      <c r="S10163" t="n">
        <v>0.9972973497027031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349.2903471637561</v>
      </c>
      <c r="G10164" t="n">
        <v>2</v>
      </c>
      <c r="H10164" t="n">
        <v>6</v>
      </c>
      <c r="I10164" t="n">
        <v>353.1236804970894</v>
      </c>
      <c r="J10164" t="n">
        <v>356.5651959352602</v>
      </c>
      <c r="K10164" t="n">
        <v>360.8565115708465</v>
      </c>
      <c r="L10164" t="n">
        <v>351.5903471637561</v>
      </c>
      <c r="M10164" t="n">
        <v>351.5903471637561</v>
      </c>
      <c r="N10164" t="n">
        <v>356.4180772537907</v>
      </c>
      <c r="O10164" t="n">
        <v>356.4180772537907</v>
      </c>
      <c r="P10164" t="n">
        <v>7.127730090034561</v>
      </c>
      <c r="Q10164" t="n">
        <v>0.9840528954190931</v>
      </c>
      <c r="R10164" t="n">
        <v>0.9876800987137668</v>
      </c>
      <c r="S10164" t="n">
        <v>0.999803533245762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350.1039259363596</v>
      </c>
      <c r="G10165" t="n">
        <v>1</v>
      </c>
      <c r="H10165" t="n">
        <v>2</v>
      </c>
      <c r="I10165" t="n">
        <v>354.6039259363596</v>
      </c>
      <c r="J10165" t="n">
        <v>375.4889043406341</v>
      </c>
      <c r="K10165" t="n">
        <v>376.9153395854639</v>
      </c>
      <c r="L10165" t="n">
        <v>353.8539259363596</v>
      </c>
      <c r="M10165" t="n">
        <v>360.8565115708465</v>
      </c>
      <c r="N10165" t="n">
        <v>362.0651617383282</v>
      </c>
      <c r="O10165" t="n">
        <v>362.0651617383282</v>
      </c>
      <c r="P10165" t="n">
        <v>11.9612358019686</v>
      </c>
      <c r="Q10165" t="n">
        <v>0.9930034220931336</v>
      </c>
      <c r="R10165" t="n">
        <v>0.9954825298233574</v>
      </c>
      <c r="S10165" t="n">
        <v>0.9999683931679672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350.861112012169</v>
      </c>
      <c r="G10166" t="n">
        <v>1</v>
      </c>
      <c r="H10166" t="n">
        <v>5</v>
      </c>
      <c r="I10166" t="n">
        <v>353.7111120121691</v>
      </c>
      <c r="J10166" t="n">
        <v>372.9376336159145</v>
      </c>
      <c r="K10166" t="n">
        <v>375.4889043406341</v>
      </c>
      <c r="L10166" t="n">
        <v>352.4444453455023</v>
      </c>
      <c r="M10166" t="n">
        <v>352.4444453455023</v>
      </c>
      <c r="N10166" t="n">
        <v>355.0175632981215</v>
      </c>
      <c r="O10166" t="n">
        <v>355.0175632981215</v>
      </c>
      <c r="P10166" t="n">
        <v>4.156451285952471</v>
      </c>
      <c r="Q10166" t="n">
        <v>0.987520710657243</v>
      </c>
      <c r="R10166" t="n">
        <v>0.9890760256546175</v>
      </c>
      <c r="S10166" t="n">
        <v>0.9998636765633712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351.5698052351549</v>
      </c>
      <c r="G10167" t="n">
        <v>2</v>
      </c>
      <c r="H10167" t="n">
        <v>7</v>
      </c>
      <c r="I10167" t="n">
        <v>352.5698052351549</v>
      </c>
      <c r="J10167" t="n">
        <v>352.5698052351549</v>
      </c>
      <c r="K10167" t="n">
        <v>356.5651959352602</v>
      </c>
      <c r="L10167" t="n">
        <v>352.1031385684883</v>
      </c>
      <c r="M10167" t="n">
        <v>352.1031385684883</v>
      </c>
      <c r="N10167" t="n">
        <v>355.9449785114796</v>
      </c>
      <c r="O10167" t="n">
        <v>355.9449785114796</v>
      </c>
      <c r="P10167" t="n">
        <v>4.375173276324688</v>
      </c>
      <c r="Q10167" t="n">
        <v>0.9851443815790308</v>
      </c>
      <c r="R10167" t="n">
        <v>0.9876324112199135</v>
      </c>
      <c r="S10167" t="n">
        <v>0.9998162718202955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352.6351298573412</v>
      </c>
      <c r="G10168" t="n">
        <v>4</v>
      </c>
      <c r="H10168" t="n">
        <v>5</v>
      </c>
      <c r="I10168" t="n">
        <v>353.1038798573412</v>
      </c>
      <c r="J10168" t="n">
        <v>353.1038798573412</v>
      </c>
      <c r="K10168" t="n">
        <v>356.7364773307422</v>
      </c>
      <c r="L10168" t="n">
        <v>353.0517965240078</v>
      </c>
      <c r="M10168" t="n">
        <v>355.0175632981215</v>
      </c>
      <c r="N10168" t="n">
        <v>359.9601079098851</v>
      </c>
      <c r="O10168" t="n">
        <v>356.7364773307422</v>
      </c>
      <c r="P10168" t="n">
        <v>4.101347473401063</v>
      </c>
      <c r="Q10168" t="n">
        <v>0.9854532176715587</v>
      </c>
      <c r="R10168" t="n">
        <v>0.9791223748020683</v>
      </c>
      <c r="S10168" t="n">
        <v>0.9996962977307109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358.0688979003145</v>
      </c>
      <c r="G10169" t="n">
        <v>3</v>
      </c>
      <c r="H10169" t="n">
        <v>7</v>
      </c>
      <c r="I10169" t="n">
        <v>360.8188979003145</v>
      </c>
      <c r="J10169" t="n">
        <v>360.8188979003145</v>
      </c>
      <c r="K10169" t="n">
        <v>363.1796276239165</v>
      </c>
      <c r="L10169" t="n">
        <v>359.7800090114256</v>
      </c>
      <c r="M10169" t="n">
        <v>359.7800090114256</v>
      </c>
      <c r="N10169" t="n">
        <v>362.0590839790229</v>
      </c>
      <c r="O10169" t="n">
        <v>362.0590839790229</v>
      </c>
      <c r="P10169" t="n">
        <v>3.990186078708462</v>
      </c>
      <c r="Q10169" t="n">
        <v>0.9702575278027518</v>
      </c>
      <c r="R10169" t="n">
        <v>0.992644676037618</v>
      </c>
      <c r="S10169" t="n">
        <v>0.9997812344815471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360.8179305211185</v>
      </c>
      <c r="G10170" t="n">
        <v>4</v>
      </c>
      <c r="H10170" t="n">
        <v>8</v>
      </c>
      <c r="I10170" t="n">
        <v>362.5991805211185</v>
      </c>
      <c r="J10170" t="n">
        <v>362.5991805211185</v>
      </c>
      <c r="K10170" t="n">
        <v>366.6854581485968</v>
      </c>
      <c r="L10170" t="n">
        <v>361.9579305211185</v>
      </c>
      <c r="M10170" t="n">
        <v>361.9579305211185</v>
      </c>
      <c r="N10170" t="n">
        <v>366.5302129994392</v>
      </c>
      <c r="O10170" t="n">
        <v>366.5302129994392</v>
      </c>
      <c r="P10170" t="n">
        <v>5.712282478320731</v>
      </c>
      <c r="Q10170" t="n">
        <v>0.9836513776759215</v>
      </c>
      <c r="R10170" t="n">
        <v>0.9861805668975538</v>
      </c>
      <c r="S10170" t="n">
        <v>0.9997740713074752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361.9753985691977</v>
      </c>
      <c r="G10171" t="n">
        <v>3</v>
      </c>
      <c r="H10171" t="n">
        <v>7</v>
      </c>
      <c r="I10171" t="n">
        <v>364.1182557120549</v>
      </c>
      <c r="J10171" t="n">
        <v>364.1182557120549</v>
      </c>
      <c r="K10171" t="n">
        <v>368.5975769980056</v>
      </c>
      <c r="L10171" t="n">
        <v>363.308731902531</v>
      </c>
      <c r="M10171" t="n">
        <v>363.308731902531</v>
      </c>
      <c r="N10171" t="n">
        <v>367.6331189395443</v>
      </c>
      <c r="O10171" t="n">
        <v>367.6331189395443</v>
      </c>
      <c r="P10171" t="n">
        <v>5.657720370346567</v>
      </c>
      <c r="Q10171" t="n">
        <v>0.9443196560488091</v>
      </c>
      <c r="R10171" t="n">
        <v>0.9860898551437036</v>
      </c>
      <c r="S10171" t="n">
        <v>0.9992254783499905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363.1669189315447</v>
      </c>
      <c r="G10172" t="n">
        <v>3</v>
      </c>
      <c r="H10172" t="n">
        <v>4</v>
      </c>
      <c r="I10172" t="n">
        <v>364.702633217259</v>
      </c>
      <c r="J10172" t="n">
        <v>368.5975769980056</v>
      </c>
      <c r="K10172" t="n">
        <v>373.0456797629172</v>
      </c>
      <c r="L10172" t="n">
        <v>364.5106689315447</v>
      </c>
      <c r="M10172" t="n">
        <v>366.6854581485968</v>
      </c>
      <c r="N10172" t="n">
        <v>370.5923232344212</v>
      </c>
      <c r="O10172" t="n">
        <v>370.5923232344212</v>
      </c>
      <c r="P10172" t="n">
        <v>7.425404302876473</v>
      </c>
      <c r="Q10172" t="n">
        <v>0.944696784111019</v>
      </c>
      <c r="R10172" t="n">
        <v>0.9843635399148766</v>
      </c>
      <c r="S10172" t="n">
        <v>0.999135253472173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363.762947698662</v>
      </c>
      <c r="G10173" t="n">
        <v>4</v>
      </c>
      <c r="H10173" t="n">
        <v>6</v>
      </c>
      <c r="I10173" t="n">
        <v>364.512947698662</v>
      </c>
      <c r="J10173" t="n">
        <v>370.5923232344212</v>
      </c>
      <c r="K10173" t="n">
        <v>374.0996076762203</v>
      </c>
      <c r="L10173" t="n">
        <v>364.362947698662</v>
      </c>
      <c r="M10173" t="n">
        <v>364.362947698662</v>
      </c>
      <c r="N10173" t="n">
        <v>368.873214561767</v>
      </c>
      <c r="O10173" t="n">
        <v>368.873214561767</v>
      </c>
      <c r="P10173" t="n">
        <v>5.110266863104982</v>
      </c>
      <c r="Q10173" t="n">
        <v>0.9859514934703002</v>
      </c>
      <c r="R10173" t="n">
        <v>0.9884855514609272</v>
      </c>
      <c r="S10173" t="n">
        <v>0.999838239194513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366.0015871631129</v>
      </c>
      <c r="G10174" t="n">
        <v>2</v>
      </c>
      <c r="H10174" t="n">
        <v>5</v>
      </c>
      <c r="I10174" t="n">
        <v>367.6682538297796</v>
      </c>
      <c r="J10174" t="n">
        <v>367.6682538297796</v>
      </c>
      <c r="K10174" t="n">
        <v>371.9732390733612</v>
      </c>
      <c r="L10174" t="n">
        <v>367.112698274224</v>
      </c>
      <c r="M10174" t="n">
        <v>367.112698274224</v>
      </c>
      <c r="N10174" t="n">
        <v>372.2369005004091</v>
      </c>
      <c r="O10174" t="n">
        <v>371.9732390733612</v>
      </c>
      <c r="P10174" t="n">
        <v>5.971651910248283</v>
      </c>
      <c r="Q10174" t="n">
        <v>0.9840025058238766</v>
      </c>
      <c r="R10174" t="n">
        <v>0.9783634020924665</v>
      </c>
      <c r="S10174" t="n">
        <v>0.9996538686509832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375.9005381381095</v>
      </c>
      <c r="G10175" t="n">
        <v>4</v>
      </c>
      <c r="H10175" t="n">
        <v>5</v>
      </c>
      <c r="I10175" t="n">
        <v>376.7130381381095</v>
      </c>
      <c r="J10175" t="n">
        <v>376.7130381381095</v>
      </c>
      <c r="K10175" t="n">
        <v>377.6836304500998</v>
      </c>
      <c r="L10175" t="n">
        <v>376.6227603603317</v>
      </c>
      <c r="M10175" t="n">
        <v>376.6227603603317</v>
      </c>
      <c r="N10175" t="n">
        <v>377.9433569408704</v>
      </c>
      <c r="O10175" t="n">
        <v>377.6836304500998</v>
      </c>
      <c r="P10175" t="n">
        <v>1.783092311990288</v>
      </c>
      <c r="Q10175" t="n">
        <v>0.9960923586122495</v>
      </c>
      <c r="R10175" t="n">
        <v>0.9943785213336724</v>
      </c>
      <c r="S10175" t="n">
        <v>0.9999780332773031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378.2965555969259</v>
      </c>
      <c r="G10176" t="n">
        <v>2</v>
      </c>
      <c r="H10176" t="n">
        <v>3</v>
      </c>
      <c r="I10176" t="n">
        <v>381.5465555969259</v>
      </c>
      <c r="J10176" t="n">
        <v>381.5465555969259</v>
      </c>
      <c r="K10176" t="n">
        <v>384.6483627237808</v>
      </c>
      <c r="L10176" t="n">
        <v>381.0822698826402</v>
      </c>
      <c r="M10176" t="n">
        <v>381.0822698826402</v>
      </c>
      <c r="N10176" t="n">
        <v>384.1717290511876</v>
      </c>
      <c r="O10176" t="n">
        <v>384.1717290511876</v>
      </c>
      <c r="P10176" t="n">
        <v>5.875173454261699</v>
      </c>
      <c r="Q10176" t="n">
        <v>0.9884476178336141</v>
      </c>
      <c r="R10176" t="n">
        <v>0.9612562992644196</v>
      </c>
      <c r="S10176" t="n">
        <v>0.9995524179625624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379.9047050991125</v>
      </c>
      <c r="G10177" t="n">
        <v>4</v>
      </c>
      <c r="H10177" t="n">
        <v>5</v>
      </c>
      <c r="I10177" t="n">
        <v>381.7797050991125</v>
      </c>
      <c r="J10177" t="n">
        <v>381.7797050991125</v>
      </c>
      <c r="K10177" t="n">
        <v>384.077445803649</v>
      </c>
      <c r="L10177" t="n">
        <v>381.5713717657792</v>
      </c>
      <c r="M10177" t="n">
        <v>381.5713717657792</v>
      </c>
      <c r="N10177" t="n">
        <v>384.6976983190496</v>
      </c>
      <c r="O10177" t="n">
        <v>384.077445803649</v>
      </c>
      <c r="P10177" t="n">
        <v>4.172740704536466</v>
      </c>
      <c r="Q10177" t="n">
        <v>0.990773911294954</v>
      </c>
      <c r="R10177" t="n">
        <v>0.9867430518831355</v>
      </c>
      <c r="S10177" t="n">
        <v>0.9998776902207156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383.0305962534503</v>
      </c>
      <c r="G10178" t="n">
        <v>2</v>
      </c>
      <c r="H10178" t="n">
        <v>6</v>
      </c>
      <c r="I10178" t="n">
        <v>385.1139295867836</v>
      </c>
      <c r="J10178" t="n">
        <v>385.1139295867836</v>
      </c>
      <c r="K10178" t="n">
        <v>390.6049279808627</v>
      </c>
      <c r="L10178" t="n">
        <v>384.2805962534503</v>
      </c>
      <c r="M10178" t="n">
        <v>384.2805962534503</v>
      </c>
      <c r="N10178" t="n">
        <v>390.4579694467892</v>
      </c>
      <c r="O10178" t="n">
        <v>390.4579694467892</v>
      </c>
      <c r="P10178" t="n">
        <v>7.427373193338894</v>
      </c>
      <c r="Q10178" t="n">
        <v>0.9796403739902563</v>
      </c>
      <c r="R10178" t="n">
        <v>0.9842631674719452</v>
      </c>
      <c r="S10178" t="n">
        <v>0.9996796039751509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383.8546661329531</v>
      </c>
      <c r="G10179" t="n">
        <v>5</v>
      </c>
      <c r="H10179" t="n">
        <v>6</v>
      </c>
      <c r="I10179" t="n">
        <v>384.8268883551753</v>
      </c>
      <c r="J10179" t="n">
        <v>384.8268883551753</v>
      </c>
      <c r="K10179" t="n">
        <v>390.2896470587642</v>
      </c>
      <c r="L10179" t="n">
        <v>384.7296661329531</v>
      </c>
      <c r="M10179" t="n">
        <v>390.4579694467892</v>
      </c>
      <c r="N10179" t="n">
        <v>395.6210624301272</v>
      </c>
      <c r="O10179" t="n">
        <v>390.2896470587642</v>
      </c>
      <c r="P10179" t="n">
        <v>6.434980925811089</v>
      </c>
      <c r="Q10179" t="n">
        <v>0.9769504693373228</v>
      </c>
      <c r="R10179" t="n">
        <v>0.9868299446272626</v>
      </c>
      <c r="S10179" t="n">
        <v>0.9996964364048569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384.6787058502036</v>
      </c>
      <c r="G10180" t="n">
        <v>3</v>
      </c>
      <c r="H10180" t="n">
        <v>6</v>
      </c>
      <c r="I10180" t="n">
        <v>388.1787058502036</v>
      </c>
      <c r="J10180" t="n">
        <v>388.1787058502036</v>
      </c>
      <c r="K10180" t="n">
        <v>391.5271645636901</v>
      </c>
      <c r="L10180" t="n">
        <v>387.1287058502036</v>
      </c>
      <c r="M10180" t="n">
        <v>395.6210624301272</v>
      </c>
      <c r="N10180" t="n">
        <v>399.4031345021947</v>
      </c>
      <c r="O10180" t="n">
        <v>391.5271645636901</v>
      </c>
      <c r="P10180" t="n">
        <v>6.84845871348648</v>
      </c>
      <c r="Q10180" t="n">
        <v>0.9580773041255498</v>
      </c>
      <c r="R10180" t="n">
        <v>0.9903355751884793</v>
      </c>
      <c r="S10180" t="n">
        <v>0.9995948412578252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385.9469988635861</v>
      </c>
      <c r="G10181" t="n">
        <v>2</v>
      </c>
      <c r="H10181" t="n">
        <v>7</v>
      </c>
      <c r="I10181" t="n">
        <v>387.9053321969194</v>
      </c>
      <c r="J10181" t="n">
        <v>390.6049279808627</v>
      </c>
      <c r="K10181" t="n">
        <v>394.4010015511174</v>
      </c>
      <c r="L10181" t="n">
        <v>386.9914433080305</v>
      </c>
      <c r="M10181" t="n">
        <v>386.9914433080305</v>
      </c>
      <c r="N10181" t="n">
        <v>390.6416262722032</v>
      </c>
      <c r="O10181" t="n">
        <v>390.6416262722032</v>
      </c>
      <c r="P10181" t="n">
        <v>4.694627408617066</v>
      </c>
      <c r="Q10181" t="n">
        <v>0.9858802228455655</v>
      </c>
      <c r="R10181" t="n">
        <v>0.9882457495254149</v>
      </c>
      <c r="S10181" t="n">
        <v>0.9998340326026814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386.1974946388703</v>
      </c>
      <c r="G10182" t="n">
        <v>3</v>
      </c>
      <c r="H10182" t="n">
        <v>6</v>
      </c>
      <c r="I10182" t="n">
        <v>388.2689232102989</v>
      </c>
      <c r="J10182" t="n">
        <v>391.5271645636901</v>
      </c>
      <c r="K10182" t="n">
        <v>395.5509167570282</v>
      </c>
      <c r="L10182" t="n">
        <v>387.6474946388703</v>
      </c>
      <c r="M10182" t="n">
        <v>399.4031345021947</v>
      </c>
      <c r="N10182" t="n">
        <v>403.9479481306414</v>
      </c>
      <c r="O10182" t="n">
        <v>395.5509167570282</v>
      </c>
      <c r="P10182" t="n">
        <v>9.353422118157937</v>
      </c>
      <c r="Q10182" t="n">
        <v>0.9498380149656458</v>
      </c>
      <c r="R10182" t="n">
        <v>0.9883978691943857</v>
      </c>
      <c r="S10182" t="n">
        <v>0.9994180140881621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386.481698021721</v>
      </c>
      <c r="G10183" t="n">
        <v>1</v>
      </c>
      <c r="H10183" t="n">
        <v>3</v>
      </c>
      <c r="I10183" t="n">
        <v>389.781698021721</v>
      </c>
      <c r="J10183" t="n">
        <v>389.781698021721</v>
      </c>
      <c r="K10183" t="n">
        <v>397.1313832585946</v>
      </c>
      <c r="L10183" t="n">
        <v>388.8388408788638</v>
      </c>
      <c r="M10183" t="n">
        <v>395.5509167570282</v>
      </c>
      <c r="N10183" t="n">
        <v>401.7536765906954</v>
      </c>
      <c r="O10183" t="n">
        <v>397.1313832585946</v>
      </c>
      <c r="P10183" t="n">
        <v>10.64968523687355</v>
      </c>
      <c r="Q10183" t="n">
        <v>0.9644700863465486</v>
      </c>
      <c r="R10183" t="n">
        <v>0.9237319536498816</v>
      </c>
      <c r="S10183" t="n">
        <v>0.9972902028986629</v>
      </c>
      <c r="T10183" t="b">
        <v>0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389.2937683680924</v>
      </c>
      <c r="G10184" t="n">
        <v>4</v>
      </c>
      <c r="H10184" t="n">
        <v>6</v>
      </c>
      <c r="I10184" t="n">
        <v>391.2625183680924</v>
      </c>
      <c r="J10184" t="n">
        <v>391.2625183680924</v>
      </c>
      <c r="K10184" t="n">
        <v>393.9057593090051</v>
      </c>
      <c r="L10184" t="n">
        <v>390.8687683680924</v>
      </c>
      <c r="M10184" t="n">
        <v>403.9479481306414</v>
      </c>
      <c r="N10184" t="n">
        <v>407.3470799161676</v>
      </c>
      <c r="O10184" t="n">
        <v>393.9057593090051</v>
      </c>
      <c r="P10184" t="n">
        <v>4.611990940912733</v>
      </c>
      <c r="Q10184" t="n">
        <v>0.9893940098301103</v>
      </c>
      <c r="R10184" t="n">
        <v>0.9913098473424206</v>
      </c>
      <c r="S10184" t="n">
        <v>0.9999078323263388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389.6665243526793</v>
      </c>
      <c r="G10185" t="n">
        <v>6</v>
      </c>
      <c r="H10185" t="n">
        <v>8</v>
      </c>
      <c r="I10185" t="n">
        <v>391.9165243526793</v>
      </c>
      <c r="J10185" t="n">
        <v>407.3470799161676</v>
      </c>
      <c r="K10185" t="n">
        <v>412.4435599315136</v>
      </c>
      <c r="L10185" t="n">
        <v>391.4665243526793</v>
      </c>
      <c r="M10185" t="n">
        <v>396.5142186631292</v>
      </c>
      <c r="N10185" t="n">
        <v>400.9487145763253</v>
      </c>
      <c r="O10185" t="n">
        <v>400.9487145763253</v>
      </c>
      <c r="P10185" t="n">
        <v>11.28219022364601</v>
      </c>
      <c r="Q10185" t="n">
        <v>0.9869987520582999</v>
      </c>
      <c r="R10185" t="n">
        <v>0.9865942138501373</v>
      </c>
      <c r="S10185" t="n">
        <v>0.9998257080504123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389.6914951655729</v>
      </c>
      <c r="G10186" t="n">
        <v>2</v>
      </c>
      <c r="H10186" t="n">
        <v>8</v>
      </c>
      <c r="I10186" t="n">
        <v>392.5248284989062</v>
      </c>
      <c r="J10186" t="n">
        <v>394.4010015511174</v>
      </c>
      <c r="K10186" t="n">
        <v>399.9816255558151</v>
      </c>
      <c r="L10186" t="n">
        <v>391.0514951655729</v>
      </c>
      <c r="M10186" t="n">
        <v>391.0514951655729</v>
      </c>
      <c r="N10186" t="n">
        <v>396.5142186631292</v>
      </c>
      <c r="O10186" t="n">
        <v>396.5142186631292</v>
      </c>
      <c r="P10186" t="n">
        <v>6.822723497556296</v>
      </c>
      <c r="Q10186" t="n">
        <v>0.9793115197969039</v>
      </c>
      <c r="R10186" t="n">
        <v>0.9835115661406956</v>
      </c>
      <c r="S10186" t="n">
        <v>0.9996588793625217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393.8730012609131</v>
      </c>
      <c r="G10187" t="n">
        <v>4</v>
      </c>
      <c r="H10187" t="n">
        <v>8</v>
      </c>
      <c r="I10187" t="n">
        <v>395.6542512609131</v>
      </c>
      <c r="J10187" t="n">
        <v>395.6542512609131</v>
      </c>
      <c r="K10187" t="n">
        <v>398.4122883938687</v>
      </c>
      <c r="L10187" t="n">
        <v>395.0130012609131</v>
      </c>
      <c r="M10187" t="n">
        <v>400.9487145763253</v>
      </c>
      <c r="N10187" t="n">
        <v>404.0347811648438</v>
      </c>
      <c r="O10187" t="n">
        <v>398.4122883938687</v>
      </c>
      <c r="P10187" t="n">
        <v>4.539287132955621</v>
      </c>
      <c r="Q10187" t="n">
        <v>0.9889359481323112</v>
      </c>
      <c r="R10187" t="n">
        <v>0.9906514816308216</v>
      </c>
      <c r="S10187" t="n">
        <v>0.9998965675078774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395.6837333457387</v>
      </c>
      <c r="G10188" t="n">
        <v>2</v>
      </c>
      <c r="H10188" t="n">
        <v>7</v>
      </c>
      <c r="I10188" t="n">
        <v>398.6837333457387</v>
      </c>
      <c r="J10188" t="n">
        <v>399.9816255558151</v>
      </c>
      <c r="K10188" t="n">
        <v>404.8752849673355</v>
      </c>
      <c r="L10188" t="n">
        <v>397.2837333457387</v>
      </c>
      <c r="M10188" t="n">
        <v>397.2837333457387</v>
      </c>
      <c r="N10188" t="n">
        <v>401.9893197591222</v>
      </c>
      <c r="O10188" t="n">
        <v>401.9893197591222</v>
      </c>
      <c r="P10188" t="n">
        <v>6.305586413383537</v>
      </c>
      <c r="Q10188" t="n">
        <v>0.9818349519617701</v>
      </c>
      <c r="R10188" t="n">
        <v>0.9848729804328614</v>
      </c>
      <c r="S10188" t="n">
        <v>0.9997252169628876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398.5919027400921</v>
      </c>
      <c r="G10189" t="n">
        <v>5</v>
      </c>
      <c r="H10189" t="n">
        <v>7</v>
      </c>
      <c r="I10189" t="n">
        <v>399.2585694067588</v>
      </c>
      <c r="J10189" t="n">
        <v>399.2585694067588</v>
      </c>
      <c r="K10189" t="n">
        <v>405.7798664278894</v>
      </c>
      <c r="L10189" t="n">
        <v>399.1252360734255</v>
      </c>
      <c r="M10189" t="n">
        <v>401.9893197591222</v>
      </c>
      <c r="N10189" t="n">
        <v>407.2574851466766</v>
      </c>
      <c r="O10189" t="n">
        <v>405.7798664278894</v>
      </c>
      <c r="P10189" t="n">
        <v>7.187963687797264</v>
      </c>
      <c r="Q10189" t="n">
        <v>0.9725459123011793</v>
      </c>
      <c r="R10189" t="n">
        <v>0.9830798438786378</v>
      </c>
      <c r="S10189" t="n">
        <v>0.9995354725499663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405.1426709398854</v>
      </c>
      <c r="G10190" t="n">
        <v>6</v>
      </c>
      <c r="H10190" t="n">
        <v>8</v>
      </c>
      <c r="I10190" t="n">
        <v>407.5426709398853</v>
      </c>
      <c r="J10190" t="n">
        <v>412.4435599315136</v>
      </c>
      <c r="K10190" t="n">
        <v>416.0702150392797</v>
      </c>
      <c r="L10190" t="n">
        <v>407.0626709398854</v>
      </c>
      <c r="M10190" t="n">
        <v>407.0626709398854</v>
      </c>
      <c r="N10190" t="n">
        <v>410.218258169804</v>
      </c>
      <c r="O10190" t="n">
        <v>410.218258169804</v>
      </c>
      <c r="P10190" t="n">
        <v>5.075587229918597</v>
      </c>
      <c r="Q10190" t="n">
        <v>0.9907308696929578</v>
      </c>
      <c r="R10190" t="n">
        <v>0.9904418947139947</v>
      </c>
      <c r="S10190" t="n">
        <v>0.9999114046766155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406.3193165025822</v>
      </c>
      <c r="G10191" t="n">
        <v>2</v>
      </c>
      <c r="H10191" t="n">
        <v>3</v>
      </c>
      <c r="I10191" t="n">
        <v>408.2776498359155</v>
      </c>
      <c r="J10191" t="n">
        <v>408.2776498359155</v>
      </c>
      <c r="K10191" t="n">
        <v>413.0035941891264</v>
      </c>
      <c r="L10191" t="n">
        <v>407.9978879311536</v>
      </c>
      <c r="M10191" t="n">
        <v>407.9978879311536</v>
      </c>
      <c r="N10191" t="n">
        <v>412.7050188116209</v>
      </c>
      <c r="O10191" t="n">
        <v>412.7050188116209</v>
      </c>
      <c r="P10191" t="n">
        <v>6.38570230903872</v>
      </c>
      <c r="Q10191" t="n">
        <v>0.9824520078008211</v>
      </c>
      <c r="R10191" t="n">
        <v>0.9415722092977287</v>
      </c>
      <c r="S10191" t="n">
        <v>0.9989747095845413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407.3822962458681</v>
      </c>
      <c r="G10192" t="n">
        <v>5</v>
      </c>
      <c r="H10192" t="n">
        <v>6</v>
      </c>
      <c r="I10192" t="n">
        <v>409.6878518014236</v>
      </c>
      <c r="J10192" t="n">
        <v>409.6878518014236</v>
      </c>
      <c r="K10192" t="n">
        <v>414.9695467665275</v>
      </c>
      <c r="L10192" t="n">
        <v>409.4572962458681</v>
      </c>
      <c r="M10192" t="n">
        <v>416.0702150392797</v>
      </c>
      <c r="N10192" t="n">
        <v>421.0621767374129</v>
      </c>
      <c r="O10192" t="n">
        <v>414.9695467665275</v>
      </c>
      <c r="P10192" t="n">
        <v>7.587250520659438</v>
      </c>
      <c r="Q10192" t="n">
        <v>0.9777058673423205</v>
      </c>
      <c r="R10192" t="n">
        <v>0.9872636756322936</v>
      </c>
      <c r="S10192" t="n">
        <v>0.9997160546949752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408.4362410223636</v>
      </c>
      <c r="G10193" t="n">
        <v>1</v>
      </c>
      <c r="H10193" t="n">
        <v>3</v>
      </c>
      <c r="I10193" t="n">
        <v>410.5862410223635</v>
      </c>
      <c r="J10193" t="n">
        <v>410.5862410223635</v>
      </c>
      <c r="K10193" t="n">
        <v>416.8845688232466</v>
      </c>
      <c r="L10193" t="n">
        <v>409.9719553080778</v>
      </c>
      <c r="M10193" t="n">
        <v>412.7050188116209</v>
      </c>
      <c r="N10193" t="n">
        <v>418.0204865416655</v>
      </c>
      <c r="O10193" t="n">
        <v>416.8845688232466</v>
      </c>
      <c r="P10193" t="n">
        <v>8.448327800883078</v>
      </c>
      <c r="Q10193" t="n">
        <v>0.9694741257005727</v>
      </c>
      <c r="R10193" t="n">
        <v>0.9342746085853241</v>
      </c>
      <c r="S10193" t="n">
        <v>0.997993674963395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408.9725678954221</v>
      </c>
      <c r="G10194" t="n">
        <v>2</v>
      </c>
      <c r="H10194" t="n">
        <v>5</v>
      </c>
      <c r="I10194" t="n">
        <v>412.3059012287554</v>
      </c>
      <c r="J10194" t="n">
        <v>413.0035941891264</v>
      </c>
      <c r="K10194" t="n">
        <v>415.5351290683902</v>
      </c>
      <c r="L10194" t="n">
        <v>411.1947901176443</v>
      </c>
      <c r="M10194" t="n">
        <v>414.9695467665275</v>
      </c>
      <c r="N10194" t="n">
        <v>417.9828199672497</v>
      </c>
      <c r="O10194" t="n">
        <v>415.5351290683902</v>
      </c>
      <c r="P10194" t="n">
        <v>6.562561172968117</v>
      </c>
      <c r="Q10194" t="n">
        <v>0.9905614833440348</v>
      </c>
      <c r="R10194" t="n">
        <v>0.9872193690982158</v>
      </c>
      <c r="S10194" t="n">
        <v>0.9998793698023598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411.3161922200272</v>
      </c>
      <c r="G10195" t="n">
        <v>3</v>
      </c>
      <c r="H10195" t="n">
        <v>6</v>
      </c>
      <c r="I10195" t="n">
        <v>413.9590493628844</v>
      </c>
      <c r="J10195" t="n">
        <v>418.0204865416655</v>
      </c>
      <c r="K10195" t="n">
        <v>420.2554557948208</v>
      </c>
      <c r="L10195" t="n">
        <v>413.1661922200273</v>
      </c>
      <c r="M10195" t="n">
        <v>421.0621767374129</v>
      </c>
      <c r="N10195" t="n">
        <v>423.586566469394</v>
      </c>
      <c r="O10195" t="n">
        <v>420.2554557948208</v>
      </c>
      <c r="P10195" t="n">
        <v>8.939263574793529</v>
      </c>
      <c r="Q10195" t="n">
        <v>0.9718194208301429</v>
      </c>
      <c r="R10195" t="n">
        <v>0.9935389525732671</v>
      </c>
      <c r="S10195" t="n">
        <v>0.9998179239414707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414.070037223637</v>
      </c>
      <c r="G10196" t="n">
        <v>7</v>
      </c>
      <c r="H10196" t="n">
        <v>8</v>
      </c>
      <c r="I10196" t="n">
        <v>415.070037223637</v>
      </c>
      <c r="J10196" t="n">
        <v>415.070037223637</v>
      </c>
      <c r="K10196" t="n">
        <v>419.2355135365805</v>
      </c>
      <c r="L10196" t="n">
        <v>414.970037223637</v>
      </c>
      <c r="M10196" t="n">
        <v>414.970037223637</v>
      </c>
      <c r="N10196" t="n">
        <v>419.2104790727288</v>
      </c>
      <c r="O10196" t="n">
        <v>419.2104790727288</v>
      </c>
      <c r="P10196" t="n">
        <v>5.140441849091872</v>
      </c>
      <c r="Q10196" t="n">
        <v>0.9865975780752203</v>
      </c>
      <c r="R10196" t="n">
        <v>0.9871770748696688</v>
      </c>
      <c r="S10196" t="n">
        <v>0.9998281417470934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415.0887998266411</v>
      </c>
      <c r="G10197" t="n">
        <v>3</v>
      </c>
      <c r="H10197" t="n">
        <v>6</v>
      </c>
      <c r="I10197" t="n">
        <v>416.1245141123554</v>
      </c>
      <c r="J10197" t="n">
        <v>420.2554557948208</v>
      </c>
      <c r="K10197" t="n">
        <v>424.1670415095048</v>
      </c>
      <c r="L10197" t="n">
        <v>415.8137998266411</v>
      </c>
      <c r="M10197" t="n">
        <v>423.586566469394</v>
      </c>
      <c r="N10197" t="n">
        <v>428.0046884636774</v>
      </c>
      <c r="O10197" t="n">
        <v>424.1670415095048</v>
      </c>
      <c r="P10197" t="n">
        <v>9.078241682863734</v>
      </c>
      <c r="Q10197" t="n">
        <v>0.9512016400467187</v>
      </c>
      <c r="R10197" t="n">
        <v>0.9887194600532244</v>
      </c>
      <c r="S10197" t="n">
        <v>0.9994495281512099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415.5892469981119</v>
      </c>
      <c r="G10198" t="n">
        <v>4</v>
      </c>
      <c r="H10198" t="n">
        <v>8</v>
      </c>
      <c r="I10198" t="n">
        <v>416.3704969981119</v>
      </c>
      <c r="J10198" t="n">
        <v>416.3704969981119</v>
      </c>
      <c r="K10198" t="n">
        <v>418.7234340585734</v>
      </c>
      <c r="L10198" t="n">
        <v>416.0892469981119</v>
      </c>
      <c r="M10198" t="n">
        <v>419.2104790727288</v>
      </c>
      <c r="N10198" t="n">
        <v>421.8432646724627</v>
      </c>
      <c r="O10198" t="n">
        <v>418.7234340585734</v>
      </c>
      <c r="P10198" t="n">
        <v>3.1341870604615</v>
      </c>
      <c r="Q10198" t="n">
        <v>0.990553332178721</v>
      </c>
      <c r="R10198" t="n">
        <v>0.9920190953591301</v>
      </c>
      <c r="S10198" t="n">
        <v>0.9999246070449443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417.0856076524112</v>
      </c>
      <c r="G10199" t="n">
        <v>4</v>
      </c>
      <c r="H10199" t="n">
        <v>8</v>
      </c>
      <c r="I10199" t="n">
        <v>417.6793576524112</v>
      </c>
      <c r="J10199" t="n">
        <v>418.7234340585734</v>
      </c>
      <c r="K10199" t="n">
        <v>421.3260886288616</v>
      </c>
      <c r="L10199" t="n">
        <v>417.4656076524112</v>
      </c>
      <c r="M10199" t="n">
        <v>421.8432646724627</v>
      </c>
      <c r="N10199" t="n">
        <v>424.7554681431296</v>
      </c>
      <c r="O10199" t="n">
        <v>421.3260886288616</v>
      </c>
      <c r="P10199" t="n">
        <v>4.240480976450442</v>
      </c>
      <c r="Q10199" t="n">
        <v>0.9895560090107935</v>
      </c>
      <c r="R10199" t="n">
        <v>0.9911758285449958</v>
      </c>
      <c r="S10199" t="n">
        <v>0.9999078404328368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418.6206751815079</v>
      </c>
      <c r="G10200" t="n">
        <v>2</v>
      </c>
      <c r="H10200" t="n">
        <v>6</v>
      </c>
      <c r="I10200" t="n">
        <v>420.2040085148412</v>
      </c>
      <c r="J10200" t="n">
        <v>420.2040085148412</v>
      </c>
      <c r="K10200" t="n">
        <v>423.7374225376336</v>
      </c>
      <c r="L10200" t="n">
        <v>419.5706751815079</v>
      </c>
      <c r="M10200" t="n">
        <v>428.0046884636774</v>
      </c>
      <c r="N10200" t="n">
        <v>431.9797792393189</v>
      </c>
      <c r="O10200" t="n">
        <v>423.7374225376336</v>
      </c>
      <c r="P10200" t="n">
        <v>5.1167473561257</v>
      </c>
      <c r="Q10200" t="n">
        <v>0.9868507518298034</v>
      </c>
      <c r="R10200" t="n">
        <v>0.9898448622943459</v>
      </c>
      <c r="S10200" t="n">
        <v>0.9998664675741058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421.1286395312449</v>
      </c>
      <c r="G10201" t="n">
        <v>1</v>
      </c>
      <c r="H10201" t="n">
        <v>3</v>
      </c>
      <c r="I10201" t="n">
        <v>424.3786395312449</v>
      </c>
      <c r="J10201" t="n">
        <v>424.3786395312449</v>
      </c>
      <c r="K10201" t="n">
        <v>430.2479495562334</v>
      </c>
      <c r="L10201" t="n">
        <v>423.4500681026734</v>
      </c>
      <c r="M10201" t="n">
        <v>424.1670415095048</v>
      </c>
      <c r="N10201" t="n">
        <v>429.1204400974729</v>
      </c>
      <c r="O10201" t="n">
        <v>429.1204400974729</v>
      </c>
      <c r="P10201" t="n">
        <v>7.991800566227994</v>
      </c>
      <c r="Q10201" t="n">
        <v>0.9715235292755986</v>
      </c>
      <c r="R10201" t="n">
        <v>0.9386111431822016</v>
      </c>
      <c r="S10201" t="n">
        <v>0.9982518620160235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3.094026935939855</v>
      </c>
      <c r="G10202" t="n">
        <v>1</v>
      </c>
      <c r="H10202" t="n">
        <v>4</v>
      </c>
      <c r="I10202" t="n">
        <v>3.594026935939855</v>
      </c>
      <c r="J10202" t="n">
        <v>3.594026935939855</v>
      </c>
      <c r="K10202" t="n">
        <v>7.479555306030847</v>
      </c>
      <c r="L10202" t="n">
        <v>3.406526935939855</v>
      </c>
      <c r="M10202" t="n">
        <v>3.406526935939855</v>
      </c>
      <c r="N10202" t="n">
        <v>6.286708804678632</v>
      </c>
      <c r="O10202" t="n">
        <v>6.286708804678632</v>
      </c>
      <c r="P10202" t="n">
        <v>3.192681868738777</v>
      </c>
      <c r="Q10202" t="n">
        <v>0.9757777538938699</v>
      </c>
      <c r="R10202" t="n">
        <v>0.9765202846951807</v>
      </c>
      <c r="S10202" t="n">
        <v>0.9994312685573848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3.223553158350387</v>
      </c>
      <c r="G10203" t="n">
        <v>1</v>
      </c>
      <c r="H10203" t="n">
        <v>2</v>
      </c>
      <c r="I10203" t="n">
        <v>4.473553158350388</v>
      </c>
      <c r="J10203" t="n">
        <v>7.479555306030847</v>
      </c>
      <c r="K10203" t="n">
        <v>12.43228525851191</v>
      </c>
      <c r="L10203" t="n">
        <v>4.265219825017054</v>
      </c>
      <c r="M10203" t="n">
        <v>4.265219825017054</v>
      </c>
      <c r="N10203" t="n">
        <v>8.461777578518191</v>
      </c>
      <c r="O10203" t="n">
        <v>8.461777578518191</v>
      </c>
      <c r="P10203" t="n">
        <v>5.238224420167803</v>
      </c>
      <c r="Q10203" t="n">
        <v>0.9692281694874865</v>
      </c>
      <c r="R10203" t="n">
        <v>0.9885767231226682</v>
      </c>
      <c r="S10203" t="n">
        <v>0.9996484848600332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7.581737475179366</v>
      </c>
      <c r="G10204" t="n">
        <v>1</v>
      </c>
      <c r="H10204" t="n">
        <v>6</v>
      </c>
      <c r="I10204" t="n">
        <v>8.631737475179367</v>
      </c>
      <c r="J10204" t="n">
        <v>12.43228525851191</v>
      </c>
      <c r="K10204" t="n">
        <v>16.05987355767278</v>
      </c>
      <c r="L10204" t="n">
        <v>8.106737475179367</v>
      </c>
      <c r="M10204" t="n">
        <v>8.106737475179367</v>
      </c>
      <c r="N10204" t="n">
        <v>11.56469035027876</v>
      </c>
      <c r="O10204" t="n">
        <v>11.56469035027876</v>
      </c>
      <c r="P10204" t="n">
        <v>3.982952875099398</v>
      </c>
      <c r="Q10204" t="n">
        <v>0.9773674028756172</v>
      </c>
      <c r="R10204" t="n">
        <v>0.9767162400758209</v>
      </c>
      <c r="S10204" t="n">
        <v>0.9994730280420953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7.847731579128538</v>
      </c>
      <c r="G10205" t="n">
        <v>1</v>
      </c>
      <c r="H10205" t="n">
        <v>8</v>
      </c>
      <c r="I10205" t="n">
        <v>9.047731579128538</v>
      </c>
      <c r="J10205" t="n">
        <v>16.05987355767278</v>
      </c>
      <c r="K10205" t="n">
        <v>19.59473436522224</v>
      </c>
      <c r="L10205" t="n">
        <v>8.327731579128537</v>
      </c>
      <c r="M10205" t="n">
        <v>8.327731579128537</v>
      </c>
      <c r="N10205" t="n">
        <v>11.2596192598816</v>
      </c>
      <c r="O10205" t="n">
        <v>11.2596192598816</v>
      </c>
      <c r="P10205" t="n">
        <v>3.411887680753066</v>
      </c>
      <c r="Q10205" t="n">
        <v>0.9779395021928516</v>
      </c>
      <c r="R10205" t="n">
        <v>0.9713645755066801</v>
      </c>
      <c r="S10205" t="n">
        <v>0.9993682882807583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8.832714564042753</v>
      </c>
      <c r="G10206" t="n">
        <v>6</v>
      </c>
      <c r="H10206" t="n">
        <v>8</v>
      </c>
      <c r="I10206" t="n">
        <v>9.307714564042753</v>
      </c>
      <c r="J10206" t="n">
        <v>11.56469035027876</v>
      </c>
      <c r="K10206" t="n">
        <v>14.79242192330972</v>
      </c>
      <c r="L10206" t="n">
        <v>9.212714564042754</v>
      </c>
      <c r="M10206" t="n">
        <v>11.2596192598816</v>
      </c>
      <c r="N10206" t="n">
        <v>14.06809931403686</v>
      </c>
      <c r="O10206" t="n">
        <v>14.06809931403686</v>
      </c>
      <c r="P10206" t="n">
        <v>5.235384749994109</v>
      </c>
      <c r="Q10206" t="n">
        <v>0.9782494243269521</v>
      </c>
      <c r="R10206" t="n">
        <v>0.9725531864652778</v>
      </c>
      <c r="S10206" t="n">
        <v>0.999403016005229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10.21173957276269</v>
      </c>
      <c r="G10207" t="n">
        <v>2</v>
      </c>
      <c r="H10207" t="n">
        <v>5</v>
      </c>
      <c r="I10207" t="n">
        <v>12.04507290609602</v>
      </c>
      <c r="J10207" t="n">
        <v>12.04507290609602</v>
      </c>
      <c r="K10207" t="n">
        <v>16.58581644027468</v>
      </c>
      <c r="L10207" t="n">
        <v>11.43396179498491</v>
      </c>
      <c r="M10207" t="n">
        <v>11.43396179498491</v>
      </c>
      <c r="N10207" t="n">
        <v>16.83878592558197</v>
      </c>
      <c r="O10207" t="n">
        <v>16.58581644027468</v>
      </c>
      <c r="P10207" t="n">
        <v>6.374076867511993</v>
      </c>
      <c r="Q10207" t="n">
        <v>0.9876456396316279</v>
      </c>
      <c r="R10207" t="n">
        <v>0.9718682378089275</v>
      </c>
      <c r="S10207" t="n">
        <v>0.9996524500720941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15.87119553160273</v>
      </c>
      <c r="G10208" t="n">
        <v>2</v>
      </c>
      <c r="H10208" t="n">
        <v>8</v>
      </c>
      <c r="I10208" t="n">
        <v>18.45452886493607</v>
      </c>
      <c r="J10208" t="n">
        <v>18.45452886493607</v>
      </c>
      <c r="K10208" t="n">
        <v>21.26657892959275</v>
      </c>
      <c r="L10208" t="n">
        <v>17.11119553160273</v>
      </c>
      <c r="M10208" t="n">
        <v>17.11119553160273</v>
      </c>
      <c r="N10208" t="n">
        <v>19.86383608785118</v>
      </c>
      <c r="O10208" t="n">
        <v>19.86383608785118</v>
      </c>
      <c r="P10208" t="n">
        <v>3.992640556248446</v>
      </c>
      <c r="Q10208" t="n">
        <v>0.9923309369762671</v>
      </c>
      <c r="R10208" t="n">
        <v>0.9730914871337216</v>
      </c>
      <c r="S10208" t="n">
        <v>0.9997936369189536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16.99668798295318</v>
      </c>
      <c r="G10209" t="n">
        <v>1</v>
      </c>
      <c r="H10209" t="n">
        <v>4</v>
      </c>
      <c r="I10209" t="n">
        <v>18.54668798295318</v>
      </c>
      <c r="J10209" t="n">
        <v>19.59473436522224</v>
      </c>
      <c r="K10209" t="n">
        <v>22.85700325664013</v>
      </c>
      <c r="L10209" t="n">
        <v>17.96543798295318</v>
      </c>
      <c r="M10209" t="n">
        <v>17.96543798295318</v>
      </c>
      <c r="N10209" t="n">
        <v>20.38362331505316</v>
      </c>
      <c r="O10209" t="n">
        <v>20.38362331505316</v>
      </c>
      <c r="P10209" t="n">
        <v>3.386935332099977</v>
      </c>
      <c r="Q10209" t="n">
        <v>0.9796232481031826</v>
      </c>
      <c r="R10209" t="n">
        <v>0.9802490917038607</v>
      </c>
      <c r="S10209" t="n">
        <v>0.9995975406419128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21.43748750133683</v>
      </c>
      <c r="G10210" t="n">
        <v>4</v>
      </c>
      <c r="H10210" t="n">
        <v>5</v>
      </c>
      <c r="I10210" t="n">
        <v>24.21873750133683</v>
      </c>
      <c r="J10210" t="n">
        <v>26.94155297536071</v>
      </c>
      <c r="K10210" t="n">
        <v>29.11627180732968</v>
      </c>
      <c r="L10210" t="n">
        <v>23.90970972355905</v>
      </c>
      <c r="M10210" t="n">
        <v>23.90970972355905</v>
      </c>
      <c r="N10210" t="n">
        <v>26.8686516167233</v>
      </c>
      <c r="O10210" t="n">
        <v>26.8686516167233</v>
      </c>
      <c r="P10210" t="n">
        <v>5.431164115386469</v>
      </c>
      <c r="Q10210" t="n">
        <v>0.9822198525646409</v>
      </c>
      <c r="R10210" t="n">
        <v>0.9844995057632481</v>
      </c>
      <c r="S10210" t="n">
        <v>0.9997243989271496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22.72772533955865</v>
      </c>
      <c r="G10211" t="n">
        <v>2</v>
      </c>
      <c r="H10211" t="n">
        <v>4</v>
      </c>
      <c r="I10211" t="n">
        <v>23.93605867289198</v>
      </c>
      <c r="J10211" t="n">
        <v>23.93605867289198</v>
      </c>
      <c r="K10211" t="n">
        <v>27.71690281293751</v>
      </c>
      <c r="L10211" t="n">
        <v>23.63397533955865</v>
      </c>
      <c r="M10211" t="n">
        <v>23.63397533955865</v>
      </c>
      <c r="N10211" t="n">
        <v>26.94155297536071</v>
      </c>
      <c r="O10211" t="n">
        <v>26.94155297536071</v>
      </c>
      <c r="P10211" t="n">
        <v>4.213827635802065</v>
      </c>
      <c r="Q10211" t="n">
        <v>0.9897024724812631</v>
      </c>
      <c r="R10211" t="n">
        <v>0.9730833746370416</v>
      </c>
      <c r="S10211" t="n">
        <v>0.9997228253096134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23.95145396703013</v>
      </c>
      <c r="G10212" t="n">
        <v>3</v>
      </c>
      <c r="H10212" t="n">
        <v>6</v>
      </c>
      <c r="I10212" t="n">
        <v>27.05859682417299</v>
      </c>
      <c r="J10212" t="n">
        <v>27.05859682417299</v>
      </c>
      <c r="K10212" t="n">
        <v>31.96884233347005</v>
      </c>
      <c r="L10212" t="n">
        <v>26.12645396703013</v>
      </c>
      <c r="M10212" t="n">
        <v>26.12645396703013</v>
      </c>
      <c r="N10212" t="n">
        <v>31.67255860702754</v>
      </c>
      <c r="O10212" t="n">
        <v>31.67255860702754</v>
      </c>
      <c r="P10212" t="n">
        <v>7.721104639997407</v>
      </c>
      <c r="Q10212" t="n">
        <v>0.9891281985955586</v>
      </c>
      <c r="R10212" t="n">
        <v>0.9629192404332564</v>
      </c>
      <c r="S10212" t="n">
        <v>0.9995968653460645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24.90980459007591</v>
      </c>
      <c r="G10213" t="n">
        <v>5</v>
      </c>
      <c r="H10213" t="n">
        <v>6</v>
      </c>
      <c r="I10213" t="n">
        <v>27.35424903452036</v>
      </c>
      <c r="J10213" t="n">
        <v>27.35424903452036</v>
      </c>
      <c r="K10213" t="n">
        <v>34.48830996170696</v>
      </c>
      <c r="L10213" t="n">
        <v>27.10980459007591</v>
      </c>
      <c r="M10213" t="n">
        <v>31.67255860702754</v>
      </c>
      <c r="N10213" t="n">
        <v>38.41527266680552</v>
      </c>
      <c r="O10213" t="n">
        <v>34.48830996170696</v>
      </c>
      <c r="P10213" t="n">
        <v>9.578505371631046</v>
      </c>
      <c r="Q10213" t="n">
        <v>0.9630358558581211</v>
      </c>
      <c r="R10213" t="n">
        <v>0.9551009287449262</v>
      </c>
      <c r="S10213" t="n">
        <v>0.998340344258291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25.75362803224226</v>
      </c>
      <c r="G10214" t="n">
        <v>7</v>
      </c>
      <c r="H10214" t="n">
        <v>8</v>
      </c>
      <c r="I10214" t="n">
        <v>27.10918358779782</v>
      </c>
      <c r="J10214" t="n">
        <v>27.10918358779782</v>
      </c>
      <c r="K10214" t="n">
        <v>31.2135416378519</v>
      </c>
      <c r="L10214" t="n">
        <v>26.97362803224226</v>
      </c>
      <c r="M10214" t="n">
        <v>26.97362803224226</v>
      </c>
      <c r="N10214" t="n">
        <v>31.15185168100624</v>
      </c>
      <c r="O10214" t="n">
        <v>31.15185168100624</v>
      </c>
      <c r="P10214" t="n">
        <v>5.39822364876397</v>
      </c>
      <c r="Q10214" t="n">
        <v>0.9912916138636148</v>
      </c>
      <c r="R10214" t="n">
        <v>0.9594415036369729</v>
      </c>
      <c r="S10214" t="n">
        <v>0.9996468009525595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27.51204079348533</v>
      </c>
      <c r="G10215" t="n">
        <v>4</v>
      </c>
      <c r="H10215" t="n">
        <v>7</v>
      </c>
      <c r="I10215" t="n">
        <v>28.51204079348533</v>
      </c>
      <c r="J10215" t="n">
        <v>29.11627180732968</v>
      </c>
      <c r="K10215" t="n">
        <v>31.32095739011837</v>
      </c>
      <c r="L10215" t="n">
        <v>28.22315190459645</v>
      </c>
      <c r="M10215" t="n">
        <v>31.2135416378519</v>
      </c>
      <c r="N10215" t="n">
        <v>33.63683170963347</v>
      </c>
      <c r="O10215" t="n">
        <v>31.32095739011837</v>
      </c>
      <c r="P10215" t="n">
        <v>3.808916596633033</v>
      </c>
      <c r="Q10215" t="n">
        <v>0.9819770704164758</v>
      </c>
      <c r="R10215" t="n">
        <v>0.9948491980682861</v>
      </c>
      <c r="S10215" t="n">
        <v>0.999907167459486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28.19748936028536</v>
      </c>
      <c r="G10216" t="n">
        <v>2</v>
      </c>
      <c r="H10216" t="n">
        <v>8</v>
      </c>
      <c r="I10216" t="n">
        <v>28.98915602695203</v>
      </c>
      <c r="J10216" t="n">
        <v>28.98915602695203</v>
      </c>
      <c r="K10216" t="n">
        <v>31.98062191597316</v>
      </c>
      <c r="L10216" t="n">
        <v>28.57748936028536</v>
      </c>
      <c r="M10216" t="n">
        <v>31.15185168100624</v>
      </c>
      <c r="N10216" t="n">
        <v>34.0801175864565</v>
      </c>
      <c r="O10216" t="n">
        <v>31.98062191597316</v>
      </c>
      <c r="P10216" t="n">
        <v>3.7831325556878</v>
      </c>
      <c r="Q10216" t="n">
        <v>0.9918436323438855</v>
      </c>
      <c r="R10216" t="n">
        <v>0.9713994382412477</v>
      </c>
      <c r="S10216" t="n">
        <v>0.9997667233031242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28.49044578810085</v>
      </c>
      <c r="G10217" t="n">
        <v>5</v>
      </c>
      <c r="H10217" t="n">
        <v>7</v>
      </c>
      <c r="I10217" t="n">
        <v>30.2960013436564</v>
      </c>
      <c r="J10217" t="n">
        <v>34.48830996170696</v>
      </c>
      <c r="K10217" t="n">
        <v>38.58329936304554</v>
      </c>
      <c r="L10217" t="n">
        <v>29.93489023254529</v>
      </c>
      <c r="M10217" t="n">
        <v>33.63683170963347</v>
      </c>
      <c r="N10217" t="n">
        <v>36.94492845122213</v>
      </c>
      <c r="O10217" t="n">
        <v>36.94492845122213</v>
      </c>
      <c r="P10217" t="n">
        <v>8.454482663121279</v>
      </c>
      <c r="Q10217" t="n">
        <v>0.978612327604264</v>
      </c>
      <c r="R10217" t="n">
        <v>0.9929751246492314</v>
      </c>
      <c r="S10217" t="n">
        <v>0.9998497542673769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29.54976734117434</v>
      </c>
      <c r="G10218" t="n">
        <v>5</v>
      </c>
      <c r="H10218" t="n">
        <v>7</v>
      </c>
      <c r="I10218" t="n">
        <v>31.77198956339657</v>
      </c>
      <c r="J10218" t="n">
        <v>38.58329936304554</v>
      </c>
      <c r="K10218" t="n">
        <v>42.0218475974405</v>
      </c>
      <c r="L10218" t="n">
        <v>31.32754511895212</v>
      </c>
      <c r="M10218" t="n">
        <v>36.94492845122213</v>
      </c>
      <c r="N10218" t="n">
        <v>39.7227256797764</v>
      </c>
      <c r="O10218" t="n">
        <v>39.7227256797764</v>
      </c>
      <c r="P10218" t="n">
        <v>10.17295833860205</v>
      </c>
      <c r="Q10218" t="n">
        <v>0.9820098022209633</v>
      </c>
      <c r="R10218" t="n">
        <v>0.9940979064194713</v>
      </c>
      <c r="S10218" t="n">
        <v>0.9998938201691759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32.37739990422088</v>
      </c>
      <c r="G10219" t="n">
        <v>4</v>
      </c>
      <c r="H10219" t="n">
        <v>6</v>
      </c>
      <c r="I10219" t="n">
        <v>32.81489990422088</v>
      </c>
      <c r="J10219" t="n">
        <v>32.81489990422088</v>
      </c>
      <c r="K10219" t="n">
        <v>37.6440142678435</v>
      </c>
      <c r="L10219" t="n">
        <v>32.72739990422088</v>
      </c>
      <c r="M10219" t="n">
        <v>38.41527266680552</v>
      </c>
      <c r="N10219" t="n">
        <v>44.6253747711044</v>
      </c>
      <c r="O10219" t="n">
        <v>37.6440142678435</v>
      </c>
      <c r="P10219" t="n">
        <v>5.266614363622622</v>
      </c>
      <c r="Q10219" t="n">
        <v>0.9609458023620013</v>
      </c>
      <c r="R10219" t="n">
        <v>0.9585729963451828</v>
      </c>
      <c r="S10219" t="n">
        <v>0.9983821016117147</v>
      </c>
      <c r="T10219" t="b">
        <v>0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32.45425597045254</v>
      </c>
      <c r="G10220" t="n">
        <v>1</v>
      </c>
      <c r="H10220" t="n">
        <v>2</v>
      </c>
      <c r="I10220" t="n">
        <v>37.20425597045254</v>
      </c>
      <c r="J10220" t="n">
        <v>37.20425597045254</v>
      </c>
      <c r="K10220" t="n">
        <v>46.04408924870935</v>
      </c>
      <c r="L10220" t="n">
        <v>36.41258930378587</v>
      </c>
      <c r="M10220" t="n">
        <v>36.41258930378587</v>
      </c>
      <c r="N10220" t="n">
        <v>43.90277577457103</v>
      </c>
      <c r="O10220" t="n">
        <v>43.90277577457103</v>
      </c>
      <c r="P10220" t="n">
        <v>11.44851980411849</v>
      </c>
      <c r="Q10220" t="n">
        <v>0.9457418863790715</v>
      </c>
      <c r="R10220" t="n">
        <v>0.9797027443662143</v>
      </c>
      <c r="S10220" t="n">
        <v>0.998898709197629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32.87814061932905</v>
      </c>
      <c r="G10221" t="n">
        <v>3</v>
      </c>
      <c r="H10221" t="n">
        <v>7</v>
      </c>
      <c r="I10221" t="n">
        <v>35.77099776218619</v>
      </c>
      <c r="J10221" t="n">
        <v>35.77099776218619</v>
      </c>
      <c r="K10221" t="n">
        <v>40.42271892300504</v>
      </c>
      <c r="L10221" t="n">
        <v>34.67814061932904</v>
      </c>
      <c r="M10221" t="n">
        <v>39.7227256797764</v>
      </c>
      <c r="N10221" t="n">
        <v>44.21354949068221</v>
      </c>
      <c r="O10221" t="n">
        <v>40.42271892300504</v>
      </c>
      <c r="P10221" t="n">
        <v>7.544578303675991</v>
      </c>
      <c r="Q10221" t="n">
        <v>0.9896976397703946</v>
      </c>
      <c r="R10221" t="n">
        <v>0.9904755503352581</v>
      </c>
      <c r="S10221" t="n">
        <v>0.999901875688565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35.93041609124285</v>
      </c>
      <c r="G10222" t="n">
        <v>3</v>
      </c>
      <c r="H10222" t="n">
        <v>6</v>
      </c>
      <c r="I10222" t="n">
        <v>38.18041609124285</v>
      </c>
      <c r="J10222" t="n">
        <v>40.42271892300504</v>
      </c>
      <c r="K10222" t="n">
        <v>47.00453575096515</v>
      </c>
      <c r="L10222" t="n">
        <v>37.50541609124285</v>
      </c>
      <c r="M10222" t="n">
        <v>44.6253747711044</v>
      </c>
      <c r="N10222" t="n">
        <v>52.05951320268525</v>
      </c>
      <c r="O10222" t="n">
        <v>47.00453575096515</v>
      </c>
      <c r="P10222" t="n">
        <v>11.0741196597223</v>
      </c>
      <c r="Q10222" t="n">
        <v>0.9854541954495777</v>
      </c>
      <c r="R10222" t="n">
        <v>0.9506123253488077</v>
      </c>
      <c r="S10222" t="n">
        <v>0.9992816165373239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36.18228563064277</v>
      </c>
      <c r="G10223" t="n">
        <v>2</v>
      </c>
      <c r="H10223" t="n">
        <v>8</v>
      </c>
      <c r="I10223" t="n">
        <v>38.39061896397611</v>
      </c>
      <c r="J10223" t="n">
        <v>43.90277577457103</v>
      </c>
      <c r="K10223" t="n">
        <v>47.23679061034382</v>
      </c>
      <c r="L10223" t="n">
        <v>37.24228563064278</v>
      </c>
      <c r="M10223" t="n">
        <v>37.24228563064278</v>
      </c>
      <c r="N10223" t="n">
        <v>40.50586353326543</v>
      </c>
      <c r="O10223" t="n">
        <v>40.50586353326543</v>
      </c>
      <c r="P10223" t="n">
        <v>4.32357790262266</v>
      </c>
      <c r="Q10223" t="n">
        <v>0.9909139124147964</v>
      </c>
      <c r="R10223" t="n">
        <v>0.9681770675130604</v>
      </c>
      <c r="S10223" t="n">
        <v>0.9997108540482057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37.42673049737203</v>
      </c>
      <c r="G10224" t="n">
        <v>2</v>
      </c>
      <c r="H10224" t="n">
        <v>4</v>
      </c>
      <c r="I10224" t="n">
        <v>39.76006383070536</v>
      </c>
      <c r="J10224" t="n">
        <v>47.23679061034382</v>
      </c>
      <c r="K10224" t="n">
        <v>51.93091553483494</v>
      </c>
      <c r="L10224" t="n">
        <v>39.17673049737203</v>
      </c>
      <c r="M10224" t="n">
        <v>39.17673049737203</v>
      </c>
      <c r="N10224" t="n">
        <v>43.28326915509119</v>
      </c>
      <c r="O10224" t="n">
        <v>43.28326915509119</v>
      </c>
      <c r="P10224" t="n">
        <v>5.856538657719163</v>
      </c>
      <c r="Q10224" t="n">
        <v>0.9872309983286185</v>
      </c>
      <c r="R10224" t="n">
        <v>0.9666909253651885</v>
      </c>
      <c r="S10224" t="n">
        <v>0.9995746763703159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45.98659884802399</v>
      </c>
      <c r="G10225" t="n">
        <v>3</v>
      </c>
      <c r="H10225" t="n">
        <v>5</v>
      </c>
      <c r="I10225" t="n">
        <v>48.80802741945256</v>
      </c>
      <c r="J10225" t="n">
        <v>48.80802741945256</v>
      </c>
      <c r="K10225" t="n">
        <v>53.98990016503855</v>
      </c>
      <c r="L10225" t="n">
        <v>48.18104329246843</v>
      </c>
      <c r="M10225" t="n">
        <v>48.18104329246843</v>
      </c>
      <c r="N10225" t="n">
        <v>54.37365239661306</v>
      </c>
      <c r="O10225" t="n">
        <v>53.98990016503855</v>
      </c>
      <c r="P10225" t="n">
        <v>8.003301317014561</v>
      </c>
      <c r="Q10225" t="n">
        <v>0.9885302491820795</v>
      </c>
      <c r="R10225" t="n">
        <v>0.9678344858573112</v>
      </c>
      <c r="S10225" t="n">
        <v>0.9996310695678531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48.12195380100415</v>
      </c>
      <c r="G10226" t="n">
        <v>2</v>
      </c>
      <c r="H10226" t="n">
        <v>6</v>
      </c>
      <c r="I10226" t="n">
        <v>51.20528713433749</v>
      </c>
      <c r="J10226" t="n">
        <v>51.93091553483494</v>
      </c>
      <c r="K10226" t="n">
        <v>54.32093146830174</v>
      </c>
      <c r="L10226" t="n">
        <v>49.97195380100415</v>
      </c>
      <c r="M10226" t="n">
        <v>52.05951320268525</v>
      </c>
      <c r="N10226" t="n">
        <v>54.7482811278354</v>
      </c>
      <c r="O10226" t="n">
        <v>54.32093146830174</v>
      </c>
      <c r="P10226" t="n">
        <v>6.198977667297591</v>
      </c>
      <c r="Q10226" t="n">
        <v>0.9934781523163788</v>
      </c>
      <c r="R10226" t="n">
        <v>0.9818481311843644</v>
      </c>
      <c r="S10226" t="n">
        <v>0.9998816162764114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52.89828867228805</v>
      </c>
      <c r="G10227" t="n">
        <v>2</v>
      </c>
      <c r="H10227" t="n">
        <v>5</v>
      </c>
      <c r="I10227" t="n">
        <v>55.89828867228805</v>
      </c>
      <c r="J10227" t="n">
        <v>55.89828867228805</v>
      </c>
      <c r="K10227" t="n">
        <v>60.79428139992729</v>
      </c>
      <c r="L10227" t="n">
        <v>54.89828867228805</v>
      </c>
      <c r="M10227" t="n">
        <v>54.89828867228805</v>
      </c>
      <c r="N10227" t="n">
        <v>60.72596412640478</v>
      </c>
      <c r="O10227" t="n">
        <v>60.72596412640478</v>
      </c>
      <c r="P10227" t="n">
        <v>7.827675454116722</v>
      </c>
      <c r="Q10227" t="n">
        <v>0.9866855473092702</v>
      </c>
      <c r="R10227" t="n">
        <v>0.969700996142113</v>
      </c>
      <c r="S10227" t="n">
        <v>0.9995965853465579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56.30265286986693</v>
      </c>
      <c r="G10228" t="n">
        <v>2</v>
      </c>
      <c r="H10228" t="n">
        <v>8</v>
      </c>
      <c r="I10228" t="n">
        <v>58.88598620320026</v>
      </c>
      <c r="J10228" t="n">
        <v>60.79428139992729</v>
      </c>
      <c r="K10228" t="n">
        <v>61.40328037927362</v>
      </c>
      <c r="L10228" t="n">
        <v>57.54265286986693</v>
      </c>
      <c r="M10228" t="n">
        <v>57.54265286986693</v>
      </c>
      <c r="N10228" t="n">
        <v>58.13878567359327</v>
      </c>
      <c r="O10228" t="n">
        <v>58.13878567359327</v>
      </c>
      <c r="P10228" t="n">
        <v>1.836132803726343</v>
      </c>
      <c r="Q10228" t="n">
        <v>0.9983341170173328</v>
      </c>
      <c r="R10228" t="n">
        <v>0.994110061249722</v>
      </c>
      <c r="S10228" t="n">
        <v>0.9999901880512669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58.79590047777826</v>
      </c>
      <c r="G10229" t="n">
        <v>2</v>
      </c>
      <c r="H10229" t="n">
        <v>6</v>
      </c>
      <c r="I10229" t="n">
        <v>60.6292338111116</v>
      </c>
      <c r="J10229" t="n">
        <v>61.40328037927362</v>
      </c>
      <c r="K10229" t="n">
        <v>65.73268916236204</v>
      </c>
      <c r="L10229" t="n">
        <v>59.89590047777826</v>
      </c>
      <c r="M10229" t="n">
        <v>59.89590047777826</v>
      </c>
      <c r="N10229" t="n">
        <v>64.76648535875273</v>
      </c>
      <c r="O10229" t="n">
        <v>64.76648535875273</v>
      </c>
      <c r="P10229" t="n">
        <v>5.970584880974471</v>
      </c>
      <c r="Q10229" t="n">
        <v>0.988217233590348</v>
      </c>
      <c r="R10229" t="n">
        <v>0.9673611271901449</v>
      </c>
      <c r="S10229" t="n">
        <v>0.9996154237858071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61.56322746811037</v>
      </c>
      <c r="G10230" t="n">
        <v>4</v>
      </c>
      <c r="H10230" t="n">
        <v>8</v>
      </c>
      <c r="I10230" t="n">
        <v>62.71947746811037</v>
      </c>
      <c r="J10230" t="n">
        <v>62.71947746811037</v>
      </c>
      <c r="K10230" t="n">
        <v>66.70120864646071</v>
      </c>
      <c r="L10230" t="n">
        <v>62.30322746811037</v>
      </c>
      <c r="M10230" t="n">
        <v>62.30322746811037</v>
      </c>
      <c r="N10230" t="n">
        <v>66.75852917784511</v>
      </c>
      <c r="O10230" t="n">
        <v>66.70120864646071</v>
      </c>
      <c r="P10230" t="n">
        <v>5.137981178350344</v>
      </c>
      <c r="Q10230" t="n">
        <v>0.9676867294641834</v>
      </c>
      <c r="R10230" t="n">
        <v>0.9568107847091739</v>
      </c>
      <c r="S10230" t="n">
        <v>0.9986044152020779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66.89013482462953</v>
      </c>
      <c r="G10231" t="n">
        <v>6</v>
      </c>
      <c r="H10231" t="n">
        <v>7</v>
      </c>
      <c r="I10231" t="n">
        <v>67.46513482462953</v>
      </c>
      <c r="J10231" t="n">
        <v>67.46513482462953</v>
      </c>
      <c r="K10231" t="n">
        <v>72.51538421169997</v>
      </c>
      <c r="L10231" t="n">
        <v>67.40124593574063</v>
      </c>
      <c r="M10231" t="n">
        <v>67.40124593574063</v>
      </c>
      <c r="N10231" t="n">
        <v>71.71783111515825</v>
      </c>
      <c r="O10231" t="n">
        <v>71.71783111515825</v>
      </c>
      <c r="P10231" t="n">
        <v>4.827696290528721</v>
      </c>
      <c r="Q10231" t="n">
        <v>0.9661777452425178</v>
      </c>
      <c r="R10231" t="n">
        <v>0.9908433905260814</v>
      </c>
      <c r="S10231" t="n">
        <v>0.9996903028216584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67.71518886318695</v>
      </c>
      <c r="G10232" t="n">
        <v>3</v>
      </c>
      <c r="H10232" t="n">
        <v>8</v>
      </c>
      <c r="I10232" t="n">
        <v>69.71518886318695</v>
      </c>
      <c r="J10232" t="n">
        <v>69.71518886318695</v>
      </c>
      <c r="K10232" t="n">
        <v>72.13651357253306</v>
      </c>
      <c r="L10232" t="n">
        <v>68.83518886318696</v>
      </c>
      <c r="M10232" t="n">
        <v>68.83518886318696</v>
      </c>
      <c r="N10232" t="n">
        <v>71.21483192651928</v>
      </c>
      <c r="O10232" t="n">
        <v>71.21483192651928</v>
      </c>
      <c r="P10232" t="n">
        <v>3.499643063332329</v>
      </c>
      <c r="Q10232" t="n">
        <v>0.9946240788063733</v>
      </c>
      <c r="R10232" t="n">
        <v>0.9766948860639195</v>
      </c>
      <c r="S10232" t="n">
        <v>0.9998747135440711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67.75596685566062</v>
      </c>
      <c r="G10233" t="n">
        <v>5</v>
      </c>
      <c r="H10233" t="n">
        <v>8</v>
      </c>
      <c r="I10233" t="n">
        <v>69.31152241121617</v>
      </c>
      <c r="J10233" t="n">
        <v>69.31152241121617</v>
      </c>
      <c r="K10233" t="n">
        <v>71.5514307657096</v>
      </c>
      <c r="L10233" t="n">
        <v>68.87596685566062</v>
      </c>
      <c r="M10233" t="n">
        <v>71.21483192651928</v>
      </c>
      <c r="N10233" t="n">
        <v>73.0568848847138</v>
      </c>
      <c r="O10233" t="n">
        <v>71.5514307657096</v>
      </c>
      <c r="P10233" t="n">
        <v>3.79546391004898</v>
      </c>
      <c r="Q10233" t="n">
        <v>0.9882439397798695</v>
      </c>
      <c r="R10233" t="n">
        <v>0.9819118445178788</v>
      </c>
      <c r="S10233" t="n">
        <v>0.9997873545548811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68.12641795074343</v>
      </c>
      <c r="G10234" t="n">
        <v>4</v>
      </c>
      <c r="H10234" t="n">
        <v>6</v>
      </c>
      <c r="I10234" t="n">
        <v>69.78266795074343</v>
      </c>
      <c r="J10234" t="n">
        <v>69.78266795074343</v>
      </c>
      <c r="K10234" t="n">
        <v>73.26544399365342</v>
      </c>
      <c r="L10234" t="n">
        <v>69.45141795074343</v>
      </c>
      <c r="M10234" t="n">
        <v>72.51538421169997</v>
      </c>
      <c r="N10234" t="n">
        <v>76.9941339791112</v>
      </c>
      <c r="O10234" t="n">
        <v>73.26544399365342</v>
      </c>
      <c r="P10234" t="n">
        <v>5.13902604290999</v>
      </c>
      <c r="Q10234" t="n">
        <v>0.9716780117850281</v>
      </c>
      <c r="R10234" t="n">
        <v>0.9699470264319879</v>
      </c>
      <c r="S10234" t="n">
        <v>0.9991488400367819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69.08126461135399</v>
      </c>
      <c r="G10235" t="n">
        <v>5</v>
      </c>
      <c r="H10235" t="n">
        <v>8</v>
      </c>
      <c r="I10235" t="n">
        <v>70.16459794468732</v>
      </c>
      <c r="J10235" t="n">
        <v>71.5514307657096</v>
      </c>
      <c r="K10235" t="n">
        <v>75.03750804764749</v>
      </c>
      <c r="L10235" t="n">
        <v>69.86126461135399</v>
      </c>
      <c r="M10235" t="n">
        <v>73.0568848847138</v>
      </c>
      <c r="N10235" t="n">
        <v>75.92376064630747</v>
      </c>
      <c r="O10235" t="n">
        <v>75.03750804764749</v>
      </c>
      <c r="P10235" t="n">
        <v>5.956243436293505</v>
      </c>
      <c r="Q10235" t="n">
        <v>0.981763415448764</v>
      </c>
      <c r="R10235" t="n">
        <v>0.9719905621122757</v>
      </c>
      <c r="S10235" t="n">
        <v>0.999489203517728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69.89503043938373</v>
      </c>
      <c r="G10236" t="n">
        <v>6</v>
      </c>
      <c r="H10236" t="n">
        <v>8</v>
      </c>
      <c r="I10236" t="n">
        <v>70.97003043938373</v>
      </c>
      <c r="J10236" t="n">
        <v>76.9941339791112</v>
      </c>
      <c r="K10236" t="n">
        <v>82.22059138607898</v>
      </c>
      <c r="L10236" t="n">
        <v>70.75503043938373</v>
      </c>
      <c r="M10236" t="n">
        <v>75.92376064630747</v>
      </c>
      <c r="N10236" t="n">
        <v>80.47135112873953</v>
      </c>
      <c r="O10236" t="n">
        <v>80.47135112873953</v>
      </c>
      <c r="P10236" t="n">
        <v>10.5763206893558</v>
      </c>
      <c r="Q10236" t="n">
        <v>0.9650185360036514</v>
      </c>
      <c r="R10236" t="n">
        <v>0.955936150919715</v>
      </c>
      <c r="S10236" t="n">
        <v>0.9984585820498575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70.39346621903586</v>
      </c>
      <c r="G10237" t="n">
        <v>1</v>
      </c>
      <c r="H10237" t="n">
        <v>2</v>
      </c>
      <c r="I10237" t="n">
        <v>74.99346621903585</v>
      </c>
      <c r="J10237" t="n">
        <v>74.99346621903585</v>
      </c>
      <c r="K10237" t="n">
        <v>78.78851514049276</v>
      </c>
      <c r="L10237" t="n">
        <v>74.22679955236919</v>
      </c>
      <c r="M10237" t="n">
        <v>74.22679955236919</v>
      </c>
      <c r="N10237" t="n">
        <v>77.44242853457888</v>
      </c>
      <c r="O10237" t="n">
        <v>77.44242853457888</v>
      </c>
      <c r="P10237" t="n">
        <v>7.048962315543022</v>
      </c>
      <c r="Q10237" t="n">
        <v>0.9763350716046432</v>
      </c>
      <c r="R10237" t="n">
        <v>0.9912351275770687</v>
      </c>
      <c r="S10237" t="n">
        <v>0.9997925799217169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72.21071697258158</v>
      </c>
      <c r="G10238" t="n">
        <v>4</v>
      </c>
      <c r="H10238" t="n">
        <v>5</v>
      </c>
      <c r="I10238" t="n">
        <v>74.52321697258158</v>
      </c>
      <c r="J10238" t="n">
        <v>74.52321697258158</v>
      </c>
      <c r="K10238" t="n">
        <v>77.53672336826581</v>
      </c>
      <c r="L10238" t="n">
        <v>74.26627252813714</v>
      </c>
      <c r="M10238" t="n">
        <v>75.03750804764749</v>
      </c>
      <c r="N10238" t="n">
        <v>79.13771180200376</v>
      </c>
      <c r="O10238" t="n">
        <v>77.53672336826581</v>
      </c>
      <c r="P10238" t="n">
        <v>5.326006395684232</v>
      </c>
      <c r="Q10238" t="n">
        <v>0.9754468525949435</v>
      </c>
      <c r="R10238" t="n">
        <v>0.9785853873260524</v>
      </c>
      <c r="S10238" t="n">
        <v>0.9994742038583944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77.78237282353901</v>
      </c>
      <c r="G10239" t="n">
        <v>2</v>
      </c>
      <c r="H10239" t="n">
        <v>3</v>
      </c>
      <c r="I10239" t="n">
        <v>79.94903949020568</v>
      </c>
      <c r="J10239" t="n">
        <v>79.94903949020568</v>
      </c>
      <c r="K10239" t="n">
        <v>82.82084667307362</v>
      </c>
      <c r="L10239" t="n">
        <v>79.63951568068187</v>
      </c>
      <c r="M10239" t="n">
        <v>79.63951568068187</v>
      </c>
      <c r="N10239" t="n">
        <v>82.49989051011482</v>
      </c>
      <c r="O10239" t="n">
        <v>82.49989051011482</v>
      </c>
      <c r="P10239" t="n">
        <v>4.717517686575817</v>
      </c>
      <c r="Q10239" t="n">
        <v>0.9921686063095468</v>
      </c>
      <c r="R10239" t="n">
        <v>0.9936523821898037</v>
      </c>
      <c r="S10239" t="n">
        <v>0.9999502893059318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78.43732500495484</v>
      </c>
      <c r="G10240" t="n">
        <v>4</v>
      </c>
      <c r="H10240" t="n">
        <v>7</v>
      </c>
      <c r="I10240" t="n">
        <v>80.68732500495484</v>
      </c>
      <c r="J10240" t="n">
        <v>80.68732500495484</v>
      </c>
      <c r="K10240" t="n">
        <v>85.69252706264301</v>
      </c>
      <c r="L10240" t="n">
        <v>80.03732500495484</v>
      </c>
      <c r="M10240" t="n">
        <v>80.03732500495484</v>
      </c>
      <c r="N10240" t="n">
        <v>85.53881535275966</v>
      </c>
      <c r="O10240" t="n">
        <v>85.53881535275966</v>
      </c>
      <c r="P10240" t="n">
        <v>7.101490347804813</v>
      </c>
      <c r="Q10240" t="n">
        <v>0.9595509296718868</v>
      </c>
      <c r="R10240" t="n">
        <v>0.988344594822705</v>
      </c>
      <c r="S10240" t="n">
        <v>0.9995285496962809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83.00228164746486</v>
      </c>
      <c r="G10241" t="n">
        <v>5</v>
      </c>
      <c r="H10241" t="n">
        <v>8</v>
      </c>
      <c r="I10241" t="n">
        <v>83.80783720302041</v>
      </c>
      <c r="J10241" t="n">
        <v>83.80783720302041</v>
      </c>
      <c r="K10241" t="n">
        <v>89.56309116801137</v>
      </c>
      <c r="L10241" t="n">
        <v>83.58228164746485</v>
      </c>
      <c r="M10241" t="n">
        <v>83.58228164746485</v>
      </c>
      <c r="N10241" t="n">
        <v>88.31528001773519</v>
      </c>
      <c r="O10241" t="n">
        <v>88.31528001773519</v>
      </c>
      <c r="P10241" t="n">
        <v>5.312998370270336</v>
      </c>
      <c r="Q10241" t="n">
        <v>0.9700718350246444</v>
      </c>
      <c r="R10241" t="n">
        <v>0.9541814298846363</v>
      </c>
      <c r="S10241" t="n">
        <v>0.9986287342746525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84.59801590277044</v>
      </c>
      <c r="G10242" t="n">
        <v>3</v>
      </c>
      <c r="H10242" t="n">
        <v>8</v>
      </c>
      <c r="I10242" t="n">
        <v>85.63373018848473</v>
      </c>
      <c r="J10242" t="n">
        <v>85.63373018848473</v>
      </c>
      <c r="K10242" t="n">
        <v>91.11800894730501</v>
      </c>
      <c r="L10242" t="n">
        <v>85.17801590277044</v>
      </c>
      <c r="M10242" t="n">
        <v>88.31528001773519</v>
      </c>
      <c r="N10242" t="n">
        <v>93.70515022202179</v>
      </c>
      <c r="O10242" t="n">
        <v>91.11800894730501</v>
      </c>
      <c r="P10242" t="n">
        <v>6.519993044534573</v>
      </c>
      <c r="Q10242" t="n">
        <v>0.987864969814527</v>
      </c>
      <c r="R10242" t="n">
        <v>0.9479906010811899</v>
      </c>
      <c r="S10242" t="n">
        <v>0.9993688643741919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88.73668273835584</v>
      </c>
      <c r="G10243" t="n">
        <v>3</v>
      </c>
      <c r="H10243" t="n">
        <v>6</v>
      </c>
      <c r="I10243" t="n">
        <v>90.48668273835584</v>
      </c>
      <c r="J10243" t="n">
        <v>91.11800894730501</v>
      </c>
      <c r="K10243" t="n">
        <v>93.56357236319009</v>
      </c>
      <c r="L10243" t="n">
        <v>89.96168273835583</v>
      </c>
      <c r="M10243" t="n">
        <v>89.96168273835583</v>
      </c>
      <c r="N10243" t="n">
        <v>92.72393781960731</v>
      </c>
      <c r="O10243" t="n">
        <v>92.72393781960731</v>
      </c>
      <c r="P10243" t="n">
        <v>3.987255081251476</v>
      </c>
      <c r="Q10243" t="n">
        <v>0.9945704094309027</v>
      </c>
      <c r="R10243" t="n">
        <v>0.9813566726983782</v>
      </c>
      <c r="S10243" t="n">
        <v>0.9998987743659066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93.41788188793321</v>
      </c>
      <c r="G10244" t="n">
        <v>1</v>
      </c>
      <c r="H10244" t="n">
        <v>2</v>
      </c>
      <c r="I10244" t="n">
        <v>95.0178818879332</v>
      </c>
      <c r="J10244" t="n">
        <v>95.0178818879332</v>
      </c>
      <c r="K10244" t="n">
        <v>99.89952772469944</v>
      </c>
      <c r="L10244" t="n">
        <v>94.75121522126653</v>
      </c>
      <c r="M10244" t="n">
        <v>94.75121522126653</v>
      </c>
      <c r="N10244" t="n">
        <v>98.88754182955768</v>
      </c>
      <c r="O10244" t="n">
        <v>98.88754182955768</v>
      </c>
      <c r="P10244" t="n">
        <v>5.469659941624471</v>
      </c>
      <c r="Q10244" t="n">
        <v>0.9696630540574276</v>
      </c>
      <c r="R10244" t="n">
        <v>0.9887397492562511</v>
      </c>
      <c r="S10244" t="n">
        <v>0.9996583983818871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93.78132097520079</v>
      </c>
      <c r="G10245" t="n">
        <v>5</v>
      </c>
      <c r="H10245" t="n">
        <v>8</v>
      </c>
      <c r="I10245" t="n">
        <v>95.86465430853411</v>
      </c>
      <c r="J10245" t="n">
        <v>95.86465430853411</v>
      </c>
      <c r="K10245" t="n">
        <v>101.6096249748781</v>
      </c>
      <c r="L10245" t="n">
        <v>95.28132097520079</v>
      </c>
      <c r="M10245" t="n">
        <v>95.28132097520079</v>
      </c>
      <c r="N10245" t="n">
        <v>100.0058625795259</v>
      </c>
      <c r="O10245" t="n">
        <v>100.0058625795259</v>
      </c>
      <c r="P10245" t="n">
        <v>6.224541604325125</v>
      </c>
      <c r="Q10245" t="n">
        <v>0.9701245028122405</v>
      </c>
      <c r="R10245" t="n">
        <v>0.9542613955141319</v>
      </c>
      <c r="S10245" t="n">
        <v>0.9986335364503104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96.2314204262083</v>
      </c>
      <c r="G10246" t="n">
        <v>6</v>
      </c>
      <c r="H10246" t="n">
        <v>8</v>
      </c>
      <c r="I10246" t="n">
        <v>96.7064204262083</v>
      </c>
      <c r="J10246" t="n">
        <v>96.7064204262083</v>
      </c>
      <c r="K10246" t="n">
        <v>101.0535483688575</v>
      </c>
      <c r="L10246" t="n">
        <v>96.6114204262083</v>
      </c>
      <c r="M10246" t="n">
        <v>100.0058625795259</v>
      </c>
      <c r="N10246" t="n">
        <v>103.7883401008294</v>
      </c>
      <c r="O10246" t="n">
        <v>101.0535483688575</v>
      </c>
      <c r="P10246" t="n">
        <v>4.822127942649189</v>
      </c>
      <c r="Q10246" t="n">
        <v>0.9708172091568639</v>
      </c>
      <c r="R10246" t="n">
        <v>0.9632114651470853</v>
      </c>
      <c r="S10246" t="n">
        <v>0.998926407881962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97.04274378086595</v>
      </c>
      <c r="G10247" t="n">
        <v>2</v>
      </c>
      <c r="H10247" t="n">
        <v>5</v>
      </c>
      <c r="I10247" t="n">
        <v>100.0844104475326</v>
      </c>
      <c r="J10247" t="n">
        <v>100.0844104475326</v>
      </c>
      <c r="K10247" t="n">
        <v>104.4800316752388</v>
      </c>
      <c r="L10247" t="n">
        <v>99.07052155864372</v>
      </c>
      <c r="M10247" t="n">
        <v>101.6096249748781</v>
      </c>
      <c r="N10247" t="n">
        <v>106.8417107559061</v>
      </c>
      <c r="O10247" t="n">
        <v>104.4800316752388</v>
      </c>
      <c r="P10247" t="n">
        <v>7.437287894372886</v>
      </c>
      <c r="Q10247" t="n">
        <v>0.9880381141992379</v>
      </c>
      <c r="R10247" t="n">
        <v>0.9727549672862643</v>
      </c>
      <c r="S10247" t="n">
        <v>0.9996740980300403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98.91706193700823</v>
      </c>
      <c r="G10248" t="n">
        <v>4</v>
      </c>
      <c r="H10248" t="n">
        <v>6</v>
      </c>
      <c r="I10248" t="n">
        <v>101.3233119370082</v>
      </c>
      <c r="J10248" t="n">
        <v>101.3233119370082</v>
      </c>
      <c r="K10248" t="n">
        <v>105.3782010880847</v>
      </c>
      <c r="L10248" t="n">
        <v>100.8420619370082</v>
      </c>
      <c r="M10248" t="n">
        <v>101.0535483688575</v>
      </c>
      <c r="N10248" t="n">
        <v>106.2680191296842</v>
      </c>
      <c r="O10248" t="n">
        <v>105.3782010880847</v>
      </c>
      <c r="P10248" t="n">
        <v>6.461139151076452</v>
      </c>
      <c r="Q10248" t="n">
        <v>0.9671028980375804</v>
      </c>
      <c r="R10248" t="n">
        <v>0.9650973477349033</v>
      </c>
      <c r="S10248" t="n">
        <v>0.9988518038896762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100.990680627049</v>
      </c>
      <c r="G10249" t="n">
        <v>2</v>
      </c>
      <c r="H10249" t="n">
        <v>7</v>
      </c>
      <c r="I10249" t="n">
        <v>103.5740139603823</v>
      </c>
      <c r="J10249" t="n">
        <v>104.4800316752388</v>
      </c>
      <c r="K10249" t="n">
        <v>107.4303530908136</v>
      </c>
      <c r="L10249" t="n">
        <v>102.3684584048268</v>
      </c>
      <c r="M10249" t="n">
        <v>102.3684584048268</v>
      </c>
      <c r="N10249" t="n">
        <v>105.2053931403257</v>
      </c>
      <c r="O10249" t="n">
        <v>105.2053931403257</v>
      </c>
      <c r="P10249" t="n">
        <v>4.214712513276694</v>
      </c>
      <c r="Q10249" t="n">
        <v>0.9919553621637769</v>
      </c>
      <c r="R10249" t="n">
        <v>0.9939726340929882</v>
      </c>
      <c r="S10249" t="n">
        <v>0.9999515120241717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107.6183311770017</v>
      </c>
      <c r="G10250" t="n">
        <v>1</v>
      </c>
      <c r="H10250" t="n">
        <v>8</v>
      </c>
      <c r="I10250" t="n">
        <v>111.5683311770017</v>
      </c>
      <c r="J10250" t="n">
        <v>115.7946444469836</v>
      </c>
      <c r="K10250" t="n">
        <v>123.1363134844135</v>
      </c>
      <c r="L10250" t="n">
        <v>109.1983311770017</v>
      </c>
      <c r="M10250" t="n">
        <v>109.1983311770017</v>
      </c>
      <c r="N10250" t="n">
        <v>115.287665433399</v>
      </c>
      <c r="O10250" t="n">
        <v>115.287665433399</v>
      </c>
      <c r="P10250" t="n">
        <v>7.669334256397249</v>
      </c>
      <c r="Q10250" t="n">
        <v>0.9547257815030094</v>
      </c>
      <c r="R10250" t="n">
        <v>0.9414425044842617</v>
      </c>
      <c r="S10250" t="n">
        <v>0.9973488551533839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108.0394935702591</v>
      </c>
      <c r="G10251" t="n">
        <v>3</v>
      </c>
      <c r="H10251" t="n">
        <v>5</v>
      </c>
      <c r="I10251" t="n">
        <v>108.7537792845448</v>
      </c>
      <c r="J10251" t="n">
        <v>108.7537792845448</v>
      </c>
      <c r="K10251" t="n">
        <v>111.8464529418412</v>
      </c>
      <c r="L10251" t="n">
        <v>108.5950491258147</v>
      </c>
      <c r="M10251" t="n">
        <v>108.5950491258147</v>
      </c>
      <c r="N10251" t="n">
        <v>112.2909559893391</v>
      </c>
      <c r="O10251" t="n">
        <v>111.8464529418412</v>
      </c>
      <c r="P10251" t="n">
        <v>3.806959371582039</v>
      </c>
      <c r="Q10251" t="n">
        <v>0.9931386473098717</v>
      </c>
      <c r="R10251" t="n">
        <v>0.9806764143921184</v>
      </c>
      <c r="S10251" t="n">
        <v>0.9998674140639064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108.1323279529652</v>
      </c>
      <c r="G10252" t="n">
        <v>1</v>
      </c>
      <c r="H10252" t="n">
        <v>2</v>
      </c>
      <c r="I10252" t="n">
        <v>111.5323279529652</v>
      </c>
      <c r="J10252" t="n">
        <v>111.5323279529652</v>
      </c>
      <c r="K10252" t="n">
        <v>115.7946444469836</v>
      </c>
      <c r="L10252" t="n">
        <v>110.9656612862985</v>
      </c>
      <c r="M10252" t="n">
        <v>110.9656612862985</v>
      </c>
      <c r="N10252" t="n">
        <v>114.5772164291119</v>
      </c>
      <c r="O10252" t="n">
        <v>114.5772164291119</v>
      </c>
      <c r="P10252" t="n">
        <v>6.444888476146701</v>
      </c>
      <c r="Q10252" t="n">
        <v>0.9734603065239076</v>
      </c>
      <c r="R10252" t="n">
        <v>0.9901612730550994</v>
      </c>
      <c r="S10252" t="n">
        <v>0.9997388832026873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108.5936613351667</v>
      </c>
      <c r="G10253" t="n">
        <v>3</v>
      </c>
      <c r="H10253" t="n">
        <v>5</v>
      </c>
      <c r="I10253" t="n">
        <v>108.9508041923095</v>
      </c>
      <c r="J10253" t="n">
        <v>111.8464529418412</v>
      </c>
      <c r="K10253" t="n">
        <v>116.6790458825385</v>
      </c>
      <c r="L10253" t="n">
        <v>108.8714391129444</v>
      </c>
      <c r="M10253" t="n">
        <v>112.2909559893391</v>
      </c>
      <c r="N10253" t="n">
        <v>118.0661574484408</v>
      </c>
      <c r="O10253" t="n">
        <v>116.6790458825385</v>
      </c>
      <c r="P10253" t="n">
        <v>8.085384547371817</v>
      </c>
      <c r="Q10253" t="n">
        <v>0.9892992063475344</v>
      </c>
      <c r="R10253" t="n">
        <v>0.969969678451844</v>
      </c>
      <c r="S10253" t="n">
        <v>0.999678651725796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111.1269850487879</v>
      </c>
      <c r="G10254" t="n">
        <v>2</v>
      </c>
      <c r="H10254" t="n">
        <v>8</v>
      </c>
      <c r="I10254" t="n">
        <v>113.6686517154546</v>
      </c>
      <c r="J10254" t="n">
        <v>114.5772164291119</v>
      </c>
      <c r="K10254" t="n">
        <v>118.1692226725956</v>
      </c>
      <c r="L10254" t="n">
        <v>112.3469850487879</v>
      </c>
      <c r="M10254" t="n">
        <v>115.287665433399</v>
      </c>
      <c r="N10254" t="n">
        <v>118.8037842210344</v>
      </c>
      <c r="O10254" t="n">
        <v>118.1692226725956</v>
      </c>
      <c r="P10254" t="n">
        <v>7.042237623807679</v>
      </c>
      <c r="Q10254" t="n">
        <v>0.9902142674317846</v>
      </c>
      <c r="R10254" t="n">
        <v>0.9657571917237776</v>
      </c>
      <c r="S10254" t="n">
        <v>0.9996649090358242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115.1625462748365</v>
      </c>
      <c r="G10255" t="n">
        <v>2</v>
      </c>
      <c r="H10255" t="n">
        <v>6</v>
      </c>
      <c r="I10255" t="n">
        <v>118.7042129415031</v>
      </c>
      <c r="J10255" t="n">
        <v>121.212845502126</v>
      </c>
      <c r="K10255" t="n">
        <v>125.8568982458274</v>
      </c>
      <c r="L10255" t="n">
        <v>117.2875462748365</v>
      </c>
      <c r="M10255" t="n">
        <v>117.2875462748365</v>
      </c>
      <c r="N10255" t="n">
        <v>122.5121056115005</v>
      </c>
      <c r="O10255" t="n">
        <v>122.5121056115005</v>
      </c>
      <c r="P10255" t="n">
        <v>7.349559336664043</v>
      </c>
      <c r="Q10255" t="n">
        <v>0.9873663410728409</v>
      </c>
      <c r="R10255" t="n">
        <v>0.9650310153130445</v>
      </c>
      <c r="S10255" t="n">
        <v>0.999558213774436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115.8165865373477</v>
      </c>
      <c r="G10256" t="n">
        <v>5</v>
      </c>
      <c r="H10256" t="n">
        <v>7</v>
      </c>
      <c r="I10256" t="n">
        <v>116.3721420929033</v>
      </c>
      <c r="J10256" t="n">
        <v>118.0661574484408</v>
      </c>
      <c r="K10256" t="n">
        <v>121.4839444279523</v>
      </c>
      <c r="L10256" t="n">
        <v>116.2610309817922</v>
      </c>
      <c r="M10256" t="n">
        <v>116.2610309817922</v>
      </c>
      <c r="N10256" t="n">
        <v>119.0220564356481</v>
      </c>
      <c r="O10256" t="n">
        <v>119.0220564356481</v>
      </c>
      <c r="P10256" t="n">
        <v>3.205469898300393</v>
      </c>
      <c r="Q10256" t="n">
        <v>0.982117446305045</v>
      </c>
      <c r="R10256" t="n">
        <v>0.9941334373251084</v>
      </c>
      <c r="S10256" t="n">
        <v>0.9998950908779615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116.0727275009039</v>
      </c>
      <c r="G10257" t="n">
        <v>2</v>
      </c>
      <c r="H10257" t="n">
        <v>4</v>
      </c>
      <c r="I10257" t="n">
        <v>117.1560608342372</v>
      </c>
      <c r="J10257" t="n">
        <v>118.1692226725956</v>
      </c>
      <c r="K10257" t="n">
        <v>121.212845502126</v>
      </c>
      <c r="L10257" t="n">
        <v>116.8852275009039</v>
      </c>
      <c r="M10257" t="n">
        <v>116.8852275009039</v>
      </c>
      <c r="N10257" t="n">
        <v>119.5478653748496</v>
      </c>
      <c r="O10257" t="n">
        <v>119.5478653748496</v>
      </c>
      <c r="P10257" t="n">
        <v>3.475137873945798</v>
      </c>
      <c r="Q10257" t="n">
        <v>0.9917020157217123</v>
      </c>
      <c r="R10257" t="n">
        <v>0.9782743274904673</v>
      </c>
      <c r="S10257" t="n">
        <v>0.9998197207110807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117.3181064437679</v>
      </c>
      <c r="G10258" t="n">
        <v>1</v>
      </c>
      <c r="H10258" t="n">
        <v>6</v>
      </c>
      <c r="I10258" t="n">
        <v>121.5181064437679</v>
      </c>
      <c r="J10258" t="n">
        <v>123.1363134844135</v>
      </c>
      <c r="K10258" t="n">
        <v>130.1517361211183</v>
      </c>
      <c r="L10258" t="n">
        <v>119.4181064437679</v>
      </c>
      <c r="M10258" t="n">
        <v>122.5121056115005</v>
      </c>
      <c r="N10258" t="n">
        <v>129.199468916273</v>
      </c>
      <c r="O10258" t="n">
        <v>129.199468916273</v>
      </c>
      <c r="P10258" t="n">
        <v>11.88136247250515</v>
      </c>
      <c r="Q10258" t="n">
        <v>0.9566934390724599</v>
      </c>
      <c r="R10258" t="n">
        <v>0.9554611708741572</v>
      </c>
      <c r="S10258" t="n">
        <v>0.9980711764828204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124.7408532138146</v>
      </c>
      <c r="G10259" t="n">
        <v>2</v>
      </c>
      <c r="H10259" t="n">
        <v>6</v>
      </c>
      <c r="I10259" t="n">
        <v>126.4491865471479</v>
      </c>
      <c r="J10259" t="n">
        <v>126.4491865471479</v>
      </c>
      <c r="K10259" t="n">
        <v>130.4425164853699</v>
      </c>
      <c r="L10259" t="n">
        <v>125.7658532138146</v>
      </c>
      <c r="M10259" t="n">
        <v>129.199468916273</v>
      </c>
      <c r="N10259" t="n">
        <v>133.6919650967727</v>
      </c>
      <c r="O10259" t="n">
        <v>130.4425164853699</v>
      </c>
      <c r="P10259" t="n">
        <v>5.701663271555248</v>
      </c>
      <c r="Q10259" t="n">
        <v>0.9891269024545266</v>
      </c>
      <c r="R10259" t="n">
        <v>0.9698561906699118</v>
      </c>
      <c r="S10259" t="n">
        <v>0.9996722434207618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126.0567404051038</v>
      </c>
      <c r="G10260" t="n">
        <v>1</v>
      </c>
      <c r="H10260" t="n">
        <v>3</v>
      </c>
      <c r="I10260" t="n">
        <v>126.5567404051038</v>
      </c>
      <c r="J10260" t="n">
        <v>130.1517361211183</v>
      </c>
      <c r="K10260" t="n">
        <v>133.1716684532838</v>
      </c>
      <c r="L10260" t="n">
        <v>126.4138832622466</v>
      </c>
      <c r="M10260" t="n">
        <v>126.4138832622466</v>
      </c>
      <c r="N10260" t="n">
        <v>128.962552268692</v>
      </c>
      <c r="O10260" t="n">
        <v>128.962552268692</v>
      </c>
      <c r="P10260" t="n">
        <v>2.905811863588227</v>
      </c>
      <c r="Q10260" t="n">
        <v>0.9811225467227618</v>
      </c>
      <c r="R10260" t="n">
        <v>0.9943421452564847</v>
      </c>
      <c r="S10260" t="n">
        <v>0.9998931941114299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128.2210112949323</v>
      </c>
      <c r="G10261" t="n">
        <v>2</v>
      </c>
      <c r="H10261" t="n">
        <v>6</v>
      </c>
      <c r="I10261" t="n">
        <v>129.5543446282657</v>
      </c>
      <c r="J10261" t="n">
        <v>130.4425164853699</v>
      </c>
      <c r="K10261" t="n">
        <v>134.8307934684327</v>
      </c>
      <c r="L10261" t="n">
        <v>129.0210112949323</v>
      </c>
      <c r="M10261" t="n">
        <v>133.6919650967727</v>
      </c>
      <c r="N10261" t="n">
        <v>138.6287767027184</v>
      </c>
      <c r="O10261" t="n">
        <v>134.8307934684327</v>
      </c>
      <c r="P10261" t="n">
        <v>6.609782173500378</v>
      </c>
      <c r="Q10261" t="n">
        <v>0.9880579804137053</v>
      </c>
      <c r="R10261" t="n">
        <v>0.9669247483027422</v>
      </c>
      <c r="S10261" t="n">
        <v>0.9996050146964097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133.7957153447132</v>
      </c>
      <c r="G10262" t="n">
        <v>2</v>
      </c>
      <c r="H10262" t="n">
        <v>3</v>
      </c>
      <c r="I10262" t="n">
        <v>136.3790486780465</v>
      </c>
      <c r="J10262" t="n">
        <v>136.3790486780465</v>
      </c>
      <c r="K10262" t="n">
        <v>141.5358208943708</v>
      </c>
      <c r="L10262" t="n">
        <v>136.0100010589989</v>
      </c>
      <c r="M10262" t="n">
        <v>136.0100010589989</v>
      </c>
      <c r="N10262" t="n">
        <v>141.1462447235066</v>
      </c>
      <c r="O10262" t="n">
        <v>141.1462447235066</v>
      </c>
      <c r="P10262" t="n">
        <v>7.350529378793453</v>
      </c>
      <c r="Q10262" t="n">
        <v>0.9859813617818677</v>
      </c>
      <c r="R10262" t="n">
        <v>0.9886306699628413</v>
      </c>
      <c r="S10262" t="n">
        <v>0.9998406174754265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143.5710777990885</v>
      </c>
      <c r="G10263" t="n">
        <v>1</v>
      </c>
      <c r="H10263" t="n">
        <v>3</v>
      </c>
      <c r="I10263" t="n">
        <v>148.4710777990885</v>
      </c>
      <c r="J10263" t="n">
        <v>148.4710777990885</v>
      </c>
      <c r="K10263" t="n">
        <v>153.6119051444554</v>
      </c>
      <c r="L10263" t="n">
        <v>147.0710777990885</v>
      </c>
      <c r="M10263" t="n">
        <v>147.0710777990885</v>
      </c>
      <c r="N10263" t="n">
        <v>151.4096741255924</v>
      </c>
      <c r="O10263" t="n">
        <v>151.4096741255924</v>
      </c>
      <c r="P10263" t="n">
        <v>7.838596326503904</v>
      </c>
      <c r="Q10263" t="n">
        <v>0.9680783515975017</v>
      </c>
      <c r="R10263" t="n">
        <v>0.9903877862498656</v>
      </c>
      <c r="S10263" t="n">
        <v>0.9996931622922985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144.1256166919309</v>
      </c>
      <c r="G10264" t="n">
        <v>3</v>
      </c>
      <c r="H10264" t="n">
        <v>4</v>
      </c>
      <c r="I10264" t="n">
        <v>147.2327595490738</v>
      </c>
      <c r="J10264" t="n">
        <v>151.4096741255924</v>
      </c>
      <c r="K10264" t="n">
        <v>154.8766473168308</v>
      </c>
      <c r="L10264" t="n">
        <v>146.8443666919309</v>
      </c>
      <c r="M10264" t="n">
        <v>146.8443666919309</v>
      </c>
      <c r="N10264" t="n">
        <v>149.8894844039557</v>
      </c>
      <c r="O10264" t="n">
        <v>149.8894844039557</v>
      </c>
      <c r="P10264" t="n">
        <v>5.763867712024734</v>
      </c>
      <c r="Q10264" t="n">
        <v>0.992311432907403</v>
      </c>
      <c r="R10264" t="n">
        <v>0.9751925143722394</v>
      </c>
      <c r="S10264" t="n">
        <v>0.9998092659823523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151.8800048565663</v>
      </c>
      <c r="G10265" t="n">
        <v>4</v>
      </c>
      <c r="H10265" t="n">
        <v>6</v>
      </c>
      <c r="I10265" t="n">
        <v>154.9112548565663</v>
      </c>
      <c r="J10265" t="n">
        <v>154.9112548565663</v>
      </c>
      <c r="K10265" t="n">
        <v>156.7620207498894</v>
      </c>
      <c r="L10265" t="n">
        <v>154.3050048565663</v>
      </c>
      <c r="M10265" t="n">
        <v>154.3050048565663</v>
      </c>
      <c r="N10265" t="n">
        <v>156.6850365359296</v>
      </c>
      <c r="O10265" t="n">
        <v>156.6850365359296</v>
      </c>
      <c r="P10265" t="n">
        <v>4.80503167936331</v>
      </c>
      <c r="Q10265" t="n">
        <v>0.9848482627005514</v>
      </c>
      <c r="R10265" t="n">
        <v>0.9839155504753052</v>
      </c>
      <c r="S10265" t="n">
        <v>0.9997562926461956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153.0631806246631</v>
      </c>
      <c r="G10266" t="n">
        <v>1</v>
      </c>
      <c r="H10266" t="n">
        <v>2</v>
      </c>
      <c r="I10266" t="n">
        <v>158.0131806246631</v>
      </c>
      <c r="J10266" t="n">
        <v>158.0131806246631</v>
      </c>
      <c r="K10266" t="n">
        <v>162.7052686490163</v>
      </c>
      <c r="L10266" t="n">
        <v>157.1881806246631</v>
      </c>
      <c r="M10266" t="n">
        <v>157.1881806246631</v>
      </c>
      <c r="N10266" t="n">
        <v>161.1638907012534</v>
      </c>
      <c r="O10266" t="n">
        <v>161.1638907012534</v>
      </c>
      <c r="P10266" t="n">
        <v>8.100710076590275</v>
      </c>
      <c r="Q10266" t="n">
        <v>0.9708237014907083</v>
      </c>
      <c r="R10266" t="n">
        <v>0.989174617451736</v>
      </c>
      <c r="S10266" t="n">
        <v>0.9996841554072946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153.8877171277655</v>
      </c>
      <c r="G10267" t="n">
        <v>3</v>
      </c>
      <c r="H10267" t="n">
        <v>7</v>
      </c>
      <c r="I10267" t="n">
        <v>156.4948599849084</v>
      </c>
      <c r="J10267" t="n">
        <v>156.4948599849084</v>
      </c>
      <c r="K10267" t="n">
        <v>161.1575693167973</v>
      </c>
      <c r="L10267" t="n">
        <v>155.5099393499877</v>
      </c>
      <c r="M10267" t="n">
        <v>155.5099393499877</v>
      </c>
      <c r="N10267" t="n">
        <v>160.0113712645554</v>
      </c>
      <c r="O10267" t="n">
        <v>160.0113712645554</v>
      </c>
      <c r="P10267" t="n">
        <v>6.123654136789838</v>
      </c>
      <c r="Q10267" t="n">
        <v>0.9896734298988938</v>
      </c>
      <c r="R10267" t="n">
        <v>0.9904531596728047</v>
      </c>
      <c r="S10267" t="n">
        <v>0.9999014138841171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154.6079788259459</v>
      </c>
      <c r="G10268" t="n">
        <v>6</v>
      </c>
      <c r="H10268" t="n">
        <v>7</v>
      </c>
      <c r="I10268" t="n">
        <v>156.7579788259459</v>
      </c>
      <c r="J10268" t="n">
        <v>156.7579788259459</v>
      </c>
      <c r="K10268" t="n">
        <v>162.804268572368</v>
      </c>
      <c r="L10268" t="n">
        <v>156.519089937057</v>
      </c>
      <c r="M10268" t="n">
        <v>160.0113712645554</v>
      </c>
      <c r="N10268" t="n">
        <v>165.1792991646486</v>
      </c>
      <c r="O10268" t="n">
        <v>162.804268572368</v>
      </c>
      <c r="P10268" t="n">
        <v>8.19628974642211</v>
      </c>
      <c r="Q10268" t="n">
        <v>0.9596434158583916</v>
      </c>
      <c r="R10268" t="n">
        <v>0.9890473923831565</v>
      </c>
      <c r="S10268" t="n">
        <v>0.9995579901691408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154.8756279945008</v>
      </c>
      <c r="G10269" t="n">
        <v>4</v>
      </c>
      <c r="H10269" t="n">
        <v>8</v>
      </c>
      <c r="I10269" t="n">
        <v>157.9381279945008</v>
      </c>
      <c r="J10269" t="n">
        <v>157.9381279945008</v>
      </c>
      <c r="K10269" t="n">
        <v>158.7753384859786</v>
      </c>
      <c r="L10269" t="n">
        <v>156.8356279945008</v>
      </c>
      <c r="M10269" t="n">
        <v>156.8356279945008</v>
      </c>
      <c r="N10269" t="n">
        <v>157.7724128167334</v>
      </c>
      <c r="O10269" t="n">
        <v>157.7724128167334</v>
      </c>
      <c r="P10269" t="n">
        <v>2.896784822232632</v>
      </c>
      <c r="Q10269" t="n">
        <v>0.9931173154233623</v>
      </c>
      <c r="R10269" t="n">
        <v>0.9907599246535354</v>
      </c>
      <c r="S10269" t="n">
        <v>0.9999364034759259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160.1047250800322</v>
      </c>
      <c r="G10270" t="n">
        <v>4</v>
      </c>
      <c r="H10270" t="n">
        <v>6</v>
      </c>
      <c r="I10270" t="n">
        <v>160.7922250800322</v>
      </c>
      <c r="J10270" t="n">
        <v>160.7922250800322</v>
      </c>
      <c r="K10270" t="n">
        <v>165.6791630575597</v>
      </c>
      <c r="L10270" t="n">
        <v>160.6547250800323</v>
      </c>
      <c r="M10270" t="n">
        <v>162.804268572368</v>
      </c>
      <c r="N10270" t="n">
        <v>169.0887301801597</v>
      </c>
      <c r="O10270" t="n">
        <v>165.6791630575597</v>
      </c>
      <c r="P10270" t="n">
        <v>5.574437977527509</v>
      </c>
      <c r="Q10270" t="n">
        <v>0.9604875311117631</v>
      </c>
      <c r="R10270" t="n">
        <v>0.9580874938558724</v>
      </c>
      <c r="S10270" t="n">
        <v>0.9983439334049521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163.4275081675233</v>
      </c>
      <c r="G10271" t="n">
        <v>2</v>
      </c>
      <c r="H10271" t="n">
        <v>5</v>
      </c>
      <c r="I10271" t="n">
        <v>166.7608415008566</v>
      </c>
      <c r="J10271" t="n">
        <v>166.7608415008566</v>
      </c>
      <c r="K10271" t="n">
        <v>171.9986360345284</v>
      </c>
      <c r="L10271" t="n">
        <v>165.6497303897455</v>
      </c>
      <c r="M10271" t="n">
        <v>165.6497303897455</v>
      </c>
      <c r="N10271" t="n">
        <v>171.8842508099391</v>
      </c>
      <c r="O10271" t="n">
        <v>171.8842508099391</v>
      </c>
      <c r="P10271" t="n">
        <v>8.456742642415804</v>
      </c>
      <c r="Q10271" t="n">
        <v>0.9857626787330235</v>
      </c>
      <c r="R10271" t="n">
        <v>0.9676203539994341</v>
      </c>
      <c r="S10271" t="n">
        <v>0.999539000577379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164.6556025062448</v>
      </c>
      <c r="G10272" t="n">
        <v>1</v>
      </c>
      <c r="H10272" t="n">
        <v>5</v>
      </c>
      <c r="I10272" t="n">
        <v>167.1556025062448</v>
      </c>
      <c r="J10272" t="n">
        <v>167.1556025062448</v>
      </c>
      <c r="K10272" t="n">
        <v>176.0336937693225</v>
      </c>
      <c r="L10272" t="n">
        <v>166.0444913951337</v>
      </c>
      <c r="M10272" t="n">
        <v>171.8842508099391</v>
      </c>
      <c r="N10272" t="n">
        <v>180.8383675928719</v>
      </c>
      <c r="O10272" t="n">
        <v>176.0336937693225</v>
      </c>
      <c r="P10272" t="n">
        <v>11.37809126307775</v>
      </c>
      <c r="Q10272" t="n">
        <v>0.9455135788254121</v>
      </c>
      <c r="R10272" t="n">
        <v>0.9538262890712135</v>
      </c>
      <c r="S10272" t="n">
        <v>0.9974841597391405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165.6729133780262</v>
      </c>
      <c r="G10273" t="n">
        <v>3</v>
      </c>
      <c r="H10273" t="n">
        <v>6</v>
      </c>
      <c r="I10273" t="n">
        <v>167.1014848065976</v>
      </c>
      <c r="J10273" t="n">
        <v>167.1014848065976</v>
      </c>
      <c r="K10273" t="n">
        <v>169.8335455538114</v>
      </c>
      <c r="L10273" t="n">
        <v>166.6729133780262</v>
      </c>
      <c r="M10273" t="n">
        <v>169.0887301801597</v>
      </c>
      <c r="N10273" t="n">
        <v>172.1745829665811</v>
      </c>
      <c r="O10273" t="n">
        <v>169.8335455538114</v>
      </c>
      <c r="P10273" t="n">
        <v>4.160632175785281</v>
      </c>
      <c r="Q10273" t="n">
        <v>0.9939362660359407</v>
      </c>
      <c r="R10273" t="n">
        <v>0.9791954801808138</v>
      </c>
      <c r="S10273" t="n">
        <v>0.9998738469265664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166.8279691736135</v>
      </c>
      <c r="G10274" t="n">
        <v>1</v>
      </c>
      <c r="H10274" t="n">
        <v>2</v>
      </c>
      <c r="I10274" t="n">
        <v>168.7779691736135</v>
      </c>
      <c r="J10274" t="n">
        <v>176.0336937693225</v>
      </c>
      <c r="K10274" t="n">
        <v>180.1530880963564</v>
      </c>
      <c r="L10274" t="n">
        <v>168.4529691736135</v>
      </c>
      <c r="M10274" t="n">
        <v>171.9986360345284</v>
      </c>
      <c r="N10274" t="n">
        <v>175.4890900606323</v>
      </c>
      <c r="O10274" t="n">
        <v>175.4890900606323</v>
      </c>
      <c r="P10274" t="n">
        <v>8.661120887018825</v>
      </c>
      <c r="Q10274" t="n">
        <v>0.9743387052559209</v>
      </c>
      <c r="R10274" t="n">
        <v>0.9904896071626378</v>
      </c>
      <c r="S10274" t="n">
        <v>0.9997559510062685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168.4146548537797</v>
      </c>
      <c r="G10275" t="n">
        <v>2</v>
      </c>
      <c r="H10275" t="n">
        <v>7</v>
      </c>
      <c r="I10275" t="n">
        <v>172.497988187113</v>
      </c>
      <c r="J10275" t="n">
        <v>175.4890900606323</v>
      </c>
      <c r="K10275" t="n">
        <v>177.3459977757433</v>
      </c>
      <c r="L10275" t="n">
        <v>170.5924326315575</v>
      </c>
      <c r="M10275" t="n">
        <v>170.5924326315575</v>
      </c>
      <c r="N10275" t="n">
        <v>172.3779757150348</v>
      </c>
      <c r="O10275" t="n">
        <v>172.3779757150348</v>
      </c>
      <c r="P10275" t="n">
        <v>3.963320861255056</v>
      </c>
      <c r="Q10275" t="n">
        <v>0.9949291963260778</v>
      </c>
      <c r="R10275" t="n">
        <v>0.9962021773847854</v>
      </c>
      <c r="S10275" t="n">
        <v>0.9999807419871298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171.3974527593594</v>
      </c>
      <c r="G10276" t="n">
        <v>7</v>
      </c>
      <c r="H10276" t="n">
        <v>8</v>
      </c>
      <c r="I10276" t="n">
        <v>172.6196749815816</v>
      </c>
      <c r="J10276" t="n">
        <v>172.6196749815816</v>
      </c>
      <c r="K10276" t="n">
        <v>176.5812496768679</v>
      </c>
      <c r="L10276" t="n">
        <v>172.4974527593594</v>
      </c>
      <c r="M10276" t="n">
        <v>172.4974527593594</v>
      </c>
      <c r="N10276" t="n">
        <v>176.5303233998659</v>
      </c>
      <c r="O10276" t="n">
        <v>176.5303233998659</v>
      </c>
      <c r="P10276" t="n">
        <v>5.132870640506582</v>
      </c>
      <c r="Q10276" t="n">
        <v>0.9915932861573874</v>
      </c>
      <c r="R10276" t="n">
        <v>0.9608244496524415</v>
      </c>
      <c r="S10276" t="n">
        <v>0.9996706623586012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172.5784589751051</v>
      </c>
      <c r="G10277" t="n">
        <v>6</v>
      </c>
      <c r="H10277" t="n">
        <v>8</v>
      </c>
      <c r="I10277" t="n">
        <v>173.0784589751051</v>
      </c>
      <c r="J10277" t="n">
        <v>173.0784589751051</v>
      </c>
      <c r="K10277" t="n">
        <v>177.472680559289</v>
      </c>
      <c r="L10277" t="n">
        <v>172.9784589751051</v>
      </c>
      <c r="M10277" t="n">
        <v>176.5303233998659</v>
      </c>
      <c r="N10277" t="n">
        <v>180.3537775482326</v>
      </c>
      <c r="O10277" t="n">
        <v>177.472680559289</v>
      </c>
      <c r="P10277" t="n">
        <v>4.894221584183953</v>
      </c>
      <c r="Q10277" t="n">
        <v>0.9705057724027659</v>
      </c>
      <c r="R10277" t="n">
        <v>0.9628204265993204</v>
      </c>
      <c r="S10277" t="n">
        <v>0.9989034172001523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173.3154935652</v>
      </c>
      <c r="G10278" t="n">
        <v>1</v>
      </c>
      <c r="H10278" t="n">
        <v>7</v>
      </c>
      <c r="I10278" t="n">
        <v>178.2154935652</v>
      </c>
      <c r="J10278" t="n">
        <v>180.1530880963564</v>
      </c>
      <c r="K10278" t="n">
        <v>184.1527937896441</v>
      </c>
      <c r="L10278" t="n">
        <v>175.4932713429778</v>
      </c>
      <c r="M10278" t="n">
        <v>176.5812496768679</v>
      </c>
      <c r="N10278" t="n">
        <v>179.8400414023751</v>
      </c>
      <c r="O10278" t="n">
        <v>179.8400414023751</v>
      </c>
      <c r="P10278" t="n">
        <v>6.524547837175078</v>
      </c>
      <c r="Q10278" t="n">
        <v>0.9750749206298889</v>
      </c>
      <c r="R10278" t="n">
        <v>0.9930794626778866</v>
      </c>
      <c r="S10278" t="n">
        <v>0.9998275050579625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174.9089551623584</v>
      </c>
      <c r="G10279" t="n">
        <v>2</v>
      </c>
      <c r="H10279" t="n">
        <v>4</v>
      </c>
      <c r="I10279" t="n">
        <v>178.1172884956918</v>
      </c>
      <c r="J10279" t="n">
        <v>178.1172884956918</v>
      </c>
      <c r="K10279" t="n">
        <v>182.3757224861528</v>
      </c>
      <c r="L10279" t="n">
        <v>177.3152051623584</v>
      </c>
      <c r="M10279" t="n">
        <v>177.3152051623584</v>
      </c>
      <c r="N10279" t="n">
        <v>181.0405904225449</v>
      </c>
      <c r="O10279" t="n">
        <v>181.0405904225449</v>
      </c>
      <c r="P10279" t="n">
        <v>6.131635260186499</v>
      </c>
      <c r="Q10279" t="n">
        <v>0.9884092722518605</v>
      </c>
      <c r="R10279" t="n">
        <v>0.9697352604545775</v>
      </c>
      <c r="S10279" t="n">
        <v>0.9996492096435606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178.9116051948608</v>
      </c>
      <c r="G10280" t="n">
        <v>6</v>
      </c>
      <c r="H10280" t="n">
        <v>8</v>
      </c>
      <c r="I10280" t="n">
        <v>180.9616051948609</v>
      </c>
      <c r="J10280" t="n">
        <v>187.1969831892599</v>
      </c>
      <c r="K10280" t="n">
        <v>193.3029078539259</v>
      </c>
      <c r="L10280" t="n">
        <v>180.5516051948608</v>
      </c>
      <c r="M10280" t="n">
        <v>183.2929797567314</v>
      </c>
      <c r="N10280" t="n">
        <v>188.6058030956271</v>
      </c>
      <c r="O10280" t="n">
        <v>188.6058030956271</v>
      </c>
      <c r="P10280" t="n">
        <v>9.694197900766255</v>
      </c>
      <c r="Q10280" t="n">
        <v>0.9592535976799795</v>
      </c>
      <c r="R10280" t="n">
        <v>0.9487146613189712</v>
      </c>
      <c r="S10280" t="n">
        <v>0.9979103069569842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178.9718830674903</v>
      </c>
      <c r="G10281" t="n">
        <v>5</v>
      </c>
      <c r="H10281" t="n">
        <v>8</v>
      </c>
      <c r="I10281" t="n">
        <v>180.3052164008237</v>
      </c>
      <c r="J10281" t="n">
        <v>180.8383675928719</v>
      </c>
      <c r="K10281" t="n">
        <v>184.4123927331778</v>
      </c>
      <c r="L10281" t="n">
        <v>179.9318830674903</v>
      </c>
      <c r="M10281" t="n">
        <v>180.3537775482326</v>
      </c>
      <c r="N10281" t="n">
        <v>183.2929797567314</v>
      </c>
      <c r="O10281" t="n">
        <v>183.2929797567314</v>
      </c>
      <c r="P10281" t="n">
        <v>4.321096689241102</v>
      </c>
      <c r="Q10281" t="n">
        <v>0.9813076638175606</v>
      </c>
      <c r="R10281" t="n">
        <v>0.9712941706359721</v>
      </c>
      <c r="S10281" t="n">
        <v>0.9994634209871318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179.3133156089833</v>
      </c>
      <c r="G10282" t="n">
        <v>6</v>
      </c>
      <c r="H10282" t="n">
        <v>8</v>
      </c>
      <c r="I10282" t="n">
        <v>181.5633156089833</v>
      </c>
      <c r="J10282" t="n">
        <v>193.3029078539259</v>
      </c>
      <c r="K10282" t="n">
        <v>196.4518381182603</v>
      </c>
      <c r="L10282" t="n">
        <v>181.1133156089833</v>
      </c>
      <c r="M10282" t="n">
        <v>188.6058030956271</v>
      </c>
      <c r="N10282" t="n">
        <v>191.3457173788351</v>
      </c>
      <c r="O10282" t="n">
        <v>191.3457173788351</v>
      </c>
      <c r="P10282" t="n">
        <v>12.03240176985179</v>
      </c>
      <c r="Q10282" t="n">
        <v>0.9787747630468515</v>
      </c>
      <c r="R10282" t="n">
        <v>0.9732142118923504</v>
      </c>
      <c r="S10282" t="n">
        <v>0.9994314653004384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179.8922297290176</v>
      </c>
      <c r="G10283" t="n">
        <v>5</v>
      </c>
      <c r="H10283" t="n">
        <v>6</v>
      </c>
      <c r="I10283" t="n">
        <v>180.725563062351</v>
      </c>
      <c r="J10283" t="n">
        <v>184.4123927331778</v>
      </c>
      <c r="K10283" t="n">
        <v>191.3475838347852</v>
      </c>
      <c r="L10283" t="n">
        <v>180.6422297290176</v>
      </c>
      <c r="M10283" t="n">
        <v>180.6422297290176</v>
      </c>
      <c r="N10283" t="n">
        <v>187.1969831892599</v>
      </c>
      <c r="O10283" t="n">
        <v>187.1969831892599</v>
      </c>
      <c r="P10283" t="n">
        <v>7.304753460242239</v>
      </c>
      <c r="Q10283" t="n">
        <v>0.9640475198772535</v>
      </c>
      <c r="R10283" t="n">
        <v>0.9563247950756264</v>
      </c>
      <c r="S10283" t="n">
        <v>0.9984297680630996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181.6422355552832</v>
      </c>
      <c r="G10284" t="n">
        <v>2</v>
      </c>
      <c r="H10284" t="n">
        <v>6</v>
      </c>
      <c r="I10284" t="n">
        <v>184.5589022219499</v>
      </c>
      <c r="J10284" t="n">
        <v>184.5589022219499</v>
      </c>
      <c r="K10284" t="n">
        <v>190.8096624870989</v>
      </c>
      <c r="L10284" t="n">
        <v>183.3922355552832</v>
      </c>
      <c r="M10284" t="n">
        <v>200.7630569874793</v>
      </c>
      <c r="N10284" t="n">
        <v>207.7951622857719</v>
      </c>
      <c r="O10284" t="n">
        <v>190.8096624870989</v>
      </c>
      <c r="P10284" t="n">
        <v>9.167426931815641</v>
      </c>
      <c r="Q10284" t="n">
        <v>0.9830327268842718</v>
      </c>
      <c r="R10284" t="n">
        <v>0.9532196793353231</v>
      </c>
      <c r="S10284" t="n">
        <v>0.9992062655228411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181.8284295306096</v>
      </c>
      <c r="G10285" t="n">
        <v>4</v>
      </c>
      <c r="H10285" t="n">
        <v>6</v>
      </c>
      <c r="I10285" t="n">
        <v>182.7971795306096</v>
      </c>
      <c r="J10285" t="n">
        <v>182.7971795306096</v>
      </c>
      <c r="K10285" t="n">
        <v>186.1496797981421</v>
      </c>
      <c r="L10285" t="n">
        <v>182.6034295306096</v>
      </c>
      <c r="M10285" t="n">
        <v>196.4518381182603</v>
      </c>
      <c r="N10285" t="n">
        <v>200.7630569874793</v>
      </c>
      <c r="O10285" t="n">
        <v>186.1496797981421</v>
      </c>
      <c r="P10285" t="n">
        <v>4.321250267532577</v>
      </c>
      <c r="Q10285" t="n">
        <v>0.9727228318270109</v>
      </c>
      <c r="R10285" t="n">
        <v>0.9710547479718347</v>
      </c>
      <c r="S10285" t="n">
        <v>0.9992104554926182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183.2270303998465</v>
      </c>
      <c r="G10286" t="n">
        <v>1</v>
      </c>
      <c r="H10286" t="n">
        <v>7</v>
      </c>
      <c r="I10286" t="n">
        <v>185.8270303998465</v>
      </c>
      <c r="J10286" t="n">
        <v>185.8270303998465</v>
      </c>
      <c r="K10286" t="n">
        <v>189.7647066503032</v>
      </c>
      <c r="L10286" t="n">
        <v>184.3825859554021</v>
      </c>
      <c r="M10286" t="n">
        <v>184.3825859554021</v>
      </c>
      <c r="N10286" t="n">
        <v>187.5908387036604</v>
      </c>
      <c r="O10286" t="n">
        <v>187.5908387036604</v>
      </c>
      <c r="P10286" t="n">
        <v>4.363808303813926</v>
      </c>
      <c r="Q10286" t="n">
        <v>0.9754566880501709</v>
      </c>
      <c r="R10286" t="n">
        <v>0.9931864233624303</v>
      </c>
      <c r="S10286" t="n">
        <v>0.9998327722630901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187.4313855811458</v>
      </c>
      <c r="G10287" t="n">
        <v>1</v>
      </c>
      <c r="H10287" t="n">
        <v>5</v>
      </c>
      <c r="I10287" t="n">
        <v>188.5313855811458</v>
      </c>
      <c r="J10287" t="n">
        <v>189.7647066503032</v>
      </c>
      <c r="K10287" t="n">
        <v>194.0321982886257</v>
      </c>
      <c r="L10287" t="n">
        <v>188.0424966922569</v>
      </c>
      <c r="M10287" t="n">
        <v>191.3475838347852</v>
      </c>
      <c r="N10287" t="n">
        <v>195.6516191693445</v>
      </c>
      <c r="O10287" t="n">
        <v>194.0321982886257</v>
      </c>
      <c r="P10287" t="n">
        <v>6.600812707479861</v>
      </c>
      <c r="Q10287" t="n">
        <v>0.9734285149805464</v>
      </c>
      <c r="R10287" t="n">
        <v>0.9775328597574849</v>
      </c>
      <c r="S10287" t="n">
        <v>0.999403014719616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188.5937144945208</v>
      </c>
      <c r="G10288" t="n">
        <v>1</v>
      </c>
      <c r="H10288" t="n">
        <v>5</v>
      </c>
      <c r="I10288" t="n">
        <v>189.2937144945208</v>
      </c>
      <c r="J10288" t="n">
        <v>194.0321982886257</v>
      </c>
      <c r="K10288" t="n">
        <v>196.5805210173658</v>
      </c>
      <c r="L10288" t="n">
        <v>188.9826033834097</v>
      </c>
      <c r="M10288" t="n">
        <v>195.6516191693445</v>
      </c>
      <c r="N10288" t="n">
        <v>198.2217638814896</v>
      </c>
      <c r="O10288" t="n">
        <v>196.5805210173658</v>
      </c>
      <c r="P10288" t="n">
        <v>7.986806522844972</v>
      </c>
      <c r="Q10288" t="n">
        <v>0.9840469032537906</v>
      </c>
      <c r="R10288" t="n">
        <v>0.9865224381182874</v>
      </c>
      <c r="S10288" t="n">
        <v>0.999784991151398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189.0686577864707</v>
      </c>
      <c r="G10289" t="n">
        <v>1</v>
      </c>
      <c r="H10289" t="n">
        <v>7</v>
      </c>
      <c r="I10289" t="n">
        <v>190.0186577864707</v>
      </c>
      <c r="J10289" t="n">
        <v>196.5805210173658</v>
      </c>
      <c r="K10289" t="n">
        <v>201.3379321118746</v>
      </c>
      <c r="L10289" t="n">
        <v>189.4908800086929</v>
      </c>
      <c r="M10289" t="n">
        <v>189.4908800086929</v>
      </c>
      <c r="N10289" t="n">
        <v>193.3670181794688</v>
      </c>
      <c r="O10289" t="n">
        <v>193.3670181794688</v>
      </c>
      <c r="P10289" t="n">
        <v>4.298360392998063</v>
      </c>
      <c r="Q10289" t="n">
        <v>0.9704235767202646</v>
      </c>
      <c r="R10289" t="n">
        <v>0.991773840119991</v>
      </c>
      <c r="S10289" t="n">
        <v>0.9997566996134221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198.5100974989147</v>
      </c>
      <c r="G10290" t="n">
        <v>3</v>
      </c>
      <c r="H10290" t="n">
        <v>6</v>
      </c>
      <c r="I10290" t="n">
        <v>199.2243832132004</v>
      </c>
      <c r="J10290" t="n">
        <v>199.2243832132004</v>
      </c>
      <c r="K10290" t="n">
        <v>203.2614357550778</v>
      </c>
      <c r="L10290" t="n">
        <v>199.0100974989147</v>
      </c>
      <c r="M10290" t="n">
        <v>207.7951622857719</v>
      </c>
      <c r="N10290" t="n">
        <v>212.3549986100507</v>
      </c>
      <c r="O10290" t="n">
        <v>203.2614357550778</v>
      </c>
      <c r="P10290" t="n">
        <v>4.751338256163109</v>
      </c>
      <c r="Q10290" t="n">
        <v>0.991052862266475</v>
      </c>
      <c r="R10290" t="n">
        <v>0.9694113325165984</v>
      </c>
      <c r="S10290" t="n">
        <v>0.999726318978941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203.3728738369522</v>
      </c>
      <c r="G10291" t="n">
        <v>2</v>
      </c>
      <c r="H10291" t="n">
        <v>4</v>
      </c>
      <c r="I10291" t="n">
        <v>204.6228738369522</v>
      </c>
      <c r="J10291" t="n">
        <v>204.6228738369522</v>
      </c>
      <c r="K10291" t="n">
        <v>206.617345303959</v>
      </c>
      <c r="L10291" t="n">
        <v>204.3103738369522</v>
      </c>
      <c r="M10291" t="n">
        <v>204.3103738369522</v>
      </c>
      <c r="N10291" t="n">
        <v>206.0551876867603</v>
      </c>
      <c r="O10291" t="n">
        <v>206.0551876867603</v>
      </c>
      <c r="P10291" t="n">
        <v>2.682313849808054</v>
      </c>
      <c r="Q10291" t="n">
        <v>0.9945545647923424</v>
      </c>
      <c r="R10291" t="n">
        <v>0.985709435957151</v>
      </c>
      <c r="S10291" t="n">
        <v>0.9999221816594238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203.5144720765356</v>
      </c>
      <c r="G10292" t="n">
        <v>6</v>
      </c>
      <c r="H10292" t="n">
        <v>7</v>
      </c>
      <c r="I10292" t="n">
        <v>204.4394720765356</v>
      </c>
      <c r="J10292" t="n">
        <v>212.3549986100507</v>
      </c>
      <c r="K10292" t="n">
        <v>213.7276416832896</v>
      </c>
      <c r="L10292" t="n">
        <v>204.3366942987578</v>
      </c>
      <c r="M10292" t="n">
        <v>204.3366942987578</v>
      </c>
      <c r="N10292" t="n">
        <v>205.5099295773448</v>
      </c>
      <c r="O10292" t="n">
        <v>205.5099295773448</v>
      </c>
      <c r="P10292" t="n">
        <v>1.995457500809209</v>
      </c>
      <c r="Q10292" t="n">
        <v>0.9906917450113197</v>
      </c>
      <c r="R10292" t="n">
        <v>0.9975029188777005</v>
      </c>
      <c r="S10292" t="n">
        <v>0.9999767565321862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204.5711217585524</v>
      </c>
      <c r="G10293" t="n">
        <v>6</v>
      </c>
      <c r="H10293" t="n">
        <v>7</v>
      </c>
      <c r="I10293" t="n">
        <v>204.8211217585524</v>
      </c>
      <c r="J10293" t="n">
        <v>213.7276416832896</v>
      </c>
      <c r="K10293" t="n">
        <v>219.2372313693756</v>
      </c>
      <c r="L10293" t="n">
        <v>204.7933439807746</v>
      </c>
      <c r="M10293" t="n">
        <v>205.5099295773448</v>
      </c>
      <c r="N10293" t="n">
        <v>210.2191253735997</v>
      </c>
      <c r="O10293" t="n">
        <v>210.2191253735997</v>
      </c>
      <c r="P10293" t="n">
        <v>5.648003615047315</v>
      </c>
      <c r="Q10293" t="n">
        <v>0.9631588225722766</v>
      </c>
      <c r="R10293" t="n">
        <v>0.9900147317651565</v>
      </c>
      <c r="S10293" t="n">
        <v>0.9996321309612968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205.9384338426983</v>
      </c>
      <c r="G10294" t="n">
        <v>1</v>
      </c>
      <c r="H10294" t="n">
        <v>6</v>
      </c>
      <c r="I10294" t="n">
        <v>208.6884338426983</v>
      </c>
      <c r="J10294" t="n">
        <v>208.6884338426983</v>
      </c>
      <c r="K10294" t="n">
        <v>213.2506527333136</v>
      </c>
      <c r="L10294" t="n">
        <v>207.3134338426983</v>
      </c>
      <c r="M10294" t="n">
        <v>219.2372313693756</v>
      </c>
      <c r="N10294" t="n">
        <v>223.586109088847</v>
      </c>
      <c r="O10294" t="n">
        <v>213.2506527333136</v>
      </c>
      <c r="P10294" t="n">
        <v>7.31221889061527</v>
      </c>
      <c r="Q10294" t="n">
        <v>0.9716196817271627</v>
      </c>
      <c r="R10294" t="n">
        <v>0.9708056358536564</v>
      </c>
      <c r="S10294" t="n">
        <v>0.9991714546537537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207.5592540623192</v>
      </c>
      <c r="G10295" t="n">
        <v>5</v>
      </c>
      <c r="H10295" t="n">
        <v>6</v>
      </c>
      <c r="I10295" t="n">
        <v>208.2536985067637</v>
      </c>
      <c r="J10295" t="n">
        <v>208.2536985067637</v>
      </c>
      <c r="K10295" t="n">
        <v>214.903810488539</v>
      </c>
      <c r="L10295" t="n">
        <v>208.1842540623192</v>
      </c>
      <c r="M10295" t="n">
        <v>223.586109088847</v>
      </c>
      <c r="N10295" t="n">
        <v>229.8714217622695</v>
      </c>
      <c r="O10295" t="n">
        <v>214.903810488539</v>
      </c>
      <c r="P10295" t="n">
        <v>7.344556426219725</v>
      </c>
      <c r="Q10295" t="n">
        <v>0.965499590235102</v>
      </c>
      <c r="R10295" t="n">
        <v>0.9580819385655691</v>
      </c>
      <c r="S10295" t="n">
        <v>0.998553809703962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208.8056671804016</v>
      </c>
      <c r="G10296" t="n">
        <v>7</v>
      </c>
      <c r="H10296" t="n">
        <v>8</v>
      </c>
      <c r="I10296" t="n">
        <v>209.5390005137349</v>
      </c>
      <c r="J10296" t="n">
        <v>210.2191253735997</v>
      </c>
      <c r="K10296" t="n">
        <v>215.2901809921609</v>
      </c>
      <c r="L10296" t="n">
        <v>209.4656671804016</v>
      </c>
      <c r="M10296" t="n">
        <v>209.4656671804016</v>
      </c>
      <c r="N10296" t="n">
        <v>214.6279859282484</v>
      </c>
      <c r="O10296" t="n">
        <v>214.6279859282484</v>
      </c>
      <c r="P10296" t="n">
        <v>5.822318747846765</v>
      </c>
      <c r="Q10296" t="n">
        <v>0.9892515905298315</v>
      </c>
      <c r="R10296" t="n">
        <v>0.9501306479393616</v>
      </c>
      <c r="S10296" t="n">
        <v>0.9994639837840402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209.6597610683064</v>
      </c>
      <c r="G10297" t="n">
        <v>3</v>
      </c>
      <c r="H10297" t="n">
        <v>8</v>
      </c>
      <c r="I10297" t="n">
        <v>211.1954753540206</v>
      </c>
      <c r="J10297" t="n">
        <v>211.1954753540206</v>
      </c>
      <c r="K10297" t="n">
        <v>216.6690949072533</v>
      </c>
      <c r="L10297" t="n">
        <v>210.5197610683064</v>
      </c>
      <c r="M10297" t="n">
        <v>214.6279859282484</v>
      </c>
      <c r="N10297" t="n">
        <v>220.0073804187493</v>
      </c>
      <c r="O10297" t="n">
        <v>216.6690949072533</v>
      </c>
      <c r="P10297" t="n">
        <v>7.009333838946901</v>
      </c>
      <c r="Q10297" t="n">
        <v>0.987888411963767</v>
      </c>
      <c r="R10297" t="n">
        <v>0.94808901580761</v>
      </c>
      <c r="S10297" t="n">
        <v>0.9993712755449063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209.6748776182123</v>
      </c>
      <c r="G10298" t="n">
        <v>2</v>
      </c>
      <c r="H10298" t="n">
        <v>7</v>
      </c>
      <c r="I10298" t="n">
        <v>212.6748776182123</v>
      </c>
      <c r="J10298" t="n">
        <v>212.6748776182123</v>
      </c>
      <c r="K10298" t="n">
        <v>216.0460490336207</v>
      </c>
      <c r="L10298" t="n">
        <v>211.2748776182123</v>
      </c>
      <c r="M10298" t="n">
        <v>215.2901809921609</v>
      </c>
      <c r="N10298" t="n">
        <v>218.5317916306512</v>
      </c>
      <c r="O10298" t="n">
        <v>216.0460490336207</v>
      </c>
      <c r="P10298" t="n">
        <v>6.371171415408384</v>
      </c>
      <c r="Q10298" t="n">
        <v>0.9908131172994066</v>
      </c>
      <c r="R10298" t="n">
        <v>0.9931158234356783</v>
      </c>
      <c r="S10298" t="n">
        <v>0.9999367558774134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210.51084639225</v>
      </c>
      <c r="G10299" t="n">
        <v>1</v>
      </c>
      <c r="H10299" t="n">
        <v>6</v>
      </c>
      <c r="I10299" t="n">
        <v>212.71084639225</v>
      </c>
      <c r="J10299" t="n">
        <v>213.2506527333136</v>
      </c>
      <c r="K10299" t="n">
        <v>217.2300778020654</v>
      </c>
      <c r="L10299" t="n">
        <v>211.61084639225</v>
      </c>
      <c r="M10299" t="n">
        <v>229.8714217622695</v>
      </c>
      <c r="N10299" t="n">
        <v>233.6647586083818</v>
      </c>
      <c r="O10299" t="n">
        <v>217.2300778020654</v>
      </c>
      <c r="P10299" t="n">
        <v>6.719231409815336</v>
      </c>
      <c r="Q10299" t="n">
        <v>0.9751997236499674</v>
      </c>
      <c r="R10299" t="n">
        <v>0.9744870124142541</v>
      </c>
      <c r="S10299" t="n">
        <v>0.9993672708573585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211.9589520752487</v>
      </c>
      <c r="G10300" t="n">
        <v>2</v>
      </c>
      <c r="H10300" t="n">
        <v>8</v>
      </c>
      <c r="I10300" t="n">
        <v>212.7089520752487</v>
      </c>
      <c r="J10300" t="n">
        <v>216.0460490336207</v>
      </c>
      <c r="K10300" t="n">
        <v>218.819205463766</v>
      </c>
      <c r="L10300" t="n">
        <v>212.3189520752487</v>
      </c>
      <c r="M10300" t="n">
        <v>220.0073804187493</v>
      </c>
      <c r="N10300" t="n">
        <v>222.7219490369902</v>
      </c>
      <c r="O10300" t="n">
        <v>218.819205463766</v>
      </c>
      <c r="P10300" t="n">
        <v>6.860253388517322</v>
      </c>
      <c r="Q10300" t="n">
        <v>0.9924366060990819</v>
      </c>
      <c r="R10300" t="n">
        <v>0.9734586768215009</v>
      </c>
      <c r="S10300" t="n">
        <v>0.9997992575181495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212.6640747990426</v>
      </c>
      <c r="G10301" t="n">
        <v>4</v>
      </c>
      <c r="H10301" t="n">
        <v>5</v>
      </c>
      <c r="I10301" t="n">
        <v>213.6640747990426</v>
      </c>
      <c r="J10301" t="n">
        <v>213.6640747990426</v>
      </c>
      <c r="K10301" t="n">
        <v>216.2019508326334</v>
      </c>
      <c r="L10301" t="n">
        <v>213.5529636879315</v>
      </c>
      <c r="M10301" t="n">
        <v>214.903810488539</v>
      </c>
      <c r="N10301" t="n">
        <v>218.3568673182581</v>
      </c>
      <c r="O10301" t="n">
        <v>216.2019508326334</v>
      </c>
      <c r="P10301" t="n">
        <v>3.537876033590805</v>
      </c>
      <c r="Q10301" t="n">
        <v>0.979281695147067</v>
      </c>
      <c r="R10301" t="n">
        <v>0.9819345842698876</v>
      </c>
      <c r="S10301" t="n">
        <v>0.9996257152096085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214.6532257454975</v>
      </c>
      <c r="G10302" t="n">
        <v>5</v>
      </c>
      <c r="H10302" t="n">
        <v>6</v>
      </c>
      <c r="I10302" t="n">
        <v>215.2087813010531</v>
      </c>
      <c r="J10302" t="n">
        <v>218.3568673182581</v>
      </c>
      <c r="K10302" t="n">
        <v>222.4626073111404</v>
      </c>
      <c r="L10302" t="n">
        <v>215.1532257454975</v>
      </c>
      <c r="M10302" t="n">
        <v>233.6647586083818</v>
      </c>
      <c r="N10302" t="n">
        <v>237.5452736556113</v>
      </c>
      <c r="O10302" t="n">
        <v>222.4626073111404</v>
      </c>
      <c r="P10302" t="n">
        <v>7.809381565642866</v>
      </c>
      <c r="Q10302" t="n">
        <v>0.9785567848181281</v>
      </c>
      <c r="R10302" t="n">
        <v>0.9739083906230968</v>
      </c>
      <c r="S10302" t="n">
        <v>0.9994405120056897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220.358973444955</v>
      </c>
      <c r="G10303" t="n">
        <v>5</v>
      </c>
      <c r="H10303" t="n">
        <v>7</v>
      </c>
      <c r="I10303" t="n">
        <v>223.0256401116217</v>
      </c>
      <c r="J10303" t="n">
        <v>223.0256401116217</v>
      </c>
      <c r="K10303" t="n">
        <v>226.8927113498362</v>
      </c>
      <c r="L10303" t="n">
        <v>222.4923067782883</v>
      </c>
      <c r="M10303" t="n">
        <v>222.4923067782883</v>
      </c>
      <c r="N10303" t="n">
        <v>225.6162820829489</v>
      </c>
      <c r="O10303" t="n">
        <v>225.6162820829489</v>
      </c>
      <c r="P10303" t="n">
        <v>5.257308637993901</v>
      </c>
      <c r="Q10303" t="n">
        <v>0.9797906059083452</v>
      </c>
      <c r="R10303" t="n">
        <v>0.9933648137564906</v>
      </c>
      <c r="S10303" t="n">
        <v>0.9998659069063334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220.4249082792235</v>
      </c>
      <c r="G10304" t="n">
        <v>6</v>
      </c>
      <c r="H10304" t="n">
        <v>8</v>
      </c>
      <c r="I10304" t="n">
        <v>221.5999082792235</v>
      </c>
      <c r="J10304" t="n">
        <v>237.5452736556113</v>
      </c>
      <c r="K10304" t="n">
        <v>241.6506609666108</v>
      </c>
      <c r="L10304" t="n">
        <v>221.3649082792235</v>
      </c>
      <c r="M10304" t="n">
        <v>222.7219490369902</v>
      </c>
      <c r="N10304" t="n">
        <v>226.2940857269991</v>
      </c>
      <c r="O10304" t="n">
        <v>226.2940857269991</v>
      </c>
      <c r="P10304" t="n">
        <v>5.869177447775655</v>
      </c>
      <c r="Q10304" t="n">
        <v>0.9724174472343533</v>
      </c>
      <c r="R10304" t="n">
        <v>0.965221241877518</v>
      </c>
      <c r="S10304" t="n">
        <v>0.999040713068963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222.5740561288818</v>
      </c>
      <c r="G10305" t="n">
        <v>4</v>
      </c>
      <c r="H10305" t="n">
        <v>7</v>
      </c>
      <c r="I10305" t="n">
        <v>224.1365561288818</v>
      </c>
      <c r="J10305" t="n">
        <v>224.1365561288818</v>
      </c>
      <c r="K10305" t="n">
        <v>225.9701565161125</v>
      </c>
      <c r="L10305" t="n">
        <v>223.6851672399929</v>
      </c>
      <c r="M10305" t="n">
        <v>225.6162820829489</v>
      </c>
      <c r="N10305" t="n">
        <v>227.6316921934331</v>
      </c>
      <c r="O10305" t="n">
        <v>225.9701565161125</v>
      </c>
      <c r="P10305" t="n">
        <v>3.396100387230746</v>
      </c>
      <c r="Q10305" t="n">
        <v>0.9849877320418069</v>
      </c>
      <c r="R10305" t="n">
        <v>0.9957143028652964</v>
      </c>
      <c r="S10305" t="n">
        <v>0.9999356619662262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225.7747698958212</v>
      </c>
      <c r="G10306" t="n">
        <v>3</v>
      </c>
      <c r="H10306" t="n">
        <v>7</v>
      </c>
      <c r="I10306" t="n">
        <v>226.4176270386784</v>
      </c>
      <c r="J10306" t="n">
        <v>226.4176270386784</v>
      </c>
      <c r="K10306" t="n">
        <v>231.6294529655001</v>
      </c>
      <c r="L10306" t="n">
        <v>226.1747698958212</v>
      </c>
      <c r="M10306" t="n">
        <v>227.6316921934331</v>
      </c>
      <c r="N10306" t="n">
        <v>232.6632474310104</v>
      </c>
      <c r="O10306" t="n">
        <v>231.6294529655001</v>
      </c>
      <c r="P10306" t="n">
        <v>5.854683069678885</v>
      </c>
      <c r="Q10306" t="n">
        <v>0.9884643335702985</v>
      </c>
      <c r="R10306" t="n">
        <v>0.9893348659164636</v>
      </c>
      <c r="S10306" t="n">
        <v>0.9998769705707843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226.1277733296588</v>
      </c>
      <c r="G10307" t="n">
        <v>1</v>
      </c>
      <c r="H10307" t="n">
        <v>3</v>
      </c>
      <c r="I10307" t="n">
        <v>229.6777733296588</v>
      </c>
      <c r="J10307" t="n">
        <v>229.6777733296588</v>
      </c>
      <c r="K10307" t="n">
        <v>235.5958875017171</v>
      </c>
      <c r="L10307" t="n">
        <v>228.663487615373</v>
      </c>
      <c r="M10307" t="n">
        <v>231.6294529655001</v>
      </c>
      <c r="N10307" t="n">
        <v>236.6240397667595</v>
      </c>
      <c r="O10307" t="n">
        <v>235.5958875017171</v>
      </c>
      <c r="P10307" t="n">
        <v>9.468114172058335</v>
      </c>
      <c r="Q10307" t="n">
        <v>0.9633413330401868</v>
      </c>
      <c r="R10307" t="n">
        <v>0.9889424943167461</v>
      </c>
      <c r="S10307" t="n">
        <v>0.9995946465817513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226.3198677135962</v>
      </c>
      <c r="G10308" t="n">
        <v>5</v>
      </c>
      <c r="H10308" t="n">
        <v>7</v>
      </c>
      <c r="I10308" t="n">
        <v>228.1532010469296</v>
      </c>
      <c r="J10308" t="n">
        <v>233.3533210046785</v>
      </c>
      <c r="K10308" t="n">
        <v>237.2176530836326</v>
      </c>
      <c r="L10308" t="n">
        <v>227.7865343802629</v>
      </c>
      <c r="M10308" t="n">
        <v>232.6632474310104</v>
      </c>
      <c r="N10308" t="n">
        <v>235.7850099329172</v>
      </c>
      <c r="O10308" t="n">
        <v>235.7850099329172</v>
      </c>
      <c r="P10308" t="n">
        <v>9.465142219320967</v>
      </c>
      <c r="Q10308" t="n">
        <v>0.9798047752814826</v>
      </c>
      <c r="R10308" t="n">
        <v>0.9933694980363851</v>
      </c>
      <c r="S10308" t="n">
        <v>0.9998660955228482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226.7234009761515</v>
      </c>
      <c r="G10309" t="n">
        <v>4</v>
      </c>
      <c r="H10309" t="n">
        <v>5</v>
      </c>
      <c r="I10309" t="n">
        <v>227.5046509761515</v>
      </c>
      <c r="J10309" t="n">
        <v>227.5046509761515</v>
      </c>
      <c r="K10309" t="n">
        <v>231.8670179963408</v>
      </c>
      <c r="L10309" t="n">
        <v>227.417845420596</v>
      </c>
      <c r="M10309" t="n">
        <v>227.417845420596</v>
      </c>
      <c r="N10309" t="n">
        <v>233.3533210046785</v>
      </c>
      <c r="O10309" t="n">
        <v>231.8670179963408</v>
      </c>
      <c r="P10309" t="n">
        <v>5.143617020189311</v>
      </c>
      <c r="Q10309" t="n">
        <v>0.9646529440208099</v>
      </c>
      <c r="R10309" t="n">
        <v>0.9691492612020851</v>
      </c>
      <c r="S10309" t="n">
        <v>0.9989095172087107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228.2574002584037</v>
      </c>
      <c r="G10310" t="n">
        <v>5</v>
      </c>
      <c r="H10310" t="n">
        <v>6</v>
      </c>
      <c r="I10310" t="n">
        <v>230.0629558139593</v>
      </c>
      <c r="J10310" t="n">
        <v>237.2176530836326</v>
      </c>
      <c r="K10310" t="n">
        <v>242.8926167405259</v>
      </c>
      <c r="L10310" t="n">
        <v>229.8824002584037</v>
      </c>
      <c r="M10310" t="n">
        <v>241.6506609666108</v>
      </c>
      <c r="N10310" t="n">
        <v>247.0143181639083</v>
      </c>
      <c r="O10310" t="n">
        <v>242.8926167405259</v>
      </c>
      <c r="P10310" t="n">
        <v>14.63521648212213</v>
      </c>
      <c r="Q10310" t="n">
        <v>0.9704831324710486</v>
      </c>
      <c r="R10310" t="n">
        <v>0.9641169110233769</v>
      </c>
      <c r="S10310" t="n">
        <v>0.9989408436161474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229.524659742883</v>
      </c>
      <c r="G10311" t="n">
        <v>2</v>
      </c>
      <c r="H10311" t="n">
        <v>5</v>
      </c>
      <c r="I10311" t="n">
        <v>233.274659742883</v>
      </c>
      <c r="J10311" t="n">
        <v>233.274659742883</v>
      </c>
      <c r="K10311" t="n">
        <v>234.4187569524312</v>
      </c>
      <c r="L10311" t="n">
        <v>232.024659742883</v>
      </c>
      <c r="M10311" t="n">
        <v>242.8926167405259</v>
      </c>
      <c r="N10311" t="n">
        <v>244.254429879579</v>
      </c>
      <c r="O10311" t="n">
        <v>234.4187569524312</v>
      </c>
      <c r="P10311" t="n">
        <v>4.894097209548278</v>
      </c>
      <c r="Q10311" t="n">
        <v>0.9968726760536881</v>
      </c>
      <c r="R10311" t="n">
        <v>0.9928360233676182</v>
      </c>
      <c r="S10311" t="n">
        <v>0.9999775959243268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229.9795452775581</v>
      </c>
      <c r="G10312" t="n">
        <v>1</v>
      </c>
      <c r="H10312" t="n">
        <v>7</v>
      </c>
      <c r="I10312" t="n">
        <v>234.8295452775581</v>
      </c>
      <c r="J10312" t="n">
        <v>245.7050850169982</v>
      </c>
      <c r="K10312" t="n">
        <v>250.4142410611312</v>
      </c>
      <c r="L10312" t="n">
        <v>232.1351008331137</v>
      </c>
      <c r="M10312" t="n">
        <v>235.7850099329172</v>
      </c>
      <c r="N10312" t="n">
        <v>239.6218319212192</v>
      </c>
      <c r="O10312" t="n">
        <v>239.6218319212192</v>
      </c>
      <c r="P10312" t="n">
        <v>9.642286643661066</v>
      </c>
      <c r="Q10312" t="n">
        <v>0.9707191384724533</v>
      </c>
      <c r="R10312" t="n">
        <v>0.9918569384931682</v>
      </c>
      <c r="S10312" t="n">
        <v>0.9997615641436082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231.1590493090018</v>
      </c>
      <c r="G10313" t="n">
        <v>1</v>
      </c>
      <c r="H10313" t="n">
        <v>5</v>
      </c>
      <c r="I10313" t="n">
        <v>234.3590493090018</v>
      </c>
      <c r="J10313" t="n">
        <v>238.2170174449005</v>
      </c>
      <c r="K10313" t="n">
        <v>245.7050850169982</v>
      </c>
      <c r="L10313" t="n">
        <v>232.9368270867796</v>
      </c>
      <c r="M10313" t="n">
        <v>244.254429879579</v>
      </c>
      <c r="N10313" t="n">
        <v>251.8066198190877</v>
      </c>
      <c r="O10313" t="n">
        <v>245.7050850169982</v>
      </c>
      <c r="P10313" t="n">
        <v>14.5460357079964</v>
      </c>
      <c r="Q10313" t="n">
        <v>0.9538441384904122</v>
      </c>
      <c r="R10313" t="n">
        <v>0.9609122670389482</v>
      </c>
      <c r="S10313" t="n">
        <v>0.9981958720107259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231.5057110360243</v>
      </c>
      <c r="G10314" t="n">
        <v>1</v>
      </c>
      <c r="H10314" t="n">
        <v>6</v>
      </c>
      <c r="I10314" t="n">
        <v>233.8057110360243</v>
      </c>
      <c r="J10314" t="n">
        <v>235.5958875017171</v>
      </c>
      <c r="K10314" t="n">
        <v>238.2170174449005</v>
      </c>
      <c r="L10314" t="n">
        <v>232.6557110360243</v>
      </c>
      <c r="M10314" t="n">
        <v>247.0143181639083</v>
      </c>
      <c r="N10314" t="n">
        <v>249.5128772824105</v>
      </c>
      <c r="O10314" t="n">
        <v>238.2170174449005</v>
      </c>
      <c r="P10314" t="n">
        <v>6.711306408876226</v>
      </c>
      <c r="Q10314" t="n">
        <v>0.9835948720257305</v>
      </c>
      <c r="R10314" t="n">
        <v>0.983121329817561</v>
      </c>
      <c r="S10314" t="n">
        <v>0.9997231032556216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233.3383371606302</v>
      </c>
      <c r="G10315" t="n">
        <v>4</v>
      </c>
      <c r="H10315" t="n">
        <v>8</v>
      </c>
      <c r="I10315" t="n">
        <v>233.6820871606302</v>
      </c>
      <c r="J10315" t="n">
        <v>233.6820871606302</v>
      </c>
      <c r="K10315" t="n">
        <v>238.1321801877661</v>
      </c>
      <c r="L10315" t="n">
        <v>233.5583371606302</v>
      </c>
      <c r="M10315" t="n">
        <v>233.5583371606302</v>
      </c>
      <c r="N10315" t="n">
        <v>238.5377057277697</v>
      </c>
      <c r="O10315" t="n">
        <v>238.1321801877661</v>
      </c>
      <c r="P10315" t="n">
        <v>4.793843027135892</v>
      </c>
      <c r="Q10315" t="n">
        <v>0.9639550903237771</v>
      </c>
      <c r="R10315" t="n">
        <v>0.9518547373940798</v>
      </c>
      <c r="S10315" t="n">
        <v>0.9982646083580315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233.7929109610695</v>
      </c>
      <c r="G10316" t="n">
        <v>1</v>
      </c>
      <c r="H10316" t="n">
        <v>3</v>
      </c>
      <c r="I10316" t="n">
        <v>238.1929109610695</v>
      </c>
      <c r="J10316" t="n">
        <v>250.4142410611312</v>
      </c>
      <c r="K10316" t="n">
        <v>253.9418913010765</v>
      </c>
      <c r="L10316" t="n">
        <v>236.9357681039267</v>
      </c>
      <c r="M10316" t="n">
        <v>240.9313963731203</v>
      </c>
      <c r="N10316" t="n">
        <v>243.9085534227557</v>
      </c>
      <c r="O10316" t="n">
        <v>243.9085534227557</v>
      </c>
      <c r="P10316" t="n">
        <v>10.11564246168615</v>
      </c>
      <c r="Q10316" t="n">
        <v>0.9779840031461916</v>
      </c>
      <c r="R10316" t="n">
        <v>0.9933940820735916</v>
      </c>
      <c r="S10316" t="n">
        <v>0.9998545641317157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233.9202026671352</v>
      </c>
      <c r="G10317" t="n">
        <v>3</v>
      </c>
      <c r="H10317" t="n">
        <v>7</v>
      </c>
      <c r="I10317" t="n">
        <v>236.3487740957067</v>
      </c>
      <c r="J10317" t="n">
        <v>236.6240397667595</v>
      </c>
      <c r="K10317" t="n">
        <v>240.9313963731203</v>
      </c>
      <c r="L10317" t="n">
        <v>235.4313137782464</v>
      </c>
      <c r="M10317" t="n">
        <v>239.6218319212192</v>
      </c>
      <c r="N10317" t="n">
        <v>243.780202326745</v>
      </c>
      <c r="O10317" t="n">
        <v>240.9313963731203</v>
      </c>
      <c r="P10317" t="n">
        <v>7.01119370598505</v>
      </c>
      <c r="Q10317" t="n">
        <v>0.9904566669197348</v>
      </c>
      <c r="R10317" t="n">
        <v>0.9911775206290326</v>
      </c>
      <c r="S10317" t="n">
        <v>0.9999158041407691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237.1955178401718</v>
      </c>
      <c r="G10318" t="n">
        <v>1</v>
      </c>
      <c r="H10318" t="n">
        <v>2</v>
      </c>
      <c r="I10318" t="n">
        <v>239.7955178401718</v>
      </c>
      <c r="J10318" t="n">
        <v>258.1321072384587</v>
      </c>
      <c r="K10318" t="n">
        <v>260.9723487245441</v>
      </c>
      <c r="L10318" t="n">
        <v>239.3621845068385</v>
      </c>
      <c r="M10318" t="n">
        <v>239.3621845068385</v>
      </c>
      <c r="N10318" t="n">
        <v>241.7687840074384</v>
      </c>
      <c r="O10318" t="n">
        <v>241.7687840074384</v>
      </c>
      <c r="P10318" t="n">
        <v>4.57326616726661</v>
      </c>
      <c r="Q10318" t="n">
        <v>0.9822357474069764</v>
      </c>
      <c r="R10318" t="n">
        <v>0.9934330481837373</v>
      </c>
      <c r="S10318" t="n">
        <v>0.9998833430091697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238.284530562278</v>
      </c>
      <c r="G10319" t="n">
        <v>3</v>
      </c>
      <c r="H10319" t="n">
        <v>4</v>
      </c>
      <c r="I10319" t="n">
        <v>239.5702448479923</v>
      </c>
      <c r="J10319" t="n">
        <v>243.9085534227557</v>
      </c>
      <c r="K10319" t="n">
        <v>249.035881454021</v>
      </c>
      <c r="L10319" t="n">
        <v>239.409530562278</v>
      </c>
      <c r="M10319" t="n">
        <v>239.409530562278</v>
      </c>
      <c r="N10319" t="n">
        <v>243.9129739240047</v>
      </c>
      <c r="O10319" t="n">
        <v>243.9129739240047</v>
      </c>
      <c r="P10319" t="n">
        <v>5.62844336172671</v>
      </c>
      <c r="Q10319" t="n">
        <v>0.9886502927382714</v>
      </c>
      <c r="R10319" t="n">
        <v>0.9635309393694411</v>
      </c>
      <c r="S10319" t="n">
        <v>0.999586086837733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238.3457628699122</v>
      </c>
      <c r="G10320" t="n">
        <v>1</v>
      </c>
      <c r="H10320" t="n">
        <v>8</v>
      </c>
      <c r="I10320" t="n">
        <v>239.3457628699122</v>
      </c>
      <c r="J10320" t="n">
        <v>253.9418913010765</v>
      </c>
      <c r="K10320" t="n">
        <v>258.1321072384587</v>
      </c>
      <c r="L10320" t="n">
        <v>238.7457628699122</v>
      </c>
      <c r="M10320" t="n">
        <v>238.7457628699122</v>
      </c>
      <c r="N10320" t="n">
        <v>242.2212158383199</v>
      </c>
      <c r="O10320" t="n">
        <v>242.2212158383199</v>
      </c>
      <c r="P10320" t="n">
        <v>3.875452968407728</v>
      </c>
      <c r="Q10320" t="n">
        <v>0.9739033370627466</v>
      </c>
      <c r="R10320" t="n">
        <v>0.9661464473303498</v>
      </c>
      <c r="S10320" t="n">
        <v>0.9991165352467516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244.7691752382173</v>
      </c>
      <c r="G10321" t="n">
        <v>5</v>
      </c>
      <c r="H10321" t="n">
        <v>6</v>
      </c>
      <c r="I10321" t="n">
        <v>246.8525085715507</v>
      </c>
      <c r="J10321" t="n">
        <v>251.8066198190877</v>
      </c>
      <c r="K10321" t="n">
        <v>257.5119099069028</v>
      </c>
      <c r="L10321" t="n">
        <v>246.6441752382173</v>
      </c>
      <c r="M10321" t="n">
        <v>249.5128772824105</v>
      </c>
      <c r="N10321" t="n">
        <v>254.9051973204444</v>
      </c>
      <c r="O10321" t="n">
        <v>254.9051973204444</v>
      </c>
      <c r="P10321" t="n">
        <v>10.13602208222704</v>
      </c>
      <c r="Q10321" t="n">
        <v>0.9703277609318014</v>
      </c>
      <c r="R10321" t="n">
        <v>0.963928656109333</v>
      </c>
      <c r="S10321" t="n">
        <v>0.9989296824605649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245.5562508770278</v>
      </c>
      <c r="G10322" t="n">
        <v>4</v>
      </c>
      <c r="H10322" t="n">
        <v>5</v>
      </c>
      <c r="I10322" t="n">
        <v>248.2750008770278</v>
      </c>
      <c r="J10322" t="n">
        <v>248.2750008770278</v>
      </c>
      <c r="K10322" t="n">
        <v>251.5395480940606</v>
      </c>
      <c r="L10322" t="n">
        <v>247.9729175436945</v>
      </c>
      <c r="M10322" t="n">
        <v>257.5119099069028</v>
      </c>
      <c r="N10322" t="n">
        <v>261.9536820480607</v>
      </c>
      <c r="O10322" t="n">
        <v>251.5395480940606</v>
      </c>
      <c r="P10322" t="n">
        <v>5.983297217032828</v>
      </c>
      <c r="Q10322" t="n">
        <v>0.9734288561191305</v>
      </c>
      <c r="R10322" t="n">
        <v>0.976822267584688</v>
      </c>
      <c r="S10322" t="n">
        <v>0.9993841411371605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247.1966169453239</v>
      </c>
      <c r="G10323" t="n">
        <v>1</v>
      </c>
      <c r="H10323" t="n">
        <v>4</v>
      </c>
      <c r="I10323" t="n">
        <v>251.9966169453239</v>
      </c>
      <c r="J10323" t="n">
        <v>265.6255989464912</v>
      </c>
      <c r="K10323" t="n">
        <v>268.1274413846402</v>
      </c>
      <c r="L10323" t="n">
        <v>250.1966169453239</v>
      </c>
      <c r="M10323" t="n">
        <v>251.5395480940606</v>
      </c>
      <c r="N10323" t="n">
        <v>253.3940606705907</v>
      </c>
      <c r="O10323" t="n">
        <v>253.3940606705907</v>
      </c>
      <c r="P10323" t="n">
        <v>6.197443725266822</v>
      </c>
      <c r="Q10323" t="n">
        <v>0.9843355896514659</v>
      </c>
      <c r="R10323" t="n">
        <v>0.984817823611578</v>
      </c>
      <c r="S10323" t="n">
        <v>0.9997621801590679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249.8608307258982</v>
      </c>
      <c r="G10324" t="n">
        <v>1</v>
      </c>
      <c r="H10324" t="n">
        <v>8</v>
      </c>
      <c r="I10324" t="n">
        <v>251.5608307258982</v>
      </c>
      <c r="J10324" t="n">
        <v>260.9723487245441</v>
      </c>
      <c r="K10324" t="n">
        <v>265.6255989464912</v>
      </c>
      <c r="L10324" t="n">
        <v>250.5408307258982</v>
      </c>
      <c r="M10324" t="n">
        <v>250.5408307258982</v>
      </c>
      <c r="N10324" t="n">
        <v>254.4003340398763</v>
      </c>
      <c r="O10324" t="n">
        <v>254.4003340398763</v>
      </c>
      <c r="P10324" t="n">
        <v>4.539503313978031</v>
      </c>
      <c r="Q10324" t="n">
        <v>0.9710616736946581</v>
      </c>
      <c r="R10324" t="n">
        <v>0.9624765419137142</v>
      </c>
      <c r="S10324" t="n">
        <v>0.9989141339257942</v>
      </c>
      <c r="T10324" t="b">
        <v>0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250.3650542327838</v>
      </c>
      <c r="G10325" t="n">
        <v>2</v>
      </c>
      <c r="H10325" t="n">
        <v>3</v>
      </c>
      <c r="I10325" t="n">
        <v>253.7400542327838</v>
      </c>
      <c r="J10325" t="n">
        <v>253.7400542327838</v>
      </c>
      <c r="K10325" t="n">
        <v>255.0132550664389</v>
      </c>
      <c r="L10325" t="n">
        <v>253.257911375641</v>
      </c>
      <c r="M10325" t="n">
        <v>253.257911375641</v>
      </c>
      <c r="N10325" t="n">
        <v>254.5260437346398</v>
      </c>
      <c r="O10325" t="n">
        <v>254.5260437346398</v>
      </c>
      <c r="P10325" t="n">
        <v>4.160989501855965</v>
      </c>
      <c r="Q10325" t="n">
        <v>0.9965203933687194</v>
      </c>
      <c r="R10325" t="n">
        <v>0.9971808282266068</v>
      </c>
      <c r="S10325" t="n">
        <v>0.9999901903912026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250.8101309766108</v>
      </c>
      <c r="G10326" t="n">
        <v>4</v>
      </c>
      <c r="H10326" t="n">
        <v>8</v>
      </c>
      <c r="I10326" t="n">
        <v>252.3101309766108</v>
      </c>
      <c r="J10326" t="n">
        <v>253.3940606705907</v>
      </c>
      <c r="K10326" t="n">
        <v>254.3190313353882</v>
      </c>
      <c r="L10326" t="n">
        <v>251.7701309766108</v>
      </c>
      <c r="M10326" t="n">
        <v>254.4003340398763</v>
      </c>
      <c r="N10326" t="n">
        <v>255.4353168651192</v>
      </c>
      <c r="O10326" t="n">
        <v>254.3190313353882</v>
      </c>
      <c r="P10326" t="n">
        <v>3.508900358777453</v>
      </c>
      <c r="Q10326" t="n">
        <v>0.9923985901895875</v>
      </c>
      <c r="R10326" t="n">
        <v>0.9897962960278742</v>
      </c>
      <c r="S10326" t="n">
        <v>0.9999224374645237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252.9284904328096</v>
      </c>
      <c r="G10327" t="n">
        <v>2</v>
      </c>
      <c r="H10327" t="n">
        <v>5</v>
      </c>
      <c r="I10327" t="n">
        <v>255.2201570994762</v>
      </c>
      <c r="J10327" t="n">
        <v>255.2201570994762</v>
      </c>
      <c r="K10327" t="n">
        <v>260.0254995249026</v>
      </c>
      <c r="L10327" t="n">
        <v>254.4562682105874</v>
      </c>
      <c r="M10327" t="n">
        <v>261.9536820480607</v>
      </c>
      <c r="N10327" t="n">
        <v>267.6734569045863</v>
      </c>
      <c r="O10327" t="n">
        <v>260.0254995249026</v>
      </c>
      <c r="P10327" t="n">
        <v>7.097009092093032</v>
      </c>
      <c r="Q10327" t="n">
        <v>0.9869304490292042</v>
      </c>
      <c r="R10327" t="n">
        <v>0.9702535598293899</v>
      </c>
      <c r="S10327" t="n">
        <v>0.9996112273839904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253.5356657081416</v>
      </c>
      <c r="G10328" t="n">
        <v>1</v>
      </c>
      <c r="H10328" t="n">
        <v>3</v>
      </c>
      <c r="I10328" t="n">
        <v>255.1356657081416</v>
      </c>
      <c r="J10328" t="n">
        <v>268.1274413846402</v>
      </c>
      <c r="K10328" t="n">
        <v>272.7067367583691</v>
      </c>
      <c r="L10328" t="n">
        <v>254.6785228509987</v>
      </c>
      <c r="M10328" t="n">
        <v>254.6785228509987</v>
      </c>
      <c r="N10328" t="n">
        <v>258.5432148065342</v>
      </c>
      <c r="O10328" t="n">
        <v>258.5432148065342</v>
      </c>
      <c r="P10328" t="n">
        <v>5.007549098392616</v>
      </c>
      <c r="Q10328" t="n">
        <v>0.9715149810892416</v>
      </c>
      <c r="R10328" t="n">
        <v>0.9914332162399715</v>
      </c>
      <c r="S10328" t="n">
        <v>0.9997559750025912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253.6135028034442</v>
      </c>
      <c r="G10329" t="n">
        <v>4</v>
      </c>
      <c r="H10329" t="n">
        <v>6</v>
      </c>
      <c r="I10329" t="n">
        <v>256.0822528034442</v>
      </c>
      <c r="J10329" t="n">
        <v>256.0822528034442</v>
      </c>
      <c r="K10329" t="n">
        <v>256.2229260569769</v>
      </c>
      <c r="L10329" t="n">
        <v>255.5885028034442</v>
      </c>
      <c r="M10329" t="n">
        <v>259.469562905156</v>
      </c>
      <c r="N10329" t="n">
        <v>259.6504646610477</v>
      </c>
      <c r="O10329" t="n">
        <v>256.2229260569769</v>
      </c>
      <c r="P10329" t="n">
        <v>2.60942325353264</v>
      </c>
      <c r="Q10329" t="n">
        <v>0.9988402039415808</v>
      </c>
      <c r="R10329" t="n">
        <v>0.9987682715500057</v>
      </c>
      <c r="S10329" t="n">
        <v>0.9999985714461986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253.6580331174822</v>
      </c>
      <c r="G10330" t="n">
        <v>6</v>
      </c>
      <c r="H10330" t="n">
        <v>8</v>
      </c>
      <c r="I10330" t="n">
        <v>255.2330331174822</v>
      </c>
      <c r="J10330" t="n">
        <v>255.2330331174822</v>
      </c>
      <c r="K10330" t="n">
        <v>259.469562905156</v>
      </c>
      <c r="L10330" t="n">
        <v>254.9180331174822</v>
      </c>
      <c r="M10330" t="n">
        <v>255.4353168651192</v>
      </c>
      <c r="N10330" t="n">
        <v>259.1215618759903</v>
      </c>
      <c r="O10330" t="n">
        <v>259.1215618759903</v>
      </c>
      <c r="P10330" t="n">
        <v>5.463528758508062</v>
      </c>
      <c r="Q10330" t="n">
        <v>0.9715490030397577</v>
      </c>
      <c r="R10330" t="n">
        <v>0.9641304332581975</v>
      </c>
      <c r="S10330" t="n">
        <v>0.9989794750656638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256.2465559960057</v>
      </c>
      <c r="G10331" t="n">
        <v>5</v>
      </c>
      <c r="H10331" t="n">
        <v>6</v>
      </c>
      <c r="I10331" t="n">
        <v>256.579889329339</v>
      </c>
      <c r="J10331" t="n">
        <v>267.6734569045863</v>
      </c>
      <c r="K10331" t="n">
        <v>276.3380338810589</v>
      </c>
      <c r="L10331" t="n">
        <v>256.5465559960057</v>
      </c>
      <c r="M10331" t="n">
        <v>259.6504646610477</v>
      </c>
      <c r="N10331" t="n">
        <v>267.8397366055376</v>
      </c>
      <c r="O10331" t="n">
        <v>267.8397366055376</v>
      </c>
      <c r="P10331" t="n">
        <v>11.59318060953188</v>
      </c>
      <c r="Q10331" t="n">
        <v>0.9552854610870357</v>
      </c>
      <c r="R10331" t="n">
        <v>0.9457342299151317</v>
      </c>
      <c r="S10331" t="n">
        <v>0.9975735311118982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257.1934583872803</v>
      </c>
      <c r="G10332" t="n">
        <v>2</v>
      </c>
      <c r="H10332" t="n">
        <v>7</v>
      </c>
      <c r="I10332" t="n">
        <v>259.8184583872803</v>
      </c>
      <c r="J10332" t="n">
        <v>260.0254995249026</v>
      </c>
      <c r="K10332" t="n">
        <v>265.2776404300326</v>
      </c>
      <c r="L10332" t="n">
        <v>258.5934583872802</v>
      </c>
      <c r="M10332" t="n">
        <v>258.5934583872802</v>
      </c>
      <c r="N10332" t="n">
        <v>263.6437491423284</v>
      </c>
      <c r="O10332" t="n">
        <v>263.6437491423284</v>
      </c>
      <c r="P10332" t="n">
        <v>6.450290755048115</v>
      </c>
      <c r="Q10332" t="n">
        <v>0.9857239622557809</v>
      </c>
      <c r="R10332" t="n">
        <v>0.9892953665004486</v>
      </c>
      <c r="S10332" t="n">
        <v>0.9998471802481224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257.755655020654</v>
      </c>
      <c r="G10333" t="n">
        <v>1</v>
      </c>
      <c r="H10333" t="n">
        <v>6</v>
      </c>
      <c r="I10333" t="n">
        <v>260.555655020654</v>
      </c>
      <c r="J10333" t="n">
        <v>272.7067367583691</v>
      </c>
      <c r="K10333" t="n">
        <v>277.8531525281419</v>
      </c>
      <c r="L10333" t="n">
        <v>259.155655020654</v>
      </c>
      <c r="M10333" t="n">
        <v>267.8397366055376</v>
      </c>
      <c r="N10333" t="n">
        <v>272.7454926450692</v>
      </c>
      <c r="O10333" t="n">
        <v>272.7454926450692</v>
      </c>
      <c r="P10333" t="n">
        <v>14.98983762441526</v>
      </c>
      <c r="Q10333" t="n">
        <v>0.9680442110703366</v>
      </c>
      <c r="R10333" t="n">
        <v>0.9671293540696108</v>
      </c>
      <c r="S10333" t="n">
        <v>0.9989495925766668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264.4108524194514</v>
      </c>
      <c r="G10334" t="n">
        <v>7</v>
      </c>
      <c r="H10334" t="n">
        <v>8</v>
      </c>
      <c r="I10334" t="n">
        <v>264.6997413083403</v>
      </c>
      <c r="J10334" t="n">
        <v>264.6997413083403</v>
      </c>
      <c r="K10334" t="n">
        <v>268.8652385597256</v>
      </c>
      <c r="L10334" t="n">
        <v>264.6708524194514</v>
      </c>
      <c r="M10334" t="n">
        <v>264.6708524194514</v>
      </c>
      <c r="N10334" t="n">
        <v>268.9113155838115</v>
      </c>
      <c r="O10334" t="n">
        <v>268.8652385597256</v>
      </c>
      <c r="P10334" t="n">
        <v>4.45438614027421</v>
      </c>
      <c r="Q10334" t="n">
        <v>0.9911624671858018</v>
      </c>
      <c r="R10334" t="n">
        <v>0.9588499410817047</v>
      </c>
      <c r="S10334" t="n">
        <v>0.9996363350040034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265.8678378458466</v>
      </c>
      <c r="G10335" t="n">
        <v>6</v>
      </c>
      <c r="H10335" t="n">
        <v>8</v>
      </c>
      <c r="I10335" t="n">
        <v>267.6928378458466</v>
      </c>
      <c r="J10335" t="n">
        <v>272.7454926450692</v>
      </c>
      <c r="K10335" t="n">
        <v>279.2829432972677</v>
      </c>
      <c r="L10335" t="n">
        <v>267.3278378458466</v>
      </c>
      <c r="M10335" t="n">
        <v>268.9113155838115</v>
      </c>
      <c r="N10335" t="n">
        <v>274.5996138038778</v>
      </c>
      <c r="O10335" t="n">
        <v>274.5996138038778</v>
      </c>
      <c r="P10335" t="n">
        <v>8.731775958031164</v>
      </c>
      <c r="Q10335" t="n">
        <v>0.9564375375075554</v>
      </c>
      <c r="R10335" t="n">
        <v>0.9451912877518177</v>
      </c>
      <c r="S10335" t="n">
        <v>0.9976123975284293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267.7455236072494</v>
      </c>
      <c r="G10336" t="n">
        <v>2</v>
      </c>
      <c r="H10336" t="n">
        <v>8</v>
      </c>
      <c r="I10336" t="n">
        <v>269.5371902739161</v>
      </c>
      <c r="J10336" t="n">
        <v>269.5371902739161</v>
      </c>
      <c r="K10336" t="n">
        <v>273.4812285469375</v>
      </c>
      <c r="L10336" t="n">
        <v>268.6055236072494</v>
      </c>
      <c r="M10336" t="n">
        <v>274.5996138038778</v>
      </c>
      <c r="N10336" t="n">
        <v>278.4603273246522</v>
      </c>
      <c r="O10336" t="n">
        <v>273.4812285469375</v>
      </c>
      <c r="P10336" t="n">
        <v>5.735704939688048</v>
      </c>
      <c r="Q10336" t="n">
        <v>0.9892603912234952</v>
      </c>
      <c r="R10336" t="n">
        <v>0.9624649994895815</v>
      </c>
      <c r="S10336" t="n">
        <v>0.9995968887790923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270.6630531524801</v>
      </c>
      <c r="G10337" t="n">
        <v>1</v>
      </c>
      <c r="H10337" t="n">
        <v>7</v>
      </c>
      <c r="I10337" t="n">
        <v>272.2130531524801</v>
      </c>
      <c r="J10337" t="n">
        <v>277.8531525281419</v>
      </c>
      <c r="K10337" t="n">
        <v>280.736163768034</v>
      </c>
      <c r="L10337" t="n">
        <v>271.3519420413689</v>
      </c>
      <c r="M10337" t="n">
        <v>271.3519420413689</v>
      </c>
      <c r="N10337" t="n">
        <v>273.7008981630336</v>
      </c>
      <c r="O10337" t="n">
        <v>273.7008981630336</v>
      </c>
      <c r="P10337" t="n">
        <v>3.037845010553497</v>
      </c>
      <c r="Q10337" t="n">
        <v>0.9819706705151604</v>
      </c>
      <c r="R10337" t="n">
        <v>0.9950068027817193</v>
      </c>
      <c r="S10337" t="n">
        <v>0.9999099760021688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273.1309140177459</v>
      </c>
      <c r="G10338" t="n">
        <v>3</v>
      </c>
      <c r="H10338" t="n">
        <v>7</v>
      </c>
      <c r="I10338" t="n">
        <v>276.3451997320316</v>
      </c>
      <c r="J10338" t="n">
        <v>276.3451997320316</v>
      </c>
      <c r="K10338" t="n">
        <v>283.9481560316727</v>
      </c>
      <c r="L10338" t="n">
        <v>275.1309140177459</v>
      </c>
      <c r="M10338" t="n">
        <v>275.1309140177459</v>
      </c>
      <c r="N10338" t="n">
        <v>282.4708933508352</v>
      </c>
      <c r="O10338" t="n">
        <v>282.4708933508352</v>
      </c>
      <c r="P10338" t="n">
        <v>9.339979333089389</v>
      </c>
      <c r="Q10338" t="n">
        <v>0.9832165163212407</v>
      </c>
      <c r="R10338" t="n">
        <v>0.9844799527153305</v>
      </c>
      <c r="S10338" t="n">
        <v>0.9997395195397042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274.8633309026004</v>
      </c>
      <c r="G10339" t="n">
        <v>4</v>
      </c>
      <c r="H10339" t="n">
        <v>8</v>
      </c>
      <c r="I10339" t="n">
        <v>277.0195809026004</v>
      </c>
      <c r="J10339" t="n">
        <v>277.0195809026004</v>
      </c>
      <c r="K10339" t="n">
        <v>280.0917489951883</v>
      </c>
      <c r="L10339" t="n">
        <v>276.2433309026004</v>
      </c>
      <c r="M10339" t="n">
        <v>278.4603273246522</v>
      </c>
      <c r="N10339" t="n">
        <v>281.8978863014915</v>
      </c>
      <c r="O10339" t="n">
        <v>280.0917489951883</v>
      </c>
      <c r="P10339" t="n">
        <v>5.228418092587845</v>
      </c>
      <c r="Q10339" t="n">
        <v>0.974974925166072</v>
      </c>
      <c r="R10339" t="n">
        <v>0.9665093120545957</v>
      </c>
      <c r="S10339" t="n">
        <v>0.9991618930279266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276.7844729880069</v>
      </c>
      <c r="G10340" t="n">
        <v>2</v>
      </c>
      <c r="H10340" t="n">
        <v>7</v>
      </c>
      <c r="I10340" t="n">
        <v>279.2428063213402</v>
      </c>
      <c r="J10340" t="n">
        <v>279.2428063213402</v>
      </c>
      <c r="K10340" t="n">
        <v>283.992662453007</v>
      </c>
      <c r="L10340" t="n">
        <v>278.095584099118</v>
      </c>
      <c r="M10340" t="n">
        <v>282.4708933508352</v>
      </c>
      <c r="N10340" t="n">
        <v>287.0382031284795</v>
      </c>
      <c r="O10340" t="n">
        <v>283.992662453007</v>
      </c>
      <c r="P10340" t="n">
        <v>7.208189465000146</v>
      </c>
      <c r="Q10340" t="n">
        <v>0.9870803813183089</v>
      </c>
      <c r="R10340" t="n">
        <v>0.9903141217414074</v>
      </c>
      <c r="S10340" t="n">
        <v>0.9998748621463017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278.2405447769461</v>
      </c>
      <c r="G10341" t="n">
        <v>4</v>
      </c>
      <c r="H10341" t="n">
        <v>7</v>
      </c>
      <c r="I10341" t="n">
        <v>278.6780447769461</v>
      </c>
      <c r="J10341" t="n">
        <v>280.0917489951883</v>
      </c>
      <c r="K10341" t="n">
        <v>283.0834029776726</v>
      </c>
      <c r="L10341" t="n">
        <v>278.5516558880573</v>
      </c>
      <c r="M10341" t="n">
        <v>287.0382031284795</v>
      </c>
      <c r="N10341" t="n">
        <v>290.3264930554224</v>
      </c>
      <c r="O10341" t="n">
        <v>283.0834029776726</v>
      </c>
      <c r="P10341" t="n">
        <v>4.842858200726482</v>
      </c>
      <c r="Q10341" t="n">
        <v>0.975622711443733</v>
      </c>
      <c r="R10341" t="n">
        <v>0.9930170380122817</v>
      </c>
      <c r="S10341" t="n">
        <v>0.9998297743206479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281.0318773215376</v>
      </c>
      <c r="G10342" t="n">
        <v>2</v>
      </c>
      <c r="H10342" t="n">
        <v>3</v>
      </c>
      <c r="I10342" t="n">
        <v>285.115210654871</v>
      </c>
      <c r="J10342" t="n">
        <v>288.2397482334508</v>
      </c>
      <c r="K10342" t="n">
        <v>294.5170698826967</v>
      </c>
      <c r="L10342" t="n">
        <v>284.5318773215376</v>
      </c>
      <c r="M10342" t="n">
        <v>284.5318773215376</v>
      </c>
      <c r="N10342" t="n">
        <v>290.7842096330079</v>
      </c>
      <c r="O10342" t="n">
        <v>290.7842096330079</v>
      </c>
      <c r="P10342" t="n">
        <v>9.752332311470298</v>
      </c>
      <c r="Q10342" t="n">
        <v>0.9829612455239887</v>
      </c>
      <c r="R10342" t="n">
        <v>0.9861772991630414</v>
      </c>
      <c r="S10342" t="n">
        <v>0.9997644783942438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281.4522980424424</v>
      </c>
      <c r="G10343" t="n">
        <v>1</v>
      </c>
      <c r="H10343" t="n">
        <v>2</v>
      </c>
      <c r="I10343" t="n">
        <v>285.8522980424424</v>
      </c>
      <c r="J10343" t="n">
        <v>285.8522980424424</v>
      </c>
      <c r="K10343" t="n">
        <v>293.7164379975232</v>
      </c>
      <c r="L10343" t="n">
        <v>285.1189647091091</v>
      </c>
      <c r="M10343" t="n">
        <v>294.5170698826967</v>
      </c>
      <c r="N10343" t="n">
        <v>301.1805297966741</v>
      </c>
      <c r="O10343" t="n">
        <v>293.7164379975232</v>
      </c>
      <c r="P10343" t="n">
        <v>12.26413995508079</v>
      </c>
      <c r="Q10343" t="n">
        <v>0.9515830810300512</v>
      </c>
      <c r="R10343" t="n">
        <v>0.9819226663218648</v>
      </c>
      <c r="S10343" t="n">
        <v>0.999124751200113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281.5913675787937</v>
      </c>
      <c r="G10344" t="n">
        <v>2</v>
      </c>
      <c r="H10344" t="n">
        <v>4</v>
      </c>
      <c r="I10344" t="n">
        <v>283.4663675787937</v>
      </c>
      <c r="J10344" t="n">
        <v>283.992662453007</v>
      </c>
      <c r="K10344" t="n">
        <v>288.2397482334508</v>
      </c>
      <c r="L10344" t="n">
        <v>282.9976175787937</v>
      </c>
      <c r="M10344" t="n">
        <v>283.0834029776726</v>
      </c>
      <c r="N10344" t="n">
        <v>286.7988605380468</v>
      </c>
      <c r="O10344" t="n">
        <v>286.7988605380468</v>
      </c>
      <c r="P10344" t="n">
        <v>5.207492959253159</v>
      </c>
      <c r="Q10344" t="n">
        <v>0.9884399809101663</v>
      </c>
      <c r="R10344" t="n">
        <v>0.9698146826106422</v>
      </c>
      <c r="S10344" t="n">
        <v>0.9996510571547463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283.0775815506964</v>
      </c>
      <c r="G10345" t="n">
        <v>2</v>
      </c>
      <c r="H10345" t="n">
        <v>7</v>
      </c>
      <c r="I10345" t="n">
        <v>286.4942482173631</v>
      </c>
      <c r="J10345" t="n">
        <v>301.1805297966741</v>
      </c>
      <c r="K10345" t="n">
        <v>305.3735029579555</v>
      </c>
      <c r="L10345" t="n">
        <v>284.8998037729186</v>
      </c>
      <c r="M10345" t="n">
        <v>290.3264930554224</v>
      </c>
      <c r="N10345" t="n">
        <v>294.3583219753017</v>
      </c>
      <c r="O10345" t="n">
        <v>294.3583219753017</v>
      </c>
      <c r="P10345" t="n">
        <v>11.28074042460537</v>
      </c>
      <c r="Q10345" t="n">
        <v>0.9885864246964191</v>
      </c>
      <c r="R10345" t="n">
        <v>0.9914448417466875</v>
      </c>
      <c r="S10345" t="n">
        <v>0.9999023550570417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286.705447500853</v>
      </c>
      <c r="G10346" t="n">
        <v>2</v>
      </c>
      <c r="H10346" t="n">
        <v>6</v>
      </c>
      <c r="I10346" t="n">
        <v>290.4971141675197</v>
      </c>
      <c r="J10346" t="n">
        <v>305.3735029579555</v>
      </c>
      <c r="K10346" t="n">
        <v>310.7777007349244</v>
      </c>
      <c r="L10346" t="n">
        <v>288.980447500853</v>
      </c>
      <c r="M10346" t="n">
        <v>293.9742559049011</v>
      </c>
      <c r="N10346" t="n">
        <v>300.0539784039912</v>
      </c>
      <c r="O10346" t="n">
        <v>300.0539784039912</v>
      </c>
      <c r="P10346" t="n">
        <v>13.34853090313817</v>
      </c>
      <c r="Q10346" t="n">
        <v>0.9853137006334499</v>
      </c>
      <c r="R10346" t="n">
        <v>0.9594248550153421</v>
      </c>
      <c r="S10346" t="n">
        <v>0.9994041012739141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287.048662960683</v>
      </c>
      <c r="G10347" t="n">
        <v>4</v>
      </c>
      <c r="H10347" t="n">
        <v>6</v>
      </c>
      <c r="I10347" t="n">
        <v>287.673662960683</v>
      </c>
      <c r="J10347" t="n">
        <v>287.673662960683</v>
      </c>
      <c r="K10347" t="n">
        <v>292.6703478235995</v>
      </c>
      <c r="L10347" t="n">
        <v>287.548662960683</v>
      </c>
      <c r="M10347" t="n">
        <v>287.548662960683</v>
      </c>
      <c r="N10347" t="n">
        <v>293.9742559049011</v>
      </c>
      <c r="O10347" t="n">
        <v>292.6703478235995</v>
      </c>
      <c r="P10347" t="n">
        <v>5.621684862916425</v>
      </c>
      <c r="Q10347" t="n">
        <v>0.959618351718468</v>
      </c>
      <c r="R10347" t="n">
        <v>0.9571667058735001</v>
      </c>
      <c r="S10347" t="n">
        <v>0.9982703209818443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289.3122620233386</v>
      </c>
      <c r="G10348" t="n">
        <v>2</v>
      </c>
      <c r="H10348" t="n">
        <v>7</v>
      </c>
      <c r="I10348" t="n">
        <v>292.1455953566719</v>
      </c>
      <c r="J10348" t="n">
        <v>310.7777007349244</v>
      </c>
      <c r="K10348" t="n">
        <v>315.4412741743295</v>
      </c>
      <c r="L10348" t="n">
        <v>290.8233731344497</v>
      </c>
      <c r="M10348" t="n">
        <v>294.3583219753017</v>
      </c>
      <c r="N10348" t="n">
        <v>298.842665074991</v>
      </c>
      <c r="O10348" t="n">
        <v>298.842665074991</v>
      </c>
      <c r="P10348" t="n">
        <v>9.530403051652399</v>
      </c>
      <c r="Q10348" t="n">
        <v>0.9873135753459555</v>
      </c>
      <c r="R10348" t="n">
        <v>0.990489229505837</v>
      </c>
      <c r="S10348" t="n">
        <v>0.9998793423267239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294.145488364398</v>
      </c>
      <c r="G10349" t="n">
        <v>5</v>
      </c>
      <c r="H10349" t="n">
        <v>8</v>
      </c>
      <c r="I10349" t="n">
        <v>295.4788216977313</v>
      </c>
      <c r="J10349" t="n">
        <v>295.4788216977313</v>
      </c>
      <c r="K10349" t="n">
        <v>300.7084142022699</v>
      </c>
      <c r="L10349" t="n">
        <v>295.105488364398</v>
      </c>
      <c r="M10349" t="n">
        <v>295.105488364398</v>
      </c>
      <c r="N10349" t="n">
        <v>299.4061939373793</v>
      </c>
      <c r="O10349" t="n">
        <v>299.4061939373793</v>
      </c>
      <c r="P10349" t="n">
        <v>5.260705572981294</v>
      </c>
      <c r="Q10349" t="n">
        <v>0.9727677721127939</v>
      </c>
      <c r="R10349" t="n">
        <v>0.9582777076311022</v>
      </c>
      <c r="S10349" t="n">
        <v>0.9988638090262335</v>
      </c>
      <c r="T10349" t="b">
        <v>0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296.2448567317564</v>
      </c>
      <c r="G10350" t="n">
        <v>1</v>
      </c>
      <c r="H10350" t="n">
        <v>4</v>
      </c>
      <c r="I10350" t="n">
        <v>298.3948567317564</v>
      </c>
      <c r="J10350" t="n">
        <v>298.3948567317564</v>
      </c>
      <c r="K10350" t="n">
        <v>303.9227750759633</v>
      </c>
      <c r="L10350" t="n">
        <v>297.5886067317564</v>
      </c>
      <c r="M10350" t="n">
        <v>297.5886067317564</v>
      </c>
      <c r="N10350" t="n">
        <v>301.6862245253644</v>
      </c>
      <c r="O10350" t="n">
        <v>301.6862245253644</v>
      </c>
      <c r="P10350" t="n">
        <v>5.441367793607924</v>
      </c>
      <c r="Q10350" t="n">
        <v>0.9657163987156003</v>
      </c>
      <c r="R10350" t="n">
        <v>0.9667620684365966</v>
      </c>
      <c r="S10350" t="n">
        <v>0.9988604840067621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298.2296837718152</v>
      </c>
      <c r="G10351" t="n">
        <v>4</v>
      </c>
      <c r="H10351" t="n">
        <v>7</v>
      </c>
      <c r="I10351" t="n">
        <v>299.2296837718152</v>
      </c>
      <c r="J10351" t="n">
        <v>301.6862245253644</v>
      </c>
      <c r="K10351" t="n">
        <v>305.6225466837568</v>
      </c>
      <c r="L10351" t="n">
        <v>298.9407948829263</v>
      </c>
      <c r="M10351" t="n">
        <v>298.9407948829263</v>
      </c>
      <c r="N10351" t="n">
        <v>303.2674210831578</v>
      </c>
      <c r="O10351" t="n">
        <v>303.2674210831578</v>
      </c>
      <c r="P10351" t="n">
        <v>5.037737311342596</v>
      </c>
      <c r="Q10351" t="n">
        <v>0.9680492898280693</v>
      </c>
      <c r="R10351" t="n">
        <v>0.9908221889290992</v>
      </c>
      <c r="S10351" t="n">
        <v>0.9997067624184609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299.0966195876236</v>
      </c>
      <c r="G10352" t="n">
        <v>6</v>
      </c>
      <c r="H10352" t="n">
        <v>7</v>
      </c>
      <c r="I10352" t="n">
        <v>301.5716195876236</v>
      </c>
      <c r="J10352" t="n">
        <v>301.5716195876236</v>
      </c>
      <c r="K10352" t="n">
        <v>305.2054640594821</v>
      </c>
      <c r="L10352" t="n">
        <v>301.2966195876236</v>
      </c>
      <c r="M10352" t="n">
        <v>303.2674210831578</v>
      </c>
      <c r="N10352" t="n">
        <v>306.3733665502651</v>
      </c>
      <c r="O10352" t="n">
        <v>305.2054640594821</v>
      </c>
      <c r="P10352" t="n">
        <v>6.108844471858504</v>
      </c>
      <c r="Q10352" t="n">
        <v>0.9755464899475965</v>
      </c>
      <c r="R10352" t="n">
        <v>0.9934029817444879</v>
      </c>
      <c r="S10352" t="n">
        <v>0.999838679747773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301.4926534792937</v>
      </c>
      <c r="G10353" t="n">
        <v>1</v>
      </c>
      <c r="H10353" t="n">
        <v>4</v>
      </c>
      <c r="I10353" t="n">
        <v>303.7426534792937</v>
      </c>
      <c r="J10353" t="n">
        <v>303.9227750759633</v>
      </c>
      <c r="K10353" t="n">
        <v>307.5774523393203</v>
      </c>
      <c r="L10353" t="n">
        <v>302.8989034792937</v>
      </c>
      <c r="M10353" t="n">
        <v>305.6225466837568</v>
      </c>
      <c r="N10353" t="n">
        <v>308.3316081516997</v>
      </c>
      <c r="O10353" t="n">
        <v>307.5774523393203</v>
      </c>
      <c r="P10353" t="n">
        <v>6.084798860026638</v>
      </c>
      <c r="Q10353" t="n">
        <v>0.9772003357039243</v>
      </c>
      <c r="R10353" t="n">
        <v>0.9778997528914624</v>
      </c>
      <c r="S10353" t="n">
        <v>0.999496121785065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308.0606419820403</v>
      </c>
      <c r="G10354" t="n">
        <v>2</v>
      </c>
      <c r="H10354" t="n">
        <v>3</v>
      </c>
      <c r="I10354" t="n">
        <v>309.477308648707</v>
      </c>
      <c r="J10354" t="n">
        <v>315.4412741743295</v>
      </c>
      <c r="K10354" t="n">
        <v>320.6788546192227</v>
      </c>
      <c r="L10354" t="n">
        <v>309.274927696326</v>
      </c>
      <c r="M10354" t="n">
        <v>309.274927696326</v>
      </c>
      <c r="N10354" t="n">
        <v>314.4916579005947</v>
      </c>
      <c r="O10354" t="n">
        <v>314.4916579005947</v>
      </c>
      <c r="P10354" t="n">
        <v>6.431015918554408</v>
      </c>
      <c r="Q10354" t="n">
        <v>0.9857632565048005</v>
      </c>
      <c r="R10354" t="n">
        <v>0.9884535415311166</v>
      </c>
      <c r="S10354" t="n">
        <v>0.9998356160325005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312.2292297353058</v>
      </c>
      <c r="G10355" t="n">
        <v>3</v>
      </c>
      <c r="H10355" t="n">
        <v>5</v>
      </c>
      <c r="I10355" t="n">
        <v>315.6220868781629</v>
      </c>
      <c r="J10355" t="n">
        <v>315.6220868781629</v>
      </c>
      <c r="K10355" t="n">
        <v>321.2918780294613</v>
      </c>
      <c r="L10355" t="n">
        <v>314.8681186241947</v>
      </c>
      <c r="M10355" t="n">
        <v>314.8681186241947</v>
      </c>
      <c r="N10355" t="n">
        <v>321.6438157564789</v>
      </c>
      <c r="O10355" t="n">
        <v>321.2918780294613</v>
      </c>
      <c r="P10355" t="n">
        <v>9.062648294155508</v>
      </c>
      <c r="Q10355" t="n">
        <v>0.9874570726521403</v>
      </c>
      <c r="R10355" t="n">
        <v>0.9648596441917028</v>
      </c>
      <c r="S10355" t="n">
        <v>0.9995592370701186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316.944239905601</v>
      </c>
      <c r="G10356" t="n">
        <v>2</v>
      </c>
      <c r="H10356" t="n">
        <v>3</v>
      </c>
      <c r="I10356" t="n">
        <v>318.194239905601</v>
      </c>
      <c r="J10356" t="n">
        <v>320.6788546192227</v>
      </c>
      <c r="K10356" t="n">
        <v>321.8657208490552</v>
      </c>
      <c r="L10356" t="n">
        <v>318.0156684770295</v>
      </c>
      <c r="M10356" t="n">
        <v>321.2918780294613</v>
      </c>
      <c r="N10356" t="n">
        <v>322.4740194733469</v>
      </c>
      <c r="O10356" t="n">
        <v>321.8657208490552</v>
      </c>
      <c r="P10356" t="n">
        <v>4.921480943454185</v>
      </c>
      <c r="Q10356" t="n">
        <v>0.9967559592222672</v>
      </c>
      <c r="R10356" t="n">
        <v>0.9973717422854077</v>
      </c>
      <c r="S10356" t="n">
        <v>0.9999914738247995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319.0785310515191</v>
      </c>
      <c r="G10357" t="n">
        <v>1</v>
      </c>
      <c r="H10357" t="n">
        <v>7</v>
      </c>
      <c r="I10357" t="n">
        <v>322.5785310515191</v>
      </c>
      <c r="J10357" t="n">
        <v>322.5785310515191</v>
      </c>
      <c r="K10357" t="n">
        <v>322.8074132330116</v>
      </c>
      <c r="L10357" t="n">
        <v>320.6340866070746</v>
      </c>
      <c r="M10357" t="n">
        <v>320.6340866070746</v>
      </c>
      <c r="N10357" t="n">
        <v>320.8205701677065</v>
      </c>
      <c r="O10357" t="n">
        <v>320.8205701677065</v>
      </c>
      <c r="P10357" t="n">
        <v>1.742039116187414</v>
      </c>
      <c r="Q10357" t="n">
        <v>0.9985566343537625</v>
      </c>
      <c r="R10357" t="n">
        <v>0.9996026761839345</v>
      </c>
      <c r="S10357" t="n">
        <v>0.9999994265164535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322.8583308762559</v>
      </c>
      <c r="G10358" t="n">
        <v>2</v>
      </c>
      <c r="H10358" t="n">
        <v>6</v>
      </c>
      <c r="I10358" t="n">
        <v>323.6499975429226</v>
      </c>
      <c r="J10358" t="n">
        <v>323.6499975429226</v>
      </c>
      <c r="K10358" t="n">
        <v>328.0343105882631</v>
      </c>
      <c r="L10358" t="n">
        <v>323.333330876256</v>
      </c>
      <c r="M10358" t="n">
        <v>323.333330876256</v>
      </c>
      <c r="N10358" t="n">
        <v>328.265683052264</v>
      </c>
      <c r="O10358" t="n">
        <v>328.0343105882631</v>
      </c>
      <c r="P10358" t="n">
        <v>5.175979712007177</v>
      </c>
      <c r="Q10358" t="n">
        <v>0.9880687030488753</v>
      </c>
      <c r="R10358" t="n">
        <v>0.9669541260447663</v>
      </c>
      <c r="S10358" t="n">
        <v>0.9996057198648307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323.3570883763431</v>
      </c>
      <c r="G10359" t="n">
        <v>1</v>
      </c>
      <c r="H10359" t="n">
        <v>6</v>
      </c>
      <c r="I10359" t="n">
        <v>325.0570883763431</v>
      </c>
      <c r="J10359" t="n">
        <v>325.0570883763431</v>
      </c>
      <c r="K10359" t="n">
        <v>330.034146419321</v>
      </c>
      <c r="L10359" t="n">
        <v>324.2070883763431</v>
      </c>
      <c r="M10359" t="n">
        <v>328.265683052264</v>
      </c>
      <c r="N10359" t="n">
        <v>333.01000097093</v>
      </c>
      <c r="O10359" t="n">
        <v>330.034146419321</v>
      </c>
      <c r="P10359" t="n">
        <v>6.677058042977876</v>
      </c>
      <c r="Q10359" t="n">
        <v>0.9690793777878481</v>
      </c>
      <c r="R10359" t="n">
        <v>0.9681936669331866</v>
      </c>
      <c r="S10359" t="n">
        <v>0.9990165283912872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324.1107939717472</v>
      </c>
      <c r="G10360" t="n">
        <v>5</v>
      </c>
      <c r="H10360" t="n">
        <v>6</v>
      </c>
      <c r="I10360" t="n">
        <v>326.6107939717472</v>
      </c>
      <c r="J10360" t="n">
        <v>326.6107939717472</v>
      </c>
      <c r="K10360" t="n">
        <v>334.4124498542257</v>
      </c>
      <c r="L10360" t="n">
        <v>326.3607939717472</v>
      </c>
      <c r="M10360" t="n">
        <v>333.01000097093</v>
      </c>
      <c r="N10360" t="n">
        <v>340.383688320287</v>
      </c>
      <c r="O10360" t="n">
        <v>334.4124498542257</v>
      </c>
      <c r="P10360" t="n">
        <v>10.30165588247854</v>
      </c>
      <c r="Q10360" t="n">
        <v>0.9596475132838602</v>
      </c>
      <c r="R10360" t="n">
        <v>0.9510039200003516</v>
      </c>
      <c r="S10360" t="n">
        <v>0.9980228863326712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327.0785780558697</v>
      </c>
      <c r="G10361" t="n">
        <v>1</v>
      </c>
      <c r="H10361" t="n">
        <v>7</v>
      </c>
      <c r="I10361" t="n">
        <v>329.3285780558697</v>
      </c>
      <c r="J10361" t="n">
        <v>330.034146419321</v>
      </c>
      <c r="K10361" t="n">
        <v>335.3471317308232</v>
      </c>
      <c r="L10361" t="n">
        <v>328.0785780558697</v>
      </c>
      <c r="M10361" t="n">
        <v>328.0785780558697</v>
      </c>
      <c r="N10361" t="n">
        <v>332.4073746970629</v>
      </c>
      <c r="O10361" t="n">
        <v>332.4073746970629</v>
      </c>
      <c r="P10361" t="n">
        <v>5.328796641193208</v>
      </c>
      <c r="Q10361" t="n">
        <v>0.9670271652112684</v>
      </c>
      <c r="R10361" t="n">
        <v>0.9908176061066302</v>
      </c>
      <c r="S10361" t="n">
        <v>0.9996972304431888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330.71649771383</v>
      </c>
      <c r="G10362" t="n">
        <v>5</v>
      </c>
      <c r="H10362" t="n">
        <v>7</v>
      </c>
      <c r="I10362" t="n">
        <v>333.2442754916078</v>
      </c>
      <c r="J10362" t="n">
        <v>334.4124498542257</v>
      </c>
      <c r="K10362" t="n">
        <v>338.3216410912344</v>
      </c>
      <c r="L10362" t="n">
        <v>332.7387199360522</v>
      </c>
      <c r="M10362" t="n">
        <v>332.7387199360522</v>
      </c>
      <c r="N10362" t="n">
        <v>335.8967214657188</v>
      </c>
      <c r="O10362" t="n">
        <v>335.8967214657188</v>
      </c>
      <c r="P10362" t="n">
        <v>5.180223751888775</v>
      </c>
      <c r="Q10362" t="n">
        <v>0.9795727495317851</v>
      </c>
      <c r="R10362" t="n">
        <v>0.9932927864566993</v>
      </c>
      <c r="S10362" t="n">
        <v>0.9998629900690071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334.4027236768374</v>
      </c>
      <c r="G10363" t="n">
        <v>1</v>
      </c>
      <c r="H10363" t="n">
        <v>8</v>
      </c>
      <c r="I10363" t="n">
        <v>338.7527236768374</v>
      </c>
      <c r="J10363" t="n">
        <v>338.7527236768374</v>
      </c>
      <c r="K10363" t="n">
        <v>346.0924257586958</v>
      </c>
      <c r="L10363" t="n">
        <v>336.1427236768374</v>
      </c>
      <c r="M10363" t="n">
        <v>336.1427236768374</v>
      </c>
      <c r="N10363" t="n">
        <v>342.2304264990361</v>
      </c>
      <c r="O10363" t="n">
        <v>342.2304264990361</v>
      </c>
      <c r="P10363" t="n">
        <v>7.82770282219866</v>
      </c>
      <c r="Q10363" t="n">
        <v>0.9547376324727191</v>
      </c>
      <c r="R10363" t="n">
        <v>0.9414577245583423</v>
      </c>
      <c r="S10363" t="n">
        <v>0.9973502380130764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334.665507613118</v>
      </c>
      <c r="G10364" t="n">
        <v>3</v>
      </c>
      <c r="H10364" t="n">
        <v>4</v>
      </c>
      <c r="I10364" t="n">
        <v>337.9512218988323</v>
      </c>
      <c r="J10364" t="n">
        <v>337.9512218988323</v>
      </c>
      <c r="K10364" t="n">
        <v>342.225454271538</v>
      </c>
      <c r="L10364" t="n">
        <v>337.540507613118</v>
      </c>
      <c r="M10364" t="n">
        <v>337.540507613118</v>
      </c>
      <c r="N10364" t="n">
        <v>341.2946585642498</v>
      </c>
      <c r="O10364" t="n">
        <v>341.2946585642498</v>
      </c>
      <c r="P10364" t="n">
        <v>6.629150951131805</v>
      </c>
      <c r="Q10364" t="n">
        <v>0.9905297079989728</v>
      </c>
      <c r="R10364" t="n">
        <v>0.9695051700360009</v>
      </c>
      <c r="S10364" t="n">
        <v>0.9997112050557192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334.6741700422527</v>
      </c>
      <c r="G10365" t="n">
        <v>2</v>
      </c>
      <c r="H10365" t="n">
        <v>8</v>
      </c>
      <c r="I10365" t="n">
        <v>338.4241700422527</v>
      </c>
      <c r="J10365" t="n">
        <v>338.4241700422527</v>
      </c>
      <c r="K10365" t="n">
        <v>339.6328202097345</v>
      </c>
      <c r="L10365" t="n">
        <v>336.4741700422528</v>
      </c>
      <c r="M10365" t="n">
        <v>342.2304264990361</v>
      </c>
      <c r="N10365" t="n">
        <v>343.4135418038245</v>
      </c>
      <c r="O10365" t="n">
        <v>339.6328202097345</v>
      </c>
      <c r="P10365" t="n">
        <v>4.958650167481721</v>
      </c>
      <c r="Q10365" t="n">
        <v>0.9966965160201596</v>
      </c>
      <c r="R10365" t="n">
        <v>0.9883444274893333</v>
      </c>
      <c r="S10365" t="n">
        <v>0.9999614960029352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339.732335251723</v>
      </c>
      <c r="G10366" t="n">
        <v>2</v>
      </c>
      <c r="H10366" t="n">
        <v>8</v>
      </c>
      <c r="I10366" t="n">
        <v>342.107335251723</v>
      </c>
      <c r="J10366" t="n">
        <v>342.107335251723</v>
      </c>
      <c r="K10366" t="n">
        <v>344.2690834277444</v>
      </c>
      <c r="L10366" t="n">
        <v>340.872335251723</v>
      </c>
      <c r="M10366" t="n">
        <v>343.4135418038245</v>
      </c>
      <c r="N10366" t="n">
        <v>345.5296192437327</v>
      </c>
      <c r="O10366" t="n">
        <v>344.2690834277444</v>
      </c>
      <c r="P10366" t="n">
        <v>4.536748176021376</v>
      </c>
      <c r="Q10366" t="n">
        <v>0.9940992051151992</v>
      </c>
      <c r="R10366" t="n">
        <v>0.979249144506953</v>
      </c>
      <c r="S10366" t="n">
        <v>0.9998775534580514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340.8049772116921</v>
      </c>
      <c r="G10367" t="n">
        <v>4</v>
      </c>
      <c r="H10367" t="n">
        <v>7</v>
      </c>
      <c r="I10367" t="n">
        <v>341.5549772116921</v>
      </c>
      <c r="J10367" t="n">
        <v>341.5549772116921</v>
      </c>
      <c r="K10367" t="n">
        <v>345.0502455794066</v>
      </c>
      <c r="L10367" t="n">
        <v>341.3383105450255</v>
      </c>
      <c r="M10367" t="n">
        <v>341.3383105450255</v>
      </c>
      <c r="N10367" t="n">
        <v>345.1801504880168</v>
      </c>
      <c r="O10367" t="n">
        <v>345.0502455794066</v>
      </c>
      <c r="P10367" t="n">
        <v>4.245268367714459</v>
      </c>
      <c r="Q10367" t="n">
        <v>0.9715778815283131</v>
      </c>
      <c r="R10367" t="n">
        <v>0.9918463321961145</v>
      </c>
      <c r="S10367" t="n">
        <v>0.9997682554876992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342.8959928309974</v>
      </c>
      <c r="G10368" t="n">
        <v>6</v>
      </c>
      <c r="H10368" t="n">
        <v>7</v>
      </c>
      <c r="I10368" t="n">
        <v>343.2709928309974</v>
      </c>
      <c r="J10368" t="n">
        <v>343.2709928309974</v>
      </c>
      <c r="K10368" t="n">
        <v>347.9424086466121</v>
      </c>
      <c r="L10368" t="n">
        <v>343.2293261643307</v>
      </c>
      <c r="M10368" t="n">
        <v>345.1801504880168</v>
      </c>
      <c r="N10368" t="n">
        <v>349.1729363350295</v>
      </c>
      <c r="O10368" t="n">
        <v>347.9424086466121</v>
      </c>
      <c r="P10368" t="n">
        <v>5.046415815614694</v>
      </c>
      <c r="Q10368" t="n">
        <v>0.9686746723271741</v>
      </c>
      <c r="R10368" t="n">
        <v>0.9915273354790419</v>
      </c>
      <c r="S10368" t="n">
        <v>0.9997345910076191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343.4051429114412</v>
      </c>
      <c r="G10369" t="n">
        <v>4</v>
      </c>
      <c r="H10369" t="n">
        <v>8</v>
      </c>
      <c r="I10369" t="n">
        <v>345.8113929114412</v>
      </c>
      <c r="J10369" t="n">
        <v>345.8113929114412</v>
      </c>
      <c r="K10369" t="n">
        <v>347.8848730043392</v>
      </c>
      <c r="L10369" t="n">
        <v>344.9451429114412</v>
      </c>
      <c r="M10369" t="n">
        <v>345.5296192437327</v>
      </c>
      <c r="N10369" t="n">
        <v>347.8497104274919</v>
      </c>
      <c r="O10369" t="n">
        <v>347.8497104274919</v>
      </c>
      <c r="P10369" t="n">
        <v>4.444567516050654</v>
      </c>
      <c r="Q10369" t="n">
        <v>0.983040504248288</v>
      </c>
      <c r="R10369" t="n">
        <v>0.9772714300276127</v>
      </c>
      <c r="S10369" t="n">
        <v>0.9996145349141108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345.7346576552825</v>
      </c>
      <c r="G10370" t="n">
        <v>6</v>
      </c>
      <c r="H10370" t="n">
        <v>8</v>
      </c>
      <c r="I10370" t="n">
        <v>347.1596576552826</v>
      </c>
      <c r="J10370" t="n">
        <v>347.9424086466121</v>
      </c>
      <c r="K10370" t="n">
        <v>353.197244084826</v>
      </c>
      <c r="L10370" t="n">
        <v>346.8746576552825</v>
      </c>
      <c r="M10370" t="n">
        <v>347.8497104274919</v>
      </c>
      <c r="N10370" t="n">
        <v>352.4219929058126</v>
      </c>
      <c r="O10370" t="n">
        <v>352.4219929058126</v>
      </c>
      <c r="P10370" t="n">
        <v>6.687335250530055</v>
      </c>
      <c r="Q10370" t="n">
        <v>0.9648319772079802</v>
      </c>
      <c r="R10370" t="n">
        <v>0.9557022769743388</v>
      </c>
      <c r="S10370" t="n">
        <v>0.998442136666999</v>
      </c>
      <c r="T10370" t="b">
        <v>0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347.6765932156472</v>
      </c>
      <c r="G10371" t="n">
        <v>1</v>
      </c>
      <c r="H10371" t="n">
        <v>4</v>
      </c>
      <c r="I10371" t="n">
        <v>350.6765932156472</v>
      </c>
      <c r="J10371" t="n">
        <v>350.6765932156472</v>
      </c>
      <c r="K10371" t="n">
        <v>355.9841663620192</v>
      </c>
      <c r="L10371" t="n">
        <v>349.5515932156472</v>
      </c>
      <c r="M10371" t="n">
        <v>349.5515932156472</v>
      </c>
      <c r="N10371" t="n">
        <v>353.4858782052656</v>
      </c>
      <c r="O10371" t="n">
        <v>353.4858782052656</v>
      </c>
      <c r="P10371" t="n">
        <v>5.809284989618334</v>
      </c>
      <c r="Q10371" t="n">
        <v>0.9670601941881842</v>
      </c>
      <c r="R10371" t="n">
        <v>0.9680655584285977</v>
      </c>
      <c r="S10371" t="n">
        <v>0.9989480856959292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350.2500443034794</v>
      </c>
      <c r="G10372" t="n">
        <v>3</v>
      </c>
      <c r="H10372" t="n">
        <v>4</v>
      </c>
      <c r="I10372" t="n">
        <v>351.7857585891937</v>
      </c>
      <c r="J10372" t="n">
        <v>351.7857585891937</v>
      </c>
      <c r="K10372" t="n">
        <v>356.2338613541053</v>
      </c>
      <c r="L10372" t="n">
        <v>351.5937943034794</v>
      </c>
      <c r="M10372" t="n">
        <v>353.4858782052656</v>
      </c>
      <c r="N10372" t="n">
        <v>357.39274329109</v>
      </c>
      <c r="O10372" t="n">
        <v>356.2338613541053</v>
      </c>
      <c r="P10372" t="n">
        <v>5.983817050625873</v>
      </c>
      <c r="Q10372" t="n">
        <v>0.9901463725883203</v>
      </c>
      <c r="R10372" t="n">
        <v>0.9682845573014831</v>
      </c>
      <c r="S10372" t="n">
        <v>0.9996874878444524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350.8886154825009</v>
      </c>
      <c r="G10373" t="n">
        <v>5</v>
      </c>
      <c r="H10373" t="n">
        <v>8</v>
      </c>
      <c r="I10373" t="n">
        <v>351.5552821491676</v>
      </c>
      <c r="J10373" t="n">
        <v>351.5552821491676</v>
      </c>
      <c r="K10373" t="n">
        <v>356.3273247293509</v>
      </c>
      <c r="L10373" t="n">
        <v>351.3686154825009</v>
      </c>
      <c r="M10373" t="n">
        <v>352.4219929058126</v>
      </c>
      <c r="N10373" t="n">
        <v>356.3464191591559</v>
      </c>
      <c r="O10373" t="n">
        <v>356.3273247293509</v>
      </c>
      <c r="P10373" t="n">
        <v>5.438709246850067</v>
      </c>
      <c r="Q10373" t="n">
        <v>0.9751204867955546</v>
      </c>
      <c r="R10373" t="n">
        <v>0.961857530688075</v>
      </c>
      <c r="S10373" t="n">
        <v>0.9990510339311038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354.7840692947007</v>
      </c>
      <c r="G10374" t="n">
        <v>1</v>
      </c>
      <c r="H10374" t="n">
        <v>2</v>
      </c>
      <c r="I10374" t="n">
        <v>356.7840692947007</v>
      </c>
      <c r="J10374" t="n">
        <v>356.7840692947007</v>
      </c>
      <c r="K10374" t="n">
        <v>361.8647641434937</v>
      </c>
      <c r="L10374" t="n">
        <v>356.4507359613674</v>
      </c>
      <c r="M10374" t="n">
        <v>356.4507359613674</v>
      </c>
      <c r="N10374" t="n">
        <v>360.755721204949</v>
      </c>
      <c r="O10374" t="n">
        <v>360.755721204949</v>
      </c>
      <c r="P10374" t="n">
        <v>5.971651910248283</v>
      </c>
      <c r="Q10374" t="n">
        <v>0.9684457862744132</v>
      </c>
      <c r="R10374" t="n">
        <v>0.9882833128952868</v>
      </c>
      <c r="S10374" t="n">
        <v>0.9996302891509421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355.3137768226131</v>
      </c>
      <c r="G10375" t="n">
        <v>3</v>
      </c>
      <c r="H10375" t="n">
        <v>8</v>
      </c>
      <c r="I10375" t="n">
        <v>356.2423482511846</v>
      </c>
      <c r="J10375" t="n">
        <v>356.2423482511846</v>
      </c>
      <c r="K10375" t="n">
        <v>357.3474016000271</v>
      </c>
      <c r="L10375" t="n">
        <v>355.8337768226131</v>
      </c>
      <c r="M10375" t="n">
        <v>356.3464191591559</v>
      </c>
      <c r="N10375" t="n">
        <v>357.432449680397</v>
      </c>
      <c r="O10375" t="n">
        <v>357.3474016000271</v>
      </c>
      <c r="P10375" t="n">
        <v>2.033624777413934</v>
      </c>
      <c r="Q10375" t="n">
        <v>0.99754292168125</v>
      </c>
      <c r="R10375" t="n">
        <v>0.9892957292517678</v>
      </c>
      <c r="S10375" t="n">
        <v>0.9999736987684265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362.0524784338294</v>
      </c>
      <c r="G10376" t="n">
        <v>2</v>
      </c>
      <c r="H10376" t="n">
        <v>6</v>
      </c>
      <c r="I10376" t="n">
        <v>365.3024784338294</v>
      </c>
      <c r="J10376" t="n">
        <v>365.3024784338294</v>
      </c>
      <c r="K10376" t="n">
        <v>368.4042855606844</v>
      </c>
      <c r="L10376" t="n">
        <v>364.0024784338294</v>
      </c>
      <c r="M10376" t="n">
        <v>364.0024784338294</v>
      </c>
      <c r="N10376" t="n">
        <v>367.4920114515413</v>
      </c>
      <c r="O10376" t="n">
        <v>367.4920114515413</v>
      </c>
      <c r="P10376" t="n">
        <v>5.439533017711824</v>
      </c>
      <c r="Q10376" t="n">
        <v>0.9915440574691717</v>
      </c>
      <c r="R10376" t="n">
        <v>0.9765061161190378</v>
      </c>
      <c r="S10376" t="n">
        <v>0.9998013370680766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363.4332638216772</v>
      </c>
      <c r="G10377" t="n">
        <v>6</v>
      </c>
      <c r="H10377" t="n">
        <v>7</v>
      </c>
      <c r="I10377" t="n">
        <v>364.9332638216772</v>
      </c>
      <c r="J10377" t="n">
        <v>367.4920114515413</v>
      </c>
      <c r="K10377" t="n">
        <v>370.4468398755405</v>
      </c>
      <c r="L10377" t="n">
        <v>364.7665971550105</v>
      </c>
      <c r="M10377" t="n">
        <v>364.7665971550105</v>
      </c>
      <c r="N10377" t="n">
        <v>367.2921691822874</v>
      </c>
      <c r="O10377" t="n">
        <v>367.2921691822874</v>
      </c>
      <c r="P10377" t="n">
        <v>3.858905360610152</v>
      </c>
      <c r="Q10377" t="n">
        <v>0.9800699706993651</v>
      </c>
      <c r="R10377" t="n">
        <v>0.9946323780962559</v>
      </c>
      <c r="S10377" t="n">
        <v>0.9998930231381836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365.6488404978402</v>
      </c>
      <c r="G10378" t="n">
        <v>1</v>
      </c>
      <c r="H10378" t="n">
        <v>4</v>
      </c>
      <c r="I10378" t="n">
        <v>368.1488404978402</v>
      </c>
      <c r="J10378" t="n">
        <v>368.1488404978402</v>
      </c>
      <c r="K10378" t="n">
        <v>374.6292546402863</v>
      </c>
      <c r="L10378" t="n">
        <v>367.2113404978402</v>
      </c>
      <c r="M10378" t="n">
        <v>367.2113404978402</v>
      </c>
      <c r="N10378" t="n">
        <v>372.0150041279052</v>
      </c>
      <c r="O10378" t="n">
        <v>372.0150041279052</v>
      </c>
      <c r="P10378" t="n">
        <v>6.366163630064932</v>
      </c>
      <c r="Q10378" t="n">
        <v>0.9599289645298873</v>
      </c>
      <c r="R10378" t="n">
        <v>0.9611475771290716</v>
      </c>
      <c r="S10378" t="n">
        <v>0.9984431431850392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366.9507014048801</v>
      </c>
      <c r="G10379" t="n">
        <v>2</v>
      </c>
      <c r="H10379" t="n">
        <v>6</v>
      </c>
      <c r="I10379" t="n">
        <v>368.4090347382134</v>
      </c>
      <c r="J10379" t="n">
        <v>368.4090347382134</v>
      </c>
      <c r="K10379" t="n">
        <v>372.9984507234028</v>
      </c>
      <c r="L10379" t="n">
        <v>367.8257014048801</v>
      </c>
      <c r="M10379" t="n">
        <v>370.4468398755405</v>
      </c>
      <c r="N10379" t="n">
        <v>375.6099328588785</v>
      </c>
      <c r="O10379" t="n">
        <v>372.9984507234028</v>
      </c>
      <c r="P10379" t="n">
        <v>6.047749318522676</v>
      </c>
      <c r="Q10379" t="n">
        <v>0.9875140428243857</v>
      </c>
      <c r="R10379" t="n">
        <v>0.965435227545335</v>
      </c>
      <c r="S10379" t="n">
        <v>0.9995684257313462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368.4888433293359</v>
      </c>
      <c r="G10380" t="n">
        <v>1</v>
      </c>
      <c r="H10380" t="n">
        <v>3</v>
      </c>
      <c r="I10380" t="n">
        <v>373.3888433293359</v>
      </c>
      <c r="J10380" t="n">
        <v>379.1093376934832</v>
      </c>
      <c r="K10380" t="n">
        <v>383.0769453766331</v>
      </c>
      <c r="L10380" t="n">
        <v>371.9888433293359</v>
      </c>
      <c r="M10380" t="n">
        <v>371.9888433293359</v>
      </c>
      <c r="N10380" t="n">
        <v>375.3373020428224</v>
      </c>
      <c r="O10380" t="n">
        <v>375.3373020428224</v>
      </c>
      <c r="P10380" t="n">
        <v>6.84845871348648</v>
      </c>
      <c r="Q10380" t="n">
        <v>0.9752724529088715</v>
      </c>
      <c r="R10380" t="n">
        <v>0.9925732792699024</v>
      </c>
      <c r="S10380" t="n">
        <v>0.9998163554134138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369.2012430680559</v>
      </c>
      <c r="G10381" t="n">
        <v>1</v>
      </c>
      <c r="H10381" t="n">
        <v>2</v>
      </c>
      <c r="I10381" t="n">
        <v>371.551243068056</v>
      </c>
      <c r="J10381" t="n">
        <v>374.6292546402863</v>
      </c>
      <c r="K10381" t="n">
        <v>379.1093376934832</v>
      </c>
      <c r="L10381" t="n">
        <v>371.1595764013892</v>
      </c>
      <c r="M10381" t="n">
        <v>372.9984507234028</v>
      </c>
      <c r="N10381" t="n">
        <v>376.7945242936575</v>
      </c>
      <c r="O10381" t="n">
        <v>376.7945242936575</v>
      </c>
      <c r="P10381" t="n">
        <v>7.593281225601572</v>
      </c>
      <c r="Q10381" t="n">
        <v>0.972123436930019</v>
      </c>
      <c r="R10381" t="n">
        <v>0.9896612086853499</v>
      </c>
      <c r="S10381" t="n">
        <v>0.9997117900318497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369.3431172154871</v>
      </c>
      <c r="G10382" t="n">
        <v>4</v>
      </c>
      <c r="H10382" t="n">
        <v>6</v>
      </c>
      <c r="I10382" t="n">
        <v>371.1556172154871</v>
      </c>
      <c r="J10382" t="n">
        <v>372.0150041279052</v>
      </c>
      <c r="K10382" t="n">
        <v>375.5491529075084</v>
      </c>
      <c r="L10382" t="n">
        <v>370.7931172154871</v>
      </c>
      <c r="M10382" t="n">
        <v>375.6099328588785</v>
      </c>
      <c r="N10382" t="n">
        <v>380.1547464873252</v>
      </c>
      <c r="O10382" t="n">
        <v>375.5491529075084</v>
      </c>
      <c r="P10382" t="n">
        <v>6.206035692021317</v>
      </c>
      <c r="Q10382" t="n">
        <v>0.9712663077540516</v>
      </c>
      <c r="R10382" t="n">
        <v>0.9695105568033714</v>
      </c>
      <c r="S10382" t="n">
        <v>0.9991239257224378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371.0914066829045</v>
      </c>
      <c r="G10383" t="n">
        <v>3</v>
      </c>
      <c r="H10383" t="n">
        <v>8</v>
      </c>
      <c r="I10383" t="n">
        <v>373.4485495400473</v>
      </c>
      <c r="J10383" t="n">
        <v>375.3373020428224</v>
      </c>
      <c r="K10383" t="n">
        <v>381.5400618764895</v>
      </c>
      <c r="L10383" t="n">
        <v>372.4114066829045</v>
      </c>
      <c r="M10383" t="n">
        <v>372.4114066829045</v>
      </c>
      <c r="N10383" t="n">
        <v>378.5073897432221</v>
      </c>
      <c r="O10383" t="n">
        <v>378.5073897432221</v>
      </c>
      <c r="P10383" t="n">
        <v>7.415983060317615</v>
      </c>
      <c r="Q10383" t="n">
        <v>0.9862861393908963</v>
      </c>
      <c r="R10383" t="n">
        <v>0.9413804786074395</v>
      </c>
      <c r="S10383" t="n">
        <v>0.9991961000546501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374.8466031265342</v>
      </c>
      <c r="G10384" t="n">
        <v>4</v>
      </c>
      <c r="H10384" t="n">
        <v>8</v>
      </c>
      <c r="I10384" t="n">
        <v>376.8153531265342</v>
      </c>
      <c r="J10384" t="n">
        <v>376.8153531265342</v>
      </c>
      <c r="K10384" t="n">
        <v>379.4585940674469</v>
      </c>
      <c r="L10384" t="n">
        <v>376.1066031265342</v>
      </c>
      <c r="M10384" t="n">
        <v>378.5073897432221</v>
      </c>
      <c r="N10384" t="n">
        <v>381.4650067584844</v>
      </c>
      <c r="O10384" t="n">
        <v>379.4585940674469</v>
      </c>
      <c r="P10384" t="n">
        <v>4.611990940912733</v>
      </c>
      <c r="Q10384" t="n">
        <v>0.9784308765758269</v>
      </c>
      <c r="R10384" t="n">
        <v>0.971116944317725</v>
      </c>
      <c r="S10384" t="n">
        <v>0.9993770178071217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376.3924824758401</v>
      </c>
      <c r="G10385" t="n">
        <v>2</v>
      </c>
      <c r="H10385" t="n">
        <v>3</v>
      </c>
      <c r="I10385" t="n">
        <v>380.1424824758401</v>
      </c>
      <c r="J10385" t="n">
        <v>380.1424824758401</v>
      </c>
      <c r="K10385" t="n">
        <v>384.6726869339254</v>
      </c>
      <c r="L10385" t="n">
        <v>379.6067681901258</v>
      </c>
      <c r="M10385" t="n">
        <v>381.5400618764895</v>
      </c>
      <c r="N10385" t="n">
        <v>386.0522320811588</v>
      </c>
      <c r="O10385" t="n">
        <v>384.6726869339254</v>
      </c>
      <c r="P10385" t="n">
        <v>8.280204458085279</v>
      </c>
      <c r="Q10385" t="n">
        <v>0.9876741366798002</v>
      </c>
      <c r="R10385" t="n">
        <v>0.990005159273274</v>
      </c>
      <c r="S10385" t="n">
        <v>0.9998768049592952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376.9555963027807</v>
      </c>
      <c r="G10386" t="n">
        <v>5</v>
      </c>
      <c r="H10386" t="n">
        <v>8</v>
      </c>
      <c r="I10386" t="n">
        <v>378.8444851916697</v>
      </c>
      <c r="J10386" t="n">
        <v>378.8444851916697</v>
      </c>
      <c r="K10386" t="n">
        <v>385.4870738023993</v>
      </c>
      <c r="L10386" t="n">
        <v>378.3155963027808</v>
      </c>
      <c r="M10386" t="n">
        <v>381.4650067584844</v>
      </c>
      <c r="N10386" t="n">
        <v>386.9277302560407</v>
      </c>
      <c r="O10386" t="n">
        <v>385.4870738023993</v>
      </c>
      <c r="P10386" t="n">
        <v>8.531477499618575</v>
      </c>
      <c r="Q10386" t="n">
        <v>0.9655379406566615</v>
      </c>
      <c r="R10386" t="n">
        <v>0.947306458920902</v>
      </c>
      <c r="S10386" t="n">
        <v>0.9981840720603214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379.9342121519409</v>
      </c>
      <c r="G10387" t="n">
        <v>4</v>
      </c>
      <c r="H10387" t="n">
        <v>5</v>
      </c>
      <c r="I10387" t="n">
        <v>381.7154621519409</v>
      </c>
      <c r="J10387" t="n">
        <v>381.7154621519409</v>
      </c>
      <c r="K10387" t="n">
        <v>384.4734992848965</v>
      </c>
      <c r="L10387" t="n">
        <v>381.5175454852742</v>
      </c>
      <c r="M10387" t="n">
        <v>385.4870738023993</v>
      </c>
      <c r="N10387" t="n">
        <v>389.239683793005</v>
      </c>
      <c r="O10387" t="n">
        <v>384.4734992848965</v>
      </c>
      <c r="P10387" t="n">
        <v>4.539287132955621</v>
      </c>
      <c r="Q10387" t="n">
        <v>0.9775047420512601</v>
      </c>
      <c r="R10387" t="n">
        <v>0.9803828761578364</v>
      </c>
      <c r="S10387" t="n">
        <v>0.9995587077389582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380.3244900316414</v>
      </c>
      <c r="G10388" t="n">
        <v>5</v>
      </c>
      <c r="H10388" t="n">
        <v>6</v>
      </c>
      <c r="I10388" t="n">
        <v>382.3244900316414</v>
      </c>
      <c r="J10388" t="n">
        <v>389.239683793005</v>
      </c>
      <c r="K10388" t="n">
        <v>395.0645819127118</v>
      </c>
      <c r="L10388" t="n">
        <v>382.1244900316414</v>
      </c>
      <c r="M10388" t="n">
        <v>382.1244900316414</v>
      </c>
      <c r="N10388" t="n">
        <v>387.6298568696018</v>
      </c>
      <c r="O10388" t="n">
        <v>387.6298568696018</v>
      </c>
      <c r="P10388" t="n">
        <v>7.305366837960378</v>
      </c>
      <c r="Q10388" t="n">
        <v>0.9697152150467869</v>
      </c>
      <c r="R10388" t="n">
        <v>0.9631865333944338</v>
      </c>
      <c r="S10388" t="n">
        <v>0.9988851120804682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381.4731888311067</v>
      </c>
      <c r="G10389" t="n">
        <v>1</v>
      </c>
      <c r="H10389" t="n">
        <v>4</v>
      </c>
      <c r="I10389" t="n">
        <v>382.6731888311066</v>
      </c>
      <c r="J10389" t="n">
        <v>383.0769453766331</v>
      </c>
      <c r="K10389" t="n">
        <v>389.5428728947541</v>
      </c>
      <c r="L10389" t="n">
        <v>382.2231888311067</v>
      </c>
      <c r="M10389" t="n">
        <v>384.4734992848965</v>
      </c>
      <c r="N10389" t="n">
        <v>389.2664245780491</v>
      </c>
      <c r="O10389" t="n">
        <v>389.2664245780491</v>
      </c>
      <c r="P10389" t="n">
        <v>7.793235746942457</v>
      </c>
      <c r="Q10389" t="n">
        <v>0.9600167260501453</v>
      </c>
      <c r="R10389" t="n">
        <v>0.9612327239430132</v>
      </c>
      <c r="S10389" t="n">
        <v>0.9984499573811239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382.3095075931287</v>
      </c>
      <c r="G10390" t="n">
        <v>2</v>
      </c>
      <c r="H10390" t="n">
        <v>8</v>
      </c>
      <c r="I10390" t="n">
        <v>386.3095075931287</v>
      </c>
      <c r="J10390" t="n">
        <v>386.3095075931287</v>
      </c>
      <c r="K10390" t="n">
        <v>389.5332010222541</v>
      </c>
      <c r="L10390" t="n">
        <v>384.2295075931287</v>
      </c>
      <c r="M10390" t="n">
        <v>386.9277302560407</v>
      </c>
      <c r="N10390" t="n">
        <v>390.0833174859592</v>
      </c>
      <c r="O10390" t="n">
        <v>389.5332010222541</v>
      </c>
      <c r="P10390" t="n">
        <v>7.223693429125433</v>
      </c>
      <c r="Q10390" t="n">
        <v>0.9912132430887003</v>
      </c>
      <c r="R10390" t="n">
        <v>0.9692136964463413</v>
      </c>
      <c r="S10390" t="n">
        <v>0.9997294882344765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386.848686989471</v>
      </c>
      <c r="G10391" t="n">
        <v>2</v>
      </c>
      <c r="H10391" t="n">
        <v>5</v>
      </c>
      <c r="I10391" t="n">
        <v>388.8070203228044</v>
      </c>
      <c r="J10391" t="n">
        <v>389.5332010222541</v>
      </c>
      <c r="K10391" t="n">
        <v>394.259145375465</v>
      </c>
      <c r="L10391" t="n">
        <v>388.1542425450266</v>
      </c>
      <c r="M10391" t="n">
        <v>395.0645819127118</v>
      </c>
      <c r="N10391" t="n">
        <v>400.6898496442693</v>
      </c>
      <c r="O10391" t="n">
        <v>394.259145375465</v>
      </c>
      <c r="P10391" t="n">
        <v>7.410458385993991</v>
      </c>
      <c r="Q10391" t="n">
        <v>0.9871450015534678</v>
      </c>
      <c r="R10391" t="n">
        <v>0.9707377936173626</v>
      </c>
      <c r="S10391" t="n">
        <v>0.9996238343824091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389.6902954791266</v>
      </c>
      <c r="G10392" t="n">
        <v>2</v>
      </c>
      <c r="H10392" t="n">
        <v>6</v>
      </c>
      <c r="I10392" t="n">
        <v>393.1486288124599</v>
      </c>
      <c r="J10392" t="n">
        <v>394.259145375465</v>
      </c>
      <c r="K10392" t="n">
        <v>398.6964446626946</v>
      </c>
      <c r="L10392" t="n">
        <v>391.7652954791266</v>
      </c>
      <c r="M10392" t="n">
        <v>391.7652954791266</v>
      </c>
      <c r="N10392" t="n">
        <v>396.7572571772599</v>
      </c>
      <c r="O10392" t="n">
        <v>396.7572571772599</v>
      </c>
      <c r="P10392" t="n">
        <v>7.066961698133241</v>
      </c>
      <c r="Q10392" t="n">
        <v>0.987925382427656</v>
      </c>
      <c r="R10392" t="n">
        <v>0.9665615054105323</v>
      </c>
      <c r="S10392" t="n">
        <v>0.9995962429656373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393.1081921080418</v>
      </c>
      <c r="G10393" t="n">
        <v>3</v>
      </c>
      <c r="H10393" t="n">
        <v>5</v>
      </c>
      <c r="I10393" t="n">
        <v>394.6439063937561</v>
      </c>
      <c r="J10393" t="n">
        <v>394.6439063937561</v>
      </c>
      <c r="K10393" t="n">
        <v>399.9593741238007</v>
      </c>
      <c r="L10393" t="n">
        <v>394.3026365524863</v>
      </c>
      <c r="M10393" t="n">
        <v>400.6898496442693</v>
      </c>
      <c r="N10393" t="n">
        <v>407.0421117460163</v>
      </c>
      <c r="O10393" t="n">
        <v>399.9593741238007</v>
      </c>
      <c r="P10393" t="n">
        <v>6.851182015758923</v>
      </c>
      <c r="Q10393" t="n">
        <v>0.9882362911131112</v>
      </c>
      <c r="R10393" t="n">
        <v>0.9670190457051918</v>
      </c>
      <c r="S10393" t="n">
        <v>0.9996120216548641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396.653429914349</v>
      </c>
      <c r="G10394" t="n">
        <v>3</v>
      </c>
      <c r="H10394" t="n">
        <v>4</v>
      </c>
      <c r="I10394" t="n">
        <v>399.5105727714918</v>
      </c>
      <c r="J10394" t="n">
        <v>403.8709598384848</v>
      </c>
      <c r="K10394" t="n">
        <v>406.3924169515095</v>
      </c>
      <c r="L10394" t="n">
        <v>399.153429914349</v>
      </c>
      <c r="M10394" t="n">
        <v>399.153429914349</v>
      </c>
      <c r="N10394" t="n">
        <v>401.3680803576769</v>
      </c>
      <c r="O10394" t="n">
        <v>401.3680803576769</v>
      </c>
      <c r="P10394" t="n">
        <v>4.714650443327969</v>
      </c>
      <c r="Q10394" t="n">
        <v>0.9944023842369732</v>
      </c>
      <c r="R10394" t="n">
        <v>0.9818963512281114</v>
      </c>
      <c r="S10394" t="n">
        <v>0.9998986627302662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396.9263776105337</v>
      </c>
      <c r="G10395" t="n">
        <v>2</v>
      </c>
      <c r="H10395" t="n">
        <v>5</v>
      </c>
      <c r="I10395" t="n">
        <v>400.009710943867</v>
      </c>
      <c r="J10395" t="n">
        <v>400.009710943867</v>
      </c>
      <c r="K10395" t="n">
        <v>402.2536129278502</v>
      </c>
      <c r="L10395" t="n">
        <v>398.9819331660893</v>
      </c>
      <c r="M10395" t="n">
        <v>407.0421117460163</v>
      </c>
      <c r="N10395" t="n">
        <v>409.7130169619658</v>
      </c>
      <c r="O10395" t="n">
        <v>402.2536129278502</v>
      </c>
      <c r="P10395" t="n">
        <v>5.327235317316479</v>
      </c>
      <c r="Q10395" t="n">
        <v>0.9938756428472929</v>
      </c>
      <c r="R10395" t="n">
        <v>0.9859977771830026</v>
      </c>
      <c r="S10395" t="n">
        <v>0.9999142453865369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398.1895164703375</v>
      </c>
      <c r="G10396" t="n">
        <v>3</v>
      </c>
      <c r="H10396" t="n">
        <v>4</v>
      </c>
      <c r="I10396" t="n">
        <v>399.7966593274804</v>
      </c>
      <c r="J10396" t="n">
        <v>406.3924169515095</v>
      </c>
      <c r="K10396" t="n">
        <v>410.7071340559199</v>
      </c>
      <c r="L10396" t="n">
        <v>399.5957664703375</v>
      </c>
      <c r="M10396" t="n">
        <v>401.3680803576769</v>
      </c>
      <c r="N10396" t="n">
        <v>405.157789926306</v>
      </c>
      <c r="O10396" t="n">
        <v>405.157789926306</v>
      </c>
      <c r="P10396" t="n">
        <v>6.968273455968415</v>
      </c>
      <c r="Q10396" t="n">
        <v>0.9904404372765081</v>
      </c>
      <c r="R10396" t="n">
        <v>0.9692208199488208</v>
      </c>
      <c r="S10396" t="n">
        <v>0.9997057644977231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398.4537589147999</v>
      </c>
      <c r="G10397" t="n">
        <v>3</v>
      </c>
      <c r="H10397" t="n">
        <v>6</v>
      </c>
      <c r="I10397" t="n">
        <v>399.4894732005142</v>
      </c>
      <c r="J10397" t="n">
        <v>399.9593741238007</v>
      </c>
      <c r="K10397" t="n">
        <v>403.8709598384848</v>
      </c>
      <c r="L10397" t="n">
        <v>399.1787589147999</v>
      </c>
      <c r="M10397" t="n">
        <v>399.1787589147999</v>
      </c>
      <c r="N10397" t="n">
        <v>403.5968809090834</v>
      </c>
      <c r="O10397" t="n">
        <v>403.5968809090834</v>
      </c>
      <c r="P10397" t="n">
        <v>5.14312199428349</v>
      </c>
      <c r="Q10397" t="n">
        <v>0.9913297197326529</v>
      </c>
      <c r="R10397" t="n">
        <v>0.9703477539112764</v>
      </c>
      <c r="S10397" t="n">
        <v>0.9997429067158544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398.9887317925767</v>
      </c>
      <c r="G10398" t="n">
        <v>1</v>
      </c>
      <c r="H10398" t="n">
        <v>2</v>
      </c>
      <c r="I10398" t="n">
        <v>400.2387317925767</v>
      </c>
      <c r="J10398" t="n">
        <v>400.2387317925767</v>
      </c>
      <c r="K10398" t="n">
        <v>403.4129770722558</v>
      </c>
      <c r="L10398" t="n">
        <v>400.0303984592434</v>
      </c>
      <c r="M10398" t="n">
        <v>402.2536129278502</v>
      </c>
      <c r="N10398" t="n">
        <v>404.9432212383697</v>
      </c>
      <c r="O10398" t="n">
        <v>403.4129770722558</v>
      </c>
      <c r="P10398" t="n">
        <v>4.424245279679155</v>
      </c>
      <c r="Q10398" t="n">
        <v>0.9801675713572104</v>
      </c>
      <c r="R10398" t="n">
        <v>0.9926636339010778</v>
      </c>
      <c r="S10398" t="n">
        <v>0.9998545020428458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404.6609768800402</v>
      </c>
      <c r="G10399" t="n">
        <v>7</v>
      </c>
      <c r="H10399" t="n">
        <v>8</v>
      </c>
      <c r="I10399" t="n">
        <v>405.0831991022624</v>
      </c>
      <c r="J10399" t="n">
        <v>405.0831991022624</v>
      </c>
      <c r="K10399" t="n">
        <v>407.9439185761381</v>
      </c>
      <c r="L10399" t="n">
        <v>405.0409768800402</v>
      </c>
      <c r="M10399" t="n">
        <v>405.0409768800402</v>
      </c>
      <c r="N10399" t="n">
        <v>407.953180350707</v>
      </c>
      <c r="O10399" t="n">
        <v>407.9439185761381</v>
      </c>
      <c r="P10399" t="n">
        <v>3.282941696097851</v>
      </c>
      <c r="Q10399" t="n">
        <v>0.9939222547920146</v>
      </c>
      <c r="R10399" t="n">
        <v>0.9715540682145654</v>
      </c>
      <c r="S10399" t="n">
        <v>0.9998271128744044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410.6477228028149</v>
      </c>
      <c r="G10400" t="n">
        <v>3</v>
      </c>
      <c r="H10400" t="n">
        <v>5</v>
      </c>
      <c r="I10400" t="n">
        <v>412.0048656599578</v>
      </c>
      <c r="J10400" t="n">
        <v>412.0048656599578</v>
      </c>
      <c r="K10400" t="n">
        <v>415.5242135441244</v>
      </c>
      <c r="L10400" t="n">
        <v>411.7032783583705</v>
      </c>
      <c r="M10400" t="n">
        <v>411.7032783583705</v>
      </c>
      <c r="N10400" t="n">
        <v>415.9090832513422</v>
      </c>
      <c r="O10400" t="n">
        <v>415.5242135441244</v>
      </c>
      <c r="P10400" t="n">
        <v>4.876490741309453</v>
      </c>
      <c r="Q10400" t="n">
        <v>0.9921957380605223</v>
      </c>
      <c r="R10400" t="n">
        <v>0.9780399520663645</v>
      </c>
      <c r="S10400" t="n">
        <v>0.9998286180337225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412.0923219549649</v>
      </c>
      <c r="G10401" t="n">
        <v>2</v>
      </c>
      <c r="H10401" t="n">
        <v>7</v>
      </c>
      <c r="I10401" t="n">
        <v>414.8006552882982</v>
      </c>
      <c r="J10401" t="n">
        <v>414.8006552882982</v>
      </c>
      <c r="K10401" t="n">
        <v>419.7738516324132</v>
      </c>
      <c r="L10401" t="n">
        <v>413.5367663994093</v>
      </c>
      <c r="M10401" t="n">
        <v>413.5367663994093</v>
      </c>
      <c r="N10401" t="n">
        <v>418.3188329839504</v>
      </c>
      <c r="O10401" t="n">
        <v>418.3188329839504</v>
      </c>
      <c r="P10401" t="n">
        <v>6.226511028985499</v>
      </c>
      <c r="Q10401" t="n">
        <v>0.986477021202092</v>
      </c>
      <c r="R10401" t="n">
        <v>0.989861004202507</v>
      </c>
      <c r="S10401" t="n">
        <v>0.9998628905747984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3.411232901499337</v>
      </c>
      <c r="G10402" t="n">
        <v>1</v>
      </c>
      <c r="H10402" t="n">
        <v>4</v>
      </c>
      <c r="I10402" t="n">
        <v>3.911232901499337</v>
      </c>
      <c r="J10402" t="n">
        <v>3.911232901499337</v>
      </c>
      <c r="K10402" t="n">
        <v>7.796761271590329</v>
      </c>
      <c r="L10402" t="n">
        <v>3.723732901499337</v>
      </c>
      <c r="M10402" t="n">
        <v>3.723732901499337</v>
      </c>
      <c r="N10402" t="n">
        <v>6.603914770238115</v>
      </c>
      <c r="O10402" t="n">
        <v>6.603914770238115</v>
      </c>
      <c r="P10402" t="n">
        <v>3.192681868738777</v>
      </c>
      <c r="Q10402" t="n">
        <v>0.9858900725498501</v>
      </c>
      <c r="R10402" t="n">
        <v>0.9883587282074332</v>
      </c>
      <c r="S10402" t="n">
        <v>0.9998357424995794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11.45344065292379</v>
      </c>
      <c r="G10403" t="n">
        <v>2</v>
      </c>
      <c r="H10403" t="n">
        <v>4</v>
      </c>
      <c r="I10403" t="n">
        <v>12.49510731959045</v>
      </c>
      <c r="J10403" t="n">
        <v>12.49510731959045</v>
      </c>
      <c r="K10403" t="n">
        <v>16.69166507309159</v>
      </c>
      <c r="L10403" t="n">
        <v>12.23469065292379</v>
      </c>
      <c r="M10403" t="n">
        <v>12.23469065292379</v>
      </c>
      <c r="N10403" t="n">
        <v>15.90594502329436</v>
      </c>
      <c r="O10403" t="n">
        <v>15.90594502329436</v>
      </c>
      <c r="P10403" t="n">
        <v>4.452504370370576</v>
      </c>
      <c r="Q10403" t="n">
        <v>0.9910137978041267</v>
      </c>
      <c r="R10403" t="n">
        <v>0.9851851191065651</v>
      </c>
      <c r="S10403" t="n">
        <v>0.9998668704847838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12.25317380579514</v>
      </c>
      <c r="G10404" t="n">
        <v>1</v>
      </c>
      <c r="H10404" t="n">
        <v>4</v>
      </c>
      <c r="I10404" t="n">
        <v>13.30317380579514</v>
      </c>
      <c r="J10404" t="n">
        <v>13.30317380579514</v>
      </c>
      <c r="K10404" t="n">
        <v>16.93076210495602</v>
      </c>
      <c r="L10404" t="n">
        <v>12.90942380579514</v>
      </c>
      <c r="M10404" t="n">
        <v>15.90594502329436</v>
      </c>
      <c r="N10404" t="n">
        <v>18.5949265597353</v>
      </c>
      <c r="O10404" t="n">
        <v>16.93076210495602</v>
      </c>
      <c r="P10404" t="n">
        <v>4.677588299160877</v>
      </c>
      <c r="Q10404" t="n">
        <v>0.986820556673085</v>
      </c>
      <c r="R10404" t="n">
        <v>0.98912731476933</v>
      </c>
      <c r="S10404" t="n">
        <v>0.999856704061191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16.04664368686399</v>
      </c>
      <c r="G10405" t="n">
        <v>2</v>
      </c>
      <c r="H10405" t="n">
        <v>6</v>
      </c>
      <c r="I10405" t="n">
        <v>17.04664368686399</v>
      </c>
      <c r="J10405" t="n">
        <v>17.04664368686399</v>
      </c>
      <c r="K10405" t="n">
        <v>20.04180951900022</v>
      </c>
      <c r="L10405" t="n">
        <v>16.646643686864</v>
      </c>
      <c r="M10405" t="n">
        <v>16.646643686864</v>
      </c>
      <c r="N10405" t="n">
        <v>20.01620524801725</v>
      </c>
      <c r="O10405" t="n">
        <v>20.01620524801725</v>
      </c>
      <c r="P10405" t="n">
        <v>3.969561561153256</v>
      </c>
      <c r="Q10405" t="n">
        <v>0.9935780889830389</v>
      </c>
      <c r="R10405" t="n">
        <v>0.9837039898093063</v>
      </c>
      <c r="S10405" t="n">
        <v>0.9998953484726238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18.60509028717771</v>
      </c>
      <c r="G10406" t="n">
        <v>2</v>
      </c>
      <c r="H10406" t="n">
        <v>6</v>
      </c>
      <c r="I10406" t="n">
        <v>19.39675695384438</v>
      </c>
      <c r="J10406" t="n">
        <v>20.04180951900022</v>
      </c>
      <c r="K10406" t="n">
        <v>22.91090425058329</v>
      </c>
      <c r="L10406" t="n">
        <v>19.08009028717771</v>
      </c>
      <c r="M10406" t="n">
        <v>20.01620524801725</v>
      </c>
      <c r="N10406" t="n">
        <v>23.24393682104821</v>
      </c>
      <c r="O10406" t="n">
        <v>22.91090425058329</v>
      </c>
      <c r="P10406" t="n">
        <v>4.305813963405583</v>
      </c>
      <c r="Q10406" t="n">
        <v>0.9938475637430696</v>
      </c>
      <c r="R10406" t="n">
        <v>0.9843845295204846</v>
      </c>
      <c r="S10406" t="n">
        <v>0.9999039268132528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19.80248819587863</v>
      </c>
      <c r="G10407" t="n">
        <v>1</v>
      </c>
      <c r="H10407" t="n">
        <v>7</v>
      </c>
      <c r="I10407" t="n">
        <v>22.00248819587863</v>
      </c>
      <c r="J10407" t="n">
        <v>22.00248819587863</v>
      </c>
      <c r="K10407" t="n">
        <v>27.3614223102725</v>
      </c>
      <c r="L10407" t="n">
        <v>20.78026597365641</v>
      </c>
      <c r="M10407" t="n">
        <v>20.78026597365641</v>
      </c>
      <c r="N10407" t="n">
        <v>25.14649976401575</v>
      </c>
      <c r="O10407" t="n">
        <v>25.14649976401575</v>
      </c>
      <c r="P10407" t="n">
        <v>5.34401156813712</v>
      </c>
      <c r="Q10407" t="n">
        <v>0.9805917542544736</v>
      </c>
      <c r="R10407" t="n">
        <v>0.9840262883420844</v>
      </c>
      <c r="S10407" t="n">
        <v>0.999689978278675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19.81735829292192</v>
      </c>
      <c r="G10408" t="n">
        <v>3</v>
      </c>
      <c r="H10408" t="n">
        <v>4</v>
      </c>
      <c r="I10408" t="n">
        <v>22.03164400720764</v>
      </c>
      <c r="J10408" t="n">
        <v>22.03164400720764</v>
      </c>
      <c r="K10408" t="n">
        <v>24.83249960504642</v>
      </c>
      <c r="L10408" t="n">
        <v>21.75485829292192</v>
      </c>
      <c r="M10408" t="n">
        <v>21.75485829292192</v>
      </c>
      <c r="N10408" t="n">
        <v>24.21491048235235</v>
      </c>
      <c r="O10408" t="n">
        <v>24.21491048235235</v>
      </c>
      <c r="P10408" t="n">
        <v>4.397552189430431</v>
      </c>
      <c r="Q10408" t="n">
        <v>0.9923809209812261</v>
      </c>
      <c r="R10408" t="n">
        <v>0.9900483505874602</v>
      </c>
      <c r="S10408" t="n">
        <v>0.9999241775967588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23.12814478330518</v>
      </c>
      <c r="G10409" t="n">
        <v>2</v>
      </c>
      <c r="H10409" t="n">
        <v>5</v>
      </c>
      <c r="I10409" t="n">
        <v>24.41981144997185</v>
      </c>
      <c r="J10409" t="n">
        <v>24.41981144997185</v>
      </c>
      <c r="K10409" t="n">
        <v>27.18400411576159</v>
      </c>
      <c r="L10409" t="n">
        <v>23.98925589441629</v>
      </c>
      <c r="M10409" t="n">
        <v>23.98925589441629</v>
      </c>
      <c r="N10409" t="n">
        <v>27.27946048518981</v>
      </c>
      <c r="O10409" t="n">
        <v>27.18400411576159</v>
      </c>
      <c r="P10409" t="n">
        <v>4.055859332456411</v>
      </c>
      <c r="Q10409" t="n">
        <v>0.9940718457709282</v>
      </c>
      <c r="R10409" t="n">
        <v>0.9958373763206196</v>
      </c>
      <c r="S10409" t="n">
        <v>0.9999753233248311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23.64197449495088</v>
      </c>
      <c r="G10410" t="n">
        <v>4</v>
      </c>
      <c r="H10410" t="n">
        <v>7</v>
      </c>
      <c r="I10410" t="n">
        <v>26.42322449495088</v>
      </c>
      <c r="J10410" t="n">
        <v>26.42322449495088</v>
      </c>
      <c r="K10410" t="n">
        <v>28.59794332691985</v>
      </c>
      <c r="L10410" t="n">
        <v>25.61975227272866</v>
      </c>
      <c r="M10410" t="n">
        <v>28.78203859506644</v>
      </c>
      <c r="N10410" t="n">
        <v>31.17239057793779</v>
      </c>
      <c r="O10410" t="n">
        <v>28.59794332691985</v>
      </c>
      <c r="P10410" t="n">
        <v>4.955968831968967</v>
      </c>
      <c r="Q10410" t="n">
        <v>0.9911975135230012</v>
      </c>
      <c r="R10410" t="n">
        <v>0.9912231275376946</v>
      </c>
      <c r="S10410" t="n">
        <v>0.9999227416988402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24.10742063670074</v>
      </c>
      <c r="G10411" t="n">
        <v>6</v>
      </c>
      <c r="H10411" t="n">
        <v>7</v>
      </c>
      <c r="I10411" t="n">
        <v>24.83242063670074</v>
      </c>
      <c r="J10411" t="n">
        <v>24.83242063670074</v>
      </c>
      <c r="K10411" t="n">
        <v>29.08587029425196</v>
      </c>
      <c r="L10411" t="n">
        <v>24.75186508114519</v>
      </c>
      <c r="M10411" t="n">
        <v>25.14649976401575</v>
      </c>
      <c r="N10411" t="n">
        <v>28.78203859506644</v>
      </c>
      <c r="O10411" t="n">
        <v>28.78203859506644</v>
      </c>
      <c r="P10411" t="n">
        <v>4.674617958365701</v>
      </c>
      <c r="Q10411" t="n">
        <v>0.9794734385620248</v>
      </c>
      <c r="R10411" t="n">
        <v>0.9866816209233985</v>
      </c>
      <c r="S10411" t="n">
        <v>0.99972661947363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24.35346043406611</v>
      </c>
      <c r="G10412" t="n">
        <v>5</v>
      </c>
      <c r="H10412" t="n">
        <v>8</v>
      </c>
      <c r="I10412" t="n">
        <v>26.77012710073278</v>
      </c>
      <c r="J10412" t="n">
        <v>27.27946048518981</v>
      </c>
      <c r="K10412" t="n">
        <v>33.14746082741351</v>
      </c>
      <c r="L10412" t="n">
        <v>26.09346043406611</v>
      </c>
      <c r="M10412" t="n">
        <v>26.09346043406611</v>
      </c>
      <c r="N10412" t="n">
        <v>30.91917902536276</v>
      </c>
      <c r="O10412" t="n">
        <v>30.91917902536276</v>
      </c>
      <c r="P10412" t="n">
        <v>6.565718591296648</v>
      </c>
      <c r="Q10412" t="n">
        <v>0.9925881708482639</v>
      </c>
      <c r="R10412" t="n">
        <v>0.9813716449459705</v>
      </c>
      <c r="S10412" t="n">
        <v>0.9998619298149617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25.6765584134397</v>
      </c>
      <c r="G10413" t="n">
        <v>2</v>
      </c>
      <c r="H10413" t="n">
        <v>8</v>
      </c>
      <c r="I10413" t="n">
        <v>29.34322508010637</v>
      </c>
      <c r="J10413" t="n">
        <v>29.34322508010637</v>
      </c>
      <c r="K10413" t="n">
        <v>35.33674868879792</v>
      </c>
      <c r="L10413" t="n">
        <v>27.43655841343971</v>
      </c>
      <c r="M10413" t="n">
        <v>30.91917902536276</v>
      </c>
      <c r="N10413" t="n">
        <v>36.78607889584251</v>
      </c>
      <c r="O10413" t="n">
        <v>35.33674868879792</v>
      </c>
      <c r="P10413" t="n">
        <v>9.660190275358215</v>
      </c>
      <c r="Q10413" t="n">
        <v>0.9871906409394449</v>
      </c>
      <c r="R10413" t="n">
        <v>0.9773981878399278</v>
      </c>
      <c r="S10413" t="n">
        <v>0.9997104852726224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28.40211010822994</v>
      </c>
      <c r="G10414" t="n">
        <v>1</v>
      </c>
      <c r="H10414" t="n">
        <v>6</v>
      </c>
      <c r="I10414" t="n">
        <v>31.45211010822994</v>
      </c>
      <c r="J10414" t="n">
        <v>31.45211010822994</v>
      </c>
      <c r="K10414" t="n">
        <v>36.48962880928688</v>
      </c>
      <c r="L10414" t="n">
        <v>29.92711010822994</v>
      </c>
      <c r="M10414" t="n">
        <v>29.92711010822994</v>
      </c>
      <c r="N10414" t="n">
        <v>34.72906138801444</v>
      </c>
      <c r="O10414" t="n">
        <v>34.72906138801444</v>
      </c>
      <c r="P10414" t="n">
        <v>6.326951279784495</v>
      </c>
      <c r="Q10414" t="n">
        <v>0.9817451199070852</v>
      </c>
      <c r="R10414" t="n">
        <v>0.9768573000651464</v>
      </c>
      <c r="S10414" t="n">
        <v>0.9995775327876629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29.14434033577496</v>
      </c>
      <c r="G10415" t="n">
        <v>3</v>
      </c>
      <c r="H10415" t="n">
        <v>7</v>
      </c>
      <c r="I10415" t="n">
        <v>30.2871974786321</v>
      </c>
      <c r="J10415" t="n">
        <v>30.2871974786321</v>
      </c>
      <c r="K10415" t="n">
        <v>32.79730924884534</v>
      </c>
      <c r="L10415" t="n">
        <v>29.85545144688607</v>
      </c>
      <c r="M10415" t="n">
        <v>31.17239057793779</v>
      </c>
      <c r="N10415" t="n">
        <v>33.59568064971936</v>
      </c>
      <c r="O10415" t="n">
        <v>32.79730924884534</v>
      </c>
      <c r="P10415" t="n">
        <v>3.652968913070382</v>
      </c>
      <c r="Q10415" t="n">
        <v>0.9931691144252651</v>
      </c>
      <c r="R10415" t="n">
        <v>0.9911027253832542</v>
      </c>
      <c r="S10415" t="n">
        <v>0.999939223735166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29.666824312624</v>
      </c>
      <c r="G10416" t="n">
        <v>2</v>
      </c>
      <c r="H10416" t="n">
        <v>7</v>
      </c>
      <c r="I10416" t="n">
        <v>30.45849097929067</v>
      </c>
      <c r="J10416" t="n">
        <v>35.33674868879792</v>
      </c>
      <c r="K10416" t="n">
        <v>38.32821457781905</v>
      </c>
      <c r="L10416" t="n">
        <v>30.08904653484622</v>
      </c>
      <c r="M10416" t="n">
        <v>33.59568064971936</v>
      </c>
      <c r="N10416" t="n">
        <v>36.47217859527312</v>
      </c>
      <c r="O10416" t="n">
        <v>36.47217859527312</v>
      </c>
      <c r="P10416" t="n">
        <v>6.80535428264912</v>
      </c>
      <c r="Q10416" t="n">
        <v>0.9935859965055648</v>
      </c>
      <c r="R10416" t="n">
        <v>0.9894475499460647</v>
      </c>
      <c r="S10416" t="n">
        <v>0.9999323165484792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31.16430960268301</v>
      </c>
      <c r="G10417" t="n">
        <v>3</v>
      </c>
      <c r="H10417" t="n">
        <v>6</v>
      </c>
      <c r="I10417" t="n">
        <v>33.48573817411157</v>
      </c>
      <c r="J10417" t="n">
        <v>33.48573817411157</v>
      </c>
      <c r="K10417" t="n">
        <v>36.91235749004059</v>
      </c>
      <c r="L10417" t="n">
        <v>32.78930960268301</v>
      </c>
      <c r="M10417" t="n">
        <v>34.72906138801444</v>
      </c>
      <c r="N10417" t="n">
        <v>38.5994155793875</v>
      </c>
      <c r="O10417" t="n">
        <v>36.91235749004059</v>
      </c>
      <c r="P10417" t="n">
        <v>5.748047887357586</v>
      </c>
      <c r="Q10417" t="n">
        <v>0.9906866249939825</v>
      </c>
      <c r="R10417" t="n">
        <v>0.9813048088398532</v>
      </c>
      <c r="S10417" t="n">
        <v>0.9998258846739164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31.75802659381181</v>
      </c>
      <c r="G10418" t="n">
        <v>1</v>
      </c>
      <c r="H10418" t="n">
        <v>8</v>
      </c>
      <c r="I10418" t="n">
        <v>35.75802659381181</v>
      </c>
      <c r="J10418" t="n">
        <v>36.48962880928688</v>
      </c>
      <c r="K10418" t="n">
        <v>39.89898182282378</v>
      </c>
      <c r="L10418" t="n">
        <v>33.35802659381181</v>
      </c>
      <c r="M10418" t="n">
        <v>42.18954801945781</v>
      </c>
      <c r="N10418" t="n">
        <v>45.01733690392503</v>
      </c>
      <c r="O10418" t="n">
        <v>39.89898182282378</v>
      </c>
      <c r="P10418" t="n">
        <v>8.140955229011965</v>
      </c>
      <c r="Q10418" t="n">
        <v>0.9876084969144502</v>
      </c>
      <c r="R10418" t="n">
        <v>0.9890416332842146</v>
      </c>
      <c r="S10418" t="n">
        <v>0.9998642093650287</v>
      </c>
      <c r="T10418" t="b">
        <v>0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32.93892989559399</v>
      </c>
      <c r="G10419" t="n">
        <v>5</v>
      </c>
      <c r="H10419" t="n">
        <v>8</v>
      </c>
      <c r="I10419" t="n">
        <v>33.32781878448287</v>
      </c>
      <c r="J10419" t="n">
        <v>33.32781878448287</v>
      </c>
      <c r="K10419" t="n">
        <v>39.89835497856504</v>
      </c>
      <c r="L10419" t="n">
        <v>33.21892989559399</v>
      </c>
      <c r="M10419" t="n">
        <v>36.78607889584251</v>
      </c>
      <c r="N10419" t="n">
        <v>42.18954801945781</v>
      </c>
      <c r="O10419" t="n">
        <v>39.89835497856504</v>
      </c>
      <c r="P10419" t="n">
        <v>6.959425082971052</v>
      </c>
      <c r="Q10419" t="n">
        <v>0.9917044931089601</v>
      </c>
      <c r="R10419" t="n">
        <v>0.9791647866121131</v>
      </c>
      <c r="S10419" t="n">
        <v>0.9998271613437645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43.44158694110496</v>
      </c>
      <c r="G10420" t="n">
        <v>2</v>
      </c>
      <c r="H10420" t="n">
        <v>4</v>
      </c>
      <c r="I10420" t="n">
        <v>47.39992027443829</v>
      </c>
      <c r="J10420" t="n">
        <v>47.39992027443829</v>
      </c>
      <c r="K10420" t="n">
        <v>54.89010674522345</v>
      </c>
      <c r="L10420" t="n">
        <v>46.41033694110496</v>
      </c>
      <c r="M10420" t="n">
        <v>46.41033694110496</v>
      </c>
      <c r="N10420" t="n">
        <v>52.96294062988274</v>
      </c>
      <c r="O10420" t="n">
        <v>52.96294062988274</v>
      </c>
      <c r="P10420" t="n">
        <v>9.521353688777779</v>
      </c>
      <c r="Q10420" t="n">
        <v>0.984017657632538</v>
      </c>
      <c r="R10420" t="n">
        <v>0.9737116897907518</v>
      </c>
      <c r="S10420" t="n">
        <v>0.9995798512259737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43.90890281101223</v>
      </c>
      <c r="G10421" t="n">
        <v>3</v>
      </c>
      <c r="H10421" t="n">
        <v>6</v>
      </c>
      <c r="I10421" t="n">
        <v>46.80175995386938</v>
      </c>
      <c r="J10421" t="n">
        <v>46.80175995386938</v>
      </c>
      <c r="K10421" t="n">
        <v>51.45348111468822</v>
      </c>
      <c r="L10421" t="n">
        <v>45.93390281101223</v>
      </c>
      <c r="M10421" t="n">
        <v>45.93390281101223</v>
      </c>
      <c r="N10421" t="n">
        <v>51.18800512934718</v>
      </c>
      <c r="O10421" t="n">
        <v>51.18800512934718</v>
      </c>
      <c r="P10421" t="n">
        <v>7.279102318334949</v>
      </c>
      <c r="Q10421" t="n">
        <v>0.9873779526871752</v>
      </c>
      <c r="R10421" t="n">
        <v>0.9747059712803292</v>
      </c>
      <c r="S10421" t="n">
        <v>0.9996807375727683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47.78942841637193</v>
      </c>
      <c r="G10422" t="n">
        <v>6</v>
      </c>
      <c r="H10422" t="n">
        <v>8</v>
      </c>
      <c r="I10422" t="n">
        <v>49.36442841637194</v>
      </c>
      <c r="J10422" t="n">
        <v>51.18800512934718</v>
      </c>
      <c r="K10422" t="n">
        <v>58.62214356092803</v>
      </c>
      <c r="L10422" t="n">
        <v>49.04942841637193</v>
      </c>
      <c r="M10422" t="n">
        <v>49.04942841637193</v>
      </c>
      <c r="N10422" t="n">
        <v>55.5179432332091</v>
      </c>
      <c r="O10422" t="n">
        <v>55.5179432332091</v>
      </c>
      <c r="P10422" t="n">
        <v>7.728514816837169</v>
      </c>
      <c r="Q10422" t="n">
        <v>0.9643996929050864</v>
      </c>
      <c r="R10422" t="n">
        <v>0.9751095843443629</v>
      </c>
      <c r="S10422" t="n">
        <v>0.9991138935589393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49.33995367577994</v>
      </c>
      <c r="G10423" t="n">
        <v>1</v>
      </c>
      <c r="H10423" t="n">
        <v>3</v>
      </c>
      <c r="I10423" t="n">
        <v>51.98995367577994</v>
      </c>
      <c r="J10423" t="n">
        <v>51.98995367577994</v>
      </c>
      <c r="K10423" t="n">
        <v>55.9247202413948</v>
      </c>
      <c r="L10423" t="n">
        <v>51.23281081863708</v>
      </c>
      <c r="M10423" t="n">
        <v>51.45348111468822</v>
      </c>
      <c r="N10423" t="n">
        <v>54.77422359840777</v>
      </c>
      <c r="O10423" t="n">
        <v>54.77422359840777</v>
      </c>
      <c r="P10423" t="n">
        <v>5.434269922627834</v>
      </c>
      <c r="Q10423" t="n">
        <v>0.9857125521305999</v>
      </c>
      <c r="R10423" t="n">
        <v>0.9909730899613211</v>
      </c>
      <c r="S10423" t="n">
        <v>0.9998710284934006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52.74248187400846</v>
      </c>
      <c r="G10424" t="n">
        <v>2</v>
      </c>
      <c r="H10424" t="n">
        <v>8</v>
      </c>
      <c r="I10424" t="n">
        <v>55.0758152073418</v>
      </c>
      <c r="J10424" t="n">
        <v>55.0758152073418</v>
      </c>
      <c r="K10424" t="n">
        <v>59.76994013183293</v>
      </c>
      <c r="L10424" t="n">
        <v>53.86248187400846</v>
      </c>
      <c r="M10424" t="n">
        <v>55.5179432332091</v>
      </c>
      <c r="N10424" t="n">
        <v>60.11289650436591</v>
      </c>
      <c r="O10424" t="n">
        <v>59.76994013183293</v>
      </c>
      <c r="P10424" t="n">
        <v>7.027458257824463</v>
      </c>
      <c r="Q10424" t="n">
        <v>0.9899537128003383</v>
      </c>
      <c r="R10424" t="n">
        <v>0.9822544985340811</v>
      </c>
      <c r="S10424" t="n">
        <v>0.9998217235957714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57.14691739750172</v>
      </c>
      <c r="G10425" t="n">
        <v>2</v>
      </c>
      <c r="H10425" t="n">
        <v>6</v>
      </c>
      <c r="I10425" t="n">
        <v>60.43858406416839</v>
      </c>
      <c r="J10425" t="n">
        <v>60.43858406416839</v>
      </c>
      <c r="K10425" t="n">
        <v>65.64116773199893</v>
      </c>
      <c r="L10425" t="n">
        <v>59.12191739750173</v>
      </c>
      <c r="M10425" t="n">
        <v>59.12191739750173</v>
      </c>
      <c r="N10425" t="n">
        <v>64.97482402381108</v>
      </c>
      <c r="O10425" t="n">
        <v>64.97482402381108</v>
      </c>
      <c r="P10425" t="n">
        <v>7.827906626309357</v>
      </c>
      <c r="Q10425" t="n">
        <v>0.9888715943706039</v>
      </c>
      <c r="R10425" t="n">
        <v>0.9718641585350368</v>
      </c>
      <c r="S10425" t="n">
        <v>0.9996868929434535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61.36005316587872</v>
      </c>
      <c r="G10426" t="n">
        <v>6</v>
      </c>
      <c r="H10426" t="n">
        <v>8</v>
      </c>
      <c r="I10426" t="n">
        <v>63.21005316587873</v>
      </c>
      <c r="J10426" t="n">
        <v>64.97482402381108</v>
      </c>
      <c r="K10426" t="n">
        <v>67.66359194896123</v>
      </c>
      <c r="L10426" t="n">
        <v>62.84005316587872</v>
      </c>
      <c r="M10426" t="n">
        <v>62.84005316587872</v>
      </c>
      <c r="N10426" t="n">
        <v>65.17957580497651</v>
      </c>
      <c r="O10426" t="n">
        <v>65.17957580497651</v>
      </c>
      <c r="P10426" t="n">
        <v>3.819522639097784</v>
      </c>
      <c r="Q10426" t="n">
        <v>0.986974923600465</v>
      </c>
      <c r="R10426" t="n">
        <v>0.9909251689435021</v>
      </c>
      <c r="S10426" t="n">
        <v>0.9998817996321763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61.53306715126843</v>
      </c>
      <c r="G10427" t="n">
        <v>2</v>
      </c>
      <c r="H10427" t="n">
        <v>5</v>
      </c>
      <c r="I10427" t="n">
        <v>64.53306715126843</v>
      </c>
      <c r="J10427" t="n">
        <v>65.64116773199893</v>
      </c>
      <c r="K10427" t="n">
        <v>70.53716045963816</v>
      </c>
      <c r="L10427" t="n">
        <v>63.53306715126843</v>
      </c>
      <c r="M10427" t="n">
        <v>63.53306715126843</v>
      </c>
      <c r="N10427" t="n">
        <v>69.36074260538516</v>
      </c>
      <c r="O10427" t="n">
        <v>69.36074260538516</v>
      </c>
      <c r="P10427" t="n">
        <v>7.827675454116722</v>
      </c>
      <c r="Q10427" t="n">
        <v>0.9895239495095612</v>
      </c>
      <c r="R10427" t="n">
        <v>0.9926389169969907</v>
      </c>
      <c r="S10427" t="n">
        <v>0.9999228849227961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62.40619264292892</v>
      </c>
      <c r="G10428" t="n">
        <v>2</v>
      </c>
      <c r="H10428" t="n">
        <v>7</v>
      </c>
      <c r="I10428" t="n">
        <v>64.98952597626226</v>
      </c>
      <c r="J10428" t="n">
        <v>70.53716045963816</v>
      </c>
      <c r="K10428" t="n">
        <v>71.1461594389845</v>
      </c>
      <c r="L10428" t="n">
        <v>63.7839704207067</v>
      </c>
      <c r="M10428" t="n">
        <v>63.7839704207067</v>
      </c>
      <c r="N10428" t="n">
        <v>64.36956436625802</v>
      </c>
      <c r="O10428" t="n">
        <v>64.36956436625802</v>
      </c>
      <c r="P10428" t="n">
        <v>1.963371723329097</v>
      </c>
      <c r="Q10428" t="n">
        <v>0.9986908970593378</v>
      </c>
      <c r="R10428" t="n">
        <v>0.9978426604379067</v>
      </c>
      <c r="S10428" t="n">
        <v>0.9999971758204352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62.93453952207838</v>
      </c>
      <c r="G10429" t="n">
        <v>5</v>
      </c>
      <c r="H10429" t="n">
        <v>6</v>
      </c>
      <c r="I10429" t="n">
        <v>64.15676174430061</v>
      </c>
      <c r="J10429" t="n">
        <v>69.36074260538516</v>
      </c>
      <c r="K10429" t="n">
        <v>74.51401604748183</v>
      </c>
      <c r="L10429" t="n">
        <v>64.03453952207838</v>
      </c>
      <c r="M10429" t="n">
        <v>67.66359194896123</v>
      </c>
      <c r="N10429" t="n">
        <v>72.53417682993569</v>
      </c>
      <c r="O10429" t="n">
        <v>72.53417682993569</v>
      </c>
      <c r="P10429" t="n">
        <v>9.599637307857307</v>
      </c>
      <c r="Q10429" t="n">
        <v>0.9934879910135875</v>
      </c>
      <c r="R10429" t="n">
        <v>0.9765304368599759</v>
      </c>
      <c r="S10429" t="n">
        <v>0.999847165993925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66.71257202752621</v>
      </c>
      <c r="G10430" t="n">
        <v>6</v>
      </c>
      <c r="H10430" t="n">
        <v>8</v>
      </c>
      <c r="I10430" t="n">
        <v>67.6375720275262</v>
      </c>
      <c r="J10430" t="n">
        <v>72.53417682993569</v>
      </c>
      <c r="K10430" t="n">
        <v>77.65456854310204</v>
      </c>
      <c r="L10430" t="n">
        <v>67.4525720275262</v>
      </c>
      <c r="M10430" t="n">
        <v>67.4525720275262</v>
      </c>
      <c r="N10430" t="n">
        <v>71.90787373726093</v>
      </c>
      <c r="O10430" t="n">
        <v>71.90787373726093</v>
      </c>
      <c r="P10430" t="n">
        <v>5.195301709734721</v>
      </c>
      <c r="Q10430" t="n">
        <v>0.9753416707602865</v>
      </c>
      <c r="R10430" t="n">
        <v>0.9827891581176723</v>
      </c>
      <c r="S10430" t="n">
        <v>0.999575609394373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72.95554256608244</v>
      </c>
      <c r="G10431" t="n">
        <v>1</v>
      </c>
      <c r="H10431" t="n">
        <v>4</v>
      </c>
      <c r="I10431" t="n">
        <v>74.10554256608245</v>
      </c>
      <c r="J10431" t="n">
        <v>74.10554256608245</v>
      </c>
      <c r="K10431" t="n">
        <v>79.40354003629218</v>
      </c>
      <c r="L10431" t="n">
        <v>73.67429256608244</v>
      </c>
      <c r="M10431" t="n">
        <v>73.67429256608244</v>
      </c>
      <c r="N10431" t="n">
        <v>77.60147950204211</v>
      </c>
      <c r="O10431" t="n">
        <v>77.60147950204211</v>
      </c>
      <c r="P10431" t="n">
        <v>4.645936935959668</v>
      </c>
      <c r="Q10431" t="n">
        <v>0.9808103148980761</v>
      </c>
      <c r="R10431" t="n">
        <v>0.9841605572013851</v>
      </c>
      <c r="S10431" t="n">
        <v>0.9996960460805047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75.76334703539314</v>
      </c>
      <c r="G10432" t="n">
        <v>3</v>
      </c>
      <c r="H10432" t="n">
        <v>7</v>
      </c>
      <c r="I10432" t="n">
        <v>77.76334703539314</v>
      </c>
      <c r="J10432" t="n">
        <v>77.76334703539314</v>
      </c>
      <c r="K10432" t="n">
        <v>80.18467174473925</v>
      </c>
      <c r="L10432" t="n">
        <v>77.00779147983758</v>
      </c>
      <c r="M10432" t="n">
        <v>77.00779147983758</v>
      </c>
      <c r="N10432" t="n">
        <v>79.34536552667748</v>
      </c>
      <c r="O10432" t="n">
        <v>79.34536552667748</v>
      </c>
      <c r="P10432" t="n">
        <v>3.582018491284344</v>
      </c>
      <c r="Q10432" t="n">
        <v>0.9934099369087906</v>
      </c>
      <c r="R10432" t="n">
        <v>0.991416082924827</v>
      </c>
      <c r="S10432" t="n">
        <v>0.9999434314449049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77.01662596899382</v>
      </c>
      <c r="G10433" t="n">
        <v>3</v>
      </c>
      <c r="H10433" t="n">
        <v>8</v>
      </c>
      <c r="I10433" t="n">
        <v>79.01662596899382</v>
      </c>
      <c r="J10433" t="n">
        <v>80.18467174473925</v>
      </c>
      <c r="K10433" t="n">
        <v>82.05898996175563</v>
      </c>
      <c r="L10433" t="n">
        <v>78.13662596899383</v>
      </c>
      <c r="M10433" t="n">
        <v>78.13662596899383</v>
      </c>
      <c r="N10433" t="n">
        <v>79.97867892718834</v>
      </c>
      <c r="O10433" t="n">
        <v>79.97867892718834</v>
      </c>
      <c r="P10433" t="n">
        <v>2.962052958194519</v>
      </c>
      <c r="Q10433" t="n">
        <v>0.994894904145781</v>
      </c>
      <c r="R10433" t="n">
        <v>0.9928478968861183</v>
      </c>
      <c r="S10433" t="n">
        <v>0.9999634878280443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80.47248248456707</v>
      </c>
      <c r="G10434" t="n">
        <v>3</v>
      </c>
      <c r="H10434" t="n">
        <v>4</v>
      </c>
      <c r="I10434" t="n">
        <v>82.36533962742421</v>
      </c>
      <c r="J10434" t="n">
        <v>82.36533962742421</v>
      </c>
      <c r="K10434" t="n">
        <v>86.33060216035517</v>
      </c>
      <c r="L10434" t="n">
        <v>82.12873248456707</v>
      </c>
      <c r="M10434" t="n">
        <v>82.12873248456707</v>
      </c>
      <c r="N10434" t="n">
        <v>85.61150852747706</v>
      </c>
      <c r="O10434" t="n">
        <v>85.61150852747706</v>
      </c>
      <c r="P10434" t="n">
        <v>5.13902604290999</v>
      </c>
      <c r="Q10434" t="n">
        <v>0.9892305302393978</v>
      </c>
      <c r="R10434" t="n">
        <v>0.9859403267929966</v>
      </c>
      <c r="S10434" t="n">
        <v>0.9998485847745532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81.97242257123089</v>
      </c>
      <c r="G10435" t="n">
        <v>4</v>
      </c>
      <c r="H10435" t="n">
        <v>8</v>
      </c>
      <c r="I10435" t="n">
        <v>83.19117257123089</v>
      </c>
      <c r="J10435" t="n">
        <v>85.61150852747706</v>
      </c>
      <c r="K10435" t="n">
        <v>88.17365343888736</v>
      </c>
      <c r="L10435" t="n">
        <v>82.75242257123089</v>
      </c>
      <c r="M10435" t="n">
        <v>82.75242257123089</v>
      </c>
      <c r="N10435" t="n">
        <v>85.61929833282457</v>
      </c>
      <c r="O10435" t="n">
        <v>85.61929833282457</v>
      </c>
      <c r="P10435" t="n">
        <v>3.646875761593677</v>
      </c>
      <c r="Q10435" t="n">
        <v>0.989637502002582</v>
      </c>
      <c r="R10435" t="n">
        <v>0.9888910066272861</v>
      </c>
      <c r="S10435" t="n">
        <v>0.9998848830784219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84.17093976532404</v>
      </c>
      <c r="G10436" t="n">
        <v>4</v>
      </c>
      <c r="H10436" t="n">
        <v>6</v>
      </c>
      <c r="I10436" t="n">
        <v>85.51468976532404</v>
      </c>
      <c r="J10436" t="n">
        <v>88.17365343888736</v>
      </c>
      <c r="K10436" t="n">
        <v>92.23786367423573</v>
      </c>
      <c r="L10436" t="n">
        <v>85.24593976532404</v>
      </c>
      <c r="M10436" t="n">
        <v>85.24593976532404</v>
      </c>
      <c r="N10436" t="n">
        <v>90.47239717229182</v>
      </c>
      <c r="O10436" t="n">
        <v>90.47239717229182</v>
      </c>
      <c r="P10436" t="n">
        <v>6.301457406967785</v>
      </c>
      <c r="Q10436" t="n">
        <v>0.9836124567636197</v>
      </c>
      <c r="R10436" t="n">
        <v>0.9748373693215077</v>
      </c>
      <c r="S10436" t="n">
        <v>0.9995876463018152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84.30328602776171</v>
      </c>
      <c r="G10437" t="n">
        <v>5</v>
      </c>
      <c r="H10437" t="n">
        <v>8</v>
      </c>
      <c r="I10437" t="n">
        <v>86.85884158331727</v>
      </c>
      <c r="J10437" t="n">
        <v>86.85884158331727</v>
      </c>
      <c r="K10437" t="n">
        <v>90.68638854501501</v>
      </c>
      <c r="L10437" t="n">
        <v>86.14328602776172</v>
      </c>
      <c r="M10437" t="n">
        <v>86.14328602776172</v>
      </c>
      <c r="N10437" t="n">
        <v>89.2909791864036</v>
      </c>
      <c r="O10437" t="n">
        <v>89.2909791864036</v>
      </c>
      <c r="P10437" t="n">
        <v>4.987693158641889</v>
      </c>
      <c r="Q10437" t="n">
        <v>0.9951592020502894</v>
      </c>
      <c r="R10437" t="n">
        <v>0.9878095123897882</v>
      </c>
      <c r="S10437" t="n">
        <v>0.9999409883125705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85.82815220299726</v>
      </c>
      <c r="G10438" t="n">
        <v>6</v>
      </c>
      <c r="H10438" t="n">
        <v>8</v>
      </c>
      <c r="I10438" t="n">
        <v>87.67815220299725</v>
      </c>
      <c r="J10438" t="n">
        <v>90.47239717229182</v>
      </c>
      <c r="K10438" t="n">
        <v>94.34767967753322</v>
      </c>
      <c r="L10438" t="n">
        <v>87.30815220299726</v>
      </c>
      <c r="M10438" t="n">
        <v>89.2909791864036</v>
      </c>
      <c r="N10438" t="n">
        <v>92.66289948830379</v>
      </c>
      <c r="O10438" t="n">
        <v>92.66289948830379</v>
      </c>
      <c r="P10438" t="n">
        <v>6.834747285306534</v>
      </c>
      <c r="Q10438" t="n">
        <v>0.9812812275335939</v>
      </c>
      <c r="R10438" t="n">
        <v>0.9869468099296955</v>
      </c>
      <c r="S10438" t="n">
        <v>0.9997556603051132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86.50577525500105</v>
      </c>
      <c r="G10439" t="n">
        <v>1</v>
      </c>
      <c r="H10439" t="n">
        <v>8</v>
      </c>
      <c r="I10439" t="n">
        <v>89.10577525500105</v>
      </c>
      <c r="J10439" t="n">
        <v>94.66182802110892</v>
      </c>
      <c r="K10439" t="n">
        <v>98.05110234730495</v>
      </c>
      <c r="L10439" t="n">
        <v>87.54577525500106</v>
      </c>
      <c r="M10439" t="n">
        <v>92.66289948830379</v>
      </c>
      <c r="N10439" t="n">
        <v>95.4740346884351</v>
      </c>
      <c r="O10439" t="n">
        <v>95.4740346884351</v>
      </c>
      <c r="P10439" t="n">
        <v>8.968259433434042</v>
      </c>
      <c r="Q10439" t="n">
        <v>0.9876810227726043</v>
      </c>
      <c r="R10439" t="n">
        <v>0.9891058175173061</v>
      </c>
      <c r="S10439" t="n">
        <v>0.9998657948140846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86.7159321069704</v>
      </c>
      <c r="G10440" t="n">
        <v>3</v>
      </c>
      <c r="H10440" t="n">
        <v>8</v>
      </c>
      <c r="I10440" t="n">
        <v>89.28736067839897</v>
      </c>
      <c r="J10440" t="n">
        <v>93.35705491365211</v>
      </c>
      <c r="K10440" t="n">
        <v>99.05565279780343</v>
      </c>
      <c r="L10440" t="n">
        <v>88.1559321069704</v>
      </c>
      <c r="M10440" t="n">
        <v>95.4740346884351</v>
      </c>
      <c r="N10440" t="n">
        <v>101.0745346434383</v>
      </c>
      <c r="O10440" t="n">
        <v>99.05565279780343</v>
      </c>
      <c r="P10440" t="n">
        <v>12.33972069083303</v>
      </c>
      <c r="Q10440" t="n">
        <v>0.9845593759844714</v>
      </c>
      <c r="R10440" t="n">
        <v>0.9784133149051193</v>
      </c>
      <c r="S10440" t="n">
        <v>0.9996666881117083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87.50543941997165</v>
      </c>
      <c r="G10441" t="n">
        <v>1</v>
      </c>
      <c r="H10441" t="n">
        <v>3</v>
      </c>
      <c r="I10441" t="n">
        <v>88.95543941997165</v>
      </c>
      <c r="J10441" t="n">
        <v>88.95543941997165</v>
      </c>
      <c r="K10441" t="n">
        <v>94.66182802110892</v>
      </c>
      <c r="L10441" t="n">
        <v>88.54115370568594</v>
      </c>
      <c r="M10441" t="n">
        <v>88.54115370568594</v>
      </c>
      <c r="N10441" t="n">
        <v>93.35705491365211</v>
      </c>
      <c r="O10441" t="n">
        <v>93.35705491365211</v>
      </c>
      <c r="P10441" t="n">
        <v>5.851615493680455</v>
      </c>
      <c r="Q10441" t="n">
        <v>0.9793464741502172</v>
      </c>
      <c r="R10441" t="n">
        <v>0.986935386784953</v>
      </c>
      <c r="S10441" t="n">
        <v>0.9997301696732456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88.9810041785434</v>
      </c>
      <c r="G10442" t="n">
        <v>1</v>
      </c>
      <c r="H10442" t="n">
        <v>7</v>
      </c>
      <c r="I10442" t="n">
        <v>90.4310041785434</v>
      </c>
      <c r="J10442" t="n">
        <v>98.05110234730495</v>
      </c>
      <c r="K10442" t="n">
        <v>104.5494552917184</v>
      </c>
      <c r="L10442" t="n">
        <v>89.62544862298785</v>
      </c>
      <c r="M10442" t="n">
        <v>89.62544862298785</v>
      </c>
      <c r="N10442" t="n">
        <v>94.92003288207952</v>
      </c>
      <c r="O10442" t="n">
        <v>94.92003288207952</v>
      </c>
      <c r="P10442" t="n">
        <v>5.939028703536124</v>
      </c>
      <c r="Q10442" t="n">
        <v>0.976513973688798</v>
      </c>
      <c r="R10442" t="n">
        <v>0.9806629835451955</v>
      </c>
      <c r="S10442" t="n">
        <v>0.9995458503227623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89.04961011348338</v>
      </c>
      <c r="G10443" t="n">
        <v>3</v>
      </c>
      <c r="H10443" t="n">
        <v>8</v>
      </c>
      <c r="I10443" t="n">
        <v>90.79961011348338</v>
      </c>
      <c r="J10443" t="n">
        <v>99.05565279780343</v>
      </c>
      <c r="K10443" t="n">
        <v>101.5012162136885</v>
      </c>
      <c r="L10443" t="n">
        <v>90.02961011348339</v>
      </c>
      <c r="M10443" t="n">
        <v>101.0745346434383</v>
      </c>
      <c r="N10443" t="n">
        <v>103.4779991585804</v>
      </c>
      <c r="O10443" t="n">
        <v>101.5012162136885</v>
      </c>
      <c r="P10443" t="n">
        <v>12.45160610020513</v>
      </c>
      <c r="Q10443" t="n">
        <v>0.9933441870135163</v>
      </c>
      <c r="R10443" t="n">
        <v>0.990678302822086</v>
      </c>
      <c r="S10443" t="n">
        <v>0.9999379565268671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90.08869904166488</v>
      </c>
      <c r="G10444" t="n">
        <v>2</v>
      </c>
      <c r="H10444" t="n">
        <v>8</v>
      </c>
      <c r="I10444" t="n">
        <v>91.42203237499821</v>
      </c>
      <c r="J10444" t="n">
        <v>91.42203237499821</v>
      </c>
      <c r="K10444" t="n">
        <v>95.55835898328935</v>
      </c>
      <c r="L10444" t="n">
        <v>90.72869904166488</v>
      </c>
      <c r="M10444" t="n">
        <v>103.4779991585804</v>
      </c>
      <c r="N10444" t="n">
        <v>107.5269385850062</v>
      </c>
      <c r="O10444" t="n">
        <v>95.55835898328935</v>
      </c>
      <c r="P10444" t="n">
        <v>5.469659941624471</v>
      </c>
      <c r="Q10444" t="n">
        <v>0.991142199456381</v>
      </c>
      <c r="R10444" t="n">
        <v>0.9843465826006481</v>
      </c>
      <c r="S10444" t="n">
        <v>0.9998613451508506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90.57093455566205</v>
      </c>
      <c r="G10445" t="n">
        <v>1</v>
      </c>
      <c r="H10445" t="n">
        <v>3</v>
      </c>
      <c r="I10445" t="n">
        <v>94.32093455566205</v>
      </c>
      <c r="J10445" t="n">
        <v>104.5494552917184</v>
      </c>
      <c r="K10445" t="n">
        <v>110.2456479052349</v>
      </c>
      <c r="L10445" t="n">
        <v>93.24950598423348</v>
      </c>
      <c r="M10445" t="n">
        <v>101.5012162136885</v>
      </c>
      <c r="N10445" t="n">
        <v>106.3085125276435</v>
      </c>
      <c r="O10445" t="n">
        <v>106.3085125276435</v>
      </c>
      <c r="P10445" t="n">
        <v>15.73757797198148</v>
      </c>
      <c r="Q10445" t="n">
        <v>0.9793829941323577</v>
      </c>
      <c r="R10445" t="n">
        <v>0.9869585773241354</v>
      </c>
      <c r="S10445" t="n">
        <v>0.9997311249121693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90.60999327097674</v>
      </c>
      <c r="G10446" t="n">
        <v>4</v>
      </c>
      <c r="H10446" t="n">
        <v>6</v>
      </c>
      <c r="I10446" t="n">
        <v>91.20374327097674</v>
      </c>
      <c r="J10446" t="n">
        <v>92.23786367423573</v>
      </c>
      <c r="K10446" t="n">
        <v>95.61828764082728</v>
      </c>
      <c r="L10446" t="n">
        <v>91.08499327097674</v>
      </c>
      <c r="M10446" t="n">
        <v>94.34767967753322</v>
      </c>
      <c r="N10446" t="n">
        <v>98.69480762018242</v>
      </c>
      <c r="O10446" t="n">
        <v>95.61828764082728</v>
      </c>
      <c r="P10446" t="n">
        <v>5.008294369850532</v>
      </c>
      <c r="Q10446" t="n">
        <v>0.9863506805222494</v>
      </c>
      <c r="R10446" t="n">
        <v>0.9790261341306481</v>
      </c>
      <c r="S10446" t="n">
        <v>0.9997137210040657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90.68073324515873</v>
      </c>
      <c r="G10447" t="n">
        <v>2</v>
      </c>
      <c r="H10447" t="n">
        <v>3</v>
      </c>
      <c r="I10447" t="n">
        <v>93.72239991182541</v>
      </c>
      <c r="J10447" t="n">
        <v>95.55835898328935</v>
      </c>
      <c r="K10447" t="n">
        <v>99.95398021099557</v>
      </c>
      <c r="L10447" t="n">
        <v>93.2878761023016</v>
      </c>
      <c r="M10447" t="n">
        <v>106.3085125276435</v>
      </c>
      <c r="N10447" t="n">
        <v>110.6866352632012</v>
      </c>
      <c r="O10447" t="n">
        <v>99.95398021099557</v>
      </c>
      <c r="P10447" t="n">
        <v>9.273246965836833</v>
      </c>
      <c r="Q10447" t="n">
        <v>0.9905895496501368</v>
      </c>
      <c r="R10447" t="n">
        <v>0.9881159091823551</v>
      </c>
      <c r="S10447" t="n">
        <v>0.9998881653534073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91.3107612890545</v>
      </c>
      <c r="G10448" t="n">
        <v>1</v>
      </c>
      <c r="H10448" t="n">
        <v>2</v>
      </c>
      <c r="I10448" t="n">
        <v>95.16076128905449</v>
      </c>
      <c r="J10448" t="n">
        <v>110.2456479052349</v>
      </c>
      <c r="K10448" t="n">
        <v>115.7159228920645</v>
      </c>
      <c r="L10448" t="n">
        <v>94.51909462238783</v>
      </c>
      <c r="M10448" t="n">
        <v>99.95398021099557</v>
      </c>
      <c r="N10448" t="n">
        <v>104.5890653317304</v>
      </c>
      <c r="O10448" t="n">
        <v>104.5890653317304</v>
      </c>
      <c r="P10448" t="n">
        <v>13.27830404267594</v>
      </c>
      <c r="Q10448" t="n">
        <v>0.9801925352269539</v>
      </c>
      <c r="R10448" t="n">
        <v>0.9900794399378471</v>
      </c>
      <c r="S10448" t="n">
        <v>0.99980349885604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99.00406934816671</v>
      </c>
      <c r="G10449" t="n">
        <v>5</v>
      </c>
      <c r="H10449" t="n">
        <v>6</v>
      </c>
      <c r="I10449" t="n">
        <v>100.7262915703889</v>
      </c>
      <c r="J10449" t="n">
        <v>100.7262915703889</v>
      </c>
      <c r="K10449" t="n">
        <v>104.2380442734185</v>
      </c>
      <c r="L10449" t="n">
        <v>100.5540693481667</v>
      </c>
      <c r="M10449" t="n">
        <v>100.5540693481667</v>
      </c>
      <c r="N10449" t="n">
        <v>103.8731809406884</v>
      </c>
      <c r="O10449" t="n">
        <v>103.8731809406884</v>
      </c>
      <c r="P10449" t="n">
        <v>4.869111592521648</v>
      </c>
      <c r="Q10449" t="n">
        <v>0.9955577067560747</v>
      </c>
      <c r="R10449" t="n">
        <v>0.9839460088544995</v>
      </c>
      <c r="S10449" t="n">
        <v>0.9999286834635963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99.37494418162382</v>
      </c>
      <c r="G10450" t="n">
        <v>2</v>
      </c>
      <c r="H10450" t="n">
        <v>8</v>
      </c>
      <c r="I10450" t="n">
        <v>102.6666108482905</v>
      </c>
      <c r="J10450" t="n">
        <v>104.5890653317304</v>
      </c>
      <c r="K10450" t="n">
        <v>110.8098240684816</v>
      </c>
      <c r="L10450" t="n">
        <v>100.9549441816238</v>
      </c>
      <c r="M10450" t="n">
        <v>110.5663737286402</v>
      </c>
      <c r="N10450" t="n">
        <v>116.6557079850375</v>
      </c>
      <c r="O10450" t="n">
        <v>110.8098240684816</v>
      </c>
      <c r="P10450" t="n">
        <v>11.43487988685777</v>
      </c>
      <c r="Q10450" t="n">
        <v>0.9867082356935385</v>
      </c>
      <c r="R10450" t="n">
        <v>0.9765513999859031</v>
      </c>
      <c r="S10450" t="n">
        <v>0.9996883267352962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100.2854021409153</v>
      </c>
      <c r="G10451" t="n">
        <v>5</v>
      </c>
      <c r="H10451" t="n">
        <v>8</v>
      </c>
      <c r="I10451" t="n">
        <v>100.8409576964709</v>
      </c>
      <c r="J10451" t="n">
        <v>104.2380442734185</v>
      </c>
      <c r="K10451" t="n">
        <v>107.933951136943</v>
      </c>
      <c r="L10451" t="n">
        <v>100.6854021409153</v>
      </c>
      <c r="M10451" t="n">
        <v>107.5269385850062</v>
      </c>
      <c r="N10451" t="n">
        <v>110.5663737286402</v>
      </c>
      <c r="O10451" t="n">
        <v>107.933951136943</v>
      </c>
      <c r="P10451" t="n">
        <v>7.648548996027614</v>
      </c>
      <c r="Q10451" t="n">
        <v>0.9953253009371226</v>
      </c>
      <c r="R10451" t="n">
        <v>0.9882262994543031</v>
      </c>
      <c r="S10451" t="n">
        <v>0.9999449614930924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100.9812629497547</v>
      </c>
      <c r="G10452" t="n">
        <v>3</v>
      </c>
      <c r="H10452" t="n">
        <v>7</v>
      </c>
      <c r="I10452" t="n">
        <v>103.4098343783261</v>
      </c>
      <c r="J10452" t="n">
        <v>110.6866352632012</v>
      </c>
      <c r="K10452" t="n">
        <v>114.2838131960512</v>
      </c>
      <c r="L10452" t="n">
        <v>102.4923740608658</v>
      </c>
      <c r="M10452" t="n">
        <v>102.4923740608658</v>
      </c>
      <c r="N10452" t="n">
        <v>105.9651300052621</v>
      </c>
      <c r="O10452" t="n">
        <v>105.9651300052621</v>
      </c>
      <c r="P10452" t="n">
        <v>4.983867055507361</v>
      </c>
      <c r="Q10452" t="n">
        <v>0.990225328310571</v>
      </c>
      <c r="R10452" t="n">
        <v>0.9872741463143074</v>
      </c>
      <c r="S10452" t="n">
        <v>0.9998756089582547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103.7012820253182</v>
      </c>
      <c r="G10453" t="n">
        <v>1</v>
      </c>
      <c r="H10453" t="n">
        <v>4</v>
      </c>
      <c r="I10453" t="n">
        <v>104.2012820253182</v>
      </c>
      <c r="J10453" t="n">
        <v>115.7159228920645</v>
      </c>
      <c r="K10453" t="n">
        <v>121.4420896217964</v>
      </c>
      <c r="L10453" t="n">
        <v>104.0137820253182</v>
      </c>
      <c r="M10453" t="n">
        <v>104.0137820253182</v>
      </c>
      <c r="N10453" t="n">
        <v>108.2583531676369</v>
      </c>
      <c r="O10453" t="n">
        <v>108.2583531676369</v>
      </c>
      <c r="P10453" t="n">
        <v>4.557071142318748</v>
      </c>
      <c r="Q10453" t="n">
        <v>0.9792756367442883</v>
      </c>
      <c r="R10453" t="n">
        <v>0.9828914689106065</v>
      </c>
      <c r="S10453" t="n">
        <v>0.9996454365869317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106.3528962159299</v>
      </c>
      <c r="G10454" t="n">
        <v>3</v>
      </c>
      <c r="H10454" t="n">
        <v>5</v>
      </c>
      <c r="I10454" t="n">
        <v>108.5314676445013</v>
      </c>
      <c r="J10454" t="n">
        <v>114.2838131960512</v>
      </c>
      <c r="K10454" t="n">
        <v>117.8615200516229</v>
      </c>
      <c r="L10454" t="n">
        <v>108.0473406603743</v>
      </c>
      <c r="M10454" t="n">
        <v>108.0473406603743</v>
      </c>
      <c r="N10454" t="n">
        <v>112.3228875781651</v>
      </c>
      <c r="O10454" t="n">
        <v>112.3228875781651</v>
      </c>
      <c r="P10454" t="n">
        <v>5.96999136223522</v>
      </c>
      <c r="Q10454" t="n">
        <v>0.9902779793627027</v>
      </c>
      <c r="R10454" t="n">
        <v>0.9945941389772062</v>
      </c>
      <c r="S10454" t="n">
        <v>0.9999474441075741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107.404217874953</v>
      </c>
      <c r="G10455" t="n">
        <v>3</v>
      </c>
      <c r="H10455" t="n">
        <v>8</v>
      </c>
      <c r="I10455" t="n">
        <v>110.4399321606673</v>
      </c>
      <c r="J10455" t="n">
        <v>117.8615200516229</v>
      </c>
      <c r="K10455" t="n">
        <v>122.4870853242109</v>
      </c>
      <c r="L10455" t="n">
        <v>109.104217874953</v>
      </c>
      <c r="M10455" t="n">
        <v>116.6557079850375</v>
      </c>
      <c r="N10455" t="n">
        <v>121.2016469383789</v>
      </c>
      <c r="O10455" t="n">
        <v>121.2016469383789</v>
      </c>
      <c r="P10455" t="n">
        <v>13.79742906342592</v>
      </c>
      <c r="Q10455" t="n">
        <v>0.987448477169241</v>
      </c>
      <c r="R10455" t="n">
        <v>0.9824421179699034</v>
      </c>
      <c r="S10455" t="n">
        <v>0.9997796218428394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109.0444189125185</v>
      </c>
      <c r="G10456" t="n">
        <v>2</v>
      </c>
      <c r="H10456" t="n">
        <v>6</v>
      </c>
      <c r="I10456" t="n">
        <v>109.8777522458518</v>
      </c>
      <c r="J10456" t="n">
        <v>110.8098240684816</v>
      </c>
      <c r="K10456" t="n">
        <v>113.681202258303</v>
      </c>
      <c r="L10456" t="n">
        <v>109.5444189125185</v>
      </c>
      <c r="M10456" t="n">
        <v>109.5444189125185</v>
      </c>
      <c r="N10456" t="n">
        <v>112.7747193760676</v>
      </c>
      <c r="O10456" t="n">
        <v>112.7747193760676</v>
      </c>
      <c r="P10456" t="n">
        <v>3.730300463549099</v>
      </c>
      <c r="Q10456" t="n">
        <v>0.9938426822414121</v>
      </c>
      <c r="R10456" t="n">
        <v>0.9843721990841132</v>
      </c>
      <c r="S10456" t="n">
        <v>0.9999037746638929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109.9785651544327</v>
      </c>
      <c r="G10457" t="n">
        <v>1</v>
      </c>
      <c r="H10457" t="n">
        <v>3</v>
      </c>
      <c r="I10457" t="n">
        <v>111.2785651544327</v>
      </c>
      <c r="J10457" t="n">
        <v>121.4420896217964</v>
      </c>
      <c r="K10457" t="n">
        <v>125.0341388291006</v>
      </c>
      <c r="L10457" t="n">
        <v>110.9071365830041</v>
      </c>
      <c r="M10457" t="n">
        <v>122.4870853242109</v>
      </c>
      <c r="N10457" t="n">
        <v>125.5185918208211</v>
      </c>
      <c r="O10457" t="n">
        <v>125.0341388291006</v>
      </c>
      <c r="P10457" t="n">
        <v>15.05557367466791</v>
      </c>
      <c r="Q10457" t="n">
        <v>0.986948827984086</v>
      </c>
      <c r="R10457" t="n">
        <v>0.9917560817417507</v>
      </c>
      <c r="S10457" t="n">
        <v>0.9998924072047265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112.5831346852553</v>
      </c>
      <c r="G10458" t="n">
        <v>5</v>
      </c>
      <c r="H10458" t="n">
        <v>8</v>
      </c>
      <c r="I10458" t="n">
        <v>114.9164680185886</v>
      </c>
      <c r="J10458" t="n">
        <v>122.1474611544226</v>
      </c>
      <c r="K10458" t="n">
        <v>129.2229587708898</v>
      </c>
      <c r="L10458" t="n">
        <v>114.2631346852553</v>
      </c>
      <c r="M10458" t="n">
        <v>121.2016469383789</v>
      </c>
      <c r="N10458" t="n">
        <v>127.020385588541</v>
      </c>
      <c r="O10458" t="n">
        <v>127.020385588541</v>
      </c>
      <c r="P10458" t="n">
        <v>14.4372509032857</v>
      </c>
      <c r="Q10458" t="n">
        <v>0.9910698183978657</v>
      </c>
      <c r="R10458" t="n">
        <v>0.9775816299878842</v>
      </c>
      <c r="S10458" t="n">
        <v>0.999799799884568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113.6353404934523</v>
      </c>
      <c r="G10459" t="n">
        <v>3</v>
      </c>
      <c r="H10459" t="n">
        <v>5</v>
      </c>
      <c r="I10459" t="n">
        <v>115.099626207738</v>
      </c>
      <c r="J10459" t="n">
        <v>125.5185918208211</v>
      </c>
      <c r="K10459" t="n">
        <v>129.4960247449577</v>
      </c>
      <c r="L10459" t="n">
        <v>114.7742293823412</v>
      </c>
      <c r="M10459" t="n">
        <v>117.3942206665866</v>
      </c>
      <c r="N10459" t="n">
        <v>122.1474611544226</v>
      </c>
      <c r="O10459" t="n">
        <v>122.1474611544226</v>
      </c>
      <c r="P10459" t="n">
        <v>8.512120660970268</v>
      </c>
      <c r="Q10459" t="n">
        <v>0.989197655196312</v>
      </c>
      <c r="R10459" t="n">
        <v>0.9939919767493735</v>
      </c>
      <c r="S10459" t="n">
        <v>0.9999350992612581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114.0706500514203</v>
      </c>
      <c r="G10460" t="n">
        <v>4</v>
      </c>
      <c r="H10460" t="n">
        <v>5</v>
      </c>
      <c r="I10460" t="n">
        <v>114.3831500514203</v>
      </c>
      <c r="J10460" t="n">
        <v>114.3831500514203</v>
      </c>
      <c r="K10460" t="n">
        <v>116.6217012906478</v>
      </c>
      <c r="L10460" t="n">
        <v>114.348427829198</v>
      </c>
      <c r="M10460" t="n">
        <v>114.348427829198</v>
      </c>
      <c r="N10460" t="n">
        <v>117.3942206665866</v>
      </c>
      <c r="O10460" t="n">
        <v>116.6217012906478</v>
      </c>
      <c r="P10460" t="n">
        <v>2.551051239227533</v>
      </c>
      <c r="Q10460" t="n">
        <v>0.9909403165754983</v>
      </c>
      <c r="R10460" t="n">
        <v>0.996145998772586</v>
      </c>
      <c r="S10460" t="n">
        <v>0.999965083968962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119.8341315000814</v>
      </c>
      <c r="G10461" t="n">
        <v>4</v>
      </c>
      <c r="H10461" t="n">
        <v>6</v>
      </c>
      <c r="I10461" t="n">
        <v>120.8341315000814</v>
      </c>
      <c r="J10461" t="n">
        <v>120.8341315000814</v>
      </c>
      <c r="K10461" t="n">
        <v>124.6731066789706</v>
      </c>
      <c r="L10461" t="n">
        <v>120.6341315000814</v>
      </c>
      <c r="M10461" t="n">
        <v>120.6341315000814</v>
      </c>
      <c r="N10461" t="n">
        <v>125.570943106027</v>
      </c>
      <c r="O10461" t="n">
        <v>124.6731066789706</v>
      </c>
      <c r="P10461" t="n">
        <v>4.838975178889228</v>
      </c>
      <c r="Q10461" t="n">
        <v>0.9845135704794789</v>
      </c>
      <c r="R10461" t="n">
        <v>0.9762151399364333</v>
      </c>
      <c r="S10461" t="n">
        <v>0.9996316574409702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123.101016132142</v>
      </c>
      <c r="G10462" t="n">
        <v>2</v>
      </c>
      <c r="H10462" t="n">
        <v>7</v>
      </c>
      <c r="I10462" t="n">
        <v>125.6843494654753</v>
      </c>
      <c r="J10462" t="n">
        <v>125.6843494654753</v>
      </c>
      <c r="K10462" t="n">
        <v>130.8411216817996</v>
      </c>
      <c r="L10462" t="n">
        <v>124.4787939099198</v>
      </c>
      <c r="M10462" t="n">
        <v>124.4787939099198</v>
      </c>
      <c r="N10462" t="n">
        <v>129.4373811832646</v>
      </c>
      <c r="O10462" t="n">
        <v>129.4373811832646</v>
      </c>
      <c r="P10462" t="n">
        <v>6.336365051122669</v>
      </c>
      <c r="Q10462" t="n">
        <v>0.9889690432858457</v>
      </c>
      <c r="R10462" t="n">
        <v>0.9818789317698725</v>
      </c>
      <c r="S10462" t="n">
        <v>0.9998001072807392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123.9940415424496</v>
      </c>
      <c r="G10463" t="n">
        <v>2</v>
      </c>
      <c r="H10463" t="n">
        <v>4</v>
      </c>
      <c r="I10463" t="n">
        <v>128.0773748757829</v>
      </c>
      <c r="J10463" t="n">
        <v>134.3219516803571</v>
      </c>
      <c r="K10463" t="n">
        <v>138.6778885197567</v>
      </c>
      <c r="L10463" t="n">
        <v>127.0565415424496</v>
      </c>
      <c r="M10463" t="n">
        <v>127.0565415424496</v>
      </c>
      <c r="N10463" t="n">
        <v>130.8672247495048</v>
      </c>
      <c r="O10463" t="n">
        <v>130.8672247495048</v>
      </c>
      <c r="P10463" t="n">
        <v>6.873183207055192</v>
      </c>
      <c r="Q10463" t="n">
        <v>0.990674111334611</v>
      </c>
      <c r="R10463" t="n">
        <v>0.9846268185041985</v>
      </c>
      <c r="S10463" t="n">
        <v>0.9998566314209374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124.207076266448</v>
      </c>
      <c r="G10464" t="n">
        <v>2</v>
      </c>
      <c r="H10464" t="n">
        <v>5</v>
      </c>
      <c r="I10464" t="n">
        <v>127.832076266448</v>
      </c>
      <c r="J10464" t="n">
        <v>130.8411216817996</v>
      </c>
      <c r="K10464" t="n">
        <v>134.3219516803571</v>
      </c>
      <c r="L10464" t="n">
        <v>126.6237429331147</v>
      </c>
      <c r="M10464" t="n">
        <v>129.2229587708898</v>
      </c>
      <c r="N10464" t="n">
        <v>133.3661731649863</v>
      </c>
      <c r="O10464" t="n">
        <v>133.3661731649863</v>
      </c>
      <c r="P10464" t="n">
        <v>9.159096898538252</v>
      </c>
      <c r="Q10464" t="n">
        <v>0.9925406730899244</v>
      </c>
      <c r="R10464" t="n">
        <v>0.9947610168066907</v>
      </c>
      <c r="S10464" t="n">
        <v>0.9999609207116847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126.3544174462693</v>
      </c>
      <c r="G10465" t="n">
        <v>3</v>
      </c>
      <c r="H10465" t="n">
        <v>8</v>
      </c>
      <c r="I10465" t="n">
        <v>129.818703160555</v>
      </c>
      <c r="J10465" t="n">
        <v>129.818703160555</v>
      </c>
      <c r="K10465" t="n">
        <v>131.9258649658512</v>
      </c>
      <c r="L10465" t="n">
        <v>128.2944174462693</v>
      </c>
      <c r="M10465" t="n">
        <v>128.2944174462693</v>
      </c>
      <c r="N10465" t="n">
        <v>130.3653057306606</v>
      </c>
      <c r="O10465" t="n">
        <v>130.3653057306606</v>
      </c>
      <c r="P10465" t="n">
        <v>4.010888284391243</v>
      </c>
      <c r="Q10465" t="n">
        <v>0.9942625288034319</v>
      </c>
      <c r="R10465" t="n">
        <v>0.9919629819219673</v>
      </c>
      <c r="S10465" t="n">
        <v>0.9999538878402709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128.4183004572585</v>
      </c>
      <c r="G10466" t="n">
        <v>2</v>
      </c>
      <c r="H10466" t="n">
        <v>4</v>
      </c>
      <c r="I10466" t="n">
        <v>132.5433004572585</v>
      </c>
      <c r="J10466" t="n">
        <v>138.6778885197567</v>
      </c>
      <c r="K10466" t="n">
        <v>142.653598596347</v>
      </c>
      <c r="L10466" t="n">
        <v>131.5120504572585</v>
      </c>
      <c r="M10466" t="n">
        <v>131.5120504572585</v>
      </c>
      <c r="N10466" t="n">
        <v>134.9901017200658</v>
      </c>
      <c r="O10466" t="n">
        <v>134.9901017200658</v>
      </c>
      <c r="P10466" t="n">
        <v>6.571801262807298</v>
      </c>
      <c r="Q10466" t="n">
        <v>0.9914846855102832</v>
      </c>
      <c r="R10466" t="n">
        <v>0.985959265797053</v>
      </c>
      <c r="S10466" t="n">
        <v>0.9998804387325954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133.7281589986392</v>
      </c>
      <c r="G10467" t="n">
        <v>5</v>
      </c>
      <c r="H10467" t="n">
        <v>7</v>
      </c>
      <c r="I10467" t="n">
        <v>135.7559367764169</v>
      </c>
      <c r="J10467" t="n">
        <v>135.7559367764169</v>
      </c>
      <c r="K10467" t="n">
        <v>141.3281184327942</v>
      </c>
      <c r="L10467" t="n">
        <v>135.3503812208614</v>
      </c>
      <c r="M10467" t="n">
        <v>135.3503812208614</v>
      </c>
      <c r="N10467" t="n">
        <v>139.851813135429</v>
      </c>
      <c r="O10467" t="n">
        <v>139.851813135429</v>
      </c>
      <c r="P10467" t="n">
        <v>6.123654136789838</v>
      </c>
      <c r="Q10467" t="n">
        <v>0.9929604989875721</v>
      </c>
      <c r="R10467" t="n">
        <v>0.9835357647371165</v>
      </c>
      <c r="S10467" t="n">
        <v>0.999884099999198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133.9802561278435</v>
      </c>
      <c r="G10468" t="n">
        <v>4</v>
      </c>
      <c r="H10468" t="n">
        <v>7</v>
      </c>
      <c r="I10468" t="n">
        <v>136.6677561278435</v>
      </c>
      <c r="J10468" t="n">
        <v>136.6677561278435</v>
      </c>
      <c r="K10468" t="n">
        <v>141.3694863362501</v>
      </c>
      <c r="L10468" t="n">
        <v>135.8913672389546</v>
      </c>
      <c r="M10468" t="n">
        <v>139.851813135429</v>
      </c>
      <c r="N10468" t="n">
        <v>145.0197410355223</v>
      </c>
      <c r="O10468" t="n">
        <v>141.3694863362501</v>
      </c>
      <c r="P10468" t="n">
        <v>7.389230208406559</v>
      </c>
      <c r="Q10468" t="n">
        <v>0.9810663544425046</v>
      </c>
      <c r="R10468" t="n">
        <v>0.9811211666057521</v>
      </c>
      <c r="S10468" t="n">
        <v>0.9996425548599743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134.0031218574779</v>
      </c>
      <c r="G10469" t="n">
        <v>4</v>
      </c>
      <c r="H10469" t="n">
        <v>8</v>
      </c>
      <c r="I10469" t="n">
        <v>137.0656218574779</v>
      </c>
      <c r="J10469" t="n">
        <v>141.3694863362501</v>
      </c>
      <c r="K10469" t="n">
        <v>142.2066968277279</v>
      </c>
      <c r="L10469" t="n">
        <v>135.9631218574779</v>
      </c>
      <c r="M10469" t="n">
        <v>140.2881639171482</v>
      </c>
      <c r="N10469" t="n">
        <v>141.2249487393809</v>
      </c>
      <c r="O10469" t="n">
        <v>141.2249487393809</v>
      </c>
      <c r="P10469" t="n">
        <v>7.221826881902984</v>
      </c>
      <c r="Q10469" t="n">
        <v>0.9966020538232688</v>
      </c>
      <c r="R10469" t="n">
        <v>0.996356348800523</v>
      </c>
      <c r="S10469" t="n">
        <v>0.9999876190693374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134.3799938796957</v>
      </c>
      <c r="G10470" t="n">
        <v>6</v>
      </c>
      <c r="H10470" t="n">
        <v>8</v>
      </c>
      <c r="I10470" t="n">
        <v>134.9299938796957</v>
      </c>
      <c r="J10470" t="n">
        <v>134.9299938796957</v>
      </c>
      <c r="K10470" t="n">
        <v>141.2144554874874</v>
      </c>
      <c r="L10470" t="n">
        <v>134.8199938796957</v>
      </c>
      <c r="M10470" t="n">
        <v>134.8199938796957</v>
      </c>
      <c r="N10470" t="n">
        <v>140.2881639171482</v>
      </c>
      <c r="O10470" t="n">
        <v>140.2881639171482</v>
      </c>
      <c r="P10470" t="n">
        <v>5.908170037452521</v>
      </c>
      <c r="Q10470" t="n">
        <v>0.969821218454165</v>
      </c>
      <c r="R10470" t="n">
        <v>0.9789179549774981</v>
      </c>
      <c r="S10470" t="n">
        <v>0.9993637695687264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136.3002565099727</v>
      </c>
      <c r="G10471" t="n">
        <v>1</v>
      </c>
      <c r="H10471" t="n">
        <v>7</v>
      </c>
      <c r="I10471" t="n">
        <v>140.3002565099727</v>
      </c>
      <c r="J10471" t="n">
        <v>148.2494554831492</v>
      </c>
      <c r="K10471" t="n">
        <v>154.4310412960015</v>
      </c>
      <c r="L10471" t="n">
        <v>138.0780342877505</v>
      </c>
      <c r="M10471" t="n">
        <v>145.0197410355223</v>
      </c>
      <c r="N10471" t="n">
        <v>150.0562367785073</v>
      </c>
      <c r="O10471" t="n">
        <v>150.0562367785073</v>
      </c>
      <c r="P10471" t="n">
        <v>13.75598026853456</v>
      </c>
      <c r="Q10471" t="n">
        <v>0.9776459229481481</v>
      </c>
      <c r="R10471" t="n">
        <v>0.9815968525874215</v>
      </c>
      <c r="S10471" t="n">
        <v>0.9995886146247426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136.8713642200715</v>
      </c>
      <c r="G10472" t="n">
        <v>1</v>
      </c>
      <c r="H10472" t="n">
        <v>4</v>
      </c>
      <c r="I10472" t="n">
        <v>139.3713642200715</v>
      </c>
      <c r="J10472" t="n">
        <v>139.3713642200715</v>
      </c>
      <c r="K10472" t="n">
        <v>148.2494554831492</v>
      </c>
      <c r="L10472" t="n">
        <v>138.4338642200715</v>
      </c>
      <c r="M10472" t="n">
        <v>142.2066968277279</v>
      </c>
      <c r="N10472" t="n">
        <v>148.7876595821772</v>
      </c>
      <c r="O10472" t="n">
        <v>148.2494554831492</v>
      </c>
      <c r="P10472" t="n">
        <v>11.37809126307775</v>
      </c>
      <c r="Q10472" t="n">
        <v>0.9680519170906601</v>
      </c>
      <c r="R10472" t="n">
        <v>0.9735994316096557</v>
      </c>
      <c r="S10472" t="n">
        <v>0.9991565524522116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141.4504573335754</v>
      </c>
      <c r="G10473" t="n">
        <v>3</v>
      </c>
      <c r="H10473" t="n">
        <v>7</v>
      </c>
      <c r="I10473" t="n">
        <v>142.8790287621468</v>
      </c>
      <c r="J10473" t="n">
        <v>142.8790287621468</v>
      </c>
      <c r="K10473" t="n">
        <v>145.6110895093607</v>
      </c>
      <c r="L10473" t="n">
        <v>142.3393462224643</v>
      </c>
      <c r="M10473" t="n">
        <v>150.0562367785073</v>
      </c>
      <c r="N10473" t="n">
        <v>152.6937988834271</v>
      </c>
      <c r="O10473" t="n">
        <v>145.6110895093607</v>
      </c>
      <c r="P10473" t="n">
        <v>4.160632175785281</v>
      </c>
      <c r="Q10473" t="n">
        <v>0.9925673642158092</v>
      </c>
      <c r="R10473" t="n">
        <v>0.9903198306226058</v>
      </c>
      <c r="S10473" t="n">
        <v>0.9999280508266886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143.0095632430618</v>
      </c>
      <c r="G10474" t="n">
        <v>1</v>
      </c>
      <c r="H10474" t="n">
        <v>7</v>
      </c>
      <c r="I10474" t="n">
        <v>144.9595632430618</v>
      </c>
      <c r="J10474" t="n">
        <v>154.4310412960015</v>
      </c>
      <c r="K10474" t="n">
        <v>158.5504356230354</v>
      </c>
      <c r="L10474" t="n">
        <v>143.8762299097285</v>
      </c>
      <c r="M10474" t="n">
        <v>152.6937988834271</v>
      </c>
      <c r="N10474" t="n">
        <v>156.0501078662525</v>
      </c>
      <c r="O10474" t="n">
        <v>156.0501078662525</v>
      </c>
      <c r="P10474" t="n">
        <v>13.04054462319067</v>
      </c>
      <c r="Q10474" t="n">
        <v>0.9850471909338048</v>
      </c>
      <c r="R10474" t="n">
        <v>0.9876982284670687</v>
      </c>
      <c r="S10474" t="n">
        <v>0.9998160539590921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145.8420133288083</v>
      </c>
      <c r="G10475" t="n">
        <v>4</v>
      </c>
      <c r="H10475" t="n">
        <v>8</v>
      </c>
      <c r="I10475" t="n">
        <v>148.9045133288083</v>
      </c>
      <c r="J10475" t="n">
        <v>148.9045133288083</v>
      </c>
      <c r="K10475" t="n">
        <v>150.5289829453146</v>
      </c>
      <c r="L10475" t="n">
        <v>147.8020133288084</v>
      </c>
      <c r="M10475" t="n">
        <v>147.8020133288084</v>
      </c>
      <c r="N10475" t="n">
        <v>149.619690599234</v>
      </c>
      <c r="O10475" t="n">
        <v>149.619690599234</v>
      </c>
      <c r="P10475" t="n">
        <v>3.777677270425613</v>
      </c>
      <c r="Q10475" t="n">
        <v>0.9934173768447077</v>
      </c>
      <c r="R10475" t="n">
        <v>0.9929422051145932</v>
      </c>
      <c r="S10475" t="n">
        <v>0.999953541195962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147.0593310528498</v>
      </c>
      <c r="G10476" t="n">
        <v>1</v>
      </c>
      <c r="H10476" t="n">
        <v>3</v>
      </c>
      <c r="I10476" t="n">
        <v>149.8093310528498</v>
      </c>
      <c r="J10476" t="n">
        <v>158.5504356230354</v>
      </c>
      <c r="K10476" t="n">
        <v>163.4127079613066</v>
      </c>
      <c r="L10476" t="n">
        <v>149.0236167671356</v>
      </c>
      <c r="M10476" t="n">
        <v>152.1050807149679</v>
      </c>
      <c r="N10476" t="n">
        <v>156.2085908093687</v>
      </c>
      <c r="O10476" t="n">
        <v>156.2085908093687</v>
      </c>
      <c r="P10476" t="n">
        <v>9.149259756518887</v>
      </c>
      <c r="Q10476" t="n">
        <v>0.9823745445493797</v>
      </c>
      <c r="R10476" t="n">
        <v>0.9888571558584168</v>
      </c>
      <c r="S10476" t="n">
        <v>0.9998036022969893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147.5003695216913</v>
      </c>
      <c r="G10477" t="n">
        <v>3</v>
      </c>
      <c r="H10477" t="n">
        <v>8</v>
      </c>
      <c r="I10477" t="n">
        <v>148.214655235977</v>
      </c>
      <c r="J10477" t="n">
        <v>148.214655235977</v>
      </c>
      <c r="K10477" t="n">
        <v>152.1050807149679</v>
      </c>
      <c r="L10477" t="n">
        <v>147.9003695216913</v>
      </c>
      <c r="M10477" t="n">
        <v>149.619690599234</v>
      </c>
      <c r="N10477" t="n">
        <v>153.4431447476006</v>
      </c>
      <c r="O10477" t="n">
        <v>152.1050807149679</v>
      </c>
      <c r="P10477" t="n">
        <v>4.604711193276614</v>
      </c>
      <c r="Q10477" t="n">
        <v>0.9894327064571063</v>
      </c>
      <c r="R10477" t="n">
        <v>0.985211842147133</v>
      </c>
      <c r="S10477" t="n">
        <v>0.9998437291950101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149.8658707106039</v>
      </c>
      <c r="G10478" t="n">
        <v>4</v>
      </c>
      <c r="H10478" t="n">
        <v>6</v>
      </c>
      <c r="I10478" t="n">
        <v>152.9283707106039</v>
      </c>
      <c r="J10478" t="n">
        <v>152.9283707106039</v>
      </c>
      <c r="K10478" t="n">
        <v>155.8931875182157</v>
      </c>
      <c r="L10478" t="n">
        <v>152.3158707106039</v>
      </c>
      <c r="M10478" t="n">
        <v>152.3158707106039</v>
      </c>
      <c r="N10478" t="n">
        <v>156.1285398067234</v>
      </c>
      <c r="O10478" t="n">
        <v>155.8931875182157</v>
      </c>
      <c r="P10478" t="n">
        <v>6.027316807611811</v>
      </c>
      <c r="Q10478" t="n">
        <v>0.9880187036329808</v>
      </c>
      <c r="R10478" t="n">
        <v>0.9815808662517975</v>
      </c>
      <c r="S10478" t="n">
        <v>0.999779314899739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150.6551253446588</v>
      </c>
      <c r="G10479" t="n">
        <v>2</v>
      </c>
      <c r="H10479" t="n">
        <v>4</v>
      </c>
      <c r="I10479" t="n">
        <v>153.8634586779921</v>
      </c>
      <c r="J10479" t="n">
        <v>153.8634586779921</v>
      </c>
      <c r="K10479" t="n">
        <v>158.1218926684531</v>
      </c>
      <c r="L10479" t="n">
        <v>153.0613753446588</v>
      </c>
      <c r="M10479" t="n">
        <v>155.8931875182157</v>
      </c>
      <c r="N10479" t="n">
        <v>159.6185727784022</v>
      </c>
      <c r="O10479" t="n">
        <v>158.1218926684531</v>
      </c>
      <c r="P10479" t="n">
        <v>7.466767323794329</v>
      </c>
      <c r="Q10479" t="n">
        <v>0.9908819064427946</v>
      </c>
      <c r="R10479" t="n">
        <v>0.9849683307480269</v>
      </c>
      <c r="S10479" t="n">
        <v>0.9998629398334395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152.8197416813673</v>
      </c>
      <c r="G10480" t="n">
        <v>2</v>
      </c>
      <c r="H10480" t="n">
        <v>6</v>
      </c>
      <c r="I10480" t="n">
        <v>156.236408348034</v>
      </c>
      <c r="J10480" t="n">
        <v>158.1218926684531</v>
      </c>
      <c r="K10480" t="n">
        <v>163.5493812592674</v>
      </c>
      <c r="L10480" t="n">
        <v>154.8697416813673</v>
      </c>
      <c r="M10480" t="n">
        <v>156.1285398067234</v>
      </c>
      <c r="N10480" t="n">
        <v>162.2344644713894</v>
      </c>
      <c r="O10480" t="n">
        <v>162.2344644713894</v>
      </c>
      <c r="P10480" t="n">
        <v>9.414722790022125</v>
      </c>
      <c r="Q10480" t="n">
        <v>0.9883933217991507</v>
      </c>
      <c r="R10480" t="n">
        <v>0.9706658739666326</v>
      </c>
      <c r="S10480" t="n">
        <v>0.9996595282388275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156.1016960121041</v>
      </c>
      <c r="G10481" t="n">
        <v>3</v>
      </c>
      <c r="H10481" t="n">
        <v>4</v>
      </c>
      <c r="I10481" t="n">
        <v>157.8159817263898</v>
      </c>
      <c r="J10481" t="n">
        <v>157.8159817263898</v>
      </c>
      <c r="K10481" t="n">
        <v>160.8066667761203</v>
      </c>
      <c r="L10481" t="n">
        <v>157.6016960121041</v>
      </c>
      <c r="M10481" t="n">
        <v>159.6185727784022</v>
      </c>
      <c r="N10481" t="n">
        <v>162.245356290613</v>
      </c>
      <c r="O10481" t="n">
        <v>160.8066667761203</v>
      </c>
      <c r="P10481" t="n">
        <v>4.704970764016224</v>
      </c>
      <c r="Q10481" t="n">
        <v>0.991866639435168</v>
      </c>
      <c r="R10481" t="n">
        <v>0.9893774670289637</v>
      </c>
      <c r="S10481" t="n">
        <v>0.9999136031092347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161.4411792972247</v>
      </c>
      <c r="G10482" t="n">
        <v>3</v>
      </c>
      <c r="H10482" t="n">
        <v>6</v>
      </c>
      <c r="I10482" t="n">
        <v>164.6554650115104</v>
      </c>
      <c r="J10482" t="n">
        <v>164.6554650115104</v>
      </c>
      <c r="K10482" t="n">
        <v>167.4433714238828</v>
      </c>
      <c r="L10482" t="n">
        <v>163.6911792972247</v>
      </c>
      <c r="M10482" t="n">
        <v>163.6911792972247</v>
      </c>
      <c r="N10482" t="n">
        <v>166.840109561559</v>
      </c>
      <c r="O10482" t="n">
        <v>166.840109561559</v>
      </c>
      <c r="P10482" t="n">
        <v>5.398930264334354</v>
      </c>
      <c r="Q10482" t="n">
        <v>0.9924160123277371</v>
      </c>
      <c r="R10482" t="n">
        <v>0.9847628435442252</v>
      </c>
      <c r="S10482" t="n">
        <v>0.999884441593279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161.8174692070805</v>
      </c>
      <c r="G10483" t="n">
        <v>5</v>
      </c>
      <c r="H10483" t="n">
        <v>8</v>
      </c>
      <c r="I10483" t="n">
        <v>162.6508025404138</v>
      </c>
      <c r="J10483" t="n">
        <v>162.6508025404138</v>
      </c>
      <c r="K10483" t="n">
        <v>169.5859936420213</v>
      </c>
      <c r="L10483" t="n">
        <v>162.4174692070805</v>
      </c>
      <c r="M10483" t="n">
        <v>162.4174692070805</v>
      </c>
      <c r="N10483" t="n">
        <v>168.1208227656011</v>
      </c>
      <c r="O10483" t="n">
        <v>168.1208227656011</v>
      </c>
      <c r="P10483" t="n">
        <v>6.303353558520627</v>
      </c>
      <c r="Q10483" t="n">
        <v>0.9912461257547509</v>
      </c>
      <c r="R10483" t="n">
        <v>0.9780212624270643</v>
      </c>
      <c r="S10483" t="n">
        <v>0.9998076008952171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162.4349964760378</v>
      </c>
      <c r="G10484" t="n">
        <v>1</v>
      </c>
      <c r="H10484" t="n">
        <v>8</v>
      </c>
      <c r="I10484" t="n">
        <v>165.9349964760378</v>
      </c>
      <c r="J10484" t="n">
        <v>165.9349964760378</v>
      </c>
      <c r="K10484" t="n">
        <v>173.3120729776429</v>
      </c>
      <c r="L10484" t="n">
        <v>163.8349964760378</v>
      </c>
      <c r="M10484" t="n">
        <v>168.1208227656011</v>
      </c>
      <c r="N10484" t="n">
        <v>174.2395247152892</v>
      </c>
      <c r="O10484" t="n">
        <v>173.3120729776429</v>
      </c>
      <c r="P10484" t="n">
        <v>10.87707650160507</v>
      </c>
      <c r="Q10484" t="n">
        <v>0.9733807611060749</v>
      </c>
      <c r="R10484" t="n">
        <v>0.976439654636767</v>
      </c>
      <c r="S10484" t="n">
        <v>0.9993728415383527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166.1343056877943</v>
      </c>
      <c r="G10485" t="n">
        <v>2</v>
      </c>
      <c r="H10485" t="n">
        <v>4</v>
      </c>
      <c r="I10485" t="n">
        <v>167.4259723544609</v>
      </c>
      <c r="J10485" t="n">
        <v>167.4259723544609</v>
      </c>
      <c r="K10485" t="n">
        <v>171.2581669048779</v>
      </c>
      <c r="L10485" t="n">
        <v>167.1030556877943</v>
      </c>
      <c r="M10485" t="n">
        <v>167.1030556877943</v>
      </c>
      <c r="N10485" t="n">
        <v>170.4555559553268</v>
      </c>
      <c r="O10485" t="n">
        <v>170.4555559553268</v>
      </c>
      <c r="P10485" t="n">
        <v>4.321250267532577</v>
      </c>
      <c r="Q10485" t="n">
        <v>0.9917908068396759</v>
      </c>
      <c r="R10485" t="n">
        <v>0.9864626628998537</v>
      </c>
      <c r="S10485" t="n">
        <v>0.9998888693848684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170.7238478068923</v>
      </c>
      <c r="G10486" t="n">
        <v>1</v>
      </c>
      <c r="H10486" t="n">
        <v>5</v>
      </c>
      <c r="I10486" t="n">
        <v>173.3238478068923</v>
      </c>
      <c r="J10486" t="n">
        <v>173.3238478068923</v>
      </c>
      <c r="K10486" t="n">
        <v>177.261524057349</v>
      </c>
      <c r="L10486" t="n">
        <v>172.1682922513367</v>
      </c>
      <c r="M10486" t="n">
        <v>172.1682922513367</v>
      </c>
      <c r="N10486" t="n">
        <v>176.1396878988002</v>
      </c>
      <c r="O10486" t="n">
        <v>176.1396878988002</v>
      </c>
      <c r="P10486" t="n">
        <v>5.415840091907938</v>
      </c>
      <c r="Q10486" t="n">
        <v>0.9857020627287579</v>
      </c>
      <c r="R10486" t="n">
        <v>0.994977730486685</v>
      </c>
      <c r="S10486" t="n">
        <v>0.9999281919055394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172.0999025799489</v>
      </c>
      <c r="G10487" t="n">
        <v>5</v>
      </c>
      <c r="H10487" t="n">
        <v>7</v>
      </c>
      <c r="I10487" t="n">
        <v>172.71101369106</v>
      </c>
      <c r="J10487" t="n">
        <v>176.1396878988002</v>
      </c>
      <c r="K10487" t="n">
        <v>180.4437232333595</v>
      </c>
      <c r="L10487" t="n">
        <v>172.5887914688378</v>
      </c>
      <c r="M10487" t="n">
        <v>172.5887914688378</v>
      </c>
      <c r="N10487" t="n">
        <v>176.0657639028284</v>
      </c>
      <c r="O10487" t="n">
        <v>176.0657639028284</v>
      </c>
      <c r="P10487" t="n">
        <v>3.965861322879505</v>
      </c>
      <c r="Q10487" t="n">
        <v>0.9945582173428923</v>
      </c>
      <c r="R10487" t="n">
        <v>0.9872587939158936</v>
      </c>
      <c r="S10487" t="n">
        <v>0.9999306651257008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175.118174546431</v>
      </c>
      <c r="G10488" t="n">
        <v>7</v>
      </c>
      <c r="H10488" t="n">
        <v>8</v>
      </c>
      <c r="I10488" t="n">
        <v>175.4292856575421</v>
      </c>
      <c r="J10488" t="n">
        <v>176.0657639028284</v>
      </c>
      <c r="K10488" t="n">
        <v>178.1420299231701</v>
      </c>
      <c r="L10488" t="n">
        <v>175.398174546431</v>
      </c>
      <c r="M10488" t="n">
        <v>175.398174546431</v>
      </c>
      <c r="N10488" t="n">
        <v>177.5118068566536</v>
      </c>
      <c r="O10488" t="n">
        <v>177.5118068566536</v>
      </c>
      <c r="P10488" t="n">
        <v>2.393632310222614</v>
      </c>
      <c r="Q10488" t="n">
        <v>0.9923719748745475</v>
      </c>
      <c r="R10488" t="n">
        <v>0.991797776580478</v>
      </c>
      <c r="S10488" t="n">
        <v>0.9999374332336713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181.3356893594747</v>
      </c>
      <c r="G10489" t="n">
        <v>1</v>
      </c>
      <c r="H10489" t="n">
        <v>6</v>
      </c>
      <c r="I10489" t="n">
        <v>182.2856893594746</v>
      </c>
      <c r="J10489" t="n">
        <v>182.2856893594746</v>
      </c>
      <c r="K10489" t="n">
        <v>187.0431004539835</v>
      </c>
      <c r="L10489" t="n">
        <v>181.8106893594747</v>
      </c>
      <c r="M10489" t="n">
        <v>181.8106893594747</v>
      </c>
      <c r="N10489" t="n">
        <v>186.3456315898518</v>
      </c>
      <c r="O10489" t="n">
        <v>186.3456315898518</v>
      </c>
      <c r="P10489" t="n">
        <v>5.009942230377135</v>
      </c>
      <c r="Q10489" t="n">
        <v>0.9827513630181175</v>
      </c>
      <c r="R10489" t="n">
        <v>0.9781299549389737</v>
      </c>
      <c r="S10489" t="n">
        <v>0.999622771531965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182.4159123525245</v>
      </c>
      <c r="G10490" t="n">
        <v>2</v>
      </c>
      <c r="H10490" t="n">
        <v>4</v>
      </c>
      <c r="I10490" t="n">
        <v>183.2492456858579</v>
      </c>
      <c r="J10490" t="n">
        <v>183.2492456858579</v>
      </c>
      <c r="K10490" t="n">
        <v>187.3024335296612</v>
      </c>
      <c r="L10490" t="n">
        <v>183.0409123525245</v>
      </c>
      <c r="M10490" t="n">
        <v>183.0409123525245</v>
      </c>
      <c r="N10490" t="n">
        <v>186.5867431165791</v>
      </c>
      <c r="O10490" t="n">
        <v>186.5867431165791</v>
      </c>
      <c r="P10490" t="n">
        <v>4.170830764054557</v>
      </c>
      <c r="Q10490" t="n">
        <v>0.9913194632436825</v>
      </c>
      <c r="R10490" t="n">
        <v>0.9856876104610077</v>
      </c>
      <c r="S10490" t="n">
        <v>0.9998757607765361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183.19711010373</v>
      </c>
      <c r="G10491" t="n">
        <v>3</v>
      </c>
      <c r="H10491" t="n">
        <v>4</v>
      </c>
      <c r="I10491" t="n">
        <v>184.2685386751586</v>
      </c>
      <c r="J10491" t="n">
        <v>184.2685386751586</v>
      </c>
      <c r="K10491" t="n">
        <v>186.2550703672171</v>
      </c>
      <c r="L10491" t="n">
        <v>184.13461010373</v>
      </c>
      <c r="M10491" t="n">
        <v>186.5867431165791</v>
      </c>
      <c r="N10491" t="n">
        <v>188.3315569663871</v>
      </c>
      <c r="O10491" t="n">
        <v>186.2550703672171</v>
      </c>
      <c r="P10491" t="n">
        <v>3.057960263487104</v>
      </c>
      <c r="Q10491" t="n">
        <v>0.994590095571728</v>
      </c>
      <c r="R10491" t="n">
        <v>0.9929314492829086</v>
      </c>
      <c r="S10491" t="n">
        <v>0.9999617598161742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183.82094004576</v>
      </c>
      <c r="G10492" t="n">
        <v>5</v>
      </c>
      <c r="H10492" t="n">
        <v>7</v>
      </c>
      <c r="I10492" t="n">
        <v>184.8487178235377</v>
      </c>
      <c r="J10492" t="n">
        <v>184.8487178235377</v>
      </c>
      <c r="K10492" t="n">
        <v>186.301029048506</v>
      </c>
      <c r="L10492" t="n">
        <v>184.6431622679822</v>
      </c>
      <c r="M10492" t="n">
        <v>184.6431622679822</v>
      </c>
      <c r="N10492" t="n">
        <v>185.8163975465692</v>
      </c>
      <c r="O10492" t="n">
        <v>185.8163975465692</v>
      </c>
      <c r="P10492" t="n">
        <v>1.995457500809209</v>
      </c>
      <c r="Q10492" t="n">
        <v>0.9981604582182468</v>
      </c>
      <c r="R10492" t="n">
        <v>0.9956824567988677</v>
      </c>
      <c r="S10492" t="n">
        <v>0.999992057698887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186.8704312531589</v>
      </c>
      <c r="G10493" t="n">
        <v>1</v>
      </c>
      <c r="H10493" t="n">
        <v>8</v>
      </c>
      <c r="I10493" t="n">
        <v>187.3704312531589</v>
      </c>
      <c r="J10493" t="n">
        <v>187.3704312531589</v>
      </c>
      <c r="K10493" t="n">
        <v>193.1503026974302</v>
      </c>
      <c r="L10493" t="n">
        <v>187.0704312531589</v>
      </c>
      <c r="M10493" t="n">
        <v>187.0704312531589</v>
      </c>
      <c r="N10493" t="n">
        <v>191.8643778344794</v>
      </c>
      <c r="O10493" t="n">
        <v>191.8643778344794</v>
      </c>
      <c r="P10493" t="n">
        <v>4.9939465813205</v>
      </c>
      <c r="Q10493" t="n">
        <v>0.9790833136188155</v>
      </c>
      <c r="R10493" t="n">
        <v>0.9814931500279478</v>
      </c>
      <c r="S10493" t="n">
        <v>0.9996128980232309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189.5460077727796</v>
      </c>
      <c r="G10494" t="n">
        <v>6</v>
      </c>
      <c r="H10494" t="n">
        <v>7</v>
      </c>
      <c r="I10494" t="n">
        <v>190.9210077727796</v>
      </c>
      <c r="J10494" t="n">
        <v>190.9210077727796</v>
      </c>
      <c r="K10494" t="n">
        <v>195.269885492251</v>
      </c>
      <c r="L10494" t="n">
        <v>190.7682299950018</v>
      </c>
      <c r="M10494" t="n">
        <v>190.7682299950018</v>
      </c>
      <c r="N10494" t="n">
        <v>194.4853337798229</v>
      </c>
      <c r="O10494" t="n">
        <v>194.4853337798229</v>
      </c>
      <c r="P10494" t="n">
        <v>4.939326007043263</v>
      </c>
      <c r="Q10494" t="n">
        <v>0.979017781065228</v>
      </c>
      <c r="R10494" t="n">
        <v>0.9863848604015585</v>
      </c>
      <c r="S10494" t="n">
        <v>0.999714324160118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193.7601610808898</v>
      </c>
      <c r="G10495" t="n">
        <v>2</v>
      </c>
      <c r="H10495" t="n">
        <v>6</v>
      </c>
      <c r="I10495" t="n">
        <v>194.8018277475565</v>
      </c>
      <c r="J10495" t="n">
        <v>194.8018277475565</v>
      </c>
      <c r="K10495" t="n">
        <v>200.3887723461542</v>
      </c>
      <c r="L10495" t="n">
        <v>194.3851610808898</v>
      </c>
      <c r="M10495" t="n">
        <v>195.269885492251</v>
      </c>
      <c r="N10495" t="n">
        <v>201.5551981656735</v>
      </c>
      <c r="O10495" t="n">
        <v>200.3887723461542</v>
      </c>
      <c r="P10495" t="n">
        <v>6.628611265264425</v>
      </c>
      <c r="Q10495" t="n">
        <v>0.9880543700584442</v>
      </c>
      <c r="R10495" t="n">
        <v>0.9698171938365474</v>
      </c>
      <c r="S10495" t="n">
        <v>0.9996394473669736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197.4638729385509</v>
      </c>
      <c r="G10496" t="n">
        <v>2</v>
      </c>
      <c r="H10496" t="n">
        <v>6</v>
      </c>
      <c r="I10496" t="n">
        <v>198.8388729385509</v>
      </c>
      <c r="J10496" t="n">
        <v>200.3887723461542</v>
      </c>
      <c r="K10496" t="n">
        <v>205.6625080453934</v>
      </c>
      <c r="L10496" t="n">
        <v>198.2888729385509</v>
      </c>
      <c r="M10496" t="n">
        <v>201.5551981656735</v>
      </c>
      <c r="N10496" t="n">
        <v>207.4881508273175</v>
      </c>
      <c r="O10496" t="n">
        <v>205.6625080453934</v>
      </c>
      <c r="P10496" t="n">
        <v>8.198635106842488</v>
      </c>
      <c r="Q10496" t="n">
        <v>0.9887202606780786</v>
      </c>
      <c r="R10496" t="n">
        <v>0.9714849034337698</v>
      </c>
      <c r="S10496" t="n">
        <v>0.9996783571439936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198.077819340576</v>
      </c>
      <c r="G10497" t="n">
        <v>1</v>
      </c>
      <c r="H10497" t="n">
        <v>4</v>
      </c>
      <c r="I10497" t="n">
        <v>200.227819340576</v>
      </c>
      <c r="J10497" t="n">
        <v>200.227819340576</v>
      </c>
      <c r="K10497" t="n">
        <v>206.7135421319536</v>
      </c>
      <c r="L10497" t="n">
        <v>199.421569340576</v>
      </c>
      <c r="M10497" t="n">
        <v>199.421569340576</v>
      </c>
      <c r="N10497" t="n">
        <v>204.2291680530657</v>
      </c>
      <c r="O10497" t="n">
        <v>204.2291680530657</v>
      </c>
      <c r="P10497" t="n">
        <v>6.151348712489636</v>
      </c>
      <c r="Q10497" t="n">
        <v>0.976559081723008</v>
      </c>
      <c r="R10497" t="n">
        <v>0.9806441795192296</v>
      </c>
      <c r="S10497" t="n">
        <v>0.9995462817939261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198.1827339116322</v>
      </c>
      <c r="G10498" t="n">
        <v>5</v>
      </c>
      <c r="H10498" t="n">
        <v>8</v>
      </c>
      <c r="I10498" t="n">
        <v>200.1827339116322</v>
      </c>
      <c r="J10498" t="n">
        <v>204.1338745151135</v>
      </c>
      <c r="K10498" t="n">
        <v>208.1465628506758</v>
      </c>
      <c r="L10498" t="n">
        <v>199.6227339116322</v>
      </c>
      <c r="M10498" t="n">
        <v>199.6227339116322</v>
      </c>
      <c r="N10498" t="n">
        <v>202.9226833957291</v>
      </c>
      <c r="O10498" t="n">
        <v>202.9226833957291</v>
      </c>
      <c r="P10498" t="n">
        <v>4.73994948409694</v>
      </c>
      <c r="Q10498" t="n">
        <v>0.9949256440234722</v>
      </c>
      <c r="R10498" t="n">
        <v>0.9872236318310064</v>
      </c>
      <c r="S10498" t="n">
        <v>0.9999351681598233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198.4965742343607</v>
      </c>
      <c r="G10499" t="n">
        <v>4</v>
      </c>
      <c r="H10499" t="n">
        <v>6</v>
      </c>
      <c r="I10499" t="n">
        <v>199.8715742343607</v>
      </c>
      <c r="J10499" t="n">
        <v>204.2291680530657</v>
      </c>
      <c r="K10499" t="n">
        <v>207.1789516704621</v>
      </c>
      <c r="L10499" t="n">
        <v>199.5965742343606</v>
      </c>
      <c r="M10499" t="n">
        <v>207.4881508273175</v>
      </c>
      <c r="N10499" t="n">
        <v>211.2814876734298</v>
      </c>
      <c r="O10499" t="n">
        <v>207.1789516704621</v>
      </c>
      <c r="P10499" t="n">
        <v>8.682377436101461</v>
      </c>
      <c r="Q10499" t="n">
        <v>0.9880790915883246</v>
      </c>
      <c r="R10499" t="n">
        <v>0.9816733999133832</v>
      </c>
      <c r="S10499" t="n">
        <v>0.9997815302788701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198.9149463158886</v>
      </c>
      <c r="G10500" t="n">
        <v>3</v>
      </c>
      <c r="H10500" t="n">
        <v>7</v>
      </c>
      <c r="I10500" t="n">
        <v>199.5578034587458</v>
      </c>
      <c r="J10500" t="n">
        <v>199.5578034587458</v>
      </c>
      <c r="K10500" t="n">
        <v>202.3199202534207</v>
      </c>
      <c r="L10500" t="n">
        <v>199.3149463158886</v>
      </c>
      <c r="M10500" t="n">
        <v>199.3149463158886</v>
      </c>
      <c r="N10500" t="n">
        <v>201.9815248663205</v>
      </c>
      <c r="O10500" t="n">
        <v>201.9815248663205</v>
      </c>
      <c r="P10500" t="n">
        <v>3.066578550431842</v>
      </c>
      <c r="Q10500" t="n">
        <v>0.9924859040040417</v>
      </c>
      <c r="R10500" t="n">
        <v>0.9902138595668944</v>
      </c>
      <c r="S10500" t="n">
        <v>0.9999264660013557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199.1271775827996</v>
      </c>
      <c r="G10501" t="n">
        <v>4</v>
      </c>
      <c r="H10501" t="n">
        <v>8</v>
      </c>
      <c r="I10501" t="n">
        <v>200.1271775827996</v>
      </c>
      <c r="J10501" t="n">
        <v>207.1789516704621</v>
      </c>
      <c r="K10501" t="n">
        <v>209.7168277040529</v>
      </c>
      <c r="L10501" t="n">
        <v>199.7671775827996</v>
      </c>
      <c r="M10501" t="n">
        <v>202.9226833957291</v>
      </c>
      <c r="N10501" t="n">
        <v>205.7624038402008</v>
      </c>
      <c r="O10501" t="n">
        <v>205.7624038402008</v>
      </c>
      <c r="P10501" t="n">
        <v>6.6352262574012</v>
      </c>
      <c r="Q10501" t="n">
        <v>0.9897351510474678</v>
      </c>
      <c r="R10501" t="n">
        <v>0.9889956509440079</v>
      </c>
      <c r="S10501" t="n">
        <v>0.9998870420191193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199.4725789666758</v>
      </c>
      <c r="G10502" t="n">
        <v>5</v>
      </c>
      <c r="H10502" t="n">
        <v>8</v>
      </c>
      <c r="I10502" t="n">
        <v>200.0281345222313</v>
      </c>
      <c r="J10502" t="n">
        <v>200.0281345222313</v>
      </c>
      <c r="K10502" t="n">
        <v>204.1338745151135</v>
      </c>
      <c r="L10502" t="n">
        <v>199.8725789666758</v>
      </c>
      <c r="M10502" t="n">
        <v>205.7624038402008</v>
      </c>
      <c r="N10502" t="n">
        <v>209.1388770268356</v>
      </c>
      <c r="O10502" t="n">
        <v>204.1338745151135</v>
      </c>
      <c r="P10502" t="n">
        <v>4.661295548437778</v>
      </c>
      <c r="Q10502" t="n">
        <v>0.9948082789591496</v>
      </c>
      <c r="R10502" t="n">
        <v>0.9869293007454143</v>
      </c>
      <c r="S10502" t="n">
        <v>0.9999321405756614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199.8219118784202</v>
      </c>
      <c r="G10503" t="n">
        <v>4</v>
      </c>
      <c r="H10503" t="n">
        <v>7</v>
      </c>
      <c r="I10503" t="n">
        <v>202.8219118784202</v>
      </c>
      <c r="J10503" t="n">
        <v>209.7168277040529</v>
      </c>
      <c r="K10503" t="n">
        <v>212.5589898518595</v>
      </c>
      <c r="L10503" t="n">
        <v>201.9552452117535</v>
      </c>
      <c r="M10503" t="n">
        <v>201.9815248663205</v>
      </c>
      <c r="N10503" t="n">
        <v>205.105500170981</v>
      </c>
      <c r="O10503" t="n">
        <v>205.105500170981</v>
      </c>
      <c r="P10503" t="n">
        <v>5.283588292560808</v>
      </c>
      <c r="Q10503" t="n">
        <v>0.9885115121900782</v>
      </c>
      <c r="R10503" t="n">
        <v>0.9885448968256614</v>
      </c>
      <c r="S10503" t="n">
        <v>0.9998683981868202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202.3163525484932</v>
      </c>
      <c r="G10504" t="n">
        <v>4</v>
      </c>
      <c r="H10504" t="n">
        <v>8</v>
      </c>
      <c r="I10504" t="n">
        <v>203.7851025484932</v>
      </c>
      <c r="J10504" t="n">
        <v>212.5589898518595</v>
      </c>
      <c r="K10504" t="n">
        <v>215.7514308936996</v>
      </c>
      <c r="L10504" t="n">
        <v>203.2563525484932</v>
      </c>
      <c r="M10504" t="n">
        <v>209.1388770268356</v>
      </c>
      <c r="N10504" t="n">
        <v>212.7110137168445</v>
      </c>
      <c r="O10504" t="n">
        <v>212.7110137168445</v>
      </c>
      <c r="P10504" t="n">
        <v>10.39466116835135</v>
      </c>
      <c r="Q10504" t="n">
        <v>0.9871047935653976</v>
      </c>
      <c r="R10504" t="n">
        <v>0.9861771243811505</v>
      </c>
      <c r="S10504" t="n">
        <v>0.9998217511653751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207.5408400411843</v>
      </c>
      <c r="G10505" t="n">
        <v>4</v>
      </c>
      <c r="H10505" t="n">
        <v>8</v>
      </c>
      <c r="I10505" t="n">
        <v>209.1033400411843</v>
      </c>
      <c r="J10505" t="n">
        <v>215.7514308936996</v>
      </c>
      <c r="K10505" t="n">
        <v>217.5850312809304</v>
      </c>
      <c r="L10505" t="n">
        <v>208.5408400411843</v>
      </c>
      <c r="M10505" t="n">
        <v>212.7110137168445</v>
      </c>
      <c r="N10505" t="n">
        <v>214.7626949013046</v>
      </c>
      <c r="O10505" t="n">
        <v>214.7626949013046</v>
      </c>
      <c r="P10505" t="n">
        <v>7.221854860120345</v>
      </c>
      <c r="Q10505" t="n">
        <v>0.992573098184673</v>
      </c>
      <c r="R10505" t="n">
        <v>0.9920372261808503</v>
      </c>
      <c r="S10505" t="n">
        <v>0.9999408612606675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207.8468427435457</v>
      </c>
      <c r="G10506" t="n">
        <v>5</v>
      </c>
      <c r="H10506" t="n">
        <v>7</v>
      </c>
      <c r="I10506" t="n">
        <v>208.3468427435457</v>
      </c>
      <c r="J10506" t="n">
        <v>208.3468427435457</v>
      </c>
      <c r="K10506" t="n">
        <v>214.5752474667504</v>
      </c>
      <c r="L10506" t="n">
        <v>208.2468427435457</v>
      </c>
      <c r="M10506" t="n">
        <v>208.2468427435457</v>
      </c>
      <c r="N10506" t="n">
        <v>213.278397981123</v>
      </c>
      <c r="O10506" t="n">
        <v>213.278397981123</v>
      </c>
      <c r="P10506" t="n">
        <v>5.431555237577328</v>
      </c>
      <c r="Q10506" t="n">
        <v>0.9921347414628936</v>
      </c>
      <c r="R10506" t="n">
        <v>0.981614738014074</v>
      </c>
      <c r="S10506" t="n">
        <v>0.9998553951612082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207.8722929694265</v>
      </c>
      <c r="G10507" t="n">
        <v>4</v>
      </c>
      <c r="H10507" t="n">
        <v>6</v>
      </c>
      <c r="I10507" t="n">
        <v>210.0910429694265</v>
      </c>
      <c r="J10507" t="n">
        <v>217.5850312809304</v>
      </c>
      <c r="K10507" t="n">
        <v>221.9718851427359</v>
      </c>
      <c r="L10507" t="n">
        <v>209.6472929694265</v>
      </c>
      <c r="M10507" t="n">
        <v>211.2814876734298</v>
      </c>
      <c r="N10507" t="n">
        <v>216.9228554993127</v>
      </c>
      <c r="O10507" t="n">
        <v>216.9228554993127</v>
      </c>
      <c r="P10507" t="n">
        <v>9.050562529886207</v>
      </c>
      <c r="Q10507" t="n">
        <v>0.9823230705025192</v>
      </c>
      <c r="R10507" t="n">
        <v>0.9728671342014443</v>
      </c>
      <c r="S10507" t="n">
        <v>0.9995203742442144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208.662273053931</v>
      </c>
      <c r="G10508" t="n">
        <v>6</v>
      </c>
      <c r="H10508" t="n">
        <v>7</v>
      </c>
      <c r="I10508" t="n">
        <v>210.312273053931</v>
      </c>
      <c r="J10508" t="n">
        <v>216.9228554993127</v>
      </c>
      <c r="K10508" t="n">
        <v>220.5752053329285</v>
      </c>
      <c r="L10508" t="n">
        <v>210.1289397205977</v>
      </c>
      <c r="M10508" t="n">
        <v>213.278397981123</v>
      </c>
      <c r="N10508" t="n">
        <v>216.4001604830298</v>
      </c>
      <c r="O10508" t="n">
        <v>216.4001604830298</v>
      </c>
      <c r="P10508" t="n">
        <v>7.737887429098805</v>
      </c>
      <c r="Q10508" t="n">
        <v>0.9823484969654704</v>
      </c>
      <c r="R10508" t="n">
        <v>0.9885529641902727</v>
      </c>
      <c r="S10508" t="n">
        <v>0.9997979426126682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209.9117635584916</v>
      </c>
      <c r="G10509" t="n">
        <v>3</v>
      </c>
      <c r="H10509" t="n">
        <v>5</v>
      </c>
      <c r="I10509" t="n">
        <v>210.8046207013487</v>
      </c>
      <c r="J10509" t="n">
        <v>210.8046207013487</v>
      </c>
      <c r="K10509" t="n">
        <v>215.7713283756088</v>
      </c>
      <c r="L10509" t="n">
        <v>210.606208002936</v>
      </c>
      <c r="M10509" t="n">
        <v>214.5752474667504</v>
      </c>
      <c r="N10509" t="n">
        <v>220.5107230508329</v>
      </c>
      <c r="O10509" t="n">
        <v>215.7713283756088</v>
      </c>
      <c r="P10509" t="n">
        <v>5.859564817117246</v>
      </c>
      <c r="Q10509" t="n">
        <v>0.9865290456747541</v>
      </c>
      <c r="R10509" t="n">
        <v>0.9925032636149413</v>
      </c>
      <c r="S10509" t="n">
        <v>0.9998990118065685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210.2170537964402</v>
      </c>
      <c r="G10510" t="n">
        <v>1</v>
      </c>
      <c r="H10510" t="n">
        <v>2</v>
      </c>
      <c r="I10510" t="n">
        <v>213.4670537964402</v>
      </c>
      <c r="J10510" t="n">
        <v>213.4670537964402</v>
      </c>
      <c r="K10510" t="n">
        <v>219.093833799643</v>
      </c>
      <c r="L10510" t="n">
        <v>212.9253871297736</v>
      </c>
      <c r="M10510" t="n">
        <v>212.9253871297736</v>
      </c>
      <c r="N10510" t="n">
        <v>217.6930824162603</v>
      </c>
      <c r="O10510" t="n">
        <v>217.6930824162603</v>
      </c>
      <c r="P10510" t="n">
        <v>7.476028619820056</v>
      </c>
      <c r="Q10510" t="n">
        <v>0.979631652373398</v>
      </c>
      <c r="R10510" t="n">
        <v>0.9897970647205913</v>
      </c>
      <c r="S10510" t="n">
        <v>0.9997921830674172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211.0048063540991</v>
      </c>
      <c r="G10511" t="n">
        <v>5</v>
      </c>
      <c r="H10511" t="n">
        <v>6</v>
      </c>
      <c r="I10511" t="n">
        <v>213.5048063540991</v>
      </c>
      <c r="J10511" t="n">
        <v>220.5107230508329</v>
      </c>
      <c r="K10511" t="n">
        <v>221.872536189886</v>
      </c>
      <c r="L10511" t="n">
        <v>213.2548063540991</v>
      </c>
      <c r="M10511" t="n">
        <v>220.5752053329285</v>
      </c>
      <c r="N10511" t="n">
        <v>221.8623146936703</v>
      </c>
      <c r="O10511" t="n">
        <v>221.8623146936703</v>
      </c>
      <c r="P10511" t="n">
        <v>10.85750833957124</v>
      </c>
      <c r="Q10511" t="n">
        <v>0.9982749869337085</v>
      </c>
      <c r="R10511" t="n">
        <v>0.9937436054927336</v>
      </c>
      <c r="S10511" t="n">
        <v>0.9999892076377271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211.3765943115712</v>
      </c>
      <c r="G10512" t="n">
        <v>7</v>
      </c>
      <c r="H10512" t="n">
        <v>8</v>
      </c>
      <c r="I10512" t="n">
        <v>213.5321498671267</v>
      </c>
      <c r="J10512" t="n">
        <v>216.4001604830298</v>
      </c>
      <c r="K10512" t="n">
        <v>220.2369824713318</v>
      </c>
      <c r="L10512" t="n">
        <v>213.3165943115712</v>
      </c>
      <c r="M10512" t="n">
        <v>214.7626949013046</v>
      </c>
      <c r="N10512" t="n">
        <v>218.6685676765635</v>
      </c>
      <c r="O10512" t="n">
        <v>218.6685676765635</v>
      </c>
      <c r="P10512" t="n">
        <v>7.291973364992344</v>
      </c>
      <c r="Q10512" t="n">
        <v>0.985949447263368</v>
      </c>
      <c r="R10512" t="n">
        <v>0.9848954872037861</v>
      </c>
      <c r="S10512" t="n">
        <v>0.9997877732463957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217.353344288966</v>
      </c>
      <c r="G10513" t="n">
        <v>1</v>
      </c>
      <c r="H10513" t="n">
        <v>8</v>
      </c>
      <c r="I10513" t="n">
        <v>220.5533442889659</v>
      </c>
      <c r="J10513" t="n">
        <v>220.5533442889659</v>
      </c>
      <c r="K10513" t="n">
        <v>228.0414118610637</v>
      </c>
      <c r="L10513" t="n">
        <v>218.633344288966</v>
      </c>
      <c r="M10513" t="n">
        <v>218.6685676765635</v>
      </c>
      <c r="N10513" t="n">
        <v>224.8793279476305</v>
      </c>
      <c r="O10513" t="n">
        <v>224.8793279476305</v>
      </c>
      <c r="P10513" t="n">
        <v>7.525983658664558</v>
      </c>
      <c r="Q10513" t="n">
        <v>0.9729857225806474</v>
      </c>
      <c r="R10513" t="n">
        <v>0.9760894515813859</v>
      </c>
      <c r="S10513" t="n">
        <v>0.9993540738117707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222.0509853837828</v>
      </c>
      <c r="G10514" t="n">
        <v>4</v>
      </c>
      <c r="H10514" t="n">
        <v>7</v>
      </c>
      <c r="I10514" t="n">
        <v>223.4884853837828</v>
      </c>
      <c r="J10514" t="n">
        <v>223.4884853837828</v>
      </c>
      <c r="K10514" t="n">
        <v>225.4314208661425</v>
      </c>
      <c r="L10514" t="n">
        <v>223.073207606005</v>
      </c>
      <c r="M10514" t="n">
        <v>223.073207606005</v>
      </c>
      <c r="N10514" t="n">
        <v>225.20879387793</v>
      </c>
      <c r="O10514" t="n">
        <v>225.20879387793</v>
      </c>
      <c r="P10514" t="n">
        <v>3.15780849414719</v>
      </c>
      <c r="Q10514" t="n">
        <v>0.9921319887955525</v>
      </c>
      <c r="R10514" t="n">
        <v>0.9921548943901114</v>
      </c>
      <c r="S10514" t="n">
        <v>0.9999382746211614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223.9810506981242</v>
      </c>
      <c r="G10515" t="n">
        <v>3</v>
      </c>
      <c r="H10515" t="n">
        <v>4</v>
      </c>
      <c r="I10515" t="n">
        <v>224.3739078409814</v>
      </c>
      <c r="J10515" t="n">
        <v>224.3739078409814</v>
      </c>
      <c r="K10515" t="n">
        <v>229.4404946473542</v>
      </c>
      <c r="L10515" t="n">
        <v>224.3248006981242</v>
      </c>
      <c r="M10515" t="n">
        <v>225.4314208661425</v>
      </c>
      <c r="N10515" t="n">
        <v>229.8815138932784</v>
      </c>
      <c r="O10515" t="n">
        <v>229.4404946473542</v>
      </c>
      <c r="P10515" t="n">
        <v>5.459443949230007</v>
      </c>
      <c r="Q10515" t="n">
        <v>0.9862600180292639</v>
      </c>
      <c r="R10515" t="n">
        <v>0.982070544921007</v>
      </c>
      <c r="S10515" t="n">
        <v>0.9997536496104695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224.5535924454908</v>
      </c>
      <c r="G10516" t="n">
        <v>2</v>
      </c>
      <c r="H10516" t="n">
        <v>7</v>
      </c>
      <c r="I10516" t="n">
        <v>228.2202591121575</v>
      </c>
      <c r="J10516" t="n">
        <v>228.2202591121575</v>
      </c>
      <c r="K10516" t="n">
        <v>231.2093152707043</v>
      </c>
      <c r="L10516" t="n">
        <v>226.5091480010464</v>
      </c>
      <c r="M10516" t="n">
        <v>226.5091480010464</v>
      </c>
      <c r="N10516" t="n">
        <v>229.3833288268281</v>
      </c>
      <c r="O10516" t="n">
        <v>229.3833288268281</v>
      </c>
      <c r="P10516" t="n">
        <v>4.829736381337284</v>
      </c>
      <c r="Q10516" t="n">
        <v>0.9935911466180463</v>
      </c>
      <c r="R10516" t="n">
        <v>0.9894560053415948</v>
      </c>
      <c r="S10516" t="n">
        <v>0.9999324250841741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227.0521916134447</v>
      </c>
      <c r="G10517" t="n">
        <v>6</v>
      </c>
      <c r="H10517" t="n">
        <v>7</v>
      </c>
      <c r="I10517" t="n">
        <v>228.7521916134447</v>
      </c>
      <c r="J10517" t="n">
        <v>228.7521916134447</v>
      </c>
      <c r="K10517" t="n">
        <v>233.6173354062407</v>
      </c>
      <c r="L10517" t="n">
        <v>228.5633027245558</v>
      </c>
      <c r="M10517" t="n">
        <v>229.3833288268281</v>
      </c>
      <c r="N10517" t="n">
        <v>233.5416992323539</v>
      </c>
      <c r="O10517" t="n">
        <v>233.5416992323539</v>
      </c>
      <c r="P10517" t="n">
        <v>6.489507618909244</v>
      </c>
      <c r="Q10517" t="n">
        <v>0.9765563457078118</v>
      </c>
      <c r="R10517" t="n">
        <v>0.9847809320987824</v>
      </c>
      <c r="S10517" t="n">
        <v>0.9996432094334745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229.8487483166006</v>
      </c>
      <c r="G10518" t="n">
        <v>2</v>
      </c>
      <c r="H10518" t="n">
        <v>5</v>
      </c>
      <c r="I10518" t="n">
        <v>232.0154149832672</v>
      </c>
      <c r="J10518" t="n">
        <v>232.0154149832672</v>
      </c>
      <c r="K10518" t="n">
        <v>234.4220144838672</v>
      </c>
      <c r="L10518" t="n">
        <v>231.293192761045</v>
      </c>
      <c r="M10518" t="n">
        <v>231.293192761045</v>
      </c>
      <c r="N10518" t="n">
        <v>234.1577560105698</v>
      </c>
      <c r="O10518" t="n">
        <v>234.1577560105698</v>
      </c>
      <c r="P10518" t="n">
        <v>4.309007693969249</v>
      </c>
      <c r="Q10518" t="n">
        <v>0.9948367651736515</v>
      </c>
      <c r="R10518" t="n">
        <v>0.9963749018920548</v>
      </c>
      <c r="S10518" t="n">
        <v>0.9999812827672001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231.127749490993</v>
      </c>
      <c r="G10519" t="n">
        <v>3</v>
      </c>
      <c r="H10519" t="n">
        <v>8</v>
      </c>
      <c r="I10519" t="n">
        <v>232.4134637767072</v>
      </c>
      <c r="J10519" t="n">
        <v>232.4134637767072</v>
      </c>
      <c r="K10519" t="n">
        <v>237.5407918079725</v>
      </c>
      <c r="L10519" t="n">
        <v>231.847749490993</v>
      </c>
      <c r="M10519" t="n">
        <v>231.847749490993</v>
      </c>
      <c r="N10519" t="n">
        <v>236.8868136594352</v>
      </c>
      <c r="O10519" t="n">
        <v>236.8868136594352</v>
      </c>
      <c r="P10519" t="n">
        <v>5.759064168442251</v>
      </c>
      <c r="Q10519" t="n">
        <v>0.9860964454680339</v>
      </c>
      <c r="R10519" t="n">
        <v>0.9805561411174847</v>
      </c>
      <c r="S10519" t="n">
        <v>0.9997296612477151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232.4955176324708</v>
      </c>
      <c r="G10520" t="n">
        <v>4</v>
      </c>
      <c r="H10520" t="n">
        <v>6</v>
      </c>
      <c r="I10520" t="n">
        <v>233.1205176324708</v>
      </c>
      <c r="J10520" t="n">
        <v>233.1205176324708</v>
      </c>
      <c r="K10520" t="n">
        <v>236.226551823817</v>
      </c>
      <c r="L10520" t="n">
        <v>232.9955176324708</v>
      </c>
      <c r="M10520" t="n">
        <v>233.6173354062407</v>
      </c>
      <c r="N10520" t="n">
        <v>237.611605994033</v>
      </c>
      <c r="O10520" t="n">
        <v>236.226551823817</v>
      </c>
      <c r="P10520" t="n">
        <v>3.731034191346197</v>
      </c>
      <c r="Q10520" t="n">
        <v>0.9874516170166867</v>
      </c>
      <c r="R10520" t="n">
        <v>0.9807120578417687</v>
      </c>
      <c r="S10520" t="n">
        <v>0.9997579675148385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232.5506546026893</v>
      </c>
      <c r="G10521" t="n">
        <v>1</v>
      </c>
      <c r="H10521" t="n">
        <v>7</v>
      </c>
      <c r="I10521" t="n">
        <v>236.3006546026893</v>
      </c>
      <c r="J10521" t="n">
        <v>236.3006546026893</v>
      </c>
      <c r="K10521" t="n">
        <v>241.9575035482493</v>
      </c>
      <c r="L10521" t="n">
        <v>234.2173212693559</v>
      </c>
      <c r="M10521" t="n">
        <v>234.2173212693559</v>
      </c>
      <c r="N10521" t="n">
        <v>238.8262835155463</v>
      </c>
      <c r="O10521" t="n">
        <v>238.8262835155463</v>
      </c>
      <c r="P10521" t="n">
        <v>6.27562891285703</v>
      </c>
      <c r="Q10521" t="n">
        <v>0.9795239280245814</v>
      </c>
      <c r="R10521" t="n">
        <v>0.9831457995465209</v>
      </c>
      <c r="S10521" t="n">
        <v>0.9996548921784264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236.1883764390532</v>
      </c>
      <c r="G10522" t="n">
        <v>1</v>
      </c>
      <c r="H10522" t="n">
        <v>3</v>
      </c>
      <c r="I10522" t="n">
        <v>240.5383764390532</v>
      </c>
      <c r="J10522" t="n">
        <v>241.9575035482493</v>
      </c>
      <c r="K10522" t="n">
        <v>246.3615625297182</v>
      </c>
      <c r="L10522" t="n">
        <v>239.2955192961961</v>
      </c>
      <c r="M10522" t="n">
        <v>241.5923170306282</v>
      </c>
      <c r="N10522" t="n">
        <v>245.3091184003391</v>
      </c>
      <c r="O10522" t="n">
        <v>245.3091184003391</v>
      </c>
      <c r="P10522" t="n">
        <v>9.120741961285887</v>
      </c>
      <c r="Q10522" t="n">
        <v>0.9840221969243985</v>
      </c>
      <c r="R10522" t="n">
        <v>0.9899019202247742</v>
      </c>
      <c r="S10522" t="n">
        <v>0.9998386548699097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236.3646541571079</v>
      </c>
      <c r="G10523" t="n">
        <v>3</v>
      </c>
      <c r="H10523" t="n">
        <v>4</v>
      </c>
      <c r="I10523" t="n">
        <v>239.7932255856793</v>
      </c>
      <c r="J10523" t="n">
        <v>245.3091184003391</v>
      </c>
      <c r="K10523" t="n">
        <v>247.4205459357197</v>
      </c>
      <c r="L10523" t="n">
        <v>239.3646541571079</v>
      </c>
      <c r="M10523" t="n">
        <v>239.3646541571079</v>
      </c>
      <c r="N10523" t="n">
        <v>241.2191667336379</v>
      </c>
      <c r="O10523" t="n">
        <v>241.2191667336379</v>
      </c>
      <c r="P10523" t="n">
        <v>4.854512576530084</v>
      </c>
      <c r="Q10523" t="n">
        <v>0.9942509473407493</v>
      </c>
      <c r="R10523" t="n">
        <v>0.9924887133750553</v>
      </c>
      <c r="S10523" t="n">
        <v>0.9999568172176545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236.4509252373107</v>
      </c>
      <c r="G10524" t="n">
        <v>3</v>
      </c>
      <c r="H10524" t="n">
        <v>6</v>
      </c>
      <c r="I10524" t="n">
        <v>237.6652109515964</v>
      </c>
      <c r="J10524" t="n">
        <v>237.6652109515964</v>
      </c>
      <c r="K10524" t="n">
        <v>241.5923170306282</v>
      </c>
      <c r="L10524" t="n">
        <v>237.3009252373107</v>
      </c>
      <c r="M10524" t="n">
        <v>237.611605994033</v>
      </c>
      <c r="N10524" t="n">
        <v>242.0472581840185</v>
      </c>
      <c r="O10524" t="n">
        <v>241.5923170306282</v>
      </c>
      <c r="P10524" t="n">
        <v>5.141391793317496</v>
      </c>
      <c r="Q10524" t="n">
        <v>0.9893336067339749</v>
      </c>
      <c r="R10524" t="n">
        <v>0.9786036274402646</v>
      </c>
      <c r="S10524" t="n">
        <v>0.9997717778758115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242.0718899292434</v>
      </c>
      <c r="G10525" t="n">
        <v>2</v>
      </c>
      <c r="H10525" t="n">
        <v>7</v>
      </c>
      <c r="I10525" t="n">
        <v>245.4468899292434</v>
      </c>
      <c r="J10525" t="n">
        <v>245.4468899292434</v>
      </c>
      <c r="K10525" t="n">
        <v>246.7200907628985</v>
      </c>
      <c r="L10525" t="n">
        <v>243.8718899292435</v>
      </c>
      <c r="M10525" t="n">
        <v>243.8718899292435</v>
      </c>
      <c r="N10525" t="n">
        <v>245.0961591397758</v>
      </c>
      <c r="O10525" t="n">
        <v>245.0961591397758</v>
      </c>
      <c r="P10525" t="n">
        <v>3.024269210532339</v>
      </c>
      <c r="Q10525" t="n">
        <v>0.9972650838621865</v>
      </c>
      <c r="R10525" t="n">
        <v>0.9954950739540998</v>
      </c>
      <c r="S10525" t="n">
        <v>0.9999876794050574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247.2977703949857</v>
      </c>
      <c r="G10526" t="n">
        <v>4</v>
      </c>
      <c r="H10526" t="n">
        <v>5</v>
      </c>
      <c r="I10526" t="n">
        <v>248.7977703949857</v>
      </c>
      <c r="J10526" t="n">
        <v>248.7977703949857</v>
      </c>
      <c r="K10526" t="n">
        <v>249.7227410597832</v>
      </c>
      <c r="L10526" t="n">
        <v>248.631103728319</v>
      </c>
      <c r="M10526" t="n">
        <v>248.631103728319</v>
      </c>
      <c r="N10526" t="n">
        <v>249.8896270876534</v>
      </c>
      <c r="O10526" t="n">
        <v>249.7227410597832</v>
      </c>
      <c r="P10526" t="n">
        <v>2.424970664797542</v>
      </c>
      <c r="Q10526" t="n">
        <v>0.9962465350733137</v>
      </c>
      <c r="R10526" t="n">
        <v>0.998405720075062</v>
      </c>
      <c r="S10526" t="n">
        <v>0.9999940159262184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247.6393672488399</v>
      </c>
      <c r="G10527" t="n">
        <v>4</v>
      </c>
      <c r="H10527" t="n">
        <v>6</v>
      </c>
      <c r="I10527" t="n">
        <v>249.3581172488399</v>
      </c>
      <c r="J10527" t="n">
        <v>249.7227410597832</v>
      </c>
      <c r="K10527" t="n">
        <v>253.9265755872017</v>
      </c>
      <c r="L10527" t="n">
        <v>249.0143672488399</v>
      </c>
      <c r="M10527" t="n">
        <v>249.0143672488399</v>
      </c>
      <c r="N10527" t="n">
        <v>254.4203774774445</v>
      </c>
      <c r="O10527" t="n">
        <v>253.9265755872017</v>
      </c>
      <c r="P10527" t="n">
        <v>6.287208338361779</v>
      </c>
      <c r="Q10527" t="n">
        <v>0.983054266212058</v>
      </c>
      <c r="R10527" t="n">
        <v>0.973984259203449</v>
      </c>
      <c r="S10527" t="n">
        <v>0.9995591441821655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249.9099976876457</v>
      </c>
      <c r="G10528" t="n">
        <v>6</v>
      </c>
      <c r="H10528" t="n">
        <v>8</v>
      </c>
      <c r="I10528" t="n">
        <v>250.7099976876457</v>
      </c>
      <c r="J10528" t="n">
        <v>254.4203774774445</v>
      </c>
      <c r="K10528" t="n">
        <v>258.7855331394522</v>
      </c>
      <c r="L10528" t="n">
        <v>250.5499976876457</v>
      </c>
      <c r="M10528" t="n">
        <v>250.5499976876457</v>
      </c>
      <c r="N10528" t="n">
        <v>254.3481612996586</v>
      </c>
      <c r="O10528" t="n">
        <v>254.3481612996586</v>
      </c>
      <c r="P10528" t="n">
        <v>4.438163612012914</v>
      </c>
      <c r="Q10528" t="n">
        <v>0.9789400770168433</v>
      </c>
      <c r="R10528" t="n">
        <v>0.9853089374958292</v>
      </c>
      <c r="S10528" t="n">
        <v>0.9996906073551214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250.2430155337383</v>
      </c>
      <c r="G10529" t="n">
        <v>1</v>
      </c>
      <c r="H10529" t="n">
        <v>8</v>
      </c>
      <c r="I10529" t="n">
        <v>254.1930155337382</v>
      </c>
      <c r="J10529" t="n">
        <v>265.5115888251753</v>
      </c>
      <c r="K10529" t="n">
        <v>265.7013650068278</v>
      </c>
      <c r="L10529" t="n">
        <v>251.8230155337383</v>
      </c>
      <c r="M10529" t="n">
        <v>254.3481612996586</v>
      </c>
      <c r="N10529" t="n">
        <v>254.5055656443782</v>
      </c>
      <c r="O10529" t="n">
        <v>254.5055656443782</v>
      </c>
      <c r="P10529" t="n">
        <v>4.262550110639893</v>
      </c>
      <c r="Q10529" t="n">
        <v>0.9993061784341167</v>
      </c>
      <c r="R10529" t="n">
        <v>0.9993868412941294</v>
      </c>
      <c r="S10529" t="n">
        <v>0.9999995745772665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250.5965525873047</v>
      </c>
      <c r="G10530" t="n">
        <v>1</v>
      </c>
      <c r="H10530" t="n">
        <v>7</v>
      </c>
      <c r="I10530" t="n">
        <v>253.7465525873047</v>
      </c>
      <c r="J10530" t="n">
        <v>261.0672292743326</v>
      </c>
      <c r="K10530" t="n">
        <v>265.5115888251753</v>
      </c>
      <c r="L10530" t="n">
        <v>251.9965525873047</v>
      </c>
      <c r="M10530" t="n">
        <v>251.9965525873047</v>
      </c>
      <c r="N10530" t="n">
        <v>255.6176295464847</v>
      </c>
      <c r="O10530" t="n">
        <v>255.6176295464847</v>
      </c>
      <c r="P10530" t="n">
        <v>5.02107695918005</v>
      </c>
      <c r="Q10530" t="n">
        <v>0.983877172594432</v>
      </c>
      <c r="R10530" t="n">
        <v>0.9867342473572351</v>
      </c>
      <c r="S10530" t="n">
        <v>0.9997861185597358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251.8762194608678</v>
      </c>
      <c r="G10531" t="n">
        <v>1</v>
      </c>
      <c r="H10531" t="n">
        <v>4</v>
      </c>
      <c r="I10531" t="n">
        <v>252.4762194608678</v>
      </c>
      <c r="J10531" t="n">
        <v>252.4762194608678</v>
      </c>
      <c r="K10531" t="n">
        <v>261.0672292743326</v>
      </c>
      <c r="L10531" t="n">
        <v>252.2512194608678</v>
      </c>
      <c r="M10531" t="n">
        <v>253.9265755872017</v>
      </c>
      <c r="N10531" t="n">
        <v>260.2947367076721</v>
      </c>
      <c r="O10531" t="n">
        <v>260.2947367076721</v>
      </c>
      <c r="P10531" t="n">
        <v>8.418517246804328</v>
      </c>
      <c r="Q10531" t="n">
        <v>0.9690688412979692</v>
      </c>
      <c r="R10531" t="n">
        <v>0.9744421139352163</v>
      </c>
      <c r="S10531" t="n">
        <v>0.9992094649700417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254.3807524279327</v>
      </c>
      <c r="G10532" t="n">
        <v>6</v>
      </c>
      <c r="H10532" t="n">
        <v>7</v>
      </c>
      <c r="I10532" t="n">
        <v>255.9557524279327</v>
      </c>
      <c r="J10532" t="n">
        <v>258.7855331394522</v>
      </c>
      <c r="K10532" t="n">
        <v>264.6941916577234</v>
      </c>
      <c r="L10532" t="n">
        <v>255.7807524279327</v>
      </c>
      <c r="M10532" t="n">
        <v>255.7807524279327</v>
      </c>
      <c r="N10532" t="n">
        <v>260.8310431829808</v>
      </c>
      <c r="O10532" t="n">
        <v>260.8310431829808</v>
      </c>
      <c r="P10532" t="n">
        <v>6.450290755048087</v>
      </c>
      <c r="Q10532" t="n">
        <v>0.9715999925250201</v>
      </c>
      <c r="R10532" t="n">
        <v>0.9815469141434461</v>
      </c>
      <c r="S10532" t="n">
        <v>0.9994759322237374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256.5771461361244</v>
      </c>
      <c r="G10533" t="n">
        <v>3</v>
      </c>
      <c r="H10533" t="n">
        <v>4</v>
      </c>
      <c r="I10533" t="n">
        <v>258.5771461361244</v>
      </c>
      <c r="J10533" t="n">
        <v>258.5771461361244</v>
      </c>
      <c r="K10533" t="n">
        <v>262.9204588080665</v>
      </c>
      <c r="L10533" t="n">
        <v>258.3271461361244</v>
      </c>
      <c r="M10533" t="n">
        <v>260.2947367076721</v>
      </c>
      <c r="N10533" t="n">
        <v>264.1095623831681</v>
      </c>
      <c r="O10533" t="n">
        <v>262.9204588080665</v>
      </c>
      <c r="P10533" t="n">
        <v>6.343312671942044</v>
      </c>
      <c r="Q10533" t="n">
        <v>0.9882098392958878</v>
      </c>
      <c r="R10533" t="n">
        <v>0.9846102360828257</v>
      </c>
      <c r="S10533" t="n">
        <v>0.9998185522102182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257.4955995506712</v>
      </c>
      <c r="G10534" t="n">
        <v>2</v>
      </c>
      <c r="H10534" t="n">
        <v>6</v>
      </c>
      <c r="I10534" t="n">
        <v>258.0372662173378</v>
      </c>
      <c r="J10534" t="n">
        <v>258.0372662173378</v>
      </c>
      <c r="K10534" t="n">
        <v>262.369250169418</v>
      </c>
      <c r="L10534" t="n">
        <v>257.8205995506711</v>
      </c>
      <c r="M10534" t="n">
        <v>264.6941916577234</v>
      </c>
      <c r="N10534" t="n">
        <v>269.5676736038137</v>
      </c>
      <c r="O10534" t="n">
        <v>262.369250169418</v>
      </c>
      <c r="P10534" t="n">
        <v>4.873650618746865</v>
      </c>
      <c r="Q10534" t="n">
        <v>0.9907251549620864</v>
      </c>
      <c r="R10534" t="n">
        <v>0.9765166421757254</v>
      </c>
      <c r="S10534" t="n">
        <v>0.99978219549521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257.5936930191855</v>
      </c>
      <c r="G10535" t="n">
        <v>2</v>
      </c>
      <c r="H10535" t="n">
        <v>5</v>
      </c>
      <c r="I10535" t="n">
        <v>260.6353596858522</v>
      </c>
      <c r="J10535" t="n">
        <v>262.369250169418</v>
      </c>
      <c r="K10535" t="n">
        <v>268.1803174158167</v>
      </c>
      <c r="L10535" t="n">
        <v>259.6214707969633</v>
      </c>
      <c r="M10535" t="n">
        <v>259.6214707969633</v>
      </c>
      <c r="N10535" t="n">
        <v>266.5383548362066</v>
      </c>
      <c r="O10535" t="n">
        <v>266.5383548362066</v>
      </c>
      <c r="P10535" t="n">
        <v>8.944661817021085</v>
      </c>
      <c r="Q10535" t="n">
        <v>0.9875781545168915</v>
      </c>
      <c r="R10535" t="n">
        <v>0.9912691324862549</v>
      </c>
      <c r="S10535" t="n">
        <v>0.9998915465128108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258.7472711239504</v>
      </c>
      <c r="G10536" t="n">
        <v>6</v>
      </c>
      <c r="H10536" t="n">
        <v>7</v>
      </c>
      <c r="I10536" t="n">
        <v>259.8222711239504</v>
      </c>
      <c r="J10536" t="n">
        <v>269.5676736038137</v>
      </c>
      <c r="K10536" t="n">
        <v>274.0047166609627</v>
      </c>
      <c r="L10536" t="n">
        <v>259.702826679506</v>
      </c>
      <c r="M10536" t="n">
        <v>260.8310431829808</v>
      </c>
      <c r="N10536" t="n">
        <v>264.6235042741028</v>
      </c>
      <c r="O10536" t="n">
        <v>264.6235042741028</v>
      </c>
      <c r="P10536" t="n">
        <v>5.876233150152416</v>
      </c>
      <c r="Q10536" t="n">
        <v>0.978596990593452</v>
      </c>
      <c r="R10536" t="n">
        <v>0.9861107646980568</v>
      </c>
      <c r="S10536" t="n">
        <v>0.9997027285661827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259.3500315222803</v>
      </c>
      <c r="G10537" t="n">
        <v>4</v>
      </c>
      <c r="H10537" t="n">
        <v>7</v>
      </c>
      <c r="I10537" t="n">
        <v>260.3187815222803</v>
      </c>
      <c r="J10537" t="n">
        <v>264.1095623831681</v>
      </c>
      <c r="K10537" t="n">
        <v>266.2466196658853</v>
      </c>
      <c r="L10537" t="n">
        <v>260.0389204111692</v>
      </c>
      <c r="M10537" t="n">
        <v>264.6235042741028</v>
      </c>
      <c r="N10537" t="n">
        <v>266.9724603957674</v>
      </c>
      <c r="O10537" t="n">
        <v>266.2466196658853</v>
      </c>
      <c r="P10537" t="n">
        <v>6.896588143604959</v>
      </c>
      <c r="Q10537" t="n">
        <v>0.9913492927612879</v>
      </c>
      <c r="R10537" t="n">
        <v>0.9913744670438447</v>
      </c>
      <c r="S10537" t="n">
        <v>0.9999253830396184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260.3591201499187</v>
      </c>
      <c r="G10538" t="n">
        <v>2</v>
      </c>
      <c r="H10538" t="n">
        <v>5</v>
      </c>
      <c r="I10538" t="n">
        <v>264.1091201499187</v>
      </c>
      <c r="J10538" t="n">
        <v>268.1803174158167</v>
      </c>
      <c r="K10538" t="n">
        <v>275.8136612306442</v>
      </c>
      <c r="L10538" t="n">
        <v>262.8591201499187</v>
      </c>
      <c r="M10538" t="n">
        <v>266.5383548362066</v>
      </c>
      <c r="N10538" t="n">
        <v>275.6242854854448</v>
      </c>
      <c r="O10538" t="n">
        <v>275.6242854854448</v>
      </c>
      <c r="P10538" t="n">
        <v>15.26516533552609</v>
      </c>
      <c r="Q10538" t="n">
        <v>0.9837146934302311</v>
      </c>
      <c r="R10538" t="n">
        <v>0.9885469753643545</v>
      </c>
      <c r="S10538" t="n">
        <v>0.9998134839826573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261.8559297924098</v>
      </c>
      <c r="G10539" t="n">
        <v>4</v>
      </c>
      <c r="H10539" t="n">
        <v>6</v>
      </c>
      <c r="I10539" t="n">
        <v>264.0121797924098</v>
      </c>
      <c r="J10539" t="n">
        <v>266.2466196658853</v>
      </c>
      <c r="K10539" t="n">
        <v>269.3187877584731</v>
      </c>
      <c r="L10539" t="n">
        <v>263.5809297924098</v>
      </c>
      <c r="M10539" t="n">
        <v>274.0047166609627</v>
      </c>
      <c r="N10539" t="n">
        <v>277.9554364203157</v>
      </c>
      <c r="O10539" t="n">
        <v>269.3187877584731</v>
      </c>
      <c r="P10539" t="n">
        <v>7.462857966063325</v>
      </c>
      <c r="Q10539" t="n">
        <v>0.9875875834260778</v>
      </c>
      <c r="R10539" t="n">
        <v>0.9809203413289728</v>
      </c>
      <c r="S10539" t="n">
        <v>0.9997631753284869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274.1686772843504</v>
      </c>
      <c r="G10540" t="n">
        <v>1</v>
      </c>
      <c r="H10540" t="n">
        <v>4</v>
      </c>
      <c r="I10540" t="n">
        <v>277.1186772843504</v>
      </c>
      <c r="J10540" t="n">
        <v>277.1186772843504</v>
      </c>
      <c r="K10540" t="n">
        <v>282.7244037189873</v>
      </c>
      <c r="L10540" t="n">
        <v>276.0124272843504</v>
      </c>
      <c r="M10540" t="n">
        <v>276.0124272843504</v>
      </c>
      <c r="N10540" t="n">
        <v>280.1677210051303</v>
      </c>
      <c r="O10540" t="n">
        <v>280.1677210051303</v>
      </c>
      <c r="P10540" t="n">
        <v>5.999043720779866</v>
      </c>
      <c r="Q10540" t="n">
        <v>0.9797070854886447</v>
      </c>
      <c r="R10540" t="n">
        <v>0.9832482869132841</v>
      </c>
      <c r="S10540" t="n">
        <v>0.9996600589184125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274.2987852097124</v>
      </c>
      <c r="G10541" t="n">
        <v>2</v>
      </c>
      <c r="H10541" t="n">
        <v>6</v>
      </c>
      <c r="I10541" t="n">
        <v>274.8821185430457</v>
      </c>
      <c r="J10541" t="n">
        <v>275.8136612306442</v>
      </c>
      <c r="K10541" t="n">
        <v>279.2333776135001</v>
      </c>
      <c r="L10541" t="n">
        <v>274.6487852097125</v>
      </c>
      <c r="M10541" t="n">
        <v>277.9554364203157</v>
      </c>
      <c r="N10541" t="n">
        <v>281.8026173510285</v>
      </c>
      <c r="O10541" t="n">
        <v>279.2333776135001</v>
      </c>
      <c r="P10541" t="n">
        <v>4.934592403787633</v>
      </c>
      <c r="Q10541" t="n">
        <v>0.9926711568593193</v>
      </c>
      <c r="R10541" t="n">
        <v>0.9814156973124637</v>
      </c>
      <c r="S10541" t="n">
        <v>0.9998637985607242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275.1265806784589</v>
      </c>
      <c r="G10542" t="n">
        <v>1</v>
      </c>
      <c r="H10542" t="n">
        <v>4</v>
      </c>
      <c r="I10542" t="n">
        <v>280.0265806784589</v>
      </c>
      <c r="J10542" t="n">
        <v>290.5885436740681</v>
      </c>
      <c r="K10542" t="n">
        <v>297.9969676204895</v>
      </c>
      <c r="L10542" t="n">
        <v>278.1890806784589</v>
      </c>
      <c r="M10542" t="n">
        <v>280.1677210051303</v>
      </c>
      <c r="N10542" t="n">
        <v>285.6592800143657</v>
      </c>
      <c r="O10542" t="n">
        <v>285.6592800143657</v>
      </c>
      <c r="P10542" t="n">
        <v>10.53269933590678</v>
      </c>
      <c r="Q10542" t="n">
        <v>0.9732691732829477</v>
      </c>
      <c r="R10542" t="n">
        <v>0.9779211057677243</v>
      </c>
      <c r="S10542" t="n">
        <v>0.999409812904173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275.5403048562322</v>
      </c>
      <c r="G10543" t="n">
        <v>1</v>
      </c>
      <c r="H10543" t="n">
        <v>5</v>
      </c>
      <c r="I10543" t="n">
        <v>279.9403048562322</v>
      </c>
      <c r="J10543" t="n">
        <v>282.7244037189873</v>
      </c>
      <c r="K10543" t="n">
        <v>290.5885436740681</v>
      </c>
      <c r="L10543" t="n">
        <v>277.9847493006767</v>
      </c>
      <c r="M10543" t="n">
        <v>277.9847493006767</v>
      </c>
      <c r="N10543" t="n">
        <v>285.9162320336793</v>
      </c>
      <c r="O10543" t="n">
        <v>285.9162320336793</v>
      </c>
      <c r="P10543" t="n">
        <v>10.37592717744701</v>
      </c>
      <c r="Q10543" t="n">
        <v>0.9716484003145892</v>
      </c>
      <c r="R10543" t="n">
        <v>0.9899948775805414</v>
      </c>
      <c r="S10543" t="n">
        <v>0.9997163387743599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276.7903155455612</v>
      </c>
      <c r="G10544" t="n">
        <v>3</v>
      </c>
      <c r="H10544" t="n">
        <v>7</v>
      </c>
      <c r="I10544" t="n">
        <v>278.397458402704</v>
      </c>
      <c r="J10544" t="n">
        <v>278.397458402704</v>
      </c>
      <c r="K10544" t="n">
        <v>282.6276369945313</v>
      </c>
      <c r="L10544" t="n">
        <v>277.7903155455612</v>
      </c>
      <c r="M10544" t="n">
        <v>277.7903155455612</v>
      </c>
      <c r="N10544" t="n">
        <v>281.8741774297542</v>
      </c>
      <c r="O10544" t="n">
        <v>281.8741774297542</v>
      </c>
      <c r="P10544" t="n">
        <v>5.083861884193027</v>
      </c>
      <c r="Q10544" t="n">
        <v>0.9885151775421793</v>
      </c>
      <c r="R10544" t="n">
        <v>0.9850515746371938</v>
      </c>
      <c r="S10544" t="n">
        <v>0.9998283199886842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280.2141037445454</v>
      </c>
      <c r="G10545" t="n">
        <v>3</v>
      </c>
      <c r="H10545" t="n">
        <v>6</v>
      </c>
      <c r="I10545" t="n">
        <v>283.1426751731168</v>
      </c>
      <c r="J10545" t="n">
        <v>288.316537754062</v>
      </c>
      <c r="K10545" t="n">
        <v>292.4928191432045</v>
      </c>
      <c r="L10545" t="n">
        <v>282.2641037445454</v>
      </c>
      <c r="M10545" t="n">
        <v>282.2641037445454</v>
      </c>
      <c r="N10545" t="n">
        <v>286.981198550987</v>
      </c>
      <c r="O10545" t="n">
        <v>286.981198550987</v>
      </c>
      <c r="P10545" t="n">
        <v>6.767094806441605</v>
      </c>
      <c r="Q10545" t="n">
        <v>0.9886606742022417</v>
      </c>
      <c r="R10545" t="n">
        <v>0.9772615749360927</v>
      </c>
      <c r="S10545" t="n">
        <v>0.9997421615900725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280.9845972154063</v>
      </c>
      <c r="G10546" t="n">
        <v>3</v>
      </c>
      <c r="H10546" t="n">
        <v>7</v>
      </c>
      <c r="I10546" t="n">
        <v>284.2345972154063</v>
      </c>
      <c r="J10546" t="n">
        <v>292.4928191432045</v>
      </c>
      <c r="K10546" t="n">
        <v>297.8755033939913</v>
      </c>
      <c r="L10546" t="n">
        <v>283.0068194376286</v>
      </c>
      <c r="M10546" t="n">
        <v>283.0068194376286</v>
      </c>
      <c r="N10546" t="n">
        <v>288.2033232185572</v>
      </c>
      <c r="O10546" t="n">
        <v>288.2033232185572</v>
      </c>
      <c r="P10546" t="n">
        <v>7.218726003150834</v>
      </c>
      <c r="Q10546" t="n">
        <v>0.9854090828278531</v>
      </c>
      <c r="R10546" t="n">
        <v>0.9810177738290622</v>
      </c>
      <c r="S10546" t="n">
        <v>0.9997230319101968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281.1009762294879</v>
      </c>
      <c r="G10547" t="n">
        <v>3</v>
      </c>
      <c r="H10547" t="n">
        <v>8</v>
      </c>
      <c r="I10547" t="n">
        <v>281.8152619437736</v>
      </c>
      <c r="J10547" t="n">
        <v>282.6276369945313</v>
      </c>
      <c r="K10547" t="n">
        <v>288.316537754062</v>
      </c>
      <c r="L10547" t="n">
        <v>281.5009762294879</v>
      </c>
      <c r="M10547" t="n">
        <v>281.5009762294879</v>
      </c>
      <c r="N10547" t="n">
        <v>287.0919459900282</v>
      </c>
      <c r="O10547" t="n">
        <v>287.0919459900282</v>
      </c>
      <c r="P10547" t="n">
        <v>5.990969760540281</v>
      </c>
      <c r="Q10547" t="n">
        <v>0.9845854472514322</v>
      </c>
      <c r="R10547" t="n">
        <v>0.9784496496021787</v>
      </c>
      <c r="S10547" t="n">
        <v>0.9996678109870427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281.7782503144624</v>
      </c>
      <c r="G10548" t="n">
        <v>4</v>
      </c>
      <c r="H10548" t="n">
        <v>7</v>
      </c>
      <c r="I10548" t="n">
        <v>283.9032503144624</v>
      </c>
      <c r="J10548" t="n">
        <v>285.6592800143657</v>
      </c>
      <c r="K10548" t="n">
        <v>289.7390914638032</v>
      </c>
      <c r="L10548" t="n">
        <v>283.2893614255735</v>
      </c>
      <c r="M10548" t="n">
        <v>288.2033232185572</v>
      </c>
      <c r="N10548" t="n">
        <v>292.6876663182464</v>
      </c>
      <c r="O10548" t="n">
        <v>289.7390914638032</v>
      </c>
      <c r="P10548" t="n">
        <v>7.960841149340865</v>
      </c>
      <c r="Q10548" t="n">
        <v>0.9835500704422063</v>
      </c>
      <c r="R10548" t="n">
        <v>0.9835977525908254</v>
      </c>
      <c r="S10548" t="n">
        <v>0.9997301841855296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285.4328763206535</v>
      </c>
      <c r="G10549" t="n">
        <v>5</v>
      </c>
      <c r="H10549" t="n">
        <v>6</v>
      </c>
      <c r="I10549" t="n">
        <v>286.7662096539868</v>
      </c>
      <c r="J10549" t="n">
        <v>286.7662096539868</v>
      </c>
      <c r="K10549" t="n">
        <v>291.9958021585254</v>
      </c>
      <c r="L10549" t="n">
        <v>286.6328763206535</v>
      </c>
      <c r="M10549" t="n">
        <v>286.981198550987</v>
      </c>
      <c r="N10549" t="n">
        <v>291.9239159271291</v>
      </c>
      <c r="O10549" t="n">
        <v>291.9239159271291</v>
      </c>
      <c r="P10549" t="n">
        <v>6.491039606475681</v>
      </c>
      <c r="Q10549" t="n">
        <v>0.9933918686683495</v>
      </c>
      <c r="R10549" t="n">
        <v>0.9761870282680952</v>
      </c>
      <c r="S10549" t="n">
        <v>0.9998426407553986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287.1955634532947</v>
      </c>
      <c r="G10550" t="n">
        <v>1</v>
      </c>
      <c r="H10550" t="n">
        <v>6</v>
      </c>
      <c r="I10550" t="n">
        <v>289.3455634532947</v>
      </c>
      <c r="J10550" t="n">
        <v>297.9969676204895</v>
      </c>
      <c r="K10550" t="n">
        <v>303.5248859646964</v>
      </c>
      <c r="L10550" t="n">
        <v>288.2705634532947</v>
      </c>
      <c r="M10550" t="n">
        <v>291.9239159271291</v>
      </c>
      <c r="N10550" t="n">
        <v>297.1933344926501</v>
      </c>
      <c r="O10550" t="n">
        <v>297.1933344926501</v>
      </c>
      <c r="P10550" t="n">
        <v>9.997771039355428</v>
      </c>
      <c r="Q10550" t="n">
        <v>0.979985915550744</v>
      </c>
      <c r="R10550" t="n">
        <v>0.9746331797973757</v>
      </c>
      <c r="S10550" t="n">
        <v>0.9994923063182556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288.2234343034889</v>
      </c>
      <c r="G10551" t="n">
        <v>2</v>
      </c>
      <c r="H10551" t="n">
        <v>6</v>
      </c>
      <c r="I10551" t="n">
        <v>289.5567676368223</v>
      </c>
      <c r="J10551" t="n">
        <v>289.5567676368223</v>
      </c>
      <c r="K10551" t="n">
        <v>294.0563205436977</v>
      </c>
      <c r="L10551" t="n">
        <v>289.023434303489</v>
      </c>
      <c r="M10551" t="n">
        <v>297.1933344926501</v>
      </c>
      <c r="N10551" t="n">
        <v>302.255331512885</v>
      </c>
      <c r="O10551" t="n">
        <v>294.0563205436977</v>
      </c>
      <c r="P10551" t="n">
        <v>5.832886240208722</v>
      </c>
      <c r="Q10551" t="n">
        <v>0.9903681204970772</v>
      </c>
      <c r="R10551" t="n">
        <v>0.9756194263328524</v>
      </c>
      <c r="S10551" t="n">
        <v>0.9997651692522259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294.434667267642</v>
      </c>
      <c r="G10552" t="n">
        <v>4</v>
      </c>
      <c r="H10552" t="n">
        <v>7</v>
      </c>
      <c r="I10552" t="n">
        <v>297.528417267642</v>
      </c>
      <c r="J10552" t="n">
        <v>297.528417267642</v>
      </c>
      <c r="K10552" t="n">
        <v>300.3541760457585</v>
      </c>
      <c r="L10552" t="n">
        <v>296.634667267642</v>
      </c>
      <c r="M10552" t="n">
        <v>299.1143736428108</v>
      </c>
      <c r="N10552" t="n">
        <v>302.2203191099182</v>
      </c>
      <c r="O10552" t="n">
        <v>300.3541760457585</v>
      </c>
      <c r="P10552" t="n">
        <v>5.919508778116551</v>
      </c>
      <c r="Q10552" t="n">
        <v>0.9885774371721763</v>
      </c>
      <c r="R10552" t="n">
        <v>0.9886106313406974</v>
      </c>
      <c r="S10552" t="n">
        <v>0.9998699042209198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295.1366965489151</v>
      </c>
      <c r="G10553" t="n">
        <v>6</v>
      </c>
      <c r="H10553" t="n">
        <v>7</v>
      </c>
      <c r="I10553" t="n">
        <v>296.2616965489151</v>
      </c>
      <c r="J10553" t="n">
        <v>302.255331512885</v>
      </c>
      <c r="K10553" t="n">
        <v>305.7391066020562</v>
      </c>
      <c r="L10553" t="n">
        <v>296.1366965489151</v>
      </c>
      <c r="M10553" t="n">
        <v>296.1366965489151</v>
      </c>
      <c r="N10553" t="n">
        <v>299.1143736428108</v>
      </c>
      <c r="O10553" t="n">
        <v>299.1143736428108</v>
      </c>
      <c r="P10553" t="n">
        <v>3.97767709389575</v>
      </c>
      <c r="Q10553" t="n">
        <v>0.983156303551565</v>
      </c>
      <c r="R10553" t="n">
        <v>0.9890784078421569</v>
      </c>
      <c r="S10553" t="n">
        <v>0.9998160400169597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298.3004925929809</v>
      </c>
      <c r="G10554" t="n">
        <v>3</v>
      </c>
      <c r="H10554" t="n">
        <v>6</v>
      </c>
      <c r="I10554" t="n">
        <v>299.5147783072666</v>
      </c>
      <c r="J10554" t="n">
        <v>299.5147783072666</v>
      </c>
      <c r="K10554" t="n">
        <v>304.7315085115353</v>
      </c>
      <c r="L10554" t="n">
        <v>299.1504925929809</v>
      </c>
      <c r="M10554" t="n">
        <v>305.7391066020562</v>
      </c>
      <c r="N10554" t="n">
        <v>311.6313846025611</v>
      </c>
      <c r="O10554" t="n">
        <v>304.7315085115353</v>
      </c>
      <c r="P10554" t="n">
        <v>6.431015918554408</v>
      </c>
      <c r="Q10554" t="n">
        <v>0.9858557400007761</v>
      </c>
      <c r="R10554" t="n">
        <v>0.9716775999480981</v>
      </c>
      <c r="S10554" t="n">
        <v>0.9995994006098639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298.8645720842586</v>
      </c>
      <c r="G10555" t="n">
        <v>3</v>
      </c>
      <c r="H10555" t="n">
        <v>5</v>
      </c>
      <c r="I10555" t="n">
        <v>302.2574292271158</v>
      </c>
      <c r="J10555" t="n">
        <v>304.7315085115353</v>
      </c>
      <c r="K10555" t="n">
        <v>310.4012996628337</v>
      </c>
      <c r="L10555" t="n">
        <v>301.5034609731475</v>
      </c>
      <c r="M10555" t="n">
        <v>301.5034609731475</v>
      </c>
      <c r="N10555" t="n">
        <v>308.2791581054317</v>
      </c>
      <c r="O10555" t="n">
        <v>308.2791581054317</v>
      </c>
      <c r="P10555" t="n">
        <v>9.414586021173136</v>
      </c>
      <c r="Q10555" t="n">
        <v>0.9846368265326979</v>
      </c>
      <c r="R10555" t="n">
        <v>0.9914465819111955</v>
      </c>
      <c r="S10555" t="n">
        <v>0.9998685923541634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301.6623520392546</v>
      </c>
      <c r="G10556" t="n">
        <v>7</v>
      </c>
      <c r="H10556" t="n">
        <v>8</v>
      </c>
      <c r="I10556" t="n">
        <v>302.3290187059213</v>
      </c>
      <c r="J10556" t="n">
        <v>302.3290187059213</v>
      </c>
      <c r="K10556" t="n">
        <v>303.4702713220015</v>
      </c>
      <c r="L10556" t="n">
        <v>302.2623520392546</v>
      </c>
      <c r="M10556" t="n">
        <v>302.2623520392546</v>
      </c>
      <c r="N10556" t="n">
        <v>303.4241436304286</v>
      </c>
      <c r="O10556" t="n">
        <v>303.4241436304286</v>
      </c>
      <c r="P10556" t="n">
        <v>1.761791591174017</v>
      </c>
      <c r="Q10556" t="n">
        <v>0.995799906494478</v>
      </c>
      <c r="R10556" t="n">
        <v>0.995483157772318</v>
      </c>
      <c r="S10556" t="n">
        <v>0.9999810288402941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302.3685218701792</v>
      </c>
      <c r="G10557" t="n">
        <v>5</v>
      </c>
      <c r="H10557" t="n">
        <v>8</v>
      </c>
      <c r="I10557" t="n">
        <v>304.3129663146236</v>
      </c>
      <c r="J10557" t="n">
        <v>313.497783814015</v>
      </c>
      <c r="K10557" t="n">
        <v>313.7286259761291</v>
      </c>
      <c r="L10557" t="n">
        <v>303.7685218701791</v>
      </c>
      <c r="M10557" t="n">
        <v>303.7685218701791</v>
      </c>
      <c r="N10557" t="n">
        <v>303.9583615512292</v>
      </c>
      <c r="O10557" t="n">
        <v>303.9583615512292</v>
      </c>
      <c r="P10557" t="n">
        <v>1.58983968105008</v>
      </c>
      <c r="Q10557" t="n">
        <v>0.9997073818200584</v>
      </c>
      <c r="R10557" t="n">
        <v>0.9992605382113601</v>
      </c>
      <c r="S10557" t="n">
        <v>0.9999997836200373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302.4656006924898</v>
      </c>
      <c r="G10558" t="n">
        <v>1</v>
      </c>
      <c r="H10558" t="n">
        <v>5</v>
      </c>
      <c r="I10558" t="n">
        <v>303.4156006924898</v>
      </c>
      <c r="J10558" t="n">
        <v>303.5248859646964</v>
      </c>
      <c r="K10558" t="n">
        <v>308.6992025870747</v>
      </c>
      <c r="L10558" t="n">
        <v>302.9933784702676</v>
      </c>
      <c r="M10558" t="n">
        <v>308.2791581054317</v>
      </c>
      <c r="N10558" t="n">
        <v>313.497783814015</v>
      </c>
      <c r="O10558" t="n">
        <v>308.6992025870747</v>
      </c>
      <c r="P10558" t="n">
        <v>6.233601894584865</v>
      </c>
      <c r="Q10558" t="n">
        <v>0.9812540691225828</v>
      </c>
      <c r="R10558" t="n">
        <v>0.9934056805581136</v>
      </c>
      <c r="S10558" t="n">
        <v>0.9998763833435588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304.9320754219017</v>
      </c>
      <c r="G10559" t="n">
        <v>3</v>
      </c>
      <c r="H10559" t="n">
        <v>4</v>
      </c>
      <c r="I10559" t="n">
        <v>306.1463611361874</v>
      </c>
      <c r="J10559" t="n">
        <v>310.4012996628337</v>
      </c>
      <c r="K10559" t="n">
        <v>314.6016830430539</v>
      </c>
      <c r="L10559" t="n">
        <v>305.9945754219017</v>
      </c>
      <c r="M10559" t="n">
        <v>305.9945754219017</v>
      </c>
      <c r="N10559" t="n">
        <v>309.6838632020112</v>
      </c>
      <c r="O10559" t="n">
        <v>309.6838632020112</v>
      </c>
      <c r="P10559" t="n">
        <v>4.75178778010951</v>
      </c>
      <c r="Q10559" t="n">
        <v>0.9885956077111141</v>
      </c>
      <c r="R10559" t="n">
        <v>0.9851128919515986</v>
      </c>
      <c r="S10559" t="n">
        <v>0.999830221579769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305.0620981095824</v>
      </c>
      <c r="G10560" t="n">
        <v>2</v>
      </c>
      <c r="H10560" t="n">
        <v>5</v>
      </c>
      <c r="I10560" t="n">
        <v>308.8120981095824</v>
      </c>
      <c r="J10560" t="n">
        <v>308.8120981095824</v>
      </c>
      <c r="K10560" t="n">
        <v>315.3664868645664</v>
      </c>
      <c r="L10560" t="n">
        <v>307.5620981095824</v>
      </c>
      <c r="M10560" t="n">
        <v>313.7286259761291</v>
      </c>
      <c r="N10560" t="n">
        <v>321.5302818586077</v>
      </c>
      <c r="O10560" t="n">
        <v>315.3664868645664</v>
      </c>
      <c r="P10560" t="n">
        <v>10.30438875498396</v>
      </c>
      <c r="Q10560" t="n">
        <v>0.9860003881896012</v>
      </c>
      <c r="R10560" t="n">
        <v>0.9901578382991557</v>
      </c>
      <c r="S10560" t="n">
        <v>0.999862213556813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305.2379833485662</v>
      </c>
      <c r="G10561" t="n">
        <v>6</v>
      </c>
      <c r="H10561" t="n">
        <v>7</v>
      </c>
      <c r="I10561" t="n">
        <v>306.3629833485662</v>
      </c>
      <c r="J10561" t="n">
        <v>311.6313846025611</v>
      </c>
      <c r="K10561" t="n">
        <v>316.6959209606478</v>
      </c>
      <c r="L10561" t="n">
        <v>306.2379833485662</v>
      </c>
      <c r="M10561" t="n">
        <v>306.2379833485662</v>
      </c>
      <c r="N10561" t="n">
        <v>310.5667799897594</v>
      </c>
      <c r="O10561" t="n">
        <v>310.5667799897594</v>
      </c>
      <c r="P10561" t="n">
        <v>5.328796641193208</v>
      </c>
      <c r="Q10561" t="n">
        <v>0.9756073462746171</v>
      </c>
      <c r="R10561" t="n">
        <v>0.9841621604346404</v>
      </c>
      <c r="S10561" t="n">
        <v>0.9996136730637241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305.6032763285306</v>
      </c>
      <c r="G10562" t="n">
        <v>2</v>
      </c>
      <c r="H10562" t="n">
        <v>3</v>
      </c>
      <c r="I10562" t="n">
        <v>309.3949429951973</v>
      </c>
      <c r="J10562" t="n">
        <v>315.3664868645664</v>
      </c>
      <c r="K10562" t="n">
        <v>318.6507074801508</v>
      </c>
      <c r="L10562" t="n">
        <v>308.8532763285306</v>
      </c>
      <c r="M10562" t="n">
        <v>314.6016830430539</v>
      </c>
      <c r="N10562" t="n">
        <v>317.8728295319839</v>
      </c>
      <c r="O10562" t="n">
        <v>317.8728295319839</v>
      </c>
      <c r="P10562" t="n">
        <v>12.26955320345331</v>
      </c>
      <c r="Q10562" t="n">
        <v>0.9929605152485934</v>
      </c>
      <c r="R10562" t="n">
        <v>0.9911073075318024</v>
      </c>
      <c r="S10562" t="n">
        <v>0.9999374000269712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308.43515417683</v>
      </c>
      <c r="G10563" t="n">
        <v>1</v>
      </c>
      <c r="H10563" t="n">
        <v>3</v>
      </c>
      <c r="I10563" t="n">
        <v>312.78515417683</v>
      </c>
      <c r="J10563" t="n">
        <v>312.78515417683</v>
      </c>
      <c r="K10563" t="n">
        <v>320.1248562586884</v>
      </c>
      <c r="L10563" t="n">
        <v>311.5422970339728</v>
      </c>
      <c r="M10563" t="n">
        <v>317.8728295319839</v>
      </c>
      <c r="N10563" t="n">
        <v>324.0671640915141</v>
      </c>
      <c r="O10563" t="n">
        <v>320.1248562586884</v>
      </c>
      <c r="P10563" t="n">
        <v>11.6897020818584</v>
      </c>
      <c r="Q10563" t="n">
        <v>0.9735138199342221</v>
      </c>
      <c r="R10563" t="n">
        <v>0.9832274792917728</v>
      </c>
      <c r="S10563" t="n">
        <v>0.9995557599963649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311.3300204201232</v>
      </c>
      <c r="G10564" t="n">
        <v>3</v>
      </c>
      <c r="H10564" t="n">
        <v>4</v>
      </c>
      <c r="I10564" t="n">
        <v>314.6157347058374</v>
      </c>
      <c r="J10564" t="n">
        <v>324.0671640915141</v>
      </c>
      <c r="K10564" t="n">
        <v>328.3413964642198</v>
      </c>
      <c r="L10564" t="n">
        <v>314.2050204201232</v>
      </c>
      <c r="M10564" t="n">
        <v>314.2050204201232</v>
      </c>
      <c r="N10564" t="n">
        <v>317.959171371255</v>
      </c>
      <c r="O10564" t="n">
        <v>317.959171371255</v>
      </c>
      <c r="P10564" t="n">
        <v>6.629150951131805</v>
      </c>
      <c r="Q10564" t="n">
        <v>0.9883962693148782</v>
      </c>
      <c r="R10564" t="n">
        <v>0.9848531466788336</v>
      </c>
      <c r="S10564" t="n">
        <v>0.9998242399933341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316.7797897156994</v>
      </c>
      <c r="G10565" t="n">
        <v>1</v>
      </c>
      <c r="H10565" t="n">
        <v>8</v>
      </c>
      <c r="I10565" t="n">
        <v>321.2797897156994</v>
      </c>
      <c r="J10565" t="n">
        <v>321.2797897156994</v>
      </c>
      <c r="K10565" t="n">
        <v>322.7062249605292</v>
      </c>
      <c r="L10565" t="n">
        <v>318.5797897156994</v>
      </c>
      <c r="M10565" t="n">
        <v>318.5797897156994</v>
      </c>
      <c r="N10565" t="n">
        <v>319.7629050204878</v>
      </c>
      <c r="O10565" t="n">
        <v>319.7629050204878</v>
      </c>
      <c r="P10565" t="n">
        <v>2.983115304788441</v>
      </c>
      <c r="Q10565" t="n">
        <v>0.9947967280724929</v>
      </c>
      <c r="R10565" t="n">
        <v>0.9954004458569218</v>
      </c>
      <c r="S10565" t="n">
        <v>0.9999760672690483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321.767355413269</v>
      </c>
      <c r="G10566" t="n">
        <v>1</v>
      </c>
      <c r="H10566" t="n">
        <v>4</v>
      </c>
      <c r="I10566" t="n">
        <v>324.617355413269</v>
      </c>
      <c r="J10566" t="n">
        <v>324.617355413269</v>
      </c>
      <c r="K10566" t="n">
        <v>327.1686261379886</v>
      </c>
      <c r="L10566" t="n">
        <v>323.548605413269</v>
      </c>
      <c r="M10566" t="n">
        <v>323.548605413269</v>
      </c>
      <c r="N10566" t="n">
        <v>325.4397571392849</v>
      </c>
      <c r="O10566" t="n">
        <v>325.4397571392849</v>
      </c>
      <c r="P10566" t="n">
        <v>3.672401726015892</v>
      </c>
      <c r="Q10566" t="n">
        <v>0.9907127147440231</v>
      </c>
      <c r="R10566" t="n">
        <v>0.9923408844736118</v>
      </c>
      <c r="S10566" t="n">
        <v>0.999928867609298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324.437573925482</v>
      </c>
      <c r="G10567" t="n">
        <v>4</v>
      </c>
      <c r="H10567" t="n">
        <v>6</v>
      </c>
      <c r="I10567" t="n">
        <v>325.187573925482</v>
      </c>
      <c r="J10567" t="n">
        <v>325.4397571392849</v>
      </c>
      <c r="K10567" t="n">
        <v>328.9350255069994</v>
      </c>
      <c r="L10567" t="n">
        <v>325.037573925482</v>
      </c>
      <c r="M10567" t="n">
        <v>325.037573925482</v>
      </c>
      <c r="N10567" t="n">
        <v>329.5323884631005</v>
      </c>
      <c r="O10567" t="n">
        <v>328.9350255069994</v>
      </c>
      <c r="P10567" t="n">
        <v>4.497451581517339</v>
      </c>
      <c r="Q10567" t="n">
        <v>0.9858902537938791</v>
      </c>
      <c r="R10567" t="n">
        <v>0.9783213602696527</v>
      </c>
      <c r="S10567" t="n">
        <v>0.9996941198953109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332.3969186798926</v>
      </c>
      <c r="G10568" t="n">
        <v>3</v>
      </c>
      <c r="H10568" t="n">
        <v>7</v>
      </c>
      <c r="I10568" t="n">
        <v>332.9326329656069</v>
      </c>
      <c r="J10568" t="n">
        <v>332.9326329656069</v>
      </c>
      <c r="K10568" t="n">
        <v>337.0684724456734</v>
      </c>
      <c r="L10568" t="n">
        <v>332.7302520132259</v>
      </c>
      <c r="M10568" t="n">
        <v>332.7302520132259</v>
      </c>
      <c r="N10568" t="n">
        <v>336.7230378602387</v>
      </c>
      <c r="O10568" t="n">
        <v>336.7230378602387</v>
      </c>
      <c r="P10568" t="n">
        <v>4.326119180346041</v>
      </c>
      <c r="Q10568" t="n">
        <v>0.988769862070276</v>
      </c>
      <c r="R10568" t="n">
        <v>0.9853824975561486</v>
      </c>
      <c r="S10568" t="n">
        <v>0.9998358434313674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334.3881887468395</v>
      </c>
      <c r="G10569" t="n">
        <v>4</v>
      </c>
      <c r="H10569" t="n">
        <v>8</v>
      </c>
      <c r="I10569" t="n">
        <v>336.7944387468395</v>
      </c>
      <c r="J10569" t="n">
        <v>336.7944387468395</v>
      </c>
      <c r="K10569" t="n">
        <v>338.8679188397376</v>
      </c>
      <c r="L10569" t="n">
        <v>335.9281887468396</v>
      </c>
      <c r="M10569" t="n">
        <v>335.9281887468396</v>
      </c>
      <c r="N10569" t="n">
        <v>338.2482799305987</v>
      </c>
      <c r="O10569" t="n">
        <v>338.2482799305987</v>
      </c>
      <c r="P10569" t="n">
        <v>3.860091183759152</v>
      </c>
      <c r="Q10569" t="n">
        <v>0.9916055669647743</v>
      </c>
      <c r="R10569" t="n">
        <v>0.9910002018885712</v>
      </c>
      <c r="S10569" t="n">
        <v>0.9999244517974231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334.6228296147754</v>
      </c>
      <c r="G10570" t="n">
        <v>2</v>
      </c>
      <c r="H10570" t="n">
        <v>3</v>
      </c>
      <c r="I10570" t="n">
        <v>336.9978296147754</v>
      </c>
      <c r="J10570" t="n">
        <v>336.9978296147754</v>
      </c>
      <c r="K10570" t="n">
        <v>341.6687944487433</v>
      </c>
      <c r="L10570" t="n">
        <v>336.6585439004897</v>
      </c>
      <c r="M10570" t="n">
        <v>337.0684724456734</v>
      </c>
      <c r="N10570" t="n">
        <v>341.7208426744106</v>
      </c>
      <c r="O10570" t="n">
        <v>341.6687944487433</v>
      </c>
      <c r="P10570" t="n">
        <v>7.045964833967901</v>
      </c>
      <c r="Q10570" t="n">
        <v>0.9900030310455981</v>
      </c>
      <c r="R10570" t="n">
        <v>0.9873762026604468</v>
      </c>
      <c r="S10570" t="n">
        <v>0.9998738002899098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335.7319261030808</v>
      </c>
      <c r="G10571" t="n">
        <v>1</v>
      </c>
      <c r="H10571" t="n">
        <v>3</v>
      </c>
      <c r="I10571" t="n">
        <v>338.7319261030808</v>
      </c>
      <c r="J10571" t="n">
        <v>338.7319261030808</v>
      </c>
      <c r="K10571" t="n">
        <v>344.0394992494527</v>
      </c>
      <c r="L10571" t="n">
        <v>337.8747832459379</v>
      </c>
      <c r="M10571" t="n">
        <v>341.7208426744106</v>
      </c>
      <c r="N10571" t="n">
        <v>346.2001639603614</v>
      </c>
      <c r="O10571" t="n">
        <v>344.0394992494527</v>
      </c>
      <c r="P10571" t="n">
        <v>8.307573146371908</v>
      </c>
      <c r="Q10571" t="n">
        <v>0.9807759667231676</v>
      </c>
      <c r="R10571" t="n">
        <v>0.9878428896771012</v>
      </c>
      <c r="S10571" t="n">
        <v>0.9997662913066024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336.1021070175269</v>
      </c>
      <c r="G10572" t="n">
        <v>4</v>
      </c>
      <c r="H10572" t="n">
        <v>5</v>
      </c>
      <c r="I10572" t="n">
        <v>337.4458570175269</v>
      </c>
      <c r="J10572" t="n">
        <v>338.8679188397376</v>
      </c>
      <c r="K10572" t="n">
        <v>342.774783925562</v>
      </c>
      <c r="L10572" t="n">
        <v>337.2965514619713</v>
      </c>
      <c r="M10572" t="n">
        <v>337.2965514619713</v>
      </c>
      <c r="N10572" t="n">
        <v>342.6122670402101</v>
      </c>
      <c r="O10572" t="n">
        <v>342.6122670402101</v>
      </c>
      <c r="P10572" t="n">
        <v>6.510160022683237</v>
      </c>
      <c r="Q10572" t="n">
        <v>0.9842418716788311</v>
      </c>
      <c r="R10572" t="n">
        <v>0.9932834095342081</v>
      </c>
      <c r="S10572" t="n">
        <v>0.9998941591055593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336.8725318537118</v>
      </c>
      <c r="G10573" t="n">
        <v>2</v>
      </c>
      <c r="H10573" t="n">
        <v>5</v>
      </c>
      <c r="I10573" t="n">
        <v>337.8725318537118</v>
      </c>
      <c r="J10573" t="n">
        <v>341.6687944487433</v>
      </c>
      <c r="K10573" t="n">
        <v>345.6779205492811</v>
      </c>
      <c r="L10573" t="n">
        <v>337.5391985203785</v>
      </c>
      <c r="M10573" t="n">
        <v>342.6122670402101</v>
      </c>
      <c r="N10573" t="n">
        <v>347.3843096203935</v>
      </c>
      <c r="O10573" t="n">
        <v>345.6779205492811</v>
      </c>
      <c r="P10573" t="n">
        <v>8.805388695569263</v>
      </c>
      <c r="Q10573" t="n">
        <v>0.9914134220620388</v>
      </c>
      <c r="R10573" t="n">
        <v>0.9939682830101374</v>
      </c>
      <c r="S10573" t="n">
        <v>0.9999482081919668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344.3027162349681</v>
      </c>
      <c r="G10574" t="n">
        <v>1</v>
      </c>
      <c r="H10574" t="n">
        <v>5</v>
      </c>
      <c r="I10574" t="n">
        <v>346.3027162349681</v>
      </c>
      <c r="J10574" t="n">
        <v>346.3027162349681</v>
      </c>
      <c r="K10574" t="n">
        <v>351.3834110837611</v>
      </c>
      <c r="L10574" t="n">
        <v>345.4138273460792</v>
      </c>
      <c r="M10574" t="n">
        <v>348.7049062009322</v>
      </c>
      <c r="N10574" t="n">
        <v>353.8291084271173</v>
      </c>
      <c r="O10574" t="n">
        <v>351.3834110837611</v>
      </c>
      <c r="P10574" t="n">
        <v>7.08069484879303</v>
      </c>
      <c r="Q10574" t="n">
        <v>0.9815901079679316</v>
      </c>
      <c r="R10574" t="n">
        <v>0.9935246080795281</v>
      </c>
      <c r="S10574" t="n">
        <v>0.9998807887338788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344.6204469825857</v>
      </c>
      <c r="G10575" t="n">
        <v>4</v>
      </c>
      <c r="H10575" t="n">
        <v>5</v>
      </c>
      <c r="I10575" t="n">
        <v>345.4329469825857</v>
      </c>
      <c r="J10575" t="n">
        <v>345.4329469825857</v>
      </c>
      <c r="K10575" t="n">
        <v>346.403539294576</v>
      </c>
      <c r="L10575" t="n">
        <v>345.3426692048079</v>
      </c>
      <c r="M10575" t="n">
        <v>347.3843096203935</v>
      </c>
      <c r="N10575" t="n">
        <v>348.7049062009322</v>
      </c>
      <c r="O10575" t="n">
        <v>346.403539294576</v>
      </c>
      <c r="P10575" t="n">
        <v>1.783092311990288</v>
      </c>
      <c r="Q10575" t="n">
        <v>0.9960617706950207</v>
      </c>
      <c r="R10575" t="n">
        <v>0.9983271523867063</v>
      </c>
      <c r="S10575" t="n">
        <v>0.9999934119425066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345.4586654627649</v>
      </c>
      <c r="G10576" t="n">
        <v>4</v>
      </c>
      <c r="H10576" t="n">
        <v>6</v>
      </c>
      <c r="I10576" t="n">
        <v>347.8961654627649</v>
      </c>
      <c r="J10576" t="n">
        <v>347.8961654627649</v>
      </c>
      <c r="K10576" t="n">
        <v>350.6097044247898</v>
      </c>
      <c r="L10576" t="n">
        <v>347.4086654627649</v>
      </c>
      <c r="M10576" t="n">
        <v>347.4086654627649</v>
      </c>
      <c r="N10576" t="n">
        <v>350.8981984804767</v>
      </c>
      <c r="O10576" t="n">
        <v>350.6097044247898</v>
      </c>
      <c r="P10576" t="n">
        <v>5.15103896202487</v>
      </c>
      <c r="Q10576" t="n">
        <v>0.9890285654554504</v>
      </c>
      <c r="R10576" t="n">
        <v>0.9831287007264974</v>
      </c>
      <c r="S10576" t="n">
        <v>0.9998148976443393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346.0493855749093</v>
      </c>
      <c r="G10577" t="n">
        <v>1</v>
      </c>
      <c r="H10577" t="n">
        <v>5</v>
      </c>
      <c r="I10577" t="n">
        <v>349.0493855749093</v>
      </c>
      <c r="J10577" t="n">
        <v>351.3834110837611</v>
      </c>
      <c r="K10577" t="n">
        <v>354.4831933549754</v>
      </c>
      <c r="L10577" t="n">
        <v>347.716052241576</v>
      </c>
      <c r="M10577" t="n">
        <v>353.8291084271173</v>
      </c>
      <c r="N10577" t="n">
        <v>356.9554349803877</v>
      </c>
      <c r="O10577" t="n">
        <v>354.4831933549754</v>
      </c>
      <c r="P10577" t="n">
        <v>8.433807780066104</v>
      </c>
      <c r="Q10577" t="n">
        <v>0.9887272838736164</v>
      </c>
      <c r="R10577" t="n">
        <v>0.9960442970561171</v>
      </c>
      <c r="S10577" t="n">
        <v>0.9999554084836333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347.8488889343674</v>
      </c>
      <c r="G10578" t="n">
        <v>6</v>
      </c>
      <c r="H10578" t="n">
        <v>8</v>
      </c>
      <c r="I10578" t="n">
        <v>349.0988889343674</v>
      </c>
      <c r="J10578" t="n">
        <v>350.8981984804767</v>
      </c>
      <c r="K10578" t="n">
        <v>357.0755716738156</v>
      </c>
      <c r="L10578" t="n">
        <v>348.8488889343674</v>
      </c>
      <c r="M10578" t="n">
        <v>348.8488889343674</v>
      </c>
      <c r="N10578" t="n">
        <v>354.2238803201208</v>
      </c>
      <c r="O10578" t="n">
        <v>354.2238803201208</v>
      </c>
      <c r="P10578" t="n">
        <v>6.37499138575339</v>
      </c>
      <c r="Q10578" t="n">
        <v>0.9703277638289132</v>
      </c>
      <c r="R10578" t="n">
        <v>0.9792734478714801</v>
      </c>
      <c r="S10578" t="n">
        <v>0.9993849968502302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352.1477813339667</v>
      </c>
      <c r="G10579" t="n">
        <v>4</v>
      </c>
      <c r="H10579" t="n">
        <v>8</v>
      </c>
      <c r="I10579" t="n">
        <v>353.2415313339667</v>
      </c>
      <c r="J10579" t="n">
        <v>353.2415313339667</v>
      </c>
      <c r="K10579" t="n">
        <v>357.2564679755555</v>
      </c>
      <c r="L10579" t="n">
        <v>352.8477813339667</v>
      </c>
      <c r="M10579" t="n">
        <v>354.2238803201208</v>
      </c>
      <c r="N10579" t="n">
        <v>358.7163368126653</v>
      </c>
      <c r="O10579" t="n">
        <v>357.2564679755555</v>
      </c>
      <c r="P10579" t="n">
        <v>5.108686641588747</v>
      </c>
      <c r="Q10579" t="n">
        <v>0.983809518585786</v>
      </c>
      <c r="R10579" t="n">
        <v>0.982646881671447</v>
      </c>
      <c r="S10579" t="n">
        <v>0.9997190446602229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353.7208573849192</v>
      </c>
      <c r="G10580" t="n">
        <v>4</v>
      </c>
      <c r="H10580" t="n">
        <v>7</v>
      </c>
      <c r="I10580" t="n">
        <v>356.7833573849192</v>
      </c>
      <c r="J10580" t="n">
        <v>357.2564679755555</v>
      </c>
      <c r="K10580" t="n">
        <v>360.1974918525758</v>
      </c>
      <c r="L10580" t="n">
        <v>355.898635162697</v>
      </c>
      <c r="M10580" t="n">
        <v>355.898635162697</v>
      </c>
      <c r="N10580" t="n">
        <v>359.1312747815586</v>
      </c>
      <c r="O10580" t="n">
        <v>359.1312747815586</v>
      </c>
      <c r="P10580" t="n">
        <v>5.410417396639446</v>
      </c>
      <c r="Q10580" t="n">
        <v>0.988114280951882</v>
      </c>
      <c r="R10580" t="n">
        <v>0.9881488129762646</v>
      </c>
      <c r="S10580" t="n">
        <v>0.9998591401206491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355.9412428773893</v>
      </c>
      <c r="G10581" t="n">
        <v>2</v>
      </c>
      <c r="H10581" t="n">
        <v>6</v>
      </c>
      <c r="I10581" t="n">
        <v>357.8995762107226</v>
      </c>
      <c r="J10581" t="n">
        <v>357.8995762107226</v>
      </c>
      <c r="K10581" t="n">
        <v>361.6956497809773</v>
      </c>
      <c r="L10581" t="n">
        <v>357.1162428773893</v>
      </c>
      <c r="M10581" t="n">
        <v>357.1162428773893</v>
      </c>
      <c r="N10581" t="n">
        <v>361.3868256439258</v>
      </c>
      <c r="O10581" t="n">
        <v>361.3868256439258</v>
      </c>
      <c r="P10581" t="n">
        <v>5.445582766536518</v>
      </c>
      <c r="Q10581" t="n">
        <v>0.991867868459504</v>
      </c>
      <c r="R10581" t="n">
        <v>0.9793916144142252</v>
      </c>
      <c r="S10581" t="n">
        <v>0.9998324098975793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361.2853594420386</v>
      </c>
      <c r="G10582" t="n">
        <v>1</v>
      </c>
      <c r="H10582" t="n">
        <v>6</v>
      </c>
      <c r="I10582" t="n">
        <v>364.1853594420385</v>
      </c>
      <c r="J10582" t="n">
        <v>364.1853594420385</v>
      </c>
      <c r="K10582" t="n">
        <v>368.9531261918806</v>
      </c>
      <c r="L10582" t="n">
        <v>362.7353594420385</v>
      </c>
      <c r="M10582" t="n">
        <v>362.7353594420385</v>
      </c>
      <c r="N10582" t="n">
        <v>367.2801730704852</v>
      </c>
      <c r="O10582" t="n">
        <v>367.2801730704852</v>
      </c>
      <c r="P10582" t="n">
        <v>5.99481362844665</v>
      </c>
      <c r="Q10582" t="n">
        <v>0.9827141435799006</v>
      </c>
      <c r="R10582" t="n">
        <v>0.9780828750355207</v>
      </c>
      <c r="S10582" t="n">
        <v>0.9996211437247227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361.566528550967</v>
      </c>
      <c r="G10583" t="n">
        <v>1</v>
      </c>
      <c r="H10583" t="n">
        <v>5</v>
      </c>
      <c r="I10583" t="n">
        <v>364.866528550967</v>
      </c>
      <c r="J10583" t="n">
        <v>368.9531261918806</v>
      </c>
      <c r="K10583" t="n">
        <v>376.3028114287542</v>
      </c>
      <c r="L10583" t="n">
        <v>363.3998618843003</v>
      </c>
      <c r="M10583" t="n">
        <v>363.3998618843003</v>
      </c>
      <c r="N10583" t="n">
        <v>370.8124844828597</v>
      </c>
      <c r="O10583" t="n">
        <v>370.8124844828597</v>
      </c>
      <c r="P10583" t="n">
        <v>9.245955931892695</v>
      </c>
      <c r="Q10583" t="n">
        <v>0.9734782765478024</v>
      </c>
      <c r="R10583" t="n">
        <v>0.9906463196793409</v>
      </c>
      <c r="S10583" t="n">
        <v>0.9997519242772752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361.8912677686614</v>
      </c>
      <c r="G10584" t="n">
        <v>4</v>
      </c>
      <c r="H10584" t="n">
        <v>5</v>
      </c>
      <c r="I10584" t="n">
        <v>363.8600177686614</v>
      </c>
      <c r="J10584" t="n">
        <v>363.8600177686614</v>
      </c>
      <c r="K10584" t="n">
        <v>366.5032587095741</v>
      </c>
      <c r="L10584" t="n">
        <v>363.6412677686614</v>
      </c>
      <c r="M10584" t="n">
        <v>370.8124844828597</v>
      </c>
      <c r="N10584" t="n">
        <v>374.4089017478503</v>
      </c>
      <c r="O10584" t="n">
        <v>366.5032587095741</v>
      </c>
      <c r="P10584" t="n">
        <v>4.611990940912733</v>
      </c>
      <c r="Q10584" t="n">
        <v>0.9893112712643125</v>
      </c>
      <c r="R10584" t="n">
        <v>0.9954508518376937</v>
      </c>
      <c r="S10584" t="n">
        <v>0.9999513753893147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362.4749723579642</v>
      </c>
      <c r="G10585" t="n">
        <v>6</v>
      </c>
      <c r="H10585" t="n">
        <v>8</v>
      </c>
      <c r="I10585" t="n">
        <v>364.7249723579642</v>
      </c>
      <c r="J10585" t="n">
        <v>367.2801730704852</v>
      </c>
      <c r="K10585" t="n">
        <v>372.3766530858312</v>
      </c>
      <c r="L10585" t="n">
        <v>364.2749723579643</v>
      </c>
      <c r="M10585" t="n">
        <v>364.2749723579643</v>
      </c>
      <c r="N10585" t="n">
        <v>368.7094682711604</v>
      </c>
      <c r="O10585" t="n">
        <v>368.7094682711604</v>
      </c>
      <c r="P10585" t="n">
        <v>6.234495913196156</v>
      </c>
      <c r="Q10585" t="n">
        <v>0.9754553976869049</v>
      </c>
      <c r="R10585" t="n">
        <v>0.9828688385481547</v>
      </c>
      <c r="S10585" t="n">
        <v>0.999579522455003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365.5111801632095</v>
      </c>
      <c r="G10586" t="n">
        <v>1</v>
      </c>
      <c r="H10586" t="n">
        <v>3</v>
      </c>
      <c r="I10586" t="n">
        <v>368.9111801632095</v>
      </c>
      <c r="J10586" t="n">
        <v>376.3028114287542</v>
      </c>
      <c r="K10586" t="n">
        <v>382.889000702223</v>
      </c>
      <c r="L10586" t="n">
        <v>367.9397515917809</v>
      </c>
      <c r="M10586" t="n">
        <v>367.9397515917809</v>
      </c>
      <c r="N10586" t="n">
        <v>373.4981597365874</v>
      </c>
      <c r="O10586" t="n">
        <v>373.4981597365874</v>
      </c>
      <c r="P10586" t="n">
        <v>7.98697957337788</v>
      </c>
      <c r="Q10586" t="n">
        <v>0.9762003277416039</v>
      </c>
      <c r="R10586" t="n">
        <v>0.9849363511735051</v>
      </c>
      <c r="S10586" t="n">
        <v>0.9996414900949139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369.616982492333</v>
      </c>
      <c r="G10587" t="n">
        <v>3</v>
      </c>
      <c r="H10587" t="n">
        <v>8</v>
      </c>
      <c r="I10587" t="n">
        <v>371.6526967780473</v>
      </c>
      <c r="J10587" t="n">
        <v>373.4981597365874</v>
      </c>
      <c r="K10587" t="n">
        <v>376.6382816315926</v>
      </c>
      <c r="L10587" t="n">
        <v>370.756982492333</v>
      </c>
      <c r="M10587" t="n">
        <v>370.756982492333</v>
      </c>
      <c r="N10587" t="n">
        <v>373.8430490808515</v>
      </c>
      <c r="O10587" t="n">
        <v>373.8430490808515</v>
      </c>
      <c r="P10587" t="n">
        <v>4.226066588518449</v>
      </c>
      <c r="Q10587" t="n">
        <v>0.9914619760927473</v>
      </c>
      <c r="R10587" t="n">
        <v>0.9880467495464572</v>
      </c>
      <c r="S10587" t="n">
        <v>0.9998979428618583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370.8818520240235</v>
      </c>
      <c r="G10588" t="n">
        <v>6</v>
      </c>
      <c r="H10588" t="n">
        <v>8</v>
      </c>
      <c r="I10588" t="n">
        <v>372.6818520240236</v>
      </c>
      <c r="J10588" t="n">
        <v>372.6818520240236</v>
      </c>
      <c r="K10588" t="n">
        <v>378.1872188619839</v>
      </c>
      <c r="L10588" t="n">
        <v>372.3218520240235</v>
      </c>
      <c r="M10588" t="n">
        <v>373.8430490808515</v>
      </c>
      <c r="N10588" t="n">
        <v>378.6333213217059</v>
      </c>
      <c r="O10588" t="n">
        <v>378.1872188619839</v>
      </c>
      <c r="P10588" t="n">
        <v>7.305366837960378</v>
      </c>
      <c r="Q10588" t="n">
        <v>0.9735125066122871</v>
      </c>
      <c r="R10588" t="n">
        <v>0.9815072027074251</v>
      </c>
      <c r="S10588" t="n">
        <v>0.9995101721539926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373.6091252985642</v>
      </c>
      <c r="G10589" t="n">
        <v>1</v>
      </c>
      <c r="H10589" t="n">
        <v>7</v>
      </c>
      <c r="I10589" t="n">
        <v>374.8091252985642</v>
      </c>
      <c r="J10589" t="n">
        <v>382.889000702223</v>
      </c>
      <c r="K10589" t="n">
        <v>389.3549282203439</v>
      </c>
      <c r="L10589" t="n">
        <v>374.1424586318976</v>
      </c>
      <c r="M10589" t="n">
        <v>374.1424586318976</v>
      </c>
      <c r="N10589" t="n">
        <v>379.410624019452</v>
      </c>
      <c r="O10589" t="n">
        <v>379.410624019452</v>
      </c>
      <c r="P10589" t="n">
        <v>5.801498720887764</v>
      </c>
      <c r="Q10589" t="n">
        <v>0.9766297838600096</v>
      </c>
      <c r="R10589" t="n">
        <v>0.9807585369166276</v>
      </c>
      <c r="S10589" t="n">
        <v>0.9995503228488919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377.879154984497</v>
      </c>
      <c r="G10590" t="n">
        <v>2</v>
      </c>
      <c r="H10590" t="n">
        <v>6</v>
      </c>
      <c r="I10590" t="n">
        <v>381.879154984497</v>
      </c>
      <c r="J10590" t="n">
        <v>381.879154984497</v>
      </c>
      <c r="K10590" t="n">
        <v>385.1028484136224</v>
      </c>
      <c r="L10590" t="n">
        <v>380.279154984497</v>
      </c>
      <c r="M10590" t="n">
        <v>380.279154984497</v>
      </c>
      <c r="N10590" t="n">
        <v>383.9058100922631</v>
      </c>
      <c r="O10590" t="n">
        <v>383.9058100922631</v>
      </c>
      <c r="P10590" t="n">
        <v>6.026655107766089</v>
      </c>
      <c r="Q10590" t="n">
        <v>0.9930898015151902</v>
      </c>
      <c r="R10590" t="n">
        <v>0.9824715826572434</v>
      </c>
      <c r="S10590" t="n">
        <v>0.999878875157037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380.2003373697912</v>
      </c>
      <c r="G10591" t="n">
        <v>2</v>
      </c>
      <c r="H10591" t="n">
        <v>7</v>
      </c>
      <c r="I10591" t="n">
        <v>382.1586707031245</v>
      </c>
      <c r="J10591" t="n">
        <v>385.1028484136224</v>
      </c>
      <c r="K10591" t="n">
        <v>389.8287927668334</v>
      </c>
      <c r="L10591" t="n">
        <v>381.2447818142356</v>
      </c>
      <c r="M10591" t="n">
        <v>381.2447818142356</v>
      </c>
      <c r="N10591" t="n">
        <v>385.7890987903055</v>
      </c>
      <c r="O10591" t="n">
        <v>385.7890987903055</v>
      </c>
      <c r="P10591" t="n">
        <v>5.588761420514288</v>
      </c>
      <c r="Q10591" t="n">
        <v>0.9898859589373512</v>
      </c>
      <c r="R10591" t="n">
        <v>0.983380220952239</v>
      </c>
      <c r="S10591" t="n">
        <v>0.9998319068722588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381.4483089500358</v>
      </c>
      <c r="G10592" t="n">
        <v>4</v>
      </c>
      <c r="H10592" t="n">
        <v>8</v>
      </c>
      <c r="I10592" t="n">
        <v>384.0420589500358</v>
      </c>
      <c r="J10592" t="n">
        <v>384.0420589500358</v>
      </c>
      <c r="K10592" t="n">
        <v>387.923920074738</v>
      </c>
      <c r="L10592" t="n">
        <v>383.1083089500358</v>
      </c>
      <c r="M10592" t="n">
        <v>383.1083089500358</v>
      </c>
      <c r="N10592" t="n">
        <v>387.4518624776761</v>
      </c>
      <c r="O10592" t="n">
        <v>387.4518624776761</v>
      </c>
      <c r="P10592" t="n">
        <v>6.003553527640236</v>
      </c>
      <c r="Q10592" t="n">
        <v>0.9843419300574033</v>
      </c>
      <c r="R10592" t="n">
        <v>0.9832171985016203</v>
      </c>
      <c r="S10592" t="n">
        <v>0.9997372137203057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385.9339726062051</v>
      </c>
      <c r="G10593" t="n">
        <v>6</v>
      </c>
      <c r="H10593" t="n">
        <v>7</v>
      </c>
      <c r="I10593" t="n">
        <v>387.0089726062051</v>
      </c>
      <c r="J10593" t="n">
        <v>387.0089726062051</v>
      </c>
      <c r="K10593" t="n">
        <v>393.012774286903</v>
      </c>
      <c r="L10593" t="n">
        <v>386.8895281617607</v>
      </c>
      <c r="M10593" t="n">
        <v>386.8895281617607</v>
      </c>
      <c r="N10593" t="n">
        <v>392.0211403592519</v>
      </c>
      <c r="O10593" t="n">
        <v>392.0211403592519</v>
      </c>
      <c r="P10593" t="n">
        <v>6.087167753046799</v>
      </c>
      <c r="Q10593" t="n">
        <v>0.9711493469197633</v>
      </c>
      <c r="R10593" t="n">
        <v>0.9812525792007442</v>
      </c>
      <c r="S10593" t="n">
        <v>0.9994591246663714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385.9393443558612</v>
      </c>
      <c r="G10594" t="n">
        <v>1</v>
      </c>
      <c r="H10594" t="n">
        <v>3</v>
      </c>
      <c r="I10594" t="n">
        <v>389.9393443558612</v>
      </c>
      <c r="J10594" t="n">
        <v>389.9393443558612</v>
      </c>
      <c r="K10594" t="n">
        <v>392.9270331614829</v>
      </c>
      <c r="L10594" t="n">
        <v>388.7964872130041</v>
      </c>
      <c r="M10594" t="n">
        <v>388.7964872130041</v>
      </c>
      <c r="N10594" t="n">
        <v>391.3179443260287</v>
      </c>
      <c r="O10594" t="n">
        <v>391.3179443260287</v>
      </c>
      <c r="P10594" t="n">
        <v>5.3785999701675</v>
      </c>
      <c r="Q10594" t="n">
        <v>0.9891327015073033</v>
      </c>
      <c r="R10594" t="n">
        <v>0.993138345976687</v>
      </c>
      <c r="S10594" t="n">
        <v>0.999925432357575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391.4229605345606</v>
      </c>
      <c r="G10595" t="n">
        <v>1</v>
      </c>
      <c r="H10595" t="n">
        <v>6</v>
      </c>
      <c r="I10595" t="n">
        <v>395.1229605345606</v>
      </c>
      <c r="J10595" t="n">
        <v>395.1229605345606</v>
      </c>
      <c r="K10595" t="n">
        <v>397.7711882533936</v>
      </c>
      <c r="L10595" t="n">
        <v>393.2729605345606</v>
      </c>
      <c r="M10595" t="n">
        <v>393.2729605345606</v>
      </c>
      <c r="N10595" t="n">
        <v>395.7973502665417</v>
      </c>
      <c r="O10595" t="n">
        <v>395.7973502665417</v>
      </c>
      <c r="P10595" t="n">
        <v>4.374389731981069</v>
      </c>
      <c r="Q10595" t="n">
        <v>0.9903614725530367</v>
      </c>
      <c r="R10595" t="n">
        <v>0.987766322007285</v>
      </c>
      <c r="S10595" t="n">
        <v>0.9998820853588899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393.8208170842735</v>
      </c>
      <c r="G10596" t="n">
        <v>2</v>
      </c>
      <c r="H10596" t="n">
        <v>5</v>
      </c>
      <c r="I10596" t="n">
        <v>395.6958170842735</v>
      </c>
      <c r="J10596" t="n">
        <v>395.6958170842735</v>
      </c>
      <c r="K10596" t="n">
        <v>400.0277792610436</v>
      </c>
      <c r="L10596" t="n">
        <v>395.0708170842735</v>
      </c>
      <c r="M10596" t="n">
        <v>395.0708170842735</v>
      </c>
      <c r="N10596" t="n">
        <v>400.2271298179932</v>
      </c>
      <c r="O10596" t="n">
        <v>400.0277792610436</v>
      </c>
      <c r="P10596" t="n">
        <v>6.206962176770162</v>
      </c>
      <c r="Q10596" t="n">
        <v>0.9907252013664909</v>
      </c>
      <c r="R10596" t="n">
        <v>0.9934841629082601</v>
      </c>
      <c r="S10596" t="n">
        <v>0.9999395669230453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394.6455993442349</v>
      </c>
      <c r="G10597" t="n">
        <v>3</v>
      </c>
      <c r="H10597" t="n">
        <v>5</v>
      </c>
      <c r="I10597" t="n">
        <v>395.6813136299492</v>
      </c>
      <c r="J10597" t="n">
        <v>395.6813136299492</v>
      </c>
      <c r="K10597" t="n">
        <v>399.5928993446333</v>
      </c>
      <c r="L10597" t="n">
        <v>395.4511548997905</v>
      </c>
      <c r="M10597" t="n">
        <v>400.2271298179932</v>
      </c>
      <c r="N10597" t="n">
        <v>404.9016794446756</v>
      </c>
      <c r="O10597" t="n">
        <v>399.5928993446333</v>
      </c>
      <c r="P10597" t="n">
        <v>4.947300000398343</v>
      </c>
      <c r="Q10597" t="n">
        <v>0.9893755367834292</v>
      </c>
      <c r="R10597" t="n">
        <v>0.9940911463492441</v>
      </c>
      <c r="S10597" t="n">
        <v>0.9999372216017355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395.4550592377633</v>
      </c>
      <c r="G10598" t="n">
        <v>5</v>
      </c>
      <c r="H10598" t="n">
        <v>6</v>
      </c>
      <c r="I10598" t="n">
        <v>396.1495036822078</v>
      </c>
      <c r="J10598" t="n">
        <v>404.9016794446756</v>
      </c>
      <c r="K10598" t="n">
        <v>408.1031066534862</v>
      </c>
      <c r="L10598" t="n">
        <v>396.0800592377633</v>
      </c>
      <c r="M10598" t="n">
        <v>396.0800592377633</v>
      </c>
      <c r="N10598" t="n">
        <v>399.1058685870977</v>
      </c>
      <c r="O10598" t="n">
        <v>399.1058685870977</v>
      </c>
      <c r="P10598" t="n">
        <v>3.650809349334452</v>
      </c>
      <c r="Q10598" t="n">
        <v>0.9959494658167386</v>
      </c>
      <c r="R10598" t="n">
        <v>0.9853542208431623</v>
      </c>
      <c r="S10598" t="n">
        <v>0.9999406767708847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396.739354527897</v>
      </c>
      <c r="G10599" t="n">
        <v>1</v>
      </c>
      <c r="H10599" t="n">
        <v>4</v>
      </c>
      <c r="I10599" t="n">
        <v>397.689354527897</v>
      </c>
      <c r="J10599" t="n">
        <v>397.7711882533936</v>
      </c>
      <c r="K10599" t="n">
        <v>401.2823165887824</v>
      </c>
      <c r="L10599" t="n">
        <v>397.333104527897</v>
      </c>
      <c r="M10599" t="n">
        <v>397.333104527897</v>
      </c>
      <c r="N10599" t="n">
        <v>399.9357590981852</v>
      </c>
      <c r="O10599" t="n">
        <v>399.9357590981852</v>
      </c>
      <c r="P10599" t="n">
        <v>3.196404570288223</v>
      </c>
      <c r="Q10599" t="n">
        <v>0.9872409580461359</v>
      </c>
      <c r="R10599" t="n">
        <v>0.989474527485518</v>
      </c>
      <c r="S10599" t="n">
        <v>0.9998657050546035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396.920983492558</v>
      </c>
      <c r="G10600" t="n">
        <v>1</v>
      </c>
      <c r="H10600" t="n">
        <v>2</v>
      </c>
      <c r="I10600" t="n">
        <v>398.820983492558</v>
      </c>
      <c r="J10600" t="n">
        <v>401.2823165887824</v>
      </c>
      <c r="K10600" t="n">
        <v>405.4524118175685</v>
      </c>
      <c r="L10600" t="n">
        <v>398.5043168258914</v>
      </c>
      <c r="M10600" t="n">
        <v>400.0277792610436</v>
      </c>
      <c r="N10600" t="n">
        <v>403.561193283836</v>
      </c>
      <c r="O10600" t="n">
        <v>403.561193283836</v>
      </c>
      <c r="P10600" t="n">
        <v>6.640209791277982</v>
      </c>
      <c r="Q10600" t="n">
        <v>0.9848645537290304</v>
      </c>
      <c r="R10600" t="n">
        <v>0.9924284145916956</v>
      </c>
      <c r="S10600" t="n">
        <v>0.9998854006758665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400.1555066208444</v>
      </c>
      <c r="G10601" t="n">
        <v>4</v>
      </c>
      <c r="H10601" t="n">
        <v>8</v>
      </c>
      <c r="I10601" t="n">
        <v>402.1867566208444</v>
      </c>
      <c r="J10601" t="n">
        <v>402.1867566208444</v>
      </c>
      <c r="K10601" t="n">
        <v>406.5374339820248</v>
      </c>
      <c r="L10601" t="n">
        <v>401.4555066208445</v>
      </c>
      <c r="M10601" t="n">
        <v>401.4555066208445</v>
      </c>
      <c r="N10601" t="n">
        <v>406.3236354365627</v>
      </c>
      <c r="O10601" t="n">
        <v>406.3236354365627</v>
      </c>
      <c r="P10601" t="n">
        <v>6.168128815718205</v>
      </c>
      <c r="Q10601" t="n">
        <v>0.9824675590986927</v>
      </c>
      <c r="R10601" t="n">
        <v>0.9812094797860815</v>
      </c>
      <c r="S10601" t="n">
        <v>0.9996705563148447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7.661533314199056</v>
      </c>
      <c r="G10602" t="n">
        <v>4</v>
      </c>
      <c r="H10602" t="n">
        <v>5</v>
      </c>
      <c r="I10602" t="n">
        <v>7.974033314199056</v>
      </c>
      <c r="J10602" t="n">
        <v>7.974033314199056</v>
      </c>
      <c r="K10602" t="n">
        <v>10.85421518293783</v>
      </c>
      <c r="L10602" t="n">
        <v>7.939311091976833</v>
      </c>
      <c r="M10602" t="n">
        <v>7.939311091976833</v>
      </c>
      <c r="N10602" t="n">
        <v>11.85811230253483</v>
      </c>
      <c r="O10602" t="n">
        <v>10.85421518293783</v>
      </c>
      <c r="P10602" t="n">
        <v>3.192681868738776</v>
      </c>
      <c r="Q10602" t="n">
        <v>0.9948462573494978</v>
      </c>
      <c r="R10602" t="n">
        <v>0.9910781048457039</v>
      </c>
      <c r="S10602" t="n">
        <v>0.9999540188484199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8.287935476511326</v>
      </c>
      <c r="G10603" t="n">
        <v>4</v>
      </c>
      <c r="H10603" t="n">
        <v>5</v>
      </c>
      <c r="I10603" t="n">
        <v>9.069185476511326</v>
      </c>
      <c r="J10603" t="n">
        <v>10.85421518293783</v>
      </c>
      <c r="K10603" t="n">
        <v>14.52546955330841</v>
      </c>
      <c r="L10603" t="n">
        <v>8.98237992095577</v>
      </c>
      <c r="M10603" t="n">
        <v>11.85811230253483</v>
      </c>
      <c r="N10603" t="n">
        <v>16.85325383405711</v>
      </c>
      <c r="O10603" t="n">
        <v>14.52546955330841</v>
      </c>
      <c r="P10603" t="n">
        <v>6.237534076797083</v>
      </c>
      <c r="Q10603" t="n">
        <v>0.9934353825706032</v>
      </c>
      <c r="R10603" t="n">
        <v>0.9886415758564943</v>
      </c>
      <c r="S10603" t="n">
        <v>0.999925436290897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12.54327585087255</v>
      </c>
      <c r="G10604" t="n">
        <v>2</v>
      </c>
      <c r="H10604" t="n">
        <v>5</v>
      </c>
      <c r="I10604" t="n">
        <v>13.41827585087255</v>
      </c>
      <c r="J10604" t="n">
        <v>13.41827585087255</v>
      </c>
      <c r="K10604" t="n">
        <v>16.49201173984979</v>
      </c>
      <c r="L10604" t="n">
        <v>13.12660918420588</v>
      </c>
      <c r="M10604" t="n">
        <v>16.85325383405711</v>
      </c>
      <c r="N10604" t="n">
        <v>20.51190616242108</v>
      </c>
      <c r="O10604" t="n">
        <v>16.49201173984979</v>
      </c>
      <c r="P10604" t="n">
        <v>3.948735888977243</v>
      </c>
      <c r="Q10604" t="n">
        <v>0.9952287028741327</v>
      </c>
      <c r="R10604" t="n">
        <v>0.9916679085945009</v>
      </c>
      <c r="S10604" t="n">
        <v>0.9999602451162245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12.70736527204823</v>
      </c>
      <c r="G10605" t="n">
        <v>4</v>
      </c>
      <c r="H10605" t="n">
        <v>5</v>
      </c>
      <c r="I10605" t="n">
        <v>13.45736527204823</v>
      </c>
      <c r="J10605" t="n">
        <v>14.52546955330841</v>
      </c>
      <c r="K10605" t="n">
        <v>17.14571602603737</v>
      </c>
      <c r="L10605" t="n">
        <v>13.37403193871489</v>
      </c>
      <c r="M10605" t="n">
        <v>20.51190616242108</v>
      </c>
      <c r="N10605" t="n">
        <v>24.07703694834155</v>
      </c>
      <c r="O10605" t="n">
        <v>17.14571602603737</v>
      </c>
      <c r="P10605" t="n">
        <v>4.438350753989148</v>
      </c>
      <c r="Q10605" t="n">
        <v>0.9953102883616013</v>
      </c>
      <c r="R10605" t="n">
        <v>0.9918800243123158</v>
      </c>
      <c r="S10605" t="n">
        <v>0.999961919655514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17.10061689791412</v>
      </c>
      <c r="G10606" t="n">
        <v>1</v>
      </c>
      <c r="H10606" t="n">
        <v>8</v>
      </c>
      <c r="I10606" t="n">
        <v>18.05061689791411</v>
      </c>
      <c r="J10606" t="n">
        <v>18.05061689791411</v>
      </c>
      <c r="K10606" t="n">
        <v>21.43669001981074</v>
      </c>
      <c r="L10606" t="n">
        <v>17.48061689791411</v>
      </c>
      <c r="M10606" t="n">
        <v>17.48061689791411</v>
      </c>
      <c r="N10606" t="n">
        <v>20.28909695206938</v>
      </c>
      <c r="O10606" t="n">
        <v>20.28909695206938</v>
      </c>
      <c r="P10606" t="n">
        <v>3.18848005415526</v>
      </c>
      <c r="Q10606" t="n">
        <v>0.9821795156258037</v>
      </c>
      <c r="R10606" t="n">
        <v>0.9766630521167528</v>
      </c>
      <c r="S10606" t="n">
        <v>0.9995841242849052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18.07888478650617</v>
      </c>
      <c r="G10607" t="n">
        <v>1</v>
      </c>
      <c r="H10607" t="n">
        <v>7</v>
      </c>
      <c r="I10607" t="n">
        <v>20.27888478650617</v>
      </c>
      <c r="J10607" t="n">
        <v>21.43669001981074</v>
      </c>
      <c r="K10607" t="n">
        <v>26.79562413420461</v>
      </c>
      <c r="L10607" t="n">
        <v>19.05666256428395</v>
      </c>
      <c r="M10607" t="n">
        <v>19.05666256428395</v>
      </c>
      <c r="N10607" t="n">
        <v>23.42289635464329</v>
      </c>
      <c r="O10607" t="n">
        <v>23.42289635464329</v>
      </c>
      <c r="P10607" t="n">
        <v>5.34401156813712</v>
      </c>
      <c r="Q10607" t="n">
        <v>0.9719433742593333</v>
      </c>
      <c r="R10607" t="n">
        <v>0.9946767759222644</v>
      </c>
      <c r="S10607" t="n">
        <v>0.9998506482943172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20.140599963996</v>
      </c>
      <c r="G10608" t="n">
        <v>1</v>
      </c>
      <c r="H10608" t="n">
        <v>8</v>
      </c>
      <c r="I10608" t="n">
        <v>23.240599963996</v>
      </c>
      <c r="J10608" t="n">
        <v>26.79562413420461</v>
      </c>
      <c r="K10608" t="n">
        <v>30.1143737859834</v>
      </c>
      <c r="L10608" t="n">
        <v>21.380599963996</v>
      </c>
      <c r="M10608" t="n">
        <v>21.380599963996</v>
      </c>
      <c r="N10608" t="n">
        <v>24.13324052024445</v>
      </c>
      <c r="O10608" t="n">
        <v>24.13324052024445</v>
      </c>
      <c r="P10608" t="n">
        <v>3.992640556248446</v>
      </c>
      <c r="Q10608" t="n">
        <v>0.9825307175487068</v>
      </c>
      <c r="R10608" t="n">
        <v>0.9771216990140221</v>
      </c>
      <c r="S10608" t="n">
        <v>0.9996003324980702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22.26960399579418</v>
      </c>
      <c r="G10609" t="n">
        <v>3</v>
      </c>
      <c r="H10609" t="n">
        <v>8</v>
      </c>
      <c r="I10609" t="n">
        <v>23.37674685293704</v>
      </c>
      <c r="J10609" t="n">
        <v>23.37674685293704</v>
      </c>
      <c r="K10609" t="n">
        <v>26.12993556703175</v>
      </c>
      <c r="L10609" t="n">
        <v>22.88960399579418</v>
      </c>
      <c r="M10609" t="n">
        <v>24.13324052024445</v>
      </c>
      <c r="N10609" t="n">
        <v>26.839034749433</v>
      </c>
      <c r="O10609" t="n">
        <v>26.12993556703175</v>
      </c>
      <c r="P10609" t="n">
        <v>3.860331571237577</v>
      </c>
      <c r="Q10609" t="n">
        <v>0.994070506352933</v>
      </c>
      <c r="R10609" t="n">
        <v>0.9775066451638875</v>
      </c>
      <c r="S10609" t="n">
        <v>0.9998666257953981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22.57200722047003</v>
      </c>
      <c r="G10610" t="n">
        <v>2</v>
      </c>
      <c r="H10610" t="n">
        <v>3</v>
      </c>
      <c r="I10610" t="n">
        <v>26.28034055380336</v>
      </c>
      <c r="J10610" t="n">
        <v>26.28034055380336</v>
      </c>
      <c r="K10610" t="n">
        <v>28.7662301858702</v>
      </c>
      <c r="L10610" t="n">
        <v>25.75057864904145</v>
      </c>
      <c r="M10610" t="n">
        <v>26.12993556703175</v>
      </c>
      <c r="N10610" t="n">
        <v>28.6059291416461</v>
      </c>
      <c r="O10610" t="n">
        <v>28.6059291416461</v>
      </c>
      <c r="P10610" t="n">
        <v>6.033921921176077</v>
      </c>
      <c r="Q10610" t="n">
        <v>0.9961394406290144</v>
      </c>
      <c r="R10610" t="n">
        <v>0.9946659014029856</v>
      </c>
      <c r="S10610" t="n">
        <v>0.9999794073956756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23.10613915753471</v>
      </c>
      <c r="G10611" t="n">
        <v>1</v>
      </c>
      <c r="H10611" t="n">
        <v>8</v>
      </c>
      <c r="I10611" t="n">
        <v>24.55613915753471</v>
      </c>
      <c r="J10611" t="n">
        <v>30.1143737859834</v>
      </c>
      <c r="K10611" t="n">
        <v>34.576483238056</v>
      </c>
      <c r="L10611" t="n">
        <v>23.68613915753471</v>
      </c>
      <c r="M10611" t="n">
        <v>26.839034749433</v>
      </c>
      <c r="N10611" t="n">
        <v>30.54000190060432</v>
      </c>
      <c r="O10611" t="n">
        <v>30.54000190060432</v>
      </c>
      <c r="P10611" t="n">
        <v>7.433862743069611</v>
      </c>
      <c r="Q10611" t="n">
        <v>0.9765832350664441</v>
      </c>
      <c r="R10611" t="n">
        <v>0.9693616125304525</v>
      </c>
      <c r="S10611" t="n">
        <v>0.9992825480826824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23.91740649097586</v>
      </c>
      <c r="G10612" t="n">
        <v>2</v>
      </c>
      <c r="H10612" t="n">
        <v>6</v>
      </c>
      <c r="I10612" t="n">
        <v>27.54240649097586</v>
      </c>
      <c r="J10612" t="n">
        <v>28.7662301858702</v>
      </c>
      <c r="K10612" t="n">
        <v>33.69610097697901</v>
      </c>
      <c r="L10612" t="n">
        <v>26.09240649097586</v>
      </c>
      <c r="M10612" t="n">
        <v>26.09240649097586</v>
      </c>
      <c r="N10612" t="n">
        <v>31.63851113097326</v>
      </c>
      <c r="O10612" t="n">
        <v>31.63851113097326</v>
      </c>
      <c r="P10612" t="n">
        <v>7.721104639997407</v>
      </c>
      <c r="Q10612" t="n">
        <v>0.9923584941222195</v>
      </c>
      <c r="R10612" t="n">
        <v>0.9847304382533409</v>
      </c>
      <c r="S10612" t="n">
        <v>0.9998833175541618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25.88360334175237</v>
      </c>
      <c r="G10613" t="n">
        <v>1</v>
      </c>
      <c r="H10613" t="n">
        <v>6</v>
      </c>
      <c r="I10613" t="n">
        <v>30.28360334175237</v>
      </c>
      <c r="J10613" t="n">
        <v>34.576483238056</v>
      </c>
      <c r="K10613" t="n">
        <v>41.6499719498231</v>
      </c>
      <c r="L10613" t="n">
        <v>28.08360334175237</v>
      </c>
      <c r="M10613" t="n">
        <v>31.63851113097326</v>
      </c>
      <c r="N10613" t="n">
        <v>38.38122519075125</v>
      </c>
      <c r="O10613" t="n">
        <v>38.38122519075125</v>
      </c>
      <c r="P10613" t="n">
        <v>12.49762184899888</v>
      </c>
      <c r="Q10613" t="n">
        <v>0.9631341316067302</v>
      </c>
      <c r="R10613" t="n">
        <v>0.9814666301632745</v>
      </c>
      <c r="S10613" t="n">
        <v>0.9993167512267155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29.44346533393383</v>
      </c>
      <c r="G10614" t="n">
        <v>5</v>
      </c>
      <c r="H10614" t="n">
        <v>6</v>
      </c>
      <c r="I10614" t="n">
        <v>31.13790977837827</v>
      </c>
      <c r="J10614" t="n">
        <v>31.13790977837827</v>
      </c>
      <c r="K10614" t="n">
        <v>36.21856612768403</v>
      </c>
      <c r="L10614" t="n">
        <v>30.96846533393382</v>
      </c>
      <c r="M10614" t="n">
        <v>38.38122519075125</v>
      </c>
      <c r="N10614" t="n">
        <v>43.18317647053575</v>
      </c>
      <c r="O10614" t="n">
        <v>36.21856612768403</v>
      </c>
      <c r="P10614" t="n">
        <v>6.775100793750209</v>
      </c>
      <c r="Q10614" t="n">
        <v>0.98844825163643</v>
      </c>
      <c r="R10614" t="n">
        <v>0.9867656226225542</v>
      </c>
      <c r="S10614" t="n">
        <v>0.9998471198027872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31.80245608279478</v>
      </c>
      <c r="G10615" t="n">
        <v>1</v>
      </c>
      <c r="H10615" t="n">
        <v>6</v>
      </c>
      <c r="I10615" t="n">
        <v>33.40245608279478</v>
      </c>
      <c r="J10615" t="n">
        <v>41.6499719498231</v>
      </c>
      <c r="K10615" t="n">
        <v>44.6242175945286</v>
      </c>
      <c r="L10615" t="n">
        <v>32.60245608279478</v>
      </c>
      <c r="M10615" t="n">
        <v>43.18317647053575</v>
      </c>
      <c r="N10615" t="n">
        <v>46.01833868581257</v>
      </c>
      <c r="O10615" t="n">
        <v>44.6242175945286</v>
      </c>
      <c r="P10615" t="n">
        <v>12.82176151173381</v>
      </c>
      <c r="Q10615" t="n">
        <v>0.9843298354146789</v>
      </c>
      <c r="R10615" t="n">
        <v>0.9921648646850012</v>
      </c>
      <c r="S10615" t="n">
        <v>0.9998772221400657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32.48130587615626</v>
      </c>
      <c r="G10616" t="n">
        <v>4</v>
      </c>
      <c r="H10616" t="n">
        <v>8</v>
      </c>
      <c r="I10616" t="n">
        <v>33.07505587615626</v>
      </c>
      <c r="J10616" t="n">
        <v>33.07505587615626</v>
      </c>
      <c r="K10616" t="n">
        <v>35.69206554550271</v>
      </c>
      <c r="L10616" t="n">
        <v>32.86130587615626</v>
      </c>
      <c r="M10616" t="n">
        <v>32.86130587615626</v>
      </c>
      <c r="N10616" t="n">
        <v>35.78957178160652</v>
      </c>
      <c r="O10616" t="n">
        <v>35.69206554550271</v>
      </c>
      <c r="P10616" t="n">
        <v>3.210759669346459</v>
      </c>
      <c r="Q10616" t="n">
        <v>0.9953160679967236</v>
      </c>
      <c r="R10616" t="n">
        <v>0.9756798974547215</v>
      </c>
      <c r="S10616" t="n">
        <v>0.9998860862933652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32.75384244247394</v>
      </c>
      <c r="G10617" t="n">
        <v>7</v>
      </c>
      <c r="H10617" t="n">
        <v>8</v>
      </c>
      <c r="I10617" t="n">
        <v>34.19828688691838</v>
      </c>
      <c r="J10617" t="n">
        <v>34.19828688691838</v>
      </c>
      <c r="K10617" t="n">
        <v>37.50638362850704</v>
      </c>
      <c r="L10617" t="n">
        <v>34.05384244247394</v>
      </c>
      <c r="M10617" t="n">
        <v>35.78957178160652</v>
      </c>
      <c r="N10617" t="n">
        <v>39.15720391056336</v>
      </c>
      <c r="O10617" t="n">
        <v>37.50638362850704</v>
      </c>
      <c r="P10617" t="n">
        <v>4.752541186033099</v>
      </c>
      <c r="Q10617" t="n">
        <v>0.9959642279841612</v>
      </c>
      <c r="R10617" t="n">
        <v>0.9720822190807282</v>
      </c>
      <c r="S10617" t="n">
        <v>0.9998873302010217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34.94007205103131</v>
      </c>
      <c r="G10618" t="n">
        <v>6</v>
      </c>
      <c r="H10618" t="n">
        <v>7</v>
      </c>
      <c r="I10618" t="n">
        <v>36.94007205103131</v>
      </c>
      <c r="J10618" t="n">
        <v>46.01833868581257</v>
      </c>
      <c r="K10618" t="n">
        <v>49.26826152245745</v>
      </c>
      <c r="L10618" t="n">
        <v>36.71784982880909</v>
      </c>
      <c r="M10618" t="n">
        <v>37.50638362850704</v>
      </c>
      <c r="N10618" t="n">
        <v>40.28418085706131</v>
      </c>
      <c r="O10618" t="n">
        <v>40.28418085706131</v>
      </c>
      <c r="P10618" t="n">
        <v>5.34410880603</v>
      </c>
      <c r="Q10618" t="n">
        <v>0.9910238084359341</v>
      </c>
      <c r="R10618" t="n">
        <v>0.9966100784846393</v>
      </c>
      <c r="S10618" t="n">
        <v>0.999969571415091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35.45038341715465</v>
      </c>
      <c r="G10619" t="n">
        <v>5</v>
      </c>
      <c r="H10619" t="n">
        <v>8</v>
      </c>
      <c r="I10619" t="n">
        <v>35.83927230604353</v>
      </c>
      <c r="J10619" t="n">
        <v>36.21856612768403</v>
      </c>
      <c r="K10619" t="n">
        <v>42.7891023217662</v>
      </c>
      <c r="L10619" t="n">
        <v>35.73038341715465</v>
      </c>
      <c r="M10619" t="n">
        <v>39.15720391056336</v>
      </c>
      <c r="N10619" t="n">
        <v>44.56067303417866</v>
      </c>
      <c r="O10619" t="n">
        <v>42.7891023217662</v>
      </c>
      <c r="P10619" t="n">
        <v>7.338718904611554</v>
      </c>
      <c r="Q10619" t="n">
        <v>0.9850861254242336</v>
      </c>
      <c r="R10619" t="n">
        <v>0.9555844739791073</v>
      </c>
      <c r="S10619" t="n">
        <v>0.9993375924157077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37.39867040237544</v>
      </c>
      <c r="G10620" t="n">
        <v>3</v>
      </c>
      <c r="H10620" t="n">
        <v>4</v>
      </c>
      <c r="I10620" t="n">
        <v>40.79152754523258</v>
      </c>
      <c r="J10620" t="n">
        <v>40.79152754523258</v>
      </c>
      <c r="K10620" t="n">
        <v>48.25189639471684</v>
      </c>
      <c r="L10620" t="n">
        <v>40.36742040237544</v>
      </c>
      <c r="M10620" t="n">
        <v>40.36742040237544</v>
      </c>
      <c r="N10620" t="n">
        <v>46.92002409115322</v>
      </c>
      <c r="O10620" t="n">
        <v>46.92002409115322</v>
      </c>
      <c r="P10620" t="n">
        <v>9.521353688777779</v>
      </c>
      <c r="Q10620" t="n">
        <v>0.9840140648985176</v>
      </c>
      <c r="R10620" t="n">
        <v>0.9883134023294233</v>
      </c>
      <c r="S10620" t="n">
        <v>0.9998131788080811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38.81754885987561</v>
      </c>
      <c r="G10621" t="n">
        <v>1</v>
      </c>
      <c r="H10621" t="n">
        <v>3</v>
      </c>
      <c r="I10621" t="n">
        <v>42.86754885987561</v>
      </c>
      <c r="J10621" t="n">
        <v>44.6242175945286</v>
      </c>
      <c r="K10621" t="n">
        <v>50.13606832847998</v>
      </c>
      <c r="L10621" t="n">
        <v>41.71040600273276</v>
      </c>
      <c r="M10621" t="n">
        <v>48.25189639471684</v>
      </c>
      <c r="N10621" t="n">
        <v>52.90361755553567</v>
      </c>
      <c r="O10621" t="n">
        <v>50.13606832847998</v>
      </c>
      <c r="P10621" t="n">
        <v>11.31851946860436</v>
      </c>
      <c r="Q10621" t="n">
        <v>0.9711544392701966</v>
      </c>
      <c r="R10621" t="n">
        <v>0.9900021649751853</v>
      </c>
      <c r="S10621" t="n">
        <v>0.9997116068426252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40.52283096611026</v>
      </c>
      <c r="G10622" t="n">
        <v>2</v>
      </c>
      <c r="H10622" t="n">
        <v>5</v>
      </c>
      <c r="I10622" t="n">
        <v>43.14783096611026</v>
      </c>
      <c r="J10622" t="n">
        <v>43.14783096611026</v>
      </c>
      <c r="K10622" t="n">
        <v>49.75595401640435</v>
      </c>
      <c r="L10622" t="n">
        <v>42.27283096611026</v>
      </c>
      <c r="M10622" t="n">
        <v>42.7891023217662</v>
      </c>
      <c r="N10622" t="n">
        <v>50.65471786498019</v>
      </c>
      <c r="O10622" t="n">
        <v>49.75595401640435</v>
      </c>
      <c r="P10622" t="n">
        <v>9.23312305029409</v>
      </c>
      <c r="Q10622" t="n">
        <v>0.9897704780936977</v>
      </c>
      <c r="R10622" t="n">
        <v>0.9821728865519583</v>
      </c>
      <c r="S10622" t="n">
        <v>0.9998176371524571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42.31547794172259</v>
      </c>
      <c r="G10623" t="n">
        <v>3</v>
      </c>
      <c r="H10623" t="n">
        <v>8</v>
      </c>
      <c r="I10623" t="n">
        <v>44.20833508457974</v>
      </c>
      <c r="J10623" t="n">
        <v>52.90361755553567</v>
      </c>
      <c r="K10623" t="n">
        <v>56.22436003925523</v>
      </c>
      <c r="L10623" t="n">
        <v>43.37547794172259</v>
      </c>
      <c r="M10623" t="n">
        <v>44.56067303417866</v>
      </c>
      <c r="N10623" t="n">
        <v>47.82425093680132</v>
      </c>
      <c r="O10623" t="n">
        <v>47.82425093680132</v>
      </c>
      <c r="P10623" t="n">
        <v>5.508772995078729</v>
      </c>
      <c r="Q10623" t="n">
        <v>0.9928525536997966</v>
      </c>
      <c r="R10623" t="n">
        <v>0.9729330494033464</v>
      </c>
      <c r="S10623" t="n">
        <v>0.9998065404241001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44.12347391546662</v>
      </c>
      <c r="G10624" t="n">
        <v>7</v>
      </c>
      <c r="H10624" t="n">
        <v>8</v>
      </c>
      <c r="I10624" t="n">
        <v>45.36791835991107</v>
      </c>
      <c r="J10624" t="n">
        <v>45.36791835991107</v>
      </c>
      <c r="K10624" t="n">
        <v>49.88163879076303</v>
      </c>
      <c r="L10624" t="n">
        <v>45.24347391546662</v>
      </c>
      <c r="M10624" t="n">
        <v>47.82425093680132</v>
      </c>
      <c r="N10624" t="n">
        <v>52.41920420795813</v>
      </c>
      <c r="O10624" t="n">
        <v>49.88163879076303</v>
      </c>
      <c r="P10624" t="n">
        <v>5.758164875296409</v>
      </c>
      <c r="Q10624" t="n">
        <v>0.9944974587966294</v>
      </c>
      <c r="R10624" t="n">
        <v>0.9621026316657391</v>
      </c>
      <c r="S10624" t="n">
        <v>0.9997914681692415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44.71201212108856</v>
      </c>
      <c r="G10625" t="n">
        <v>2</v>
      </c>
      <c r="H10625" t="n">
        <v>5</v>
      </c>
      <c r="I10625" t="n">
        <v>48.00367878775523</v>
      </c>
      <c r="J10625" t="n">
        <v>49.75595401640435</v>
      </c>
      <c r="K10625" t="n">
        <v>54.95853768423488</v>
      </c>
      <c r="L10625" t="n">
        <v>46.90645656553301</v>
      </c>
      <c r="M10625" t="n">
        <v>50.65471786498019</v>
      </c>
      <c r="N10625" t="n">
        <v>56.84732696912482</v>
      </c>
      <c r="O10625" t="n">
        <v>54.95853768423488</v>
      </c>
      <c r="P10625" t="n">
        <v>10.24652556314632</v>
      </c>
      <c r="Q10625" t="n">
        <v>0.9919374863152962</v>
      </c>
      <c r="R10625" t="n">
        <v>0.9859378877043203</v>
      </c>
      <c r="S10625" t="n">
        <v>0.9998866240271802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44.862154750167</v>
      </c>
      <c r="G10626" t="n">
        <v>1</v>
      </c>
      <c r="H10626" t="n">
        <v>3</v>
      </c>
      <c r="I10626" t="n">
        <v>48.562154750167</v>
      </c>
      <c r="J10626" t="n">
        <v>50.13606832847998</v>
      </c>
      <c r="K10626" t="n">
        <v>52.95673807637334</v>
      </c>
      <c r="L10626" t="n">
        <v>47.50501189302415</v>
      </c>
      <c r="M10626" t="n">
        <v>56.22436003925523</v>
      </c>
      <c r="N10626" t="n">
        <v>58.60486157808243</v>
      </c>
      <c r="O10626" t="n">
        <v>52.95673807637334</v>
      </c>
      <c r="P10626" t="n">
        <v>8.09458332620634</v>
      </c>
      <c r="Q10626" t="n">
        <v>0.985132922604124</v>
      </c>
      <c r="R10626" t="n">
        <v>0.9948710939429012</v>
      </c>
      <c r="S10626" t="n">
        <v>0.9999237481566929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47.05840231307769</v>
      </c>
      <c r="G10627" t="n">
        <v>1</v>
      </c>
      <c r="H10627" t="n">
        <v>3</v>
      </c>
      <c r="I10627" t="n">
        <v>50.65840231307769</v>
      </c>
      <c r="J10627" t="n">
        <v>52.95673807637334</v>
      </c>
      <c r="K10627" t="n">
        <v>58.7349332672004</v>
      </c>
      <c r="L10627" t="n">
        <v>49.62983088450626</v>
      </c>
      <c r="M10627" t="n">
        <v>58.60486157808243</v>
      </c>
      <c r="N10627" t="n">
        <v>63.48136388881228</v>
      </c>
      <c r="O10627" t="n">
        <v>58.7349332672004</v>
      </c>
      <c r="P10627" t="n">
        <v>11.6765309541227</v>
      </c>
      <c r="Q10627" t="n">
        <v>0.9697818305443958</v>
      </c>
      <c r="R10627" t="n">
        <v>0.989521587960929</v>
      </c>
      <c r="S10627" t="n">
        <v>0.9996833615693778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47.09365376193169</v>
      </c>
      <c r="G10628" t="n">
        <v>5</v>
      </c>
      <c r="H10628" t="n">
        <v>7</v>
      </c>
      <c r="I10628" t="n">
        <v>48.81587598415391</v>
      </c>
      <c r="J10628" t="n">
        <v>56.84732696912482</v>
      </c>
      <c r="K10628" t="n">
        <v>57.57221538317074</v>
      </c>
      <c r="L10628" t="n">
        <v>48.47143153970947</v>
      </c>
      <c r="M10628" t="n">
        <v>49.88163879076303</v>
      </c>
      <c r="N10628" t="n">
        <v>50.46723273631434</v>
      </c>
      <c r="O10628" t="n">
        <v>50.46723273631434</v>
      </c>
      <c r="P10628" t="n">
        <v>3.373578974382653</v>
      </c>
      <c r="Q10628" t="n">
        <v>0.9983436209861667</v>
      </c>
      <c r="R10628" t="n">
        <v>0.9992844048324251</v>
      </c>
      <c r="S10628" t="n">
        <v>0.9999988147031821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51.30785331634718</v>
      </c>
      <c r="G10629" t="n">
        <v>6</v>
      </c>
      <c r="H10629" t="n">
        <v>8</v>
      </c>
      <c r="I10629" t="n">
        <v>52.40785331634718</v>
      </c>
      <c r="J10629" t="n">
        <v>52.40785331634718</v>
      </c>
      <c r="K10629" t="n">
        <v>57.27843819732164</v>
      </c>
      <c r="L10629" t="n">
        <v>52.18785331634718</v>
      </c>
      <c r="M10629" t="n">
        <v>52.41920420795813</v>
      </c>
      <c r="N10629" t="n">
        <v>56.65714660830524</v>
      </c>
      <c r="O10629" t="n">
        <v>56.65714660830524</v>
      </c>
      <c r="P10629" t="n">
        <v>5.349293291958062</v>
      </c>
      <c r="Q10629" t="n">
        <v>0.986577740699446</v>
      </c>
      <c r="R10629" t="n">
        <v>0.9649949431813368</v>
      </c>
      <c r="S10629" t="n">
        <v>0.9995301530505493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53.78127189807361</v>
      </c>
      <c r="G10630" t="n">
        <v>4</v>
      </c>
      <c r="H10630" t="n">
        <v>5</v>
      </c>
      <c r="I10630" t="n">
        <v>54.93752189807361</v>
      </c>
      <c r="J10630" t="n">
        <v>54.93752189807361</v>
      </c>
      <c r="K10630" t="n">
        <v>58.91925307642394</v>
      </c>
      <c r="L10630" t="n">
        <v>54.80904967585138</v>
      </c>
      <c r="M10630" t="n">
        <v>57.57221538317074</v>
      </c>
      <c r="N10630" t="n">
        <v>62.98979443649232</v>
      </c>
      <c r="O10630" t="n">
        <v>58.91925307642394</v>
      </c>
      <c r="P10630" t="n">
        <v>5.137981178350337</v>
      </c>
      <c r="Q10630" t="n">
        <v>0.9928821952824251</v>
      </c>
      <c r="R10630" t="n">
        <v>0.9876869348616699</v>
      </c>
      <c r="S10630" t="n">
        <v>0.9999123580068706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54.72748486212446</v>
      </c>
      <c r="G10631" t="n">
        <v>1</v>
      </c>
      <c r="H10631" t="n">
        <v>8</v>
      </c>
      <c r="I10631" t="n">
        <v>55.87748486212446</v>
      </c>
      <c r="J10631" t="n">
        <v>58.7349332672004</v>
      </c>
      <c r="K10631" t="n">
        <v>64.03293073741013</v>
      </c>
      <c r="L10631" t="n">
        <v>55.18748486212446</v>
      </c>
      <c r="M10631" t="n">
        <v>56.65714660830524</v>
      </c>
      <c r="N10631" t="n">
        <v>61.05141681051363</v>
      </c>
      <c r="O10631" t="n">
        <v>61.05141681051363</v>
      </c>
      <c r="P10631" t="n">
        <v>6.323931948389166</v>
      </c>
      <c r="Q10631" t="n">
        <v>0.9722579401664831</v>
      </c>
      <c r="R10631" t="n">
        <v>0.9637273902157572</v>
      </c>
      <c r="S10631" t="n">
        <v>0.9989937230890478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55.44890485098411</v>
      </c>
      <c r="G10632" t="n">
        <v>5</v>
      </c>
      <c r="H10632" t="n">
        <v>6</v>
      </c>
      <c r="I10632" t="n">
        <v>57.00446040653966</v>
      </c>
      <c r="J10632" t="n">
        <v>62.98979443649232</v>
      </c>
      <c r="K10632" t="n">
        <v>65.88340417477845</v>
      </c>
      <c r="L10632" t="n">
        <v>56.84890485098411</v>
      </c>
      <c r="M10632" t="n">
        <v>57.27843819732164</v>
      </c>
      <c r="N10632" t="n">
        <v>60.01331574672696</v>
      </c>
      <c r="O10632" t="n">
        <v>60.01331574672696</v>
      </c>
      <c r="P10632" t="n">
        <v>4.564410895742853</v>
      </c>
      <c r="Q10632" t="n">
        <v>0.9934044307634649</v>
      </c>
      <c r="R10632" t="n">
        <v>0.9924409570150746</v>
      </c>
      <c r="S10632" t="n">
        <v>0.999950143808631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56.2530988996847</v>
      </c>
      <c r="G10633" t="n">
        <v>2</v>
      </c>
      <c r="H10633" t="n">
        <v>8</v>
      </c>
      <c r="I10633" t="n">
        <v>58.58643223301804</v>
      </c>
      <c r="J10633" t="n">
        <v>58.58643223301804</v>
      </c>
      <c r="K10633" t="n">
        <v>60.46824172987861</v>
      </c>
      <c r="L10633" t="n">
        <v>57.3730988996847</v>
      </c>
      <c r="M10633" t="n">
        <v>61.05141681051363</v>
      </c>
      <c r="N10633" t="n">
        <v>62.89346976870814</v>
      </c>
      <c r="O10633" t="n">
        <v>60.46824172987861</v>
      </c>
      <c r="P10633" t="n">
        <v>4.215142830193912</v>
      </c>
      <c r="Q10633" t="n">
        <v>0.9970761974559592</v>
      </c>
      <c r="R10633" t="n">
        <v>0.9846314270701891</v>
      </c>
      <c r="S10633" t="n">
        <v>0.9999550653273696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58.46119621971107</v>
      </c>
      <c r="G10634" t="n">
        <v>3</v>
      </c>
      <c r="H10634" t="n">
        <v>7</v>
      </c>
      <c r="I10634" t="n">
        <v>60.35405336256822</v>
      </c>
      <c r="J10634" t="n">
        <v>63.48136388881228</v>
      </c>
      <c r="K10634" t="n">
        <v>67.44662642174323</v>
      </c>
      <c r="L10634" t="n">
        <v>59.63897399748885</v>
      </c>
      <c r="M10634" t="n">
        <v>59.63897399748885</v>
      </c>
      <c r="N10634" t="n">
        <v>63.46708294549907</v>
      </c>
      <c r="O10634" t="n">
        <v>63.46708294549907</v>
      </c>
      <c r="P10634" t="n">
        <v>5.005886725787995</v>
      </c>
      <c r="Q10634" t="n">
        <v>0.9914712432428278</v>
      </c>
      <c r="R10634" t="n">
        <v>0.9953313128128277</v>
      </c>
      <c r="S10634" t="n">
        <v>0.9999601819026053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63.2521242646126</v>
      </c>
      <c r="G10635" t="n">
        <v>4</v>
      </c>
      <c r="H10635" t="n">
        <v>7</v>
      </c>
      <c r="I10635" t="n">
        <v>64.4708742646126</v>
      </c>
      <c r="J10635" t="n">
        <v>64.4708742646126</v>
      </c>
      <c r="K10635" t="n">
        <v>67.0330191760229</v>
      </c>
      <c r="L10635" t="n">
        <v>64.11879093127926</v>
      </c>
      <c r="M10635" t="n">
        <v>64.11879093127926</v>
      </c>
      <c r="N10635" t="n">
        <v>66.93498403144585</v>
      </c>
      <c r="O10635" t="n">
        <v>66.93498403144585</v>
      </c>
      <c r="P10635" t="n">
        <v>3.682859766833246</v>
      </c>
      <c r="Q10635" t="n">
        <v>0.9954140395975103</v>
      </c>
      <c r="R10635" t="n">
        <v>0.9965633021841678</v>
      </c>
      <c r="S10635" t="n">
        <v>0.9999842394399012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63.58655148766862</v>
      </c>
      <c r="G10636" t="n">
        <v>1</v>
      </c>
      <c r="H10636" t="n">
        <v>5</v>
      </c>
      <c r="I10636" t="n">
        <v>65.73655148766862</v>
      </c>
      <c r="J10636" t="n">
        <v>65.73655148766862</v>
      </c>
      <c r="K10636" t="n">
        <v>71.21940114478954</v>
      </c>
      <c r="L10636" t="n">
        <v>64.78099593211307</v>
      </c>
      <c r="M10636" t="n">
        <v>65.88340417477845</v>
      </c>
      <c r="N10636" t="n">
        <v>71.41320497073295</v>
      </c>
      <c r="O10636" t="n">
        <v>71.21940114478954</v>
      </c>
      <c r="P10636" t="n">
        <v>7.632849657120921</v>
      </c>
      <c r="Q10636" t="n">
        <v>0.9713040138360427</v>
      </c>
      <c r="R10636" t="n">
        <v>0.9874334867398373</v>
      </c>
      <c r="S10636" t="n">
        <v>0.9996393915093572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63.63365715473883</v>
      </c>
      <c r="G10637" t="n">
        <v>5</v>
      </c>
      <c r="H10637" t="n">
        <v>6</v>
      </c>
      <c r="I10637" t="n">
        <v>66.18921271029438</v>
      </c>
      <c r="J10637" t="n">
        <v>71.41320497073295</v>
      </c>
      <c r="K10637" t="n">
        <v>75.24075193243068</v>
      </c>
      <c r="L10637" t="n">
        <v>65.93365715473882</v>
      </c>
      <c r="M10637" t="n">
        <v>65.93365715473882</v>
      </c>
      <c r="N10637" t="n">
        <v>69.55123975972472</v>
      </c>
      <c r="O10637" t="n">
        <v>69.55123975972472</v>
      </c>
      <c r="P10637" t="n">
        <v>5.917582604985896</v>
      </c>
      <c r="Q10637" t="n">
        <v>0.9912849544913069</v>
      </c>
      <c r="R10637" t="n">
        <v>0.9900134295487978</v>
      </c>
      <c r="S10637" t="n">
        <v>0.9999129665840421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64.59973691019071</v>
      </c>
      <c r="G10638" t="n">
        <v>2</v>
      </c>
      <c r="H10638" t="n">
        <v>3</v>
      </c>
      <c r="I10638" t="n">
        <v>67.68307024352404</v>
      </c>
      <c r="J10638" t="n">
        <v>69.83325274016322</v>
      </c>
      <c r="K10638" t="n">
        <v>73.2779483003778</v>
      </c>
      <c r="L10638" t="n">
        <v>67.24259405304785</v>
      </c>
      <c r="M10638" t="n">
        <v>70.30700125117619</v>
      </c>
      <c r="N10638" t="n">
        <v>73.73798385135807</v>
      </c>
      <c r="O10638" t="n">
        <v>73.2779483003778</v>
      </c>
      <c r="P10638" t="n">
        <v>8.678211390187087</v>
      </c>
      <c r="Q10638" t="n">
        <v>0.9946544114762486</v>
      </c>
      <c r="R10638" t="n">
        <v>0.9926161549879665</v>
      </c>
      <c r="S10638" t="n">
        <v>0.9999605290028425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64.79477889062861</v>
      </c>
      <c r="G10639" t="n">
        <v>2</v>
      </c>
      <c r="H10639" t="n">
        <v>3</v>
      </c>
      <c r="I10639" t="n">
        <v>66.96144555729528</v>
      </c>
      <c r="J10639" t="n">
        <v>66.96144555729528</v>
      </c>
      <c r="K10639" t="n">
        <v>69.83325274016322</v>
      </c>
      <c r="L10639" t="n">
        <v>66.65192174777147</v>
      </c>
      <c r="M10639" t="n">
        <v>67.44662642174323</v>
      </c>
      <c r="N10639" t="n">
        <v>70.30700125117619</v>
      </c>
      <c r="O10639" t="n">
        <v>69.83325274016322</v>
      </c>
      <c r="P10639" t="n">
        <v>5.038473849534611</v>
      </c>
      <c r="Q10639" t="n">
        <v>0.9955414528168994</v>
      </c>
      <c r="R10639" t="n">
        <v>0.9938403739153124</v>
      </c>
      <c r="S10639" t="n">
        <v>0.9999725370164712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65.41028464118757</v>
      </c>
      <c r="G10640" t="n">
        <v>1</v>
      </c>
      <c r="H10640" t="n">
        <v>4</v>
      </c>
      <c r="I10640" t="n">
        <v>69.01028464118757</v>
      </c>
      <c r="J10640" t="n">
        <v>71.21940114478954</v>
      </c>
      <c r="K10640" t="n">
        <v>77.97170203393489</v>
      </c>
      <c r="L10640" t="n">
        <v>67.66028464118757</v>
      </c>
      <c r="M10640" t="n">
        <v>67.66028464118757</v>
      </c>
      <c r="N10640" t="n">
        <v>72.66548669887574</v>
      </c>
      <c r="O10640" t="n">
        <v>72.66548669887574</v>
      </c>
      <c r="P10640" t="n">
        <v>7.255202057688166</v>
      </c>
      <c r="Q10640" t="n">
        <v>0.9647782691719901</v>
      </c>
      <c r="R10640" t="n">
        <v>0.9910608221962116</v>
      </c>
      <c r="S10640" t="n">
        <v>0.9996851466855713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67.50063722003674</v>
      </c>
      <c r="G10641" t="n">
        <v>3</v>
      </c>
      <c r="H10641" t="n">
        <v>5</v>
      </c>
      <c r="I10641" t="n">
        <v>68.53635150575103</v>
      </c>
      <c r="J10641" t="n">
        <v>73.73798385135807</v>
      </c>
      <c r="K10641" t="n">
        <v>78.55388505932423</v>
      </c>
      <c r="L10641" t="n">
        <v>68.30619277559229</v>
      </c>
      <c r="M10641" t="n">
        <v>75.24075193243068</v>
      </c>
      <c r="N10641" t="n">
        <v>80.99600589742164</v>
      </c>
      <c r="O10641" t="n">
        <v>78.55388505932423</v>
      </c>
      <c r="P10641" t="n">
        <v>11.05324783928749</v>
      </c>
      <c r="Q10641" t="n">
        <v>0.9896511287742596</v>
      </c>
      <c r="R10641" t="n">
        <v>0.9869245067263168</v>
      </c>
      <c r="S10641" t="n">
        <v>0.9998646834038977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69.52145371705141</v>
      </c>
      <c r="G10642" t="n">
        <v>2</v>
      </c>
      <c r="H10642" t="n">
        <v>6</v>
      </c>
      <c r="I10642" t="n">
        <v>70.72978705038474</v>
      </c>
      <c r="J10642" t="n">
        <v>73.2779483003778</v>
      </c>
      <c r="K10642" t="n">
        <v>78.78414663856987</v>
      </c>
      <c r="L10642" t="n">
        <v>70.24645371705141</v>
      </c>
      <c r="M10642" t="n">
        <v>70.24645371705141</v>
      </c>
      <c r="N10642" t="n">
        <v>76.44092684751747</v>
      </c>
      <c r="O10642" t="n">
        <v>76.44092684751747</v>
      </c>
      <c r="P10642" t="n">
        <v>6.919473130466059</v>
      </c>
      <c r="Q10642" t="n">
        <v>0.9914689831511564</v>
      </c>
      <c r="R10642" t="n">
        <v>0.9829606380053342</v>
      </c>
      <c r="S10642" t="n">
        <v>0.99985463691573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70.30049780624408</v>
      </c>
      <c r="G10643" t="n">
        <v>1</v>
      </c>
      <c r="H10643" t="n">
        <v>6</v>
      </c>
      <c r="I10643" t="n">
        <v>72.75049780624408</v>
      </c>
      <c r="J10643" t="n">
        <v>77.97170203393489</v>
      </c>
      <c r="K10643" t="n">
        <v>80.8694639682289</v>
      </c>
      <c r="L10643" t="n">
        <v>71.52549780624408</v>
      </c>
      <c r="M10643" t="n">
        <v>76.44092684751747</v>
      </c>
      <c r="N10643" t="n">
        <v>79.20318192876896</v>
      </c>
      <c r="O10643" t="n">
        <v>79.20318192876896</v>
      </c>
      <c r="P10643" t="n">
        <v>8.902684122524875</v>
      </c>
      <c r="Q10643" t="n">
        <v>0.9847297062046896</v>
      </c>
      <c r="R10643" t="n">
        <v>0.9923655766866257</v>
      </c>
      <c r="S10643" t="n">
        <v>0.999883420113047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71.26188668504518</v>
      </c>
      <c r="G10644" t="n">
        <v>2</v>
      </c>
      <c r="H10644" t="n">
        <v>7</v>
      </c>
      <c r="I10644" t="n">
        <v>72.59522001837851</v>
      </c>
      <c r="J10644" t="n">
        <v>78.78414663856987</v>
      </c>
      <c r="K10644" t="n">
        <v>82.92047324686101</v>
      </c>
      <c r="L10644" t="n">
        <v>71.97299779615629</v>
      </c>
      <c r="M10644" t="n">
        <v>71.97299779615629</v>
      </c>
      <c r="N10644" t="n">
        <v>75.9503572019766</v>
      </c>
      <c r="O10644" t="n">
        <v>75.9503572019766</v>
      </c>
      <c r="P10644" t="n">
        <v>4.688470516931417</v>
      </c>
      <c r="Q10644" t="n">
        <v>0.9935845659349343</v>
      </c>
      <c r="R10644" t="n">
        <v>0.9951497319905921</v>
      </c>
      <c r="S10644" t="n">
        <v>0.9999688834253877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72.16125759330747</v>
      </c>
      <c r="G10645" t="n">
        <v>1</v>
      </c>
      <c r="H10645" t="n">
        <v>4</v>
      </c>
      <c r="I10645" t="n">
        <v>75.91125759330747</v>
      </c>
      <c r="J10645" t="n">
        <v>80.8694639682289</v>
      </c>
      <c r="K10645" t="n">
        <v>86.56565658174542</v>
      </c>
      <c r="L10645" t="n">
        <v>74.50500759330747</v>
      </c>
      <c r="M10645" t="n">
        <v>74.50500759330747</v>
      </c>
      <c r="N10645" t="n">
        <v>78.72736015997006</v>
      </c>
      <c r="O10645" t="n">
        <v>78.72736015997006</v>
      </c>
      <c r="P10645" t="n">
        <v>6.566102566662593</v>
      </c>
      <c r="Q10645" t="n">
        <v>0.9702042247900311</v>
      </c>
      <c r="R10645" t="n">
        <v>0.9924536837000881</v>
      </c>
      <c r="S10645" t="n">
        <v>0.9997751516558645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76.74808462878575</v>
      </c>
      <c r="G10646" t="n">
        <v>4</v>
      </c>
      <c r="H10646" t="n">
        <v>8</v>
      </c>
      <c r="I10646" t="n">
        <v>77.34183462878575</v>
      </c>
      <c r="J10646" t="n">
        <v>78.72736015997006</v>
      </c>
      <c r="K10646" t="n">
        <v>82.1077841265616</v>
      </c>
      <c r="L10646" t="n">
        <v>77.12808462878574</v>
      </c>
      <c r="M10646" t="n">
        <v>77.12808462878574</v>
      </c>
      <c r="N10646" t="n">
        <v>80.91056215008928</v>
      </c>
      <c r="O10646" t="n">
        <v>80.91056215008928</v>
      </c>
      <c r="P10646" t="n">
        <v>4.162477521303529</v>
      </c>
      <c r="Q10646" t="n">
        <v>0.9939538447488638</v>
      </c>
      <c r="R10646" t="n">
        <v>0.9686975023839021</v>
      </c>
      <c r="S10646" t="n">
        <v>0.9998107402396648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78.63363317226165</v>
      </c>
      <c r="G10647" t="n">
        <v>2</v>
      </c>
      <c r="H10647" t="n">
        <v>8</v>
      </c>
      <c r="I10647" t="n">
        <v>81.67529983892832</v>
      </c>
      <c r="J10647" t="n">
        <v>82.92047324686101</v>
      </c>
      <c r="K10647" t="n">
        <v>87.31609447456722</v>
      </c>
      <c r="L10647" t="n">
        <v>80.09363317226165</v>
      </c>
      <c r="M10647" t="n">
        <v>80.91056215008928</v>
      </c>
      <c r="N10647" t="n">
        <v>85.21331814059043</v>
      </c>
      <c r="O10647" t="n">
        <v>85.21331814059043</v>
      </c>
      <c r="P10647" t="n">
        <v>6.579684968328777</v>
      </c>
      <c r="Q10647" t="n">
        <v>0.9931837741711603</v>
      </c>
      <c r="R10647" t="n">
        <v>0.964469212854128</v>
      </c>
      <c r="S10647" t="n">
        <v>0.9997578141309373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79.25883226604269</v>
      </c>
      <c r="G10648" t="n">
        <v>4</v>
      </c>
      <c r="H10648" t="n">
        <v>6</v>
      </c>
      <c r="I10648" t="n">
        <v>81.66508226604269</v>
      </c>
      <c r="J10648" t="n">
        <v>82.1077841265616</v>
      </c>
      <c r="K10648" t="n">
        <v>86.16267327763805</v>
      </c>
      <c r="L10648" t="n">
        <v>81.18383226604269</v>
      </c>
      <c r="M10648" t="n">
        <v>81.18383226604269</v>
      </c>
      <c r="N10648" t="n">
        <v>86.39830302686943</v>
      </c>
      <c r="O10648" t="n">
        <v>86.16267327763805</v>
      </c>
      <c r="P10648" t="n">
        <v>6.903841011595361</v>
      </c>
      <c r="Q10648" t="n">
        <v>0.9927518920366798</v>
      </c>
      <c r="R10648" t="n">
        <v>0.9856369044494402</v>
      </c>
      <c r="S10648" t="n">
        <v>0.9998958947327621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80.23101442253201</v>
      </c>
      <c r="G10649" t="n">
        <v>1</v>
      </c>
      <c r="H10649" t="n">
        <v>2</v>
      </c>
      <c r="I10649" t="n">
        <v>83.33101442253201</v>
      </c>
      <c r="J10649" t="n">
        <v>86.56565658174542</v>
      </c>
      <c r="K10649" t="n">
        <v>90.04759251654171</v>
      </c>
      <c r="L10649" t="n">
        <v>82.81434775586534</v>
      </c>
      <c r="M10649" t="n">
        <v>87.31609447456722</v>
      </c>
      <c r="N10649" t="n">
        <v>90.26641589014203</v>
      </c>
      <c r="O10649" t="n">
        <v>90.04759251654171</v>
      </c>
      <c r="P10649" t="n">
        <v>9.816578094009699</v>
      </c>
      <c r="Q10649" t="n">
        <v>0.9816796510176301</v>
      </c>
      <c r="R10649" t="n">
        <v>0.9954198372229961</v>
      </c>
      <c r="S10649" t="n">
        <v>0.9999160898195292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80.70740846587151</v>
      </c>
      <c r="G10650" t="n">
        <v>7</v>
      </c>
      <c r="H10650" t="n">
        <v>8</v>
      </c>
      <c r="I10650" t="n">
        <v>82.46296402142707</v>
      </c>
      <c r="J10650" t="n">
        <v>82.46296402142707</v>
      </c>
      <c r="K10650" t="n">
        <v>88.44464671141607</v>
      </c>
      <c r="L10650" t="n">
        <v>82.28740846587151</v>
      </c>
      <c r="M10650" t="n">
        <v>85.21331814059043</v>
      </c>
      <c r="N10650" t="n">
        <v>91.3026523969877</v>
      </c>
      <c r="O10650" t="n">
        <v>88.44464671141607</v>
      </c>
      <c r="P10650" t="n">
        <v>7.73723824554456</v>
      </c>
      <c r="Q10650" t="n">
        <v>0.9927144429025442</v>
      </c>
      <c r="R10650" t="n">
        <v>0.9500897430864362</v>
      </c>
      <c r="S10650" t="n">
        <v>0.9996363759735075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81.5854626308944</v>
      </c>
      <c r="G10651" t="n">
        <v>5</v>
      </c>
      <c r="H10651" t="n">
        <v>6</v>
      </c>
      <c r="I10651" t="n">
        <v>82.14101818644995</v>
      </c>
      <c r="J10651" t="n">
        <v>82.14101818644995</v>
      </c>
      <c r="K10651" t="n">
        <v>85.8369250499744</v>
      </c>
      <c r="L10651" t="n">
        <v>82.0854626308944</v>
      </c>
      <c r="M10651" t="n">
        <v>86.39830302686943</v>
      </c>
      <c r="N10651" t="n">
        <v>89.89146679806025</v>
      </c>
      <c r="O10651" t="n">
        <v>85.8369250499744</v>
      </c>
      <c r="P10651" t="n">
        <v>4.251462419079999</v>
      </c>
      <c r="Q10651" t="n">
        <v>0.9915834244140691</v>
      </c>
      <c r="R10651" t="n">
        <v>0.9903552340042897</v>
      </c>
      <c r="S10651" t="n">
        <v>0.9999188240979885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82.71387296662398</v>
      </c>
      <c r="G10652" t="n">
        <v>5</v>
      </c>
      <c r="H10652" t="n">
        <v>8</v>
      </c>
      <c r="I10652" t="n">
        <v>84.60276185551287</v>
      </c>
      <c r="J10652" t="n">
        <v>85.8369250499744</v>
      </c>
      <c r="K10652" t="n">
        <v>90.13574092405577</v>
      </c>
      <c r="L10652" t="n">
        <v>84.07387296662398</v>
      </c>
      <c r="M10652" t="n">
        <v>91.3026523969877</v>
      </c>
      <c r="N10652" t="n">
        <v>94.83790707903741</v>
      </c>
      <c r="O10652" t="n">
        <v>90.13574092405577</v>
      </c>
      <c r="P10652" t="n">
        <v>7.421867957431786</v>
      </c>
      <c r="Q10652" t="n">
        <v>0.9902171744833865</v>
      </c>
      <c r="R10652" t="n">
        <v>0.9707131678800494</v>
      </c>
      <c r="S10652" t="n">
        <v>0.9997134920314362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83.1568704433753</v>
      </c>
      <c r="G10653" t="n">
        <v>1</v>
      </c>
      <c r="H10653" t="n">
        <v>2</v>
      </c>
      <c r="I10653" t="n">
        <v>83.6568704433753</v>
      </c>
      <c r="J10653" t="n">
        <v>90.04759251654171</v>
      </c>
      <c r="K10653" t="n">
        <v>95.7737592462736</v>
      </c>
      <c r="L10653" t="n">
        <v>83.57353711004197</v>
      </c>
      <c r="M10653" t="n">
        <v>90.26641589014203</v>
      </c>
      <c r="N10653" t="n">
        <v>95.11832375066625</v>
      </c>
      <c r="O10653" t="n">
        <v>95.11832375066625</v>
      </c>
      <c r="P10653" t="n">
        <v>11.96145330729095</v>
      </c>
      <c r="Q10653" t="n">
        <v>0.9700498071645518</v>
      </c>
      <c r="R10653" t="n">
        <v>0.9924788843243485</v>
      </c>
      <c r="S10653" t="n">
        <v>0.9997747411351765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83.15860434735072</v>
      </c>
      <c r="G10654" t="n">
        <v>3</v>
      </c>
      <c r="H10654" t="n">
        <v>4</v>
      </c>
      <c r="I10654" t="n">
        <v>85.33717577592215</v>
      </c>
      <c r="J10654" t="n">
        <v>85.33717577592215</v>
      </c>
      <c r="K10654" t="n">
        <v>88.9148826314939</v>
      </c>
      <c r="L10654" t="n">
        <v>85.06485434735072</v>
      </c>
      <c r="M10654" t="n">
        <v>86.16267327763805</v>
      </c>
      <c r="N10654" t="n">
        <v>89.3050507675668</v>
      </c>
      <c r="O10654" t="n">
        <v>88.9148826314939</v>
      </c>
      <c r="P10654" t="n">
        <v>5.756278284143178</v>
      </c>
      <c r="Q10654" t="n">
        <v>0.9923016070619034</v>
      </c>
      <c r="R10654" t="n">
        <v>0.9943784106015373</v>
      </c>
      <c r="S10654" t="n">
        <v>0.999956722795874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84.3018360323189</v>
      </c>
      <c r="G10655" t="n">
        <v>2</v>
      </c>
      <c r="H10655" t="n">
        <v>4</v>
      </c>
      <c r="I10655" t="n">
        <v>87.84350269898557</v>
      </c>
      <c r="J10655" t="n">
        <v>98.16194658019661</v>
      </c>
      <c r="K10655" t="n">
        <v>102.805999323898</v>
      </c>
      <c r="L10655" t="n">
        <v>86.9580860323189</v>
      </c>
      <c r="M10655" t="n">
        <v>91.96768864151259</v>
      </c>
      <c r="N10655" t="n">
        <v>96.03042289491849</v>
      </c>
      <c r="O10655" t="n">
        <v>96.03042289491849</v>
      </c>
      <c r="P10655" t="n">
        <v>11.72858686259958</v>
      </c>
      <c r="Q10655" t="n">
        <v>0.9927999251634797</v>
      </c>
      <c r="R10655" t="n">
        <v>0.9927379199706915</v>
      </c>
      <c r="S10655" t="n">
        <v>0.9999477124803202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84.83534916234122</v>
      </c>
      <c r="G10656" t="n">
        <v>6</v>
      </c>
      <c r="H10656" t="n">
        <v>8</v>
      </c>
      <c r="I10656" t="n">
        <v>85.33534916234122</v>
      </c>
      <c r="J10656" t="n">
        <v>89.89146679806025</v>
      </c>
      <c r="K10656" t="n">
        <v>93.12176726160935</v>
      </c>
      <c r="L10656" t="n">
        <v>85.23534916234122</v>
      </c>
      <c r="M10656" t="n">
        <v>94.83790707903741</v>
      </c>
      <c r="N10656" t="n">
        <v>97.64862234935556</v>
      </c>
      <c r="O10656" t="n">
        <v>93.12176726160935</v>
      </c>
      <c r="P10656" t="n">
        <v>8.286418099268133</v>
      </c>
      <c r="Q10656" t="n">
        <v>0.9910777623538108</v>
      </c>
      <c r="R10656" t="n">
        <v>0.9766446972832324</v>
      </c>
      <c r="S10656" t="n">
        <v>0.9997916184388623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84.84032491610508</v>
      </c>
      <c r="G10657" t="n">
        <v>2</v>
      </c>
      <c r="H10657" t="n">
        <v>4</v>
      </c>
      <c r="I10657" t="n">
        <v>85.9236582494384</v>
      </c>
      <c r="J10657" t="n">
        <v>95.11832375066625</v>
      </c>
      <c r="K10657" t="n">
        <v>98.16194658019661</v>
      </c>
      <c r="L10657" t="n">
        <v>85.65282491610508</v>
      </c>
      <c r="M10657" t="n">
        <v>89.3050507675668</v>
      </c>
      <c r="N10657" t="n">
        <v>91.96768864151259</v>
      </c>
      <c r="O10657" t="n">
        <v>91.96768864151259</v>
      </c>
      <c r="P10657" t="n">
        <v>7.12736372540752</v>
      </c>
      <c r="Q10657" t="n">
        <v>0.995275336158431</v>
      </c>
      <c r="R10657" t="n">
        <v>0.9952345973866299</v>
      </c>
      <c r="S10657" t="n">
        <v>0.9999774850745821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85.60059562570652</v>
      </c>
      <c r="G10658" t="n">
        <v>2</v>
      </c>
      <c r="H10658" t="n">
        <v>7</v>
      </c>
      <c r="I10658" t="n">
        <v>89.10059562570652</v>
      </c>
      <c r="J10658" t="n">
        <v>102.805999323898</v>
      </c>
      <c r="K10658" t="n">
        <v>108.7503222614736</v>
      </c>
      <c r="L10658" t="n">
        <v>87.46726229237318</v>
      </c>
      <c r="M10658" t="n">
        <v>88.44464671141607</v>
      </c>
      <c r="N10658" t="n">
        <v>94.16051757606408</v>
      </c>
      <c r="O10658" t="n">
        <v>94.16051757606408</v>
      </c>
      <c r="P10658" t="n">
        <v>8.559921950357563</v>
      </c>
      <c r="Q10658" t="n">
        <v>0.9907933097856991</v>
      </c>
      <c r="R10658" t="n">
        <v>0.9930370660000785</v>
      </c>
      <c r="S10658" t="n">
        <v>0.9999358944236801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89.84293402495737</v>
      </c>
      <c r="G10659" t="n">
        <v>2</v>
      </c>
      <c r="H10659" t="n">
        <v>8</v>
      </c>
      <c r="I10659" t="n">
        <v>91.5512673582907</v>
      </c>
      <c r="J10659" t="n">
        <v>108.7503222614736</v>
      </c>
      <c r="K10659" t="n">
        <v>112.7436521996955</v>
      </c>
      <c r="L10659" t="n">
        <v>90.66293402495737</v>
      </c>
      <c r="M10659" t="n">
        <v>97.64862234935556</v>
      </c>
      <c r="N10659" t="n">
        <v>101.5575861621221</v>
      </c>
      <c r="O10659" t="n">
        <v>101.5575861621221</v>
      </c>
      <c r="P10659" t="n">
        <v>11.71465213716471</v>
      </c>
      <c r="Q10659" t="n">
        <v>0.9938056651148491</v>
      </c>
      <c r="R10659" t="n">
        <v>0.9676678491947156</v>
      </c>
      <c r="S10659" t="n">
        <v>0.9997997238303549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91.801389955274</v>
      </c>
      <c r="G10660" t="n">
        <v>2</v>
      </c>
      <c r="H10660" t="n">
        <v>5</v>
      </c>
      <c r="I10660" t="n">
        <v>92.21805662194068</v>
      </c>
      <c r="J10660" t="n">
        <v>112.7436521996955</v>
      </c>
      <c r="K10660" t="n">
        <v>115.3025077329452</v>
      </c>
      <c r="L10660" t="n">
        <v>92.07916773305178</v>
      </c>
      <c r="M10660" t="n">
        <v>92.07916773305178</v>
      </c>
      <c r="N10660" t="n">
        <v>95.12496057044034</v>
      </c>
      <c r="O10660" t="n">
        <v>95.12496057044034</v>
      </c>
      <c r="P10660" t="n">
        <v>3.323570615166332</v>
      </c>
      <c r="Q10660" t="n">
        <v>0.9960263508157188</v>
      </c>
      <c r="R10660" t="n">
        <v>0.9930587577840072</v>
      </c>
      <c r="S10660" t="n">
        <v>0.9999724179385305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93.67899856690465</v>
      </c>
      <c r="G10661" t="n">
        <v>1</v>
      </c>
      <c r="H10661" t="n">
        <v>5</v>
      </c>
      <c r="I10661" t="n">
        <v>95.27899856690465</v>
      </c>
      <c r="J10661" t="n">
        <v>95.7737592462736</v>
      </c>
      <c r="K10661" t="n">
        <v>100.952754063077</v>
      </c>
      <c r="L10661" t="n">
        <v>94.56788745579354</v>
      </c>
      <c r="M10661" t="n">
        <v>95.12496057044034</v>
      </c>
      <c r="N10661" t="n">
        <v>100.348304534105</v>
      </c>
      <c r="O10661" t="n">
        <v>100.348304534105</v>
      </c>
      <c r="P10661" t="n">
        <v>6.669305967200387</v>
      </c>
      <c r="Q10661" t="n">
        <v>0.9728725468246541</v>
      </c>
      <c r="R10661" t="n">
        <v>0.988125760453031</v>
      </c>
      <c r="S10661" t="n">
        <v>0.9996778821226967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96.09316751310297</v>
      </c>
      <c r="G10662" t="n">
        <v>4</v>
      </c>
      <c r="H10662" t="n">
        <v>7</v>
      </c>
      <c r="I10662" t="n">
        <v>98.03066751310297</v>
      </c>
      <c r="J10662" t="n">
        <v>98.03066751310297</v>
      </c>
      <c r="K10662" t="n">
        <v>102.5419416687825</v>
      </c>
      <c r="L10662" t="n">
        <v>97.47094529088075</v>
      </c>
      <c r="M10662" t="n">
        <v>97.47094529088075</v>
      </c>
      <c r="N10662" t="n">
        <v>102.4295325642257</v>
      </c>
      <c r="O10662" t="n">
        <v>102.4295325642257</v>
      </c>
      <c r="P10662" t="n">
        <v>6.336365051122684</v>
      </c>
      <c r="Q10662" t="n">
        <v>0.9919394008497318</v>
      </c>
      <c r="R10662" t="n">
        <v>0.9939567768256664</v>
      </c>
      <c r="S10662" t="n">
        <v>0.9999512880004161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97.74884721477504</v>
      </c>
      <c r="G10663" t="n">
        <v>5</v>
      </c>
      <c r="H10663" t="n">
        <v>8</v>
      </c>
      <c r="I10663" t="n">
        <v>100.4710694369973</v>
      </c>
      <c r="J10663" t="n">
        <v>100.4710694369973</v>
      </c>
      <c r="K10663" t="n">
        <v>105.655919090745</v>
      </c>
      <c r="L10663" t="n">
        <v>99.70884721477503</v>
      </c>
      <c r="M10663" t="n">
        <v>101.5575861621221</v>
      </c>
      <c r="N10663" t="n">
        <v>105.8214961668865</v>
      </c>
      <c r="O10663" t="n">
        <v>105.655919090745</v>
      </c>
      <c r="P10663" t="n">
        <v>7.907071875970004</v>
      </c>
      <c r="Q10663" t="n">
        <v>0.9882127518617575</v>
      </c>
      <c r="R10663" t="n">
        <v>0.9647842746063783</v>
      </c>
      <c r="S10663" t="n">
        <v>0.9995849035064172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98.61090005172952</v>
      </c>
      <c r="G10664" t="n">
        <v>1</v>
      </c>
      <c r="H10664" t="n">
        <v>6</v>
      </c>
      <c r="I10664" t="n">
        <v>102.9609000517295</v>
      </c>
      <c r="J10664" t="n">
        <v>102.9609000517295</v>
      </c>
      <c r="K10664" t="n">
        <v>107.0689362104044</v>
      </c>
      <c r="L10664" t="n">
        <v>100.7859000517295</v>
      </c>
      <c r="M10664" t="n">
        <v>100.7859000517295</v>
      </c>
      <c r="N10664" t="n">
        <v>104.7018338001067</v>
      </c>
      <c r="O10664" t="n">
        <v>104.7018338001067</v>
      </c>
      <c r="P10664" t="n">
        <v>6.09093374837714</v>
      </c>
      <c r="Q10664" t="n">
        <v>0.978421180758862</v>
      </c>
      <c r="R10664" t="n">
        <v>0.9891942773391615</v>
      </c>
      <c r="S10664" t="n">
        <v>0.9997668252639319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98.9127924810162</v>
      </c>
      <c r="G10665" t="n">
        <v>5</v>
      </c>
      <c r="H10665" t="n">
        <v>6</v>
      </c>
      <c r="I10665" t="n">
        <v>101.6072369254606</v>
      </c>
      <c r="J10665" t="n">
        <v>105.655919090745</v>
      </c>
      <c r="K10665" t="n">
        <v>108.174087718197</v>
      </c>
      <c r="L10665" t="n">
        <v>101.3377924810162</v>
      </c>
      <c r="M10665" t="n">
        <v>104.7018338001067</v>
      </c>
      <c r="N10665" t="n">
        <v>107.08186547947</v>
      </c>
      <c r="O10665" t="n">
        <v>107.08186547947</v>
      </c>
      <c r="P10665" t="n">
        <v>8.169072998453771</v>
      </c>
      <c r="Q10665" t="n">
        <v>0.9942577329572004</v>
      </c>
      <c r="R10665" t="n">
        <v>0.9934184953108263</v>
      </c>
      <c r="S10665" t="n">
        <v>0.9999622072425314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101.8121424968766</v>
      </c>
      <c r="G10666" t="n">
        <v>1</v>
      </c>
      <c r="H10666" t="n">
        <v>4</v>
      </c>
      <c r="I10666" t="n">
        <v>106.7621424968766</v>
      </c>
      <c r="J10666" t="n">
        <v>107.0689362104044</v>
      </c>
      <c r="K10666" t="n">
        <v>111.7610242347576</v>
      </c>
      <c r="L10666" t="n">
        <v>104.9058924968766</v>
      </c>
      <c r="M10666" t="n">
        <v>104.9058924968766</v>
      </c>
      <c r="N10666" t="n">
        <v>108.3839437596839</v>
      </c>
      <c r="O10666" t="n">
        <v>108.3839437596839</v>
      </c>
      <c r="P10666" t="n">
        <v>6.571801262807298</v>
      </c>
      <c r="Q10666" t="n">
        <v>0.9753912979158921</v>
      </c>
      <c r="R10666" t="n">
        <v>0.9937797748022222</v>
      </c>
      <c r="S10666" t="n">
        <v>0.9998469283312118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103.8874383741426</v>
      </c>
      <c r="G10667" t="n">
        <v>3</v>
      </c>
      <c r="H10667" t="n">
        <v>8</v>
      </c>
      <c r="I10667" t="n">
        <v>106.4945812312855</v>
      </c>
      <c r="J10667" t="n">
        <v>106.4945812312855</v>
      </c>
      <c r="K10667" t="n">
        <v>111.1572905631743</v>
      </c>
      <c r="L10667" t="n">
        <v>105.3474383741426</v>
      </c>
      <c r="M10667" t="n">
        <v>105.8214961668865</v>
      </c>
      <c r="N10667" t="n">
        <v>110.4039397669275</v>
      </c>
      <c r="O10667" t="n">
        <v>110.4039397669275</v>
      </c>
      <c r="P10667" t="n">
        <v>6.516501392784932</v>
      </c>
      <c r="Q10667" t="n">
        <v>0.9899786670890215</v>
      </c>
      <c r="R10667" t="n">
        <v>0.9622038316343463</v>
      </c>
      <c r="S10667" t="n">
        <v>0.9996212320140484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105.4845764004572</v>
      </c>
      <c r="G10668" t="n">
        <v>4</v>
      </c>
      <c r="H10668" t="n">
        <v>7</v>
      </c>
      <c r="I10668" t="n">
        <v>108.1720764004572</v>
      </c>
      <c r="J10668" t="n">
        <v>108.3839437596839</v>
      </c>
      <c r="K10668" t="n">
        <v>113.0856739680904</v>
      </c>
      <c r="L10668" t="n">
        <v>107.3956875115683</v>
      </c>
      <c r="M10668" t="n">
        <v>107.3956875115683</v>
      </c>
      <c r="N10668" t="n">
        <v>112.5636154116616</v>
      </c>
      <c r="O10668" t="n">
        <v>112.5636154116616</v>
      </c>
      <c r="P10668" t="n">
        <v>7.079039011204401</v>
      </c>
      <c r="Q10668" t="n">
        <v>0.9916005332271548</v>
      </c>
      <c r="R10668" t="n">
        <v>0.9937024502708478</v>
      </c>
      <c r="S10668" t="n">
        <v>0.9999471039402996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107.2462982978327</v>
      </c>
      <c r="G10669" t="n">
        <v>3</v>
      </c>
      <c r="H10669" t="n">
        <v>5</v>
      </c>
      <c r="I10669" t="n">
        <v>110.7462982978327</v>
      </c>
      <c r="J10669" t="n">
        <v>111.1572905631743</v>
      </c>
      <c r="K10669" t="n">
        <v>112.1104840367518</v>
      </c>
      <c r="L10669" t="n">
        <v>109.9685205200549</v>
      </c>
      <c r="M10669" t="n">
        <v>109.9685205200549</v>
      </c>
      <c r="N10669" t="n">
        <v>111.1076366026555</v>
      </c>
      <c r="O10669" t="n">
        <v>111.1076366026555</v>
      </c>
      <c r="P10669" t="n">
        <v>3.86133830482288</v>
      </c>
      <c r="Q10669" t="n">
        <v>0.9979431319757085</v>
      </c>
      <c r="R10669" t="n">
        <v>0.9973983377589998</v>
      </c>
      <c r="S10669" t="n">
        <v>0.9999946487241265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108.6229113711417</v>
      </c>
      <c r="G10670" t="n">
        <v>2</v>
      </c>
      <c r="H10670" t="n">
        <v>4</v>
      </c>
      <c r="I10670" t="n">
        <v>109.5395780378083</v>
      </c>
      <c r="J10670" t="n">
        <v>115.3025077329452</v>
      </c>
      <c r="K10670" t="n">
        <v>120.88869582876</v>
      </c>
      <c r="L10670" t="n">
        <v>109.3104113711417</v>
      </c>
      <c r="M10670" t="n">
        <v>113.0856739680904</v>
      </c>
      <c r="N10670" t="n">
        <v>117.972611945618</v>
      </c>
      <c r="O10670" t="n">
        <v>117.972611945618</v>
      </c>
      <c r="P10670" t="n">
        <v>9.349700574476287</v>
      </c>
      <c r="Q10670" t="n">
        <v>0.9913455890096583</v>
      </c>
      <c r="R10670" t="n">
        <v>0.9912711146007281</v>
      </c>
      <c r="S10670" t="n">
        <v>0.9999244566382671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109.2986389579376</v>
      </c>
      <c r="G10671" t="n">
        <v>3</v>
      </c>
      <c r="H10671" t="n">
        <v>8</v>
      </c>
      <c r="I10671" t="n">
        <v>112.1557818150805</v>
      </c>
      <c r="J10671" t="n">
        <v>112.1557818150805</v>
      </c>
      <c r="K10671" t="n">
        <v>117.3727252558635</v>
      </c>
      <c r="L10671" t="n">
        <v>110.8986389579376</v>
      </c>
      <c r="M10671" t="n">
        <v>110.8986389579376</v>
      </c>
      <c r="N10671" t="n">
        <v>116.0257758606164</v>
      </c>
      <c r="O10671" t="n">
        <v>116.0257758606164</v>
      </c>
      <c r="P10671" t="n">
        <v>6.727136902678751</v>
      </c>
      <c r="Q10671" t="n">
        <v>0.988794176711553</v>
      </c>
      <c r="R10671" t="n">
        <v>0.9578072488107263</v>
      </c>
      <c r="S10671" t="n">
        <v>0.9995271954861196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110.1019836792028</v>
      </c>
      <c r="G10672" t="n">
        <v>5</v>
      </c>
      <c r="H10672" t="n">
        <v>7</v>
      </c>
      <c r="I10672" t="n">
        <v>111.4908725680916</v>
      </c>
      <c r="J10672" t="n">
        <v>111.4908725680916</v>
      </c>
      <c r="K10672" t="n">
        <v>120.4449893510245</v>
      </c>
      <c r="L10672" t="n">
        <v>111.2130947903139</v>
      </c>
      <c r="M10672" t="n">
        <v>112.5636154116616</v>
      </c>
      <c r="N10672" t="n">
        <v>119.7971102147841</v>
      </c>
      <c r="O10672" t="n">
        <v>119.7971102147841</v>
      </c>
      <c r="P10672" t="n">
        <v>9.695126535581338</v>
      </c>
      <c r="Q10672" t="n">
        <v>0.9797310031444262</v>
      </c>
      <c r="R10672" t="n">
        <v>0.9911964927935664</v>
      </c>
      <c r="S10672" t="n">
        <v>0.9998215617401148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111.9108181291762</v>
      </c>
      <c r="G10673" t="n">
        <v>1</v>
      </c>
      <c r="H10673" t="n">
        <v>6</v>
      </c>
      <c r="I10673" t="n">
        <v>113.9108181291762</v>
      </c>
      <c r="J10673" t="n">
        <v>113.9108181291762</v>
      </c>
      <c r="K10673" t="n">
        <v>117.1480523730447</v>
      </c>
      <c r="L10673" t="n">
        <v>112.9108181291762</v>
      </c>
      <c r="M10673" t="n">
        <v>112.9108181291762</v>
      </c>
      <c r="N10673" t="n">
        <v>115.9966709155976</v>
      </c>
      <c r="O10673" t="n">
        <v>115.9966709155976</v>
      </c>
      <c r="P10673" t="n">
        <v>4.085852786421427</v>
      </c>
      <c r="Q10673" t="n">
        <v>0.9829561217051855</v>
      </c>
      <c r="R10673" t="n">
        <v>0.9914750278700474</v>
      </c>
      <c r="S10673" t="n">
        <v>0.9998547014125504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112.2019239677811</v>
      </c>
      <c r="G10674" t="n">
        <v>5</v>
      </c>
      <c r="H10674" t="n">
        <v>8</v>
      </c>
      <c r="I10674" t="n">
        <v>113.2852573011145</v>
      </c>
      <c r="J10674" t="n">
        <v>120.4449893510245</v>
      </c>
      <c r="K10674" t="n">
        <v>124.5996591765772</v>
      </c>
      <c r="L10674" t="n">
        <v>112.9819239677811</v>
      </c>
      <c r="M10674" t="n">
        <v>116.0257758606164</v>
      </c>
      <c r="N10674" t="n">
        <v>119.4424879002532</v>
      </c>
      <c r="O10674" t="n">
        <v>119.4424879002532</v>
      </c>
      <c r="P10674" t="n">
        <v>7.240563932472114</v>
      </c>
      <c r="Q10674" t="n">
        <v>0.9905436519922316</v>
      </c>
      <c r="R10674" t="n">
        <v>0.9716811608801423</v>
      </c>
      <c r="S10674" t="n">
        <v>0.9997322072021066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112.882664987398</v>
      </c>
      <c r="G10675" t="n">
        <v>2</v>
      </c>
      <c r="H10675" t="n">
        <v>6</v>
      </c>
      <c r="I10675" t="n">
        <v>116.9659983207313</v>
      </c>
      <c r="J10675" t="n">
        <v>125.0086068428027</v>
      </c>
      <c r="K10675" t="n">
        <v>126.8655145579138</v>
      </c>
      <c r="L10675" t="n">
        <v>115.332664987398</v>
      </c>
      <c r="M10675" t="n">
        <v>115.9966709155976</v>
      </c>
      <c r="N10675" t="n">
        <v>118.0856920950976</v>
      </c>
      <c r="O10675" t="n">
        <v>118.0856920950976</v>
      </c>
      <c r="P10675" t="n">
        <v>5.203027107699555</v>
      </c>
      <c r="Q10675" t="n">
        <v>0.9971148319509031</v>
      </c>
      <c r="R10675" t="n">
        <v>0.9942208969043881</v>
      </c>
      <c r="S10675" t="n">
        <v>0.9999833263163961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114.5797888204144</v>
      </c>
      <c r="G10676" t="n">
        <v>2</v>
      </c>
      <c r="H10676" t="n">
        <v>4</v>
      </c>
      <c r="I10676" t="n">
        <v>116.8714554870811</v>
      </c>
      <c r="J10676" t="n">
        <v>120.88869582876</v>
      </c>
      <c r="K10676" t="n">
        <v>125.0086068428027</v>
      </c>
      <c r="L10676" t="n">
        <v>116.2985388204144</v>
      </c>
      <c r="M10676" t="n">
        <v>117.972611945618</v>
      </c>
      <c r="N10676" t="n">
        <v>121.576813818742</v>
      </c>
      <c r="O10676" t="n">
        <v>121.576813818742</v>
      </c>
      <c r="P10676" t="n">
        <v>6.997024998327589</v>
      </c>
      <c r="Q10676" t="n">
        <v>0.9936099449665226</v>
      </c>
      <c r="R10676" t="n">
        <v>0.9935548927918617</v>
      </c>
      <c r="S10676" t="n">
        <v>0.9999588154102433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121.3078900803501</v>
      </c>
      <c r="G10677" t="n">
        <v>1</v>
      </c>
      <c r="H10677" t="n">
        <v>2</v>
      </c>
      <c r="I10677" t="n">
        <v>122.3078900803501</v>
      </c>
      <c r="J10677" t="n">
        <v>122.3078900803501</v>
      </c>
      <c r="K10677" t="n">
        <v>126.9176772516827</v>
      </c>
      <c r="L10677" t="n">
        <v>122.1412234136834</v>
      </c>
      <c r="M10677" t="n">
        <v>126.8655145579138</v>
      </c>
      <c r="N10677" t="n">
        <v>130.7714892994106</v>
      </c>
      <c r="O10677" t="n">
        <v>126.9176772516827</v>
      </c>
      <c r="P10677" t="n">
        <v>5.609787171332599</v>
      </c>
      <c r="Q10677" t="n">
        <v>0.975817681037572</v>
      </c>
      <c r="R10677" t="n">
        <v>0.9939407565402949</v>
      </c>
      <c r="S10677" t="n">
        <v>0.9998534734419864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123.224451443953</v>
      </c>
      <c r="G10678" t="n">
        <v>2</v>
      </c>
      <c r="H10678" t="n">
        <v>4</v>
      </c>
      <c r="I10678" t="n">
        <v>127.3077847772863</v>
      </c>
      <c r="J10678" t="n">
        <v>130.7714892994106</v>
      </c>
      <c r="K10678" t="n">
        <v>134.1605284959613</v>
      </c>
      <c r="L10678" t="n">
        <v>126.286951443953</v>
      </c>
      <c r="M10678" t="n">
        <v>126.286951443953</v>
      </c>
      <c r="N10678" t="n">
        <v>129.2517682515648</v>
      </c>
      <c r="O10678" t="n">
        <v>129.2517682515648</v>
      </c>
      <c r="P10678" t="n">
        <v>6.027316807611811</v>
      </c>
      <c r="Q10678" t="n">
        <v>0.9947405532679726</v>
      </c>
      <c r="R10678" t="n">
        <v>0.9946952155910619</v>
      </c>
      <c r="S10678" t="n">
        <v>0.9999720997689763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125.3819444102322</v>
      </c>
      <c r="G10679" t="n">
        <v>3</v>
      </c>
      <c r="H10679" t="n">
        <v>8</v>
      </c>
      <c r="I10679" t="n">
        <v>128.1319444102322</v>
      </c>
      <c r="J10679" t="n">
        <v>128.1319444102322</v>
      </c>
      <c r="K10679" t="n">
        <v>132.3734260360814</v>
      </c>
      <c r="L10679" t="n">
        <v>126.9219444102322</v>
      </c>
      <c r="M10679" t="n">
        <v>126.9219444102322</v>
      </c>
      <c r="N10679" t="n">
        <v>131.0904114854017</v>
      </c>
      <c r="O10679" t="n">
        <v>131.0904114854017</v>
      </c>
      <c r="P10679" t="n">
        <v>5.708467075169551</v>
      </c>
      <c r="Q10679" t="n">
        <v>0.9908798495971329</v>
      </c>
      <c r="R10679" t="n">
        <v>0.9655588050426491</v>
      </c>
      <c r="S10679" t="n">
        <v>0.9996858911219345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131.8013008384361</v>
      </c>
      <c r="G10680" t="n">
        <v>4</v>
      </c>
      <c r="H10680" t="n">
        <v>7</v>
      </c>
      <c r="I10680" t="n">
        <v>134.3638008384361</v>
      </c>
      <c r="J10680" t="n">
        <v>134.3638008384361</v>
      </c>
      <c r="K10680" t="n">
        <v>139.1119044937568</v>
      </c>
      <c r="L10680" t="n">
        <v>133.6235230606583</v>
      </c>
      <c r="M10680" t="n">
        <v>133.6235230606583</v>
      </c>
      <c r="N10680" t="n">
        <v>138.8424225434474</v>
      </c>
      <c r="O10680" t="n">
        <v>138.8424225434474</v>
      </c>
      <c r="P10680" t="n">
        <v>7.041121705011335</v>
      </c>
      <c r="Q10680" t="n">
        <v>0.9915180411171293</v>
      </c>
      <c r="R10680" t="n">
        <v>0.9936405350813614</v>
      </c>
      <c r="S10680" t="n">
        <v>0.9999460592800431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132.9824485581975</v>
      </c>
      <c r="G10681" t="n">
        <v>6</v>
      </c>
      <c r="H10681" t="n">
        <v>7</v>
      </c>
      <c r="I10681" t="n">
        <v>134.1824485581975</v>
      </c>
      <c r="J10681" t="n">
        <v>134.1824485581975</v>
      </c>
      <c r="K10681" t="n">
        <v>137.5604165640082</v>
      </c>
      <c r="L10681" t="n">
        <v>134.0491152248642</v>
      </c>
      <c r="M10681" t="n">
        <v>138.8424225434474</v>
      </c>
      <c r="N10681" t="n">
        <v>141.7296634523341</v>
      </c>
      <c r="O10681" t="n">
        <v>137.5604165640082</v>
      </c>
      <c r="P10681" t="n">
        <v>4.577968005810703</v>
      </c>
      <c r="Q10681" t="n">
        <v>0.9906718059797702</v>
      </c>
      <c r="R10681" t="n">
        <v>0.9964767530004963</v>
      </c>
      <c r="S10681" t="n">
        <v>0.9999671344684075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136.8058843624073</v>
      </c>
      <c r="G10682" t="n">
        <v>4</v>
      </c>
      <c r="H10682" t="n">
        <v>7</v>
      </c>
      <c r="I10682" t="n">
        <v>139.6183843624073</v>
      </c>
      <c r="J10682" t="n">
        <v>139.6183843624073</v>
      </c>
      <c r="K10682" t="n">
        <v>142.0670630015261</v>
      </c>
      <c r="L10682" t="n">
        <v>138.8058843624073</v>
      </c>
      <c r="M10682" t="n">
        <v>141.7296634523341</v>
      </c>
      <c r="N10682" t="n">
        <v>144.4211395891056</v>
      </c>
      <c r="O10682" t="n">
        <v>142.0670630015261</v>
      </c>
      <c r="P10682" t="n">
        <v>5.261178639118754</v>
      </c>
      <c r="Q10682" t="n">
        <v>0.995616686094233</v>
      </c>
      <c r="R10682" t="n">
        <v>0.9967152483627296</v>
      </c>
      <c r="S10682" t="n">
        <v>0.9999856019024713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138.0112254851885</v>
      </c>
      <c r="G10683" t="n">
        <v>2</v>
      </c>
      <c r="H10683" t="n">
        <v>3</v>
      </c>
      <c r="I10683" t="n">
        <v>139.2612254851885</v>
      </c>
      <c r="J10683" t="n">
        <v>139.2612254851885</v>
      </c>
      <c r="K10683" t="n">
        <v>145.0876730054038</v>
      </c>
      <c r="L10683" t="n">
        <v>139.0826540566171</v>
      </c>
      <c r="M10683" t="n">
        <v>139.0826540566171</v>
      </c>
      <c r="N10683" t="n">
        <v>144.8859071201437</v>
      </c>
      <c r="O10683" t="n">
        <v>144.8859071201437</v>
      </c>
      <c r="P10683" t="n">
        <v>6.874681634955152</v>
      </c>
      <c r="Q10683" t="n">
        <v>0.9909750513205209</v>
      </c>
      <c r="R10683" t="n">
        <v>0.9875426782186413</v>
      </c>
      <c r="S10683" t="n">
        <v>0.9998875733102395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138.638282246474</v>
      </c>
      <c r="G10684" t="n">
        <v>3</v>
      </c>
      <c r="H10684" t="n">
        <v>7</v>
      </c>
      <c r="I10684" t="n">
        <v>141.138282246474</v>
      </c>
      <c r="J10684" t="n">
        <v>148.7028461190064</v>
      </c>
      <c r="K10684" t="n">
        <v>154.9287227843737</v>
      </c>
      <c r="L10684" t="n">
        <v>140.1938378020296</v>
      </c>
      <c r="M10684" t="n">
        <v>144.4211395891056</v>
      </c>
      <c r="N10684" t="n">
        <v>150.431670789491</v>
      </c>
      <c r="O10684" t="n">
        <v>150.431670789491</v>
      </c>
      <c r="P10684" t="n">
        <v>11.79338854301699</v>
      </c>
      <c r="Q10684" t="n">
        <v>0.9866415558017949</v>
      </c>
      <c r="R10684" t="n">
        <v>0.9926794349805317</v>
      </c>
      <c r="S10684" t="n">
        <v>0.9999022086406881</v>
      </c>
      <c r="T10684" t="b">
        <v>1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138.7924330403987</v>
      </c>
      <c r="G10685" t="n">
        <v>3</v>
      </c>
      <c r="H10685" t="n">
        <v>5</v>
      </c>
      <c r="I10685" t="n">
        <v>139.8995758975416</v>
      </c>
      <c r="J10685" t="n">
        <v>144.8859071201437</v>
      </c>
      <c r="K10685" t="n">
        <v>148.7028461190064</v>
      </c>
      <c r="L10685" t="n">
        <v>139.6535441515098</v>
      </c>
      <c r="M10685" t="n">
        <v>139.6535441515098</v>
      </c>
      <c r="N10685" t="n">
        <v>144.2149859998177</v>
      </c>
      <c r="O10685" t="n">
        <v>144.2149859998177</v>
      </c>
      <c r="P10685" t="n">
        <v>5.422552959418994</v>
      </c>
      <c r="Q10685" t="n">
        <v>0.9917889541718498</v>
      </c>
      <c r="R10685" t="n">
        <v>0.9896226274640322</v>
      </c>
      <c r="S10685" t="n">
        <v>0.9999147909185314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142.2893975279383</v>
      </c>
      <c r="G10686" t="n">
        <v>1</v>
      </c>
      <c r="H10686" t="n">
        <v>3</v>
      </c>
      <c r="I10686" t="n">
        <v>144.8893975279383</v>
      </c>
      <c r="J10686" t="n">
        <v>144.8893975279383</v>
      </c>
      <c r="K10686" t="n">
        <v>148.827073778395</v>
      </c>
      <c r="L10686" t="n">
        <v>144.1465403850812</v>
      </c>
      <c r="M10686" t="n">
        <v>154.9287227843737</v>
      </c>
      <c r="N10686" t="n">
        <v>158.2519208938356</v>
      </c>
      <c r="O10686" t="n">
        <v>148.827073778395</v>
      </c>
      <c r="P10686" t="n">
        <v>6.537676250456713</v>
      </c>
      <c r="Q10686" t="n">
        <v>0.9793067277039427</v>
      </c>
      <c r="R10686" t="n">
        <v>0.9928472872472428</v>
      </c>
      <c r="S10686" t="n">
        <v>0.9998519869673517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143.6340546724723</v>
      </c>
      <c r="G10687" t="n">
        <v>4</v>
      </c>
      <c r="H10687" t="n">
        <v>5</v>
      </c>
      <c r="I10687" t="n">
        <v>144.3215546724723</v>
      </c>
      <c r="J10687" t="n">
        <v>144.3215546724723</v>
      </c>
      <c r="K10687" t="n">
        <v>147.4848701526274</v>
      </c>
      <c r="L10687" t="n">
        <v>144.2451657835834</v>
      </c>
      <c r="M10687" t="n">
        <v>144.2451657835834</v>
      </c>
      <c r="N10687" t="n">
        <v>148.5492011181427</v>
      </c>
      <c r="O10687" t="n">
        <v>147.4848701526274</v>
      </c>
      <c r="P10687" t="n">
        <v>3.850815480155092</v>
      </c>
      <c r="Q10687" t="n">
        <v>0.9943410595467529</v>
      </c>
      <c r="R10687" t="n">
        <v>0.9902053549055888</v>
      </c>
      <c r="S10687" t="n">
        <v>0.99994457268665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146.2961665393031</v>
      </c>
      <c r="G10688" t="n">
        <v>6</v>
      </c>
      <c r="H10688" t="n">
        <v>8</v>
      </c>
      <c r="I10688" t="n">
        <v>146.6461665393031</v>
      </c>
      <c r="J10688" t="n">
        <v>146.6461665393031</v>
      </c>
      <c r="K10688" t="n">
        <v>149.0753230972748</v>
      </c>
      <c r="L10688" t="n">
        <v>146.5761665393031</v>
      </c>
      <c r="M10688" t="n">
        <v>146.5761665393031</v>
      </c>
      <c r="N10688" t="n">
        <v>148.6897988495257</v>
      </c>
      <c r="O10688" t="n">
        <v>148.6897988495257</v>
      </c>
      <c r="P10688" t="n">
        <v>2.393632310222614</v>
      </c>
      <c r="Q10688" t="n">
        <v>0.9932831074633068</v>
      </c>
      <c r="R10688" t="n">
        <v>0.9823856588133315</v>
      </c>
      <c r="S10688" t="n">
        <v>0.9998816863631445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151.8473187777483</v>
      </c>
      <c r="G10689" t="n">
        <v>2</v>
      </c>
      <c r="H10689" t="n">
        <v>5</v>
      </c>
      <c r="I10689" t="n">
        <v>152.6389854444149</v>
      </c>
      <c r="J10689" t="n">
        <v>152.6389854444149</v>
      </c>
      <c r="K10689" t="n">
        <v>156.6700452047502</v>
      </c>
      <c r="L10689" t="n">
        <v>152.3750965555261</v>
      </c>
      <c r="M10689" t="n">
        <v>152.3750965555261</v>
      </c>
      <c r="N10689" t="n">
        <v>157.173246660359</v>
      </c>
      <c r="O10689" t="n">
        <v>156.6700452047502</v>
      </c>
      <c r="P10689" t="n">
        <v>4.822726427001896</v>
      </c>
      <c r="Q10689" t="n">
        <v>0.9937473230854464</v>
      </c>
      <c r="R10689" t="n">
        <v>0.9890870602682627</v>
      </c>
      <c r="S10689" t="n">
        <v>0.9999317649136694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152.3372850314599</v>
      </c>
      <c r="G10690" t="n">
        <v>1</v>
      </c>
      <c r="H10690" t="n">
        <v>3</v>
      </c>
      <c r="I10690" t="n">
        <v>153.3372850314599</v>
      </c>
      <c r="J10690" t="n">
        <v>153.3372850314599</v>
      </c>
      <c r="K10690" t="n">
        <v>158.1208114395712</v>
      </c>
      <c r="L10690" t="n">
        <v>153.0515707457456</v>
      </c>
      <c r="M10690" t="n">
        <v>158.2519208938356</v>
      </c>
      <c r="N10690" t="n">
        <v>162.288973435713</v>
      </c>
      <c r="O10690" t="n">
        <v>158.1208114395712</v>
      </c>
      <c r="P10690" t="n">
        <v>5.783526408111328</v>
      </c>
      <c r="Q10690" t="n">
        <v>0.9749177936814761</v>
      </c>
      <c r="R10690" t="n">
        <v>0.991317504668382</v>
      </c>
      <c r="S10690" t="n">
        <v>0.9997822238607328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153.3424442456437</v>
      </c>
      <c r="G10691" t="n">
        <v>1</v>
      </c>
      <c r="H10691" t="n">
        <v>6</v>
      </c>
      <c r="I10691" t="n">
        <v>154.8424442456437</v>
      </c>
      <c r="J10691" t="n">
        <v>158.1208114395712</v>
      </c>
      <c r="K10691" t="n">
        <v>160.4746640860103</v>
      </c>
      <c r="L10691" t="n">
        <v>154.0924442456437</v>
      </c>
      <c r="M10691" t="n">
        <v>154.0924442456437</v>
      </c>
      <c r="N10691" t="n">
        <v>156.3362246460263</v>
      </c>
      <c r="O10691" t="n">
        <v>156.3362246460263</v>
      </c>
      <c r="P10691" t="n">
        <v>2.993780400382661</v>
      </c>
      <c r="Q10691" t="n">
        <v>0.9875780522168974</v>
      </c>
      <c r="R10691" t="n">
        <v>0.9937940995329305</v>
      </c>
      <c r="S10691" t="n">
        <v>0.999922910628451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153.3896450138636</v>
      </c>
      <c r="G10692" t="n">
        <v>2</v>
      </c>
      <c r="H10692" t="n">
        <v>7</v>
      </c>
      <c r="I10692" t="n">
        <v>154.9313116805303</v>
      </c>
      <c r="J10692" t="n">
        <v>156.6700452047502</v>
      </c>
      <c r="K10692" t="n">
        <v>157.8901723809626</v>
      </c>
      <c r="L10692" t="n">
        <v>154.2118672360859</v>
      </c>
      <c r="M10692" t="n">
        <v>154.2118672360859</v>
      </c>
      <c r="N10692" t="n">
        <v>155.3851025146728</v>
      </c>
      <c r="O10692" t="n">
        <v>155.3851025146728</v>
      </c>
      <c r="P10692" t="n">
        <v>1.995457500809209</v>
      </c>
      <c r="Q10692" t="n">
        <v>0.9981032898715773</v>
      </c>
      <c r="R10692" t="n">
        <v>0.9985668225242318</v>
      </c>
      <c r="S10692" t="n">
        <v>0.9999972816777659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156.2260095924317</v>
      </c>
      <c r="G10693" t="n">
        <v>5</v>
      </c>
      <c r="H10693" t="n">
        <v>7</v>
      </c>
      <c r="I10693" t="n">
        <v>156.5037873702095</v>
      </c>
      <c r="J10693" t="n">
        <v>157.173246660359</v>
      </c>
      <c r="K10693" t="n">
        <v>163.0026127221359</v>
      </c>
      <c r="L10693" t="n">
        <v>156.4482318146539</v>
      </c>
      <c r="M10693" t="n">
        <v>156.4482318146539</v>
      </c>
      <c r="N10693" t="n">
        <v>161.1574276109088</v>
      </c>
      <c r="O10693" t="n">
        <v>161.1574276109088</v>
      </c>
      <c r="P10693" t="n">
        <v>4.931418018477103</v>
      </c>
      <c r="Q10693" t="n">
        <v>0.9867572495663625</v>
      </c>
      <c r="R10693" t="n">
        <v>0.9942598458605245</v>
      </c>
      <c r="S10693" t="n">
        <v>0.9999239845712803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157.0747412322969</v>
      </c>
      <c r="G10694" t="n">
        <v>3</v>
      </c>
      <c r="H10694" t="n">
        <v>6</v>
      </c>
      <c r="I10694" t="n">
        <v>159.0390269465826</v>
      </c>
      <c r="J10694" t="n">
        <v>162.288973435713</v>
      </c>
      <c r="K10694" t="n">
        <v>166.1392537096399</v>
      </c>
      <c r="L10694" t="n">
        <v>158.4497412322969</v>
      </c>
      <c r="M10694" t="n">
        <v>158.4497412322969</v>
      </c>
      <c r="N10694" t="n">
        <v>162.7986189517682</v>
      </c>
      <c r="O10694" t="n">
        <v>162.7986189517682</v>
      </c>
      <c r="P10694" t="n">
        <v>5.723877719471375</v>
      </c>
      <c r="Q10694" t="n">
        <v>0.991717527859965</v>
      </c>
      <c r="R10694" t="n">
        <v>0.9880067926115332</v>
      </c>
      <c r="S10694" t="n">
        <v>0.9999006665939354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159.8619590718395</v>
      </c>
      <c r="G10695" t="n">
        <v>2</v>
      </c>
      <c r="H10695" t="n">
        <v>6</v>
      </c>
      <c r="I10695" t="n">
        <v>160.9036257385062</v>
      </c>
      <c r="J10695" t="n">
        <v>160.9036257385062</v>
      </c>
      <c r="K10695" t="n">
        <v>166.4905703371039</v>
      </c>
      <c r="L10695" t="n">
        <v>160.4869590718395</v>
      </c>
      <c r="M10695" t="n">
        <v>162.7986189517682</v>
      </c>
      <c r="N10695" t="n">
        <v>169.0839316251907</v>
      </c>
      <c r="O10695" t="n">
        <v>166.4905703371039</v>
      </c>
      <c r="P10695" t="n">
        <v>6.628611265264425</v>
      </c>
      <c r="Q10695" t="n">
        <v>0.9913444220834144</v>
      </c>
      <c r="R10695" t="n">
        <v>0.9827129346502926</v>
      </c>
      <c r="S10695" t="n">
        <v>0.9998503704589164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163.8940087251885</v>
      </c>
      <c r="G10696" t="n">
        <v>5</v>
      </c>
      <c r="H10696" t="n">
        <v>8</v>
      </c>
      <c r="I10696" t="n">
        <v>164.8106753918552</v>
      </c>
      <c r="J10696" t="n">
        <v>164.8106753918552</v>
      </c>
      <c r="K10696" t="n">
        <v>171.0879764001788</v>
      </c>
      <c r="L10696" t="n">
        <v>164.5540087251885</v>
      </c>
      <c r="M10696" t="n">
        <v>164.5540087251885</v>
      </c>
      <c r="N10696" t="n">
        <v>169.7163274730353</v>
      </c>
      <c r="O10696" t="n">
        <v>169.7163274730353</v>
      </c>
      <c r="P10696" t="n">
        <v>5.822318747846765</v>
      </c>
      <c r="Q10696" t="n">
        <v>0.985746947279649</v>
      </c>
      <c r="R10696" t="n">
        <v>0.9575239643557577</v>
      </c>
      <c r="S10696" t="n">
        <v>0.9993945868246111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165.0798323638143</v>
      </c>
      <c r="G10697" t="n">
        <v>2</v>
      </c>
      <c r="H10697" t="n">
        <v>8</v>
      </c>
      <c r="I10697" t="n">
        <v>166.8714990304809</v>
      </c>
      <c r="J10697" t="n">
        <v>166.8714990304809</v>
      </c>
      <c r="K10697" t="n">
        <v>172.3669955603452</v>
      </c>
      <c r="L10697" t="n">
        <v>165.9398323638143</v>
      </c>
      <c r="M10697" t="n">
        <v>169.7163274730353</v>
      </c>
      <c r="N10697" t="n">
        <v>175.0957219635362</v>
      </c>
      <c r="O10697" t="n">
        <v>172.3669955603452</v>
      </c>
      <c r="P10697" t="n">
        <v>7.287163196530912</v>
      </c>
      <c r="Q10697" t="n">
        <v>0.9914854931852807</v>
      </c>
      <c r="R10697" t="n">
        <v>0.9557779214075262</v>
      </c>
      <c r="S10697" t="n">
        <v>0.9996234708104633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165.1395857246696</v>
      </c>
      <c r="G10698" t="n">
        <v>2</v>
      </c>
      <c r="H10698" t="n">
        <v>6</v>
      </c>
      <c r="I10698" t="n">
        <v>168.1395857246696</v>
      </c>
      <c r="J10698" t="n">
        <v>172.3669955603452</v>
      </c>
      <c r="K10698" t="n">
        <v>175.7381669757536</v>
      </c>
      <c r="L10698" t="n">
        <v>166.9395857246696</v>
      </c>
      <c r="M10698" t="n">
        <v>169.0839316251907</v>
      </c>
      <c r="N10698" t="n">
        <v>172.8764994675252</v>
      </c>
      <c r="O10698" t="n">
        <v>172.8764994675252</v>
      </c>
      <c r="P10698" t="n">
        <v>7.736913742855592</v>
      </c>
      <c r="Q10698" t="n">
        <v>0.9947682095973667</v>
      </c>
      <c r="R10698" t="n">
        <v>0.9895329082672952</v>
      </c>
      <c r="S10698" t="n">
        <v>0.9999452383699293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167.326080822126</v>
      </c>
      <c r="G10699" t="n">
        <v>4</v>
      </c>
      <c r="H10699" t="n">
        <v>5</v>
      </c>
      <c r="I10699" t="n">
        <v>168.701080822126</v>
      </c>
      <c r="J10699" t="n">
        <v>168.701080822126</v>
      </c>
      <c r="K10699" t="n">
        <v>171.6508644395224</v>
      </c>
      <c r="L10699" t="n">
        <v>168.5483030443482</v>
      </c>
      <c r="M10699" t="n">
        <v>171.0879764001788</v>
      </c>
      <c r="N10699" t="n">
        <v>175.1014783724689</v>
      </c>
      <c r="O10699" t="n">
        <v>171.6508644395224</v>
      </c>
      <c r="P10699" t="n">
        <v>4.324783617396434</v>
      </c>
      <c r="Q10699" t="n">
        <v>0.9947220425463908</v>
      </c>
      <c r="R10699" t="n">
        <v>0.9908634884907994</v>
      </c>
      <c r="S10699" t="n">
        <v>0.99995177788098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169.7598579503767</v>
      </c>
      <c r="G10700" t="n">
        <v>2</v>
      </c>
      <c r="H10700" t="n">
        <v>4</v>
      </c>
      <c r="I10700" t="n">
        <v>170.5098579503767</v>
      </c>
      <c r="J10700" t="n">
        <v>175.7381669757536</v>
      </c>
      <c r="K10700" t="n">
        <v>178.5113234058989</v>
      </c>
      <c r="L10700" t="n">
        <v>170.3223579503767</v>
      </c>
      <c r="M10700" t="n">
        <v>171.6508644395224</v>
      </c>
      <c r="N10700" t="n">
        <v>174.0768914983419</v>
      </c>
      <c r="O10700" t="n">
        <v>174.0768914983419</v>
      </c>
      <c r="P10700" t="n">
        <v>4.317033547965138</v>
      </c>
      <c r="Q10700" t="n">
        <v>0.9956942801864564</v>
      </c>
      <c r="R10700" t="n">
        <v>0.9956571459047997</v>
      </c>
      <c r="S10700" t="n">
        <v>0.9999813008870749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172.3628924224084</v>
      </c>
      <c r="G10701" t="n">
        <v>3</v>
      </c>
      <c r="H10701" t="n">
        <v>5</v>
      </c>
      <c r="I10701" t="n">
        <v>173.5057495652655</v>
      </c>
      <c r="J10701" t="n">
        <v>173.5057495652655</v>
      </c>
      <c r="K10701" t="n">
        <v>176.3952103359939</v>
      </c>
      <c r="L10701" t="n">
        <v>173.2517813112973</v>
      </c>
      <c r="M10701" t="n">
        <v>175.1014783724689</v>
      </c>
      <c r="N10701" t="n">
        <v>178.5545352021881</v>
      </c>
      <c r="O10701" t="n">
        <v>176.3952103359939</v>
      </c>
      <c r="P10701" t="n">
        <v>4.03231791358553</v>
      </c>
      <c r="Q10701" t="n">
        <v>0.9937779345458043</v>
      </c>
      <c r="R10701" t="n">
        <v>0.9921342784275567</v>
      </c>
      <c r="S10701" t="n">
        <v>0.9999510589655318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173.2443758801849</v>
      </c>
      <c r="G10702" t="n">
        <v>6</v>
      </c>
      <c r="H10702" t="n">
        <v>8</v>
      </c>
      <c r="I10702" t="n">
        <v>173.7443758801849</v>
      </c>
      <c r="J10702" t="n">
        <v>173.7443758801849</v>
      </c>
      <c r="K10702" t="n">
        <v>177.6248909274144</v>
      </c>
      <c r="L10702" t="n">
        <v>173.6443758801849</v>
      </c>
      <c r="M10702" t="n">
        <v>175.0957219635362</v>
      </c>
      <c r="N10702" t="n">
        <v>178.472195150171</v>
      </c>
      <c r="O10702" t="n">
        <v>177.6248909274144</v>
      </c>
      <c r="P10702" t="n">
        <v>4.380515047229522</v>
      </c>
      <c r="Q10702" t="n">
        <v>0.9892914873770491</v>
      </c>
      <c r="R10702" t="n">
        <v>0.9720099618480635</v>
      </c>
      <c r="S10702" t="n">
        <v>0.9997002683231331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173.5417942844713</v>
      </c>
      <c r="G10703" t="n">
        <v>4</v>
      </c>
      <c r="H10703" t="n">
        <v>6</v>
      </c>
      <c r="I10703" t="n">
        <v>176.5417942844713</v>
      </c>
      <c r="J10703" t="n">
        <v>176.5417942844713</v>
      </c>
      <c r="K10703" t="n">
        <v>179.3839564322779</v>
      </c>
      <c r="L10703" t="n">
        <v>175.9417942844713</v>
      </c>
      <c r="M10703" t="n">
        <v>177.6248909274144</v>
      </c>
      <c r="N10703" t="n">
        <v>181.2798296606549</v>
      </c>
      <c r="O10703" t="n">
        <v>179.3839564322779</v>
      </c>
      <c r="P10703" t="n">
        <v>5.84216214780659</v>
      </c>
      <c r="Q10703" t="n">
        <v>0.9949141158180993</v>
      </c>
      <c r="R10703" t="n">
        <v>0.9899108275111638</v>
      </c>
      <c r="S10703" t="n">
        <v>0.9999486876372305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175.5727111657933</v>
      </c>
      <c r="G10704" t="n">
        <v>5</v>
      </c>
      <c r="H10704" t="n">
        <v>6</v>
      </c>
      <c r="I10704" t="n">
        <v>176.8782667213489</v>
      </c>
      <c r="J10704" t="n">
        <v>178.5545352021881</v>
      </c>
      <c r="K10704" t="n">
        <v>182.8981990364711</v>
      </c>
      <c r="L10704" t="n">
        <v>176.7477111657933</v>
      </c>
      <c r="M10704" t="n">
        <v>181.2798296606549</v>
      </c>
      <c r="N10704" t="n">
        <v>185.3852169716544</v>
      </c>
      <c r="O10704" t="n">
        <v>182.8981990364711</v>
      </c>
      <c r="P10704" t="n">
        <v>7.325487870677762</v>
      </c>
      <c r="Q10704" t="n">
        <v>0.9901156199380815</v>
      </c>
      <c r="R10704" t="n">
        <v>0.9886744659560694</v>
      </c>
      <c r="S10704" t="n">
        <v>0.9998880541171056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175.942214769065</v>
      </c>
      <c r="G10705" t="n">
        <v>4</v>
      </c>
      <c r="H10705" t="n">
        <v>8</v>
      </c>
      <c r="I10705" t="n">
        <v>177.504714769065</v>
      </c>
      <c r="J10705" t="n">
        <v>179.3839564322779</v>
      </c>
      <c r="K10705" t="n">
        <v>181.2175568195087</v>
      </c>
      <c r="L10705" t="n">
        <v>176.942214769065</v>
      </c>
      <c r="M10705" t="n">
        <v>178.472195150171</v>
      </c>
      <c r="N10705" t="n">
        <v>180.523876334631</v>
      </c>
      <c r="O10705" t="n">
        <v>180.523876334631</v>
      </c>
      <c r="P10705" t="n">
        <v>4.581661565566009</v>
      </c>
      <c r="Q10705" t="n">
        <v>0.9967159108997933</v>
      </c>
      <c r="R10705" t="n">
        <v>0.9828974992259071</v>
      </c>
      <c r="S10705" t="n">
        <v>0.9999438338636215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185.6808210416318</v>
      </c>
      <c r="G10706" t="n">
        <v>3</v>
      </c>
      <c r="H10706" t="n">
        <v>6</v>
      </c>
      <c r="I10706" t="n">
        <v>186.323678184489</v>
      </c>
      <c r="J10706" t="n">
        <v>186.323678184489</v>
      </c>
      <c r="K10706" t="n">
        <v>191.5355041113107</v>
      </c>
      <c r="L10706" t="n">
        <v>186.1308210416318</v>
      </c>
      <c r="M10706" t="n">
        <v>186.1308210416318</v>
      </c>
      <c r="N10706" t="n">
        <v>192.0175596784017</v>
      </c>
      <c r="O10706" t="n">
        <v>191.5355041113107</v>
      </c>
      <c r="P10706" t="n">
        <v>5.854683069678885</v>
      </c>
      <c r="Q10706" t="n">
        <v>0.9888051072040321</v>
      </c>
      <c r="R10706" t="n">
        <v>0.9838002396198351</v>
      </c>
      <c r="S10706" t="n">
        <v>0.9998186454192237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189.3421828128297</v>
      </c>
      <c r="G10707" t="n">
        <v>6</v>
      </c>
      <c r="H10707" t="n">
        <v>7</v>
      </c>
      <c r="I10707" t="n">
        <v>191.1171828128298</v>
      </c>
      <c r="J10707" t="n">
        <v>192.0175596784017</v>
      </c>
      <c r="K10707" t="n">
        <v>197.6589275042846</v>
      </c>
      <c r="L10707" t="n">
        <v>190.9199605906075</v>
      </c>
      <c r="M10707" t="n">
        <v>190.9199605906075</v>
      </c>
      <c r="N10707" t="n">
        <v>195.7417907384798</v>
      </c>
      <c r="O10707" t="n">
        <v>195.7417907384798</v>
      </c>
      <c r="P10707" t="n">
        <v>6.399607925650031</v>
      </c>
      <c r="Q10707" t="n">
        <v>0.9844702063008638</v>
      </c>
      <c r="R10707" t="n">
        <v>0.9941229573107528</v>
      </c>
      <c r="S10707" t="n">
        <v>0.9999087307394749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189.5621697524173</v>
      </c>
      <c r="G10708" t="n">
        <v>6</v>
      </c>
      <c r="H10708" t="n">
        <v>7</v>
      </c>
      <c r="I10708" t="n">
        <v>191.2121697524173</v>
      </c>
      <c r="J10708" t="n">
        <v>197.6589275042846</v>
      </c>
      <c r="K10708" t="n">
        <v>201.3112773379004</v>
      </c>
      <c r="L10708" t="n">
        <v>191.028836419084</v>
      </c>
      <c r="M10708" t="n">
        <v>195.7417907384798</v>
      </c>
      <c r="N10708" t="n">
        <v>198.8635532403866</v>
      </c>
      <c r="O10708" t="n">
        <v>198.8635532403866</v>
      </c>
      <c r="P10708" t="n">
        <v>9.301383487969247</v>
      </c>
      <c r="Q10708" t="n">
        <v>0.9899179378188486</v>
      </c>
      <c r="R10708" t="n">
        <v>0.9961911162971542</v>
      </c>
      <c r="S10708" t="n">
        <v>0.9999615985976671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192.4671401939488</v>
      </c>
      <c r="G10709" t="n">
        <v>4</v>
      </c>
      <c r="H10709" t="n">
        <v>8</v>
      </c>
      <c r="I10709" t="n">
        <v>193.2483901939488</v>
      </c>
      <c r="J10709" t="n">
        <v>193.2483901939488</v>
      </c>
      <c r="K10709" t="n">
        <v>197.6107572141381</v>
      </c>
      <c r="L10709" t="n">
        <v>192.9671401939488</v>
      </c>
      <c r="M10709" t="n">
        <v>192.9671401939488</v>
      </c>
      <c r="N10709" t="n">
        <v>197.8483489880573</v>
      </c>
      <c r="O10709" t="n">
        <v>197.6107572141381</v>
      </c>
      <c r="P10709" t="n">
        <v>5.143617020189311</v>
      </c>
      <c r="Q10709" t="n">
        <v>0.992204423509732</v>
      </c>
      <c r="R10709" t="n">
        <v>0.959789805508979</v>
      </c>
      <c r="S10709" t="n">
        <v>0.9996865383531567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194.3252750317689</v>
      </c>
      <c r="G10710" t="n">
        <v>2</v>
      </c>
      <c r="H10710" t="n">
        <v>4</v>
      </c>
      <c r="I10710" t="n">
        <v>197.0336083651023</v>
      </c>
      <c r="J10710" t="n">
        <v>197.0336083651023</v>
      </c>
      <c r="K10710" t="n">
        <v>201.801303651589</v>
      </c>
      <c r="L10710" t="n">
        <v>196.3565250317689</v>
      </c>
      <c r="M10710" t="n">
        <v>197.6107572141381</v>
      </c>
      <c r="N10710" t="n">
        <v>201.781657076652</v>
      </c>
      <c r="O10710" t="n">
        <v>201.781657076652</v>
      </c>
      <c r="P10710" t="n">
        <v>7.456382044883071</v>
      </c>
      <c r="Q10710" t="n">
        <v>0.9926089416220297</v>
      </c>
      <c r="R10710" t="n">
        <v>0.9925452979109001</v>
      </c>
      <c r="S10710" t="n">
        <v>0.9999449018616691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194.9687807196307</v>
      </c>
      <c r="G10711" t="n">
        <v>1</v>
      </c>
      <c r="H10711" t="n">
        <v>2</v>
      </c>
      <c r="I10711" t="n">
        <v>199.4687807196307</v>
      </c>
      <c r="J10711" t="n">
        <v>199.4687807196307</v>
      </c>
      <c r="K10711" t="n">
        <v>200.8190312942957</v>
      </c>
      <c r="L10711" t="n">
        <v>198.7187807196307</v>
      </c>
      <c r="M10711" t="n">
        <v>201.801303651589</v>
      </c>
      <c r="N10711" t="n">
        <v>202.9454008611372</v>
      </c>
      <c r="O10711" t="n">
        <v>200.8190312942957</v>
      </c>
      <c r="P10711" t="n">
        <v>5.850250574664983</v>
      </c>
      <c r="Q10711" t="n">
        <v>0.9928553628215547</v>
      </c>
      <c r="R10711" t="n">
        <v>0.9982213746803373</v>
      </c>
      <c r="S10711" t="n">
        <v>0.9999872923674146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195.2769182127761</v>
      </c>
      <c r="G10712" t="n">
        <v>4</v>
      </c>
      <c r="H10712" t="n">
        <v>5</v>
      </c>
      <c r="I10712" t="n">
        <v>198.3081682127761</v>
      </c>
      <c r="J10712" t="n">
        <v>201.781657076652</v>
      </c>
      <c r="K10712" t="n">
        <v>205.272360158317</v>
      </c>
      <c r="L10712" t="n">
        <v>197.9713626572205</v>
      </c>
      <c r="M10712" t="n">
        <v>197.9713626572205</v>
      </c>
      <c r="N10712" t="n">
        <v>202.720844490504</v>
      </c>
      <c r="O10712" t="n">
        <v>202.720844490504</v>
      </c>
      <c r="P10712" t="n">
        <v>7.443926277727911</v>
      </c>
      <c r="Q10712" t="n">
        <v>0.9937572187787185</v>
      </c>
      <c r="R10712" t="n">
        <v>0.9891971515933556</v>
      </c>
      <c r="S10712" t="n">
        <v>0.9999325601808307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198.8813424401291</v>
      </c>
      <c r="G10713" t="n">
        <v>1</v>
      </c>
      <c r="H10713" t="n">
        <v>2</v>
      </c>
      <c r="I10713" t="n">
        <v>202.0813424401291</v>
      </c>
      <c r="J10713" t="n">
        <v>202.0813424401291</v>
      </c>
      <c r="K10713" t="n">
        <v>209.5694100122268</v>
      </c>
      <c r="L10713" t="n">
        <v>201.5480091067957</v>
      </c>
      <c r="M10713" t="n">
        <v>202.9454008611372</v>
      </c>
      <c r="N10713" t="n">
        <v>209.2902063179107</v>
      </c>
      <c r="O10713" t="n">
        <v>209.2902063179107</v>
      </c>
      <c r="P10713" t="n">
        <v>10.40886387778161</v>
      </c>
      <c r="Q10713" t="n">
        <v>0.9610160736540609</v>
      </c>
      <c r="R10713" t="n">
        <v>0.9901760906589386</v>
      </c>
      <c r="S10713" t="n">
        <v>0.9996170254418189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201.3547853906287</v>
      </c>
      <c r="G10714" t="n">
        <v>2</v>
      </c>
      <c r="H10714" t="n">
        <v>4</v>
      </c>
      <c r="I10714" t="n">
        <v>203.2714520572954</v>
      </c>
      <c r="J10714" t="n">
        <v>209.2902063179107</v>
      </c>
      <c r="K10714" t="n">
        <v>211.5111477565793</v>
      </c>
      <c r="L10714" t="n">
        <v>202.7922853906287</v>
      </c>
      <c r="M10714" t="n">
        <v>205.272360158317</v>
      </c>
      <c r="N10714" t="n">
        <v>207.2152956406767</v>
      </c>
      <c r="O10714" t="n">
        <v>207.2152956406767</v>
      </c>
      <c r="P10714" t="n">
        <v>5.860510250047923</v>
      </c>
      <c r="Q10714" t="n">
        <v>0.9965501916731976</v>
      </c>
      <c r="R10714" t="n">
        <v>0.9965204262169699</v>
      </c>
      <c r="S10714" t="n">
        <v>0.9999879961373895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201.7459525246743</v>
      </c>
      <c r="G10715" t="n">
        <v>5</v>
      </c>
      <c r="H10715" t="n">
        <v>7</v>
      </c>
      <c r="I10715" t="n">
        <v>202.0515080802298</v>
      </c>
      <c r="J10715" t="n">
        <v>202.720844490504</v>
      </c>
      <c r="K10715" t="n">
        <v>208.7756808642474</v>
      </c>
      <c r="L10715" t="n">
        <v>201.9903969691187</v>
      </c>
      <c r="M10715" t="n">
        <v>201.9903969691187</v>
      </c>
      <c r="N10715" t="n">
        <v>206.8817367299214</v>
      </c>
      <c r="O10715" t="n">
        <v>206.8817367299214</v>
      </c>
      <c r="P10715" t="n">
        <v>5.135784205247148</v>
      </c>
      <c r="Q10715" t="n">
        <v>0.9862485794592053</v>
      </c>
      <c r="R10715" t="n">
        <v>0.9940384892002962</v>
      </c>
      <c r="S10715" t="n">
        <v>0.9999180207579348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206.0014798830194</v>
      </c>
      <c r="G10716" t="n">
        <v>1</v>
      </c>
      <c r="H10716" t="n">
        <v>4</v>
      </c>
      <c r="I10716" t="n">
        <v>210.4014798830194</v>
      </c>
      <c r="J10716" t="n">
        <v>213.011223239544</v>
      </c>
      <c r="K10716" t="n">
        <v>216.5388734794893</v>
      </c>
      <c r="L10716" t="n">
        <v>208.7514798830194</v>
      </c>
      <c r="M10716" t="n">
        <v>208.7514798830194</v>
      </c>
      <c r="N10716" t="n">
        <v>211.3663814594823</v>
      </c>
      <c r="O10716" t="n">
        <v>211.3663814594823</v>
      </c>
      <c r="P10716" t="n">
        <v>5.364901576462955</v>
      </c>
      <c r="Q10716" t="n">
        <v>0.9814413691016591</v>
      </c>
      <c r="R10716" t="n">
        <v>0.9953198322247738</v>
      </c>
      <c r="S10716" t="n">
        <v>0.9999131424937173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207.3398628568752</v>
      </c>
      <c r="G10717" t="n">
        <v>1</v>
      </c>
      <c r="H10717" t="n">
        <v>3</v>
      </c>
      <c r="I10717" t="n">
        <v>210.7398628568752</v>
      </c>
      <c r="J10717" t="n">
        <v>216.5388734794893</v>
      </c>
      <c r="K10717" t="n">
        <v>221.64268470363</v>
      </c>
      <c r="L10717" t="n">
        <v>209.7684342854466</v>
      </c>
      <c r="M10717" t="n">
        <v>209.7684342854466</v>
      </c>
      <c r="N10717" t="n">
        <v>214.0757908918074</v>
      </c>
      <c r="O10717" t="n">
        <v>214.0757908918074</v>
      </c>
      <c r="P10717" t="n">
        <v>6.735928034932186</v>
      </c>
      <c r="Q10717" t="n">
        <v>0.9732610437688105</v>
      </c>
      <c r="R10717" t="n">
        <v>0.9907388613241359</v>
      </c>
      <c r="S10717" t="n">
        <v>0.999752366818295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207.5709817534585</v>
      </c>
      <c r="G10718" t="n">
        <v>1</v>
      </c>
      <c r="H10718" t="n">
        <v>5</v>
      </c>
      <c r="I10718" t="n">
        <v>210.1709817534585</v>
      </c>
      <c r="J10718" t="n">
        <v>210.1709817534585</v>
      </c>
      <c r="K10718" t="n">
        <v>213.011223239544</v>
      </c>
      <c r="L10718" t="n">
        <v>209.015426197903</v>
      </c>
      <c r="M10718" t="n">
        <v>209.015426197903</v>
      </c>
      <c r="N10718" t="n">
        <v>211.8799894474278</v>
      </c>
      <c r="O10718" t="n">
        <v>211.8799894474278</v>
      </c>
      <c r="P10718" t="n">
        <v>4.309007693969249</v>
      </c>
      <c r="Q10718" t="n">
        <v>0.9850305406186568</v>
      </c>
      <c r="R10718" t="n">
        <v>0.9934704214498519</v>
      </c>
      <c r="S10718" t="n">
        <v>0.9999022557391163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208.7764168776013</v>
      </c>
      <c r="G10719" t="n">
        <v>6</v>
      </c>
      <c r="H10719" t="n">
        <v>8</v>
      </c>
      <c r="I10719" t="n">
        <v>209.6764168776013</v>
      </c>
      <c r="J10719" t="n">
        <v>209.6764168776013</v>
      </c>
      <c r="K10719" t="n">
        <v>215.4677154452894</v>
      </c>
      <c r="L10719" t="n">
        <v>209.4964168776013</v>
      </c>
      <c r="M10719" t="n">
        <v>209.4964168776013</v>
      </c>
      <c r="N10719" t="n">
        <v>214.5354810460435</v>
      </c>
      <c r="O10719" t="n">
        <v>214.5354810460435</v>
      </c>
      <c r="P10719" t="n">
        <v>5.759064168442251</v>
      </c>
      <c r="Q10719" t="n">
        <v>0.9840607774050225</v>
      </c>
      <c r="R10719" t="n">
        <v>0.9585167786296555</v>
      </c>
      <c r="S10719" t="n">
        <v>0.9993387897006214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209.9410847841372</v>
      </c>
      <c r="G10720" t="n">
        <v>6</v>
      </c>
      <c r="H10720" t="n">
        <v>7</v>
      </c>
      <c r="I10720" t="n">
        <v>210.4410847841372</v>
      </c>
      <c r="J10720" t="n">
        <v>215.4677154452894</v>
      </c>
      <c r="K10720" t="n">
        <v>219.4619860330817</v>
      </c>
      <c r="L10720" t="n">
        <v>210.3855292285817</v>
      </c>
      <c r="M10720" t="n">
        <v>210.3855292285817</v>
      </c>
      <c r="N10720" t="n">
        <v>213.7995406764103</v>
      </c>
      <c r="O10720" t="n">
        <v>213.7995406764103</v>
      </c>
      <c r="P10720" t="n">
        <v>3.858455892273099</v>
      </c>
      <c r="Q10720" t="n">
        <v>0.9889793082609692</v>
      </c>
      <c r="R10720" t="n">
        <v>0.9958352848718433</v>
      </c>
      <c r="S10720" t="n">
        <v>0.9999541019583917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210.8890140740993</v>
      </c>
      <c r="G10721" t="n">
        <v>1</v>
      </c>
      <c r="H10721" t="n">
        <v>5</v>
      </c>
      <c r="I10721" t="n">
        <v>214.6390140740993</v>
      </c>
      <c r="J10721" t="n">
        <v>221.64268470363</v>
      </c>
      <c r="K10721" t="n">
        <v>227.2995336491901</v>
      </c>
      <c r="L10721" t="n">
        <v>212.9723474074326</v>
      </c>
      <c r="M10721" t="n">
        <v>212.9723474074326</v>
      </c>
      <c r="N10721" t="n">
        <v>218.6776374952477</v>
      </c>
      <c r="O10721" t="n">
        <v>218.6776374952477</v>
      </c>
      <c r="P10721" t="n">
        <v>7.788623421148458</v>
      </c>
      <c r="Q10721" t="n">
        <v>0.9704069488342864</v>
      </c>
      <c r="R10721" t="n">
        <v>0.987037281863737</v>
      </c>
      <c r="S10721" t="n">
        <v>0.9996163936189468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214.3195467566324</v>
      </c>
      <c r="G10722" t="n">
        <v>1</v>
      </c>
      <c r="H10722" t="n">
        <v>7</v>
      </c>
      <c r="I10722" t="n">
        <v>218.6695467566324</v>
      </c>
      <c r="J10722" t="n">
        <v>227.2995336491901</v>
      </c>
      <c r="K10722" t="n">
        <v>231.7035926306589</v>
      </c>
      <c r="L10722" t="n">
        <v>216.2528800899657</v>
      </c>
      <c r="M10722" t="n">
        <v>216.2528800899657</v>
      </c>
      <c r="N10722" t="n">
        <v>219.8411218427382</v>
      </c>
      <c r="O10722" t="n">
        <v>219.8411218427382</v>
      </c>
      <c r="P10722" t="n">
        <v>5.52157508610577</v>
      </c>
      <c r="Q10722" t="n">
        <v>0.976884330268816</v>
      </c>
      <c r="R10722" t="n">
        <v>0.995623209022127</v>
      </c>
      <c r="S10722" t="n">
        <v>0.999898827545273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215.1729627579192</v>
      </c>
      <c r="G10723" t="n">
        <v>3</v>
      </c>
      <c r="H10723" t="n">
        <v>4</v>
      </c>
      <c r="I10723" t="n">
        <v>218.6015341864906</v>
      </c>
      <c r="J10723" t="n">
        <v>218.6015341864906</v>
      </c>
      <c r="K10723" t="n">
        <v>220.7129617218712</v>
      </c>
      <c r="L10723" t="n">
        <v>218.1729627579192</v>
      </c>
      <c r="M10723" t="n">
        <v>218.1729627579192</v>
      </c>
      <c r="N10723" t="n">
        <v>220.0274753344492</v>
      </c>
      <c r="O10723" t="n">
        <v>220.0274753344492</v>
      </c>
      <c r="P10723" t="n">
        <v>4.854512576530084</v>
      </c>
      <c r="Q10723" t="n">
        <v>0.9954495057687207</v>
      </c>
      <c r="R10723" t="n">
        <v>0.996678518176646</v>
      </c>
      <c r="S10723" t="n">
        <v>0.9999848856161235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217.4241626074597</v>
      </c>
      <c r="G10724" t="n">
        <v>2</v>
      </c>
      <c r="H10724" t="n">
        <v>8</v>
      </c>
      <c r="I10724" t="n">
        <v>218.8408292741264</v>
      </c>
      <c r="J10724" t="n">
        <v>218.8408292741264</v>
      </c>
      <c r="K10724" t="n">
        <v>222.7836312207802</v>
      </c>
      <c r="L10724" t="n">
        <v>218.1041626074598</v>
      </c>
      <c r="M10724" t="n">
        <v>218.1041626074598</v>
      </c>
      <c r="N10724" t="n">
        <v>221.9636659214378</v>
      </c>
      <c r="O10724" t="n">
        <v>221.9636659214378</v>
      </c>
      <c r="P10724" t="n">
        <v>4.539503313978031</v>
      </c>
      <c r="Q10724" t="n">
        <v>0.9938838024562904</v>
      </c>
      <c r="R10724" t="n">
        <v>0.9680703487020289</v>
      </c>
      <c r="S10724" t="n">
        <v>0.9998047119451599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227.4160708020202</v>
      </c>
      <c r="G10725" t="n">
        <v>5</v>
      </c>
      <c r="H10725" t="n">
        <v>7</v>
      </c>
      <c r="I10725" t="n">
        <v>229.6660708020202</v>
      </c>
      <c r="J10725" t="n">
        <v>229.6660708020202</v>
      </c>
      <c r="K10725" t="n">
        <v>231.1815553338019</v>
      </c>
      <c r="L10725" t="n">
        <v>229.2160708020202</v>
      </c>
      <c r="M10725" t="n">
        <v>229.2160708020202</v>
      </c>
      <c r="N10725" t="n">
        <v>230.4403400125525</v>
      </c>
      <c r="O10725" t="n">
        <v>230.4403400125525</v>
      </c>
      <c r="P10725" t="n">
        <v>3.024269210532339</v>
      </c>
      <c r="Q10725" t="n">
        <v>0.996540226801355</v>
      </c>
      <c r="R10725" t="n">
        <v>0.9985045281434983</v>
      </c>
      <c r="S10725" t="n">
        <v>0.9999948260065515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227.6730707891122</v>
      </c>
      <c r="G10726" t="n">
        <v>6</v>
      </c>
      <c r="H10726" t="n">
        <v>8</v>
      </c>
      <c r="I10726" t="n">
        <v>228.8730707891121</v>
      </c>
      <c r="J10726" t="n">
        <v>228.8730707891121</v>
      </c>
      <c r="K10726" t="n">
        <v>230.0625564461809</v>
      </c>
      <c r="L10726" t="n">
        <v>228.6330707891122</v>
      </c>
      <c r="M10726" t="n">
        <v>228.6330707891122</v>
      </c>
      <c r="N10726" t="n">
        <v>229.6680536143551</v>
      </c>
      <c r="O10726" t="n">
        <v>229.6680536143551</v>
      </c>
      <c r="P10726" t="n">
        <v>1.994982825242943</v>
      </c>
      <c r="Q10726" t="n">
        <v>0.9967052813515035</v>
      </c>
      <c r="R10726" t="n">
        <v>0.9913356672552427</v>
      </c>
      <c r="S10726" t="n">
        <v>0.9999714534613291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232.7774130388324</v>
      </c>
      <c r="G10727" t="n">
        <v>3</v>
      </c>
      <c r="H10727" t="n">
        <v>8</v>
      </c>
      <c r="I10727" t="n">
        <v>234.7416987531182</v>
      </c>
      <c r="J10727" t="n">
        <v>234.7416987531182</v>
      </c>
      <c r="K10727" t="n">
        <v>239.5279116306726</v>
      </c>
      <c r="L10727" t="n">
        <v>233.8774130388324</v>
      </c>
      <c r="M10727" t="n">
        <v>233.8774130388324</v>
      </c>
      <c r="N10727" t="n">
        <v>238.5812341454118</v>
      </c>
      <c r="O10727" t="n">
        <v>238.5812341454118</v>
      </c>
      <c r="P10727" t="n">
        <v>5.803821106579335</v>
      </c>
      <c r="Q10727" t="n">
        <v>0.989714596687279</v>
      </c>
      <c r="R10727" t="n">
        <v>0.9612223685957219</v>
      </c>
      <c r="S10727" t="n">
        <v>0.9996011564214949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234.1091571648653</v>
      </c>
      <c r="G10728" t="n">
        <v>2</v>
      </c>
      <c r="H10728" t="n">
        <v>3</v>
      </c>
      <c r="I10728" t="n">
        <v>235.4424904981987</v>
      </c>
      <c r="J10728" t="n">
        <v>235.4424904981987</v>
      </c>
      <c r="K10728" t="n">
        <v>239.3226288644277</v>
      </c>
      <c r="L10728" t="n">
        <v>235.2520143077224</v>
      </c>
      <c r="M10728" t="n">
        <v>239.5279116306726</v>
      </c>
      <c r="N10728" t="n">
        <v>243.3926035862081</v>
      </c>
      <c r="O10728" t="n">
        <v>239.3226288644277</v>
      </c>
      <c r="P10728" t="n">
        <v>5.213471699562376</v>
      </c>
      <c r="Q10728" t="n">
        <v>0.9939807150117789</v>
      </c>
      <c r="R10728" t="n">
        <v>0.991686655610052</v>
      </c>
      <c r="S10728" t="n">
        <v>0.9999499596109117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235.4039150714614</v>
      </c>
      <c r="G10729" t="n">
        <v>1</v>
      </c>
      <c r="H10729" t="n">
        <v>8</v>
      </c>
      <c r="I10729" t="n">
        <v>239.3539150714614</v>
      </c>
      <c r="J10729" t="n">
        <v>239.3539150714614</v>
      </c>
      <c r="K10729" t="n">
        <v>239.5436912531139</v>
      </c>
      <c r="L10729" t="n">
        <v>236.9839150714614</v>
      </c>
      <c r="M10729" t="n">
        <v>238.5812341454118</v>
      </c>
      <c r="N10729" t="n">
        <v>238.7386384901313</v>
      </c>
      <c r="O10729" t="n">
        <v>238.7386384901313</v>
      </c>
      <c r="P10729" t="n">
        <v>3.33472341866991</v>
      </c>
      <c r="Q10729" t="n">
        <v>0.9989927326143215</v>
      </c>
      <c r="R10729" t="n">
        <v>0.998677427136886</v>
      </c>
      <c r="S10729" t="n">
        <v>0.9999986678154899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237.5456777291018</v>
      </c>
      <c r="G10730" t="n">
        <v>1</v>
      </c>
      <c r="H10730" t="n">
        <v>3</v>
      </c>
      <c r="I10730" t="n">
        <v>240.6956777291018</v>
      </c>
      <c r="J10730" t="n">
        <v>240.6956777291018</v>
      </c>
      <c r="K10730" t="n">
        <v>245.1400372799445</v>
      </c>
      <c r="L10730" t="n">
        <v>239.7956777291018</v>
      </c>
      <c r="M10730" t="n">
        <v>243.3926035862081</v>
      </c>
      <c r="N10730" t="n">
        <v>247.1434165829383</v>
      </c>
      <c r="O10730" t="n">
        <v>245.1400372799445</v>
      </c>
      <c r="P10730" t="n">
        <v>7.594359550842682</v>
      </c>
      <c r="Q10730" t="n">
        <v>0.9766752901037496</v>
      </c>
      <c r="R10730" t="n">
        <v>0.991930629733935</v>
      </c>
      <c r="S10730" t="n">
        <v>0.9998117842794986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238.1171426476652</v>
      </c>
      <c r="G10731" t="n">
        <v>7</v>
      </c>
      <c r="H10731" t="n">
        <v>8</v>
      </c>
      <c r="I10731" t="n">
        <v>238.3838093143318</v>
      </c>
      <c r="J10731" t="n">
        <v>238.3838093143318</v>
      </c>
      <c r="K10731" t="n">
        <v>245.3834022445953</v>
      </c>
      <c r="L10731" t="n">
        <v>238.3571426476652</v>
      </c>
      <c r="M10731" t="n">
        <v>238.7386384901313</v>
      </c>
      <c r="N10731" t="n">
        <v>245.8642021851804</v>
      </c>
      <c r="O10731" t="n">
        <v>245.3834022445953</v>
      </c>
      <c r="P10731" t="n">
        <v>7.266259596930098</v>
      </c>
      <c r="Q10731" t="n">
        <v>0.9914799462801895</v>
      </c>
      <c r="R10731" t="n">
        <v>0.9418479774154999</v>
      </c>
      <c r="S10731" t="n">
        <v>0.9995045416436644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238.9155139615346</v>
      </c>
      <c r="G10732" t="n">
        <v>4</v>
      </c>
      <c r="H10732" t="n">
        <v>7</v>
      </c>
      <c r="I10732" t="n">
        <v>240.8842639615346</v>
      </c>
      <c r="J10732" t="n">
        <v>240.8842639615346</v>
      </c>
      <c r="K10732" t="n">
        <v>245.4789690470714</v>
      </c>
      <c r="L10732" t="n">
        <v>240.3155139615346</v>
      </c>
      <c r="M10732" t="n">
        <v>245.3834022445953</v>
      </c>
      <c r="N10732" t="n">
        <v>250.4336929996434</v>
      </c>
      <c r="O10732" t="n">
        <v>245.4789690470714</v>
      </c>
      <c r="P10732" t="n">
        <v>6.563455085536788</v>
      </c>
      <c r="Q10732" t="n">
        <v>0.9917909426902999</v>
      </c>
      <c r="R10732" t="n">
        <v>0.9938453588563956</v>
      </c>
      <c r="S10732" t="n">
        <v>0.9999494761981315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239.4930939082108</v>
      </c>
      <c r="G10733" t="n">
        <v>1</v>
      </c>
      <c r="H10733" t="n">
        <v>4</v>
      </c>
      <c r="I10733" t="n">
        <v>242.2930939082108</v>
      </c>
      <c r="J10733" t="n">
        <v>245.1400372799445</v>
      </c>
      <c r="K10733" t="n">
        <v>250.2864530497173</v>
      </c>
      <c r="L10733" t="n">
        <v>241.2430939082108</v>
      </c>
      <c r="M10733" t="n">
        <v>245.4789690470714</v>
      </c>
      <c r="N10733" t="n">
        <v>249.2937947225674</v>
      </c>
      <c r="O10733" t="n">
        <v>249.2937947225674</v>
      </c>
      <c r="P10733" t="n">
        <v>9.800700814356588</v>
      </c>
      <c r="Q10733" t="n">
        <v>0.9730408738227074</v>
      </c>
      <c r="R10733" t="n">
        <v>0.9931795383026472</v>
      </c>
      <c r="S10733" t="n">
        <v>0.9998161263125137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240.3362312078953</v>
      </c>
      <c r="G10734" t="n">
        <v>2</v>
      </c>
      <c r="H10734" t="n">
        <v>7</v>
      </c>
      <c r="I10734" t="n">
        <v>240.8778978745619</v>
      </c>
      <c r="J10734" t="n">
        <v>240.8778978745619</v>
      </c>
      <c r="K10734" t="n">
        <v>245.2098818266421</v>
      </c>
      <c r="L10734" t="n">
        <v>240.6251200967841</v>
      </c>
      <c r="M10734" t="n">
        <v>250.4336929996434</v>
      </c>
      <c r="N10734" t="n">
        <v>254.5991902510287</v>
      </c>
      <c r="O10734" t="n">
        <v>245.2098818266421</v>
      </c>
      <c r="P10734" t="n">
        <v>4.873650618746865</v>
      </c>
      <c r="Q10734" t="n">
        <v>0.9932821233528438</v>
      </c>
      <c r="R10734" t="n">
        <v>0.994920887261499</v>
      </c>
      <c r="S10734" t="n">
        <v>0.9999658791471457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243.3583550067914</v>
      </c>
      <c r="G10735" t="n">
        <v>2</v>
      </c>
      <c r="H10735" t="n">
        <v>3</v>
      </c>
      <c r="I10735" t="n">
        <v>246.4000216734581</v>
      </c>
      <c r="J10735" t="n">
        <v>246.4000216734581</v>
      </c>
      <c r="K10735" t="n">
        <v>252.2110889198567</v>
      </c>
      <c r="L10735" t="n">
        <v>245.9654978639343</v>
      </c>
      <c r="M10735" t="n">
        <v>247.1434165829383</v>
      </c>
      <c r="N10735" t="n">
        <v>252.9313505998529</v>
      </c>
      <c r="O10735" t="n">
        <v>252.2110889198567</v>
      </c>
      <c r="P10735" t="n">
        <v>8.852733913065293</v>
      </c>
      <c r="Q10735" t="n">
        <v>0.9909987672439282</v>
      </c>
      <c r="R10735" t="n">
        <v>0.9875753571006076</v>
      </c>
      <c r="S10735" t="n">
        <v>0.9998881628973515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248.3579834140299</v>
      </c>
      <c r="G10736" t="n">
        <v>5</v>
      </c>
      <c r="H10736" t="n">
        <v>7</v>
      </c>
      <c r="I10736" t="n">
        <v>249.5524278584744</v>
      </c>
      <c r="J10736" t="n">
        <v>249.5524278584744</v>
      </c>
      <c r="K10736" t="n">
        <v>254.246996725791</v>
      </c>
      <c r="L10736" t="n">
        <v>249.3135389695855</v>
      </c>
      <c r="M10736" t="n">
        <v>254.5991902510287</v>
      </c>
      <c r="N10736" t="n">
        <v>258.3916513421507</v>
      </c>
      <c r="O10736" t="n">
        <v>254.246996725791</v>
      </c>
      <c r="P10736" t="n">
        <v>5.889013311761062</v>
      </c>
      <c r="Q10736" t="n">
        <v>0.989321383604538</v>
      </c>
      <c r="R10736" t="n">
        <v>0.9953746875456315</v>
      </c>
      <c r="S10736" t="n">
        <v>0.9999506080625906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250.6801558759118</v>
      </c>
      <c r="G10737" t="n">
        <v>3</v>
      </c>
      <c r="H10737" t="n">
        <v>5</v>
      </c>
      <c r="I10737" t="n">
        <v>251.7872987330547</v>
      </c>
      <c r="J10737" t="n">
        <v>252.9313505998529</v>
      </c>
      <c r="K10737" t="n">
        <v>255.3644651812905</v>
      </c>
      <c r="L10737" t="n">
        <v>251.5412669870229</v>
      </c>
      <c r="M10737" t="n">
        <v>254.246996725791</v>
      </c>
      <c r="N10737" t="n">
        <v>257.1546959782036</v>
      </c>
      <c r="O10737" t="n">
        <v>255.3644651812905</v>
      </c>
      <c r="P10737" t="n">
        <v>4.684309305378719</v>
      </c>
      <c r="Q10737" t="n">
        <v>0.9947580342126013</v>
      </c>
      <c r="R10737" t="n">
        <v>0.9933724223903914</v>
      </c>
      <c r="S10737" t="n">
        <v>0.9999652584649171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250.9701945410033</v>
      </c>
      <c r="G10738" t="n">
        <v>7</v>
      </c>
      <c r="H10738" t="n">
        <v>8</v>
      </c>
      <c r="I10738" t="n">
        <v>252.9701945410033</v>
      </c>
      <c r="J10738" t="n">
        <v>258.3916513421507</v>
      </c>
      <c r="K10738" t="n">
        <v>265.7316306752401</v>
      </c>
      <c r="L10738" t="n">
        <v>252.7701945410033</v>
      </c>
      <c r="M10738" t="n">
        <v>252.7701945410033</v>
      </c>
      <c r="N10738" t="n">
        <v>260.242270528757</v>
      </c>
      <c r="O10738" t="n">
        <v>260.242270528757</v>
      </c>
      <c r="P10738" t="n">
        <v>9.272075987753766</v>
      </c>
      <c r="Q10738" t="n">
        <v>0.991067476587651</v>
      </c>
      <c r="R10738" t="n">
        <v>0.9391079355229945</v>
      </c>
      <c r="S10738" t="n">
        <v>0.9994560802084329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254.5522878211882</v>
      </c>
      <c r="G10739" t="n">
        <v>2</v>
      </c>
      <c r="H10739" t="n">
        <v>7</v>
      </c>
      <c r="I10739" t="n">
        <v>257.4272878211882</v>
      </c>
      <c r="J10739" t="n">
        <v>257.4272878211882</v>
      </c>
      <c r="K10739" t="n">
        <v>260.9390387183909</v>
      </c>
      <c r="L10739" t="n">
        <v>256.0856211545215</v>
      </c>
      <c r="M10739" t="n">
        <v>265.7316306752401</v>
      </c>
      <c r="N10739" t="n">
        <v>269.1084180483382</v>
      </c>
      <c r="O10739" t="n">
        <v>260.9390387183909</v>
      </c>
      <c r="P10739" t="n">
        <v>6.386750897202745</v>
      </c>
      <c r="Q10739" t="n">
        <v>0.9945506369020004</v>
      </c>
      <c r="R10739" t="n">
        <v>0.9958806004536135</v>
      </c>
      <c r="S10739" t="n">
        <v>0.999977551896126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254.8091714929439</v>
      </c>
      <c r="G10740" t="n">
        <v>1</v>
      </c>
      <c r="H10740" t="n">
        <v>5</v>
      </c>
      <c r="I10740" t="n">
        <v>257.7591714929439</v>
      </c>
      <c r="J10740" t="n">
        <v>261.4923386725845</v>
      </c>
      <c r="K10740" t="n">
        <v>267.0980651072214</v>
      </c>
      <c r="L10740" t="n">
        <v>256.4480603818328</v>
      </c>
      <c r="M10740" t="n">
        <v>257.1546959782036</v>
      </c>
      <c r="N10740" t="n">
        <v>262.8084257790744</v>
      </c>
      <c r="O10740" t="n">
        <v>262.8084257790744</v>
      </c>
      <c r="P10740" t="n">
        <v>7.999254286130451</v>
      </c>
      <c r="Q10740" t="n">
        <v>0.9706704283831522</v>
      </c>
      <c r="R10740" t="n">
        <v>0.9871536738219598</v>
      </c>
      <c r="S10740" t="n">
        <v>0.9996232227563477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256.7564281113084</v>
      </c>
      <c r="G10741" t="n">
        <v>1</v>
      </c>
      <c r="H10741" t="n">
        <v>7</v>
      </c>
      <c r="I10741" t="n">
        <v>257.4564281113084</v>
      </c>
      <c r="J10741" t="n">
        <v>257.4564281113084</v>
      </c>
      <c r="K10741" t="n">
        <v>261.4923386725845</v>
      </c>
      <c r="L10741" t="n">
        <v>257.0675392224196</v>
      </c>
      <c r="M10741" t="n">
        <v>269.1084180483382</v>
      </c>
      <c r="N10741" t="n">
        <v>272.3967079752811</v>
      </c>
      <c r="O10741" t="n">
        <v>261.4923386725845</v>
      </c>
      <c r="P10741" t="n">
        <v>4.735910561276057</v>
      </c>
      <c r="Q10741" t="n">
        <v>0.9787959986618325</v>
      </c>
      <c r="R10741" t="n">
        <v>0.9959883431299809</v>
      </c>
      <c r="S10741" t="n">
        <v>0.9999149368223599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259.4835105322522</v>
      </c>
      <c r="G10742" t="n">
        <v>1</v>
      </c>
      <c r="H10742" t="n">
        <v>2</v>
      </c>
      <c r="I10742" t="n">
        <v>264.3835105322522</v>
      </c>
      <c r="J10742" t="n">
        <v>274.9622050623022</v>
      </c>
      <c r="K10742" t="n">
        <v>282.3706290087236</v>
      </c>
      <c r="L10742" t="n">
        <v>263.5668438655855</v>
      </c>
      <c r="M10742" t="n">
        <v>269.8877561930518</v>
      </c>
      <c r="N10742" t="n">
        <v>276.1650778422978</v>
      </c>
      <c r="O10742" t="n">
        <v>276.1650778422978</v>
      </c>
      <c r="P10742" t="n">
        <v>16.68156731004558</v>
      </c>
      <c r="Q10742" t="n">
        <v>0.9614226062764197</v>
      </c>
      <c r="R10742" t="n">
        <v>0.9902800689964499</v>
      </c>
      <c r="S10742" t="n">
        <v>0.9996250303947101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259.5576296124078</v>
      </c>
      <c r="G10743" t="n">
        <v>1</v>
      </c>
      <c r="H10743" t="n">
        <v>2</v>
      </c>
      <c r="I10743" t="n">
        <v>263.9576296124077</v>
      </c>
      <c r="J10743" t="n">
        <v>267.0980651072214</v>
      </c>
      <c r="K10743" t="n">
        <v>274.9622050623022</v>
      </c>
      <c r="L10743" t="n">
        <v>263.2242962790745</v>
      </c>
      <c r="M10743" t="n">
        <v>263.2242962790745</v>
      </c>
      <c r="N10743" t="n">
        <v>269.8877561930518</v>
      </c>
      <c r="O10743" t="n">
        <v>269.8877561930518</v>
      </c>
      <c r="P10743" t="n">
        <v>10.33012658064405</v>
      </c>
      <c r="Q10743" t="n">
        <v>0.9590987722399559</v>
      </c>
      <c r="R10743" t="n">
        <v>0.9896852587090065</v>
      </c>
      <c r="S10743" t="n">
        <v>0.9995781144171711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268.202927446601</v>
      </c>
      <c r="G10744" t="n">
        <v>5</v>
      </c>
      <c r="H10744" t="n">
        <v>7</v>
      </c>
      <c r="I10744" t="n">
        <v>269.452927446601</v>
      </c>
      <c r="J10744" t="n">
        <v>269.452927446601</v>
      </c>
      <c r="K10744" t="n">
        <v>274.5082122337895</v>
      </c>
      <c r="L10744" t="n">
        <v>269.202927446601</v>
      </c>
      <c r="M10744" t="n">
        <v>272.3967079752811</v>
      </c>
      <c r="N10744" t="n">
        <v>276.4805698594741</v>
      </c>
      <c r="O10744" t="n">
        <v>274.5082122337895</v>
      </c>
      <c r="P10744" t="n">
        <v>6.305284787188555</v>
      </c>
      <c r="Q10744" t="n">
        <v>0.9885056054409775</v>
      </c>
      <c r="R10744" t="n">
        <v>0.9950201793912825</v>
      </c>
      <c r="S10744" t="n">
        <v>0.9999427599770903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272.0650104486738</v>
      </c>
      <c r="G10745" t="n">
        <v>1</v>
      </c>
      <c r="H10745" t="n">
        <v>5</v>
      </c>
      <c r="I10745" t="n">
        <v>276.1650104486738</v>
      </c>
      <c r="J10745" t="n">
        <v>282.3706290087236</v>
      </c>
      <c r="K10745" t="n">
        <v>287.3191284660472</v>
      </c>
      <c r="L10745" t="n">
        <v>274.3427882264515</v>
      </c>
      <c r="M10745" t="n">
        <v>274.5082122337895</v>
      </c>
      <c r="N10745" t="n">
        <v>279.4990870432691</v>
      </c>
      <c r="O10745" t="n">
        <v>279.4990870432691</v>
      </c>
      <c r="P10745" t="n">
        <v>7.434076594595354</v>
      </c>
      <c r="Q10745" t="n">
        <v>0.9740640791711562</v>
      </c>
      <c r="R10745" t="n">
        <v>0.9886512226687847</v>
      </c>
      <c r="S10745" t="n">
        <v>0.9997056590096334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273.7858889175883</v>
      </c>
      <c r="G10746" t="n">
        <v>3</v>
      </c>
      <c r="H10746" t="n">
        <v>6</v>
      </c>
      <c r="I10746" t="n">
        <v>277.0358889175883</v>
      </c>
      <c r="J10746" t="n">
        <v>280.3997478537605</v>
      </c>
      <c r="K10746" t="n">
        <v>285.7824321045472</v>
      </c>
      <c r="L10746" t="n">
        <v>276.0608889175883</v>
      </c>
      <c r="M10746" t="n">
        <v>276.0608889175883</v>
      </c>
      <c r="N10746" t="n">
        <v>282.1406114166783</v>
      </c>
      <c r="O10746" t="n">
        <v>282.1406114166783</v>
      </c>
      <c r="P10746" t="n">
        <v>8.35472249909003</v>
      </c>
      <c r="Q10746" t="n">
        <v>0.9884402364150103</v>
      </c>
      <c r="R10746" t="n">
        <v>0.9832736319195309</v>
      </c>
      <c r="S10746" t="n">
        <v>0.9998066471393543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273.9965613799441</v>
      </c>
      <c r="G10747" t="n">
        <v>3</v>
      </c>
      <c r="H10747" t="n">
        <v>4</v>
      </c>
      <c r="I10747" t="n">
        <v>274.7108470942298</v>
      </c>
      <c r="J10747" t="n">
        <v>274.7108470942298</v>
      </c>
      <c r="K10747" t="n">
        <v>280.3997478537605</v>
      </c>
      <c r="L10747" t="n">
        <v>274.6215613799441</v>
      </c>
      <c r="M10747" t="n">
        <v>274.6215613799441</v>
      </c>
      <c r="N10747" t="n">
        <v>279.6182462428606</v>
      </c>
      <c r="O10747" t="n">
        <v>279.6182462428606</v>
      </c>
      <c r="P10747" t="n">
        <v>5.621684862916425</v>
      </c>
      <c r="Q10747" t="n">
        <v>0.9877866428250258</v>
      </c>
      <c r="R10747" t="n">
        <v>0.9910759656366298</v>
      </c>
      <c r="S10747" t="n">
        <v>0.9998910075808785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276.9618152857638</v>
      </c>
      <c r="G10748" t="n">
        <v>1</v>
      </c>
      <c r="H10748" t="n">
        <v>7</v>
      </c>
      <c r="I10748" t="n">
        <v>280.3618152857638</v>
      </c>
      <c r="J10748" t="n">
        <v>287.3191284660472</v>
      </c>
      <c r="K10748" t="n">
        <v>292.823025044062</v>
      </c>
      <c r="L10748" t="n">
        <v>278.4729263968749</v>
      </c>
      <c r="M10748" t="n">
        <v>278.4729263968749</v>
      </c>
      <c r="N10748" t="n">
        <v>282.9572694965642</v>
      </c>
      <c r="O10748" t="n">
        <v>282.9572694965642</v>
      </c>
      <c r="P10748" t="n">
        <v>5.995454210800347</v>
      </c>
      <c r="Q10748" t="n">
        <v>0.9711954609516427</v>
      </c>
      <c r="R10748" t="n">
        <v>0.9945331737487265</v>
      </c>
      <c r="S10748" t="n">
        <v>0.9998425305897746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284.0566604936159</v>
      </c>
      <c r="G10749" t="n">
        <v>2</v>
      </c>
      <c r="H10749" t="n">
        <v>6</v>
      </c>
      <c r="I10749" t="n">
        <v>286.0566604936159</v>
      </c>
      <c r="J10749" t="n">
        <v>286.0566604936159</v>
      </c>
      <c r="K10749" t="n">
        <v>290.4501870501867</v>
      </c>
      <c r="L10749" t="n">
        <v>285.2566604936159</v>
      </c>
      <c r="M10749" t="n">
        <v>290.4514231066903</v>
      </c>
      <c r="N10749" t="n">
        <v>295.3941404828325</v>
      </c>
      <c r="O10749" t="n">
        <v>290.4501870501867</v>
      </c>
      <c r="P10749" t="n">
        <v>6.393526556570805</v>
      </c>
      <c r="Q10749" t="n">
        <v>0.9931870112570738</v>
      </c>
      <c r="R10749" t="n">
        <v>0.9863803192395285</v>
      </c>
      <c r="S10749" t="n">
        <v>0.9999072092682967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284.1070045411694</v>
      </c>
      <c r="G10750" t="n">
        <v>1</v>
      </c>
      <c r="H10750" t="n">
        <v>6</v>
      </c>
      <c r="I10750" t="n">
        <v>286.2570045411694</v>
      </c>
      <c r="J10750" t="n">
        <v>292.823025044062</v>
      </c>
      <c r="K10750" t="n">
        <v>298.3509433882689</v>
      </c>
      <c r="L10750" t="n">
        <v>285.1820045411694</v>
      </c>
      <c r="M10750" t="n">
        <v>285.1820045411694</v>
      </c>
      <c r="N10750" t="n">
        <v>290.4514231066903</v>
      </c>
      <c r="O10750" t="n">
        <v>290.4514231066903</v>
      </c>
      <c r="P10750" t="n">
        <v>6.344418565520925</v>
      </c>
      <c r="Q10750" t="n">
        <v>0.97107157964859</v>
      </c>
      <c r="R10750" t="n">
        <v>0.9854866560874415</v>
      </c>
      <c r="S10750" t="n">
        <v>0.9995801518865929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290.2144819818153</v>
      </c>
      <c r="G10751" t="n">
        <v>1</v>
      </c>
      <c r="H10751" t="n">
        <v>7</v>
      </c>
      <c r="I10751" t="n">
        <v>291.8144819818153</v>
      </c>
      <c r="J10751" t="n">
        <v>298.3509433882689</v>
      </c>
      <c r="K10751" t="n">
        <v>303.6612647906285</v>
      </c>
      <c r="L10751" t="n">
        <v>290.9255930929264</v>
      </c>
      <c r="M10751" t="n">
        <v>290.9255930929264</v>
      </c>
      <c r="N10751" t="n">
        <v>295.2522192931579</v>
      </c>
      <c r="O10751" t="n">
        <v>295.2522192931579</v>
      </c>
      <c r="P10751" t="n">
        <v>5.037737311342596</v>
      </c>
      <c r="Q10751" t="n">
        <v>0.9721943136024097</v>
      </c>
      <c r="R10751" t="n">
        <v>0.9947249371076936</v>
      </c>
      <c r="S10751" t="n">
        <v>0.9998533232554889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292.8681364416372</v>
      </c>
      <c r="G10752" t="n">
        <v>6</v>
      </c>
      <c r="H10752" t="n">
        <v>7</v>
      </c>
      <c r="I10752" t="n">
        <v>295.3431364416372</v>
      </c>
      <c r="J10752" t="n">
        <v>295.3941404828325</v>
      </c>
      <c r="K10752" t="n">
        <v>299.027984954691</v>
      </c>
      <c r="L10752" t="n">
        <v>295.0681364416372</v>
      </c>
      <c r="M10752" t="n">
        <v>295.2522192931579</v>
      </c>
      <c r="N10752" t="n">
        <v>298.3581647602653</v>
      </c>
      <c r="O10752" t="n">
        <v>298.3581647602653</v>
      </c>
      <c r="P10752" t="n">
        <v>5.490028318628049</v>
      </c>
      <c r="Q10752" t="n">
        <v>0.9899687635306835</v>
      </c>
      <c r="R10752" t="n">
        <v>0.9962103781557506</v>
      </c>
      <c r="S10752" t="n">
        <v>0.9999619854071511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293.5404994215315</v>
      </c>
      <c r="G10753" t="n">
        <v>2</v>
      </c>
      <c r="H10753" t="n">
        <v>5</v>
      </c>
      <c r="I10753" t="n">
        <v>295.4154994215315</v>
      </c>
      <c r="J10753" t="n">
        <v>295.4154994215315</v>
      </c>
      <c r="K10753" t="n">
        <v>298.5121883896837</v>
      </c>
      <c r="L10753" t="n">
        <v>294.7904994215315</v>
      </c>
      <c r="M10753" t="n">
        <v>300.9776193174463</v>
      </c>
      <c r="N10753" t="n">
        <v>304.663592580204</v>
      </c>
      <c r="O10753" t="n">
        <v>298.5121883896837</v>
      </c>
      <c r="P10753" t="n">
        <v>4.971688968152193</v>
      </c>
      <c r="Q10753" t="n">
        <v>0.9951931590504112</v>
      </c>
      <c r="R10753" t="n">
        <v>0.9916059506890119</v>
      </c>
      <c r="S10753" t="n">
        <v>0.999959651140039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293.7989092816018</v>
      </c>
      <c r="G10754" t="n">
        <v>4</v>
      </c>
      <c r="H10754" t="n">
        <v>5</v>
      </c>
      <c r="I10754" t="n">
        <v>294.8614092816018</v>
      </c>
      <c r="J10754" t="n">
        <v>294.8614092816018</v>
      </c>
      <c r="K10754" t="n">
        <v>299.4433765099664</v>
      </c>
      <c r="L10754" t="n">
        <v>294.7433537260462</v>
      </c>
      <c r="M10754" t="n">
        <v>294.7433537260462</v>
      </c>
      <c r="N10754" t="n">
        <v>300.9776193174463</v>
      </c>
      <c r="O10754" t="n">
        <v>299.4433765099664</v>
      </c>
      <c r="P10754" t="n">
        <v>5.644467228364647</v>
      </c>
      <c r="Q10754" t="n">
        <v>0.9918136071736241</v>
      </c>
      <c r="R10754" t="n">
        <v>0.9858439672895182</v>
      </c>
      <c r="S10754" t="n">
        <v>0.999884113155369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294.2581911646426</v>
      </c>
      <c r="G10755" t="n">
        <v>1</v>
      </c>
      <c r="H10755" t="n">
        <v>2</v>
      </c>
      <c r="I10755" t="n">
        <v>299.0081911646426</v>
      </c>
      <c r="J10755" t="n">
        <v>303.6612647906285</v>
      </c>
      <c r="K10755" t="n">
        <v>310.3794324189594</v>
      </c>
      <c r="L10755" t="n">
        <v>298.2165244979759</v>
      </c>
      <c r="M10755" t="n">
        <v>298.5121883896837</v>
      </c>
      <c r="N10755" t="n">
        <v>304.2046405767585</v>
      </c>
      <c r="O10755" t="n">
        <v>304.2046405767585</v>
      </c>
      <c r="P10755" t="n">
        <v>9.946449412115953</v>
      </c>
      <c r="Q10755" t="n">
        <v>0.9649531598001325</v>
      </c>
      <c r="R10755" t="n">
        <v>0.9911816871952299</v>
      </c>
      <c r="S10755" t="n">
        <v>0.9996909460002987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294.382670632525</v>
      </c>
      <c r="G10756" t="n">
        <v>4</v>
      </c>
      <c r="H10756" t="n">
        <v>5</v>
      </c>
      <c r="I10756" t="n">
        <v>295.320170632525</v>
      </c>
      <c r="J10756" t="n">
        <v>299.4433765099664</v>
      </c>
      <c r="K10756" t="n">
        <v>300.4816769669737</v>
      </c>
      <c r="L10756" t="n">
        <v>295.2160039658584</v>
      </c>
      <c r="M10756" t="n">
        <v>304.663592580204</v>
      </c>
      <c r="N10756" t="n">
        <v>306.0763134684251</v>
      </c>
      <c r="O10756" t="n">
        <v>300.4816769669737</v>
      </c>
      <c r="P10756" t="n">
        <v>6.099006334448632</v>
      </c>
      <c r="Q10756" t="n">
        <v>0.9981390145756588</v>
      </c>
      <c r="R10756" t="n">
        <v>0.9967744521256663</v>
      </c>
      <c r="S10756" t="n">
        <v>0.9999939973024203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298.544597546887</v>
      </c>
      <c r="G10757" t="n">
        <v>3</v>
      </c>
      <c r="H10757" t="n">
        <v>6</v>
      </c>
      <c r="I10757" t="n">
        <v>301.044597546887</v>
      </c>
      <c r="J10757" t="n">
        <v>301.044597546887</v>
      </c>
      <c r="K10757" t="n">
        <v>301.2377624452803</v>
      </c>
      <c r="L10757" t="n">
        <v>300.294597546887</v>
      </c>
      <c r="M10757" t="n">
        <v>300.294597546887</v>
      </c>
      <c r="N10757" t="n">
        <v>300.5127766047844</v>
      </c>
      <c r="O10757" t="n">
        <v>300.5127766047844</v>
      </c>
      <c r="P10757" t="n">
        <v>1.968179057897487</v>
      </c>
      <c r="Q10757" t="n">
        <v>0.9995828329477144</v>
      </c>
      <c r="R10757" t="n">
        <v>0.9993948581735841</v>
      </c>
      <c r="S10757" t="n">
        <v>0.9999997475547681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300.5668284350711</v>
      </c>
      <c r="G10758" t="n">
        <v>6</v>
      </c>
      <c r="H10758" t="n">
        <v>7</v>
      </c>
      <c r="I10758" t="n">
        <v>301.0418284350711</v>
      </c>
      <c r="J10758" t="n">
        <v>301.0418284350711</v>
      </c>
      <c r="K10758" t="n">
        <v>305.9741806110792</v>
      </c>
      <c r="L10758" t="n">
        <v>300.9890506572933</v>
      </c>
      <c r="M10758" t="n">
        <v>300.9890506572933</v>
      </c>
      <c r="N10758" t="n">
        <v>305.2048658915139</v>
      </c>
      <c r="O10758" t="n">
        <v>305.2048658915139</v>
      </c>
      <c r="P10758" t="n">
        <v>4.638037456442817</v>
      </c>
      <c r="Q10758" t="n">
        <v>0.9864086856173194</v>
      </c>
      <c r="R10758" t="n">
        <v>0.9948596910310464</v>
      </c>
      <c r="S10758" t="n">
        <v>0.9999301364447788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302.1361487566515</v>
      </c>
      <c r="G10759" t="n">
        <v>5</v>
      </c>
      <c r="H10759" t="n">
        <v>7</v>
      </c>
      <c r="I10759" t="n">
        <v>303.080593201096</v>
      </c>
      <c r="J10759" t="n">
        <v>306.0763134684251</v>
      </c>
      <c r="K10759" t="n">
        <v>311.0959914185265</v>
      </c>
      <c r="L10759" t="n">
        <v>302.891704312207</v>
      </c>
      <c r="M10759" t="n">
        <v>305.2048658915139</v>
      </c>
      <c r="N10759" t="n">
        <v>309.2599631440555</v>
      </c>
      <c r="O10759" t="n">
        <v>309.2599631440555</v>
      </c>
      <c r="P10759" t="n">
        <v>7.123814387403968</v>
      </c>
      <c r="Q10759" t="n">
        <v>0.9885861022572221</v>
      </c>
      <c r="R10759" t="n">
        <v>0.9950551678327905</v>
      </c>
      <c r="S10759" t="n">
        <v>0.9999435601912883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302.9008919328842</v>
      </c>
      <c r="G10760" t="n">
        <v>1</v>
      </c>
      <c r="H10760" t="n">
        <v>7</v>
      </c>
      <c r="I10760" t="n">
        <v>307.4008919328842</v>
      </c>
      <c r="J10760" t="n">
        <v>310.3794324189594</v>
      </c>
      <c r="K10760" t="n">
        <v>318.114847826964</v>
      </c>
      <c r="L10760" t="n">
        <v>304.9008919328842</v>
      </c>
      <c r="M10760" t="n">
        <v>309.2599631440555</v>
      </c>
      <c r="N10760" t="n">
        <v>315.5624537916227</v>
      </c>
      <c r="O10760" t="n">
        <v>315.5624537916227</v>
      </c>
      <c r="P10760" t="n">
        <v>12.66156185873848</v>
      </c>
      <c r="Q10760" t="n">
        <v>0.9597546079141261</v>
      </c>
      <c r="R10760" t="n">
        <v>0.9923252090771016</v>
      </c>
      <c r="S10760" t="n">
        <v>0.9996911250301308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302.9511832744866</v>
      </c>
      <c r="G10761" t="n">
        <v>2</v>
      </c>
      <c r="H10761" t="n">
        <v>6</v>
      </c>
      <c r="I10761" t="n">
        <v>304.8261832744866</v>
      </c>
      <c r="J10761" t="n">
        <v>304.8261832744866</v>
      </c>
      <c r="K10761" t="n">
        <v>309.3279933705636</v>
      </c>
      <c r="L10761" t="n">
        <v>304.0761832744866</v>
      </c>
      <c r="M10761" t="n">
        <v>305.9741806110792</v>
      </c>
      <c r="N10761" t="n">
        <v>311.0387169691658</v>
      </c>
      <c r="O10761" t="n">
        <v>309.3279933705636</v>
      </c>
      <c r="P10761" t="n">
        <v>6.376810096077008</v>
      </c>
      <c r="Q10761" t="n">
        <v>0.9930196846740424</v>
      </c>
      <c r="R10761" t="n">
        <v>0.9860469991249383</v>
      </c>
      <c r="S10761" t="n">
        <v>0.9999026036541487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303.0853044424204</v>
      </c>
      <c r="G10762" t="n">
        <v>1</v>
      </c>
      <c r="H10762" t="n">
        <v>4</v>
      </c>
      <c r="I10762" t="n">
        <v>307.6353044424204</v>
      </c>
      <c r="J10762" t="n">
        <v>318.114847826964</v>
      </c>
      <c r="K10762" t="n">
        <v>321.9908478176208</v>
      </c>
      <c r="L10762" t="n">
        <v>305.9290544424204</v>
      </c>
      <c r="M10762" t="n">
        <v>305.9290544424204</v>
      </c>
      <c r="N10762" t="n">
        <v>308.8021733166134</v>
      </c>
      <c r="O10762" t="n">
        <v>308.8021733166134</v>
      </c>
      <c r="P10762" t="n">
        <v>5.716868874193096</v>
      </c>
      <c r="Q10762" t="n">
        <v>0.9796275243171809</v>
      </c>
      <c r="R10762" t="n">
        <v>0.994858863193861</v>
      </c>
      <c r="S10762" t="n">
        <v>0.9998952623154349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303.6667153626988</v>
      </c>
      <c r="G10763" t="n">
        <v>5</v>
      </c>
      <c r="H10763" t="n">
        <v>6</v>
      </c>
      <c r="I10763" t="n">
        <v>306.0833820293655</v>
      </c>
      <c r="J10763" t="n">
        <v>311.0959914185265</v>
      </c>
      <c r="K10763" t="n">
        <v>318.4985453735882</v>
      </c>
      <c r="L10763" t="n">
        <v>305.8417153626988</v>
      </c>
      <c r="M10763" t="n">
        <v>311.0387169691658</v>
      </c>
      <c r="N10763" t="n">
        <v>318.0351955723762</v>
      </c>
      <c r="O10763" t="n">
        <v>318.0351955723762</v>
      </c>
      <c r="P10763" t="n">
        <v>14.36848020967739</v>
      </c>
      <c r="Q10763" t="n">
        <v>0.9832135376818821</v>
      </c>
      <c r="R10763" t="n">
        <v>0.9807758670271794</v>
      </c>
      <c r="S10763" t="n">
        <v>0.9996772948162532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306.8365030353713</v>
      </c>
      <c r="G10764" t="n">
        <v>1</v>
      </c>
      <c r="H10764" t="n">
        <v>2</v>
      </c>
      <c r="I10764" t="n">
        <v>311.4365030353713</v>
      </c>
      <c r="J10764" t="n">
        <v>321.9908478176208</v>
      </c>
      <c r="K10764" t="n">
        <v>327.055409949808</v>
      </c>
      <c r="L10764" t="n">
        <v>310.6698363687046</v>
      </c>
      <c r="M10764" t="n">
        <v>310.6698363687046</v>
      </c>
      <c r="N10764" t="n">
        <v>314.9611520042909</v>
      </c>
      <c r="O10764" t="n">
        <v>314.9611520042909</v>
      </c>
      <c r="P10764" t="n">
        <v>8.124648968919587</v>
      </c>
      <c r="Q10764" t="n">
        <v>0.9734639176318669</v>
      </c>
      <c r="R10764" t="n">
        <v>0.9933449799128338</v>
      </c>
      <c r="S10764" t="n">
        <v>0.9998234018388054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309.5280595114571</v>
      </c>
      <c r="G10765" t="n">
        <v>1</v>
      </c>
      <c r="H10765" t="n">
        <v>5</v>
      </c>
      <c r="I10765" t="n">
        <v>314.0280595114571</v>
      </c>
      <c r="J10765" t="n">
        <v>327.055409949808</v>
      </c>
      <c r="K10765" t="n">
        <v>328.4818451946378</v>
      </c>
      <c r="L10765" t="n">
        <v>312.0280595114571</v>
      </c>
      <c r="M10765" t="n">
        <v>318.4985453735882</v>
      </c>
      <c r="N10765" t="n">
        <v>319.9371955729408</v>
      </c>
      <c r="O10765" t="n">
        <v>319.9371955729408</v>
      </c>
      <c r="P10765" t="n">
        <v>10.40913606148376</v>
      </c>
      <c r="Q10765" t="n">
        <v>0.9924537684520417</v>
      </c>
      <c r="R10765" t="n">
        <v>0.9967153472254531</v>
      </c>
      <c r="S10765" t="n">
        <v>0.9999752132496086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309.8139628132081</v>
      </c>
      <c r="G10766" t="n">
        <v>4</v>
      </c>
      <c r="H10766" t="n">
        <v>8</v>
      </c>
      <c r="I10766" t="n">
        <v>311.5952128132081</v>
      </c>
      <c r="J10766" t="n">
        <v>311.5952128132081</v>
      </c>
      <c r="K10766" t="n">
        <v>313.486364539224</v>
      </c>
      <c r="L10766" t="n">
        <v>310.9539628132081</v>
      </c>
      <c r="M10766" t="n">
        <v>310.9539628132081</v>
      </c>
      <c r="N10766" t="n">
        <v>313.0700402531164</v>
      </c>
      <c r="O10766" t="n">
        <v>313.0700402531164</v>
      </c>
      <c r="P10766" t="n">
        <v>3.256077439908211</v>
      </c>
      <c r="Q10766" t="n">
        <v>0.9966130077306119</v>
      </c>
      <c r="R10766" t="n">
        <v>0.9823654626120107</v>
      </c>
      <c r="S10766" t="n">
        <v>0.9999402719581927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311.9307044199768</v>
      </c>
      <c r="G10767" t="n">
        <v>4</v>
      </c>
      <c r="H10767" t="n">
        <v>5</v>
      </c>
      <c r="I10767" t="n">
        <v>312.6807044199768</v>
      </c>
      <c r="J10767" t="n">
        <v>313.486364539224</v>
      </c>
      <c r="K10767" t="n">
        <v>316.9816329069385</v>
      </c>
      <c r="L10767" t="n">
        <v>312.5973710866435</v>
      </c>
      <c r="M10767" t="n">
        <v>319.9371955729408</v>
      </c>
      <c r="N10767" t="n">
        <v>324.6928889752545</v>
      </c>
      <c r="O10767" t="n">
        <v>316.9816329069385</v>
      </c>
      <c r="P10767" t="n">
        <v>5.050928486961652</v>
      </c>
      <c r="Q10767" t="n">
        <v>0.9937490797822405</v>
      </c>
      <c r="R10767" t="n">
        <v>0.9891830998704839</v>
      </c>
      <c r="S10767" t="n">
        <v>0.9999323844202869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312.0608534944049</v>
      </c>
      <c r="G10768" t="n">
        <v>2</v>
      </c>
      <c r="H10768" t="n">
        <v>8</v>
      </c>
      <c r="I10768" t="n">
        <v>312.6858534944049</v>
      </c>
      <c r="J10768" t="n">
        <v>314.9611520042909</v>
      </c>
      <c r="K10768" t="n">
        <v>319.1135216181706</v>
      </c>
      <c r="L10768" t="n">
        <v>312.3608534944049</v>
      </c>
      <c r="M10768" t="n">
        <v>313.0700402531164</v>
      </c>
      <c r="N10768" t="n">
        <v>317.134683748393</v>
      </c>
      <c r="O10768" t="n">
        <v>317.134683748393</v>
      </c>
      <c r="P10768" t="n">
        <v>5.073830253988092</v>
      </c>
      <c r="Q10768" t="n">
        <v>0.9935597635636169</v>
      </c>
      <c r="R10768" t="n">
        <v>0.9664020515332408</v>
      </c>
      <c r="S10768" t="n">
        <v>0.9997836212680966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315.5239798213283</v>
      </c>
      <c r="G10769" t="n">
        <v>7</v>
      </c>
      <c r="H10769" t="n">
        <v>8</v>
      </c>
      <c r="I10769" t="n">
        <v>317.2350909324394</v>
      </c>
      <c r="J10769" t="n">
        <v>317.2350909324394</v>
      </c>
      <c r="K10769" t="n">
        <v>319.5141659000368</v>
      </c>
      <c r="L10769" t="n">
        <v>317.0639798213284</v>
      </c>
      <c r="M10769" t="n">
        <v>317.134683748393</v>
      </c>
      <c r="N10769" t="n">
        <v>319.4547749321521</v>
      </c>
      <c r="O10769" t="n">
        <v>319.4547749321521</v>
      </c>
      <c r="P10769" t="n">
        <v>3.930795110823794</v>
      </c>
      <c r="Q10769" t="n">
        <v>0.9972178532684933</v>
      </c>
      <c r="R10769" t="n">
        <v>0.9806818183807046</v>
      </c>
      <c r="S10769" t="n">
        <v>0.9999462539841493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315.9165239871351</v>
      </c>
      <c r="G10770" t="n">
        <v>2</v>
      </c>
      <c r="H10770" t="n">
        <v>6</v>
      </c>
      <c r="I10770" t="n">
        <v>318.2915239871351</v>
      </c>
      <c r="J10770" t="n">
        <v>319.1135216181706</v>
      </c>
      <c r="K10770" t="n">
        <v>323.7844864521385</v>
      </c>
      <c r="L10770" t="n">
        <v>317.3415239871351</v>
      </c>
      <c r="M10770" t="n">
        <v>318.0351955723762</v>
      </c>
      <c r="N10770" t="n">
        <v>323.2900310105901</v>
      </c>
      <c r="O10770" t="n">
        <v>323.2900310105901</v>
      </c>
      <c r="P10770" t="n">
        <v>7.373507023454977</v>
      </c>
      <c r="Q10770" t="n">
        <v>0.9927583524733965</v>
      </c>
      <c r="R10770" t="n">
        <v>0.9855265297150567</v>
      </c>
      <c r="S10770" t="n">
        <v>0.9998951882297097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316.2575915936237</v>
      </c>
      <c r="G10771" t="n">
        <v>3</v>
      </c>
      <c r="H10771" t="n">
        <v>4</v>
      </c>
      <c r="I10771" t="n">
        <v>318.4004487364809</v>
      </c>
      <c r="J10771" t="n">
        <v>318.4004487364809</v>
      </c>
      <c r="K10771" t="n">
        <v>322.8797700224317</v>
      </c>
      <c r="L10771" t="n">
        <v>318.1325915936237</v>
      </c>
      <c r="M10771" t="n">
        <v>318.1325915936237</v>
      </c>
      <c r="N10771" t="n">
        <v>322.066876583242</v>
      </c>
      <c r="O10771" t="n">
        <v>322.066876583242</v>
      </c>
      <c r="P10771" t="n">
        <v>5.809284989618334</v>
      </c>
      <c r="Q10771" t="n">
        <v>0.9903709101548464</v>
      </c>
      <c r="R10771" t="n">
        <v>0.9929667118568917</v>
      </c>
      <c r="S10771" t="n">
        <v>0.9999322758365632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316.6945272674929</v>
      </c>
      <c r="G10772" t="n">
        <v>5</v>
      </c>
      <c r="H10772" t="n">
        <v>8</v>
      </c>
      <c r="I10772" t="n">
        <v>317.8889717119374</v>
      </c>
      <c r="J10772" t="n">
        <v>324.6928889752545</v>
      </c>
      <c r="K10772" t="n">
        <v>330.0086045534933</v>
      </c>
      <c r="L10772" t="n">
        <v>317.5545272674929</v>
      </c>
      <c r="M10772" t="n">
        <v>319.4547749321521</v>
      </c>
      <c r="N10772" t="n">
        <v>323.8263062879651</v>
      </c>
      <c r="O10772" t="n">
        <v>323.8263062879651</v>
      </c>
      <c r="P10772" t="n">
        <v>7.131779020472209</v>
      </c>
      <c r="Q10772" t="n">
        <v>0.9879170455918651</v>
      </c>
      <c r="R10772" t="n">
        <v>0.9639116601114007</v>
      </c>
      <c r="S10772" t="n">
        <v>0.9995639462344608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317.6414428289961</v>
      </c>
      <c r="G10773" t="n">
        <v>1</v>
      </c>
      <c r="H10773" t="n">
        <v>6</v>
      </c>
      <c r="I10773" t="n">
        <v>318.8414428289961</v>
      </c>
      <c r="J10773" t="n">
        <v>328.4818451946378</v>
      </c>
      <c r="K10773" t="n">
        <v>333.2133704321593</v>
      </c>
      <c r="L10773" t="n">
        <v>318.2414428289961</v>
      </c>
      <c r="M10773" t="n">
        <v>323.2900310105901</v>
      </c>
      <c r="N10773" t="n">
        <v>327.8002978736951</v>
      </c>
      <c r="O10773" t="n">
        <v>327.8002978736951</v>
      </c>
      <c r="P10773" t="n">
        <v>10.15885504469895</v>
      </c>
      <c r="Q10773" t="n">
        <v>0.9751870481796266</v>
      </c>
      <c r="R10773" t="n">
        <v>0.9875644970635776</v>
      </c>
      <c r="S10773" t="n">
        <v>0.9996914384647765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320.1644442486248</v>
      </c>
      <c r="G10774" t="n">
        <v>7</v>
      </c>
      <c r="H10774" t="n">
        <v>8</v>
      </c>
      <c r="I10774" t="n">
        <v>321.0533331375137</v>
      </c>
      <c r="J10774" t="n">
        <v>321.0533331375137</v>
      </c>
      <c r="K10774" t="n">
        <v>325.1928692941015</v>
      </c>
      <c r="L10774" t="n">
        <v>320.9644442486248</v>
      </c>
      <c r="M10774" t="n">
        <v>323.8263062879651</v>
      </c>
      <c r="N10774" t="n">
        <v>328.0403411390767</v>
      </c>
      <c r="O10774" t="n">
        <v>325.1928692941015</v>
      </c>
      <c r="P10774" t="n">
        <v>5.028425045476638</v>
      </c>
      <c r="Q10774" t="n">
        <v>0.9949524623589741</v>
      </c>
      <c r="R10774" t="n">
        <v>0.9651889397238699</v>
      </c>
      <c r="S10774" t="n">
        <v>0.9998242898629323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320.2835144386146</v>
      </c>
      <c r="G10775" t="n">
        <v>1</v>
      </c>
      <c r="H10775" t="n">
        <v>6</v>
      </c>
      <c r="I10775" t="n">
        <v>321.5835144386147</v>
      </c>
      <c r="J10775" t="n">
        <v>333.2133704321593</v>
      </c>
      <c r="K10775" t="n">
        <v>334.5227544002216</v>
      </c>
      <c r="L10775" t="n">
        <v>320.9335144386146</v>
      </c>
      <c r="M10775" t="n">
        <v>327.8002978736951</v>
      </c>
      <c r="N10775" t="n">
        <v>329.0484516562006</v>
      </c>
      <c r="O10775" t="n">
        <v>329.0484516562006</v>
      </c>
      <c r="P10775" t="n">
        <v>8.764937217585953</v>
      </c>
      <c r="Q10775" t="n">
        <v>0.9930708510611839</v>
      </c>
      <c r="R10775" t="n">
        <v>0.9965430595671445</v>
      </c>
      <c r="S10775" t="n">
        <v>0.9999760463448681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323.3744186503055</v>
      </c>
      <c r="G10776" t="n">
        <v>4</v>
      </c>
      <c r="H10776" t="n">
        <v>8</v>
      </c>
      <c r="I10776" t="n">
        <v>325.8119186503055</v>
      </c>
      <c r="J10776" t="n">
        <v>325.8119186503055</v>
      </c>
      <c r="K10776" t="n">
        <v>328.5254576123304</v>
      </c>
      <c r="L10776" t="n">
        <v>324.9344186503055</v>
      </c>
      <c r="M10776" t="n">
        <v>328.0403411390767</v>
      </c>
      <c r="N10776" t="n">
        <v>331.0766171294488</v>
      </c>
      <c r="O10776" t="n">
        <v>328.5254576123304</v>
      </c>
      <c r="P10776" t="n">
        <v>5.15103896202487</v>
      </c>
      <c r="Q10776" t="n">
        <v>0.9951437197445991</v>
      </c>
      <c r="R10776" t="n">
        <v>0.9747942421630246</v>
      </c>
      <c r="S10776" t="n">
        <v>0.9998775937758939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326.6282769481117</v>
      </c>
      <c r="G10777" t="n">
        <v>2</v>
      </c>
      <c r="H10777" t="n">
        <v>3</v>
      </c>
      <c r="I10777" t="n">
        <v>329.1282769481117</v>
      </c>
      <c r="J10777" t="n">
        <v>329.1282769481117</v>
      </c>
      <c r="K10777" t="n">
        <v>331.7547911027777</v>
      </c>
      <c r="L10777" t="n">
        <v>328.7711340909689</v>
      </c>
      <c r="M10777" t="n">
        <v>328.7711340909689</v>
      </c>
      <c r="N10777" t="n">
        <v>331.3871923771848</v>
      </c>
      <c r="O10777" t="n">
        <v>331.3871923771848</v>
      </c>
      <c r="P10777" t="n">
        <v>4.758915429073056</v>
      </c>
      <c r="Q10777" t="n">
        <v>0.9959214982247306</v>
      </c>
      <c r="R10777" t="n">
        <v>0.9943650080058396</v>
      </c>
      <c r="S10777" t="n">
        <v>0.9999770176751482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332.7688099126527</v>
      </c>
      <c r="G10778" t="n">
        <v>3</v>
      </c>
      <c r="H10778" t="n">
        <v>6</v>
      </c>
      <c r="I10778" t="n">
        <v>334.554524198367</v>
      </c>
      <c r="J10778" t="n">
        <v>334.554524198367</v>
      </c>
      <c r="K10778" t="n">
        <v>340.0236635224059</v>
      </c>
      <c r="L10778" t="n">
        <v>334.0188099126527</v>
      </c>
      <c r="M10778" t="n">
        <v>334.0188099126527</v>
      </c>
      <c r="N10778" t="n">
        <v>340.1961831059916</v>
      </c>
      <c r="O10778" t="n">
        <v>340.0236635224059</v>
      </c>
      <c r="P10778" t="n">
        <v>7.254853609753184</v>
      </c>
      <c r="Q10778" t="n">
        <v>0.9882556614731447</v>
      </c>
      <c r="R10778" t="n">
        <v>0.9830072734895542</v>
      </c>
      <c r="S10778" t="n">
        <v>0.9998004316673671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332.9054431756235</v>
      </c>
      <c r="G10779" t="n">
        <v>7</v>
      </c>
      <c r="H10779" t="n">
        <v>8</v>
      </c>
      <c r="I10779" t="n">
        <v>333.6832209534013</v>
      </c>
      <c r="J10779" t="n">
        <v>333.6832209534013</v>
      </c>
      <c r="K10779" t="n">
        <v>338.0962566163313</v>
      </c>
      <c r="L10779" t="n">
        <v>333.6054431756235</v>
      </c>
      <c r="M10779" t="n">
        <v>333.6054431756235</v>
      </c>
      <c r="N10779" t="n">
        <v>338.0978996681681</v>
      </c>
      <c r="O10779" t="n">
        <v>338.0962566163313</v>
      </c>
      <c r="P10779" t="n">
        <v>5.190813440707757</v>
      </c>
      <c r="Q10779" t="n">
        <v>0.9946198697936058</v>
      </c>
      <c r="R10779" t="n">
        <v>0.9629321175698706</v>
      </c>
      <c r="S10779" t="n">
        <v>0.9998005699660506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333.1582736928414</v>
      </c>
      <c r="G10780" t="n">
        <v>2</v>
      </c>
      <c r="H10780" t="n">
        <v>8</v>
      </c>
      <c r="I10780" t="n">
        <v>337.2416070261747</v>
      </c>
      <c r="J10780" t="n">
        <v>337.2416070261747</v>
      </c>
      <c r="K10780" t="n">
        <v>340.6034488680124</v>
      </c>
      <c r="L10780" t="n">
        <v>335.1182736928413</v>
      </c>
      <c r="M10780" t="n">
        <v>338.0978996681681</v>
      </c>
      <c r="N10780" t="n">
        <v>341.3887166823613</v>
      </c>
      <c r="O10780" t="n">
        <v>340.6034488680124</v>
      </c>
      <c r="P10780" t="n">
        <v>7.445175175171073</v>
      </c>
      <c r="Q10780" t="n">
        <v>0.994782650518563</v>
      </c>
      <c r="R10780" t="n">
        <v>0.9727102487773841</v>
      </c>
      <c r="S10780" t="n">
        <v>0.9998576198306102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333.3345746331427</v>
      </c>
      <c r="G10781" t="n">
        <v>4</v>
      </c>
      <c r="H10781" t="n">
        <v>5</v>
      </c>
      <c r="I10781" t="n">
        <v>334.8033246331427</v>
      </c>
      <c r="J10781" t="n">
        <v>334.8033246331427</v>
      </c>
      <c r="K10781" t="n">
        <v>338.1242253578899</v>
      </c>
      <c r="L10781" t="n">
        <v>334.6401301886982</v>
      </c>
      <c r="M10781" t="n">
        <v>334.6401301886982</v>
      </c>
      <c r="N10781" t="n">
        <v>339.1585774164705</v>
      </c>
      <c r="O10781" t="n">
        <v>338.1242253578899</v>
      </c>
      <c r="P10781" t="n">
        <v>4.789650724747275</v>
      </c>
      <c r="Q10781" t="n">
        <v>0.994059989941777</v>
      </c>
      <c r="R10781" t="n">
        <v>0.9897199365908942</v>
      </c>
      <c r="S10781" t="n">
        <v>0.9999389363199508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334.2981428503651</v>
      </c>
      <c r="G10782" t="n">
        <v>4</v>
      </c>
      <c r="H10782" t="n">
        <v>6</v>
      </c>
      <c r="I10782" t="n">
        <v>336.1106428503651</v>
      </c>
      <c r="J10782" t="n">
        <v>338.1242253578899</v>
      </c>
      <c r="K10782" t="n">
        <v>341.6583741374932</v>
      </c>
      <c r="L10782" t="n">
        <v>335.7481428503651</v>
      </c>
      <c r="M10782" t="n">
        <v>340.1961831059916</v>
      </c>
      <c r="N10782" t="n">
        <v>344.7409967344383</v>
      </c>
      <c r="O10782" t="n">
        <v>341.6583741374932</v>
      </c>
      <c r="P10782" t="n">
        <v>7.360231287128045</v>
      </c>
      <c r="Q10782" t="n">
        <v>0.9936797664467707</v>
      </c>
      <c r="R10782" t="n">
        <v>0.987469845543425</v>
      </c>
      <c r="S10782" t="n">
        <v>0.9999208064973764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337.5135091851668</v>
      </c>
      <c r="G10783" t="n">
        <v>1</v>
      </c>
      <c r="H10783" t="n">
        <v>2</v>
      </c>
      <c r="I10783" t="n">
        <v>340.8135091851668</v>
      </c>
      <c r="J10783" t="n">
        <v>340.8135091851668</v>
      </c>
      <c r="K10783" t="n">
        <v>348.1631944220404</v>
      </c>
      <c r="L10783" t="n">
        <v>340.2635091851668</v>
      </c>
      <c r="M10783" t="n">
        <v>340.6034488680124</v>
      </c>
      <c r="N10783" t="n">
        <v>346.8309999080491</v>
      </c>
      <c r="O10783" t="n">
        <v>346.8309999080491</v>
      </c>
      <c r="P10783" t="n">
        <v>9.317490722882326</v>
      </c>
      <c r="Q10783" t="n">
        <v>0.9617225421074138</v>
      </c>
      <c r="R10783" t="n">
        <v>0.9903567620210542</v>
      </c>
      <c r="S10783" t="n">
        <v>0.9996308813643127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341.7149331066782</v>
      </c>
      <c r="G10784" t="n">
        <v>3</v>
      </c>
      <c r="H10784" t="n">
        <v>6</v>
      </c>
      <c r="I10784" t="n">
        <v>343.9649331066782</v>
      </c>
      <c r="J10784" t="n">
        <v>343.9649331066782</v>
      </c>
      <c r="K10784" t="n">
        <v>346.97435551552</v>
      </c>
      <c r="L10784" t="n">
        <v>343.2899331066782</v>
      </c>
      <c r="M10784" t="n">
        <v>344.7409967344383</v>
      </c>
      <c r="N10784" t="n">
        <v>348.1401285199645</v>
      </c>
      <c r="O10784" t="n">
        <v>346.97435551552</v>
      </c>
      <c r="P10784" t="n">
        <v>5.259422408841715</v>
      </c>
      <c r="Q10784" t="n">
        <v>0.9935204519596554</v>
      </c>
      <c r="R10784" t="n">
        <v>0.9906136377518752</v>
      </c>
      <c r="S10784" t="n">
        <v>0.9999391806148892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342.7574324995856</v>
      </c>
      <c r="G10785" t="n">
        <v>2</v>
      </c>
      <c r="H10785" t="n">
        <v>8</v>
      </c>
      <c r="I10785" t="n">
        <v>346.5074324995856</v>
      </c>
      <c r="J10785" t="n">
        <v>352.4116239127469</v>
      </c>
      <c r="K10785" t="n">
        <v>356.9418283708322</v>
      </c>
      <c r="L10785" t="n">
        <v>344.5574324995856</v>
      </c>
      <c r="M10785" t="n">
        <v>344.5574324995856</v>
      </c>
      <c r="N10785" t="n">
        <v>348.9919284127818</v>
      </c>
      <c r="O10785" t="n">
        <v>348.9919284127818</v>
      </c>
      <c r="P10785" t="n">
        <v>6.234495913196156</v>
      </c>
      <c r="Q10785" t="n">
        <v>0.9929758125730401</v>
      </c>
      <c r="R10785" t="n">
        <v>0.9634014974395528</v>
      </c>
      <c r="S10785" t="n">
        <v>0.9997429252584693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343.2041334356042</v>
      </c>
      <c r="G10786" t="n">
        <v>2</v>
      </c>
      <c r="H10786" t="n">
        <v>5</v>
      </c>
      <c r="I10786" t="n">
        <v>346.0374667689375</v>
      </c>
      <c r="J10786" t="n">
        <v>346.8309999080491</v>
      </c>
      <c r="K10786" t="n">
        <v>352.4116239127469</v>
      </c>
      <c r="L10786" t="n">
        <v>345.0930223244931</v>
      </c>
      <c r="M10786" t="n">
        <v>345.0930223244931</v>
      </c>
      <c r="N10786" t="n">
        <v>351.7356109352228</v>
      </c>
      <c r="O10786" t="n">
        <v>351.7356109352228</v>
      </c>
      <c r="P10786" t="n">
        <v>8.531477499618575</v>
      </c>
      <c r="Q10786" t="n">
        <v>0.9913541718146688</v>
      </c>
      <c r="R10786" t="n">
        <v>0.9849238190930036</v>
      </c>
      <c r="S10786" t="n">
        <v>0.9998696539301871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344.7376203557146</v>
      </c>
      <c r="G10787" t="n">
        <v>4</v>
      </c>
      <c r="H10787" t="n">
        <v>8</v>
      </c>
      <c r="I10787" t="n">
        <v>346.5188703557146</v>
      </c>
      <c r="J10787" t="n">
        <v>346.5188703557146</v>
      </c>
      <c r="K10787" t="n">
        <v>349.2769074886702</v>
      </c>
      <c r="L10787" t="n">
        <v>345.8776203557146</v>
      </c>
      <c r="M10787" t="n">
        <v>348.9919284127818</v>
      </c>
      <c r="N10787" t="n">
        <v>352.0779950013002</v>
      </c>
      <c r="O10787" t="n">
        <v>349.2769074886702</v>
      </c>
      <c r="P10787" t="n">
        <v>4.539287132955621</v>
      </c>
      <c r="Q10787" t="n">
        <v>0.9950642805230387</v>
      </c>
      <c r="R10787" t="n">
        <v>0.9743862426550214</v>
      </c>
      <c r="S10787" t="n">
        <v>0.9998735776789942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344.9174318301206</v>
      </c>
      <c r="G10788" t="n">
        <v>4</v>
      </c>
      <c r="H10788" t="n">
        <v>6</v>
      </c>
      <c r="I10788" t="n">
        <v>347.1674318301206</v>
      </c>
      <c r="J10788" t="n">
        <v>349.2769074886702</v>
      </c>
      <c r="K10788" t="n">
        <v>353.5580039388883</v>
      </c>
      <c r="L10788" t="n">
        <v>346.7174318301206</v>
      </c>
      <c r="M10788" t="n">
        <v>354.3036925210511</v>
      </c>
      <c r="N10788" t="n">
        <v>359.8090593590115</v>
      </c>
      <c r="O10788" t="n">
        <v>353.5580039388883</v>
      </c>
      <c r="P10788" t="n">
        <v>8.640572108767742</v>
      </c>
      <c r="Q10788" t="n">
        <v>0.9923490975043414</v>
      </c>
      <c r="R10788" t="n">
        <v>0.9848417433488146</v>
      </c>
      <c r="S10788" t="n">
        <v>0.9998840256563576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345.123267305895</v>
      </c>
      <c r="G10789" t="n">
        <v>5</v>
      </c>
      <c r="H10789" t="n">
        <v>6</v>
      </c>
      <c r="I10789" t="n">
        <v>345.7899339725616</v>
      </c>
      <c r="J10789" t="n">
        <v>351.7356109352228</v>
      </c>
      <c r="K10789" t="n">
        <v>358.2569079563534</v>
      </c>
      <c r="L10789" t="n">
        <v>345.723267305895</v>
      </c>
      <c r="M10789" t="n">
        <v>348.1401285199645</v>
      </c>
      <c r="N10789" t="n">
        <v>354.3036925210511</v>
      </c>
      <c r="O10789" t="n">
        <v>354.3036925210511</v>
      </c>
      <c r="P10789" t="n">
        <v>9.180425215156163</v>
      </c>
      <c r="Q10789" t="n">
        <v>0.9851970576920969</v>
      </c>
      <c r="R10789" t="n">
        <v>0.9830449359661106</v>
      </c>
      <c r="S10789" t="n">
        <v>0.9997490151652796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347.4448279060171</v>
      </c>
      <c r="G10790" t="n">
        <v>1</v>
      </c>
      <c r="H10790" t="n">
        <v>5</v>
      </c>
      <c r="I10790" t="n">
        <v>352.2448279060171</v>
      </c>
      <c r="J10790" t="n">
        <v>352.2448279060171</v>
      </c>
      <c r="K10790" t="n">
        <v>356.0493943964284</v>
      </c>
      <c r="L10790" t="n">
        <v>350.1114945726838</v>
      </c>
      <c r="M10790" t="n">
        <v>358.2569079563534</v>
      </c>
      <c r="N10790" t="n">
        <v>362.0940539885474</v>
      </c>
      <c r="O10790" t="n">
        <v>356.0493943964284</v>
      </c>
      <c r="P10790" t="n">
        <v>8.604566490411287</v>
      </c>
      <c r="Q10790" t="n">
        <v>0.9799992025857776</v>
      </c>
      <c r="R10790" t="n">
        <v>0.9912631938637184</v>
      </c>
      <c r="S10790" t="n">
        <v>0.9998252569104209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348.0151121529017</v>
      </c>
      <c r="G10791" t="n">
        <v>3</v>
      </c>
      <c r="H10791" t="n">
        <v>4</v>
      </c>
      <c r="I10791" t="n">
        <v>349.6936835814732</v>
      </c>
      <c r="J10791" t="n">
        <v>349.6936835814732</v>
      </c>
      <c r="K10791" t="n">
        <v>354.4008144619405</v>
      </c>
      <c r="L10791" t="n">
        <v>349.4838621529017</v>
      </c>
      <c r="M10791" t="n">
        <v>353.5580039388883</v>
      </c>
      <c r="N10791" t="n">
        <v>357.6923790339001</v>
      </c>
      <c r="O10791" t="n">
        <v>354.4008144619405</v>
      </c>
      <c r="P10791" t="n">
        <v>6.38570230903872</v>
      </c>
      <c r="Q10791" t="n">
        <v>0.9898836785763491</v>
      </c>
      <c r="R10791" t="n">
        <v>0.9926103372879982</v>
      </c>
      <c r="S10791" t="n">
        <v>0.999925243796793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348.4272743612382</v>
      </c>
      <c r="G10792" t="n">
        <v>3</v>
      </c>
      <c r="H10792" t="n">
        <v>6</v>
      </c>
      <c r="I10792" t="n">
        <v>351.391560075524</v>
      </c>
      <c r="J10792" t="n">
        <v>354.4008144619405</v>
      </c>
      <c r="K10792" t="n">
        <v>358.8204493411794</v>
      </c>
      <c r="L10792" t="n">
        <v>350.5022743612382</v>
      </c>
      <c r="M10792" t="n">
        <v>359.8090593590115</v>
      </c>
      <c r="N10792" t="n">
        <v>364.8010210571447</v>
      </c>
      <c r="O10792" t="n">
        <v>358.8204493411794</v>
      </c>
      <c r="P10792" t="n">
        <v>10.39317497994119</v>
      </c>
      <c r="Q10792" t="n">
        <v>0.9904986050980366</v>
      </c>
      <c r="R10792" t="n">
        <v>0.9862455637578247</v>
      </c>
      <c r="S10792" t="n">
        <v>0.9998693136696092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349.4627060689368</v>
      </c>
      <c r="G10793" t="n">
        <v>2</v>
      </c>
      <c r="H10793" t="n">
        <v>4</v>
      </c>
      <c r="I10793" t="n">
        <v>351.2543727356035</v>
      </c>
      <c r="J10793" t="n">
        <v>356.9418283708322</v>
      </c>
      <c r="K10793" t="n">
        <v>362.278540975897</v>
      </c>
      <c r="L10793" t="n">
        <v>350.8064560689368</v>
      </c>
      <c r="M10793" t="n">
        <v>357.6923790339001</v>
      </c>
      <c r="N10793" t="n">
        <v>362.3610695716177</v>
      </c>
      <c r="O10793" t="n">
        <v>362.278540975897</v>
      </c>
      <c r="P10793" t="n">
        <v>12.81583490696022</v>
      </c>
      <c r="Q10793" t="n">
        <v>0.9917304867077915</v>
      </c>
      <c r="R10793" t="n">
        <v>0.9916593105337039</v>
      </c>
      <c r="S10793" t="n">
        <v>0.9999310265575923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350.4009465571757</v>
      </c>
      <c r="G10794" t="n">
        <v>1</v>
      </c>
      <c r="H10794" t="n">
        <v>6</v>
      </c>
      <c r="I10794" t="n">
        <v>354.4009465571757</v>
      </c>
      <c r="J10794" t="n">
        <v>356.0493943964284</v>
      </c>
      <c r="K10794" t="n">
        <v>359.0370832020501</v>
      </c>
      <c r="L10794" t="n">
        <v>352.4009465571757</v>
      </c>
      <c r="M10794" t="n">
        <v>369.6744785060112</v>
      </c>
      <c r="N10794" t="n">
        <v>372.5224552451829</v>
      </c>
      <c r="O10794" t="n">
        <v>359.0370832020501</v>
      </c>
      <c r="P10794" t="n">
        <v>8.636136644874398</v>
      </c>
      <c r="Q10794" t="n">
        <v>0.984259568897209</v>
      </c>
      <c r="R10794" t="n">
        <v>0.9921295907308579</v>
      </c>
      <c r="S10794" t="n">
        <v>0.9998761163651483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350.8531893816431</v>
      </c>
      <c r="G10795" t="n">
        <v>2</v>
      </c>
      <c r="H10795" t="n">
        <v>5</v>
      </c>
      <c r="I10795" t="n">
        <v>353.9365227149764</v>
      </c>
      <c r="J10795" t="n">
        <v>366.2057605263712</v>
      </c>
      <c r="K10795" t="n">
        <v>368.4496625103544</v>
      </c>
      <c r="L10795" t="n">
        <v>352.9087449371987</v>
      </c>
      <c r="M10795" t="n">
        <v>371.9249163489495</v>
      </c>
      <c r="N10795" t="n">
        <v>374.595821564899</v>
      </c>
      <c r="O10795" t="n">
        <v>368.4496625103544</v>
      </c>
      <c r="P10795" t="n">
        <v>17.59647312871124</v>
      </c>
      <c r="Q10795" t="n">
        <v>0.996514589076744</v>
      </c>
      <c r="R10795" t="n">
        <v>0.9939105049842946</v>
      </c>
      <c r="S10795" t="n">
        <v>0.9999787756075551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350.8846251187885</v>
      </c>
      <c r="G10796" t="n">
        <v>5</v>
      </c>
      <c r="H10796" t="n">
        <v>6</v>
      </c>
      <c r="I10796" t="n">
        <v>352.1346251187885</v>
      </c>
      <c r="J10796" t="n">
        <v>366.7686036152298</v>
      </c>
      <c r="K10796" t="n">
        <v>371.9249163489495</v>
      </c>
      <c r="L10796" t="n">
        <v>352.0096251187885</v>
      </c>
      <c r="M10796" t="n">
        <v>364.8010210571447</v>
      </c>
      <c r="N10796" t="n">
        <v>369.6744785060112</v>
      </c>
      <c r="O10796" t="n">
        <v>369.6744785060112</v>
      </c>
      <c r="P10796" t="n">
        <v>18.78985338722265</v>
      </c>
      <c r="Q10796" t="n">
        <v>0.9882772459950491</v>
      </c>
      <c r="R10796" t="n">
        <v>0.9865698779319899</v>
      </c>
      <c r="S10796" t="n">
        <v>0.9998425619827402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350.9032327077938</v>
      </c>
      <c r="G10797" t="n">
        <v>2</v>
      </c>
      <c r="H10797" t="n">
        <v>5</v>
      </c>
      <c r="I10797" t="n">
        <v>352.1115660411272</v>
      </c>
      <c r="J10797" t="n">
        <v>362.278540975897</v>
      </c>
      <c r="K10797" t="n">
        <v>366.2057605263712</v>
      </c>
      <c r="L10797" t="n">
        <v>351.7087882633494</v>
      </c>
      <c r="M10797" t="n">
        <v>362.0940539885474</v>
      </c>
      <c r="N10797" t="n">
        <v>366.7686036152298</v>
      </c>
      <c r="O10797" t="n">
        <v>366.2057605263712</v>
      </c>
      <c r="P10797" t="n">
        <v>15.30252781857735</v>
      </c>
      <c r="Q10797" t="n">
        <v>0.9939079005769216</v>
      </c>
      <c r="R10797" t="n">
        <v>0.9893666778912831</v>
      </c>
      <c r="S10797" t="n">
        <v>0.9999352207445161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366.0631479582836</v>
      </c>
      <c r="G10798" t="n">
        <v>5</v>
      </c>
      <c r="H10798" t="n">
        <v>7</v>
      </c>
      <c r="I10798" t="n">
        <v>366.7575924027281</v>
      </c>
      <c r="J10798" t="n">
        <v>374.595821564899</v>
      </c>
      <c r="K10798" t="n">
        <v>377.7972487737096</v>
      </c>
      <c r="L10798" t="n">
        <v>366.6187035138391</v>
      </c>
      <c r="M10798" t="n">
        <v>366.6187035138391</v>
      </c>
      <c r="N10798" t="n">
        <v>369.2049448639236</v>
      </c>
      <c r="O10798" t="n">
        <v>369.2049448639236</v>
      </c>
      <c r="P10798" t="n">
        <v>3.141796905640035</v>
      </c>
      <c r="Q10798" t="n">
        <v>0.9927053698928507</v>
      </c>
      <c r="R10798" t="n">
        <v>0.996843476879652</v>
      </c>
      <c r="S10798" t="n">
        <v>0.9999769743314124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370.2310174461552</v>
      </c>
      <c r="G10799" t="n">
        <v>1</v>
      </c>
      <c r="H10799" t="n">
        <v>7</v>
      </c>
      <c r="I10799" t="n">
        <v>371.1810174461552</v>
      </c>
      <c r="J10799" t="n">
        <v>371.1810174461552</v>
      </c>
      <c r="K10799" t="n">
        <v>374.6921457815441</v>
      </c>
      <c r="L10799" t="n">
        <v>370.6532396683775</v>
      </c>
      <c r="M10799" t="n">
        <v>370.6532396683775</v>
      </c>
      <c r="N10799" t="n">
        <v>373.5139591422531</v>
      </c>
      <c r="O10799" t="n">
        <v>373.5139591422531</v>
      </c>
      <c r="P10799" t="n">
        <v>3.282941696097851</v>
      </c>
      <c r="Q10799" t="n">
        <v>0.9815274814447021</v>
      </c>
      <c r="R10799" t="n">
        <v>0.9965090600641662</v>
      </c>
      <c r="S10799" t="n">
        <v>0.9999355135472598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371.8905999769114</v>
      </c>
      <c r="G10800" t="n">
        <v>6</v>
      </c>
      <c r="H10800" t="n">
        <v>8</v>
      </c>
      <c r="I10800" t="n">
        <v>372.8405999769114</v>
      </c>
      <c r="J10800" t="n">
        <v>372.8405999769114</v>
      </c>
      <c r="K10800" t="n">
        <v>376.8156907525528</v>
      </c>
      <c r="L10800" t="n">
        <v>372.6505999769114</v>
      </c>
      <c r="M10800" t="n">
        <v>372.6505999769114</v>
      </c>
      <c r="N10800" t="n">
        <v>376.109364407673</v>
      </c>
      <c r="O10800" t="n">
        <v>376.109364407673</v>
      </c>
      <c r="P10800" t="n">
        <v>4.218764430761553</v>
      </c>
      <c r="Q10800" t="n">
        <v>0.9890319364780418</v>
      </c>
      <c r="R10800" t="n">
        <v>0.9713376599277841</v>
      </c>
      <c r="S10800" t="n">
        <v>0.9996856296334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373.9538420604223</v>
      </c>
      <c r="G10801" t="n">
        <v>3</v>
      </c>
      <c r="H10801" t="n">
        <v>6</v>
      </c>
      <c r="I10801" t="n">
        <v>376.2752706318508</v>
      </c>
      <c r="J10801" t="n">
        <v>376.2752706318508</v>
      </c>
      <c r="K10801" t="n">
        <v>381.2286692198189</v>
      </c>
      <c r="L10801" t="n">
        <v>375.5788420604223</v>
      </c>
      <c r="M10801" t="n">
        <v>376.8156907525528</v>
      </c>
      <c r="N10801" t="n">
        <v>382.4105366396822</v>
      </c>
      <c r="O10801" t="n">
        <v>381.2286692198189</v>
      </c>
      <c r="P10801" t="n">
        <v>7.274827159396636</v>
      </c>
      <c r="Q10801" t="n">
        <v>0.9893572390187308</v>
      </c>
      <c r="R10801" t="n">
        <v>0.9845972824243856</v>
      </c>
      <c r="S10801" t="n">
        <v>0.9998360725583807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4.680751176228032</v>
      </c>
      <c r="G10802" t="n">
        <v>7</v>
      </c>
      <c r="H10802" t="n">
        <v>8</v>
      </c>
      <c r="I10802" t="n">
        <v>4.902973398450254</v>
      </c>
      <c r="J10802" t="n">
        <v>4.902973398450254</v>
      </c>
      <c r="K10802" t="n">
        <v>8.068738250330693</v>
      </c>
      <c r="L10802" t="n">
        <v>4.880751176228032</v>
      </c>
      <c r="M10802" t="n">
        <v>4.880751176228032</v>
      </c>
      <c r="N10802" t="n">
        <v>8.10348988694513</v>
      </c>
      <c r="O10802" t="n">
        <v>8.068738250330693</v>
      </c>
      <c r="P10802" t="n">
        <v>3.387987074102661</v>
      </c>
      <c r="Q10802" t="n">
        <v>0.9985049624391942</v>
      </c>
      <c r="R10802" t="n">
        <v>0.9956834326406527</v>
      </c>
      <c r="S10802" t="n">
        <v>0.999993546569664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5.938533101475663</v>
      </c>
      <c r="G10803" t="n">
        <v>3</v>
      </c>
      <c r="H10803" t="n">
        <v>7</v>
      </c>
      <c r="I10803" t="n">
        <v>6.831390244332806</v>
      </c>
      <c r="J10803" t="n">
        <v>6.831390244332806</v>
      </c>
      <c r="K10803" t="n">
        <v>11.0112419558216</v>
      </c>
      <c r="L10803" t="n">
        <v>6.494088657031218</v>
      </c>
      <c r="M10803" t="n">
        <v>8.068738250330693</v>
      </c>
      <c r="N10803" t="n">
        <v>12.10401399946976</v>
      </c>
      <c r="O10803" t="n">
        <v>11.0112419558216</v>
      </c>
      <c r="P10803" t="n">
        <v>5.072708854345937</v>
      </c>
      <c r="Q10803" t="n">
        <v>0.9899367506963638</v>
      </c>
      <c r="R10803" t="n">
        <v>0.9980947259158355</v>
      </c>
      <c r="S10803" t="n">
        <v>0.9999808267518993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6.288173488663853</v>
      </c>
      <c r="G10804" t="n">
        <v>2</v>
      </c>
      <c r="H10804" t="n">
        <v>3</v>
      </c>
      <c r="I10804" t="n">
        <v>7.163173488663853</v>
      </c>
      <c r="J10804" t="n">
        <v>7.163173488663853</v>
      </c>
      <c r="K10804" t="n">
        <v>10.2369093776411</v>
      </c>
      <c r="L10804" t="n">
        <v>7.038173488663853</v>
      </c>
      <c r="M10804" t="n">
        <v>11.0112419558216</v>
      </c>
      <c r="N10804" t="n">
        <v>14.07274163504973</v>
      </c>
      <c r="O10804" t="n">
        <v>10.2369093776411</v>
      </c>
      <c r="P10804" t="n">
        <v>3.948735888977243</v>
      </c>
      <c r="Q10804" t="n">
        <v>0.9941489396898654</v>
      </c>
      <c r="R10804" t="n">
        <v>0.9926192864839731</v>
      </c>
      <c r="S10804" t="n">
        <v>0.9999568150000859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7.382027780922895</v>
      </c>
      <c r="G10805" t="n">
        <v>5</v>
      </c>
      <c r="H10805" t="n">
        <v>7</v>
      </c>
      <c r="I10805" t="n">
        <v>8.048694447589561</v>
      </c>
      <c r="J10805" t="n">
        <v>8.048694447589561</v>
      </c>
      <c r="K10805" t="n">
        <v>11.61382523351003</v>
      </c>
      <c r="L10805" t="n">
        <v>7.915361114256228</v>
      </c>
      <c r="M10805" t="n">
        <v>12.10401399946976</v>
      </c>
      <c r="N10805" t="n">
        <v>14.98406969201582</v>
      </c>
      <c r="O10805" t="n">
        <v>11.61382523351003</v>
      </c>
      <c r="P10805" t="n">
        <v>4.23179745258714</v>
      </c>
      <c r="Q10805" t="n">
        <v>0.9922448345551733</v>
      </c>
      <c r="R10805" t="n">
        <v>0.9986397972433472</v>
      </c>
      <c r="S10805" t="n">
        <v>0.9999894514025837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8.597247072844322</v>
      </c>
      <c r="G10806" t="n">
        <v>3</v>
      </c>
      <c r="H10806" t="n">
        <v>6</v>
      </c>
      <c r="I10806" t="n">
        <v>9.275818501415751</v>
      </c>
      <c r="J10806" t="n">
        <v>14.07274163504973</v>
      </c>
      <c r="K10806" t="n">
        <v>16.93041481117267</v>
      </c>
      <c r="L10806" t="n">
        <v>9.072247072844322</v>
      </c>
      <c r="M10806" t="n">
        <v>9.072247072844322</v>
      </c>
      <c r="N10806" t="n">
        <v>12.29997864587528</v>
      </c>
      <c r="O10806" t="n">
        <v>12.29997864587528</v>
      </c>
      <c r="P10806" t="n">
        <v>3.702731573030954</v>
      </c>
      <c r="Q10806" t="n">
        <v>0.9931089776270432</v>
      </c>
      <c r="R10806" t="n">
        <v>0.9962577337849343</v>
      </c>
      <c r="S10806" t="n">
        <v>0.9999742119597864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11.00196370859503</v>
      </c>
      <c r="G10807" t="n">
        <v>4</v>
      </c>
      <c r="H10807" t="n">
        <v>8</v>
      </c>
      <c r="I10807" t="n">
        <v>12.37696370859503</v>
      </c>
      <c r="J10807" t="n">
        <v>12.37696370859503</v>
      </c>
      <c r="K10807" t="n">
        <v>16.34932046471916</v>
      </c>
      <c r="L10807" t="n">
        <v>11.88196370859503</v>
      </c>
      <c r="M10807" t="n">
        <v>11.88196370859503</v>
      </c>
      <c r="N10807" t="n">
        <v>16.32677604134738</v>
      </c>
      <c r="O10807" t="n">
        <v>16.32677604134738</v>
      </c>
      <c r="P10807" t="n">
        <v>5.32481233275235</v>
      </c>
      <c r="Q10807" t="n">
        <v>0.9883433581677303</v>
      </c>
      <c r="R10807" t="n">
        <v>0.9940514522394789</v>
      </c>
      <c r="S10807" t="n">
        <v>0.9999306599093335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11.75200615637085</v>
      </c>
      <c r="G10808" t="n">
        <v>6</v>
      </c>
      <c r="H10808" t="n">
        <v>8</v>
      </c>
      <c r="I10808" t="n">
        <v>13.30200615637085</v>
      </c>
      <c r="J10808" t="n">
        <v>13.30200615637085</v>
      </c>
      <c r="K10808" t="n">
        <v>16.46556247910962</v>
      </c>
      <c r="L10808" t="n">
        <v>12.99200615637085</v>
      </c>
      <c r="M10808" t="n">
        <v>16.32677604134738</v>
      </c>
      <c r="N10808" t="n">
        <v>19.07941659759583</v>
      </c>
      <c r="O10808" t="n">
        <v>16.46556247910962</v>
      </c>
      <c r="P10808" t="n">
        <v>4.713556322738773</v>
      </c>
      <c r="Q10808" t="n">
        <v>0.9963320026223126</v>
      </c>
      <c r="R10808" t="n">
        <v>0.9963119239915971</v>
      </c>
      <c r="S10808" t="n">
        <v>0.9999864721468724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13.72181621484886</v>
      </c>
      <c r="G10809" t="n">
        <v>6</v>
      </c>
      <c r="H10809" t="n">
        <v>8</v>
      </c>
      <c r="I10809" t="n">
        <v>14.49681621484886</v>
      </c>
      <c r="J10809" t="n">
        <v>16.46556247910962</v>
      </c>
      <c r="K10809" t="n">
        <v>19.57527922812308</v>
      </c>
      <c r="L10809" t="n">
        <v>14.34181621484886</v>
      </c>
      <c r="M10809" t="n">
        <v>19.07941659759583</v>
      </c>
      <c r="N10809" t="n">
        <v>21.78521082678438</v>
      </c>
      <c r="O10809" t="n">
        <v>19.57527922812308</v>
      </c>
      <c r="P10809" t="n">
        <v>5.853463013274222</v>
      </c>
      <c r="Q10809" t="n">
        <v>0.9963943144420445</v>
      </c>
      <c r="R10809" t="n">
        <v>0.9963745762854975</v>
      </c>
      <c r="S10809" t="n">
        <v>0.9999869278620711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18.76899464062641</v>
      </c>
      <c r="G10810" t="n">
        <v>2</v>
      </c>
      <c r="H10810" t="n">
        <v>5</v>
      </c>
      <c r="I10810" t="n">
        <v>22.47732797395974</v>
      </c>
      <c r="J10810" t="n">
        <v>22.47732797395974</v>
      </c>
      <c r="K10810" t="n">
        <v>24.96321760602658</v>
      </c>
      <c r="L10810" t="n">
        <v>21.24121686284863</v>
      </c>
      <c r="M10810" t="n">
        <v>21.24121686284863</v>
      </c>
      <c r="N10810" t="n">
        <v>24.20015875601288</v>
      </c>
      <c r="O10810" t="n">
        <v>24.20015875601288</v>
      </c>
      <c r="P10810" t="n">
        <v>5.431164115386469</v>
      </c>
      <c r="Q10810" t="n">
        <v>0.9952652902964703</v>
      </c>
      <c r="R10810" t="n">
        <v>0.9935592098483657</v>
      </c>
      <c r="S10810" t="n">
        <v>0.9999695047283707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23.66415513287409</v>
      </c>
      <c r="G10811" t="n">
        <v>1</v>
      </c>
      <c r="H10811" t="n">
        <v>5</v>
      </c>
      <c r="I10811" t="n">
        <v>25.11415513287409</v>
      </c>
      <c r="J10811" t="n">
        <v>25.11415513287409</v>
      </c>
      <c r="K10811" t="n">
        <v>29.57626458494668</v>
      </c>
      <c r="L10811" t="n">
        <v>24.46971068842964</v>
      </c>
      <c r="M10811" t="n">
        <v>24.46971068842964</v>
      </c>
      <c r="N10811" t="n">
        <v>28.97003040222313</v>
      </c>
      <c r="O10811" t="n">
        <v>28.97003040222313</v>
      </c>
      <c r="P10811" t="n">
        <v>5.305875269349045</v>
      </c>
      <c r="Q10811" t="n">
        <v>0.9913705822088736</v>
      </c>
      <c r="R10811" t="n">
        <v>0.9902205111576002</v>
      </c>
      <c r="S10811" t="n">
        <v>0.9999156087049953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24.14447861159772</v>
      </c>
      <c r="G10812" t="n">
        <v>2</v>
      </c>
      <c r="H10812" t="n">
        <v>6</v>
      </c>
      <c r="I10812" t="n">
        <v>27.76947861159772</v>
      </c>
      <c r="J10812" t="n">
        <v>27.76947861159772</v>
      </c>
      <c r="K10812" t="n">
        <v>32.69934940270653</v>
      </c>
      <c r="L10812" t="n">
        <v>26.31947861159772</v>
      </c>
      <c r="M10812" t="n">
        <v>26.31947861159772</v>
      </c>
      <c r="N10812" t="n">
        <v>31.86558325159513</v>
      </c>
      <c r="O10812" t="n">
        <v>31.86558325159513</v>
      </c>
      <c r="P10812" t="n">
        <v>7.721104639997407</v>
      </c>
      <c r="Q10812" t="n">
        <v>0.9906322552468718</v>
      </c>
      <c r="R10812" t="n">
        <v>0.9935784325391839</v>
      </c>
      <c r="S10812" t="n">
        <v>0.9999398443951121</v>
      </c>
      <c r="T10812" t="b">
        <v>1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26.0188197907554</v>
      </c>
      <c r="G10813" t="n">
        <v>3</v>
      </c>
      <c r="H10813" t="n">
        <v>8</v>
      </c>
      <c r="I10813" t="n">
        <v>29.16167693361254</v>
      </c>
      <c r="J10813" t="n">
        <v>29.16167693361254</v>
      </c>
      <c r="K10813" t="n">
        <v>35.13134097379815</v>
      </c>
      <c r="L10813" t="n">
        <v>27.7788197907554</v>
      </c>
      <c r="M10813" t="n">
        <v>27.7788197907554</v>
      </c>
      <c r="N10813" t="n">
        <v>33.64571966123515</v>
      </c>
      <c r="O10813" t="n">
        <v>33.64571966123515</v>
      </c>
      <c r="P10813" t="n">
        <v>7.62689987047975</v>
      </c>
      <c r="Q10813" t="n">
        <v>0.9856586931798063</v>
      </c>
      <c r="R10813" t="n">
        <v>0.9921557365692616</v>
      </c>
      <c r="S10813" t="n">
        <v>0.9998875030113613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30.18680592616903</v>
      </c>
      <c r="G10814" t="n">
        <v>5</v>
      </c>
      <c r="H10814" t="n">
        <v>8</v>
      </c>
      <c r="I10814" t="n">
        <v>31.88125037061347</v>
      </c>
      <c r="J10814" t="n">
        <v>31.88125037061347</v>
      </c>
      <c r="K10814" t="n">
        <v>36.96190671991923</v>
      </c>
      <c r="L10814" t="n">
        <v>31.40680592616903</v>
      </c>
      <c r="M10814" t="n">
        <v>33.64571966123515</v>
      </c>
      <c r="N10814" t="n">
        <v>37.82394330999912</v>
      </c>
      <c r="O10814" t="n">
        <v>36.96190671991923</v>
      </c>
      <c r="P10814" t="n">
        <v>6.775100793750205</v>
      </c>
      <c r="Q10814" t="n">
        <v>0.9889663832822813</v>
      </c>
      <c r="R10814" t="n">
        <v>0.9944072315832277</v>
      </c>
      <c r="S10814" t="n">
        <v>0.9999382915368984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31.35011349670884</v>
      </c>
      <c r="G10815" t="n">
        <v>7</v>
      </c>
      <c r="H10815" t="n">
        <v>8</v>
      </c>
      <c r="I10815" t="n">
        <v>32.06122460781995</v>
      </c>
      <c r="J10815" t="n">
        <v>32.06122460781995</v>
      </c>
      <c r="K10815" t="n">
        <v>34.48451467960152</v>
      </c>
      <c r="L10815" t="n">
        <v>31.99011349670884</v>
      </c>
      <c r="M10815" t="n">
        <v>37.82394330999912</v>
      </c>
      <c r="N10815" t="n">
        <v>40.2908450184403</v>
      </c>
      <c r="O10815" t="n">
        <v>34.48451467960152</v>
      </c>
      <c r="P10815" t="n">
        <v>3.134401182892681</v>
      </c>
      <c r="Q10815" t="n">
        <v>0.9988553965951416</v>
      </c>
      <c r="R10815" t="n">
        <v>0.9966941325030975</v>
      </c>
      <c r="S10815" t="n">
        <v>0.9999962160928071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33.38410379298701</v>
      </c>
      <c r="G10816" t="n">
        <v>2</v>
      </c>
      <c r="H10816" t="n">
        <v>8</v>
      </c>
      <c r="I10816" t="n">
        <v>34.17577045965368</v>
      </c>
      <c r="J10816" t="n">
        <v>34.17577045965368</v>
      </c>
      <c r="K10816" t="n">
        <v>37.16723634867481</v>
      </c>
      <c r="L10816" t="n">
        <v>33.76410379298702</v>
      </c>
      <c r="M10816" t="n">
        <v>40.2908450184403</v>
      </c>
      <c r="N10816" t="n">
        <v>43.21911092389056</v>
      </c>
      <c r="O10816" t="n">
        <v>37.16723634867481</v>
      </c>
      <c r="P10816" t="n">
        <v>3.783132555687793</v>
      </c>
      <c r="Q10816" t="n">
        <v>0.9943050993065906</v>
      </c>
      <c r="R10816" t="n">
        <v>0.9960770776569395</v>
      </c>
      <c r="S10816" t="n">
        <v>0.9999776593468284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39.63581515861168</v>
      </c>
      <c r="G10817" t="n">
        <v>3</v>
      </c>
      <c r="H10817" t="n">
        <v>5</v>
      </c>
      <c r="I10817" t="n">
        <v>41.95724373004025</v>
      </c>
      <c r="J10817" t="n">
        <v>41.95724373004025</v>
      </c>
      <c r="K10817" t="n">
        <v>45.38386304596926</v>
      </c>
      <c r="L10817" t="n">
        <v>41.44137071416723</v>
      </c>
      <c r="M10817" t="n">
        <v>41.44137071416723</v>
      </c>
      <c r="N10817" t="n">
        <v>45.53636011550581</v>
      </c>
      <c r="O10817" t="n">
        <v>45.38386304596926</v>
      </c>
      <c r="P10817" t="n">
        <v>5.748047887357586</v>
      </c>
      <c r="Q10817" t="n">
        <v>0.9917426937900432</v>
      </c>
      <c r="R10817" t="n">
        <v>0.9910973873984124</v>
      </c>
      <c r="S10817" t="n">
        <v>0.9999264884016801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44.65695599704977</v>
      </c>
      <c r="G10818" t="n">
        <v>4</v>
      </c>
      <c r="H10818" t="n">
        <v>8</v>
      </c>
      <c r="I10818" t="n">
        <v>47.15695599704977</v>
      </c>
      <c r="J10818" t="n">
        <v>47.15695599704977</v>
      </c>
      <c r="K10818" t="n">
        <v>49.68416872037082</v>
      </c>
      <c r="L10818" t="n">
        <v>46.25695599704977</v>
      </c>
      <c r="M10818" t="n">
        <v>46.25695599704977</v>
      </c>
      <c r="N10818" t="n">
        <v>49.08474488151699</v>
      </c>
      <c r="O10818" t="n">
        <v>49.08474488151699</v>
      </c>
      <c r="P10818" t="n">
        <v>4.427788884467219</v>
      </c>
      <c r="Q10818" t="n">
        <v>0.9925682380815783</v>
      </c>
      <c r="R10818" t="n">
        <v>0.996211428820205</v>
      </c>
      <c r="S10818" t="n">
        <v>0.9999718442409807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44.92696545610606</v>
      </c>
      <c r="G10819" t="n">
        <v>5</v>
      </c>
      <c r="H10819" t="n">
        <v>6</v>
      </c>
      <c r="I10819" t="n">
        <v>45.31585434499495</v>
      </c>
      <c r="J10819" t="n">
        <v>45.53636011550581</v>
      </c>
      <c r="K10819" t="n">
        <v>52.10689630958798</v>
      </c>
      <c r="L10819" t="n">
        <v>45.27696545610606</v>
      </c>
      <c r="M10819" t="n">
        <v>45.27696545610606</v>
      </c>
      <c r="N10819" t="n">
        <v>51.48706756040495</v>
      </c>
      <c r="O10819" t="n">
        <v>51.48706756040495</v>
      </c>
      <c r="P10819" t="n">
        <v>6.560102104298885</v>
      </c>
      <c r="Q10819" t="n">
        <v>0.9857539689926643</v>
      </c>
      <c r="R10819" t="n">
        <v>0.9928123910972255</v>
      </c>
      <c r="S10819" t="n">
        <v>0.9998976051007025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45.162655441741</v>
      </c>
      <c r="G10820" t="n">
        <v>1</v>
      </c>
      <c r="H10820" t="n">
        <v>4</v>
      </c>
      <c r="I10820" t="n">
        <v>49.912655441741</v>
      </c>
      <c r="J10820" t="n">
        <v>49.912655441741</v>
      </c>
      <c r="K10820" t="n">
        <v>58.75248871999781</v>
      </c>
      <c r="L10820" t="n">
        <v>48.131405441741</v>
      </c>
      <c r="M10820" t="n">
        <v>49.68416872037082</v>
      </c>
      <c r="N10820" t="n">
        <v>56.2367724091486</v>
      </c>
      <c r="O10820" t="n">
        <v>56.2367724091486</v>
      </c>
      <c r="P10820" t="n">
        <v>11.0741169674076</v>
      </c>
      <c r="Q10820" t="n">
        <v>0.9829767321914183</v>
      </c>
      <c r="R10820" t="n">
        <v>0.980844672346974</v>
      </c>
      <c r="S10820" t="n">
        <v>0.9996739137274014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48.61737806422733</v>
      </c>
      <c r="G10821" t="n">
        <v>4</v>
      </c>
      <c r="H10821" t="n">
        <v>7</v>
      </c>
      <c r="I10821" t="n">
        <v>51.14862806422733</v>
      </c>
      <c r="J10821" t="n">
        <v>56.2367724091486</v>
      </c>
      <c r="K10821" t="n">
        <v>60.32247994620347</v>
      </c>
      <c r="L10821" t="n">
        <v>50.41737806422733</v>
      </c>
      <c r="M10821" t="n">
        <v>50.41737806422733</v>
      </c>
      <c r="N10821" t="n">
        <v>54.90820187513314</v>
      </c>
      <c r="O10821" t="n">
        <v>54.90820187513314</v>
      </c>
      <c r="P10821" t="n">
        <v>6.290823810905813</v>
      </c>
      <c r="Q10821" t="n">
        <v>0.9880127386334758</v>
      </c>
      <c r="R10821" t="n">
        <v>0.9978798649563836</v>
      </c>
      <c r="S10821" t="n">
        <v>0.9999745853870998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49.59384530332055</v>
      </c>
      <c r="G10822" t="n">
        <v>2</v>
      </c>
      <c r="H10822" t="n">
        <v>5</v>
      </c>
      <c r="I10822" t="n">
        <v>52.21884530332055</v>
      </c>
      <c r="J10822" t="n">
        <v>52.21884530332055</v>
      </c>
      <c r="K10822" t="n">
        <v>58.82696835361464</v>
      </c>
      <c r="L10822" t="n">
        <v>51.34384530332055</v>
      </c>
      <c r="M10822" t="n">
        <v>52.10689630958798</v>
      </c>
      <c r="N10822" t="n">
        <v>59.97251185280197</v>
      </c>
      <c r="O10822" t="n">
        <v>58.82696835361464</v>
      </c>
      <c r="P10822" t="n">
        <v>9.23312305029409</v>
      </c>
      <c r="Q10822" t="n">
        <v>0.9874633021045844</v>
      </c>
      <c r="R10822" t="n">
        <v>0.982970053714124</v>
      </c>
      <c r="S10822" t="n">
        <v>0.9997865007082388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52.89123092706942</v>
      </c>
      <c r="G10823" t="n">
        <v>3</v>
      </c>
      <c r="H10823" t="n">
        <v>8</v>
      </c>
      <c r="I10823" t="n">
        <v>54.78408806992657</v>
      </c>
      <c r="J10823" t="n">
        <v>54.78408806992657</v>
      </c>
      <c r="K10823" t="n">
        <v>58.10483055364612</v>
      </c>
      <c r="L10823" t="n">
        <v>53.95123092706942</v>
      </c>
      <c r="M10823" t="n">
        <v>53.95123092706942</v>
      </c>
      <c r="N10823" t="n">
        <v>57.21480882969208</v>
      </c>
      <c r="O10823" t="n">
        <v>57.21480882969208</v>
      </c>
      <c r="P10823" t="n">
        <v>4.32357790262266</v>
      </c>
      <c r="Q10823" t="n">
        <v>0.9919968070715696</v>
      </c>
      <c r="R10823" t="n">
        <v>0.9956288519577993</v>
      </c>
      <c r="S10823" t="n">
        <v>0.9999650168588995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53.82663103947453</v>
      </c>
      <c r="G10824" t="n">
        <v>1</v>
      </c>
      <c r="H10824" t="n">
        <v>3</v>
      </c>
      <c r="I10824" t="n">
        <v>56.62663103947453</v>
      </c>
      <c r="J10824" t="n">
        <v>58.75248871999781</v>
      </c>
      <c r="K10824" t="n">
        <v>64.29244181484536</v>
      </c>
      <c r="L10824" t="n">
        <v>55.82663103947453</v>
      </c>
      <c r="M10824" t="n">
        <v>58.10483055364612</v>
      </c>
      <c r="N10824" t="n">
        <v>62.78026867509389</v>
      </c>
      <c r="O10824" t="n">
        <v>62.78026867509389</v>
      </c>
      <c r="P10824" t="n">
        <v>8.953637635619359</v>
      </c>
      <c r="Q10824" t="n">
        <v>0.9892972964121816</v>
      </c>
      <c r="R10824" t="n">
        <v>0.9887503312902455</v>
      </c>
      <c r="S10824" t="n">
        <v>0.9998795981303383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55.41016659214705</v>
      </c>
      <c r="G10825" t="n">
        <v>7</v>
      </c>
      <c r="H10825" t="n">
        <v>8</v>
      </c>
      <c r="I10825" t="n">
        <v>57.1657221477026</v>
      </c>
      <c r="J10825" t="n">
        <v>57.1657221477026</v>
      </c>
      <c r="K10825" t="n">
        <v>62.16836024797625</v>
      </c>
      <c r="L10825" t="n">
        <v>56.99016659214705</v>
      </c>
      <c r="M10825" t="n">
        <v>57.21480882969208</v>
      </c>
      <c r="N10825" t="n">
        <v>62.30747875806141</v>
      </c>
      <c r="O10825" t="n">
        <v>62.16836024797625</v>
      </c>
      <c r="P10825" t="n">
        <v>6.758193655829196</v>
      </c>
      <c r="Q10825" t="n">
        <v>0.9976385209937526</v>
      </c>
      <c r="R10825" t="n">
        <v>0.9931873760385522</v>
      </c>
      <c r="S10825" t="n">
        <v>0.9999839121315376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55.93744891171897</v>
      </c>
      <c r="G10826" t="n">
        <v>1</v>
      </c>
      <c r="H10826" t="n">
        <v>3</v>
      </c>
      <c r="I10826" t="n">
        <v>59.63744891171897</v>
      </c>
      <c r="J10826" t="n">
        <v>64.29244181484536</v>
      </c>
      <c r="K10826" t="n">
        <v>67.11311156273872</v>
      </c>
      <c r="L10826" t="n">
        <v>58.58030605457611</v>
      </c>
      <c r="M10826" t="n">
        <v>62.78026867509389</v>
      </c>
      <c r="N10826" t="n">
        <v>65.1607702139211</v>
      </c>
      <c r="O10826" t="n">
        <v>65.1607702139211</v>
      </c>
      <c r="P10826" t="n">
        <v>9.22332130220213</v>
      </c>
      <c r="Q10826" t="n">
        <v>0.9945363230590935</v>
      </c>
      <c r="R10826" t="n">
        <v>0.9942563227208868</v>
      </c>
      <c r="S10826" t="n">
        <v>0.9999686184028941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58.89480874697521</v>
      </c>
      <c r="G10827" t="n">
        <v>4</v>
      </c>
      <c r="H10827" t="n">
        <v>8</v>
      </c>
      <c r="I10827" t="n">
        <v>61.14480874697521</v>
      </c>
      <c r="J10827" t="n">
        <v>61.14480874697521</v>
      </c>
      <c r="K10827" t="n">
        <v>65.42794644087499</v>
      </c>
      <c r="L10827" t="n">
        <v>60.33480874697521</v>
      </c>
      <c r="M10827" t="n">
        <v>62.30747875806141</v>
      </c>
      <c r="N10827" t="n">
        <v>67.10003501962376</v>
      </c>
      <c r="O10827" t="n">
        <v>65.42794644087499</v>
      </c>
      <c r="P10827" t="n">
        <v>6.533137693899782</v>
      </c>
      <c r="Q10827" t="n">
        <v>0.9874371419362332</v>
      </c>
      <c r="R10827" t="n">
        <v>0.9935875574311102</v>
      </c>
      <c r="S10827" t="n">
        <v>0.999919441394165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58.92311070073681</v>
      </c>
      <c r="G10828" t="n">
        <v>5</v>
      </c>
      <c r="H10828" t="n">
        <v>6</v>
      </c>
      <c r="I10828" t="n">
        <v>60.64533292295904</v>
      </c>
      <c r="J10828" t="n">
        <v>60.64533292295904</v>
      </c>
      <c r="K10828" t="n">
        <v>61.37022133700496</v>
      </c>
      <c r="L10828" t="n">
        <v>60.47311070073681</v>
      </c>
      <c r="M10828" t="n">
        <v>60.47311070073681</v>
      </c>
      <c r="N10828" t="n">
        <v>61.15823455250143</v>
      </c>
      <c r="O10828" t="n">
        <v>61.15823455250143</v>
      </c>
      <c r="P10828" t="n">
        <v>2.235123851764619</v>
      </c>
      <c r="Q10828" t="n">
        <v>0.9984182692998086</v>
      </c>
      <c r="R10828" t="n">
        <v>0.9992044866951419</v>
      </c>
      <c r="S10828" t="n">
        <v>0.9999987417121833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60.11389570811345</v>
      </c>
      <c r="G10829" t="n">
        <v>2</v>
      </c>
      <c r="H10829" t="n">
        <v>4</v>
      </c>
      <c r="I10829" t="n">
        <v>61.94722904144679</v>
      </c>
      <c r="J10829" t="n">
        <v>61.94722904144679</v>
      </c>
      <c r="K10829" t="n">
        <v>66.2766378245352</v>
      </c>
      <c r="L10829" t="n">
        <v>61.48889570811345</v>
      </c>
      <c r="M10829" t="n">
        <v>65.42794644087499</v>
      </c>
      <c r="N10829" t="n">
        <v>69.21542223642996</v>
      </c>
      <c r="O10829" t="n">
        <v>66.2766378245352</v>
      </c>
      <c r="P10829" t="n">
        <v>6.162742116421747</v>
      </c>
      <c r="Q10829" t="n">
        <v>0.991768543800415</v>
      </c>
      <c r="R10829" t="n">
        <v>0.9888828530591872</v>
      </c>
      <c r="S10829" t="n">
        <v>0.9999084896918924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64.59111345649518</v>
      </c>
      <c r="G10830" t="n">
        <v>1</v>
      </c>
      <c r="H10830" t="n">
        <v>2</v>
      </c>
      <c r="I10830" t="n">
        <v>66.44111345649517</v>
      </c>
      <c r="J10830" t="n">
        <v>67.11311156273872</v>
      </c>
      <c r="K10830" t="n">
        <v>72.48469230334342</v>
      </c>
      <c r="L10830" t="n">
        <v>66.13278012316185</v>
      </c>
      <c r="M10830" t="n">
        <v>66.2766378245352</v>
      </c>
      <c r="N10830" t="n">
        <v>70.82809712512751</v>
      </c>
      <c r="O10830" t="n">
        <v>70.82809712512751</v>
      </c>
      <c r="P10830" t="n">
        <v>6.236983668632334</v>
      </c>
      <c r="Q10830" t="n">
        <v>0.9896208830106893</v>
      </c>
      <c r="R10830" t="n">
        <v>0.9913481931303301</v>
      </c>
      <c r="S10830" t="n">
        <v>0.9999102018843308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68.2939529528455</v>
      </c>
      <c r="G10831" t="n">
        <v>3</v>
      </c>
      <c r="H10831" t="n">
        <v>6</v>
      </c>
      <c r="I10831" t="n">
        <v>69.11538152427407</v>
      </c>
      <c r="J10831" t="n">
        <v>69.11538152427407</v>
      </c>
      <c r="K10831" t="n">
        <v>73.58662142747656</v>
      </c>
      <c r="L10831" t="n">
        <v>68.8689529528455</v>
      </c>
      <c r="M10831" t="n">
        <v>68.8689529528455</v>
      </c>
      <c r="N10831" t="n">
        <v>73.91920233991594</v>
      </c>
      <c r="O10831" t="n">
        <v>73.58662142747656</v>
      </c>
      <c r="P10831" t="n">
        <v>5.292668474631057</v>
      </c>
      <c r="Q10831" t="n">
        <v>0.9892390035336794</v>
      </c>
      <c r="R10831" t="n">
        <v>0.9941508769420502</v>
      </c>
      <c r="S10831" t="n">
        <v>0.9999370576074423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71.08849966252996</v>
      </c>
      <c r="G10832" t="n">
        <v>1</v>
      </c>
      <c r="H10832" t="n">
        <v>6</v>
      </c>
      <c r="I10832" t="n">
        <v>73.88849966252995</v>
      </c>
      <c r="J10832" t="n">
        <v>73.88849966252995</v>
      </c>
      <c r="K10832" t="n">
        <v>76.75754101624572</v>
      </c>
      <c r="L10832" t="n">
        <v>72.48849966252996</v>
      </c>
      <c r="M10832" t="n">
        <v>73.91920233991594</v>
      </c>
      <c r="N10832" t="n">
        <v>76.65407988932127</v>
      </c>
      <c r="O10832" t="n">
        <v>76.65407988932127</v>
      </c>
      <c r="P10832" t="n">
        <v>5.565580226791312</v>
      </c>
      <c r="Q10832" t="n">
        <v>0.9944428873993044</v>
      </c>
      <c r="R10832" t="n">
        <v>0.9968282467185319</v>
      </c>
      <c r="S10832" t="n">
        <v>0.9999823742098732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78.57883221811909</v>
      </c>
      <c r="G10833" t="n">
        <v>3</v>
      </c>
      <c r="H10833" t="n">
        <v>4</v>
      </c>
      <c r="I10833" t="n">
        <v>80.57883221811909</v>
      </c>
      <c r="J10833" t="n">
        <v>80.57883221811909</v>
      </c>
      <c r="K10833" t="n">
        <v>82.45315043513547</v>
      </c>
      <c r="L10833" t="n">
        <v>80.32883221811909</v>
      </c>
      <c r="M10833" t="n">
        <v>80.32883221811909</v>
      </c>
      <c r="N10833" t="n">
        <v>81.97508654019782</v>
      </c>
      <c r="O10833" t="n">
        <v>81.97508654019782</v>
      </c>
      <c r="P10833" t="n">
        <v>3.396254322078732</v>
      </c>
      <c r="Q10833" t="n">
        <v>0.9954748744586477</v>
      </c>
      <c r="R10833" t="n">
        <v>0.9951525762497319</v>
      </c>
      <c r="S10833" t="n">
        <v>0.9999780647989779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79.41054892099163</v>
      </c>
      <c r="G10834" t="n">
        <v>5</v>
      </c>
      <c r="H10834" t="n">
        <v>7</v>
      </c>
      <c r="I10834" t="n">
        <v>80.88277114321386</v>
      </c>
      <c r="J10834" t="n">
        <v>80.88277114321386</v>
      </c>
      <c r="K10834" t="n">
        <v>85.62146737666895</v>
      </c>
      <c r="L10834" t="n">
        <v>80.58832669876941</v>
      </c>
      <c r="M10834" t="n">
        <v>80.58832669876941</v>
      </c>
      <c r="N10834" t="n">
        <v>84.41643564677962</v>
      </c>
      <c r="O10834" t="n">
        <v>84.41643564677962</v>
      </c>
      <c r="P10834" t="n">
        <v>5.005886725787988</v>
      </c>
      <c r="Q10834" t="n">
        <v>0.989705178766735</v>
      </c>
      <c r="R10834" t="n">
        <v>0.9981924522207232</v>
      </c>
      <c r="S10834" t="n">
        <v>0.9999813916187418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79.80435807505533</v>
      </c>
      <c r="G10835" t="n">
        <v>2</v>
      </c>
      <c r="H10835" t="n">
        <v>7</v>
      </c>
      <c r="I10835" t="n">
        <v>81.42935807505533</v>
      </c>
      <c r="J10835" t="n">
        <v>81.42935807505533</v>
      </c>
      <c r="K10835" t="n">
        <v>84.35810885308629</v>
      </c>
      <c r="L10835" t="n">
        <v>80.67102474172199</v>
      </c>
      <c r="M10835" t="n">
        <v>84.41643564677962</v>
      </c>
      <c r="N10835" t="n">
        <v>87.2326287469462</v>
      </c>
      <c r="O10835" t="n">
        <v>84.35810885308629</v>
      </c>
      <c r="P10835" t="n">
        <v>4.55375077803096</v>
      </c>
      <c r="Q10835" t="n">
        <v>0.9944241575686127</v>
      </c>
      <c r="R10835" t="n">
        <v>0.99866993842426</v>
      </c>
      <c r="S10835" t="n">
        <v>0.9999925837862297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80.47213763044424</v>
      </c>
      <c r="G10836" t="n">
        <v>2</v>
      </c>
      <c r="H10836" t="n">
        <v>8</v>
      </c>
      <c r="I10836" t="n">
        <v>82.26380429711091</v>
      </c>
      <c r="J10836" t="n">
        <v>84.35810885308629</v>
      </c>
      <c r="K10836" t="n">
        <v>89.00384877039099</v>
      </c>
      <c r="L10836" t="n">
        <v>81.33213763044424</v>
      </c>
      <c r="M10836" t="n">
        <v>81.33213763044424</v>
      </c>
      <c r="N10836" t="n">
        <v>85.87972811287629</v>
      </c>
      <c r="O10836" t="n">
        <v>85.87972811287629</v>
      </c>
      <c r="P10836" t="n">
        <v>5.407590482432056</v>
      </c>
      <c r="Q10836" t="n">
        <v>0.9911697699708107</v>
      </c>
      <c r="R10836" t="n">
        <v>0.9939143223426686</v>
      </c>
      <c r="S10836" t="n">
        <v>0.9999462620664022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81.3978192867142</v>
      </c>
      <c r="G10837" t="n">
        <v>3</v>
      </c>
      <c r="H10837" t="n">
        <v>7</v>
      </c>
      <c r="I10837" t="n">
        <v>84.68353357242849</v>
      </c>
      <c r="J10837" t="n">
        <v>84.68353357242849</v>
      </c>
      <c r="K10837" t="n">
        <v>87.88636148384913</v>
      </c>
      <c r="L10837" t="n">
        <v>83.44226373115865</v>
      </c>
      <c r="M10837" t="n">
        <v>87.2326287469462</v>
      </c>
      <c r="N10837" t="n">
        <v>90.32467475520471</v>
      </c>
      <c r="O10837" t="n">
        <v>87.88636148384913</v>
      </c>
      <c r="P10837" t="n">
        <v>6.488542197134933</v>
      </c>
      <c r="Q10837" t="n">
        <v>0.992279888576488</v>
      </c>
      <c r="R10837" t="n">
        <v>0.9985397508511047</v>
      </c>
      <c r="S10837" t="n">
        <v>0.9999887267138644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84.01918469119251</v>
      </c>
      <c r="G10838" t="n">
        <v>1</v>
      </c>
      <c r="H10838" t="n">
        <v>8</v>
      </c>
      <c r="I10838" t="n">
        <v>87.71918469119251</v>
      </c>
      <c r="J10838" t="n">
        <v>87.71918469119251</v>
      </c>
      <c r="K10838" t="n">
        <v>91.78457539480425</v>
      </c>
      <c r="L10838" t="n">
        <v>85.49918469119251</v>
      </c>
      <c r="M10838" t="n">
        <v>85.87972811287629</v>
      </c>
      <c r="N10838" t="n">
        <v>89.25164841477648</v>
      </c>
      <c r="O10838" t="n">
        <v>89.25164841477648</v>
      </c>
      <c r="P10838" t="n">
        <v>5.232463723583976</v>
      </c>
      <c r="Q10838" t="n">
        <v>0.9921347838949295</v>
      </c>
      <c r="R10838" t="n">
        <v>0.9954840692179857</v>
      </c>
      <c r="S10838" t="n">
        <v>0.9999644812284839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84.50994522841106</v>
      </c>
      <c r="G10839" t="n">
        <v>5</v>
      </c>
      <c r="H10839" t="n">
        <v>6</v>
      </c>
      <c r="I10839" t="n">
        <v>85.9543896728555</v>
      </c>
      <c r="J10839" t="n">
        <v>85.9543896728555</v>
      </c>
      <c r="K10839" t="n">
        <v>89.37268728062695</v>
      </c>
      <c r="L10839" t="n">
        <v>85.80994522841105</v>
      </c>
      <c r="M10839" t="n">
        <v>85.80994522841105</v>
      </c>
      <c r="N10839" t="n">
        <v>89.04072830913749</v>
      </c>
      <c r="O10839" t="n">
        <v>89.04072830913749</v>
      </c>
      <c r="P10839" t="n">
        <v>4.530783080726437</v>
      </c>
      <c r="Q10839" t="n">
        <v>0.9925630474366426</v>
      </c>
      <c r="R10839" t="n">
        <v>0.9962542024690597</v>
      </c>
      <c r="S10839" t="n">
        <v>0.9999721426814504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84.55051852703571</v>
      </c>
      <c r="G10840" t="n">
        <v>4</v>
      </c>
      <c r="H10840" t="n">
        <v>5</v>
      </c>
      <c r="I10840" t="n">
        <v>86.80051852703571</v>
      </c>
      <c r="J10840" t="n">
        <v>86.80051852703571</v>
      </c>
      <c r="K10840" t="n">
        <v>91.80572058472387</v>
      </c>
      <c r="L10840" t="n">
        <v>86.55051852703571</v>
      </c>
      <c r="M10840" t="n">
        <v>89.37268728062695</v>
      </c>
      <c r="N10840" t="n">
        <v>96.18280996615889</v>
      </c>
      <c r="O10840" t="n">
        <v>91.80572058472387</v>
      </c>
      <c r="P10840" t="n">
        <v>7.255202057688166</v>
      </c>
      <c r="Q10840" t="n">
        <v>0.9853348576607973</v>
      </c>
      <c r="R10840" t="n">
        <v>0.9852383577999743</v>
      </c>
      <c r="S10840" t="n">
        <v>0.9997835184159762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86.09117210028207</v>
      </c>
      <c r="G10841" t="n">
        <v>3</v>
      </c>
      <c r="H10841" t="n">
        <v>4</v>
      </c>
      <c r="I10841" t="n">
        <v>87.12688638599636</v>
      </c>
      <c r="J10841" t="n">
        <v>87.88636148384913</v>
      </c>
      <c r="K10841" t="n">
        <v>92.70226269181529</v>
      </c>
      <c r="L10841" t="n">
        <v>86.99742210028207</v>
      </c>
      <c r="M10841" t="n">
        <v>91.80572058472387</v>
      </c>
      <c r="N10841" t="n">
        <v>96.03563101633611</v>
      </c>
      <c r="O10841" t="n">
        <v>92.70226269181529</v>
      </c>
      <c r="P10841" t="n">
        <v>6.611090591533227</v>
      </c>
      <c r="Q10841" t="n">
        <v>0.9884143254481741</v>
      </c>
      <c r="R10841" t="n">
        <v>0.9875922900498397</v>
      </c>
      <c r="S10841" t="n">
        <v>0.999856248310584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89.62269430102384</v>
      </c>
      <c r="G10842" t="n">
        <v>5</v>
      </c>
      <c r="H10842" t="n">
        <v>8</v>
      </c>
      <c r="I10842" t="n">
        <v>90.4282498565794</v>
      </c>
      <c r="J10842" t="n">
        <v>96.18280996615889</v>
      </c>
      <c r="K10842" t="n">
        <v>102.7368100813618</v>
      </c>
      <c r="L10842" t="n">
        <v>90.20269430102384</v>
      </c>
      <c r="M10842" t="n">
        <v>90.20269430102384</v>
      </c>
      <c r="N10842" t="n">
        <v>95.59256450531043</v>
      </c>
      <c r="O10842" t="n">
        <v>95.59256450531043</v>
      </c>
      <c r="P10842" t="n">
        <v>5.969870204286593</v>
      </c>
      <c r="Q10842" t="n">
        <v>0.9857895660412759</v>
      </c>
      <c r="R10842" t="n">
        <v>0.9927912382963293</v>
      </c>
      <c r="S10842" t="n">
        <v>0.9998975603678858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90.36892022915661</v>
      </c>
      <c r="G10843" t="n">
        <v>6</v>
      </c>
      <c r="H10843" t="n">
        <v>8</v>
      </c>
      <c r="I10843" t="n">
        <v>91.59392022915661</v>
      </c>
      <c r="J10843" t="n">
        <v>96.07587979729944</v>
      </c>
      <c r="K10843" t="n">
        <v>98.83813487855092</v>
      </c>
      <c r="L10843" t="n">
        <v>91.34892022915662</v>
      </c>
      <c r="M10843" t="n">
        <v>99.64150393173627</v>
      </c>
      <c r="N10843" t="n">
        <v>102.0449684468784</v>
      </c>
      <c r="O10843" t="n">
        <v>98.83813487855092</v>
      </c>
      <c r="P10843" t="n">
        <v>8.469214649394303</v>
      </c>
      <c r="Q10843" t="n">
        <v>0.9967965467461154</v>
      </c>
      <c r="R10843" t="n">
        <v>0.9967790069192495</v>
      </c>
      <c r="S10843" t="n">
        <v>0.9999896816992347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90.6225123629719</v>
      </c>
      <c r="G10844" t="n">
        <v>6</v>
      </c>
      <c r="H10844" t="n">
        <v>8</v>
      </c>
      <c r="I10844" t="n">
        <v>91.4225123629719</v>
      </c>
      <c r="J10844" t="n">
        <v>91.4225123629719</v>
      </c>
      <c r="K10844" t="n">
        <v>96.07587979729944</v>
      </c>
      <c r="L10844" t="n">
        <v>91.2625123629719</v>
      </c>
      <c r="M10844" t="n">
        <v>95.59256450531043</v>
      </c>
      <c r="N10844" t="n">
        <v>99.64150393173627</v>
      </c>
      <c r="O10844" t="n">
        <v>96.07587979729944</v>
      </c>
      <c r="P10844" t="n">
        <v>5.453367434327532</v>
      </c>
      <c r="Q10844" t="n">
        <v>0.994609298384476</v>
      </c>
      <c r="R10844" t="n">
        <v>0.9945798153458415</v>
      </c>
      <c r="S10844" t="n">
        <v>0.9999707814018284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90.95149881196048</v>
      </c>
      <c r="G10845" t="n">
        <v>3</v>
      </c>
      <c r="H10845" t="n">
        <v>6</v>
      </c>
      <c r="I10845" t="n">
        <v>93.63007024053191</v>
      </c>
      <c r="J10845" t="n">
        <v>93.63007024053191</v>
      </c>
      <c r="K10845" t="n">
        <v>98.43736655448693</v>
      </c>
      <c r="L10845" t="n">
        <v>92.82649881196048</v>
      </c>
      <c r="M10845" t="n">
        <v>98.83813487855092</v>
      </c>
      <c r="N10845" t="n">
        <v>104.2679587727303</v>
      </c>
      <c r="O10845" t="n">
        <v>98.43736655448693</v>
      </c>
      <c r="P10845" t="n">
        <v>7.485867742526452</v>
      </c>
      <c r="Q10845" t="n">
        <v>0.9884349061822127</v>
      </c>
      <c r="R10845" t="n">
        <v>0.9937126442634615</v>
      </c>
      <c r="S10845" t="n">
        <v>0.9999272861410411</v>
      </c>
      <c r="T10845" t="b">
        <v>1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92.79017519609492</v>
      </c>
      <c r="G10846" t="n">
        <v>5</v>
      </c>
      <c r="H10846" t="n">
        <v>8</v>
      </c>
      <c r="I10846" t="n">
        <v>93.31795297387269</v>
      </c>
      <c r="J10846" t="n">
        <v>102.7368100813618</v>
      </c>
      <c r="K10846" t="n">
        <v>107.336245164355</v>
      </c>
      <c r="L10846" t="n">
        <v>93.17017519609492</v>
      </c>
      <c r="M10846" t="n">
        <v>102.0449684468784</v>
      </c>
      <c r="N10846" t="n">
        <v>105.8274459681819</v>
      </c>
      <c r="O10846" t="n">
        <v>105.8274459681819</v>
      </c>
      <c r="P10846" t="n">
        <v>13.03727077208701</v>
      </c>
      <c r="Q10846" t="n">
        <v>0.9900062067998845</v>
      </c>
      <c r="R10846" t="n">
        <v>0.994935614480606</v>
      </c>
      <c r="S10846" t="n">
        <v>0.9999493875784335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93.73457900432669</v>
      </c>
      <c r="G10847" t="n">
        <v>1</v>
      </c>
      <c r="H10847" t="n">
        <v>8</v>
      </c>
      <c r="I10847" t="n">
        <v>97.3845790043267</v>
      </c>
      <c r="J10847" t="n">
        <v>97.3845790043267</v>
      </c>
      <c r="K10847" t="n">
        <v>102.5722414155158</v>
      </c>
      <c r="L10847" t="n">
        <v>95.19457900432668</v>
      </c>
      <c r="M10847" t="n">
        <v>105.8274459681819</v>
      </c>
      <c r="N10847" t="n">
        <v>110.1302019586831</v>
      </c>
      <c r="O10847" t="n">
        <v>102.5722414155158</v>
      </c>
      <c r="P10847" t="n">
        <v>8.837662411189143</v>
      </c>
      <c r="Q10847" t="n">
        <v>0.9899744676111236</v>
      </c>
      <c r="R10847" t="n">
        <v>0.9942410195055547</v>
      </c>
      <c r="S10847" t="n">
        <v>0.9999422631545261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94.50701308634549</v>
      </c>
      <c r="G10848" t="n">
        <v>6</v>
      </c>
      <c r="H10848" t="n">
        <v>8</v>
      </c>
      <c r="I10848" t="n">
        <v>96.43201308634549</v>
      </c>
      <c r="J10848" t="n">
        <v>104.2679587727303</v>
      </c>
      <c r="K10848" t="n">
        <v>109.4824295335571</v>
      </c>
      <c r="L10848" t="n">
        <v>96.0470130863455</v>
      </c>
      <c r="M10848" t="n">
        <v>110.1302019586831</v>
      </c>
      <c r="N10848" t="n">
        <v>114.6673627458813</v>
      </c>
      <c r="O10848" t="n">
        <v>109.4824295335571</v>
      </c>
      <c r="P10848" t="n">
        <v>14.97541644721157</v>
      </c>
      <c r="Q10848" t="n">
        <v>0.9939612536333817</v>
      </c>
      <c r="R10848" t="n">
        <v>0.9939282371133853</v>
      </c>
      <c r="S10848" t="n">
        <v>0.9999633341639295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99.74063214708463</v>
      </c>
      <c r="G10849" t="n">
        <v>4</v>
      </c>
      <c r="H10849" t="n">
        <v>7</v>
      </c>
      <c r="I10849" t="n">
        <v>101.6781321470846</v>
      </c>
      <c r="J10849" t="n">
        <v>101.6781321470846</v>
      </c>
      <c r="K10849" t="n">
        <v>104.2591475952553</v>
      </c>
      <c r="L10849" t="n">
        <v>101.1184099248624</v>
      </c>
      <c r="M10849" t="n">
        <v>101.1184099248624</v>
      </c>
      <c r="N10849" t="n">
        <v>103.9553446603613</v>
      </c>
      <c r="O10849" t="n">
        <v>103.9553446603613</v>
      </c>
      <c r="P10849" t="n">
        <v>4.214712513276694</v>
      </c>
      <c r="Q10849" t="n">
        <v>0.9924106225700744</v>
      </c>
      <c r="R10849" t="n">
        <v>0.9986601489100859</v>
      </c>
      <c r="S10849" t="n">
        <v>0.9999898313643787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102.0017667252408</v>
      </c>
      <c r="G10850" t="n">
        <v>2</v>
      </c>
      <c r="H10850" t="n">
        <v>5</v>
      </c>
      <c r="I10850" t="n">
        <v>105.2934333919075</v>
      </c>
      <c r="J10850" t="n">
        <v>109.0004789716843</v>
      </c>
      <c r="K10850" t="n">
        <v>115.2212377084354</v>
      </c>
      <c r="L10850" t="n">
        <v>104.1962111696853</v>
      </c>
      <c r="M10850" t="n">
        <v>107.336245164355</v>
      </c>
      <c r="N10850" t="n">
        <v>114.740782918566</v>
      </c>
      <c r="O10850" t="n">
        <v>114.740782918566</v>
      </c>
      <c r="P10850" t="n">
        <v>12.73901619332514</v>
      </c>
      <c r="Q10850" t="n">
        <v>0.9881938401668799</v>
      </c>
      <c r="R10850" t="n">
        <v>0.9839602886175466</v>
      </c>
      <c r="S10850" t="n">
        <v>0.9998106326037416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102.6424548503937</v>
      </c>
      <c r="G10851" t="n">
        <v>3</v>
      </c>
      <c r="H10851" t="n">
        <v>4</v>
      </c>
      <c r="I10851" t="n">
        <v>103.3567405646794</v>
      </c>
      <c r="J10851" t="n">
        <v>103.3567405646794</v>
      </c>
      <c r="K10851" t="n">
        <v>106.4494142219757</v>
      </c>
      <c r="L10851" t="n">
        <v>103.2674548503937</v>
      </c>
      <c r="M10851" t="n">
        <v>104.2591475952553</v>
      </c>
      <c r="N10851" t="n">
        <v>106.9755099124331</v>
      </c>
      <c r="O10851" t="n">
        <v>106.4494142219757</v>
      </c>
      <c r="P10851" t="n">
        <v>3.806959371582039</v>
      </c>
      <c r="Q10851" t="n">
        <v>0.9925444126043007</v>
      </c>
      <c r="R10851" t="n">
        <v>0.9920142335048872</v>
      </c>
      <c r="S10851" t="n">
        <v>0.9999404614199741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102.6524470117657</v>
      </c>
      <c r="G10852" t="n">
        <v>4</v>
      </c>
      <c r="H10852" t="n">
        <v>6</v>
      </c>
      <c r="I10852" t="n">
        <v>104.7774470117657</v>
      </c>
      <c r="J10852" t="n">
        <v>106.9755099124331</v>
      </c>
      <c r="K10852" t="n">
        <v>110.1349892716355</v>
      </c>
      <c r="L10852" t="n">
        <v>104.3524470117657</v>
      </c>
      <c r="M10852" t="n">
        <v>114.9408258766468</v>
      </c>
      <c r="N10852" t="n">
        <v>119.0038254123119</v>
      </c>
      <c r="O10852" t="n">
        <v>110.1349892716355</v>
      </c>
      <c r="P10852" t="n">
        <v>7.482542259869831</v>
      </c>
      <c r="Q10852" t="n">
        <v>0.9907175882727721</v>
      </c>
      <c r="R10852" t="n">
        <v>0.9952915983209071</v>
      </c>
      <c r="S10852" t="n">
        <v>0.9999562946770375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103.7319044444934</v>
      </c>
      <c r="G10853" t="n">
        <v>2</v>
      </c>
      <c r="H10853" t="n">
        <v>6</v>
      </c>
      <c r="I10853" t="n">
        <v>104.1485711111601</v>
      </c>
      <c r="J10853" t="n">
        <v>104.1485711111601</v>
      </c>
      <c r="K10853" t="n">
        <v>109.0004789716843</v>
      </c>
      <c r="L10853" t="n">
        <v>103.9819044444934</v>
      </c>
      <c r="M10853" t="n">
        <v>109.4824295335571</v>
      </c>
      <c r="N10853" t="n">
        <v>114.9408258766468</v>
      </c>
      <c r="O10853" t="n">
        <v>109.0004789716843</v>
      </c>
      <c r="P10853" t="n">
        <v>5.268574527190893</v>
      </c>
      <c r="Q10853" t="n">
        <v>0.9907797153788692</v>
      </c>
      <c r="R10853" t="n">
        <v>0.9936796641432</v>
      </c>
      <c r="S10853" t="n">
        <v>0.9999417247044992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105.5157149744964</v>
      </c>
      <c r="G10854" t="n">
        <v>2</v>
      </c>
      <c r="H10854" t="n">
        <v>5</v>
      </c>
      <c r="I10854" t="n">
        <v>108.0573816411631</v>
      </c>
      <c r="J10854" t="n">
        <v>115.2212377084354</v>
      </c>
      <c r="K10854" t="n">
        <v>118.8132439519191</v>
      </c>
      <c r="L10854" t="n">
        <v>107.2101594189409</v>
      </c>
      <c r="M10854" t="n">
        <v>114.740782918566</v>
      </c>
      <c r="N10854" t="n">
        <v>119.0163298363568</v>
      </c>
      <c r="O10854" t="n">
        <v>118.8132439519191</v>
      </c>
      <c r="P10854" t="n">
        <v>13.2975289774227</v>
      </c>
      <c r="Q10854" t="n">
        <v>0.9931657560185138</v>
      </c>
      <c r="R10854" t="n">
        <v>0.9907066802409575</v>
      </c>
      <c r="S10854" t="n">
        <v>0.9999364871853688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109.5862915983222</v>
      </c>
      <c r="G10855" t="n">
        <v>1</v>
      </c>
      <c r="H10855" t="n">
        <v>4</v>
      </c>
      <c r="I10855" t="n">
        <v>113.8362915983222</v>
      </c>
      <c r="J10855" t="n">
        <v>113.8362915983222</v>
      </c>
      <c r="K10855" t="n">
        <v>119.3171500722565</v>
      </c>
      <c r="L10855" t="n">
        <v>112.2425415983222</v>
      </c>
      <c r="M10855" t="n">
        <v>112.2425415983222</v>
      </c>
      <c r="N10855" t="n">
        <v>116.3052758517281</v>
      </c>
      <c r="O10855" t="n">
        <v>116.3052758517281</v>
      </c>
      <c r="P10855" t="n">
        <v>6.718984253405893</v>
      </c>
      <c r="Q10855" t="n">
        <v>0.9894108554231991</v>
      </c>
      <c r="R10855" t="n">
        <v>0.9880797377596868</v>
      </c>
      <c r="S10855" t="n">
        <v>0.9998737746197439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110.2838952437533</v>
      </c>
      <c r="G10856" t="n">
        <v>7</v>
      </c>
      <c r="H10856" t="n">
        <v>8</v>
      </c>
      <c r="I10856" t="n">
        <v>110.7283396881977</v>
      </c>
      <c r="J10856" t="n">
        <v>110.7283396881977</v>
      </c>
      <c r="K10856" t="n">
        <v>113.4893651420537</v>
      </c>
      <c r="L10856" t="n">
        <v>110.6838952437533</v>
      </c>
      <c r="M10856" t="n">
        <v>114.6673627458813</v>
      </c>
      <c r="N10856" t="n">
        <v>117.4780780161995</v>
      </c>
      <c r="O10856" t="n">
        <v>113.4893651420537</v>
      </c>
      <c r="P10856" t="n">
        <v>3.205469898300393</v>
      </c>
      <c r="Q10856" t="n">
        <v>0.998695976590219</v>
      </c>
      <c r="R10856" t="n">
        <v>0.9962342603181764</v>
      </c>
      <c r="S10856" t="n">
        <v>0.9999950893872998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110.7101183103933</v>
      </c>
      <c r="G10857" t="n">
        <v>6</v>
      </c>
      <c r="H10857" t="n">
        <v>8</v>
      </c>
      <c r="I10857" t="n">
        <v>111.3601183103933</v>
      </c>
      <c r="J10857" t="n">
        <v>119.0038254123119</v>
      </c>
      <c r="K10857" t="n">
        <v>122.4279010955335</v>
      </c>
      <c r="L10857" t="n">
        <v>111.2301183103933</v>
      </c>
      <c r="M10857" t="n">
        <v>117.4780780161995</v>
      </c>
      <c r="N10857" t="n">
        <v>120.4573989549651</v>
      </c>
      <c r="O10857" t="n">
        <v>120.4573989549651</v>
      </c>
      <c r="P10857" t="n">
        <v>9.747280644571831</v>
      </c>
      <c r="Q10857" t="n">
        <v>0.9960305427336884</v>
      </c>
      <c r="R10857" t="n">
        <v>0.9960088172180829</v>
      </c>
      <c r="S10857" t="n">
        <v>0.9999841571705052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111.1171206431068</v>
      </c>
      <c r="G10858" t="n">
        <v>4</v>
      </c>
      <c r="H10858" t="n">
        <v>7</v>
      </c>
      <c r="I10858" t="n">
        <v>113.7421206431068</v>
      </c>
      <c r="J10858" t="n">
        <v>116.3052758517281</v>
      </c>
      <c r="K10858" t="n">
        <v>121.5055192048099</v>
      </c>
      <c r="L10858" t="n">
        <v>112.9837873097734</v>
      </c>
      <c r="M10858" t="n">
        <v>113.4893651420537</v>
      </c>
      <c r="N10858" t="n">
        <v>119.2052360067017</v>
      </c>
      <c r="O10858" t="n">
        <v>119.2052360067017</v>
      </c>
      <c r="P10858" t="n">
        <v>8.088115363594923</v>
      </c>
      <c r="Q10858" t="n">
        <v>0.9847677647616995</v>
      </c>
      <c r="R10858" t="n">
        <v>0.9973022963062945</v>
      </c>
      <c r="S10858" t="n">
        <v>0.9999589079427342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114.512271531789</v>
      </c>
      <c r="G10859" t="n">
        <v>1</v>
      </c>
      <c r="H10859" t="n">
        <v>7</v>
      </c>
      <c r="I10859" t="n">
        <v>116.562271531789</v>
      </c>
      <c r="J10859" t="n">
        <v>119.3171500722565</v>
      </c>
      <c r="K10859" t="n">
        <v>124.0300328578373</v>
      </c>
      <c r="L10859" t="n">
        <v>115.4233826429001</v>
      </c>
      <c r="M10859" t="n">
        <v>119.2052360067017</v>
      </c>
      <c r="N10859" t="n">
        <v>123.0450943869597</v>
      </c>
      <c r="O10859" t="n">
        <v>123.0450943869597</v>
      </c>
      <c r="P10859" t="n">
        <v>8.53282285517065</v>
      </c>
      <c r="Q10859" t="n">
        <v>0.9908878197175384</v>
      </c>
      <c r="R10859" t="n">
        <v>0.9981869094329066</v>
      </c>
      <c r="S10859" t="n">
        <v>0.9999834787918842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117.5956671463938</v>
      </c>
      <c r="G10860" t="n">
        <v>4</v>
      </c>
      <c r="H10860" t="n">
        <v>5</v>
      </c>
      <c r="I10860" t="n">
        <v>117.9081671463938</v>
      </c>
      <c r="J10860" t="n">
        <v>121.5055192048099</v>
      </c>
      <c r="K10860" t="n">
        <v>123.7440704440374</v>
      </c>
      <c r="L10860" t="n">
        <v>117.8734449241716</v>
      </c>
      <c r="M10860" t="n">
        <v>119.0163298363568</v>
      </c>
      <c r="N10860" t="n">
        <v>122.0621226737453</v>
      </c>
      <c r="O10860" t="n">
        <v>122.0621226737453</v>
      </c>
      <c r="P10860" t="n">
        <v>4.466455527351542</v>
      </c>
      <c r="Q10860" t="n">
        <v>0.9934143017368785</v>
      </c>
      <c r="R10860" t="n">
        <v>0.9933707875944457</v>
      </c>
      <c r="S10860" t="n">
        <v>0.9999563420073749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118.8433964780511</v>
      </c>
      <c r="G10861" t="n">
        <v>3</v>
      </c>
      <c r="H10861" t="n">
        <v>6</v>
      </c>
      <c r="I10861" t="n">
        <v>119.9862536209083</v>
      </c>
      <c r="J10861" t="n">
        <v>119.9862536209083</v>
      </c>
      <c r="K10861" t="n">
        <v>124.3570613484653</v>
      </c>
      <c r="L10861" t="n">
        <v>119.6433964780511</v>
      </c>
      <c r="M10861" t="n">
        <v>122.4279010955335</v>
      </c>
      <c r="N10861" t="n">
        <v>127.3647127014792</v>
      </c>
      <c r="O10861" t="n">
        <v>124.3570613484653</v>
      </c>
      <c r="P10861" t="n">
        <v>5.513664870414146</v>
      </c>
      <c r="Q10861" t="n">
        <v>0.9894794390702281</v>
      </c>
      <c r="R10861" t="n">
        <v>0.9942818825230058</v>
      </c>
      <c r="S10861" t="n">
        <v>0.9999398421966796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120.0111085260259</v>
      </c>
      <c r="G10862" t="n">
        <v>2</v>
      </c>
      <c r="H10862" t="n">
        <v>6</v>
      </c>
      <c r="I10862" t="n">
        <v>122.5944418593592</v>
      </c>
      <c r="J10862" t="n">
        <v>122.5944418593592</v>
      </c>
      <c r="K10862" t="n">
        <v>127.7512140756835</v>
      </c>
      <c r="L10862" t="n">
        <v>121.5611085260259</v>
      </c>
      <c r="M10862" t="n">
        <v>127.3647127014792</v>
      </c>
      <c r="N10862" t="n">
        <v>133.1660814448441</v>
      </c>
      <c r="O10862" t="n">
        <v>127.7512140756835</v>
      </c>
      <c r="P10862" t="n">
        <v>7.740105549657642</v>
      </c>
      <c r="Q10862" t="n">
        <v>0.9902032157226125</v>
      </c>
      <c r="R10862" t="n">
        <v>0.993283869210982</v>
      </c>
      <c r="S10862" t="n">
        <v>0.9999342035154812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121.1095412975484</v>
      </c>
      <c r="G10863" t="n">
        <v>1</v>
      </c>
      <c r="H10863" t="n">
        <v>7</v>
      </c>
      <c r="I10863" t="n">
        <v>126.0095412975484</v>
      </c>
      <c r="J10863" t="n">
        <v>126.0095412975484</v>
      </c>
      <c r="K10863" t="n">
        <v>131.1503686429153</v>
      </c>
      <c r="L10863" t="n">
        <v>123.2873190753262</v>
      </c>
      <c r="M10863" t="n">
        <v>123.2873190753262</v>
      </c>
      <c r="N10863" t="n">
        <v>127.4758486572546</v>
      </c>
      <c r="O10863" t="n">
        <v>127.4758486572546</v>
      </c>
      <c r="P10863" t="n">
        <v>6.366307359706227</v>
      </c>
      <c r="Q10863" t="n">
        <v>0.990064528615575</v>
      </c>
      <c r="R10863" t="n">
        <v>0.9980224380048442</v>
      </c>
      <c r="S10863" t="n">
        <v>0.9999803519893862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123.0533395499742</v>
      </c>
      <c r="G10864" t="n">
        <v>1</v>
      </c>
      <c r="H10864" t="n">
        <v>2</v>
      </c>
      <c r="I10864" t="n">
        <v>127.4033395499742</v>
      </c>
      <c r="J10864" t="n">
        <v>131.1503686429153</v>
      </c>
      <c r="K10864" t="n">
        <v>135.2584048015902</v>
      </c>
      <c r="L10864" t="n">
        <v>126.6783395499742</v>
      </c>
      <c r="M10864" t="n">
        <v>127.7512140756835</v>
      </c>
      <c r="N10864" t="n">
        <v>131.232044074241</v>
      </c>
      <c r="O10864" t="n">
        <v>131.232044074241</v>
      </c>
      <c r="P10864" t="n">
        <v>8.17870452426682</v>
      </c>
      <c r="Q10864" t="n">
        <v>0.9920526074505077</v>
      </c>
      <c r="R10864" t="n">
        <v>0.993376580725677</v>
      </c>
      <c r="S10864" t="n">
        <v>0.9999473610870071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124.0555293078066</v>
      </c>
      <c r="G10865" t="n">
        <v>5</v>
      </c>
      <c r="H10865" t="n">
        <v>7</v>
      </c>
      <c r="I10865" t="n">
        <v>126.749973752251</v>
      </c>
      <c r="J10865" t="n">
        <v>126.749973752251</v>
      </c>
      <c r="K10865" t="n">
        <v>129.268142379703</v>
      </c>
      <c r="L10865" t="n">
        <v>126.2110848633621</v>
      </c>
      <c r="M10865" t="n">
        <v>127.4758486572546</v>
      </c>
      <c r="N10865" t="n">
        <v>129.5101263109456</v>
      </c>
      <c r="O10865" t="n">
        <v>129.268142379703</v>
      </c>
      <c r="P10865" t="n">
        <v>5.212613071896385</v>
      </c>
      <c r="Q10865" t="n">
        <v>0.9945160141293116</v>
      </c>
      <c r="R10865" t="n">
        <v>0.9990390522499782</v>
      </c>
      <c r="S10865" t="n">
        <v>0.9999947301761164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125.3457410640999</v>
      </c>
      <c r="G10866" t="n">
        <v>5</v>
      </c>
      <c r="H10866" t="n">
        <v>6</v>
      </c>
      <c r="I10866" t="n">
        <v>128.0957410640999</v>
      </c>
      <c r="J10866" t="n">
        <v>129.268142379703</v>
      </c>
      <c r="K10866" t="n">
        <v>134.0004100350925</v>
      </c>
      <c r="L10866" t="n">
        <v>127.8207410640999</v>
      </c>
      <c r="M10866" t="n">
        <v>133.1660814448441</v>
      </c>
      <c r="N10866" t="n">
        <v>137.6387552810081</v>
      </c>
      <c r="O10866" t="n">
        <v>134.0004100350925</v>
      </c>
      <c r="P10866" t="n">
        <v>8.654668970992603</v>
      </c>
      <c r="Q10866" t="n">
        <v>0.9897190728179038</v>
      </c>
      <c r="R10866" t="n">
        <v>0.9948180798877861</v>
      </c>
      <c r="S10866" t="n">
        <v>0.9999467250566629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126.4111460769274</v>
      </c>
      <c r="G10867" t="n">
        <v>5</v>
      </c>
      <c r="H10867" t="n">
        <v>8</v>
      </c>
      <c r="I10867" t="n">
        <v>128.4389238547052</v>
      </c>
      <c r="J10867" t="n">
        <v>134.0004100350925</v>
      </c>
      <c r="K10867" t="n">
        <v>139.5725916914697</v>
      </c>
      <c r="L10867" t="n">
        <v>127.8711460769274</v>
      </c>
      <c r="M10867" t="n">
        <v>127.8711460769274</v>
      </c>
      <c r="N10867" t="n">
        <v>132.4535896769684</v>
      </c>
      <c r="O10867" t="n">
        <v>132.4535896769684</v>
      </c>
      <c r="P10867" t="n">
        <v>6.042443600041025</v>
      </c>
      <c r="Q10867" t="n">
        <v>0.9879054222480462</v>
      </c>
      <c r="R10867" t="n">
        <v>0.9938678244929718</v>
      </c>
      <c r="S10867" t="n">
        <v>0.9999258339265417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126.6787272468315</v>
      </c>
      <c r="G10868" t="n">
        <v>1</v>
      </c>
      <c r="H10868" t="n">
        <v>6</v>
      </c>
      <c r="I10868" t="n">
        <v>130.9787272468315</v>
      </c>
      <c r="J10868" t="n">
        <v>135.2584048015902</v>
      </c>
      <c r="K10868" t="n">
        <v>141.6013049884028</v>
      </c>
      <c r="L10868" t="n">
        <v>128.8287272468315</v>
      </c>
      <c r="M10868" t="n">
        <v>137.6387552810081</v>
      </c>
      <c r="N10868" t="n">
        <v>143.6850450274302</v>
      </c>
      <c r="O10868" t="n">
        <v>141.6013049884028</v>
      </c>
      <c r="P10868" t="n">
        <v>14.92257774157133</v>
      </c>
      <c r="Q10868" t="n">
        <v>0.9877556064664268</v>
      </c>
      <c r="R10868" t="n">
        <v>0.993001323449354</v>
      </c>
      <c r="S10868" t="n">
        <v>0.9999143054500997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127.8008324086388</v>
      </c>
      <c r="G10869" t="n">
        <v>1</v>
      </c>
      <c r="H10869" t="n">
        <v>4</v>
      </c>
      <c r="I10869" t="n">
        <v>132.7008324086388</v>
      </c>
      <c r="J10869" t="n">
        <v>141.6013049884028</v>
      </c>
      <c r="K10869" t="n">
        <v>142.7307493306795</v>
      </c>
      <c r="L10869" t="n">
        <v>130.8633324086388</v>
      </c>
      <c r="M10869" t="n">
        <v>130.8633324086388</v>
      </c>
      <c r="N10869" t="n">
        <v>131.7005429001167</v>
      </c>
      <c r="O10869" t="n">
        <v>131.7005429001167</v>
      </c>
      <c r="P10869" t="n">
        <v>3.899710491477848</v>
      </c>
      <c r="Q10869" t="n">
        <v>0.9978086565058988</v>
      </c>
      <c r="R10869" t="n">
        <v>0.9975318760922502</v>
      </c>
      <c r="S10869" t="n">
        <v>0.9999945914927321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130.830210131916</v>
      </c>
      <c r="G10870" t="n">
        <v>4</v>
      </c>
      <c r="H10870" t="n">
        <v>5</v>
      </c>
      <c r="I10870" t="n">
        <v>131.517710131916</v>
      </c>
      <c r="J10870" t="n">
        <v>131.7005429001167</v>
      </c>
      <c r="K10870" t="n">
        <v>136.5874808776442</v>
      </c>
      <c r="L10870" t="n">
        <v>131.4413212430271</v>
      </c>
      <c r="M10870" t="n">
        <v>139.5725916914697</v>
      </c>
      <c r="N10870" t="n">
        <v>146.2218032117974</v>
      </c>
      <c r="O10870" t="n">
        <v>136.5874808776442</v>
      </c>
      <c r="P10870" t="n">
        <v>5.757270745728192</v>
      </c>
      <c r="Q10870" t="n">
        <v>0.9856788757692692</v>
      </c>
      <c r="R10870" t="n">
        <v>0.9855846230248633</v>
      </c>
      <c r="S10870" t="n">
        <v>0.9997935555955062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130.8602120584194</v>
      </c>
      <c r="G10871" t="n">
        <v>4</v>
      </c>
      <c r="H10871" t="n">
        <v>8</v>
      </c>
      <c r="I10871" t="n">
        <v>133.3602120584194</v>
      </c>
      <c r="J10871" t="n">
        <v>136.5874808776442</v>
      </c>
      <c r="K10871" t="n">
        <v>141.169635396262</v>
      </c>
      <c r="L10871" t="n">
        <v>132.4602120584194</v>
      </c>
      <c r="M10871" t="n">
        <v>132.4602120584194</v>
      </c>
      <c r="N10871" t="n">
        <v>137.5873489610981</v>
      </c>
      <c r="O10871" t="n">
        <v>137.5873489610981</v>
      </c>
      <c r="P10871" t="n">
        <v>6.727136902678751</v>
      </c>
      <c r="Q10871" t="n">
        <v>0.9865660134026831</v>
      </c>
      <c r="R10871" t="n">
        <v>0.9931414269657274</v>
      </c>
      <c r="S10871" t="n">
        <v>0.9999078620217808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132.3008560648579</v>
      </c>
      <c r="G10872" t="n">
        <v>5</v>
      </c>
      <c r="H10872" t="n">
        <v>8</v>
      </c>
      <c r="I10872" t="n">
        <v>133.6897449537468</v>
      </c>
      <c r="J10872" t="n">
        <v>146.2218032117974</v>
      </c>
      <c r="K10872" t="n">
        <v>155.1759199947302</v>
      </c>
      <c r="L10872" t="n">
        <v>133.3008560648579</v>
      </c>
      <c r="M10872" t="n">
        <v>137.5873489610981</v>
      </c>
      <c r="N10872" t="n">
        <v>144.9510240306305</v>
      </c>
      <c r="O10872" t="n">
        <v>144.9510240306305</v>
      </c>
      <c r="P10872" t="n">
        <v>12.6501679657726</v>
      </c>
      <c r="Q10872" t="n">
        <v>0.9806362827438799</v>
      </c>
      <c r="R10872" t="n">
        <v>0.9901643633198375</v>
      </c>
      <c r="S10872" t="n">
        <v>0.9998095455122914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132.5953778143326</v>
      </c>
      <c r="G10873" t="n">
        <v>2</v>
      </c>
      <c r="H10873" t="n">
        <v>6</v>
      </c>
      <c r="I10873" t="n">
        <v>134.2620444809992</v>
      </c>
      <c r="J10873" t="n">
        <v>134.2620444809992</v>
      </c>
      <c r="K10873" t="n">
        <v>137.0050247355961</v>
      </c>
      <c r="L10873" t="n">
        <v>133.5953778143326</v>
      </c>
      <c r="M10873" t="n">
        <v>143.6850450274302</v>
      </c>
      <c r="N10873" t="n">
        <v>146.7708978138517</v>
      </c>
      <c r="O10873" t="n">
        <v>137.0050247355961</v>
      </c>
      <c r="P10873" t="n">
        <v>4.409646921263487</v>
      </c>
      <c r="Q10873" t="n">
        <v>0.9947769076839302</v>
      </c>
      <c r="R10873" t="n">
        <v>0.996421934906726</v>
      </c>
      <c r="S10873" t="n">
        <v>0.9999813114357049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133.1726612464592</v>
      </c>
      <c r="G10874" t="n">
        <v>1</v>
      </c>
      <c r="H10874" t="n">
        <v>3</v>
      </c>
      <c r="I10874" t="n">
        <v>135.1226612464592</v>
      </c>
      <c r="J10874" t="n">
        <v>142.7307493306795</v>
      </c>
      <c r="K10874" t="n">
        <v>146.8501436577134</v>
      </c>
      <c r="L10874" t="n">
        <v>134.5655183893163</v>
      </c>
      <c r="M10874" t="n">
        <v>134.5655183893163</v>
      </c>
      <c r="N10874" t="n">
        <v>138.0420772958895</v>
      </c>
      <c r="O10874" t="n">
        <v>138.0420772958895</v>
      </c>
      <c r="P10874" t="n">
        <v>4.869416049430328</v>
      </c>
      <c r="Q10874" t="n">
        <v>0.9920307217668274</v>
      </c>
      <c r="R10874" t="n">
        <v>0.9916228571758769</v>
      </c>
      <c r="S10874" t="n">
        <v>0.9999332402180355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135.0533514233392</v>
      </c>
      <c r="G10875" t="n">
        <v>1</v>
      </c>
      <c r="H10875" t="n">
        <v>4</v>
      </c>
      <c r="I10875" t="n">
        <v>139.9533514233392</v>
      </c>
      <c r="J10875" t="n">
        <v>146.8501436577134</v>
      </c>
      <c r="K10875" t="n">
        <v>149.0416451214907</v>
      </c>
      <c r="L10875" t="n">
        <v>138.1158514233392</v>
      </c>
      <c r="M10875" t="n">
        <v>141.169635396262</v>
      </c>
      <c r="N10875" t="n">
        <v>142.7941050127682</v>
      </c>
      <c r="O10875" t="n">
        <v>142.7941050127682</v>
      </c>
      <c r="P10875" t="n">
        <v>7.740753589429005</v>
      </c>
      <c r="Q10875" t="n">
        <v>0.9957524383993892</v>
      </c>
      <c r="R10875" t="n">
        <v>0.9952165680199594</v>
      </c>
      <c r="S10875" t="n">
        <v>0.9999796820780025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135.7674277582622</v>
      </c>
      <c r="G10876" t="n">
        <v>2</v>
      </c>
      <c r="H10876" t="n">
        <v>5</v>
      </c>
      <c r="I10876" t="n">
        <v>138.0590944249289</v>
      </c>
      <c r="J10876" t="n">
        <v>138.0590944249289</v>
      </c>
      <c r="K10876" t="n">
        <v>142.1790054389716</v>
      </c>
      <c r="L10876" t="n">
        <v>137.29520553604</v>
      </c>
      <c r="M10876" t="n">
        <v>155.1759199947302</v>
      </c>
      <c r="N10876" t="n">
        <v>160.0798292987906</v>
      </c>
      <c r="O10876" t="n">
        <v>142.1790054389716</v>
      </c>
      <c r="P10876" t="n">
        <v>6.411577680709371</v>
      </c>
      <c r="Q10876" t="n">
        <v>0.9921652950129878</v>
      </c>
      <c r="R10876" t="n">
        <v>0.9893481715583836</v>
      </c>
      <c r="S10876" t="n">
        <v>0.9999165460665876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137.7665359923225</v>
      </c>
      <c r="G10877" t="n">
        <v>3</v>
      </c>
      <c r="H10877" t="n">
        <v>7</v>
      </c>
      <c r="I10877" t="n">
        <v>138.4808217066083</v>
      </c>
      <c r="J10877" t="n">
        <v>138.4808217066083</v>
      </c>
      <c r="K10877" t="n">
        <v>142.3712471855991</v>
      </c>
      <c r="L10877" t="n">
        <v>138.210980436767</v>
      </c>
      <c r="M10877" t="n">
        <v>138.210980436767</v>
      </c>
      <c r="N10877" t="n">
        <v>141.9668408530718</v>
      </c>
      <c r="O10877" t="n">
        <v>141.9668408530718</v>
      </c>
      <c r="P10877" t="n">
        <v>4.20030486074927</v>
      </c>
      <c r="Q10877" t="n">
        <v>0.9906302870125161</v>
      </c>
      <c r="R10877" t="n">
        <v>0.9982265360999807</v>
      </c>
      <c r="S10877" t="n">
        <v>0.9999833831522632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140.1575076684816</v>
      </c>
      <c r="G10878" t="n">
        <v>4</v>
      </c>
      <c r="H10878" t="n">
        <v>8</v>
      </c>
      <c r="I10878" t="n">
        <v>143.2200076684816</v>
      </c>
      <c r="J10878" t="n">
        <v>143.2200076684816</v>
      </c>
      <c r="K10878" t="n">
        <v>146.1848244760934</v>
      </c>
      <c r="L10878" t="n">
        <v>142.1175076684816</v>
      </c>
      <c r="M10878" t="n">
        <v>144.9510240306305</v>
      </c>
      <c r="N10878" t="n">
        <v>148.2684638075358</v>
      </c>
      <c r="O10878" t="n">
        <v>146.1848244760934</v>
      </c>
      <c r="P10878" t="n">
        <v>6.027316807611811</v>
      </c>
      <c r="Q10878" t="n">
        <v>0.991286999275251</v>
      </c>
      <c r="R10878" t="n">
        <v>0.9955568713211815</v>
      </c>
      <c r="S10878" t="n">
        <v>0.9999612870166013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143.0818821122531</v>
      </c>
      <c r="G10879" t="n">
        <v>1</v>
      </c>
      <c r="H10879" t="n">
        <v>8</v>
      </c>
      <c r="I10879" t="n">
        <v>146.931882112253</v>
      </c>
      <c r="J10879" t="n">
        <v>149.0416451214907</v>
      </c>
      <c r="K10879" t="n">
        <v>154.067400708346</v>
      </c>
      <c r="L10879" t="n">
        <v>144.621882112253</v>
      </c>
      <c r="M10879" t="n">
        <v>148.2684638075358</v>
      </c>
      <c r="N10879" t="n">
        <v>152.4369308827053</v>
      </c>
      <c r="O10879" t="n">
        <v>152.4369308827053</v>
      </c>
      <c r="P10879" t="n">
        <v>9.355048770452271</v>
      </c>
      <c r="Q10879" t="n">
        <v>0.9902858394571545</v>
      </c>
      <c r="R10879" t="n">
        <v>0.9944202547586387</v>
      </c>
      <c r="S10879" t="n">
        <v>0.9999457974589372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143.6193337400433</v>
      </c>
      <c r="G10880" t="n">
        <v>6</v>
      </c>
      <c r="H10880" t="n">
        <v>8</v>
      </c>
      <c r="I10880" t="n">
        <v>145.6693337400433</v>
      </c>
      <c r="J10880" t="n">
        <v>146.7708978138517</v>
      </c>
      <c r="K10880" t="n">
        <v>152.8768224785177</v>
      </c>
      <c r="L10880" t="n">
        <v>145.2593337400433</v>
      </c>
      <c r="M10880" t="n">
        <v>152.4369308827053</v>
      </c>
      <c r="N10880" t="n">
        <v>157.749754221601</v>
      </c>
      <c r="O10880" t="n">
        <v>152.8768224785177</v>
      </c>
      <c r="P10880" t="n">
        <v>9.257488738474422</v>
      </c>
      <c r="Q10880" t="n">
        <v>0.9929325395844607</v>
      </c>
      <c r="R10880" t="n">
        <v>0.9928939187586433</v>
      </c>
      <c r="S10880" t="n">
        <v>0.9999497780521172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145.2354104370746</v>
      </c>
      <c r="G10881" t="n">
        <v>1</v>
      </c>
      <c r="H10881" t="n">
        <v>2</v>
      </c>
      <c r="I10881" t="n">
        <v>147.6354104370746</v>
      </c>
      <c r="J10881" t="n">
        <v>154.067400708346</v>
      </c>
      <c r="K10881" t="n">
        <v>157.6110803521776</v>
      </c>
      <c r="L10881" t="n">
        <v>147.2354104370746</v>
      </c>
      <c r="M10881" t="n">
        <v>147.2354104370746</v>
      </c>
      <c r="N10881" t="n">
        <v>150.2380486644619</v>
      </c>
      <c r="O10881" t="n">
        <v>150.2380486644619</v>
      </c>
      <c r="P10881" t="n">
        <v>5.00263822738728</v>
      </c>
      <c r="Q10881" t="n">
        <v>0.9931406558142745</v>
      </c>
      <c r="R10881" t="n">
        <v>0.994283891253983</v>
      </c>
      <c r="S10881" t="n">
        <v>0.999960791242708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145.5990964948791</v>
      </c>
      <c r="G10882" t="n">
        <v>2</v>
      </c>
      <c r="H10882" t="n">
        <v>6</v>
      </c>
      <c r="I10882" t="n">
        <v>149.3490964948791</v>
      </c>
      <c r="J10882" t="n">
        <v>159.8252892057772</v>
      </c>
      <c r="K10882" t="n">
        <v>162.62433832963</v>
      </c>
      <c r="L10882" t="n">
        <v>147.8490964948791</v>
      </c>
      <c r="M10882" t="n">
        <v>159.43157593876</v>
      </c>
      <c r="N10882" t="n">
        <v>162.5805062030943</v>
      </c>
      <c r="O10882" t="n">
        <v>162.5805062030943</v>
      </c>
      <c r="P10882" t="n">
        <v>16.98140970821518</v>
      </c>
      <c r="Q10882" t="n">
        <v>0.9946704282029711</v>
      </c>
      <c r="R10882" t="n">
        <v>0.996348929865513</v>
      </c>
      <c r="S10882" t="n">
        <v>0.9999805413595823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145.7881378406641</v>
      </c>
      <c r="G10883" t="n">
        <v>6</v>
      </c>
      <c r="H10883" t="n">
        <v>7</v>
      </c>
      <c r="I10883" t="n">
        <v>146.5381378406641</v>
      </c>
      <c r="J10883" t="n">
        <v>152.8768224785177</v>
      </c>
      <c r="K10883" t="n">
        <v>159.43157593876</v>
      </c>
      <c r="L10883" t="n">
        <v>146.4548045073308</v>
      </c>
      <c r="M10883" t="n">
        <v>146.4548045073308</v>
      </c>
      <c r="N10883" t="n">
        <v>152.0573301397592</v>
      </c>
      <c r="O10883" t="n">
        <v>152.0573301397592</v>
      </c>
      <c r="P10883" t="n">
        <v>6.269192299095096</v>
      </c>
      <c r="Q10883" t="n">
        <v>0.9924150061509015</v>
      </c>
      <c r="R10883" t="n">
        <v>0.9973557207494554</v>
      </c>
      <c r="S10883" t="n">
        <v>0.9999799431581493</v>
      </c>
      <c r="T10883" t="b">
        <v>1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146.0337037422111</v>
      </c>
      <c r="G10884" t="n">
        <v>2</v>
      </c>
      <c r="H10884" t="n">
        <v>4</v>
      </c>
      <c r="I10884" t="n">
        <v>148.9503704088778</v>
      </c>
      <c r="J10884" t="n">
        <v>150.2380486644619</v>
      </c>
      <c r="K10884" t="n">
        <v>156.4888089296109</v>
      </c>
      <c r="L10884" t="n">
        <v>148.2212037422111</v>
      </c>
      <c r="M10884" t="n">
        <v>151.2720802369278</v>
      </c>
      <c r="N10884" t="n">
        <v>156.7404026786771</v>
      </c>
      <c r="O10884" t="n">
        <v>156.4888089296109</v>
      </c>
      <c r="P10884" t="n">
        <v>10.45510518739977</v>
      </c>
      <c r="Q10884" t="n">
        <v>0.9881372403844864</v>
      </c>
      <c r="R10884" t="n">
        <v>0.9839888431675036</v>
      </c>
      <c r="S10884" t="n">
        <v>0.9998100634953299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146.9508299693953</v>
      </c>
      <c r="G10885" t="n">
        <v>4</v>
      </c>
      <c r="H10885" t="n">
        <v>7</v>
      </c>
      <c r="I10885" t="n">
        <v>147.9195799693953</v>
      </c>
      <c r="J10885" t="n">
        <v>147.9195799693953</v>
      </c>
      <c r="K10885" t="n">
        <v>151.2720802369278</v>
      </c>
      <c r="L10885" t="n">
        <v>147.6397188582842</v>
      </c>
      <c r="M10885" t="n">
        <v>152.0573301397592</v>
      </c>
      <c r="N10885" t="n">
        <v>155.742245883473</v>
      </c>
      <c r="O10885" t="n">
        <v>151.2720802369278</v>
      </c>
      <c r="P10885" t="n">
        <v>4.321250267532577</v>
      </c>
      <c r="Q10885" t="n">
        <v>0.9901533022244862</v>
      </c>
      <c r="R10885" t="n">
        <v>0.9982600060047506</v>
      </c>
      <c r="S10885" t="n">
        <v>0.9999828668049976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147.0282334159894</v>
      </c>
      <c r="G10886" t="n">
        <v>1</v>
      </c>
      <c r="H10886" t="n">
        <v>2</v>
      </c>
      <c r="I10886" t="n">
        <v>149.6282334159894</v>
      </c>
      <c r="J10886" t="n">
        <v>157.6110803521776</v>
      </c>
      <c r="K10886" t="n">
        <v>161.5487566026343</v>
      </c>
      <c r="L10886" t="n">
        <v>149.194900082656</v>
      </c>
      <c r="M10886" t="n">
        <v>156.4888089296109</v>
      </c>
      <c r="N10886" t="n">
        <v>159.8252892057772</v>
      </c>
      <c r="O10886" t="n">
        <v>159.8252892057772</v>
      </c>
      <c r="P10886" t="n">
        <v>12.79705578978786</v>
      </c>
      <c r="Q10886" t="n">
        <v>0.9923809263314742</v>
      </c>
      <c r="R10886" t="n">
        <v>0.9936503794314855</v>
      </c>
      <c r="S10886" t="n">
        <v>0.9999516217731212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147.9204114747543</v>
      </c>
      <c r="G10887" t="n">
        <v>5</v>
      </c>
      <c r="H10887" t="n">
        <v>8</v>
      </c>
      <c r="I10887" t="n">
        <v>148.5315225858654</v>
      </c>
      <c r="J10887" t="n">
        <v>160.0798292987906</v>
      </c>
      <c r="K10887" t="n">
        <v>164.3838646333498</v>
      </c>
      <c r="L10887" t="n">
        <v>148.3604114747543</v>
      </c>
      <c r="M10887" t="n">
        <v>157.749754221601</v>
      </c>
      <c r="N10887" t="n">
        <v>161.2893012768606</v>
      </c>
      <c r="O10887" t="n">
        <v>161.2893012768606</v>
      </c>
      <c r="P10887" t="n">
        <v>13.36888980210628</v>
      </c>
      <c r="Q10887" t="n">
        <v>0.990645048423168</v>
      </c>
      <c r="R10887" t="n">
        <v>0.9952601036598439</v>
      </c>
      <c r="S10887" t="n">
        <v>0.9999556584992586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150.3420535039661</v>
      </c>
      <c r="G10888" t="n">
        <v>4</v>
      </c>
      <c r="H10888" t="n">
        <v>8</v>
      </c>
      <c r="I10888" t="n">
        <v>150.7795535039661</v>
      </c>
      <c r="J10888" t="n">
        <v>156.7404026786771</v>
      </c>
      <c r="K10888" t="n">
        <v>158.629369176904</v>
      </c>
      <c r="L10888" t="n">
        <v>150.6220535039661</v>
      </c>
      <c r="M10888" t="n">
        <v>161.2893012768606</v>
      </c>
      <c r="N10888" t="n">
        <v>163.4029335870832</v>
      </c>
      <c r="O10888" t="n">
        <v>158.629369176904</v>
      </c>
      <c r="P10888" t="n">
        <v>8.287315672937922</v>
      </c>
      <c r="Q10888" t="n">
        <v>0.9944398964091345</v>
      </c>
      <c r="R10888" t="n">
        <v>0.9971668735822613</v>
      </c>
      <c r="S10888" t="n">
        <v>0.9999842475236314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150.66395368788</v>
      </c>
      <c r="G10889" t="n">
        <v>3</v>
      </c>
      <c r="H10889" t="n">
        <v>8</v>
      </c>
      <c r="I10889" t="n">
        <v>151.3425251164514</v>
      </c>
      <c r="J10889" t="n">
        <v>151.3425251164514</v>
      </c>
      <c r="K10889" t="n">
        <v>155.3575376643649</v>
      </c>
      <c r="L10889" t="n">
        <v>151.04395368788</v>
      </c>
      <c r="M10889" t="n">
        <v>163.4029335870832</v>
      </c>
      <c r="N10889" t="n">
        <v>167.3488301130452</v>
      </c>
      <c r="O10889" t="n">
        <v>155.3575376643649</v>
      </c>
      <c r="P10889" t="n">
        <v>4.693583976484916</v>
      </c>
      <c r="Q10889" t="n">
        <v>0.9903316862647578</v>
      </c>
      <c r="R10889" t="n">
        <v>0.9947173905603452</v>
      </c>
      <c r="S10889" t="n">
        <v>0.9999489260745966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153.2208060775021</v>
      </c>
      <c r="G10890" t="n">
        <v>4</v>
      </c>
      <c r="H10890" t="n">
        <v>7</v>
      </c>
      <c r="I10890" t="n">
        <v>153.8458060775021</v>
      </c>
      <c r="J10890" t="n">
        <v>158.629369176904</v>
      </c>
      <c r="K10890" t="n">
        <v>162.1751999409585</v>
      </c>
      <c r="L10890" t="n">
        <v>153.6652505219465</v>
      </c>
      <c r="M10890" t="n">
        <v>155.742245883473</v>
      </c>
      <c r="N10890" t="n">
        <v>159.6396617117574</v>
      </c>
      <c r="O10890" t="n">
        <v>159.6396617117574</v>
      </c>
      <c r="P10890" t="n">
        <v>6.418855634255351</v>
      </c>
      <c r="Q10890" t="n">
        <v>0.989588433287783</v>
      </c>
      <c r="R10890" t="n">
        <v>0.9981597571850235</v>
      </c>
      <c r="S10890" t="n">
        <v>0.9999808401891652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158.2726852725985</v>
      </c>
      <c r="G10891" t="n">
        <v>3</v>
      </c>
      <c r="H10891" t="n">
        <v>4</v>
      </c>
      <c r="I10891" t="n">
        <v>159.344113844027</v>
      </c>
      <c r="J10891" t="n">
        <v>159.344113844027</v>
      </c>
      <c r="K10891" t="n">
        <v>161.3306455360856</v>
      </c>
      <c r="L10891" t="n">
        <v>159.2101852725985</v>
      </c>
      <c r="M10891" t="n">
        <v>162.1751999409585</v>
      </c>
      <c r="N10891" t="n">
        <v>163.9200137907666</v>
      </c>
      <c r="O10891" t="n">
        <v>161.3306455360856</v>
      </c>
      <c r="P10891" t="n">
        <v>3.057960263487104</v>
      </c>
      <c r="Q10891" t="n">
        <v>0.9952046104980804</v>
      </c>
      <c r="R10891" t="n">
        <v>0.9948631126820747</v>
      </c>
      <c r="S10891" t="n">
        <v>0.9999753666244831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159.594694434038</v>
      </c>
      <c r="G10892" t="n">
        <v>4</v>
      </c>
      <c r="H10892" t="n">
        <v>5</v>
      </c>
      <c r="I10892" t="n">
        <v>160.750944434038</v>
      </c>
      <c r="J10892" t="n">
        <v>163.9200137907666</v>
      </c>
      <c r="K10892" t="n">
        <v>164.9874117610055</v>
      </c>
      <c r="L10892" t="n">
        <v>160.6224722118158</v>
      </c>
      <c r="M10892" t="n">
        <v>164.3838646333498</v>
      </c>
      <c r="N10892" t="n">
        <v>165.8361758583181</v>
      </c>
      <c r="O10892" t="n">
        <v>164.9874117610055</v>
      </c>
      <c r="P10892" t="n">
        <v>5.392717326967528</v>
      </c>
      <c r="Q10892" t="n">
        <v>0.9968543441985513</v>
      </c>
      <c r="R10892" t="n">
        <v>0.9968335234645367</v>
      </c>
      <c r="S10892" t="n">
        <v>0.9999900393547161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165.4806246296039</v>
      </c>
      <c r="G10893" t="n">
        <v>3</v>
      </c>
      <c r="H10893" t="n">
        <v>4</v>
      </c>
      <c r="I10893" t="n">
        <v>165.8377674867468</v>
      </c>
      <c r="J10893" t="n">
        <v>165.8377674867468</v>
      </c>
      <c r="K10893" t="n">
        <v>170.7156844699694</v>
      </c>
      <c r="L10893" t="n">
        <v>165.7931246296039</v>
      </c>
      <c r="M10893" t="n">
        <v>165.7931246296039</v>
      </c>
      <c r="N10893" t="n">
        <v>170.0775048610219</v>
      </c>
      <c r="O10893" t="n">
        <v>170.0775048610219</v>
      </c>
      <c r="P10893" t="n">
        <v>4.596880231417913</v>
      </c>
      <c r="Q10893" t="n">
        <v>0.9882660120432464</v>
      </c>
      <c r="R10893" t="n">
        <v>0.9874335204489153</v>
      </c>
      <c r="S10893" t="n">
        <v>0.9998525450802888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168.9191592687013</v>
      </c>
      <c r="G10894" t="n">
        <v>4</v>
      </c>
      <c r="H10894" t="n">
        <v>5</v>
      </c>
      <c r="I10894" t="n">
        <v>170.6379092687013</v>
      </c>
      <c r="J10894" t="n">
        <v>170.6379092687013</v>
      </c>
      <c r="K10894" t="n">
        <v>174.0196939009056</v>
      </c>
      <c r="L10894" t="n">
        <v>170.446937046479</v>
      </c>
      <c r="M10894" t="n">
        <v>170.446937046479</v>
      </c>
      <c r="N10894" t="n">
        <v>175.0482234632746</v>
      </c>
      <c r="O10894" t="n">
        <v>174.0196939009056</v>
      </c>
      <c r="P10894" t="n">
        <v>5.100534632204301</v>
      </c>
      <c r="Q10894" t="n">
        <v>0.9900677190735292</v>
      </c>
      <c r="R10894" t="n">
        <v>0.9900022043412623</v>
      </c>
      <c r="S10894" t="n">
        <v>0.999900699084872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169.9949218786321</v>
      </c>
      <c r="G10895" t="n">
        <v>4</v>
      </c>
      <c r="H10895" t="n">
        <v>7</v>
      </c>
      <c r="I10895" t="n">
        <v>170.7761718786321</v>
      </c>
      <c r="J10895" t="n">
        <v>174.0196939009056</v>
      </c>
      <c r="K10895" t="n">
        <v>178.9072936861124</v>
      </c>
      <c r="L10895" t="n">
        <v>170.5504774341877</v>
      </c>
      <c r="M10895" t="n">
        <v>170.5504774341877</v>
      </c>
      <c r="N10895" t="n">
        <v>175.9227047153912</v>
      </c>
      <c r="O10895" t="n">
        <v>175.9227047153912</v>
      </c>
      <c r="P10895" t="n">
        <v>5.927782836759093</v>
      </c>
      <c r="Q10895" t="n">
        <v>0.985676950304297</v>
      </c>
      <c r="R10895" t="n">
        <v>0.9974642790017578</v>
      </c>
      <c r="S10895" t="n">
        <v>0.9999636807421277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170.2306045029827</v>
      </c>
      <c r="G10896" t="n">
        <v>2</v>
      </c>
      <c r="H10896" t="n">
        <v>3</v>
      </c>
      <c r="I10896" t="n">
        <v>171.6056045029827</v>
      </c>
      <c r="J10896" t="n">
        <v>171.6056045029827</v>
      </c>
      <c r="K10896" t="n">
        <v>176.8793402022219</v>
      </c>
      <c r="L10896" t="n">
        <v>171.4091759315541</v>
      </c>
      <c r="M10896" t="n">
        <v>171.4091759315541</v>
      </c>
      <c r="N10896" t="n">
        <v>176.661917460016</v>
      </c>
      <c r="O10896" t="n">
        <v>176.661917460016</v>
      </c>
      <c r="P10896" t="n">
        <v>6.431312957033327</v>
      </c>
      <c r="Q10896" t="n">
        <v>0.9899821263777455</v>
      </c>
      <c r="R10896" t="n">
        <v>0.9873700765734361</v>
      </c>
      <c r="S10896" t="n">
        <v>0.999873475023254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170.6755668110167</v>
      </c>
      <c r="G10897" t="n">
        <v>1</v>
      </c>
      <c r="H10897" t="n">
        <v>6</v>
      </c>
      <c r="I10897" t="n">
        <v>172.8255668110167</v>
      </c>
      <c r="J10897" t="n">
        <v>172.8255668110167</v>
      </c>
      <c r="K10897" t="n">
        <v>179.3112896023942</v>
      </c>
      <c r="L10897" t="n">
        <v>171.7505668110167</v>
      </c>
      <c r="M10897" t="n">
        <v>171.7505668110167</v>
      </c>
      <c r="N10897" t="n">
        <v>177.933000407114</v>
      </c>
      <c r="O10897" t="n">
        <v>177.933000407114</v>
      </c>
      <c r="P10897" t="n">
        <v>7.257433596097286</v>
      </c>
      <c r="Q10897" t="n">
        <v>0.9874816332433155</v>
      </c>
      <c r="R10897" t="n">
        <v>0.9928442999413883</v>
      </c>
      <c r="S10897" t="n">
        <v>0.9999104223222655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172.0714650358281</v>
      </c>
      <c r="G10898" t="n">
        <v>3</v>
      </c>
      <c r="H10898" t="n">
        <v>7</v>
      </c>
      <c r="I10898" t="n">
        <v>174.6428936072567</v>
      </c>
      <c r="J10898" t="n">
        <v>182.7824662394656</v>
      </c>
      <c r="K10898" t="n">
        <v>186.1402173865006</v>
      </c>
      <c r="L10898" t="n">
        <v>173.6714650358281</v>
      </c>
      <c r="M10898" t="n">
        <v>175.9227047153912</v>
      </c>
      <c r="N10898" t="n">
        <v>179.1643153538815</v>
      </c>
      <c r="O10898" t="n">
        <v>179.1643153538815</v>
      </c>
      <c r="P10898" t="n">
        <v>7.092850318053365</v>
      </c>
      <c r="Q10898" t="n">
        <v>0.9919079757730905</v>
      </c>
      <c r="R10898" t="n">
        <v>0.9984691715737223</v>
      </c>
      <c r="S10898" t="n">
        <v>0.9999876124992874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172.4864109538362</v>
      </c>
      <c r="G10899" t="n">
        <v>3</v>
      </c>
      <c r="H10899" t="n">
        <v>6</v>
      </c>
      <c r="I10899" t="n">
        <v>174.0578395252648</v>
      </c>
      <c r="J10899" t="n">
        <v>179.424034254691</v>
      </c>
      <c r="K10899" t="n">
        <v>182.7824662394656</v>
      </c>
      <c r="L10899" t="n">
        <v>173.5864109538362</v>
      </c>
      <c r="M10899" t="n">
        <v>181.0528013910275</v>
      </c>
      <c r="N10899" t="n">
        <v>184.8461382371398</v>
      </c>
      <c r="O10899" t="n">
        <v>182.7824662394656</v>
      </c>
      <c r="P10899" t="n">
        <v>10.29605528562942</v>
      </c>
      <c r="Q10899" t="n">
        <v>0.991906341643748</v>
      </c>
      <c r="R10899" t="n">
        <v>0.995603408566333</v>
      </c>
      <c r="S10899" t="n">
        <v>0.9999644154910039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172.6881551452031</v>
      </c>
      <c r="G10900" t="n">
        <v>3</v>
      </c>
      <c r="H10900" t="n">
        <v>6</v>
      </c>
      <c r="I10900" t="n">
        <v>173.3310122880602</v>
      </c>
      <c r="J10900" t="n">
        <v>176.661917460016</v>
      </c>
      <c r="K10900" t="n">
        <v>179.424034254691</v>
      </c>
      <c r="L10900" t="n">
        <v>173.1381551452031</v>
      </c>
      <c r="M10900" t="n">
        <v>177.933000407114</v>
      </c>
      <c r="N10900" t="n">
        <v>181.0528013910275</v>
      </c>
      <c r="O10900" t="n">
        <v>179.424034254691</v>
      </c>
      <c r="P10900" t="n">
        <v>6.735879109487939</v>
      </c>
      <c r="Q10900" t="n">
        <v>0.9933386340500497</v>
      </c>
      <c r="R10900" t="n">
        <v>0.9963826430458501</v>
      </c>
      <c r="S10900" t="n">
        <v>0.9999759034615568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173.1084042813769</v>
      </c>
      <c r="G10901" t="n">
        <v>6</v>
      </c>
      <c r="H10901" t="n">
        <v>7</v>
      </c>
      <c r="I10901" t="n">
        <v>173.9084042813769</v>
      </c>
      <c r="J10901" t="n">
        <v>184.8461382371398</v>
      </c>
      <c r="K10901" t="n">
        <v>188.1097737839337</v>
      </c>
      <c r="L10901" t="n">
        <v>173.819515392488</v>
      </c>
      <c r="M10901" t="n">
        <v>179.1643153538815</v>
      </c>
      <c r="N10901" t="n">
        <v>181.9538332078668</v>
      </c>
      <c r="O10901" t="n">
        <v>181.9538332078668</v>
      </c>
      <c r="P10901" t="n">
        <v>8.845428926489944</v>
      </c>
      <c r="Q10901" t="n">
        <v>0.9962161851912504</v>
      </c>
      <c r="R10901" t="n">
        <v>0.9986825285900015</v>
      </c>
      <c r="S10901" t="n">
        <v>0.9999950149321687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173.6198252433106</v>
      </c>
      <c r="G10902" t="n">
        <v>1</v>
      </c>
      <c r="H10902" t="n">
        <v>7</v>
      </c>
      <c r="I10902" t="n">
        <v>174.6198252433106</v>
      </c>
      <c r="J10902" t="n">
        <v>179.3112896023942</v>
      </c>
      <c r="K10902" t="n">
        <v>183.3821695387331</v>
      </c>
      <c r="L10902" t="n">
        <v>174.0642696877551</v>
      </c>
      <c r="M10902" t="n">
        <v>181.9538332078668</v>
      </c>
      <c r="N10902" t="n">
        <v>185.2706147086502</v>
      </c>
      <c r="O10902" t="n">
        <v>183.3821695387331</v>
      </c>
      <c r="P10902" t="n">
        <v>9.762344295422508</v>
      </c>
      <c r="Q10902" t="n">
        <v>0.9921242059352167</v>
      </c>
      <c r="R10902" t="n">
        <v>0.9984337004640924</v>
      </c>
      <c r="S10902" t="n">
        <v>0.9999876641474115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177.565192551003</v>
      </c>
      <c r="G10903" t="n">
        <v>6</v>
      </c>
      <c r="H10903" t="n">
        <v>8</v>
      </c>
      <c r="I10903" t="n">
        <v>179.965192551003</v>
      </c>
      <c r="J10903" t="n">
        <v>188.1097737839337</v>
      </c>
      <c r="K10903" t="n">
        <v>191.7647125171742</v>
      </c>
      <c r="L10903" t="n">
        <v>179.4851925510029</v>
      </c>
      <c r="M10903" t="n">
        <v>179.4851925510029</v>
      </c>
      <c r="N10903" t="n">
        <v>182.6653896334469</v>
      </c>
      <c r="O10903" t="n">
        <v>182.6653896334469</v>
      </c>
      <c r="P10903" t="n">
        <v>5.10019708244397</v>
      </c>
      <c r="Q10903" t="n">
        <v>0.99576347586421</v>
      </c>
      <c r="R10903" t="n">
        <v>0.9957402917741419</v>
      </c>
      <c r="S10903" t="n">
        <v>0.9999819536432897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178.19808890981</v>
      </c>
      <c r="G10904" t="n">
        <v>2</v>
      </c>
      <c r="H10904" t="n">
        <v>3</v>
      </c>
      <c r="I10904" t="n">
        <v>180.1564222431434</v>
      </c>
      <c r="J10904" t="n">
        <v>180.1564222431434</v>
      </c>
      <c r="K10904" t="n">
        <v>183.8056554084762</v>
      </c>
      <c r="L10904" t="n">
        <v>179.8766603383814</v>
      </c>
      <c r="M10904" t="n">
        <v>186.1402173865006</v>
      </c>
      <c r="N10904" t="n">
        <v>189.7749233497422</v>
      </c>
      <c r="O10904" t="n">
        <v>183.8056554084762</v>
      </c>
      <c r="P10904" t="n">
        <v>5.607566498666188</v>
      </c>
      <c r="Q10904" t="n">
        <v>0.9930572534358394</v>
      </c>
      <c r="R10904" t="n">
        <v>0.9912434580463961</v>
      </c>
      <c r="S10904" t="n">
        <v>0.9999392055484377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180.6594599290312</v>
      </c>
      <c r="G10905" t="n">
        <v>6</v>
      </c>
      <c r="H10905" t="n">
        <v>8</v>
      </c>
      <c r="I10905" t="n">
        <v>181.9094599290312</v>
      </c>
      <c r="J10905" t="n">
        <v>191.7647125171742</v>
      </c>
      <c r="K10905" t="n">
        <v>194.1226698496742</v>
      </c>
      <c r="L10905" t="n">
        <v>181.6594599290312</v>
      </c>
      <c r="M10905" t="n">
        <v>182.6653896334469</v>
      </c>
      <c r="N10905" t="n">
        <v>184.717070817907</v>
      </c>
      <c r="O10905" t="n">
        <v>184.717070817907</v>
      </c>
      <c r="P10905" t="n">
        <v>4.057610888875729</v>
      </c>
      <c r="Q10905" t="n">
        <v>0.9972647786383304</v>
      </c>
      <c r="R10905" t="n">
        <v>0.9972497989775526</v>
      </c>
      <c r="S10905" t="n">
        <v>0.9999924775914145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186.7259300752702</v>
      </c>
      <c r="G10906" t="n">
        <v>7</v>
      </c>
      <c r="H10906" t="n">
        <v>8</v>
      </c>
      <c r="I10906" t="n">
        <v>187.1259300752702</v>
      </c>
      <c r="J10906" t="n">
        <v>187.1259300752702</v>
      </c>
      <c r="K10906" t="n">
        <v>192.1574853128475</v>
      </c>
      <c r="L10906" t="n">
        <v>187.0859300752702</v>
      </c>
      <c r="M10906" t="n">
        <v>187.0859300752702</v>
      </c>
      <c r="N10906" t="n">
        <v>192.2080375589072</v>
      </c>
      <c r="O10906" t="n">
        <v>192.1574853128475</v>
      </c>
      <c r="P10906" t="n">
        <v>5.431555237577328</v>
      </c>
      <c r="Q10906" t="n">
        <v>0.9976248869766046</v>
      </c>
      <c r="R10906" t="n">
        <v>0.9931481317194997</v>
      </c>
      <c r="S10906" t="n">
        <v>0.9999837260384123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186.8217742823298</v>
      </c>
      <c r="G10907" t="n">
        <v>4</v>
      </c>
      <c r="H10907" t="n">
        <v>6</v>
      </c>
      <c r="I10907" t="n">
        <v>189.0405242823298</v>
      </c>
      <c r="J10907" t="n">
        <v>189.0405242823298</v>
      </c>
      <c r="K10907" t="n">
        <v>193.4273781441353</v>
      </c>
      <c r="L10907" t="n">
        <v>188.5967742823298</v>
      </c>
      <c r="M10907" t="n">
        <v>194.1226698496742</v>
      </c>
      <c r="N10907" t="n">
        <v>199.7640376755571</v>
      </c>
      <c r="O10907" t="n">
        <v>193.4273781441353</v>
      </c>
      <c r="P10907" t="n">
        <v>6.605603861805463</v>
      </c>
      <c r="Q10907" t="n">
        <v>0.9871348975514112</v>
      </c>
      <c r="R10907" t="n">
        <v>0.99346849287908</v>
      </c>
      <c r="S10907" t="n">
        <v>0.9999159714917457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188.5197707084299</v>
      </c>
      <c r="G10908" t="n">
        <v>3</v>
      </c>
      <c r="H10908" t="n">
        <v>5</v>
      </c>
      <c r="I10908" t="n">
        <v>190.8769135655728</v>
      </c>
      <c r="J10908" t="n">
        <v>194.7416310240023</v>
      </c>
      <c r="K10908" t="n">
        <v>197.9752401123627</v>
      </c>
      <c r="L10908" t="n">
        <v>190.3531040417633</v>
      </c>
      <c r="M10908" t="n">
        <v>190.3531040417633</v>
      </c>
      <c r="N10908" t="n">
        <v>194.2174361207174</v>
      </c>
      <c r="O10908" t="n">
        <v>194.2174361207174</v>
      </c>
      <c r="P10908" t="n">
        <v>5.697665412287421</v>
      </c>
      <c r="Q10908" t="n">
        <v>0.9922059833726165</v>
      </c>
      <c r="R10908" t="n">
        <v>0.9915967293333851</v>
      </c>
      <c r="S10908" t="n">
        <v>0.9999345047687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188.6052870094675</v>
      </c>
      <c r="G10909" t="n">
        <v>2</v>
      </c>
      <c r="H10909" t="n">
        <v>3</v>
      </c>
      <c r="I10909" t="n">
        <v>189.6469536761341</v>
      </c>
      <c r="J10909" t="n">
        <v>189.6469536761341</v>
      </c>
      <c r="K10909" t="n">
        <v>194.6335123003313</v>
      </c>
      <c r="L10909" t="n">
        <v>189.4981441523246</v>
      </c>
      <c r="M10909" t="n">
        <v>189.7749233497422</v>
      </c>
      <c r="N10909" t="n">
        <v>194.7416310240023</v>
      </c>
      <c r="O10909" t="n">
        <v>194.6335123003313</v>
      </c>
      <c r="P10909" t="n">
        <v>6.028225290863844</v>
      </c>
      <c r="Q10909" t="n">
        <v>0.9905250489001419</v>
      </c>
      <c r="R10909" t="n">
        <v>0.9880537040113659</v>
      </c>
      <c r="S10909" t="n">
        <v>0.9998868094296832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189.2334158517053</v>
      </c>
      <c r="G10910" t="n">
        <v>6</v>
      </c>
      <c r="H10910" t="n">
        <v>8</v>
      </c>
      <c r="I10910" t="n">
        <v>190.8584158517053</v>
      </c>
      <c r="J10910" t="n">
        <v>199.7640376755571</v>
      </c>
      <c r="K10910" t="n">
        <v>205.1276948728546</v>
      </c>
      <c r="L10910" t="n">
        <v>190.5334158517053</v>
      </c>
      <c r="M10910" t="n">
        <v>192.2080375589072</v>
      </c>
      <c r="N10910" t="n">
        <v>196.8750068886371</v>
      </c>
      <c r="O10910" t="n">
        <v>196.8750068886371</v>
      </c>
      <c r="P10910" t="n">
        <v>7.641591036931857</v>
      </c>
      <c r="Q10910" t="n">
        <v>0.9937890222352351</v>
      </c>
      <c r="R10910" t="n">
        <v>0.9937550670107348</v>
      </c>
      <c r="S10910" t="n">
        <v>0.9999612128600612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190.2928564301123</v>
      </c>
      <c r="G10911" t="n">
        <v>3</v>
      </c>
      <c r="H10911" t="n">
        <v>7</v>
      </c>
      <c r="I10911" t="n">
        <v>193.507142144398</v>
      </c>
      <c r="J10911" t="n">
        <v>197.9752401123627</v>
      </c>
      <c r="K10911" t="n">
        <v>199.1147827948029</v>
      </c>
      <c r="L10911" t="n">
        <v>192.2928564301123</v>
      </c>
      <c r="M10911" t="n">
        <v>192.2928564301123</v>
      </c>
      <c r="N10911" t="n">
        <v>193.392983723844</v>
      </c>
      <c r="O10911" t="n">
        <v>193.392983723844</v>
      </c>
      <c r="P10911" t="n">
        <v>3.100127293731674</v>
      </c>
      <c r="Q10911" t="n">
        <v>0.9972463816234928</v>
      </c>
      <c r="R10911" t="n">
        <v>0.9994802094967622</v>
      </c>
      <c r="S10911" t="n">
        <v>0.9999985686953183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192.5759160756734</v>
      </c>
      <c r="G10912" t="n">
        <v>5</v>
      </c>
      <c r="H10912" t="n">
        <v>7</v>
      </c>
      <c r="I10912" t="n">
        <v>195.2703605201178</v>
      </c>
      <c r="J10912" t="n">
        <v>195.2703605201178</v>
      </c>
      <c r="K10912" t="n">
        <v>200.0198423534013</v>
      </c>
      <c r="L10912" t="n">
        <v>194.7314716312289</v>
      </c>
      <c r="M10912" t="n">
        <v>194.7314716312289</v>
      </c>
      <c r="N10912" t="n">
        <v>198.5682936195309</v>
      </c>
      <c r="O10912" t="n">
        <v>198.5682936195309</v>
      </c>
      <c r="P10912" t="n">
        <v>5.992377543857572</v>
      </c>
      <c r="Q10912" t="n">
        <v>0.9896818683460257</v>
      </c>
      <c r="R10912" t="n">
        <v>0.9981883418460933</v>
      </c>
      <c r="S10912" t="n">
        <v>0.999981307072656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193.4122093086882</v>
      </c>
      <c r="G10913" t="n">
        <v>1</v>
      </c>
      <c r="H10913" t="n">
        <v>2</v>
      </c>
      <c r="I10913" t="n">
        <v>196.6122093086882</v>
      </c>
      <c r="J10913" t="n">
        <v>196.6122093086882</v>
      </c>
      <c r="K10913" t="n">
        <v>204.1002768807859</v>
      </c>
      <c r="L10913" t="n">
        <v>196.0788759753549</v>
      </c>
      <c r="M10913" t="n">
        <v>199.7672749468724</v>
      </c>
      <c r="N10913" t="n">
        <v>206.1120804036458</v>
      </c>
      <c r="O10913" t="n">
        <v>204.1002768807859</v>
      </c>
      <c r="P10913" t="n">
        <v>10.68806757209774</v>
      </c>
      <c r="Q10913" t="n">
        <v>0.9855609958815684</v>
      </c>
      <c r="R10913" t="n">
        <v>0.9879598391850276</v>
      </c>
      <c r="S10913" t="n">
        <v>0.9998261520684061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194.0010594630083</v>
      </c>
      <c r="G10914" t="n">
        <v>3</v>
      </c>
      <c r="H10914" t="n">
        <v>5</v>
      </c>
      <c r="I10914" t="n">
        <v>195.6439166058654</v>
      </c>
      <c r="J10914" t="n">
        <v>199.1147827948029</v>
      </c>
      <c r="K10914" t="n">
        <v>201.3268829060883</v>
      </c>
      <c r="L10914" t="n">
        <v>195.2788372407861</v>
      </c>
      <c r="M10914" t="n">
        <v>200.0198423534013</v>
      </c>
      <c r="N10914" t="n">
        <v>202.6634177480487</v>
      </c>
      <c r="O10914" t="n">
        <v>201.3268829060883</v>
      </c>
      <c r="P10914" t="n">
        <v>7.325823443079969</v>
      </c>
      <c r="Q10914" t="n">
        <v>0.9946615553442222</v>
      </c>
      <c r="R10914" t="n">
        <v>0.9942436948634423</v>
      </c>
      <c r="S10914" t="n">
        <v>0.9999692702836067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194.2221046600584</v>
      </c>
      <c r="G10915" t="n">
        <v>2</v>
      </c>
      <c r="H10915" t="n">
        <v>4</v>
      </c>
      <c r="I10915" t="n">
        <v>194.6804379933917</v>
      </c>
      <c r="J10915" t="n">
        <v>194.6804379933917</v>
      </c>
      <c r="K10915" t="n">
        <v>199.7672749468724</v>
      </c>
      <c r="L10915" t="n">
        <v>194.5658546600584</v>
      </c>
      <c r="M10915" t="n">
        <v>194.5658546600584</v>
      </c>
      <c r="N10915" t="n">
        <v>199.0159476871943</v>
      </c>
      <c r="O10915" t="n">
        <v>199.0159476871943</v>
      </c>
      <c r="P10915" t="n">
        <v>4.793843027135892</v>
      </c>
      <c r="Q10915" t="n">
        <v>0.9903354339145053</v>
      </c>
      <c r="R10915" t="n">
        <v>0.9869506545934698</v>
      </c>
      <c r="S10915" t="n">
        <v>0.9998738837389461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194.2664300333044</v>
      </c>
      <c r="G10916" t="n">
        <v>1</v>
      </c>
      <c r="H10916" t="n">
        <v>8</v>
      </c>
      <c r="I10916" t="n">
        <v>198.6664300333044</v>
      </c>
      <c r="J10916" t="n">
        <v>209.2040881049266</v>
      </c>
      <c r="K10916" t="n">
        <v>212.731738344872</v>
      </c>
      <c r="L10916" t="n">
        <v>196.0264300333044</v>
      </c>
      <c r="M10916" t="n">
        <v>196.8750068886371</v>
      </c>
      <c r="N10916" t="n">
        <v>199.8009139734118</v>
      </c>
      <c r="O10916" t="n">
        <v>199.8009139734118</v>
      </c>
      <c r="P10916" t="n">
        <v>5.534483940107378</v>
      </c>
      <c r="Q10916" t="n">
        <v>0.9931715770468307</v>
      </c>
      <c r="R10916" t="n">
        <v>0.9960802315067424</v>
      </c>
      <c r="S10916" t="n">
        <v>0.9999732341628496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195.122680966543</v>
      </c>
      <c r="G10917" t="n">
        <v>1</v>
      </c>
      <c r="H10917" t="n">
        <v>6</v>
      </c>
      <c r="I10917" t="n">
        <v>198.522680966543</v>
      </c>
      <c r="J10917" t="n">
        <v>204.1002768807859</v>
      </c>
      <c r="K10917" t="n">
        <v>209.2040881049266</v>
      </c>
      <c r="L10917" t="n">
        <v>196.822680966543</v>
      </c>
      <c r="M10917" t="n">
        <v>205.1276948728546</v>
      </c>
      <c r="N10917" t="n">
        <v>209.9928386656506</v>
      </c>
      <c r="O10917" t="n">
        <v>209.2040881049266</v>
      </c>
      <c r="P10917" t="n">
        <v>14.08140713838364</v>
      </c>
      <c r="Q10917" t="n">
        <v>0.9901357141788913</v>
      </c>
      <c r="R10917" t="n">
        <v>0.9943646582334833</v>
      </c>
      <c r="S10917" t="n">
        <v>0.9999444113781154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198.1239928433198</v>
      </c>
      <c r="G10918" t="n">
        <v>4</v>
      </c>
      <c r="H10918" t="n">
        <v>5</v>
      </c>
      <c r="I10918" t="n">
        <v>199.7489928433198</v>
      </c>
      <c r="J10918" t="n">
        <v>199.7489928433198</v>
      </c>
      <c r="K10918" t="n">
        <v>201.8543466721663</v>
      </c>
      <c r="L10918" t="n">
        <v>199.5684372877642</v>
      </c>
      <c r="M10918" t="n">
        <v>202.6634177480487</v>
      </c>
      <c r="N10918" t="n">
        <v>205.5279809975735</v>
      </c>
      <c r="O10918" t="n">
        <v>201.8543466721663</v>
      </c>
      <c r="P10918" t="n">
        <v>3.730353828846546</v>
      </c>
      <c r="Q10918" t="n">
        <v>0.9938049450188615</v>
      </c>
      <c r="R10918" t="n">
        <v>0.9937640038917022</v>
      </c>
      <c r="S10918" t="n">
        <v>0.9999613676612469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200.4779098986194</v>
      </c>
      <c r="G10919" t="n">
        <v>1</v>
      </c>
      <c r="H10919" t="n">
        <v>3</v>
      </c>
      <c r="I10919" t="n">
        <v>202.2779098986194</v>
      </c>
      <c r="J10919" t="n">
        <v>212.731738344872</v>
      </c>
      <c r="K10919" t="n">
        <v>218.8071383517297</v>
      </c>
      <c r="L10919" t="n">
        <v>201.7636241843337</v>
      </c>
      <c r="M10919" t="n">
        <v>201.7636241843337</v>
      </c>
      <c r="N10919" t="n">
        <v>206.890952215599</v>
      </c>
      <c r="O10919" t="n">
        <v>206.890952215599</v>
      </c>
      <c r="P10919" t="n">
        <v>6.413042316979556</v>
      </c>
      <c r="Q10919" t="n">
        <v>0.9882689502582952</v>
      </c>
      <c r="R10919" t="n">
        <v>0.9876697594450726</v>
      </c>
      <c r="S10919" t="n">
        <v>0.999855353334723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200.9725106944697</v>
      </c>
      <c r="G10920" t="n">
        <v>2</v>
      </c>
      <c r="H10920" t="n">
        <v>5</v>
      </c>
      <c r="I10920" t="n">
        <v>201.8058440278031</v>
      </c>
      <c r="J10920" t="n">
        <v>206.1120804036458</v>
      </c>
      <c r="K10920" t="n">
        <v>209.6625431483502</v>
      </c>
      <c r="L10920" t="n">
        <v>201.5280662500253</v>
      </c>
      <c r="M10920" t="n">
        <v>205.5279809975735</v>
      </c>
      <c r="N10920" t="n">
        <v>209.7540788982633</v>
      </c>
      <c r="O10920" t="n">
        <v>209.6625431483502</v>
      </c>
      <c r="P10920" t="n">
        <v>8.690032453880406</v>
      </c>
      <c r="Q10920" t="n">
        <v>0.9932445301649673</v>
      </c>
      <c r="R10920" t="n">
        <v>0.99081366730862</v>
      </c>
      <c r="S10920" t="n">
        <v>0.9999379420066088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201.0769808435014</v>
      </c>
      <c r="G10921" t="n">
        <v>1</v>
      </c>
      <c r="H10921" t="n">
        <v>6</v>
      </c>
      <c r="I10921" t="n">
        <v>204.8269808435014</v>
      </c>
      <c r="J10921" t="n">
        <v>218.8071383517297</v>
      </c>
      <c r="K10921" t="n">
        <v>224.4639872972898</v>
      </c>
      <c r="L10921" t="n">
        <v>202.9519808435014</v>
      </c>
      <c r="M10921" t="n">
        <v>209.9928386656506</v>
      </c>
      <c r="N10921" t="n">
        <v>215.3851587036845</v>
      </c>
      <c r="O10921" t="n">
        <v>215.3851587036845</v>
      </c>
      <c r="P10921" t="n">
        <v>14.30817786018315</v>
      </c>
      <c r="Q10921" t="n">
        <v>0.9890727022210354</v>
      </c>
      <c r="R10921" t="n">
        <v>0.9937559352378595</v>
      </c>
      <c r="S10921" t="n">
        <v>0.9999317692449929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206.9864143223246</v>
      </c>
      <c r="G10922" t="n">
        <v>2</v>
      </c>
      <c r="H10922" t="n">
        <v>6</v>
      </c>
      <c r="I10922" t="n">
        <v>210.6114143223246</v>
      </c>
      <c r="J10922" t="n">
        <v>210.6114143223246</v>
      </c>
      <c r="K10922" t="n">
        <v>214.3430710132574</v>
      </c>
      <c r="L10922" t="n">
        <v>209.1614143223246</v>
      </c>
      <c r="M10922" t="n">
        <v>215.3851587036845</v>
      </c>
      <c r="N10922" t="n">
        <v>219.5832724809839</v>
      </c>
      <c r="O10922" t="n">
        <v>214.3430710132574</v>
      </c>
      <c r="P10922" t="n">
        <v>7.356656690932823</v>
      </c>
      <c r="Q10922" t="n">
        <v>0.9929009987744568</v>
      </c>
      <c r="R10922" t="n">
        <v>0.9951354028103463</v>
      </c>
      <c r="S10922" t="n">
        <v>0.9999654662185888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208.4639763176071</v>
      </c>
      <c r="G10923" t="n">
        <v>7</v>
      </c>
      <c r="H10923" t="n">
        <v>8</v>
      </c>
      <c r="I10923" t="n">
        <v>210.5973096509404</v>
      </c>
      <c r="J10923" t="n">
        <v>214.0381928308784</v>
      </c>
      <c r="K10923" t="n">
        <v>216.0765886682635</v>
      </c>
      <c r="L10923" t="n">
        <v>210.3839763176071</v>
      </c>
      <c r="M10923" t="n">
        <v>210.3839763176071</v>
      </c>
      <c r="N10923" t="n">
        <v>212.4590569001095</v>
      </c>
      <c r="O10923" t="n">
        <v>212.4590569001095</v>
      </c>
      <c r="P10923" t="n">
        <v>3.995080582502368</v>
      </c>
      <c r="Q10923" t="n">
        <v>0.9990371078480026</v>
      </c>
      <c r="R10923" t="n">
        <v>0.9972184766324804</v>
      </c>
      <c r="S10923" t="n">
        <v>0.9999973216929788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209.4913649961038</v>
      </c>
      <c r="G10924" t="n">
        <v>2</v>
      </c>
      <c r="H10924" t="n">
        <v>7</v>
      </c>
      <c r="I10924" t="n">
        <v>210.9080316627705</v>
      </c>
      <c r="J10924" t="n">
        <v>214.3430710132574</v>
      </c>
      <c r="K10924" t="n">
        <v>218.2858729599112</v>
      </c>
      <c r="L10924" t="n">
        <v>210.2469205516594</v>
      </c>
      <c r="M10924" t="n">
        <v>210.2469205516594</v>
      </c>
      <c r="N10924" t="n">
        <v>214.0381928308784</v>
      </c>
      <c r="O10924" t="n">
        <v>214.0381928308784</v>
      </c>
      <c r="P10924" t="n">
        <v>4.546827834774547</v>
      </c>
      <c r="Q10924" t="n">
        <v>0.9925008316369363</v>
      </c>
      <c r="R10924" t="n">
        <v>0.9982098300972762</v>
      </c>
      <c r="S10924" t="n">
        <v>0.999986575214501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209.5446683513705</v>
      </c>
      <c r="G10925" t="n">
        <v>3</v>
      </c>
      <c r="H10925" t="n">
        <v>4</v>
      </c>
      <c r="I10925" t="n">
        <v>212.4375254942276</v>
      </c>
      <c r="J10925" t="n">
        <v>212.4375254942276</v>
      </c>
      <c r="K10925" t="n">
        <v>213.7056578532265</v>
      </c>
      <c r="L10925" t="n">
        <v>212.0759183513705</v>
      </c>
      <c r="M10925" t="n">
        <v>212.0759183513705</v>
      </c>
      <c r="N10925" t="n">
        <v>213.1897464932604</v>
      </c>
      <c r="O10925" t="n">
        <v>213.1897464932604</v>
      </c>
      <c r="P10925" t="n">
        <v>3.645078141889883</v>
      </c>
      <c r="Q10925" t="n">
        <v>0.9969361309087156</v>
      </c>
      <c r="R10925" t="n">
        <v>0.9967177378033696</v>
      </c>
      <c r="S10925" t="n">
        <v>0.9999899435783063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209.6110778288758</v>
      </c>
      <c r="G10926" t="n">
        <v>3</v>
      </c>
      <c r="H10926" t="n">
        <v>7</v>
      </c>
      <c r="I10926" t="n">
        <v>211.3253635431616</v>
      </c>
      <c r="J10926" t="n">
        <v>211.3253635431616</v>
      </c>
      <c r="K10926" t="n">
        <v>212.3784750484645</v>
      </c>
      <c r="L10926" t="n">
        <v>210.6777444955425</v>
      </c>
      <c r="M10926" t="n">
        <v>216.0765886682635</v>
      </c>
      <c r="N10926" t="n">
        <v>217.0932743336443</v>
      </c>
      <c r="O10926" t="n">
        <v>212.3784750484645</v>
      </c>
      <c r="P10926" t="n">
        <v>2.767397219588645</v>
      </c>
      <c r="Q10926" t="n">
        <v>0.9974549699957296</v>
      </c>
      <c r="R10926" t="n">
        <v>0.9995196247053868</v>
      </c>
      <c r="S10926" t="n">
        <v>0.9999987774304619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210.0332417154525</v>
      </c>
      <c r="G10927" t="n">
        <v>2</v>
      </c>
      <c r="H10927" t="n">
        <v>8</v>
      </c>
      <c r="I10927" t="n">
        <v>212.3249083821191</v>
      </c>
      <c r="J10927" t="n">
        <v>218.2858729599112</v>
      </c>
      <c r="K10927" t="n">
        <v>223.0912153853376</v>
      </c>
      <c r="L10927" t="n">
        <v>211.1332417154525</v>
      </c>
      <c r="M10927" t="n">
        <v>212.4590569001095</v>
      </c>
      <c r="N10927" t="n">
        <v>217.1628780066888</v>
      </c>
      <c r="O10927" t="n">
        <v>217.1628780066888</v>
      </c>
      <c r="P10927" t="n">
        <v>7.129636291236324</v>
      </c>
      <c r="Q10927" t="n">
        <v>0.9908678003371912</v>
      </c>
      <c r="R10927" t="n">
        <v>0.9937059106757791</v>
      </c>
      <c r="S10927" t="n">
        <v>0.9999425211195957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211.3340225494282</v>
      </c>
      <c r="G10928" t="n">
        <v>4</v>
      </c>
      <c r="H10928" t="n">
        <v>6</v>
      </c>
      <c r="I10928" t="n">
        <v>212.3340225494282</v>
      </c>
      <c r="J10928" t="n">
        <v>213.1897464932604</v>
      </c>
      <c r="K10928" t="n">
        <v>216.5841892178426</v>
      </c>
      <c r="L10928" t="n">
        <v>212.1340225494282</v>
      </c>
      <c r="M10928" t="n">
        <v>219.5832724809839</v>
      </c>
      <c r="N10928" t="n">
        <v>223.9484281429916</v>
      </c>
      <c r="O10928" t="n">
        <v>216.5841892178426</v>
      </c>
      <c r="P10928" t="n">
        <v>5.25016666841438</v>
      </c>
      <c r="Q10928" t="n">
        <v>0.9900307282633489</v>
      </c>
      <c r="R10928" t="n">
        <v>0.9949423320146852</v>
      </c>
      <c r="S10928" t="n">
        <v>0.9999495787335007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214.2445951527829</v>
      </c>
      <c r="G10929" t="n">
        <v>3</v>
      </c>
      <c r="H10929" t="n">
        <v>5</v>
      </c>
      <c r="I10929" t="n">
        <v>217.0660237242115</v>
      </c>
      <c r="J10929" t="n">
        <v>217.0660237242115</v>
      </c>
      <c r="K10929" t="n">
        <v>217.2261851514023</v>
      </c>
      <c r="L10929" t="n">
        <v>216.4390395972274</v>
      </c>
      <c r="M10929" t="n">
        <v>216.4390395972274</v>
      </c>
      <c r="N10929" t="n">
        <v>216.6304408841461</v>
      </c>
      <c r="O10929" t="n">
        <v>216.6304408841461</v>
      </c>
      <c r="P10929" t="n">
        <v>2.385845731363219</v>
      </c>
      <c r="Q10929" t="n">
        <v>0.9996125233293043</v>
      </c>
      <c r="R10929" t="n">
        <v>0.9995821126975595</v>
      </c>
      <c r="S10929" t="n">
        <v>0.9999998380784193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217.6194440738883</v>
      </c>
      <c r="G10930" t="n">
        <v>4</v>
      </c>
      <c r="H10930" t="n">
        <v>8</v>
      </c>
      <c r="I10930" t="n">
        <v>219.5881940738883</v>
      </c>
      <c r="J10930" t="n">
        <v>219.5881940738883</v>
      </c>
      <c r="K10930" t="n">
        <v>222.8826144402472</v>
      </c>
      <c r="L10930" t="n">
        <v>218.8794440738883</v>
      </c>
      <c r="M10930" t="n">
        <v>218.8794440738883</v>
      </c>
      <c r="N10930" t="n">
        <v>222.5656890847594</v>
      </c>
      <c r="O10930" t="n">
        <v>222.5656890847594</v>
      </c>
      <c r="P10930" t="n">
        <v>4.946245010871081</v>
      </c>
      <c r="Q10930" t="n">
        <v>0.9903230618196195</v>
      </c>
      <c r="R10930" t="n">
        <v>0.9950641423446139</v>
      </c>
      <c r="S10930" t="n">
        <v>0.9999522360106017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221.2046452229033</v>
      </c>
      <c r="G10931" t="n">
        <v>2</v>
      </c>
      <c r="H10931" t="n">
        <v>4</v>
      </c>
      <c r="I10931" t="n">
        <v>221.7046452229033</v>
      </c>
      <c r="J10931" t="n">
        <v>223.0912153853376</v>
      </c>
      <c r="K10931" t="n">
        <v>230.3705682248841</v>
      </c>
      <c r="L10931" t="n">
        <v>221.5796452229033</v>
      </c>
      <c r="M10931" t="n">
        <v>222.8826144402472</v>
      </c>
      <c r="N10931" t="n">
        <v>229.2507755607177</v>
      </c>
      <c r="O10931" t="n">
        <v>229.2507755607177</v>
      </c>
      <c r="P10931" t="n">
        <v>8.04613033781439</v>
      </c>
      <c r="Q10931" t="n">
        <v>0.9861986949843403</v>
      </c>
      <c r="R10931" t="n">
        <v>0.9813788041251997</v>
      </c>
      <c r="S10931" t="n">
        <v>0.9997430031959755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222.4780499925781</v>
      </c>
      <c r="G10932" t="n">
        <v>2</v>
      </c>
      <c r="H10932" t="n">
        <v>8</v>
      </c>
      <c r="I10932" t="n">
        <v>225.1030499925781</v>
      </c>
      <c r="J10932" t="n">
        <v>230.3705682248841</v>
      </c>
      <c r="K10932" t="n">
        <v>235.6227091300141</v>
      </c>
      <c r="L10932" t="n">
        <v>223.7380499925781</v>
      </c>
      <c r="M10932" t="n">
        <v>223.7380499925781</v>
      </c>
      <c r="N10932" t="n">
        <v>228.8792301743603</v>
      </c>
      <c r="O10932" t="n">
        <v>228.8792301743603</v>
      </c>
      <c r="P10932" t="n">
        <v>6.401180181782138</v>
      </c>
      <c r="Q10932" t="n">
        <v>0.9900229420590905</v>
      </c>
      <c r="R10932" t="n">
        <v>0.993122706011578</v>
      </c>
      <c r="S10932" t="n">
        <v>0.9999313848394008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222.643751050354</v>
      </c>
      <c r="G10933" t="n">
        <v>1</v>
      </c>
      <c r="H10933" t="n">
        <v>5</v>
      </c>
      <c r="I10933" t="n">
        <v>225.443751050354</v>
      </c>
      <c r="J10933" t="n">
        <v>225.443751050354</v>
      </c>
      <c r="K10933" t="n">
        <v>230.5901668201268</v>
      </c>
      <c r="L10933" t="n">
        <v>224.1993066059095</v>
      </c>
      <c r="M10933" t="n">
        <v>228.4285147587893</v>
      </c>
      <c r="N10933" t="n">
        <v>233.6190006921473</v>
      </c>
      <c r="O10933" t="n">
        <v>230.5901668201268</v>
      </c>
      <c r="P10933" t="n">
        <v>7.946415769772869</v>
      </c>
      <c r="Q10933" t="n">
        <v>0.9900537819823112</v>
      </c>
      <c r="R10933" t="n">
        <v>0.9887292164958634</v>
      </c>
      <c r="S10933" t="n">
        <v>0.9998878983300377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222.9110649949167</v>
      </c>
      <c r="G10934" t="n">
        <v>4</v>
      </c>
      <c r="H10934" t="n">
        <v>5</v>
      </c>
      <c r="I10934" t="n">
        <v>223.3173149949167</v>
      </c>
      <c r="J10934" t="n">
        <v>229.2507755607177</v>
      </c>
      <c r="K10934" t="n">
        <v>233.0405041789361</v>
      </c>
      <c r="L10934" t="n">
        <v>223.2721761060278</v>
      </c>
      <c r="M10934" t="n">
        <v>223.2721761060278</v>
      </c>
      <c r="N10934" t="n">
        <v>228.4285147587893</v>
      </c>
      <c r="O10934" t="n">
        <v>228.4285147587893</v>
      </c>
      <c r="P10934" t="n">
        <v>5.517449763872605</v>
      </c>
      <c r="Q10934" t="n">
        <v>0.9888762774013898</v>
      </c>
      <c r="R10934" t="n">
        <v>0.9888029482835943</v>
      </c>
      <c r="S10934" t="n">
        <v>0.9998754471027844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223.4482184799755</v>
      </c>
      <c r="G10935" t="n">
        <v>4</v>
      </c>
      <c r="H10935" t="n">
        <v>5</v>
      </c>
      <c r="I10935" t="n">
        <v>225.7294684799755</v>
      </c>
      <c r="J10935" t="n">
        <v>233.0405041789361</v>
      </c>
      <c r="K10935" t="n">
        <v>238.1241720986876</v>
      </c>
      <c r="L10935" t="n">
        <v>225.4759962577533</v>
      </c>
      <c r="M10935" t="n">
        <v>233.6190006921473</v>
      </c>
      <c r="N10935" t="n">
        <v>240.5358847313906</v>
      </c>
      <c r="O10935" t="n">
        <v>238.1241720986876</v>
      </c>
      <c r="P10935" t="n">
        <v>14.67595361871216</v>
      </c>
      <c r="Q10935" t="n">
        <v>0.9851066747578949</v>
      </c>
      <c r="R10935" t="n">
        <v>0.9850086848549759</v>
      </c>
      <c r="S10935" t="n">
        <v>0.9997767294677382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225.0457550340811</v>
      </c>
      <c r="G10936" t="n">
        <v>4</v>
      </c>
      <c r="H10936" t="n">
        <v>5</v>
      </c>
      <c r="I10936" t="n">
        <v>226.3895050340811</v>
      </c>
      <c r="J10936" t="n">
        <v>238.1241720986876</v>
      </c>
      <c r="K10936" t="n">
        <v>241.5745160704007</v>
      </c>
      <c r="L10936" t="n">
        <v>226.2401994785256</v>
      </c>
      <c r="M10936" t="n">
        <v>240.5358847313906</v>
      </c>
      <c r="N10936" t="n">
        <v>245.2304535987072</v>
      </c>
      <c r="O10936" t="n">
        <v>241.5745160704007</v>
      </c>
      <c r="P10936" t="n">
        <v>16.52876103631959</v>
      </c>
      <c r="Q10936" t="n">
        <v>0.989867384281959</v>
      </c>
      <c r="R10936" t="n">
        <v>0.9898005549315216</v>
      </c>
      <c r="S10936" t="n">
        <v>0.9998966529425838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229.2892279188052</v>
      </c>
      <c r="G10937" t="n">
        <v>2</v>
      </c>
      <c r="H10937" t="n">
        <v>6</v>
      </c>
      <c r="I10937" t="n">
        <v>230.5808945854718</v>
      </c>
      <c r="J10937" t="n">
        <v>235.6227091300141</v>
      </c>
      <c r="K10937" t="n">
        <v>238.0655483900346</v>
      </c>
      <c r="L10937" t="n">
        <v>230.0642279188052</v>
      </c>
      <c r="M10937" t="n">
        <v>230.0642279188052</v>
      </c>
      <c r="N10937" t="n">
        <v>232.8124220863282</v>
      </c>
      <c r="O10937" t="n">
        <v>232.8124220863282</v>
      </c>
      <c r="P10937" t="n">
        <v>3.523194167523059</v>
      </c>
      <c r="Q10937" t="n">
        <v>0.9953470944380256</v>
      </c>
      <c r="R10937" t="n">
        <v>0.9968128275099358</v>
      </c>
      <c r="S10937" t="n">
        <v>0.999985170387394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229.4078279916877</v>
      </c>
      <c r="G10938" t="n">
        <v>2</v>
      </c>
      <c r="H10938" t="n">
        <v>5</v>
      </c>
      <c r="I10938" t="n">
        <v>233.1578279916877</v>
      </c>
      <c r="J10938" t="n">
        <v>238.0655483900346</v>
      </c>
      <c r="K10938" t="n">
        <v>245.6988922048622</v>
      </c>
      <c r="L10938" t="n">
        <v>231.9078279916877</v>
      </c>
      <c r="M10938" t="n">
        <v>245.2304535987072</v>
      </c>
      <c r="N10938" t="n">
        <v>254.3163842479454</v>
      </c>
      <c r="O10938" t="n">
        <v>245.6988922048622</v>
      </c>
      <c r="P10938" t="n">
        <v>16.29106421317448</v>
      </c>
      <c r="Q10938" t="n">
        <v>0.9855324230107884</v>
      </c>
      <c r="R10938" t="n">
        <v>0.9803540472479476</v>
      </c>
      <c r="S10938" t="n">
        <v>0.9997157706660332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234.1864333571642</v>
      </c>
      <c r="G10939" t="n">
        <v>3</v>
      </c>
      <c r="H10939" t="n">
        <v>6</v>
      </c>
      <c r="I10939" t="n">
        <v>236.6507190714499</v>
      </c>
      <c r="J10939" t="n">
        <v>236.6507190714499</v>
      </c>
      <c r="K10939" t="n">
        <v>240.1484900685841</v>
      </c>
      <c r="L10939" t="n">
        <v>235.9114333571642</v>
      </c>
      <c r="M10939" t="n">
        <v>235.9114333571642</v>
      </c>
      <c r="N10939" t="n">
        <v>239.8621531165172</v>
      </c>
      <c r="O10939" t="n">
        <v>239.8621531165172</v>
      </c>
      <c r="P10939" t="n">
        <v>5.675719759353029</v>
      </c>
      <c r="Q10939" t="n">
        <v>0.9915719603571191</v>
      </c>
      <c r="R10939" t="n">
        <v>0.9954214152582883</v>
      </c>
      <c r="S10939" t="n">
        <v>0.9999614115062886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234.6167110208179</v>
      </c>
      <c r="G10940" t="n">
        <v>3</v>
      </c>
      <c r="H10940" t="n">
        <v>4</v>
      </c>
      <c r="I10940" t="n">
        <v>236.7238538779608</v>
      </c>
      <c r="J10940" t="n">
        <v>240.1484900685841</v>
      </c>
      <c r="K10940" t="n">
        <v>244.8794375373064</v>
      </c>
      <c r="L10940" t="n">
        <v>236.4604610208179</v>
      </c>
      <c r="M10940" t="n">
        <v>244.5661700528851</v>
      </c>
      <c r="N10940" t="n">
        <v>248.721463773665</v>
      </c>
      <c r="O10940" t="n">
        <v>244.8794375373064</v>
      </c>
      <c r="P10940" t="n">
        <v>10.26272651648847</v>
      </c>
      <c r="Q10940" t="n">
        <v>0.9886175321148487</v>
      </c>
      <c r="R10940" t="n">
        <v>0.9878098256865731</v>
      </c>
      <c r="S10940" t="n">
        <v>0.999861245732363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235.0159970048317</v>
      </c>
      <c r="G10941" t="n">
        <v>4</v>
      </c>
      <c r="H10941" t="n">
        <v>5</v>
      </c>
      <c r="I10941" t="n">
        <v>235.4534970048317</v>
      </c>
      <c r="J10941" t="n">
        <v>241.5745160704007</v>
      </c>
      <c r="K10941" t="n">
        <v>244.5661700528851</v>
      </c>
      <c r="L10941" t="n">
        <v>235.4048858937206</v>
      </c>
      <c r="M10941" t="n">
        <v>254.3163842479454</v>
      </c>
      <c r="N10941" t="n">
        <v>258.3868554134569</v>
      </c>
      <c r="O10941" t="n">
        <v>244.5661700528851</v>
      </c>
      <c r="P10941" t="n">
        <v>9.550173048053352</v>
      </c>
      <c r="Q10941" t="n">
        <v>0.9912084779175158</v>
      </c>
      <c r="R10941" t="n">
        <v>0.9911504541197905</v>
      </c>
      <c r="S10941" t="n">
        <v>0.9999221990219742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237.1866653885039</v>
      </c>
      <c r="G10942" t="n">
        <v>2</v>
      </c>
      <c r="H10942" t="n">
        <v>5</v>
      </c>
      <c r="I10942" t="n">
        <v>241.2699987218372</v>
      </c>
      <c r="J10942" t="n">
        <v>245.6988922048622</v>
      </c>
      <c r="K10942" t="n">
        <v>251.9762138541081</v>
      </c>
      <c r="L10942" t="n">
        <v>239.9088876107261</v>
      </c>
      <c r="M10942" t="n">
        <v>258.3868554134569</v>
      </c>
      <c r="N10942" t="n">
        <v>265.858719717174</v>
      </c>
      <c r="O10942" t="n">
        <v>251.9762138541081</v>
      </c>
      <c r="P10942" t="n">
        <v>14.78954846560427</v>
      </c>
      <c r="Q10942" t="n">
        <v>0.9880871333576151</v>
      </c>
      <c r="R10942" t="n">
        <v>0.9838156324071601</v>
      </c>
      <c r="S10942" t="n">
        <v>0.9998071977871752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238.4912565588754</v>
      </c>
      <c r="G10943" t="n">
        <v>1</v>
      </c>
      <c r="H10943" t="n">
        <v>8</v>
      </c>
      <c r="I10943" t="n">
        <v>242.8912565588755</v>
      </c>
      <c r="J10943" t="n">
        <v>242.8912565588755</v>
      </c>
      <c r="K10943" t="n">
        <v>250.7553965139563</v>
      </c>
      <c r="L10943" t="n">
        <v>240.2512565588754</v>
      </c>
      <c r="M10943" t="n">
        <v>245.7788424512551</v>
      </c>
      <c r="N10943" t="n">
        <v>252.3015250431062</v>
      </c>
      <c r="O10943" t="n">
        <v>250.7553965139563</v>
      </c>
      <c r="P10943" t="n">
        <v>12.26413995508082</v>
      </c>
      <c r="Q10943" t="n">
        <v>0.984841350989983</v>
      </c>
      <c r="R10943" t="n">
        <v>0.9912827629247072</v>
      </c>
      <c r="S10943" t="n">
        <v>0.9998678584628385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238.9277787223745</v>
      </c>
      <c r="G10944" t="n">
        <v>6</v>
      </c>
      <c r="H10944" t="n">
        <v>7</v>
      </c>
      <c r="I10944" t="n">
        <v>240.0527787223745</v>
      </c>
      <c r="J10944" t="n">
        <v>240.0527787223745</v>
      </c>
      <c r="K10944" t="n">
        <v>244.8307502253737</v>
      </c>
      <c r="L10944" t="n">
        <v>239.9277787223745</v>
      </c>
      <c r="M10944" t="n">
        <v>239.9277787223745</v>
      </c>
      <c r="N10944" t="n">
        <v>244.0116406065675</v>
      </c>
      <c r="O10944" t="n">
        <v>244.0116406065675</v>
      </c>
      <c r="P10944" t="n">
        <v>5.083861884193055</v>
      </c>
      <c r="Q10944" t="n">
        <v>0.9944653507705109</v>
      </c>
      <c r="R10944" t="n">
        <v>0.9980718078784169</v>
      </c>
      <c r="S10944" t="n">
        <v>0.9999893281329599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239.531460307581</v>
      </c>
      <c r="G10945" t="n">
        <v>2</v>
      </c>
      <c r="H10945" t="n">
        <v>5</v>
      </c>
      <c r="I10945" t="n">
        <v>242.9481269742477</v>
      </c>
      <c r="J10945" t="n">
        <v>251.9762138541081</v>
      </c>
      <c r="K10945" t="n">
        <v>256.1691870153895</v>
      </c>
      <c r="L10945" t="n">
        <v>241.8092380853588</v>
      </c>
      <c r="M10945" t="n">
        <v>272.6572538313229</v>
      </c>
      <c r="N10945" t="n">
        <v>277.6481286408025</v>
      </c>
      <c r="O10945" t="n">
        <v>256.1691870153895</v>
      </c>
      <c r="P10945" t="n">
        <v>16.63772670780853</v>
      </c>
      <c r="Q10945" t="n">
        <v>0.9920269103848036</v>
      </c>
      <c r="R10945" t="n">
        <v>0.9891603004389125</v>
      </c>
      <c r="S10945" t="n">
        <v>0.9999135741039976</v>
      </c>
      <c r="T10945" t="b">
        <v>1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239.6375640468991</v>
      </c>
      <c r="G10946" t="n">
        <v>1</v>
      </c>
      <c r="H10946" t="n">
        <v>7</v>
      </c>
      <c r="I10946" t="n">
        <v>244.1875640468991</v>
      </c>
      <c r="J10946" t="n">
        <v>250.7553965139563</v>
      </c>
      <c r="K10946" t="n">
        <v>257.1333695507375</v>
      </c>
      <c r="L10946" t="n">
        <v>241.6597862691213</v>
      </c>
      <c r="M10946" t="n">
        <v>244.0116406065675</v>
      </c>
      <c r="N10946" t="n">
        <v>249.2081443874961</v>
      </c>
      <c r="O10946" t="n">
        <v>249.2081443874961</v>
      </c>
      <c r="P10946" t="n">
        <v>9.570580340597076</v>
      </c>
      <c r="Q10946" t="n">
        <v>0.9876883200077126</v>
      </c>
      <c r="R10946" t="n">
        <v>0.9975471196574145</v>
      </c>
      <c r="S10946" t="n">
        <v>0.9999698009221627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239.7878726907148</v>
      </c>
      <c r="G10947" t="n">
        <v>5</v>
      </c>
      <c r="H10947" t="n">
        <v>8</v>
      </c>
      <c r="I10947" t="n">
        <v>240.3434282462704</v>
      </c>
      <c r="J10947" t="n">
        <v>265.858719717174</v>
      </c>
      <c r="K10947" t="n">
        <v>272.6572538313229</v>
      </c>
      <c r="L10947" t="n">
        <v>240.1878726907148</v>
      </c>
      <c r="M10947" t="n">
        <v>240.1878726907148</v>
      </c>
      <c r="N10947" t="n">
        <v>245.7788424512551</v>
      </c>
      <c r="O10947" t="n">
        <v>245.7788424512551</v>
      </c>
      <c r="P10947" t="n">
        <v>5.99096976054031</v>
      </c>
      <c r="Q10947" t="n">
        <v>0.9852632912162499</v>
      </c>
      <c r="R10947" t="n">
        <v>0.9925232826698694</v>
      </c>
      <c r="S10947" t="n">
        <v>0.9998898177940474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241.1958026482379</v>
      </c>
      <c r="G10948" t="n">
        <v>4</v>
      </c>
      <c r="H10948" t="n">
        <v>8</v>
      </c>
      <c r="I10948" t="n">
        <v>243.3208026482379</v>
      </c>
      <c r="J10948" t="n">
        <v>252.5650314116161</v>
      </c>
      <c r="K10948" t="n">
        <v>256.6448428610536</v>
      </c>
      <c r="L10948" t="n">
        <v>242.5558026482379</v>
      </c>
      <c r="M10948" t="n">
        <v>252.3015250431062</v>
      </c>
      <c r="N10948" t="n">
        <v>256.8665722830872</v>
      </c>
      <c r="O10948" t="n">
        <v>256.6448428610536</v>
      </c>
      <c r="P10948" t="n">
        <v>15.44904021281576</v>
      </c>
      <c r="Q10948" t="n">
        <v>0.9880299335094209</v>
      </c>
      <c r="R10948" t="n">
        <v>0.993891032857494</v>
      </c>
      <c r="S10948" t="n">
        <v>0.9999268752571154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241.8190496963263</v>
      </c>
      <c r="G10949" t="n">
        <v>1</v>
      </c>
      <c r="H10949" t="n">
        <v>4</v>
      </c>
      <c r="I10949" t="n">
        <v>244.2190496963263</v>
      </c>
      <c r="J10949" t="n">
        <v>257.1333695507375</v>
      </c>
      <c r="K10949" t="n">
        <v>262.3185598547659</v>
      </c>
      <c r="L10949" t="n">
        <v>243.3190496963263</v>
      </c>
      <c r="M10949" t="n">
        <v>248.721463773665</v>
      </c>
      <c r="N10949" t="n">
        <v>252.5650314116161</v>
      </c>
      <c r="O10949" t="n">
        <v>252.5650314116161</v>
      </c>
      <c r="P10949" t="n">
        <v>10.74598171528982</v>
      </c>
      <c r="Q10949" t="n">
        <v>0.9899792211191645</v>
      </c>
      <c r="R10949" t="n">
        <v>0.9887191422349143</v>
      </c>
      <c r="S10949" t="n">
        <v>0.99988695701875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243.5891996832819</v>
      </c>
      <c r="G10950" t="n">
        <v>3</v>
      </c>
      <c r="H10950" t="n">
        <v>5</v>
      </c>
      <c r="I10950" t="n">
        <v>245.1249139689962</v>
      </c>
      <c r="J10950" t="n">
        <v>245.1249139689962</v>
      </c>
      <c r="K10950" t="n">
        <v>249.7901953741389</v>
      </c>
      <c r="L10950" t="n">
        <v>244.7836441277263</v>
      </c>
      <c r="M10950" t="n">
        <v>277.6481286408025</v>
      </c>
      <c r="N10950" t="n">
        <v>283.2233840593175</v>
      </c>
      <c r="O10950" t="n">
        <v>249.7901953741389</v>
      </c>
      <c r="P10950" t="n">
        <v>6.200995690857042</v>
      </c>
      <c r="Q10950" t="n">
        <v>0.988774631895085</v>
      </c>
      <c r="R10950" t="n">
        <v>0.9878987910919859</v>
      </c>
      <c r="S10950" t="n">
        <v>0.9998641594754931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243.897089516057</v>
      </c>
      <c r="G10951" t="n">
        <v>4</v>
      </c>
      <c r="H10951" t="n">
        <v>8</v>
      </c>
      <c r="I10951" t="n">
        <v>244.897089516057</v>
      </c>
      <c r="J10951" t="n">
        <v>256.6448428610536</v>
      </c>
      <c r="K10951" t="n">
        <v>260.5811650194461</v>
      </c>
      <c r="L10951" t="n">
        <v>244.537089516057</v>
      </c>
      <c r="M10951" t="n">
        <v>256.8665722830872</v>
      </c>
      <c r="N10951" t="n">
        <v>261.2710642130568</v>
      </c>
      <c r="O10951" t="n">
        <v>260.5811650194461</v>
      </c>
      <c r="P10951" t="n">
        <v>16.68407550338907</v>
      </c>
      <c r="Q10951" t="n">
        <v>0.9884484864135858</v>
      </c>
      <c r="R10951" t="n">
        <v>0.9941052541782824</v>
      </c>
      <c r="S10951" t="n">
        <v>0.9999319067635519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244.6392305960384</v>
      </c>
      <c r="G10952" t="n">
        <v>1</v>
      </c>
      <c r="H10952" t="n">
        <v>6</v>
      </c>
      <c r="I10952" t="n">
        <v>249.5892305960384</v>
      </c>
      <c r="J10952" t="n">
        <v>262.3185598547659</v>
      </c>
      <c r="K10952" t="n">
        <v>266.1306683950552</v>
      </c>
      <c r="L10952" t="n">
        <v>247.1142305960384</v>
      </c>
      <c r="M10952" t="n">
        <v>247.1142305960384</v>
      </c>
      <c r="N10952" t="n">
        <v>250.7480750678969</v>
      </c>
      <c r="O10952" t="n">
        <v>250.7480750678969</v>
      </c>
      <c r="P10952" t="n">
        <v>6.108844471858475</v>
      </c>
      <c r="Q10952" t="n">
        <v>0.9926229909128935</v>
      </c>
      <c r="R10952" t="n">
        <v>0.9957878751434567</v>
      </c>
      <c r="S10952" t="n">
        <v>0.9999689271166573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245.4773485885121</v>
      </c>
      <c r="G10953" t="n">
        <v>7</v>
      </c>
      <c r="H10953" t="n">
        <v>8</v>
      </c>
      <c r="I10953" t="n">
        <v>246.4773485885121</v>
      </c>
      <c r="J10953" t="n">
        <v>249.2081443874961</v>
      </c>
      <c r="K10953" t="n">
        <v>252.1858214813919</v>
      </c>
      <c r="L10953" t="n">
        <v>246.3773485885121</v>
      </c>
      <c r="M10953" t="n">
        <v>261.2710642130568</v>
      </c>
      <c r="N10953" t="n">
        <v>264.3023301748395</v>
      </c>
      <c r="O10953" t="n">
        <v>252.1858214813919</v>
      </c>
      <c r="P10953" t="n">
        <v>6.708472892879826</v>
      </c>
      <c r="Q10953" t="n">
        <v>0.998593724700227</v>
      </c>
      <c r="R10953" t="n">
        <v>0.9959393716663104</v>
      </c>
      <c r="S10953" t="n">
        <v>0.9999942896386728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246.7283329845396</v>
      </c>
      <c r="G10954" t="n">
        <v>4</v>
      </c>
      <c r="H10954" t="n">
        <v>7</v>
      </c>
      <c r="I10954" t="n">
        <v>247.7908329845396</v>
      </c>
      <c r="J10954" t="n">
        <v>260.5811650194461</v>
      </c>
      <c r="K10954" t="n">
        <v>265.1631322478107</v>
      </c>
      <c r="L10954" t="n">
        <v>247.4838885400952</v>
      </c>
      <c r="M10954" t="n">
        <v>252.1858214813919</v>
      </c>
      <c r="N10954" t="n">
        <v>257.222111363453</v>
      </c>
      <c r="O10954" t="n">
        <v>257.222111363453</v>
      </c>
      <c r="P10954" t="n">
        <v>10.49377837891336</v>
      </c>
      <c r="Q10954" t="n">
        <v>0.9865665587965401</v>
      </c>
      <c r="R10954" t="n">
        <v>0.9976226546771176</v>
      </c>
      <c r="S10954" t="n">
        <v>0.9999680640713847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247.0144462428034</v>
      </c>
      <c r="G10955" t="n">
        <v>5</v>
      </c>
      <c r="H10955" t="n">
        <v>6</v>
      </c>
      <c r="I10955" t="n">
        <v>249.6533351316923</v>
      </c>
      <c r="J10955" t="n">
        <v>283.2233840593175</v>
      </c>
      <c r="K10955" t="n">
        <v>289.9990811916018</v>
      </c>
      <c r="L10955" t="n">
        <v>249.3894462428034</v>
      </c>
      <c r="M10955" t="n">
        <v>250.7480750678969</v>
      </c>
      <c r="N10955" t="n">
        <v>257.1520837783561</v>
      </c>
      <c r="O10955" t="n">
        <v>257.1520837783561</v>
      </c>
      <c r="P10955" t="n">
        <v>10.13763753555273</v>
      </c>
      <c r="Q10955" t="n">
        <v>0.985312428021817</v>
      </c>
      <c r="R10955" t="n">
        <v>0.9925887961186408</v>
      </c>
      <c r="S10955" t="n">
        <v>0.9998911474095475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249.6809828129365</v>
      </c>
      <c r="G10956" t="n">
        <v>6</v>
      </c>
      <c r="H10956" t="n">
        <v>7</v>
      </c>
      <c r="I10956" t="n">
        <v>250.4309828129365</v>
      </c>
      <c r="J10956" t="n">
        <v>257.1520837783561</v>
      </c>
      <c r="K10956" t="n">
        <v>258.4873082869177</v>
      </c>
      <c r="L10956" t="n">
        <v>250.3476494796031</v>
      </c>
      <c r="M10956" t="n">
        <v>257.222111363453</v>
      </c>
      <c r="N10956" t="n">
        <v>258.3633639795332</v>
      </c>
      <c r="O10956" t="n">
        <v>258.3633639795332</v>
      </c>
      <c r="P10956" t="n">
        <v>8.682381166596741</v>
      </c>
      <c r="Q10956" t="n">
        <v>0.9984502247903121</v>
      </c>
      <c r="R10956" t="n">
        <v>0.9994607837559306</v>
      </c>
      <c r="S10956" t="n">
        <v>0.9999991643360323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254.4703056023269</v>
      </c>
      <c r="G10957" t="n">
        <v>4</v>
      </c>
      <c r="H10957" t="n">
        <v>8</v>
      </c>
      <c r="I10957" t="n">
        <v>256.6578056023269</v>
      </c>
      <c r="J10957" t="n">
        <v>265.1631322478107</v>
      </c>
      <c r="K10957" t="n">
        <v>265.3327931655604</v>
      </c>
      <c r="L10957" t="n">
        <v>255.8703056023269</v>
      </c>
      <c r="M10957" t="n">
        <v>264.3023301748395</v>
      </c>
      <c r="N10957" t="n">
        <v>264.4921698558896</v>
      </c>
      <c r="O10957" t="n">
        <v>264.4921698558896</v>
      </c>
      <c r="P10957" t="n">
        <v>10.02186425356277</v>
      </c>
      <c r="Q10957" t="n">
        <v>0.9994993411843677</v>
      </c>
      <c r="R10957" t="n">
        <v>0.9997452089842933</v>
      </c>
      <c r="S10957" t="n">
        <v>0.9999998724366318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256.3271987544942</v>
      </c>
      <c r="G10958" t="n">
        <v>3</v>
      </c>
      <c r="H10958" t="n">
        <v>8</v>
      </c>
      <c r="I10958" t="n">
        <v>257.0057701830656</v>
      </c>
      <c r="J10958" t="n">
        <v>257.0057701830656</v>
      </c>
      <c r="K10958" t="n">
        <v>261.3726297529072</v>
      </c>
      <c r="L10958" t="n">
        <v>256.7071987544942</v>
      </c>
      <c r="M10958" t="n">
        <v>264.4921698558896</v>
      </c>
      <c r="N10958" t="n">
        <v>268.7838565692863</v>
      </c>
      <c r="O10958" t="n">
        <v>261.3726297529072</v>
      </c>
      <c r="P10958" t="n">
        <v>5.045430998412996</v>
      </c>
      <c r="Q10958" t="n">
        <v>0.9894888921892085</v>
      </c>
      <c r="R10958" t="n">
        <v>0.9942557924345525</v>
      </c>
      <c r="S10958" t="n">
        <v>0.999939622014992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256.5841678765164</v>
      </c>
      <c r="G10959" t="n">
        <v>4</v>
      </c>
      <c r="H10959" t="n">
        <v>6</v>
      </c>
      <c r="I10959" t="n">
        <v>257.6466678765164</v>
      </c>
      <c r="J10959" t="n">
        <v>265.3327931655604</v>
      </c>
      <c r="K10959" t="n">
        <v>269.0220809456699</v>
      </c>
      <c r="L10959" t="n">
        <v>257.4341678765164</v>
      </c>
      <c r="M10959" t="n">
        <v>258.4873082869177</v>
      </c>
      <c r="N10959" t="n">
        <v>263.2316262055836</v>
      </c>
      <c r="O10959" t="n">
        <v>263.2316262055836</v>
      </c>
      <c r="P10959" t="n">
        <v>6.647458329067206</v>
      </c>
      <c r="Q10959" t="n">
        <v>0.989169491913143</v>
      </c>
      <c r="R10959" t="n">
        <v>0.9945042266862456</v>
      </c>
      <c r="S10959" t="n">
        <v>0.9999404779826818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259.3730982390856</v>
      </c>
      <c r="G10960" t="n">
        <v>1</v>
      </c>
      <c r="H10960" t="n">
        <v>8</v>
      </c>
      <c r="I10960" t="n">
        <v>263.8730982390856</v>
      </c>
      <c r="J10960" t="n">
        <v>266.1306683950552</v>
      </c>
      <c r="K10960" t="n">
        <v>273.8660838030598</v>
      </c>
      <c r="L10960" t="n">
        <v>261.1730982390856</v>
      </c>
      <c r="M10960" t="n">
        <v>268.7838565692863</v>
      </c>
      <c r="N10960" t="n">
        <v>275.1997723224044</v>
      </c>
      <c r="O10960" t="n">
        <v>273.8660838030598</v>
      </c>
      <c r="P10960" t="n">
        <v>14.49298556397423</v>
      </c>
      <c r="Q10960" t="n">
        <v>0.9850876166431598</v>
      </c>
      <c r="R10960" t="n">
        <v>0.9914248378729523</v>
      </c>
      <c r="S10960" t="n">
        <v>0.9998721238950145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263.9599885070419</v>
      </c>
      <c r="G10961" t="n">
        <v>4</v>
      </c>
      <c r="H10961" t="n">
        <v>6</v>
      </c>
      <c r="I10961" t="n">
        <v>265.3662385070419</v>
      </c>
      <c r="J10961" t="n">
        <v>269.0220809456699</v>
      </c>
      <c r="K10961" t="n">
        <v>272.9603777500002</v>
      </c>
      <c r="L10961" t="n">
        <v>265.0849885070419</v>
      </c>
      <c r="M10961" t="n">
        <v>265.0849885070419</v>
      </c>
      <c r="N10961" t="n">
        <v>270.1495248651286</v>
      </c>
      <c r="O10961" t="n">
        <v>270.1495248651286</v>
      </c>
      <c r="P10961" t="n">
        <v>6.189536358086627</v>
      </c>
      <c r="Q10961" t="n">
        <v>0.9884427252420495</v>
      </c>
      <c r="R10961" t="n">
        <v>0.9941343786107215</v>
      </c>
      <c r="S10961" t="n">
        <v>0.999932209401978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265.9719781943946</v>
      </c>
      <c r="G10962" t="n">
        <v>1</v>
      </c>
      <c r="H10962" t="n">
        <v>6</v>
      </c>
      <c r="I10962" t="n">
        <v>270.5219781943946</v>
      </c>
      <c r="J10962" t="n">
        <v>273.8660838030598</v>
      </c>
      <c r="K10962" t="n">
        <v>277.7420837937166</v>
      </c>
      <c r="L10962" t="n">
        <v>268.2469781943946</v>
      </c>
      <c r="M10962" t="n">
        <v>270.1495248651286</v>
      </c>
      <c r="N10962" t="n">
        <v>273.8442730576611</v>
      </c>
      <c r="O10962" t="n">
        <v>273.8442730576611</v>
      </c>
      <c r="P10962" t="n">
        <v>7.872294863266461</v>
      </c>
      <c r="Q10962" t="n">
        <v>0.9924998160653391</v>
      </c>
      <c r="R10962" t="n">
        <v>0.9957174307461101</v>
      </c>
      <c r="S10962" t="n">
        <v>0.9999678799428829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267.4364652494428</v>
      </c>
      <c r="G10963" t="n">
        <v>2</v>
      </c>
      <c r="H10963" t="n">
        <v>7</v>
      </c>
      <c r="I10963" t="n">
        <v>271.0614652494428</v>
      </c>
      <c r="J10963" t="n">
        <v>271.0614652494428</v>
      </c>
      <c r="K10963" t="n">
        <v>277.2805573411854</v>
      </c>
      <c r="L10963" t="n">
        <v>269.3697985827762</v>
      </c>
      <c r="M10963" t="n">
        <v>269.3697985827762</v>
      </c>
      <c r="N10963" t="n">
        <v>275.3498786802165</v>
      </c>
      <c r="O10963" t="n">
        <v>275.3498786802165</v>
      </c>
      <c r="P10963" t="n">
        <v>7.913413430773687</v>
      </c>
      <c r="Q10963" t="n">
        <v>0.9881969844932363</v>
      </c>
      <c r="R10963" t="n">
        <v>0.9971777743338417</v>
      </c>
      <c r="S10963" t="n">
        <v>0.9999666892266987</v>
      </c>
      <c r="T10963" t="b">
        <v>1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273.2972301808827</v>
      </c>
      <c r="G10964" t="n">
        <v>2</v>
      </c>
      <c r="H10964" t="n">
        <v>7</v>
      </c>
      <c r="I10964" t="n">
        <v>277.130563514216</v>
      </c>
      <c r="J10964" t="n">
        <v>277.2805573411854</v>
      </c>
      <c r="K10964" t="n">
        <v>281.5718729767717</v>
      </c>
      <c r="L10964" t="n">
        <v>275.3416746253271</v>
      </c>
      <c r="M10964" t="n">
        <v>275.3498786802165</v>
      </c>
      <c r="N10964" t="n">
        <v>279.4762705788472</v>
      </c>
      <c r="O10964" t="n">
        <v>279.4762705788472</v>
      </c>
      <c r="P10964" t="n">
        <v>6.179040397964457</v>
      </c>
      <c r="Q10964" t="n">
        <v>0.9918406735886082</v>
      </c>
      <c r="R10964" t="n">
        <v>0.9980517469397335</v>
      </c>
      <c r="S10964" t="n">
        <v>0.9999841035673493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278.1396083953915</v>
      </c>
      <c r="G10965" t="n">
        <v>3</v>
      </c>
      <c r="H10965" t="n">
        <v>8</v>
      </c>
      <c r="I10965" t="n">
        <v>281.3538941096772</v>
      </c>
      <c r="J10965" t="n">
        <v>281.3538941096772</v>
      </c>
      <c r="K10965" t="n">
        <v>282.5577327717151</v>
      </c>
      <c r="L10965" t="n">
        <v>279.9396083953915</v>
      </c>
      <c r="M10965" t="n">
        <v>279.9396083953915</v>
      </c>
      <c r="N10965" t="n">
        <v>281.1227237001799</v>
      </c>
      <c r="O10965" t="n">
        <v>281.1227237001799</v>
      </c>
      <c r="P10965" t="n">
        <v>2.983115304788441</v>
      </c>
      <c r="Q10965" t="n">
        <v>0.9970912414453857</v>
      </c>
      <c r="R10965" t="n">
        <v>0.9984131542508784</v>
      </c>
      <c r="S10965" t="n">
        <v>0.9999953842488524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278.7517192791036</v>
      </c>
      <c r="G10966" t="n">
        <v>1</v>
      </c>
      <c r="H10966" t="n">
        <v>6</v>
      </c>
      <c r="I10966" t="n">
        <v>281.6017192791036</v>
      </c>
      <c r="J10966" t="n">
        <v>281.6017192791036</v>
      </c>
      <c r="K10966" t="n">
        <v>284.1529900038231</v>
      </c>
      <c r="L10966" t="n">
        <v>280.1767192791036</v>
      </c>
      <c r="M10966" t="n">
        <v>280.1767192791036</v>
      </c>
      <c r="N10966" t="n">
        <v>282.6086859771276</v>
      </c>
      <c r="O10966" t="n">
        <v>282.6086859771276</v>
      </c>
      <c r="P10966" t="n">
        <v>3.856966698024053</v>
      </c>
      <c r="Q10966" t="n">
        <v>0.9950568607716008</v>
      </c>
      <c r="R10966" t="n">
        <v>0.9971790492637399</v>
      </c>
      <c r="S10966" t="n">
        <v>0.9999860556477542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282.7885187060443</v>
      </c>
      <c r="G10967" t="n">
        <v>1</v>
      </c>
      <c r="H10967" t="n">
        <v>8</v>
      </c>
      <c r="I10967" t="n">
        <v>283.9885187060443</v>
      </c>
      <c r="J10967" t="n">
        <v>284.1529900038231</v>
      </c>
      <c r="K10967" t="n">
        <v>288.8683048772492</v>
      </c>
      <c r="L10967" t="n">
        <v>283.2685187060443</v>
      </c>
      <c r="M10967" t="n">
        <v>283.2685187060443</v>
      </c>
      <c r="N10967" t="n">
        <v>287.1794997434713</v>
      </c>
      <c r="O10967" t="n">
        <v>287.1794997434713</v>
      </c>
      <c r="P10967" t="n">
        <v>4.390981037427025</v>
      </c>
      <c r="Q10967" t="n">
        <v>0.9908831388686047</v>
      </c>
      <c r="R10967" t="n">
        <v>0.9947640114394501</v>
      </c>
      <c r="S10967" t="n">
        <v>0.9999522642194079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282.8028227796207</v>
      </c>
      <c r="G10968" t="n">
        <v>6</v>
      </c>
      <c r="H10968" t="n">
        <v>7</v>
      </c>
      <c r="I10968" t="n">
        <v>283.1778227796207</v>
      </c>
      <c r="J10968" t="n">
        <v>283.1778227796207</v>
      </c>
      <c r="K10968" t="n">
        <v>287.8492385952354</v>
      </c>
      <c r="L10968" t="n">
        <v>283.136156112954</v>
      </c>
      <c r="M10968" t="n">
        <v>283.136156112954</v>
      </c>
      <c r="N10968" t="n">
        <v>287.1289419599668</v>
      </c>
      <c r="O10968" t="n">
        <v>287.1289419599668</v>
      </c>
      <c r="P10968" t="n">
        <v>4.326119180346041</v>
      </c>
      <c r="Q10968" t="n">
        <v>0.9945884468807024</v>
      </c>
      <c r="R10968" t="n">
        <v>0.998114768796861</v>
      </c>
      <c r="S10968" t="n">
        <v>0.999989797971202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285.4266440651411</v>
      </c>
      <c r="G10969" t="n">
        <v>2</v>
      </c>
      <c r="H10969" t="n">
        <v>3</v>
      </c>
      <c r="I10969" t="n">
        <v>288.6349773984744</v>
      </c>
      <c r="J10969" t="n">
        <v>288.6349773984744</v>
      </c>
      <c r="K10969" t="n">
        <v>291.0051424926744</v>
      </c>
      <c r="L10969" t="n">
        <v>288.1766440651411</v>
      </c>
      <c r="M10969" t="n">
        <v>288.1766440651411</v>
      </c>
      <c r="N10969" t="n">
        <v>290.5373737887431</v>
      </c>
      <c r="O10969" t="n">
        <v>290.5373737887431</v>
      </c>
      <c r="P10969" t="n">
        <v>5.110729723602049</v>
      </c>
      <c r="Q10969" t="n">
        <v>0.9954852048478423</v>
      </c>
      <c r="R10969" t="n">
        <v>0.9943038920554362</v>
      </c>
      <c r="S10969" t="n">
        <v>0.9999742832394657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287.9408180698309</v>
      </c>
      <c r="G10970" t="n">
        <v>2</v>
      </c>
      <c r="H10970" t="n">
        <v>5</v>
      </c>
      <c r="I10970" t="n">
        <v>290.3158180698309</v>
      </c>
      <c r="J10970" t="n">
        <v>291.0051424926744</v>
      </c>
      <c r="K10970" t="n">
        <v>295.6761073266423</v>
      </c>
      <c r="L10970" t="n">
        <v>289.5241514031642</v>
      </c>
      <c r="M10970" t="n">
        <v>289.9990811916018</v>
      </c>
      <c r="N10970" t="n">
        <v>295.5589070786559</v>
      </c>
      <c r="O10970" t="n">
        <v>295.5589070786559</v>
      </c>
      <c r="P10970" t="n">
        <v>7.618089008824938</v>
      </c>
      <c r="Q10970" t="n">
        <v>0.9911220380394666</v>
      </c>
      <c r="R10970" t="n">
        <v>0.9879320783168337</v>
      </c>
      <c r="S10970" t="n">
        <v>0.9998928614503542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294.9174490556009</v>
      </c>
      <c r="G10971" t="n">
        <v>2</v>
      </c>
      <c r="H10971" t="n">
        <v>3</v>
      </c>
      <c r="I10971" t="n">
        <v>297.4174490556009</v>
      </c>
      <c r="J10971" t="n">
        <v>297.4174490556009</v>
      </c>
      <c r="K10971" t="n">
        <v>301.9146733043253</v>
      </c>
      <c r="L10971" t="n">
        <v>297.060306198458</v>
      </c>
      <c r="M10971" t="n">
        <v>297.060306198458</v>
      </c>
      <c r="N10971" t="n">
        <v>301.5396274844088</v>
      </c>
      <c r="O10971" t="n">
        <v>301.5396274844088</v>
      </c>
      <c r="P10971" t="n">
        <v>6.622178428807956</v>
      </c>
      <c r="Q10971" t="n">
        <v>0.9914508458453226</v>
      </c>
      <c r="R10971" t="n">
        <v>0.9892196591702137</v>
      </c>
      <c r="S10971" t="n">
        <v>0.9999078372044062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302.0356891204241</v>
      </c>
      <c r="G10972" t="n">
        <v>4</v>
      </c>
      <c r="H10972" t="n">
        <v>6</v>
      </c>
      <c r="I10972" t="n">
        <v>303.3794391204241</v>
      </c>
      <c r="J10972" t="n">
        <v>303.3794391204241</v>
      </c>
      <c r="K10972" t="n">
        <v>307.2863042062486</v>
      </c>
      <c r="L10972" t="n">
        <v>303.1106891204241</v>
      </c>
      <c r="M10972" t="n">
        <v>303.1106891204241</v>
      </c>
      <c r="N10972" t="n">
        <v>308.1348051930221</v>
      </c>
      <c r="O10972" t="n">
        <v>307.2863042062486</v>
      </c>
      <c r="P10972" t="n">
        <v>5.25061508582445</v>
      </c>
      <c r="Q10972" t="n">
        <v>0.9885344335281578</v>
      </c>
      <c r="R10972" t="n">
        <v>0.9941810559213636</v>
      </c>
      <c r="S10972" t="n">
        <v>0.9999332825098705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304.0188484004076</v>
      </c>
      <c r="G10973" t="n">
        <v>7</v>
      </c>
      <c r="H10973" t="n">
        <v>8</v>
      </c>
      <c r="I10973" t="n">
        <v>304.552181733741</v>
      </c>
      <c r="J10973" t="n">
        <v>304.552181733741</v>
      </c>
      <c r="K10973" t="n">
        <v>308.4072291985932</v>
      </c>
      <c r="L10973" t="n">
        <v>304.4988484004077</v>
      </c>
      <c r="M10973" t="n">
        <v>304.4988484004077</v>
      </c>
      <c r="N10973" t="n">
        <v>308.4232746537509</v>
      </c>
      <c r="O10973" t="n">
        <v>308.4072291985932</v>
      </c>
      <c r="P10973" t="n">
        <v>4.388380798185551</v>
      </c>
      <c r="Q10973" t="n">
        <v>0.9981797440367121</v>
      </c>
      <c r="R10973" t="n">
        <v>0.9947460584665835</v>
      </c>
      <c r="S10973" t="n">
        <v>0.999990436481593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306.604591889278</v>
      </c>
      <c r="G10974" t="n">
        <v>2</v>
      </c>
      <c r="H10974" t="n">
        <v>8</v>
      </c>
      <c r="I10974" t="n">
        <v>308.2712585559447</v>
      </c>
      <c r="J10974" t="n">
        <v>308.2712585559447</v>
      </c>
      <c r="K10974" t="n">
        <v>312.5762437995263</v>
      </c>
      <c r="L10974" t="n">
        <v>307.404591889278</v>
      </c>
      <c r="M10974" t="n">
        <v>308.4232746537509</v>
      </c>
      <c r="N10974" t="n">
        <v>312.6373095048625</v>
      </c>
      <c r="O10974" t="n">
        <v>312.5762437995263</v>
      </c>
      <c r="P10974" t="n">
        <v>5.971651910248283</v>
      </c>
      <c r="Q10974" t="n">
        <v>0.9918147894340664</v>
      </c>
      <c r="R10974" t="n">
        <v>0.9943594318815776</v>
      </c>
      <c r="S10974" t="n">
        <v>0.9999538307622392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308.3831660638949</v>
      </c>
      <c r="G10975" t="n">
        <v>2</v>
      </c>
      <c r="H10975" t="n">
        <v>3</v>
      </c>
      <c r="I10975" t="n">
        <v>309.4664993972282</v>
      </c>
      <c r="J10975" t="n">
        <v>312.5762437995263</v>
      </c>
      <c r="K10975" t="n">
        <v>313.6857138284201</v>
      </c>
      <c r="L10975" t="n">
        <v>309.3117374924664</v>
      </c>
      <c r="M10975" t="n">
        <v>309.3117374924664</v>
      </c>
      <c r="N10975" t="n">
        <v>310.4167908413089</v>
      </c>
      <c r="O10975" t="n">
        <v>310.4167908413089</v>
      </c>
      <c r="P10975" t="n">
        <v>2.033624777413934</v>
      </c>
      <c r="Q10975" t="n">
        <v>0.9978840890716669</v>
      </c>
      <c r="R10975" t="n">
        <v>0.9973296111026762</v>
      </c>
      <c r="S10975" t="n">
        <v>0.9999943496949493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310.2576794680525</v>
      </c>
      <c r="G10976" t="n">
        <v>4</v>
      </c>
      <c r="H10976" t="n">
        <v>8</v>
      </c>
      <c r="I10976" t="n">
        <v>312.6951794680525</v>
      </c>
      <c r="J10976" t="n">
        <v>312.6951794680525</v>
      </c>
      <c r="K10976" t="n">
        <v>315.4087184300773</v>
      </c>
      <c r="L10976" t="n">
        <v>311.8176794680525</v>
      </c>
      <c r="M10976" t="n">
        <v>312.6373095048625</v>
      </c>
      <c r="N10976" t="n">
        <v>315.6735854952346</v>
      </c>
      <c r="O10976" t="n">
        <v>315.4087184300773</v>
      </c>
      <c r="P10976" t="n">
        <v>5.15103896202487</v>
      </c>
      <c r="Q10976" t="n">
        <v>0.9920225006206722</v>
      </c>
      <c r="R10976" t="n">
        <v>0.9959326739909579</v>
      </c>
      <c r="S10976" t="n">
        <v>0.9999675529092873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310.9393821235948</v>
      </c>
      <c r="G10977" t="n">
        <v>3</v>
      </c>
      <c r="H10977" t="n">
        <v>4</v>
      </c>
      <c r="I10977" t="n">
        <v>313.082239266452</v>
      </c>
      <c r="J10977" t="n">
        <v>313.082239266452</v>
      </c>
      <c r="K10977" t="n">
        <v>315.6982975526679</v>
      </c>
      <c r="L10977" t="n">
        <v>312.8143821235948</v>
      </c>
      <c r="M10977" t="n">
        <v>315.4087184300773</v>
      </c>
      <c r="N10977" t="n">
        <v>317.7064591346138</v>
      </c>
      <c r="O10977" t="n">
        <v>315.6982975526679</v>
      </c>
      <c r="P10977" t="n">
        <v>4.758915429073056</v>
      </c>
      <c r="Q10977" t="n">
        <v>0.9936897679162991</v>
      </c>
      <c r="R10977" t="n">
        <v>0.9932407593033685</v>
      </c>
      <c r="S10977" t="n">
        <v>0.9999573476224947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311.9603820517174</v>
      </c>
      <c r="G10978" t="n">
        <v>1</v>
      </c>
      <c r="H10978" t="n">
        <v>8</v>
      </c>
      <c r="I10978" t="n">
        <v>314.4603820517174</v>
      </c>
      <c r="J10978" t="n">
        <v>319.7822794977046</v>
      </c>
      <c r="K10978" t="n">
        <v>326.2626936401507</v>
      </c>
      <c r="L10978" t="n">
        <v>312.9603820517174</v>
      </c>
      <c r="M10978" t="n">
        <v>315.6735854952346</v>
      </c>
      <c r="N10978" t="n">
        <v>321.048576880988</v>
      </c>
      <c r="O10978" t="n">
        <v>321.048576880988</v>
      </c>
      <c r="P10978" t="n">
        <v>9.088194829270662</v>
      </c>
      <c r="Q10978" t="n">
        <v>0.9874918153390305</v>
      </c>
      <c r="R10978" t="n">
        <v>0.9928110664906838</v>
      </c>
      <c r="S10978" t="n">
        <v>0.9999100794921501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312.6159027076368</v>
      </c>
      <c r="G10979" t="n">
        <v>1</v>
      </c>
      <c r="H10979" t="n">
        <v>3</v>
      </c>
      <c r="I10979" t="n">
        <v>314.3659027076368</v>
      </c>
      <c r="J10979" t="n">
        <v>314.3659027076368</v>
      </c>
      <c r="K10979" t="n">
        <v>319.7822794977046</v>
      </c>
      <c r="L10979" t="n">
        <v>313.8659027076368</v>
      </c>
      <c r="M10979" t="n">
        <v>315.6982975526679</v>
      </c>
      <c r="N10979" t="n">
        <v>320.2694435697633</v>
      </c>
      <c r="O10979" t="n">
        <v>319.7822794977046</v>
      </c>
      <c r="P10979" t="n">
        <v>7.166376790067829</v>
      </c>
      <c r="Q10979" t="n">
        <v>0.9895347813402947</v>
      </c>
      <c r="R10979" t="n">
        <v>0.9889998853594133</v>
      </c>
      <c r="S10979" t="n">
        <v>0.9998848813950044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315.3722328332344</v>
      </c>
      <c r="G10980" t="n">
        <v>3</v>
      </c>
      <c r="H10980" t="n">
        <v>4</v>
      </c>
      <c r="I10980" t="n">
        <v>318.8722328332344</v>
      </c>
      <c r="J10980" t="n">
        <v>320.2694435697633</v>
      </c>
      <c r="K10980" t="n">
        <v>323.6179022832498</v>
      </c>
      <c r="L10980" t="n">
        <v>318.4347328332344</v>
      </c>
      <c r="M10980" t="n">
        <v>318.4347328332344</v>
      </c>
      <c r="N10980" t="n">
        <v>321.3757567102547</v>
      </c>
      <c r="O10980" t="n">
        <v>321.3757567102547</v>
      </c>
      <c r="P10980" t="n">
        <v>6.003523877020314</v>
      </c>
      <c r="Q10980" t="n">
        <v>0.9919302795037326</v>
      </c>
      <c r="R10980" t="n">
        <v>0.9913566188543562</v>
      </c>
      <c r="S10980" t="n">
        <v>0.9999302503300119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317.3296850897717</v>
      </c>
      <c r="G10981" t="n">
        <v>2</v>
      </c>
      <c r="H10981" t="n">
        <v>4</v>
      </c>
      <c r="I10981" t="n">
        <v>319.288018423105</v>
      </c>
      <c r="J10981" t="n">
        <v>319.288018423105</v>
      </c>
      <c r="K10981" t="n">
        <v>323.0840919933597</v>
      </c>
      <c r="L10981" t="n">
        <v>318.7984350897717</v>
      </c>
      <c r="M10981" t="n">
        <v>321.3757567102547</v>
      </c>
      <c r="N10981" t="n">
        <v>324.696657435002</v>
      </c>
      <c r="O10981" t="n">
        <v>323.0840919933597</v>
      </c>
      <c r="P10981" t="n">
        <v>5.754406903588006</v>
      </c>
      <c r="Q10981" t="n">
        <v>0.9927788973864384</v>
      </c>
      <c r="R10981" t="n">
        <v>0.9902456597498771</v>
      </c>
      <c r="S10981" t="n">
        <v>0.9999295629081263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320.0705016130711</v>
      </c>
      <c r="G10982" t="n">
        <v>4</v>
      </c>
      <c r="H10982" t="n">
        <v>8</v>
      </c>
      <c r="I10982" t="n">
        <v>321.8830016130711</v>
      </c>
      <c r="J10982" t="n">
        <v>324.696657435002</v>
      </c>
      <c r="K10982" t="n">
        <v>328.2308062146053</v>
      </c>
      <c r="L10982" t="n">
        <v>321.2305016130711</v>
      </c>
      <c r="M10982" t="n">
        <v>321.2305016130711</v>
      </c>
      <c r="N10982" t="n">
        <v>325.1849873367274</v>
      </c>
      <c r="O10982" t="n">
        <v>325.1849873367274</v>
      </c>
      <c r="P10982" t="n">
        <v>5.114485723656287</v>
      </c>
      <c r="Q10982" t="n">
        <v>0.9896225563122057</v>
      </c>
      <c r="R10982" t="n">
        <v>0.9947059221756204</v>
      </c>
      <c r="S10982" t="n">
        <v>0.9999450610054987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320.6991538287409</v>
      </c>
      <c r="G10983" t="n">
        <v>3</v>
      </c>
      <c r="H10983" t="n">
        <v>6</v>
      </c>
      <c r="I10983" t="n">
        <v>323.0562966858838</v>
      </c>
      <c r="J10983" t="n">
        <v>323.6179022832498</v>
      </c>
      <c r="K10983" t="n">
        <v>329.8206621169169</v>
      </c>
      <c r="L10983" t="n">
        <v>322.3491538287409</v>
      </c>
      <c r="M10983" t="n">
        <v>322.3491538287409</v>
      </c>
      <c r="N10983" t="n">
        <v>329.3551487487822</v>
      </c>
      <c r="O10983" t="n">
        <v>329.3551487487822</v>
      </c>
      <c r="P10983" t="n">
        <v>8.65599492004128</v>
      </c>
      <c r="Q10983" t="n">
        <v>0.985102903725256</v>
      </c>
      <c r="R10983" t="n">
        <v>0.9918949626595819</v>
      </c>
      <c r="S10983" t="n">
        <v>0.9998792584784294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321.4475587251624</v>
      </c>
      <c r="G10984" t="n">
        <v>5</v>
      </c>
      <c r="H10984" t="n">
        <v>6</v>
      </c>
      <c r="I10984" t="n">
        <v>323.1975587251624</v>
      </c>
      <c r="J10984" t="n">
        <v>323.1975587251624</v>
      </c>
      <c r="K10984" t="n">
        <v>326.7939759901531</v>
      </c>
      <c r="L10984" t="n">
        <v>323.0225587251624</v>
      </c>
      <c r="M10984" t="n">
        <v>329.3551487487822</v>
      </c>
      <c r="N10984" t="n">
        <v>332.7542805343085</v>
      </c>
      <c r="O10984" t="n">
        <v>326.7939759901531</v>
      </c>
      <c r="P10984" t="n">
        <v>5.346417264990635</v>
      </c>
      <c r="Q10984" t="n">
        <v>0.9921770445319701</v>
      </c>
      <c r="R10984" t="n">
        <v>0.9960594026073488</v>
      </c>
      <c r="S10984" t="n">
        <v>0.9999691728820799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322.5061850959891</v>
      </c>
      <c r="G10985" t="n">
        <v>6</v>
      </c>
      <c r="H10985" t="n">
        <v>8</v>
      </c>
      <c r="I10985" t="n">
        <v>324.7561850959891</v>
      </c>
      <c r="J10985" t="n">
        <v>332.7542805343085</v>
      </c>
      <c r="K10985" t="n">
        <v>337.8507605496544</v>
      </c>
      <c r="L10985" t="n">
        <v>324.3061850959891</v>
      </c>
      <c r="M10985" t="n">
        <v>325.1849873367274</v>
      </c>
      <c r="N10985" t="n">
        <v>329.6194832499235</v>
      </c>
      <c r="O10985" t="n">
        <v>329.6194832499235</v>
      </c>
      <c r="P10985" t="n">
        <v>7.113298153934409</v>
      </c>
      <c r="Q10985" t="n">
        <v>0.9940974916533458</v>
      </c>
      <c r="R10985" t="n">
        <v>0.9940652177814452</v>
      </c>
      <c r="S10985" t="n">
        <v>0.9999649698984194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327.5757630274225</v>
      </c>
      <c r="G10986" t="n">
        <v>3</v>
      </c>
      <c r="H10986" t="n">
        <v>7</v>
      </c>
      <c r="I10986" t="n">
        <v>330.004334455994</v>
      </c>
      <c r="J10986" t="n">
        <v>330.004334455994</v>
      </c>
      <c r="K10986" t="n">
        <v>335.5627426008004</v>
      </c>
      <c r="L10986" t="n">
        <v>329.0868741385336</v>
      </c>
      <c r="M10986" t="n">
        <v>329.0868741385336</v>
      </c>
      <c r="N10986" t="n">
        <v>334.4530237387465</v>
      </c>
      <c r="O10986" t="n">
        <v>334.4530237387465</v>
      </c>
      <c r="P10986" t="n">
        <v>6.87726071132397</v>
      </c>
      <c r="Q10986" t="n">
        <v>0.986640049187252</v>
      </c>
      <c r="R10986" t="n">
        <v>0.9974671440647362</v>
      </c>
      <c r="S10986" t="n">
        <v>0.999966161169289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327.9931206182176</v>
      </c>
      <c r="G10987" t="n">
        <v>3</v>
      </c>
      <c r="H10987" t="n">
        <v>7</v>
      </c>
      <c r="I10987" t="n">
        <v>330.0288349039319</v>
      </c>
      <c r="J10987" t="n">
        <v>335.5627426008004</v>
      </c>
      <c r="K10987" t="n">
        <v>338.7028644958056</v>
      </c>
      <c r="L10987" t="n">
        <v>329.2597872848843</v>
      </c>
      <c r="M10987" t="n">
        <v>334.4530237387465</v>
      </c>
      <c r="N10987" t="n">
        <v>337.4845326550621</v>
      </c>
      <c r="O10987" t="n">
        <v>337.4845326550621</v>
      </c>
      <c r="P10987" t="n">
        <v>9.491412036844451</v>
      </c>
      <c r="Q10987" t="n">
        <v>0.9924304619332656</v>
      </c>
      <c r="R10987" t="n">
        <v>0.9985683196131804</v>
      </c>
      <c r="S10987" t="n">
        <v>0.9999891628408125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332.9486581647242</v>
      </c>
      <c r="G10988" t="n">
        <v>2</v>
      </c>
      <c r="H10988" t="n">
        <v>7</v>
      </c>
      <c r="I10988" t="n">
        <v>335.9486581647242</v>
      </c>
      <c r="J10988" t="n">
        <v>340.945669133914</v>
      </c>
      <c r="K10988" t="n">
        <v>345.8393285454343</v>
      </c>
      <c r="L10988" t="n">
        <v>334.5486581647242</v>
      </c>
      <c r="M10988" t="n">
        <v>337.4845326550621</v>
      </c>
      <c r="N10988" t="n">
        <v>342.1901190684456</v>
      </c>
      <c r="O10988" t="n">
        <v>342.1901190684456</v>
      </c>
      <c r="P10988" t="n">
        <v>9.241460903721418</v>
      </c>
      <c r="Q10988" t="n">
        <v>0.9907007432059366</v>
      </c>
      <c r="R10988" t="n">
        <v>0.9977785874092704</v>
      </c>
      <c r="S10988" t="n">
        <v>0.9999793425138732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334.4669455773926</v>
      </c>
      <c r="G10989" t="n">
        <v>2</v>
      </c>
      <c r="H10989" t="n">
        <v>6</v>
      </c>
      <c r="I10989" t="n">
        <v>335.4669455773926</v>
      </c>
      <c r="J10989" t="n">
        <v>335.4669455773926</v>
      </c>
      <c r="K10989" t="n">
        <v>340.945669133914</v>
      </c>
      <c r="L10989" t="n">
        <v>335.0669455773926</v>
      </c>
      <c r="M10989" t="n">
        <v>337.8507605496544</v>
      </c>
      <c r="N10989" t="n">
        <v>344.014324550741</v>
      </c>
      <c r="O10989" t="n">
        <v>340.945669133914</v>
      </c>
      <c r="P10989" t="n">
        <v>6.478723556521402</v>
      </c>
      <c r="Q10989" t="n">
        <v>0.989594768682967</v>
      </c>
      <c r="R10989" t="n">
        <v>0.9928660619835187</v>
      </c>
      <c r="S10989" t="n">
        <v>0.9999257697247371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336.3704380663015</v>
      </c>
      <c r="G10990" t="n">
        <v>2</v>
      </c>
      <c r="H10990" t="n">
        <v>7</v>
      </c>
      <c r="I10990" t="n">
        <v>340.3704380663015</v>
      </c>
      <c r="J10990" t="n">
        <v>351.1760411504991</v>
      </c>
      <c r="K10990" t="n">
        <v>354.3997345796246</v>
      </c>
      <c r="L10990" t="n">
        <v>338.5037713996348</v>
      </c>
      <c r="M10990" t="n">
        <v>346.4568841786102</v>
      </c>
      <c r="N10990" t="n">
        <v>349.556684701159</v>
      </c>
      <c r="O10990" t="n">
        <v>349.556684701159</v>
      </c>
      <c r="P10990" t="n">
        <v>13.18624663485747</v>
      </c>
      <c r="Q10990" t="n">
        <v>0.9938643630337104</v>
      </c>
      <c r="R10990" t="n">
        <v>0.998536091387268</v>
      </c>
      <c r="S10990" t="n">
        <v>0.9999910179882004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336.5180771710149</v>
      </c>
      <c r="G10991" t="n">
        <v>4</v>
      </c>
      <c r="H10991" t="n">
        <v>8</v>
      </c>
      <c r="I10991" t="n">
        <v>337.9868271710149</v>
      </c>
      <c r="J10991" t="n">
        <v>337.9868271710149</v>
      </c>
      <c r="K10991" t="n">
        <v>342.1212022660267</v>
      </c>
      <c r="L10991" t="n">
        <v>337.4580771710149</v>
      </c>
      <c r="M10991" t="n">
        <v>337.4580771710149</v>
      </c>
      <c r="N10991" t="n">
        <v>342.0841776294397</v>
      </c>
      <c r="O10991" t="n">
        <v>342.0841776294397</v>
      </c>
      <c r="P10991" t="n">
        <v>5.566100458424785</v>
      </c>
      <c r="Q10991" t="n">
        <v>0.9878708199084443</v>
      </c>
      <c r="R10991" t="n">
        <v>0.9938095845644154</v>
      </c>
      <c r="S10991" t="n">
        <v>0.9999249153363402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336.6434346972184</v>
      </c>
      <c r="G10992" t="n">
        <v>1</v>
      </c>
      <c r="H10992" t="n">
        <v>7</v>
      </c>
      <c r="I10992" t="n">
        <v>340.7934346972184</v>
      </c>
      <c r="J10992" t="n">
        <v>340.7934346972184</v>
      </c>
      <c r="K10992" t="n">
        <v>346.0302850824299</v>
      </c>
      <c r="L10992" t="n">
        <v>338.4878791416629</v>
      </c>
      <c r="M10992" t="n">
        <v>342.1901190684456</v>
      </c>
      <c r="N10992" t="n">
        <v>346.4568841786102</v>
      </c>
      <c r="O10992" t="n">
        <v>346.0302850824299</v>
      </c>
      <c r="P10992" t="n">
        <v>9.38685038521146</v>
      </c>
      <c r="Q10992" t="n">
        <v>0.9898798909262928</v>
      </c>
      <c r="R10992" t="n">
        <v>0.9979855373059016</v>
      </c>
      <c r="S10992" t="n">
        <v>0.9999796134178108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338.0982776169033</v>
      </c>
      <c r="G10993" t="n">
        <v>2</v>
      </c>
      <c r="H10993" t="n">
        <v>7</v>
      </c>
      <c r="I10993" t="n">
        <v>339.8899442835699</v>
      </c>
      <c r="J10993" t="n">
        <v>345.8393285454343</v>
      </c>
      <c r="K10993" t="n">
        <v>351.1760411504991</v>
      </c>
      <c r="L10993" t="n">
        <v>339.0538331724588</v>
      </c>
      <c r="M10993" t="n">
        <v>349.556684701159</v>
      </c>
      <c r="N10993" t="n">
        <v>354.6882968986502</v>
      </c>
      <c r="O10993" t="n">
        <v>351.1760411504991</v>
      </c>
      <c r="P10993" t="n">
        <v>13.07776353359588</v>
      </c>
      <c r="Q10993" t="n">
        <v>0.9898631052005064</v>
      </c>
      <c r="R10993" t="n">
        <v>0.997577712987086</v>
      </c>
      <c r="S10993" t="n">
        <v>0.999975445531376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338.7193355738834</v>
      </c>
      <c r="G10994" t="n">
        <v>1</v>
      </c>
      <c r="H10994" t="n">
        <v>7</v>
      </c>
      <c r="I10994" t="n">
        <v>342.7193355738834</v>
      </c>
      <c r="J10994" t="n">
        <v>346.0302850824299</v>
      </c>
      <c r="K10994" t="n">
        <v>349.0179738880516</v>
      </c>
      <c r="L10994" t="n">
        <v>340.4971133516611</v>
      </c>
      <c r="M10994" t="n">
        <v>354.6882968986502</v>
      </c>
      <c r="N10994" t="n">
        <v>357.122539891701</v>
      </c>
      <c r="O10994" t="n">
        <v>349.0179738880516</v>
      </c>
      <c r="P10994" t="n">
        <v>10.29863831416822</v>
      </c>
      <c r="Q10994" t="n">
        <v>0.9942137425370209</v>
      </c>
      <c r="R10994" t="n">
        <v>0.9988502261282826</v>
      </c>
      <c r="S10994" t="n">
        <v>0.999993347112354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339.4189949031008</v>
      </c>
      <c r="G10995" t="n">
        <v>5</v>
      </c>
      <c r="H10995" t="n">
        <v>8</v>
      </c>
      <c r="I10995" t="n">
        <v>341.4745504586563</v>
      </c>
      <c r="J10995" t="n">
        <v>341.4745504586563</v>
      </c>
      <c r="K10995" t="n">
        <v>344.1454556746058</v>
      </c>
      <c r="L10995" t="n">
        <v>340.8989949031008</v>
      </c>
      <c r="M10995" t="n">
        <v>342.0841776294397</v>
      </c>
      <c r="N10995" t="n">
        <v>344.2806732334795</v>
      </c>
      <c r="O10995" t="n">
        <v>344.1454556746058</v>
      </c>
      <c r="P10995" t="n">
        <v>4.72646077150506</v>
      </c>
      <c r="Q10995" t="n">
        <v>0.9941843583862713</v>
      </c>
      <c r="R10995" t="n">
        <v>0.9970559667426103</v>
      </c>
      <c r="S10995" t="n">
        <v>0.9999828785576761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342.2397543256106</v>
      </c>
      <c r="G10996" t="n">
        <v>4</v>
      </c>
      <c r="H10996" t="n">
        <v>8</v>
      </c>
      <c r="I10996" t="n">
        <v>343.6460043256106</v>
      </c>
      <c r="J10996" t="n">
        <v>343.6460043256106</v>
      </c>
      <c r="K10996" t="n">
        <v>347.4357138942397</v>
      </c>
      <c r="L10996" t="n">
        <v>343.1397543256106</v>
      </c>
      <c r="M10996" t="n">
        <v>344.2806732334795</v>
      </c>
      <c r="N10996" t="n">
        <v>348.5211150825714</v>
      </c>
      <c r="O10996" t="n">
        <v>347.4357138942397</v>
      </c>
      <c r="P10996" t="n">
        <v>5.195959568629007</v>
      </c>
      <c r="Q10996" t="n">
        <v>0.9888763330041543</v>
      </c>
      <c r="R10996" t="n">
        <v>0.9943241860971773</v>
      </c>
      <c r="S10996" t="n">
        <v>0.9999368641362146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348.8659930755713</v>
      </c>
      <c r="G10997" t="n">
        <v>7</v>
      </c>
      <c r="H10997" t="n">
        <v>8</v>
      </c>
      <c r="I10997" t="n">
        <v>349.5104375200158</v>
      </c>
      <c r="J10997" t="n">
        <v>357.122539891701</v>
      </c>
      <c r="K10997" t="n">
        <v>360.8988286370071</v>
      </c>
      <c r="L10997" t="n">
        <v>349.4459930755713</v>
      </c>
      <c r="M10997" t="n">
        <v>349.4459930755713</v>
      </c>
      <c r="N10997" t="n">
        <v>353.2902431989228</v>
      </c>
      <c r="O10997" t="n">
        <v>353.2902431989228</v>
      </c>
      <c r="P10997" t="n">
        <v>4.424250123351442</v>
      </c>
      <c r="Q10997" t="n">
        <v>0.9982168987383794</v>
      </c>
      <c r="R10997" t="n">
        <v>0.9948531199197738</v>
      </c>
      <c r="S10997" t="n">
        <v>0.9999908225916355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349.4936160702464</v>
      </c>
      <c r="G10998" t="n">
        <v>5</v>
      </c>
      <c r="H10998" t="n">
        <v>8</v>
      </c>
      <c r="I10998" t="n">
        <v>350.1880605146909</v>
      </c>
      <c r="J10998" t="n">
        <v>350.1880605146909</v>
      </c>
      <c r="K10998" t="n">
        <v>353.3894877235015</v>
      </c>
      <c r="L10998" t="n">
        <v>349.9936160702464</v>
      </c>
      <c r="M10998" t="n">
        <v>353.2902431989228</v>
      </c>
      <c r="N10998" t="n">
        <v>355.9230287986567</v>
      </c>
      <c r="O10998" t="n">
        <v>353.3894877235015</v>
      </c>
      <c r="P10998" t="n">
        <v>3.895871653255028</v>
      </c>
      <c r="Q10998" t="n">
        <v>0.9930332297681006</v>
      </c>
      <c r="R10998" t="n">
        <v>0.996472225906365</v>
      </c>
      <c r="S10998" t="n">
        <v>0.9999754228084596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351.0075706173615</v>
      </c>
      <c r="G10999" t="n">
        <v>2</v>
      </c>
      <c r="H10999" t="n">
        <v>7</v>
      </c>
      <c r="I10999" t="n">
        <v>351.7992372840282</v>
      </c>
      <c r="J10999" t="n">
        <v>354.3997345796246</v>
      </c>
      <c r="K10999" t="n">
        <v>357.3747913626079</v>
      </c>
      <c r="L10999" t="n">
        <v>351.4297928395837</v>
      </c>
      <c r="M10999" t="n">
        <v>360.8988286370071</v>
      </c>
      <c r="N10999" t="n">
        <v>363.7595481108827</v>
      </c>
      <c r="O10999" t="n">
        <v>357.3747913626079</v>
      </c>
      <c r="P10999" t="n">
        <v>6.36722074524647</v>
      </c>
      <c r="Q10999" t="n">
        <v>0.9943362489491566</v>
      </c>
      <c r="R10999" t="n">
        <v>0.9986489232482774</v>
      </c>
      <c r="S10999" t="n">
        <v>0.9999923478376277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351.1408105942866</v>
      </c>
      <c r="G11000" t="n">
        <v>5</v>
      </c>
      <c r="H11000" t="n">
        <v>6</v>
      </c>
      <c r="I11000" t="n">
        <v>352.1963661498421</v>
      </c>
      <c r="J11000" t="n">
        <v>353.3894877235015</v>
      </c>
      <c r="K11000" t="n">
        <v>357.5952926164732</v>
      </c>
      <c r="L11000" t="n">
        <v>352.0908105942866</v>
      </c>
      <c r="M11000" t="n">
        <v>352.0908105942866</v>
      </c>
      <c r="N11000" t="n">
        <v>356.065901369928</v>
      </c>
      <c r="O11000" t="n">
        <v>356.065901369928</v>
      </c>
      <c r="P11000" t="n">
        <v>4.925090775641422</v>
      </c>
      <c r="Q11000" t="n">
        <v>0.9908575762647709</v>
      </c>
      <c r="R11000" t="n">
        <v>0.9953932362546133</v>
      </c>
      <c r="S11000" t="n">
        <v>0.9999578830137916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351.4342350753232</v>
      </c>
      <c r="G11001" t="n">
        <v>1</v>
      </c>
      <c r="H11001" t="n">
        <v>6</v>
      </c>
      <c r="I11001" t="n">
        <v>354.6842350753232</v>
      </c>
      <c r="J11001" t="n">
        <v>354.6842350753232</v>
      </c>
      <c r="K11001" t="n">
        <v>360.5535451003117</v>
      </c>
      <c r="L11001" t="n">
        <v>353.0592350753232</v>
      </c>
      <c r="M11001" t="n">
        <v>356.065901369928</v>
      </c>
      <c r="N11001" t="n">
        <v>361.6607472570574</v>
      </c>
      <c r="O11001" t="n">
        <v>360.5535451003117</v>
      </c>
      <c r="P11001" t="n">
        <v>9.119310024988579</v>
      </c>
      <c r="Q11001" t="n">
        <v>0.9886646273083179</v>
      </c>
      <c r="R11001" t="n">
        <v>0.9935221805791009</v>
      </c>
      <c r="S11001" t="n">
        <v>0.9999265715026346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1.776440876348696</v>
      </c>
      <c r="G11002" t="n">
        <v>4</v>
      </c>
      <c r="H11002" t="n">
        <v>8</v>
      </c>
      <c r="I11002" t="n">
        <v>2.088940876348696</v>
      </c>
      <c r="J11002" t="n">
        <v>2.088940876348696</v>
      </c>
      <c r="K11002" t="n">
        <v>4.969122745087473</v>
      </c>
      <c r="L11002" t="n">
        <v>1.976440876348696</v>
      </c>
      <c r="M11002" t="n">
        <v>1.976440876348696</v>
      </c>
      <c r="N11002" t="n">
        <v>5.199179587065794</v>
      </c>
      <c r="O11002" t="n">
        <v>4.969122745087473</v>
      </c>
      <c r="P11002" t="n">
        <v>3.192681868738777</v>
      </c>
      <c r="Q11002" t="n">
        <v>0.9918375010037586</v>
      </c>
      <c r="R11002" t="n">
        <v>0.9859238245167</v>
      </c>
      <c r="S11002" t="n">
        <v>0.9998851032317466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2.741782869441254</v>
      </c>
      <c r="G11003" t="n">
        <v>2</v>
      </c>
      <c r="H11003" t="n">
        <v>3</v>
      </c>
      <c r="I11003" t="n">
        <v>3.783449536107921</v>
      </c>
      <c r="J11003" t="n">
        <v>3.783449536107921</v>
      </c>
      <c r="K11003" t="n">
        <v>7.980007289609059</v>
      </c>
      <c r="L11003" t="n">
        <v>3.634640012298397</v>
      </c>
      <c r="M11003" t="n">
        <v>3.634640012298397</v>
      </c>
      <c r="N11003" t="n">
        <v>7.814491723787189</v>
      </c>
      <c r="O11003" t="n">
        <v>7.814491723787189</v>
      </c>
      <c r="P11003" t="n">
        <v>5.072708854345935</v>
      </c>
      <c r="Q11003" t="n">
        <v>0.9708592908619005</v>
      </c>
      <c r="R11003" t="n">
        <v>0.9741102805303649</v>
      </c>
      <c r="S11003" t="n">
        <v>0.9992455552152684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11.05676705954762</v>
      </c>
      <c r="G11004" t="n">
        <v>2</v>
      </c>
      <c r="H11004" t="n">
        <v>3</v>
      </c>
      <c r="I11004" t="n">
        <v>11.93176705954762</v>
      </c>
      <c r="J11004" t="n">
        <v>11.93176705954762</v>
      </c>
      <c r="K11004" t="n">
        <v>15.00550294852486</v>
      </c>
      <c r="L11004" t="n">
        <v>11.80676705954762</v>
      </c>
      <c r="M11004" t="n">
        <v>11.80676705954762</v>
      </c>
      <c r="N11004" t="n">
        <v>14.86826673877575</v>
      </c>
      <c r="O11004" t="n">
        <v>14.86826673877575</v>
      </c>
      <c r="P11004" t="n">
        <v>3.811499679228129</v>
      </c>
      <c r="Q11004" t="n">
        <v>0.978571866607774</v>
      </c>
      <c r="R11004" t="n">
        <v>0.9809708710330639</v>
      </c>
      <c r="S11004" t="n">
        <v>0.9995922412861586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12.93706381172702</v>
      </c>
      <c r="G11005" t="n">
        <v>1</v>
      </c>
      <c r="H11005" t="n">
        <v>7</v>
      </c>
      <c r="I11005" t="n">
        <v>14.13706381172702</v>
      </c>
      <c r="J11005" t="n">
        <v>14.13706381172702</v>
      </c>
      <c r="K11005" t="n">
        <v>17.67192461927647</v>
      </c>
      <c r="L11005" t="n">
        <v>13.47039714506035</v>
      </c>
      <c r="M11005" t="n">
        <v>13.47039714506035</v>
      </c>
      <c r="N11005" t="n">
        <v>16.35045283760641</v>
      </c>
      <c r="O11005" t="n">
        <v>16.35045283760641</v>
      </c>
      <c r="P11005" t="n">
        <v>3.41338902587939</v>
      </c>
      <c r="Q11005" t="n">
        <v>0.9846286284035451</v>
      </c>
      <c r="R11005" t="n">
        <v>0.9928081028780172</v>
      </c>
      <c r="S11005" t="n">
        <v>0.9998894506768545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14.263743861983</v>
      </c>
      <c r="G11006" t="n">
        <v>5</v>
      </c>
      <c r="H11006" t="n">
        <v>7</v>
      </c>
      <c r="I11006" t="n">
        <v>14.79152163976077</v>
      </c>
      <c r="J11006" t="n">
        <v>14.79152163976077</v>
      </c>
      <c r="K11006" t="n">
        <v>18.20659063044624</v>
      </c>
      <c r="L11006" t="n">
        <v>14.68596608420522</v>
      </c>
      <c r="M11006" t="n">
        <v>16.35045283760641</v>
      </c>
      <c r="N11006" t="n">
        <v>19.10928259103487</v>
      </c>
      <c r="O11006" t="n">
        <v>18.20659063044624</v>
      </c>
      <c r="P11006" t="n">
        <v>3.942846768463241</v>
      </c>
      <c r="Q11006" t="n">
        <v>0.9694578092949308</v>
      </c>
      <c r="R11006" t="n">
        <v>0.9931097754492521</v>
      </c>
      <c r="S11006" t="n">
        <v>0.9997895574477703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16.50887005031822</v>
      </c>
      <c r="G11007" t="n">
        <v>1</v>
      </c>
      <c r="H11007" t="n">
        <v>2</v>
      </c>
      <c r="I11007" t="n">
        <v>18.70887005031822</v>
      </c>
      <c r="J11007" t="n">
        <v>18.70887005031822</v>
      </c>
      <c r="K11007" t="n">
        <v>24.06780416471209</v>
      </c>
      <c r="L11007" t="n">
        <v>18.34220338365155</v>
      </c>
      <c r="M11007" t="n">
        <v>18.34220338365155</v>
      </c>
      <c r="N11007" t="n">
        <v>22.88294691783021</v>
      </c>
      <c r="O11007" t="n">
        <v>22.88294691783021</v>
      </c>
      <c r="P11007" t="n">
        <v>6.374076867511992</v>
      </c>
      <c r="Q11007" t="n">
        <v>0.976789282112255</v>
      </c>
      <c r="R11007" t="n">
        <v>0.9685073003492128</v>
      </c>
      <c r="S11007" t="n">
        <v>0.9992690318328821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20.77163320423926</v>
      </c>
      <c r="G11008" t="n">
        <v>1</v>
      </c>
      <c r="H11008" t="n">
        <v>8</v>
      </c>
      <c r="I11008" t="n">
        <v>23.87163320423926</v>
      </c>
      <c r="J11008" t="n">
        <v>24.06780416471209</v>
      </c>
      <c r="K11008" t="n">
        <v>27.38655381649088</v>
      </c>
      <c r="L11008" t="n">
        <v>22.01163320423926</v>
      </c>
      <c r="M11008" t="n">
        <v>22.01163320423926</v>
      </c>
      <c r="N11008" t="n">
        <v>24.76427376048771</v>
      </c>
      <c r="O11008" t="n">
        <v>24.76427376048771</v>
      </c>
      <c r="P11008" t="n">
        <v>3.992640556248446</v>
      </c>
      <c r="Q11008" t="n">
        <v>0.9855615712627174</v>
      </c>
      <c r="R11008" t="n">
        <v>0.9879646942085385</v>
      </c>
      <c r="S11008" t="n">
        <v>0.9998262290949986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23.08441324072095</v>
      </c>
      <c r="G11009" t="n">
        <v>2</v>
      </c>
      <c r="H11009" t="n">
        <v>6</v>
      </c>
      <c r="I11009" t="n">
        <v>24.37607990738762</v>
      </c>
      <c r="J11009" t="n">
        <v>24.37607990738762</v>
      </c>
      <c r="K11009" t="n">
        <v>27.14027257317736</v>
      </c>
      <c r="L11009" t="n">
        <v>23.85941324072095</v>
      </c>
      <c r="M11009" t="n">
        <v>23.85941324072095</v>
      </c>
      <c r="N11009" t="n">
        <v>26.96912998973441</v>
      </c>
      <c r="O11009" t="n">
        <v>26.96912998973441</v>
      </c>
      <c r="P11009" t="n">
        <v>3.884716749013457</v>
      </c>
      <c r="Q11009" t="n">
        <v>0.9807088479783427</v>
      </c>
      <c r="R11009" t="n">
        <v>0.9917150208350812</v>
      </c>
      <c r="S11009" t="n">
        <v>0.9998401732074332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26.78323900413228</v>
      </c>
      <c r="G11010" t="n">
        <v>2</v>
      </c>
      <c r="H11010" t="n">
        <v>6</v>
      </c>
      <c r="I11010" t="n">
        <v>30.49157233746561</v>
      </c>
      <c r="J11010" t="n">
        <v>30.49157233746561</v>
      </c>
      <c r="K11010" t="n">
        <v>32.97746196953246</v>
      </c>
      <c r="L11010" t="n">
        <v>29.00823900413228</v>
      </c>
      <c r="M11010" t="n">
        <v>29.00823900413228</v>
      </c>
      <c r="N11010" t="n">
        <v>31.80486484020748</v>
      </c>
      <c r="O11010" t="n">
        <v>31.80486484020748</v>
      </c>
      <c r="P11010" t="n">
        <v>5.021625836075202</v>
      </c>
      <c r="Q11010" t="n">
        <v>0.9826341413759835</v>
      </c>
      <c r="R11010" t="n">
        <v>0.9925460478523194</v>
      </c>
      <c r="S11010" t="n">
        <v>0.9998705557208132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27.17820278229868</v>
      </c>
      <c r="G11011" t="n">
        <v>3</v>
      </c>
      <c r="H11011" t="n">
        <v>8</v>
      </c>
      <c r="I11011" t="n">
        <v>28.21391706801297</v>
      </c>
      <c r="J11011" t="n">
        <v>28.21391706801297</v>
      </c>
      <c r="K11011" t="n">
        <v>31.97971007692774</v>
      </c>
      <c r="L11011" t="n">
        <v>27.75820278229868</v>
      </c>
      <c r="M11011" t="n">
        <v>27.75820278229868</v>
      </c>
      <c r="N11011" t="n">
        <v>31.45916993347001</v>
      </c>
      <c r="O11011" t="n">
        <v>31.45916993347001</v>
      </c>
      <c r="P11011" t="n">
        <v>4.280967151171325</v>
      </c>
      <c r="Q11011" t="n">
        <v>0.9766447342484106</v>
      </c>
      <c r="R11011" t="n">
        <v>0.9838519840883911</v>
      </c>
      <c r="S11011" t="n">
        <v>0.9996228587970235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27.35283065820355</v>
      </c>
      <c r="G11012" t="n">
        <v>2</v>
      </c>
      <c r="H11012" t="n">
        <v>6</v>
      </c>
      <c r="I11012" t="n">
        <v>30.97783065820355</v>
      </c>
      <c r="J11012" t="n">
        <v>32.97746196953246</v>
      </c>
      <c r="K11012" t="n">
        <v>37.90733276064126</v>
      </c>
      <c r="L11012" t="n">
        <v>29.52783065820355</v>
      </c>
      <c r="M11012" t="n">
        <v>31.80486484020748</v>
      </c>
      <c r="N11012" t="n">
        <v>37.35096948020488</v>
      </c>
      <c r="O11012" t="n">
        <v>37.35096948020488</v>
      </c>
      <c r="P11012" t="n">
        <v>9.998138822001334</v>
      </c>
      <c r="Q11012" t="n">
        <v>0.9658550643924698</v>
      </c>
      <c r="R11012" t="n">
        <v>0.9852719250097614</v>
      </c>
      <c r="S11012" t="n">
        <v>0.9994971108278354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30.52763884124616</v>
      </c>
      <c r="G11013" t="n">
        <v>3</v>
      </c>
      <c r="H11013" t="n">
        <v>8</v>
      </c>
      <c r="I11013" t="n">
        <v>33.6704959841033</v>
      </c>
      <c r="J11013" t="n">
        <v>33.6704959841033</v>
      </c>
      <c r="K11013" t="n">
        <v>39.64016002428891</v>
      </c>
      <c r="L11013" t="n">
        <v>32.28763884124616</v>
      </c>
      <c r="M11013" t="n">
        <v>32.28763884124616</v>
      </c>
      <c r="N11013" t="n">
        <v>38.15453871172591</v>
      </c>
      <c r="O11013" t="n">
        <v>38.15453871172591</v>
      </c>
      <c r="P11013" t="n">
        <v>7.626899870479747</v>
      </c>
      <c r="Q11013" t="n">
        <v>0.9632302813871397</v>
      </c>
      <c r="R11013" t="n">
        <v>0.9745228409155391</v>
      </c>
      <c r="S11013" t="n">
        <v>0.9990632120294093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31.56277407462338</v>
      </c>
      <c r="G11014" t="n">
        <v>4</v>
      </c>
      <c r="H11014" t="n">
        <v>8</v>
      </c>
      <c r="I11014" t="n">
        <v>33.46902407462338</v>
      </c>
      <c r="J11014" t="n">
        <v>33.46902407462338</v>
      </c>
      <c r="K11014" t="n">
        <v>37.20312884603621</v>
      </c>
      <c r="L11014" t="n">
        <v>32.78277407462338</v>
      </c>
      <c r="M11014" t="n">
        <v>38.15453871172591</v>
      </c>
      <c r="N11014" t="n">
        <v>42.33276236048988</v>
      </c>
      <c r="O11014" t="n">
        <v>37.20312884603621</v>
      </c>
      <c r="P11014" t="n">
        <v>5.640354771412838</v>
      </c>
      <c r="Q11014" t="n">
        <v>0.9894302943037595</v>
      </c>
      <c r="R11014" t="n">
        <v>0.9817886949812166</v>
      </c>
      <c r="S11014" t="n">
        <v>0.999807511865607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36.85908269250416</v>
      </c>
      <c r="G11015" t="n">
        <v>2</v>
      </c>
      <c r="H11015" t="n">
        <v>4</v>
      </c>
      <c r="I11015" t="n">
        <v>38.1924160258375</v>
      </c>
      <c r="J11015" t="n">
        <v>38.1924160258375</v>
      </c>
      <c r="K11015" t="n">
        <v>40.71256021719467</v>
      </c>
      <c r="L11015" t="n">
        <v>37.85908269250416</v>
      </c>
      <c r="M11015" t="n">
        <v>37.85908269250416</v>
      </c>
      <c r="N11015" t="n">
        <v>40.06376827529285</v>
      </c>
      <c r="O11015" t="n">
        <v>40.06376827529285</v>
      </c>
      <c r="P11015" t="n">
        <v>3.204685582788692</v>
      </c>
      <c r="Q11015" t="n">
        <v>0.982396965367337</v>
      </c>
      <c r="R11015" t="n">
        <v>0.9937458715906906</v>
      </c>
      <c r="S11015" t="n">
        <v>0.9998899083610138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39.51191638676168</v>
      </c>
      <c r="G11016" t="n">
        <v>1</v>
      </c>
      <c r="H11016" t="n">
        <v>3</v>
      </c>
      <c r="I11016" t="n">
        <v>40.46191638676168</v>
      </c>
      <c r="J11016" t="n">
        <v>40.46191638676168</v>
      </c>
      <c r="K11016" t="n">
        <v>43.99241056333285</v>
      </c>
      <c r="L11016" t="n">
        <v>40.19048781533311</v>
      </c>
      <c r="M11016" t="n">
        <v>40.19048781533311</v>
      </c>
      <c r="N11016" t="n">
        <v>43.17004500256674</v>
      </c>
      <c r="O11016" t="n">
        <v>43.17004500256674</v>
      </c>
      <c r="P11016" t="n">
        <v>3.658128615805062</v>
      </c>
      <c r="Q11016" t="n">
        <v>0.9846474702230122</v>
      </c>
      <c r="R11016" t="n">
        <v>0.9814754473981337</v>
      </c>
      <c r="S11016" t="n">
        <v>0.9997156012545745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40.33042014190834</v>
      </c>
      <c r="G11017" t="n">
        <v>1</v>
      </c>
      <c r="H11017" t="n">
        <v>5</v>
      </c>
      <c r="I11017" t="n">
        <v>43.58042014190834</v>
      </c>
      <c r="J11017" t="n">
        <v>43.99241056333285</v>
      </c>
      <c r="K11017" t="n">
        <v>48.05263118673553</v>
      </c>
      <c r="L11017" t="n">
        <v>42.1359756974639</v>
      </c>
      <c r="M11017" t="n">
        <v>42.1359756974639</v>
      </c>
      <c r="N11017" t="n">
        <v>46.23096509880247</v>
      </c>
      <c r="O11017" t="n">
        <v>46.23096509880247</v>
      </c>
      <c r="P11017" t="n">
        <v>5.90054495689413</v>
      </c>
      <c r="Q11017" t="n">
        <v>0.9823643532209514</v>
      </c>
      <c r="R11017" t="n">
        <v>0.9634893050047683</v>
      </c>
      <c r="S11017" t="n">
        <v>0.9993561102794065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41.25323466419589</v>
      </c>
      <c r="G11018" t="n">
        <v>1</v>
      </c>
      <c r="H11018" t="n">
        <v>7</v>
      </c>
      <c r="I11018" t="n">
        <v>45.25323466419589</v>
      </c>
      <c r="J11018" t="n">
        <v>48.05263118673553</v>
      </c>
      <c r="K11018" t="n">
        <v>51.46198420027243</v>
      </c>
      <c r="L11018" t="n">
        <v>43.03101244197367</v>
      </c>
      <c r="M11018" t="n">
        <v>43.03101244197367</v>
      </c>
      <c r="N11018" t="n">
        <v>45.80880967052794</v>
      </c>
      <c r="O11018" t="n">
        <v>45.80880967052794</v>
      </c>
      <c r="P11018" t="n">
        <v>4.555575006332049</v>
      </c>
      <c r="Q11018" t="n">
        <v>0.9851703327576621</v>
      </c>
      <c r="R11018" t="n">
        <v>0.9930625685539282</v>
      </c>
      <c r="S11018" t="n">
        <v>0.9998971202001382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41.67698475195875</v>
      </c>
      <c r="G11019" t="n">
        <v>4</v>
      </c>
      <c r="H11019" t="n">
        <v>6</v>
      </c>
      <c r="I11019" t="n">
        <v>42.11448475195875</v>
      </c>
      <c r="J11019" t="n">
        <v>42.11448475195875</v>
      </c>
      <c r="K11019" t="n">
        <v>46.94359911558138</v>
      </c>
      <c r="L11019" t="n">
        <v>42.02698475195875</v>
      </c>
      <c r="M11019" t="n">
        <v>42.02698475195875</v>
      </c>
      <c r="N11019" t="n">
        <v>48.23708685625763</v>
      </c>
      <c r="O11019" t="n">
        <v>46.94359911558138</v>
      </c>
      <c r="P11019" t="n">
        <v>5.266614363622629</v>
      </c>
      <c r="Q11019" t="n">
        <v>0.986352012187256</v>
      </c>
      <c r="R11019" t="n">
        <v>0.9835232353827948</v>
      </c>
      <c r="S11019" t="n">
        <v>0.9997751253173109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43.84604987247599</v>
      </c>
      <c r="G11020" t="n">
        <v>4</v>
      </c>
      <c r="H11020" t="n">
        <v>5</v>
      </c>
      <c r="I11020" t="n">
        <v>46.81479987247599</v>
      </c>
      <c r="J11020" t="n">
        <v>46.94359911558138</v>
      </c>
      <c r="K11020" t="n">
        <v>53.49620280435916</v>
      </c>
      <c r="L11020" t="n">
        <v>46.48493876136488</v>
      </c>
      <c r="M11020" t="n">
        <v>46.48493876136488</v>
      </c>
      <c r="N11020" t="n">
        <v>55.40046994590553</v>
      </c>
      <c r="O11020" t="n">
        <v>53.49620280435916</v>
      </c>
      <c r="P11020" t="n">
        <v>9.650152931883163</v>
      </c>
      <c r="Q11020" t="n">
        <v>0.9815263409507429</v>
      </c>
      <c r="R11020" t="n">
        <v>0.9222141496494527</v>
      </c>
      <c r="S11020" t="n">
        <v>0.9985630107217675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45.67910268871598</v>
      </c>
      <c r="G11021" t="n">
        <v>2</v>
      </c>
      <c r="H11021" t="n">
        <v>6</v>
      </c>
      <c r="I11021" t="n">
        <v>49.05410268871598</v>
      </c>
      <c r="J11021" t="n">
        <v>49.05410268871598</v>
      </c>
      <c r="K11021" t="n">
        <v>53.72441586056927</v>
      </c>
      <c r="L11021" t="n">
        <v>47.70410268871598</v>
      </c>
      <c r="M11021" t="n">
        <v>48.23708685625763</v>
      </c>
      <c r="N11021" t="n">
        <v>53.49118917459258</v>
      </c>
      <c r="O11021" t="n">
        <v>53.49118917459258</v>
      </c>
      <c r="P11021" t="n">
        <v>7.812086485876605</v>
      </c>
      <c r="Q11021" t="n">
        <v>0.9676233643491237</v>
      </c>
      <c r="R11021" t="n">
        <v>0.9860419200868276</v>
      </c>
      <c r="S11021" t="n">
        <v>0.9995480843322654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45.81481381586035</v>
      </c>
      <c r="G11022" t="n">
        <v>1</v>
      </c>
      <c r="H11022" t="n">
        <v>5</v>
      </c>
      <c r="I11022" t="n">
        <v>48.96481381586035</v>
      </c>
      <c r="J11022" t="n">
        <v>51.46198420027243</v>
      </c>
      <c r="K11022" t="n">
        <v>59.26081621528932</v>
      </c>
      <c r="L11022" t="n">
        <v>47.56481381586035</v>
      </c>
      <c r="M11022" t="n">
        <v>55.40046994590553</v>
      </c>
      <c r="N11022" t="n">
        <v>63.26608548911952</v>
      </c>
      <c r="O11022" t="n">
        <v>59.26081621528932</v>
      </c>
      <c r="P11022" t="n">
        <v>13.44600239942896</v>
      </c>
      <c r="Q11022" t="n">
        <v>0.9664007894914884</v>
      </c>
      <c r="R11022" t="n">
        <v>0.9310505913823841</v>
      </c>
      <c r="S11022" t="n">
        <v>0.9976833543054193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47.86163221241279</v>
      </c>
      <c r="G11023" t="n">
        <v>3</v>
      </c>
      <c r="H11023" t="n">
        <v>5</v>
      </c>
      <c r="I11023" t="n">
        <v>49.75448935526994</v>
      </c>
      <c r="J11023" t="n">
        <v>49.75448935526994</v>
      </c>
      <c r="K11023" t="n">
        <v>53.0752318389895</v>
      </c>
      <c r="L11023" t="n">
        <v>49.33385443463501</v>
      </c>
      <c r="M11023" t="n">
        <v>63.26608548911952</v>
      </c>
      <c r="N11023" t="n">
        <v>67.23454653531529</v>
      </c>
      <c r="O11023" t="n">
        <v>53.0752318389895</v>
      </c>
      <c r="P11023" t="n">
        <v>5.213599626576702</v>
      </c>
      <c r="Q11023" t="n">
        <v>0.9793762424181204</v>
      </c>
      <c r="R11023" t="n">
        <v>0.9645972116628249</v>
      </c>
      <c r="S11023" t="n">
        <v>0.9992698614756115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48.81570023716694</v>
      </c>
      <c r="G11024" t="n">
        <v>3</v>
      </c>
      <c r="H11024" t="n">
        <v>8</v>
      </c>
      <c r="I11024" t="n">
        <v>50.81570023716694</v>
      </c>
      <c r="J11024" t="n">
        <v>53.0752318389895</v>
      </c>
      <c r="K11024" t="n">
        <v>57.75066996043726</v>
      </c>
      <c r="L11024" t="n">
        <v>49.93570023716693</v>
      </c>
      <c r="M11024" t="n">
        <v>49.93570023716693</v>
      </c>
      <c r="N11024" t="n">
        <v>54.53065350832374</v>
      </c>
      <c r="O11024" t="n">
        <v>54.53065350832374</v>
      </c>
      <c r="P11024" t="n">
        <v>5.714953271156809</v>
      </c>
      <c r="Q11024" t="n">
        <v>0.9710854412469564</v>
      </c>
      <c r="R11024" t="n">
        <v>0.9799906164117123</v>
      </c>
      <c r="S11024" t="n">
        <v>0.9994214375026242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49.08853636509131</v>
      </c>
      <c r="G11025" t="n">
        <v>1</v>
      </c>
      <c r="H11025" t="n">
        <v>8</v>
      </c>
      <c r="I11025" t="n">
        <v>53.03853636509132</v>
      </c>
      <c r="J11025" t="n">
        <v>59.26081621528932</v>
      </c>
      <c r="K11025" t="n">
        <v>65.40084656288933</v>
      </c>
      <c r="L11025" t="n">
        <v>50.66853636509131</v>
      </c>
      <c r="M11025" t="n">
        <v>54.53065350832374</v>
      </c>
      <c r="N11025" t="n">
        <v>59.62332343669308</v>
      </c>
      <c r="O11025" t="n">
        <v>59.62332343669308</v>
      </c>
      <c r="P11025" t="n">
        <v>10.53478707160176</v>
      </c>
      <c r="Q11025" t="n">
        <v>0.9734514684863544</v>
      </c>
      <c r="R11025" t="n">
        <v>0.9778474148038567</v>
      </c>
      <c r="S11025" t="n">
        <v>0.9994118813938114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55.56309045974918</v>
      </c>
      <c r="G11026" t="n">
        <v>3</v>
      </c>
      <c r="H11026" t="n">
        <v>5</v>
      </c>
      <c r="I11026" t="n">
        <v>58.20594760260633</v>
      </c>
      <c r="J11026" t="n">
        <v>58.20594760260633</v>
      </c>
      <c r="K11026" t="n">
        <v>60.58644914143353</v>
      </c>
      <c r="L11026" t="n">
        <v>57.61864601530474</v>
      </c>
      <c r="M11026" t="n">
        <v>67.23454653531529</v>
      </c>
      <c r="N11026" t="n">
        <v>70.07937044850935</v>
      </c>
      <c r="O11026" t="n">
        <v>60.58644914143353</v>
      </c>
      <c r="P11026" t="n">
        <v>5.02335868168435</v>
      </c>
      <c r="Q11026" t="n">
        <v>0.9851721384781824</v>
      </c>
      <c r="R11026" t="n">
        <v>0.9744920557690597</v>
      </c>
      <c r="S11026" t="n">
        <v>0.9996217717352374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55.58792666174342</v>
      </c>
      <c r="G11027" t="n">
        <v>2</v>
      </c>
      <c r="H11027" t="n">
        <v>4</v>
      </c>
      <c r="I11027" t="n">
        <v>58.58792666174342</v>
      </c>
      <c r="J11027" t="n">
        <v>58.58792666174342</v>
      </c>
      <c r="K11027" t="n">
        <v>63.48391938938265</v>
      </c>
      <c r="L11027" t="n">
        <v>57.83792666174342</v>
      </c>
      <c r="M11027" t="n">
        <v>57.83792666174342</v>
      </c>
      <c r="N11027" t="n">
        <v>62.12106435564319</v>
      </c>
      <c r="O11027" t="n">
        <v>62.12106435564319</v>
      </c>
      <c r="P11027" t="n">
        <v>6.533137693899775</v>
      </c>
      <c r="Q11027" t="n">
        <v>0.9660856835185474</v>
      </c>
      <c r="R11027" t="n">
        <v>0.9878856584032643</v>
      </c>
      <c r="S11027" t="n">
        <v>0.9995891503851239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58.11807405524119</v>
      </c>
      <c r="G11028" t="n">
        <v>4</v>
      </c>
      <c r="H11028" t="n">
        <v>5</v>
      </c>
      <c r="I11028" t="n">
        <v>60.05557405524119</v>
      </c>
      <c r="J11028" t="n">
        <v>62.12106435564319</v>
      </c>
      <c r="K11028" t="n">
        <v>62.6538319942182</v>
      </c>
      <c r="L11028" t="n">
        <v>59.84029627746342</v>
      </c>
      <c r="M11028" t="n">
        <v>75.42273611779795</v>
      </c>
      <c r="N11028" t="n">
        <v>76.14762453184387</v>
      </c>
      <c r="O11028" t="n">
        <v>62.6538319942182</v>
      </c>
      <c r="P11028" t="n">
        <v>4.535757938977007</v>
      </c>
      <c r="Q11028" t="n">
        <v>0.9984850774899823</v>
      </c>
      <c r="R11028" t="n">
        <v>0.9934376244451149</v>
      </c>
      <c r="S11028" t="n">
        <v>0.9999900585095527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58.88169903811593</v>
      </c>
      <c r="G11029" t="n">
        <v>5</v>
      </c>
      <c r="H11029" t="n">
        <v>7</v>
      </c>
      <c r="I11029" t="n">
        <v>60.10392126033815</v>
      </c>
      <c r="J11029" t="n">
        <v>76.14762453184387</v>
      </c>
      <c r="K11029" t="n">
        <v>81.30089797394055</v>
      </c>
      <c r="L11029" t="n">
        <v>59.8594768158937</v>
      </c>
      <c r="M11029" t="n">
        <v>63.94116232536832</v>
      </c>
      <c r="N11029" t="n">
        <v>68.10418337659323</v>
      </c>
      <c r="O11029" t="n">
        <v>68.10418337659323</v>
      </c>
      <c r="P11029" t="n">
        <v>9.222484338477301</v>
      </c>
      <c r="Q11029" t="n">
        <v>0.9542724575752825</v>
      </c>
      <c r="R11029" t="n">
        <v>0.9896210357277119</v>
      </c>
      <c r="S11029" t="n">
        <v>0.9995253954709143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58.99325459864023</v>
      </c>
      <c r="G11030" t="n">
        <v>6</v>
      </c>
      <c r="H11030" t="n">
        <v>8</v>
      </c>
      <c r="I11030" t="n">
        <v>59.91825459864022</v>
      </c>
      <c r="J11030" t="n">
        <v>59.91825459864022</v>
      </c>
      <c r="K11030" t="n">
        <v>65.03864631180657</v>
      </c>
      <c r="L11030" t="n">
        <v>59.73325459864023</v>
      </c>
      <c r="M11030" t="n">
        <v>59.73325459864023</v>
      </c>
      <c r="N11030" t="n">
        <v>64.18855630837496</v>
      </c>
      <c r="O11030" t="n">
        <v>64.18855630837496</v>
      </c>
      <c r="P11030" t="n">
        <v>5.195301709734728</v>
      </c>
      <c r="Q11030" t="n">
        <v>0.9863947088979502</v>
      </c>
      <c r="R11030" t="n">
        <v>0.9805928089539988</v>
      </c>
      <c r="S11030" t="n">
        <v>0.9997359595163461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59.1134660348396</v>
      </c>
      <c r="G11031" t="n">
        <v>5</v>
      </c>
      <c r="H11031" t="n">
        <v>7</v>
      </c>
      <c r="I11031" t="n">
        <v>59.75235492372848</v>
      </c>
      <c r="J11031" t="n">
        <v>70.07937044850935</v>
      </c>
      <c r="K11031" t="n">
        <v>75.42273611779795</v>
      </c>
      <c r="L11031" t="n">
        <v>59.62457714595071</v>
      </c>
      <c r="M11031" t="n">
        <v>59.62457714595071</v>
      </c>
      <c r="N11031" t="n">
        <v>63.94116232536832</v>
      </c>
      <c r="O11031" t="n">
        <v>63.94116232536832</v>
      </c>
      <c r="P11031" t="n">
        <v>4.827696290528728</v>
      </c>
      <c r="Q11031" t="n">
        <v>0.9526262646945111</v>
      </c>
      <c r="R11031" t="n">
        <v>0.9892402469768966</v>
      </c>
      <c r="S11031" t="n">
        <v>0.999490270308331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59.40209208533921</v>
      </c>
      <c r="G11032" t="n">
        <v>1</v>
      </c>
      <c r="H11032" t="n">
        <v>2</v>
      </c>
      <c r="I11032" t="n">
        <v>62.20209208533921</v>
      </c>
      <c r="J11032" t="n">
        <v>65.40084656288933</v>
      </c>
      <c r="K11032" t="n">
        <v>68.2698879166051</v>
      </c>
      <c r="L11032" t="n">
        <v>61.73542541867255</v>
      </c>
      <c r="M11032" t="n">
        <v>63.48391938938265</v>
      </c>
      <c r="N11032" t="n">
        <v>65.91492165552071</v>
      </c>
      <c r="O11032" t="n">
        <v>65.91492165552071</v>
      </c>
      <c r="P11032" t="n">
        <v>6.512829570181502</v>
      </c>
      <c r="Q11032" t="n">
        <v>0.9875057778377405</v>
      </c>
      <c r="R11032" t="n">
        <v>0.9830142967845726</v>
      </c>
      <c r="S11032" t="n">
        <v>0.9997877768504443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60.16357402417487</v>
      </c>
      <c r="G11033" t="n">
        <v>5</v>
      </c>
      <c r="H11033" t="n">
        <v>6</v>
      </c>
      <c r="I11033" t="n">
        <v>61.71912957973043</v>
      </c>
      <c r="J11033" t="n">
        <v>81.30089797394055</v>
      </c>
      <c r="K11033" t="n">
        <v>83.54080632843397</v>
      </c>
      <c r="L11033" t="n">
        <v>61.56357402417487</v>
      </c>
      <c r="M11033" t="n">
        <v>65.03864631180657</v>
      </c>
      <c r="N11033" t="n">
        <v>67.15568199577473</v>
      </c>
      <c r="O11033" t="n">
        <v>67.15568199577473</v>
      </c>
      <c r="P11033" t="n">
        <v>6.992107971599857</v>
      </c>
      <c r="Q11033" t="n">
        <v>0.9798609582486886</v>
      </c>
      <c r="R11033" t="n">
        <v>0.9943522588862225</v>
      </c>
      <c r="S11033" t="n">
        <v>0.9998862599059091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63.47866708811227</v>
      </c>
      <c r="G11034" t="n">
        <v>3</v>
      </c>
      <c r="H11034" t="n">
        <v>6</v>
      </c>
      <c r="I11034" t="n">
        <v>65.37152423096941</v>
      </c>
      <c r="J11034" t="n">
        <v>65.37152423096941</v>
      </c>
      <c r="K11034" t="n">
        <v>69.33678676390038</v>
      </c>
      <c r="L11034" t="n">
        <v>64.80366708811226</v>
      </c>
      <c r="M11034" t="n">
        <v>67.15568199577473</v>
      </c>
      <c r="N11034" t="n">
        <v>71.63443176318596</v>
      </c>
      <c r="O11034" t="n">
        <v>69.33678676390038</v>
      </c>
      <c r="P11034" t="n">
        <v>5.85811967578811</v>
      </c>
      <c r="Q11034" t="n">
        <v>0.9754229589824933</v>
      </c>
      <c r="R11034" t="n">
        <v>0.9880894063587051</v>
      </c>
      <c r="S11034" t="n">
        <v>0.999707272851535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67.08289260036653</v>
      </c>
      <c r="G11035" t="n">
        <v>4</v>
      </c>
      <c r="H11035" t="n">
        <v>8</v>
      </c>
      <c r="I11035" t="n">
        <v>68.30164260036653</v>
      </c>
      <c r="J11035" t="n">
        <v>68.30164260036653</v>
      </c>
      <c r="K11035" t="n">
        <v>70.86378751177683</v>
      </c>
      <c r="L11035" t="n">
        <v>67.86289260036654</v>
      </c>
      <c r="M11035" t="n">
        <v>67.86289260036654</v>
      </c>
      <c r="N11035" t="n">
        <v>70.72976836196021</v>
      </c>
      <c r="O11035" t="n">
        <v>70.72976836196021</v>
      </c>
      <c r="P11035" t="n">
        <v>3.646875761593677</v>
      </c>
      <c r="Q11035" t="n">
        <v>0.9927355424972257</v>
      </c>
      <c r="R11035" t="n">
        <v>0.9874683687646587</v>
      </c>
      <c r="S11035" t="n">
        <v>0.9999089644974504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68.84052360762507</v>
      </c>
      <c r="G11036" t="n">
        <v>4</v>
      </c>
      <c r="H11036" t="n">
        <v>7</v>
      </c>
      <c r="I11036" t="n">
        <v>70.18427360762507</v>
      </c>
      <c r="J11036" t="n">
        <v>70.86378751177683</v>
      </c>
      <c r="K11036" t="n">
        <v>74.9279977471252</v>
      </c>
      <c r="L11036" t="n">
        <v>69.79607916318062</v>
      </c>
      <c r="M11036" t="n">
        <v>69.79607916318062</v>
      </c>
      <c r="N11036" t="n">
        <v>74.26327411825224</v>
      </c>
      <c r="O11036" t="n">
        <v>74.26327411825224</v>
      </c>
      <c r="P11036" t="n">
        <v>5.422750510627168</v>
      </c>
      <c r="Q11036" t="n">
        <v>0.9885012943282628</v>
      </c>
      <c r="R11036" t="n">
        <v>0.9888669263729257</v>
      </c>
      <c r="S11036" t="n">
        <v>0.9998719840631405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69.42428423586445</v>
      </c>
      <c r="G11037" t="n">
        <v>2</v>
      </c>
      <c r="H11037" t="n">
        <v>3</v>
      </c>
      <c r="I11037" t="n">
        <v>73.25761756919778</v>
      </c>
      <c r="J11037" t="n">
        <v>73.25761756919778</v>
      </c>
      <c r="K11037" t="n">
        <v>76.47324655140747</v>
      </c>
      <c r="L11037" t="n">
        <v>72.70999852157874</v>
      </c>
      <c r="M11037" t="n">
        <v>72.70999852157874</v>
      </c>
      <c r="N11037" t="n">
        <v>75.91282643299938</v>
      </c>
      <c r="O11037" t="n">
        <v>75.91282643299938</v>
      </c>
      <c r="P11037" t="n">
        <v>6.488542197134933</v>
      </c>
      <c r="Q11037" t="n">
        <v>0.9775938419465074</v>
      </c>
      <c r="R11037" t="n">
        <v>0.9801012252033837</v>
      </c>
      <c r="S11037" t="n">
        <v>0.9995541449068361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73.63140366838985</v>
      </c>
      <c r="G11038" t="n">
        <v>5</v>
      </c>
      <c r="H11038" t="n">
        <v>7</v>
      </c>
      <c r="I11038" t="n">
        <v>75.68695922394541</v>
      </c>
      <c r="J11038" t="n">
        <v>83.54080632843397</v>
      </c>
      <c r="K11038" t="n">
        <v>87.64101008279025</v>
      </c>
      <c r="L11038" t="n">
        <v>75.2758481128343</v>
      </c>
      <c r="M11038" t="n">
        <v>75.2758481128343</v>
      </c>
      <c r="N11038" t="n">
        <v>78.58815721800605</v>
      </c>
      <c r="O11038" t="n">
        <v>78.58815721800605</v>
      </c>
      <c r="P11038" t="n">
        <v>4.956753549616195</v>
      </c>
      <c r="Q11038" t="n">
        <v>0.9634436744362261</v>
      </c>
      <c r="R11038" t="n">
        <v>0.9917331794927077</v>
      </c>
      <c r="S11038" t="n">
        <v>0.9996977954181582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76.11984420613516</v>
      </c>
      <c r="G11039" t="n">
        <v>5</v>
      </c>
      <c r="H11039" t="n">
        <v>6</v>
      </c>
      <c r="I11039" t="n">
        <v>77.5642886505796</v>
      </c>
      <c r="J11039" t="n">
        <v>87.64101008279025</v>
      </c>
      <c r="K11039" t="n">
        <v>91.0593076905617</v>
      </c>
      <c r="L11039" t="n">
        <v>77.41984420613515</v>
      </c>
      <c r="M11039" t="n">
        <v>77.41984420613515</v>
      </c>
      <c r="N11039" t="n">
        <v>80.65062728686159</v>
      </c>
      <c r="O11039" t="n">
        <v>80.65062728686159</v>
      </c>
      <c r="P11039" t="n">
        <v>4.530783080726437</v>
      </c>
      <c r="Q11039" t="n">
        <v>0.9694293805345964</v>
      </c>
      <c r="R11039" t="n">
        <v>0.9913938649872642</v>
      </c>
      <c r="S11039" t="n">
        <v>0.9997369051214577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80.42634388303483</v>
      </c>
      <c r="G11040" t="n">
        <v>1</v>
      </c>
      <c r="H11040" t="n">
        <v>7</v>
      </c>
      <c r="I11040" t="n">
        <v>84.02634388303483</v>
      </c>
      <c r="J11040" t="n">
        <v>90.89161373622787</v>
      </c>
      <c r="K11040" t="n">
        <v>97.64391462537321</v>
      </c>
      <c r="L11040" t="n">
        <v>82.02634388303483</v>
      </c>
      <c r="M11040" t="n">
        <v>82.02634388303483</v>
      </c>
      <c r="N11040" t="n">
        <v>87.52783423083964</v>
      </c>
      <c r="O11040" t="n">
        <v>87.52783423083964</v>
      </c>
      <c r="P11040" t="n">
        <v>7.101490347804813</v>
      </c>
      <c r="Q11040" t="n">
        <v>0.9708430642557448</v>
      </c>
      <c r="R11040" t="n">
        <v>0.98630699292507</v>
      </c>
      <c r="S11040" t="n">
        <v>0.9996007538725706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80.83746320079659</v>
      </c>
      <c r="G11041" t="n">
        <v>1</v>
      </c>
      <c r="H11041" t="n">
        <v>2</v>
      </c>
      <c r="I11041" t="n">
        <v>82.28746320079659</v>
      </c>
      <c r="J11041" t="n">
        <v>82.28746320079659</v>
      </c>
      <c r="K11041" t="n">
        <v>87.99385180193386</v>
      </c>
      <c r="L11041" t="n">
        <v>82.04579653412992</v>
      </c>
      <c r="M11041" t="n">
        <v>82.04579653412992</v>
      </c>
      <c r="N11041" t="n">
        <v>86.88094594836292</v>
      </c>
      <c r="O11041" t="n">
        <v>86.88094594836292</v>
      </c>
      <c r="P11041" t="n">
        <v>6.04348274756633</v>
      </c>
      <c r="Q11041" t="n">
        <v>0.9753031139715137</v>
      </c>
      <c r="R11041" t="n">
        <v>0.9665000022352948</v>
      </c>
      <c r="S11041" t="n">
        <v>0.9991726543732505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81.28220114124173</v>
      </c>
      <c r="G11042" t="n">
        <v>3</v>
      </c>
      <c r="H11042" t="n">
        <v>6</v>
      </c>
      <c r="I11042" t="n">
        <v>82.31791542695602</v>
      </c>
      <c r="J11042" t="n">
        <v>82.31791542695602</v>
      </c>
      <c r="K11042" t="n">
        <v>87.8021941857763</v>
      </c>
      <c r="L11042" t="n">
        <v>82.00720114124172</v>
      </c>
      <c r="M11042" t="n">
        <v>82.00720114124172</v>
      </c>
      <c r="N11042" t="n">
        <v>88.20167427170779</v>
      </c>
      <c r="O11042" t="n">
        <v>87.8021941857763</v>
      </c>
      <c r="P11042" t="n">
        <v>6.519993044534573</v>
      </c>
      <c r="Q11042" t="n">
        <v>0.9661687989755304</v>
      </c>
      <c r="R11042" t="n">
        <v>0.983564359828532</v>
      </c>
      <c r="S11042" t="n">
        <v>0.9994439625533932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81.51227620129113</v>
      </c>
      <c r="G11043" t="n">
        <v>1</v>
      </c>
      <c r="H11043" t="n">
        <v>3</v>
      </c>
      <c r="I11043" t="n">
        <v>83.96227620129113</v>
      </c>
      <c r="J11043" t="n">
        <v>87.99385180193386</v>
      </c>
      <c r="K11043" t="n">
        <v>90.89161373622787</v>
      </c>
      <c r="L11043" t="n">
        <v>83.26227620129113</v>
      </c>
      <c r="M11043" t="n">
        <v>91.92205452572233</v>
      </c>
      <c r="N11043" t="n">
        <v>94.36761794160741</v>
      </c>
      <c r="O11043" t="n">
        <v>90.89161373622787</v>
      </c>
      <c r="P11043" t="n">
        <v>9.379337534936738</v>
      </c>
      <c r="Q11043" t="n">
        <v>0.9873814966879213</v>
      </c>
      <c r="R11043" t="n">
        <v>0.9847699774263131</v>
      </c>
      <c r="S11043" t="n">
        <v>0.9998078199097109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82.00146633842576</v>
      </c>
      <c r="G11044" t="n">
        <v>2</v>
      </c>
      <c r="H11044" t="n">
        <v>3</v>
      </c>
      <c r="I11044" t="n">
        <v>83.33479967175909</v>
      </c>
      <c r="J11044" t="n">
        <v>86.88094594836292</v>
      </c>
      <c r="K11044" t="n">
        <v>91.01727255665406</v>
      </c>
      <c r="L11044" t="n">
        <v>83.1443234812829</v>
      </c>
      <c r="M11044" t="n">
        <v>87.8021941857763</v>
      </c>
      <c r="N11044" t="n">
        <v>91.92205452572233</v>
      </c>
      <c r="O11044" t="n">
        <v>91.01727255665406</v>
      </c>
      <c r="P11044" t="n">
        <v>9.015806218228306</v>
      </c>
      <c r="Q11044" t="n">
        <v>0.9712714666952432</v>
      </c>
      <c r="R11044" t="n">
        <v>0.9744770799394764</v>
      </c>
      <c r="S11044" t="n">
        <v>0.9992667639410066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82.93431710932839</v>
      </c>
      <c r="G11045" t="n">
        <v>4</v>
      </c>
      <c r="H11045" t="n">
        <v>8</v>
      </c>
      <c r="I11045" t="n">
        <v>85.27806710932839</v>
      </c>
      <c r="J11045" t="n">
        <v>85.27806710932839</v>
      </c>
      <c r="K11045" t="n">
        <v>89.50041967599098</v>
      </c>
      <c r="L11045" t="n">
        <v>84.43431710932839</v>
      </c>
      <c r="M11045" t="n">
        <v>84.43431710932839</v>
      </c>
      <c r="N11045" t="n">
        <v>89.15885871365352</v>
      </c>
      <c r="O11045" t="n">
        <v>89.15885871365352</v>
      </c>
      <c r="P11045" t="n">
        <v>6.224541604325125</v>
      </c>
      <c r="Q11045" t="n">
        <v>0.9880565510290367</v>
      </c>
      <c r="R11045" t="n">
        <v>0.9794321483963141</v>
      </c>
      <c r="S11045" t="n">
        <v>0.999754348913929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85.85435397765337</v>
      </c>
      <c r="G11046" t="n">
        <v>2</v>
      </c>
      <c r="H11046" t="n">
        <v>4</v>
      </c>
      <c r="I11046" t="n">
        <v>86.64602064432005</v>
      </c>
      <c r="J11046" t="n">
        <v>91.01727255665406</v>
      </c>
      <c r="K11046" t="n">
        <v>94.88138628345335</v>
      </c>
      <c r="L11046" t="n">
        <v>86.44810397765337</v>
      </c>
      <c r="M11046" t="n">
        <v>89.50041967599098</v>
      </c>
      <c r="N11046" t="n">
        <v>92.88084364258253</v>
      </c>
      <c r="O11046" t="n">
        <v>92.88084364258253</v>
      </c>
      <c r="P11046" t="n">
        <v>7.026489664929159</v>
      </c>
      <c r="Q11046" t="n">
        <v>0.9731364668329247</v>
      </c>
      <c r="R11046" t="n">
        <v>0.990426610088879</v>
      </c>
      <c r="S11046" t="n">
        <v>0.9997428249226012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86.52500096572091</v>
      </c>
      <c r="G11047" t="n">
        <v>3</v>
      </c>
      <c r="H11047" t="n">
        <v>8</v>
      </c>
      <c r="I11047" t="n">
        <v>89.13214382286377</v>
      </c>
      <c r="J11047" t="n">
        <v>94.36761794160741</v>
      </c>
      <c r="K11047" t="n">
        <v>98.74574067716512</v>
      </c>
      <c r="L11047" t="n">
        <v>87.9850009657209</v>
      </c>
      <c r="M11047" t="n">
        <v>89.15885871365352</v>
      </c>
      <c r="N11047" t="n">
        <v>93.46161470415467</v>
      </c>
      <c r="O11047" t="n">
        <v>93.46161470415467</v>
      </c>
      <c r="P11047" t="n">
        <v>6.936613738433763</v>
      </c>
      <c r="Q11047" t="n">
        <v>0.9728989932016205</v>
      </c>
      <c r="R11047" t="n">
        <v>0.9812510253652502</v>
      </c>
      <c r="S11047" t="n">
        <v>0.999491883910961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87.24257212179012</v>
      </c>
      <c r="G11048" t="n">
        <v>2</v>
      </c>
      <c r="H11048" t="n">
        <v>4</v>
      </c>
      <c r="I11048" t="n">
        <v>90.45090545512345</v>
      </c>
      <c r="J11048" t="n">
        <v>94.88138628345335</v>
      </c>
      <c r="K11048" t="n">
        <v>99.51647140418822</v>
      </c>
      <c r="L11048" t="n">
        <v>89.64882212179012</v>
      </c>
      <c r="M11048" t="n">
        <v>92.88084364258253</v>
      </c>
      <c r="N11048" t="n">
        <v>96.93573279365899</v>
      </c>
      <c r="O11048" t="n">
        <v>96.93573279365899</v>
      </c>
      <c r="P11048" t="n">
        <v>9.693160671868867</v>
      </c>
      <c r="Q11048" t="n">
        <v>0.967863613473519</v>
      </c>
      <c r="R11048" t="n">
        <v>0.9885275142377012</v>
      </c>
      <c r="S11048" t="n">
        <v>0.9996313157631233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88.69777855534539</v>
      </c>
      <c r="G11049" t="n">
        <v>2</v>
      </c>
      <c r="H11049" t="n">
        <v>3</v>
      </c>
      <c r="I11049" t="n">
        <v>91.28111188867872</v>
      </c>
      <c r="J11049" t="n">
        <v>99.51647140418822</v>
      </c>
      <c r="K11049" t="n">
        <v>102.466792819763</v>
      </c>
      <c r="L11049" t="n">
        <v>90.9120642696311</v>
      </c>
      <c r="M11049" t="n">
        <v>101.8384143344614</v>
      </c>
      <c r="N11049" t="n">
        <v>104.7769908399424</v>
      </c>
      <c r="O11049" t="n">
        <v>102.466792819763</v>
      </c>
      <c r="P11049" t="n">
        <v>13.76901426441763</v>
      </c>
      <c r="Q11049" t="n">
        <v>0.9794233195117328</v>
      </c>
      <c r="R11049" t="n">
        <v>0.981727891030679</v>
      </c>
      <c r="S11049" t="n">
        <v>0.9996240206518915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88.72882292648018</v>
      </c>
      <c r="G11050" t="n">
        <v>3</v>
      </c>
      <c r="H11050" t="n">
        <v>4</v>
      </c>
      <c r="I11050" t="n">
        <v>91.55025149790875</v>
      </c>
      <c r="J11050" t="n">
        <v>104.7769908399424</v>
      </c>
      <c r="K11050" t="n">
        <v>110.9729854097479</v>
      </c>
      <c r="L11050" t="n">
        <v>91.19757292648018</v>
      </c>
      <c r="M11050" t="n">
        <v>96.93573279365899</v>
      </c>
      <c r="N11050" t="n">
        <v>102.3778091430825</v>
      </c>
      <c r="O11050" t="n">
        <v>102.3778091430825</v>
      </c>
      <c r="P11050" t="n">
        <v>13.64898621660237</v>
      </c>
      <c r="Q11050" t="n">
        <v>0.9618631355768211</v>
      </c>
      <c r="R11050" t="n">
        <v>0.9846330413153539</v>
      </c>
      <c r="S11050" t="n">
        <v>0.999413952380047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88.94232473766495</v>
      </c>
      <c r="G11051" t="n">
        <v>3</v>
      </c>
      <c r="H11051" t="n">
        <v>6</v>
      </c>
      <c r="I11051" t="n">
        <v>89.65661045195066</v>
      </c>
      <c r="J11051" t="n">
        <v>98.74574067716512</v>
      </c>
      <c r="K11051" t="n">
        <v>101.8384143344614</v>
      </c>
      <c r="L11051" t="n">
        <v>89.44232473766495</v>
      </c>
      <c r="M11051" t="n">
        <v>89.44232473766495</v>
      </c>
      <c r="N11051" t="n">
        <v>92.93548850885577</v>
      </c>
      <c r="O11051" t="n">
        <v>92.93548850885577</v>
      </c>
      <c r="P11051" t="n">
        <v>3.993163771190822</v>
      </c>
      <c r="Q11051" t="n">
        <v>0.9807789794999555</v>
      </c>
      <c r="R11051" t="n">
        <v>0.9906981977201126</v>
      </c>
      <c r="S11051" t="n">
        <v>0.999821209867691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90.65662887774485</v>
      </c>
      <c r="G11052" t="n">
        <v>1</v>
      </c>
      <c r="H11052" t="n">
        <v>3</v>
      </c>
      <c r="I11052" t="n">
        <v>94.05662887774486</v>
      </c>
      <c r="J11052" t="n">
        <v>97.64391462537321</v>
      </c>
      <c r="K11052" t="n">
        <v>101.9062311193916</v>
      </c>
      <c r="L11052" t="n">
        <v>93.08520030631628</v>
      </c>
      <c r="M11052" t="n">
        <v>115.8055783504452</v>
      </c>
      <c r="N11052" t="n">
        <v>119.4027562832951</v>
      </c>
      <c r="O11052" t="n">
        <v>101.9062311193916</v>
      </c>
      <c r="P11052" t="n">
        <v>11.24960224164678</v>
      </c>
      <c r="Q11052" t="n">
        <v>0.9814947173060147</v>
      </c>
      <c r="R11052" t="n">
        <v>0.977678715742007</v>
      </c>
      <c r="S11052" t="n">
        <v>0.999586938324713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91.28201305246809</v>
      </c>
      <c r="G11053" t="n">
        <v>3</v>
      </c>
      <c r="H11053" t="n">
        <v>4</v>
      </c>
      <c r="I11053" t="n">
        <v>91.63915590961095</v>
      </c>
      <c r="J11053" t="n">
        <v>110.9729854097479</v>
      </c>
      <c r="K11053" t="n">
        <v>115.8055783504452</v>
      </c>
      <c r="L11053" t="n">
        <v>91.59451305246809</v>
      </c>
      <c r="M11053" t="n">
        <v>102.3778091430825</v>
      </c>
      <c r="N11053" t="n">
        <v>106.6223802854013</v>
      </c>
      <c r="O11053" t="n">
        <v>106.6223802854013</v>
      </c>
      <c r="P11053" t="n">
        <v>15.3403672329332</v>
      </c>
      <c r="Q11053" t="n">
        <v>0.9701282009709865</v>
      </c>
      <c r="R11053" t="n">
        <v>0.9879940818155443</v>
      </c>
      <c r="S11053" t="n">
        <v>0.9996413616248352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91.87357539663122</v>
      </c>
      <c r="G11054" t="n">
        <v>5</v>
      </c>
      <c r="H11054" t="n">
        <v>6</v>
      </c>
      <c r="I11054" t="n">
        <v>93.56801984107567</v>
      </c>
      <c r="J11054" t="n">
        <v>93.56801984107567</v>
      </c>
      <c r="K11054" t="n">
        <v>97.84356675886644</v>
      </c>
      <c r="L11054" t="n">
        <v>93.39857539663123</v>
      </c>
      <c r="M11054" t="n">
        <v>93.39857539663123</v>
      </c>
      <c r="N11054" t="n">
        <v>97.43958242055039</v>
      </c>
      <c r="O11054" t="n">
        <v>97.43958242055039</v>
      </c>
      <c r="P11054" t="n">
        <v>5.56600702391917</v>
      </c>
      <c r="Q11054" t="n">
        <v>0.9619105118253659</v>
      </c>
      <c r="R11054" t="n">
        <v>0.9892472380024936</v>
      </c>
      <c r="S11054" t="n">
        <v>0.9995904327990514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92.23621525329364</v>
      </c>
      <c r="G11055" t="n">
        <v>6</v>
      </c>
      <c r="H11055" t="n">
        <v>8</v>
      </c>
      <c r="I11055" t="n">
        <v>94.36121525329364</v>
      </c>
      <c r="J11055" t="n">
        <v>97.43958242055039</v>
      </c>
      <c r="K11055" t="n">
        <v>102.6641417572144</v>
      </c>
      <c r="L11055" t="n">
        <v>93.93621525329364</v>
      </c>
      <c r="M11055" t="n">
        <v>93.93621525329364</v>
      </c>
      <c r="N11055" t="n">
        <v>98.48215420663513</v>
      </c>
      <c r="O11055" t="n">
        <v>98.48215420663513</v>
      </c>
      <c r="P11055" t="n">
        <v>6.245938953341494</v>
      </c>
      <c r="Q11055" t="n">
        <v>0.9861198569202186</v>
      </c>
      <c r="R11055" t="n">
        <v>0.9802019292862585</v>
      </c>
      <c r="S11055" t="n">
        <v>0.9997251999457897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93.3451774965924</v>
      </c>
      <c r="G11056" t="n">
        <v>2</v>
      </c>
      <c r="H11056" t="n">
        <v>7</v>
      </c>
      <c r="I11056" t="n">
        <v>94.17851082992573</v>
      </c>
      <c r="J11056" t="n">
        <v>102.466792819763</v>
      </c>
      <c r="K11056" t="n">
        <v>105.3381710095844</v>
      </c>
      <c r="L11056" t="n">
        <v>93.78962194103684</v>
      </c>
      <c r="M11056" t="n">
        <v>93.78962194103684</v>
      </c>
      <c r="N11056" t="n">
        <v>96.55064739489279</v>
      </c>
      <c r="O11056" t="n">
        <v>96.55064739489279</v>
      </c>
      <c r="P11056" t="n">
        <v>3.205469898300393</v>
      </c>
      <c r="Q11056" t="n">
        <v>0.9799683478181443</v>
      </c>
      <c r="R11056" t="n">
        <v>0.9931043106007172</v>
      </c>
      <c r="S11056" t="n">
        <v>0.9998618679483995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96.09908476036026</v>
      </c>
      <c r="G11057" t="n">
        <v>4</v>
      </c>
      <c r="H11057" t="n">
        <v>8</v>
      </c>
      <c r="I11057" t="n">
        <v>96.91158476036026</v>
      </c>
      <c r="J11057" t="n">
        <v>106.6223802854013</v>
      </c>
      <c r="K11057" t="n">
        <v>109.2850181593471</v>
      </c>
      <c r="L11057" t="n">
        <v>96.61908476036025</v>
      </c>
      <c r="M11057" t="n">
        <v>98.48215420663513</v>
      </c>
      <c r="N11057" t="n">
        <v>101.4614751454008</v>
      </c>
      <c r="O11057" t="n">
        <v>101.4614751454008</v>
      </c>
      <c r="P11057" t="n">
        <v>5.362390385040513</v>
      </c>
      <c r="Q11057" t="n">
        <v>0.9924516925122301</v>
      </c>
      <c r="R11057" t="n">
        <v>0.9869800640880475</v>
      </c>
      <c r="S11057" t="n">
        <v>0.9999017215202656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99.62582386531706</v>
      </c>
      <c r="G11058" t="n">
        <v>7</v>
      </c>
      <c r="H11058" t="n">
        <v>8</v>
      </c>
      <c r="I11058" t="n">
        <v>101.4924905319837</v>
      </c>
      <c r="J11058" t="n">
        <v>101.4924905319837</v>
      </c>
      <c r="K11058" t="n">
        <v>107.2083613966317</v>
      </c>
      <c r="L11058" t="n">
        <v>101.3058238653171</v>
      </c>
      <c r="M11058" t="n">
        <v>101.4614751454008</v>
      </c>
      <c r="N11058" t="n">
        <v>107.2802137955628</v>
      </c>
      <c r="O11058" t="n">
        <v>107.2083613966317</v>
      </c>
      <c r="P11058" t="n">
        <v>7.582537531314671</v>
      </c>
      <c r="Q11058" t="n">
        <v>0.9857772200171889</v>
      </c>
      <c r="R11058" t="n">
        <v>0.9747293170060153</v>
      </c>
      <c r="S11058" t="n">
        <v>0.9996405806357612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101.6715016171023</v>
      </c>
      <c r="G11059" t="n">
        <v>2</v>
      </c>
      <c r="H11059" t="n">
        <v>7</v>
      </c>
      <c r="I11059" t="n">
        <v>103.3798349504357</v>
      </c>
      <c r="J11059" t="n">
        <v>105.3381710095844</v>
      </c>
      <c r="K11059" t="n">
        <v>109.3315009478063</v>
      </c>
      <c r="L11059" t="n">
        <v>102.5826127282134</v>
      </c>
      <c r="M11059" t="n">
        <v>107.2083613966317</v>
      </c>
      <c r="N11059" t="n">
        <v>111.0482197768897</v>
      </c>
      <c r="O11059" t="n">
        <v>109.3315009478063</v>
      </c>
      <c r="P11059" t="n">
        <v>7.659999330704011</v>
      </c>
      <c r="Q11059" t="n">
        <v>0.9722507274190302</v>
      </c>
      <c r="R11059" t="n">
        <v>0.9904228521874587</v>
      </c>
      <c r="S11059" t="n">
        <v>0.9997342411148016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102.9821452571103</v>
      </c>
      <c r="G11060" t="n">
        <v>6</v>
      </c>
      <c r="H11060" t="n">
        <v>7</v>
      </c>
      <c r="I11060" t="n">
        <v>103.2321452571103</v>
      </c>
      <c r="J11060" t="n">
        <v>103.2321452571103</v>
      </c>
      <c r="K11060" t="n">
        <v>106.1108577320163</v>
      </c>
      <c r="L11060" t="n">
        <v>103.2043674793326</v>
      </c>
      <c r="M11060" t="n">
        <v>111.0482197768897</v>
      </c>
      <c r="N11060" t="n">
        <v>113.5087334372244</v>
      </c>
      <c r="O11060" t="n">
        <v>106.1108577320163</v>
      </c>
      <c r="P11060" t="n">
        <v>3.12871247490591</v>
      </c>
      <c r="Q11060" t="n">
        <v>0.9923281006287715</v>
      </c>
      <c r="R11060" t="n">
        <v>0.9938525299225649</v>
      </c>
      <c r="S11060" t="n">
        <v>0.9999528372281783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104.9177595324241</v>
      </c>
      <c r="G11061" t="n">
        <v>5</v>
      </c>
      <c r="H11061" t="n">
        <v>8</v>
      </c>
      <c r="I11061" t="n">
        <v>105.806648421313</v>
      </c>
      <c r="J11061" t="n">
        <v>105.806648421313</v>
      </c>
      <c r="K11061" t="n">
        <v>111.0299923849777</v>
      </c>
      <c r="L11061" t="n">
        <v>105.5577595324241</v>
      </c>
      <c r="M11061" t="n">
        <v>107.2802137955628</v>
      </c>
      <c r="N11061" t="n">
        <v>111.5757807015187</v>
      </c>
      <c r="O11061" t="n">
        <v>111.0299923849777</v>
      </c>
      <c r="P11061" t="n">
        <v>6.112232852553589</v>
      </c>
      <c r="Q11061" t="n">
        <v>0.9536653182235686</v>
      </c>
      <c r="R11061" t="n">
        <v>0.9812820562987784</v>
      </c>
      <c r="S11061" t="n">
        <v>0.9991327100350947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105.4253261135576</v>
      </c>
      <c r="G11062" t="n">
        <v>2</v>
      </c>
      <c r="H11062" t="n">
        <v>3</v>
      </c>
      <c r="I11062" t="n">
        <v>108.0086594468909</v>
      </c>
      <c r="J11062" t="n">
        <v>109.3315009478063</v>
      </c>
      <c r="K11062" t="n">
        <v>114.4882731641307</v>
      </c>
      <c r="L11062" t="n">
        <v>107.6396118278433</v>
      </c>
      <c r="M11062" t="n">
        <v>119.4027562832951</v>
      </c>
      <c r="N11062" t="n">
        <v>124.5389999478029</v>
      </c>
      <c r="O11062" t="n">
        <v>114.4882731641307</v>
      </c>
      <c r="P11062" t="n">
        <v>9.062947050573058</v>
      </c>
      <c r="Q11062" t="n">
        <v>0.9643118902007838</v>
      </c>
      <c r="R11062" t="n">
        <v>0.9682813166979828</v>
      </c>
      <c r="S11062" t="n">
        <v>0.9988680201476311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105.7155026741823</v>
      </c>
      <c r="G11063" t="n">
        <v>2</v>
      </c>
      <c r="H11063" t="n">
        <v>7</v>
      </c>
      <c r="I11063" t="n">
        <v>109.7988360075156</v>
      </c>
      <c r="J11063" t="n">
        <v>114.4882731641307</v>
      </c>
      <c r="K11063" t="n">
        <v>118.8442100035303</v>
      </c>
      <c r="L11063" t="n">
        <v>107.8932804519601</v>
      </c>
      <c r="M11063" t="n">
        <v>113.5087334372244</v>
      </c>
      <c r="N11063" t="n">
        <v>117.6972630191528</v>
      </c>
      <c r="O11063" t="n">
        <v>117.6972630191528</v>
      </c>
      <c r="P11063" t="n">
        <v>11.98176034497052</v>
      </c>
      <c r="Q11063" t="n">
        <v>0.9697694660459474</v>
      </c>
      <c r="R11063" t="n">
        <v>0.9895577727745244</v>
      </c>
      <c r="S11063" t="n">
        <v>0.9996843258953043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108.4717330979742</v>
      </c>
      <c r="G11064" t="n">
        <v>3</v>
      </c>
      <c r="H11064" t="n">
        <v>7</v>
      </c>
      <c r="I11064" t="n">
        <v>111.578875955117</v>
      </c>
      <c r="J11064" t="n">
        <v>124.5389999478029</v>
      </c>
      <c r="K11064" t="n">
        <v>128.0059731390412</v>
      </c>
      <c r="L11064" t="n">
        <v>110.4050664313075</v>
      </c>
      <c r="M11064" t="n">
        <v>117.6972630191528</v>
      </c>
      <c r="N11064" t="n">
        <v>121.0443178448218</v>
      </c>
      <c r="O11064" t="n">
        <v>121.0443178448218</v>
      </c>
      <c r="P11064" t="n">
        <v>12.57258474684764</v>
      </c>
      <c r="Q11064" t="n">
        <v>0.9784779063295408</v>
      </c>
      <c r="R11064" t="n">
        <v>0.9916468247414659</v>
      </c>
      <c r="S11064" t="n">
        <v>0.9998202221796401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110.7323926287322</v>
      </c>
      <c r="G11065" t="n">
        <v>3</v>
      </c>
      <c r="H11065" t="n">
        <v>7</v>
      </c>
      <c r="I11065" t="n">
        <v>114.1966783430179</v>
      </c>
      <c r="J11065" t="n">
        <v>128.0059731390412</v>
      </c>
      <c r="K11065" t="n">
        <v>130.1131349443374</v>
      </c>
      <c r="L11065" t="n">
        <v>112.8879481842877</v>
      </c>
      <c r="M11065" t="n">
        <v>121.0443178448218</v>
      </c>
      <c r="N11065" t="n">
        <v>123.0785954985128</v>
      </c>
      <c r="O11065" t="n">
        <v>123.0785954985128</v>
      </c>
      <c r="P11065" t="n">
        <v>12.34620286978065</v>
      </c>
      <c r="Q11065" t="n">
        <v>0.9868635036386094</v>
      </c>
      <c r="R11065" t="n">
        <v>0.9949147464239806</v>
      </c>
      <c r="S11065" t="n">
        <v>0.9999331975849018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114.3458615323788</v>
      </c>
      <c r="G11066" t="n">
        <v>4</v>
      </c>
      <c r="H11066" t="n">
        <v>8</v>
      </c>
      <c r="I11066" t="n">
        <v>117.4396115323788</v>
      </c>
      <c r="J11066" t="n">
        <v>117.4396115323788</v>
      </c>
      <c r="K11066" t="n">
        <v>120.9176627951861</v>
      </c>
      <c r="L11066" t="n">
        <v>116.3258615323788</v>
      </c>
      <c r="M11066" t="n">
        <v>116.3258615323788</v>
      </c>
      <c r="N11066" t="n">
        <v>120.2175777341115</v>
      </c>
      <c r="O11066" t="n">
        <v>120.2175777341115</v>
      </c>
      <c r="P11066" t="n">
        <v>5.871716201732738</v>
      </c>
      <c r="Q11066" t="n">
        <v>0.9901514946341841</v>
      </c>
      <c r="R11066" t="n">
        <v>0.9830268125844596</v>
      </c>
      <c r="S11066" t="n">
        <v>0.9998328394726631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115.2436614752676</v>
      </c>
      <c r="G11067" t="n">
        <v>1</v>
      </c>
      <c r="H11067" t="n">
        <v>5</v>
      </c>
      <c r="I11067" t="n">
        <v>118.8936614752676</v>
      </c>
      <c r="J11067" t="n">
        <v>118.8936614752676</v>
      </c>
      <c r="K11067" t="n">
        <v>124.4185321553171</v>
      </c>
      <c r="L11067" t="n">
        <v>117.2714392530454</v>
      </c>
      <c r="M11067" t="n">
        <v>117.2714392530454</v>
      </c>
      <c r="N11067" t="n">
        <v>122.8436209094226</v>
      </c>
      <c r="O11067" t="n">
        <v>122.8436209094226</v>
      </c>
      <c r="P11067" t="n">
        <v>7.599959434154982</v>
      </c>
      <c r="Q11067" t="n">
        <v>0.9760792388345337</v>
      </c>
      <c r="R11067" t="n">
        <v>0.9506484912737964</v>
      </c>
      <c r="S11067" t="n">
        <v>0.998819474346605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119.0642460165777</v>
      </c>
      <c r="G11068" t="n">
        <v>4</v>
      </c>
      <c r="H11068" t="n">
        <v>6</v>
      </c>
      <c r="I11068" t="n">
        <v>121.7517460165777</v>
      </c>
      <c r="J11068" t="n">
        <v>121.7517460165777</v>
      </c>
      <c r="K11068" t="n">
        <v>126.4534762249843</v>
      </c>
      <c r="L11068" t="n">
        <v>121.2142460165777</v>
      </c>
      <c r="M11068" t="n">
        <v>121.2142460165777</v>
      </c>
      <c r="N11068" t="n">
        <v>127.2605357629998</v>
      </c>
      <c r="O11068" t="n">
        <v>126.4534762249843</v>
      </c>
      <c r="P11068" t="n">
        <v>7.389230208406545</v>
      </c>
      <c r="Q11068" t="n">
        <v>0.9867096206710247</v>
      </c>
      <c r="R11068" t="n">
        <v>0.9839543595257639</v>
      </c>
      <c r="S11068" t="n">
        <v>0.9997867473515211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119.7653955082272</v>
      </c>
      <c r="G11069" t="n">
        <v>4</v>
      </c>
      <c r="H11069" t="n">
        <v>5</v>
      </c>
      <c r="I11069" t="n">
        <v>122.8278955082272</v>
      </c>
      <c r="J11069" t="n">
        <v>126.4534762249843</v>
      </c>
      <c r="K11069" t="n">
        <v>127.2906867164621</v>
      </c>
      <c r="L11069" t="n">
        <v>122.4876177304494</v>
      </c>
      <c r="M11069" t="n">
        <v>122.8436209094226</v>
      </c>
      <c r="N11069" t="n">
        <v>123.9827369920232</v>
      </c>
      <c r="O11069" t="n">
        <v>123.9827369920232</v>
      </c>
      <c r="P11069" t="n">
        <v>4.217341483796005</v>
      </c>
      <c r="Q11069" t="n">
        <v>0.9976204261813502</v>
      </c>
      <c r="R11069" t="n">
        <v>0.9897069975319904</v>
      </c>
      <c r="S11069" t="n">
        <v>0.9999755070408118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122.697190814669</v>
      </c>
      <c r="G11070" t="n">
        <v>7</v>
      </c>
      <c r="H11070" t="n">
        <v>8</v>
      </c>
      <c r="I11070" t="n">
        <v>123.1860797035579</v>
      </c>
      <c r="J11070" t="n">
        <v>123.1860797035579</v>
      </c>
      <c r="K11070" t="n">
        <v>128.5575795558749</v>
      </c>
      <c r="L11070" t="n">
        <v>123.137190814669</v>
      </c>
      <c r="M11070" t="n">
        <v>123.137190814669</v>
      </c>
      <c r="N11070" t="n">
        <v>128.6053608521216</v>
      </c>
      <c r="O11070" t="n">
        <v>128.5575795558749</v>
      </c>
      <c r="P11070" t="n">
        <v>5.860388741205824</v>
      </c>
      <c r="Q11070" t="n">
        <v>0.9866283615215657</v>
      </c>
      <c r="R11070" t="n">
        <v>0.9762335884795599</v>
      </c>
      <c r="S11070" t="n">
        <v>0.999682204137219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123.5082710620448</v>
      </c>
      <c r="G11071" t="n">
        <v>3</v>
      </c>
      <c r="H11071" t="n">
        <v>4</v>
      </c>
      <c r="I11071" t="n">
        <v>126.3654139191877</v>
      </c>
      <c r="J11071" t="n">
        <v>130.1131349443374</v>
      </c>
      <c r="K11071" t="n">
        <v>135.3300783851204</v>
      </c>
      <c r="L11071" t="n">
        <v>126.0082710620448</v>
      </c>
      <c r="M11071" t="n">
        <v>127.2906867164621</v>
      </c>
      <c r="N11071" t="n">
        <v>131.8728412350799</v>
      </c>
      <c r="O11071" t="n">
        <v>131.8728412350799</v>
      </c>
      <c r="P11071" t="n">
        <v>8.364570173035048</v>
      </c>
      <c r="Q11071" t="n">
        <v>0.9677910709080101</v>
      </c>
      <c r="R11071" t="n">
        <v>0.9870454262439893</v>
      </c>
      <c r="S11071" t="n">
        <v>0.9995827470524757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123.9619107705804</v>
      </c>
      <c r="G11072" t="n">
        <v>1</v>
      </c>
      <c r="H11072" t="n">
        <v>8</v>
      </c>
      <c r="I11072" t="n">
        <v>126.4619107705804</v>
      </c>
      <c r="J11072" t="n">
        <v>126.4619107705804</v>
      </c>
      <c r="K11072" t="n">
        <v>135.3400020336581</v>
      </c>
      <c r="L11072" t="n">
        <v>124.9619107705804</v>
      </c>
      <c r="M11072" t="n">
        <v>128.6053608521216</v>
      </c>
      <c r="N11072" t="n">
        <v>135.969035921654</v>
      </c>
      <c r="O11072" t="n">
        <v>135.3400020336581</v>
      </c>
      <c r="P11072" t="n">
        <v>11.37809126307776</v>
      </c>
      <c r="Q11072" t="n">
        <v>0.9618408805508516</v>
      </c>
      <c r="R11072" t="n">
        <v>0.9681276436656083</v>
      </c>
      <c r="S11072" t="n">
        <v>0.9987837789475101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126.129083740252</v>
      </c>
      <c r="G11073" t="n">
        <v>1</v>
      </c>
      <c r="H11073" t="n">
        <v>5</v>
      </c>
      <c r="I11073" t="n">
        <v>128.129083740252</v>
      </c>
      <c r="J11073" t="n">
        <v>135.3400020336581</v>
      </c>
      <c r="K11073" t="n">
        <v>138.5772362775267</v>
      </c>
      <c r="L11073" t="n">
        <v>127.2401948513631</v>
      </c>
      <c r="M11073" t="n">
        <v>127.2401948513631</v>
      </c>
      <c r="N11073" t="n">
        <v>130.505150416064</v>
      </c>
      <c r="O11073" t="n">
        <v>130.505150416064</v>
      </c>
      <c r="P11073" t="n">
        <v>4.376066675811998</v>
      </c>
      <c r="Q11073" t="n">
        <v>0.9859136994348638</v>
      </c>
      <c r="R11073" t="n">
        <v>0.9707805154928837</v>
      </c>
      <c r="S11073" t="n">
        <v>0.9995884055588744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126.1949017184271</v>
      </c>
      <c r="G11074" t="n">
        <v>2</v>
      </c>
      <c r="H11074" t="n">
        <v>7</v>
      </c>
      <c r="I11074" t="n">
        <v>127.8199017184271</v>
      </c>
      <c r="J11074" t="n">
        <v>127.8199017184271</v>
      </c>
      <c r="K11074" t="n">
        <v>131.310355744531</v>
      </c>
      <c r="L11074" t="n">
        <v>127.0615683850938</v>
      </c>
      <c r="M11074" t="n">
        <v>128.5575795558749</v>
      </c>
      <c r="N11074" t="n">
        <v>131.9138885387003</v>
      </c>
      <c r="O11074" t="n">
        <v>131.310355744531</v>
      </c>
      <c r="P11074" t="n">
        <v>5.115454026103848</v>
      </c>
      <c r="Q11074" t="n">
        <v>0.9757023381591311</v>
      </c>
      <c r="R11074" t="n">
        <v>0.9916238263299257</v>
      </c>
      <c r="S11074" t="n">
        <v>0.9997964785646442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130.2769360019556</v>
      </c>
      <c r="G11075" t="n">
        <v>3</v>
      </c>
      <c r="H11075" t="n">
        <v>4</v>
      </c>
      <c r="I11075" t="n">
        <v>133.7769360019556</v>
      </c>
      <c r="J11075" t="n">
        <v>135.3300783851204</v>
      </c>
      <c r="K11075" t="n">
        <v>137.179593951684</v>
      </c>
      <c r="L11075" t="n">
        <v>133.3394360019556</v>
      </c>
      <c r="M11075" t="n">
        <v>136.0850289698211</v>
      </c>
      <c r="N11075" t="n">
        <v>137.7094985863273</v>
      </c>
      <c r="O11075" t="n">
        <v>137.179593951684</v>
      </c>
      <c r="P11075" t="n">
        <v>6.902657949728479</v>
      </c>
      <c r="Q11075" t="n">
        <v>0.9884604193579927</v>
      </c>
      <c r="R11075" t="n">
        <v>0.9953879933024363</v>
      </c>
      <c r="S11075" t="n">
        <v>0.999946779376792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131.97698882297</v>
      </c>
      <c r="G11076" t="n">
        <v>3</v>
      </c>
      <c r="H11076" t="n">
        <v>5</v>
      </c>
      <c r="I11076" t="n">
        <v>133.9412745372557</v>
      </c>
      <c r="J11076" t="n">
        <v>137.179593951684</v>
      </c>
      <c r="K11076" t="n">
        <v>141.2831040460848</v>
      </c>
      <c r="L11076" t="n">
        <v>133.5047666007478</v>
      </c>
      <c r="M11076" t="n">
        <v>133.5047666007478</v>
      </c>
      <c r="N11076" t="n">
        <v>138.4086759048081</v>
      </c>
      <c r="O11076" t="n">
        <v>138.4086759048081</v>
      </c>
      <c r="P11076" t="n">
        <v>6.431687081838106</v>
      </c>
      <c r="Q11076" t="n">
        <v>0.9745770726048282</v>
      </c>
      <c r="R11076" t="n">
        <v>0.9564362576691562</v>
      </c>
      <c r="S11076" t="n">
        <v>0.9988924821416609</v>
      </c>
      <c r="T11076" t="b">
        <v>0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132.0429839337284</v>
      </c>
      <c r="G11077" t="n">
        <v>4</v>
      </c>
      <c r="H11077" t="n">
        <v>6</v>
      </c>
      <c r="I11077" t="n">
        <v>132.6679839337284</v>
      </c>
      <c r="J11077" t="n">
        <v>132.6679839337284</v>
      </c>
      <c r="K11077" t="n">
        <v>136.0850289698211</v>
      </c>
      <c r="L11077" t="n">
        <v>132.5429839337284</v>
      </c>
      <c r="M11077" t="n">
        <v>132.5429839337284</v>
      </c>
      <c r="N11077" t="n">
        <v>136.9372055179123</v>
      </c>
      <c r="O11077" t="n">
        <v>136.0850289698211</v>
      </c>
      <c r="P11077" t="n">
        <v>4.042045036092702</v>
      </c>
      <c r="Q11077" t="n">
        <v>0.9903234023067085</v>
      </c>
      <c r="R11077" t="n">
        <v>0.9883128781829165</v>
      </c>
      <c r="S11077" t="n">
        <v>0.9998869084239836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134.1688648281981</v>
      </c>
      <c r="G11078" t="n">
        <v>1</v>
      </c>
      <c r="H11078" t="n">
        <v>6</v>
      </c>
      <c r="I11078" t="n">
        <v>139.0688648281981</v>
      </c>
      <c r="J11078" t="n">
        <v>139.0688648281981</v>
      </c>
      <c r="K11078" t="n">
        <v>143.0685705214857</v>
      </c>
      <c r="L11078" t="n">
        <v>136.618864828198</v>
      </c>
      <c r="M11078" t="n">
        <v>136.9372055179123</v>
      </c>
      <c r="N11078" t="n">
        <v>140.7498746140319</v>
      </c>
      <c r="O11078" t="n">
        <v>140.7498746140319</v>
      </c>
      <c r="P11078" t="n">
        <v>6.5810097858338</v>
      </c>
      <c r="Q11078" t="n">
        <v>0.9826249040449211</v>
      </c>
      <c r="R11078" t="n">
        <v>0.9898517312425973</v>
      </c>
      <c r="S11078" t="n">
        <v>0.9998236728565622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139.749952741941</v>
      </c>
      <c r="G11079" t="n">
        <v>1</v>
      </c>
      <c r="H11079" t="n">
        <v>5</v>
      </c>
      <c r="I11079" t="n">
        <v>143.599952741941</v>
      </c>
      <c r="J11079" t="n">
        <v>143.599952741941</v>
      </c>
      <c r="K11079" t="n">
        <v>148.6257083287964</v>
      </c>
      <c r="L11079" t="n">
        <v>141.8888416308299</v>
      </c>
      <c r="M11079" t="n">
        <v>141.8888416308299</v>
      </c>
      <c r="N11079" t="n">
        <v>146.957634135175</v>
      </c>
      <c r="O11079" t="n">
        <v>146.957634135175</v>
      </c>
      <c r="P11079" t="n">
        <v>7.207681393233969</v>
      </c>
      <c r="Q11079" t="n">
        <v>0.9782165145701205</v>
      </c>
      <c r="R11079" t="n">
        <v>0.9550049726786898</v>
      </c>
      <c r="S11079" t="n">
        <v>0.9990198514779292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141.2981576957694</v>
      </c>
      <c r="G11080" t="n">
        <v>4</v>
      </c>
      <c r="H11080" t="n">
        <v>5</v>
      </c>
      <c r="I11080" t="n">
        <v>143.8606576957694</v>
      </c>
      <c r="J11080" t="n">
        <v>143.8606576957694</v>
      </c>
      <c r="K11080" t="n">
        <v>148.6087613510901</v>
      </c>
      <c r="L11080" t="n">
        <v>143.5759354735472</v>
      </c>
      <c r="M11080" t="n">
        <v>146.957634135175</v>
      </c>
      <c r="N11080" t="n">
        <v>153.4179464349929</v>
      </c>
      <c r="O11080" t="n">
        <v>148.6087613510901</v>
      </c>
      <c r="P11080" t="n">
        <v>7.310603655320733</v>
      </c>
      <c r="Q11080" t="n">
        <v>0.9865794204155182</v>
      </c>
      <c r="R11080" t="n">
        <v>0.9430107459875744</v>
      </c>
      <c r="S11080" t="n">
        <v>0.999235171181066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142.6552553123153</v>
      </c>
      <c r="G11081" t="n">
        <v>1</v>
      </c>
      <c r="H11081" t="n">
        <v>7</v>
      </c>
      <c r="I11081" t="n">
        <v>145.0552553123153</v>
      </c>
      <c r="J11081" t="n">
        <v>148.6257083287964</v>
      </c>
      <c r="K11081" t="n">
        <v>152.169387972628</v>
      </c>
      <c r="L11081" t="n">
        <v>143.721921978982</v>
      </c>
      <c r="M11081" t="n">
        <v>143.721921978982</v>
      </c>
      <c r="N11081" t="n">
        <v>146.6091628878686</v>
      </c>
      <c r="O11081" t="n">
        <v>146.6091628878686</v>
      </c>
      <c r="P11081" t="n">
        <v>3.953907575553302</v>
      </c>
      <c r="Q11081" t="n">
        <v>0.9845905766145574</v>
      </c>
      <c r="R11081" t="n">
        <v>0.9927902252361596</v>
      </c>
      <c r="S11081" t="n">
        <v>0.9998889015281504</v>
      </c>
      <c r="T11081" t="b">
        <v>0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149.9057407602475</v>
      </c>
      <c r="G11082" t="n">
        <v>1</v>
      </c>
      <c r="H11082" t="n">
        <v>5</v>
      </c>
      <c r="I11082" t="n">
        <v>154.4057407602475</v>
      </c>
      <c r="J11082" t="n">
        <v>160.4067365456019</v>
      </c>
      <c r="K11082" t="n">
        <v>163.7101426342243</v>
      </c>
      <c r="L11082" t="n">
        <v>152.4057407602475</v>
      </c>
      <c r="M11082" t="n">
        <v>153.4179464349929</v>
      </c>
      <c r="N11082" t="n">
        <v>156.7496404920242</v>
      </c>
      <c r="O11082" t="n">
        <v>156.7496404920242</v>
      </c>
      <c r="P11082" t="n">
        <v>6.843899731776645</v>
      </c>
      <c r="Q11082" t="n">
        <v>0.9856278423842211</v>
      </c>
      <c r="R11082" t="n">
        <v>0.9701922347168821</v>
      </c>
      <c r="S11082" t="n">
        <v>0.9995715980991768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152.030429142027</v>
      </c>
      <c r="G11083" t="n">
        <v>1</v>
      </c>
      <c r="H11083" t="n">
        <v>5</v>
      </c>
      <c r="I11083" t="n">
        <v>153.530429142027</v>
      </c>
      <c r="J11083" t="n">
        <v>153.530429142027</v>
      </c>
      <c r="K11083" t="n">
        <v>160.4067365456019</v>
      </c>
      <c r="L11083" t="n">
        <v>152.8637624753603</v>
      </c>
      <c r="M11083" t="n">
        <v>156.7496404920242</v>
      </c>
      <c r="N11083" t="n">
        <v>163.6848315936316</v>
      </c>
      <c r="O11083" t="n">
        <v>160.4067365456019</v>
      </c>
      <c r="P11083" t="n">
        <v>8.376307403574884</v>
      </c>
      <c r="Q11083" t="n">
        <v>0.9703156215794682</v>
      </c>
      <c r="R11083" t="n">
        <v>0.9389520923185553</v>
      </c>
      <c r="S11083" t="n">
        <v>0.9981878308066023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152.4071082546759</v>
      </c>
      <c r="G11084" t="n">
        <v>1</v>
      </c>
      <c r="H11084" t="n">
        <v>7</v>
      </c>
      <c r="I11084" t="n">
        <v>155.9071082546759</v>
      </c>
      <c r="J11084" t="n">
        <v>163.7101426342243</v>
      </c>
      <c r="K11084" t="n">
        <v>171.0872191358294</v>
      </c>
      <c r="L11084" t="n">
        <v>153.9626638102314</v>
      </c>
      <c r="M11084" t="n">
        <v>153.9626638102314</v>
      </c>
      <c r="N11084" t="n">
        <v>159.9731950106168</v>
      </c>
      <c r="O11084" t="n">
        <v>159.9731950106168</v>
      </c>
      <c r="P11084" t="n">
        <v>7.566086755940916</v>
      </c>
      <c r="Q11084" t="n">
        <v>0.96818859051408</v>
      </c>
      <c r="R11084" t="n">
        <v>0.9850495255173186</v>
      </c>
      <c r="S11084" t="n">
        <v>0.9995244043342226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152.4097840552338</v>
      </c>
      <c r="G11085" t="n">
        <v>5</v>
      </c>
      <c r="H11085" t="n">
        <v>6</v>
      </c>
      <c r="I11085" t="n">
        <v>153.270895166345</v>
      </c>
      <c r="J11085" t="n">
        <v>163.6848315936316</v>
      </c>
      <c r="K11085" t="n">
        <v>168.2462734419395</v>
      </c>
      <c r="L11085" t="n">
        <v>153.1847840552338</v>
      </c>
      <c r="M11085" t="n">
        <v>153.1847840552338</v>
      </c>
      <c r="N11085" t="n">
        <v>157.4960029244529</v>
      </c>
      <c r="O11085" t="n">
        <v>157.4960029244529</v>
      </c>
      <c r="P11085" t="n">
        <v>5.086218869219067</v>
      </c>
      <c r="Q11085" t="n">
        <v>0.959415938854268</v>
      </c>
      <c r="R11085" t="n">
        <v>0.988532366224096</v>
      </c>
      <c r="S11085" t="n">
        <v>0.9995345968496419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156.8871283568768</v>
      </c>
      <c r="G11086" t="n">
        <v>1</v>
      </c>
      <c r="H11086" t="n">
        <v>5</v>
      </c>
      <c r="I11086" t="n">
        <v>159.4871283568768</v>
      </c>
      <c r="J11086" t="n">
        <v>175.3547107741518</v>
      </c>
      <c r="K11086" t="n">
        <v>179.2923870246086</v>
      </c>
      <c r="L11086" t="n">
        <v>158.3315728013212</v>
      </c>
      <c r="M11086" t="n">
        <v>170.8164181540846</v>
      </c>
      <c r="N11086" t="n">
        <v>174.7878138015481</v>
      </c>
      <c r="O11086" t="n">
        <v>174.7878138015481</v>
      </c>
      <c r="P11086" t="n">
        <v>17.90068544467127</v>
      </c>
      <c r="Q11086" t="n">
        <v>0.9828920474198156</v>
      </c>
      <c r="R11086" t="n">
        <v>0.9645715013032233</v>
      </c>
      <c r="S11086" t="n">
        <v>0.9993938909243084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157.2386010511349</v>
      </c>
      <c r="G11087" t="n">
        <v>1</v>
      </c>
      <c r="H11087" t="n">
        <v>4</v>
      </c>
      <c r="I11087" t="n">
        <v>158.3386010511349</v>
      </c>
      <c r="J11087" t="n">
        <v>171.0872191358294</v>
      </c>
      <c r="K11087" t="n">
        <v>175.3547107741518</v>
      </c>
      <c r="L11087" t="n">
        <v>157.9261010511349</v>
      </c>
      <c r="M11087" t="n">
        <v>157.9261010511349</v>
      </c>
      <c r="N11087" t="n">
        <v>161.08941653129</v>
      </c>
      <c r="O11087" t="n">
        <v>161.08941653129</v>
      </c>
      <c r="P11087" t="n">
        <v>3.850815480155092</v>
      </c>
      <c r="Q11087" t="n">
        <v>0.981472458327072</v>
      </c>
      <c r="R11087" t="n">
        <v>0.9910386997085536</v>
      </c>
      <c r="S11087" t="n">
        <v>0.9998339691354066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157.9075728473264</v>
      </c>
      <c r="G11088" t="n">
        <v>3</v>
      </c>
      <c r="H11088" t="n">
        <v>5</v>
      </c>
      <c r="I11088" t="n">
        <v>158.4075728473264</v>
      </c>
      <c r="J11088" t="n">
        <v>158.4075728473264</v>
      </c>
      <c r="K11088" t="n">
        <v>160.5582273795434</v>
      </c>
      <c r="L11088" t="n">
        <v>158.2964617362153</v>
      </c>
      <c r="M11088" t="n">
        <v>168.2462734419395</v>
      </c>
      <c r="N11088" t="n">
        <v>170.8164181540846</v>
      </c>
      <c r="O11088" t="n">
        <v>160.5582273795434</v>
      </c>
      <c r="P11088" t="n">
        <v>2.650654532216976</v>
      </c>
      <c r="Q11088" t="n">
        <v>0.986594186237198</v>
      </c>
      <c r="R11088" t="n">
        <v>0.9769263035180864</v>
      </c>
      <c r="S11088" t="n">
        <v>0.9996906783221441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165.3519277103647</v>
      </c>
      <c r="G11089" t="n">
        <v>3</v>
      </c>
      <c r="H11089" t="n">
        <v>7</v>
      </c>
      <c r="I11089" t="n">
        <v>166.0304991389361</v>
      </c>
      <c r="J11089" t="n">
        <v>166.0304991389361</v>
      </c>
      <c r="K11089" t="n">
        <v>170.0455116868496</v>
      </c>
      <c r="L11089" t="n">
        <v>165.7741499325869</v>
      </c>
      <c r="M11089" t="n">
        <v>165.7741499325869</v>
      </c>
      <c r="N11089" t="n">
        <v>169.6502881033628</v>
      </c>
      <c r="O11089" t="n">
        <v>169.6502881033628</v>
      </c>
      <c r="P11089" t="n">
        <v>4.298360392998063</v>
      </c>
      <c r="Q11089" t="n">
        <v>0.975118472265085</v>
      </c>
      <c r="R11089" t="n">
        <v>0.9903328040652789</v>
      </c>
      <c r="S11089" t="n">
        <v>0.9997594653962314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165.8143652312136</v>
      </c>
      <c r="G11090" t="n">
        <v>1</v>
      </c>
      <c r="H11090" t="n">
        <v>4</v>
      </c>
      <c r="I11090" t="n">
        <v>166.8143652312136</v>
      </c>
      <c r="J11090" t="n">
        <v>179.2923870246086</v>
      </c>
      <c r="K11090" t="n">
        <v>184.0759134327199</v>
      </c>
      <c r="L11090" t="n">
        <v>166.4393652312136</v>
      </c>
      <c r="M11090" t="n">
        <v>166.4393652312136</v>
      </c>
      <c r="N11090" t="n">
        <v>169.9851959952681</v>
      </c>
      <c r="O11090" t="n">
        <v>169.9851959952681</v>
      </c>
      <c r="P11090" t="n">
        <v>4.170830764054557</v>
      </c>
      <c r="Q11090" t="n">
        <v>0.9792554575318383</v>
      </c>
      <c r="R11090" t="n">
        <v>0.9899605357426782</v>
      </c>
      <c r="S11090" t="n">
        <v>0.9997917359073564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172.3628073313423</v>
      </c>
      <c r="G11091" t="n">
        <v>2</v>
      </c>
      <c r="H11091" t="n">
        <v>4</v>
      </c>
      <c r="I11091" t="n">
        <v>173.6128073313423</v>
      </c>
      <c r="J11091" t="n">
        <v>173.6128073313423</v>
      </c>
      <c r="K11091" t="n">
        <v>175.6072787983491</v>
      </c>
      <c r="L11091" t="n">
        <v>173.3003073313423</v>
      </c>
      <c r="M11091" t="n">
        <v>173.3003073313423</v>
      </c>
      <c r="N11091" t="n">
        <v>175.0451211811504</v>
      </c>
      <c r="O11091" t="n">
        <v>175.0451211811504</v>
      </c>
      <c r="P11091" t="n">
        <v>2.682313849808054</v>
      </c>
      <c r="Q11091" t="n">
        <v>0.9860429939041379</v>
      </c>
      <c r="R11091" t="n">
        <v>0.995047173302949</v>
      </c>
      <c r="S11091" t="n">
        <v>0.9999308733675976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172.9892363614341</v>
      </c>
      <c r="G11092" t="n">
        <v>4</v>
      </c>
      <c r="H11092" t="n">
        <v>6</v>
      </c>
      <c r="I11092" t="n">
        <v>174.1454863614341</v>
      </c>
      <c r="J11092" t="n">
        <v>175.0451211811504</v>
      </c>
      <c r="K11092" t="n">
        <v>176.1125191513893</v>
      </c>
      <c r="L11092" t="n">
        <v>173.9142363614341</v>
      </c>
      <c r="M11092" t="n">
        <v>173.9142363614341</v>
      </c>
      <c r="N11092" t="n">
        <v>175.286879434673</v>
      </c>
      <c r="O11092" t="n">
        <v>175.286879434673</v>
      </c>
      <c r="P11092" t="n">
        <v>2.29764307323893</v>
      </c>
      <c r="Q11092" t="n">
        <v>0.9969671654560839</v>
      </c>
      <c r="R11092" t="n">
        <v>0.9963344737388465</v>
      </c>
      <c r="S11092" t="n">
        <v>0.9999888830653335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177.0530843485437</v>
      </c>
      <c r="G11093" t="n">
        <v>2</v>
      </c>
      <c r="H11093" t="n">
        <v>6</v>
      </c>
      <c r="I11093" t="n">
        <v>177.4697510152104</v>
      </c>
      <c r="J11093" t="n">
        <v>177.4697510152104</v>
      </c>
      <c r="K11093" t="n">
        <v>182.367164069509</v>
      </c>
      <c r="L11093" t="n">
        <v>177.3030843485437</v>
      </c>
      <c r="M11093" t="n">
        <v>177.3030843485437</v>
      </c>
      <c r="N11093" t="n">
        <v>182.8126740346297</v>
      </c>
      <c r="O11093" t="n">
        <v>182.367164069509</v>
      </c>
      <c r="P11093" t="n">
        <v>5.31407972096531</v>
      </c>
      <c r="Q11093" t="n">
        <v>0.9660760137817851</v>
      </c>
      <c r="R11093" t="n">
        <v>0.9853681801580814</v>
      </c>
      <c r="S11093" t="n">
        <v>0.9995036303453354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177.5126428670364</v>
      </c>
      <c r="G11094" t="n">
        <v>1</v>
      </c>
      <c r="H11094" t="n">
        <v>3</v>
      </c>
      <c r="I11094" t="n">
        <v>180.2626428670364</v>
      </c>
      <c r="J11094" t="n">
        <v>190.6695621995555</v>
      </c>
      <c r="K11094" t="n">
        <v>195.2317810901708</v>
      </c>
      <c r="L11094" t="n">
        <v>179.4769285813221</v>
      </c>
      <c r="M11094" t="n">
        <v>184.0009495785322</v>
      </c>
      <c r="N11094" t="n">
        <v>187.8512298524591</v>
      </c>
      <c r="O11094" t="n">
        <v>187.8512298524591</v>
      </c>
      <c r="P11094" t="n">
        <v>10.33858698542264</v>
      </c>
      <c r="Q11094" t="n">
        <v>0.9802056301543504</v>
      </c>
      <c r="R11094" t="n">
        <v>0.9761270526907617</v>
      </c>
      <c r="S11094" t="n">
        <v>0.9995274500516552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177.5433888585685</v>
      </c>
      <c r="G11095" t="n">
        <v>1</v>
      </c>
      <c r="H11095" t="n">
        <v>3</v>
      </c>
      <c r="I11095" t="n">
        <v>178.7933888585685</v>
      </c>
      <c r="J11095" t="n">
        <v>184.0759134327199</v>
      </c>
      <c r="K11095" t="n">
        <v>190.6695621995555</v>
      </c>
      <c r="L11095" t="n">
        <v>178.4362460014256</v>
      </c>
      <c r="M11095" t="n">
        <v>178.4362460014256</v>
      </c>
      <c r="N11095" t="n">
        <v>184.0009495785322</v>
      </c>
      <c r="O11095" t="n">
        <v>184.0009495785322</v>
      </c>
      <c r="P11095" t="n">
        <v>6.457560719963681</v>
      </c>
      <c r="Q11095" t="n">
        <v>0.97151828477729</v>
      </c>
      <c r="R11095" t="n">
        <v>0.9656812890508497</v>
      </c>
      <c r="S11095" t="n">
        <v>0.9990225442479358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179.1048245232898</v>
      </c>
      <c r="G11096" t="n">
        <v>3</v>
      </c>
      <c r="H11096" t="n">
        <v>5</v>
      </c>
      <c r="I11096" t="n">
        <v>180.2833959518613</v>
      </c>
      <c r="J11096" t="n">
        <v>187.8512298524591</v>
      </c>
      <c r="K11096" t="n">
        <v>193.103971380921</v>
      </c>
      <c r="L11096" t="n">
        <v>180.0214911899565</v>
      </c>
      <c r="M11096" t="n">
        <v>180.0214911899565</v>
      </c>
      <c r="N11096" t="n">
        <v>186.2987921982802</v>
      </c>
      <c r="O11096" t="n">
        <v>186.2987921982802</v>
      </c>
      <c r="P11096" t="n">
        <v>7.193967674990319</v>
      </c>
      <c r="Q11096" t="n">
        <v>0.9675736793812405</v>
      </c>
      <c r="R11096" t="n">
        <v>0.9445795705011844</v>
      </c>
      <c r="S11096" t="n">
        <v>0.998202919384242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181.7874434537988</v>
      </c>
      <c r="G11097" t="n">
        <v>4</v>
      </c>
      <c r="H11097" t="n">
        <v>8</v>
      </c>
      <c r="I11097" t="n">
        <v>183.1311934537988</v>
      </c>
      <c r="J11097" t="n">
        <v>183.1311934537988</v>
      </c>
      <c r="K11097" t="n">
        <v>187.9387921662884</v>
      </c>
      <c r="L11097" t="n">
        <v>182.6474434537988</v>
      </c>
      <c r="M11097" t="n">
        <v>182.6474434537988</v>
      </c>
      <c r="N11097" t="n">
        <v>188.0268379442997</v>
      </c>
      <c r="O11097" t="n">
        <v>187.9387921662884</v>
      </c>
      <c r="P11097" t="n">
        <v>6.151348712489636</v>
      </c>
      <c r="Q11097" t="n">
        <v>0.9864124044740299</v>
      </c>
      <c r="R11097" t="n">
        <v>0.9766148879149419</v>
      </c>
      <c r="S11097" t="n">
        <v>0.9996822525556588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185.4680843396369</v>
      </c>
      <c r="G11098" t="n">
        <v>4</v>
      </c>
      <c r="H11098" t="n">
        <v>6</v>
      </c>
      <c r="I11098" t="n">
        <v>187.7180843396369</v>
      </c>
      <c r="J11098" t="n">
        <v>187.9387921662884</v>
      </c>
      <c r="K11098" t="n">
        <v>190.8879777891387</v>
      </c>
      <c r="L11098" t="n">
        <v>187.2680843396369</v>
      </c>
      <c r="M11098" t="n">
        <v>187.2680843396369</v>
      </c>
      <c r="N11098" t="n">
        <v>191.0606521819713</v>
      </c>
      <c r="O11098" t="n">
        <v>190.8879777891387</v>
      </c>
      <c r="P11098" t="n">
        <v>5.419893449501814</v>
      </c>
      <c r="Q11098" t="n">
        <v>0.9916427622635965</v>
      </c>
      <c r="R11098" t="n">
        <v>0.9899049642326835</v>
      </c>
      <c r="S11098" t="n">
        <v>0.9999156333861351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186.0294221598919</v>
      </c>
      <c r="G11099" t="n">
        <v>2</v>
      </c>
      <c r="H11099" t="n">
        <v>8</v>
      </c>
      <c r="I11099" t="n">
        <v>187.8627554932253</v>
      </c>
      <c r="J11099" t="n">
        <v>187.8627554932253</v>
      </c>
      <c r="K11099" t="n">
        <v>191.2346104675473</v>
      </c>
      <c r="L11099" t="n">
        <v>186.9094221598919</v>
      </c>
      <c r="M11099" t="n">
        <v>188.0268379442997</v>
      </c>
      <c r="N11099" t="n">
        <v>191.3274565459248</v>
      </c>
      <c r="O11099" t="n">
        <v>191.2346104675473</v>
      </c>
      <c r="P11099" t="n">
        <v>5.205188307655391</v>
      </c>
      <c r="Q11099" t="n">
        <v>0.9765181556331861</v>
      </c>
      <c r="R11099" t="n">
        <v>0.9855861264553113</v>
      </c>
      <c r="S11099" t="n">
        <v>0.9996615356647007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186.7818290042266</v>
      </c>
      <c r="G11100" t="n">
        <v>3</v>
      </c>
      <c r="H11100" t="n">
        <v>5</v>
      </c>
      <c r="I11100" t="n">
        <v>187.4246861470837</v>
      </c>
      <c r="J11100" t="n">
        <v>193.103971380921</v>
      </c>
      <c r="K11100" t="n">
        <v>195.866088175596</v>
      </c>
      <c r="L11100" t="n">
        <v>187.2818290042266</v>
      </c>
      <c r="M11100" t="n">
        <v>187.2818290042266</v>
      </c>
      <c r="N11100" t="n">
        <v>190.58270311851</v>
      </c>
      <c r="O11100" t="n">
        <v>190.58270311851</v>
      </c>
      <c r="P11100" t="n">
        <v>3.800874114283346</v>
      </c>
      <c r="Q11100" t="n">
        <v>0.9828156361284782</v>
      </c>
      <c r="R11100" t="n">
        <v>0.9704638594079749</v>
      </c>
      <c r="S11100" t="n">
        <v>0.9994924402127062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187.5197721742535</v>
      </c>
      <c r="G11101" t="n">
        <v>7</v>
      </c>
      <c r="H11101" t="n">
        <v>8</v>
      </c>
      <c r="I11101" t="n">
        <v>188.2308832853646</v>
      </c>
      <c r="J11101" t="n">
        <v>188.2308832853646</v>
      </c>
      <c r="K11101" t="n">
        <v>191.0204011393499</v>
      </c>
      <c r="L11101" t="n">
        <v>188.1597721742535</v>
      </c>
      <c r="M11101" t="n">
        <v>191.3274565459248</v>
      </c>
      <c r="N11101" t="n">
        <v>194.1671769903966</v>
      </c>
      <c r="O11101" t="n">
        <v>191.0204011393499</v>
      </c>
      <c r="P11101" t="n">
        <v>3.500628965096411</v>
      </c>
      <c r="Q11101" t="n">
        <v>0.993033398985611</v>
      </c>
      <c r="R11101" t="n">
        <v>0.9875863297169487</v>
      </c>
      <c r="S11101" t="n">
        <v>0.9999135189120139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188.1314751390999</v>
      </c>
      <c r="G11102" t="n">
        <v>2</v>
      </c>
      <c r="H11102" t="n">
        <v>4</v>
      </c>
      <c r="I11102" t="n">
        <v>188.9648084724332</v>
      </c>
      <c r="J11102" t="n">
        <v>191.2346104675473</v>
      </c>
      <c r="K11102" t="n">
        <v>194.6839571761958</v>
      </c>
      <c r="L11102" t="n">
        <v>188.7564751390999</v>
      </c>
      <c r="M11102" t="n">
        <v>190.8879777891387</v>
      </c>
      <c r="N11102" t="n">
        <v>193.9055531265647</v>
      </c>
      <c r="O11102" t="n">
        <v>193.9055531265647</v>
      </c>
      <c r="P11102" t="n">
        <v>5.774077987464835</v>
      </c>
      <c r="Q11102" t="n">
        <v>0.9759850293850502</v>
      </c>
      <c r="R11102" t="n">
        <v>0.9914497941597358</v>
      </c>
      <c r="S11102" t="n">
        <v>0.9997946670579942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188.3616051594624</v>
      </c>
      <c r="G11103" t="n">
        <v>4</v>
      </c>
      <c r="H11103" t="n">
        <v>5</v>
      </c>
      <c r="I11103" t="n">
        <v>191.3616051594624</v>
      </c>
      <c r="J11103" t="n">
        <v>193.9055531265647</v>
      </c>
      <c r="K11103" t="n">
        <v>196.7477152743713</v>
      </c>
      <c r="L11103" t="n">
        <v>191.0282718261291</v>
      </c>
      <c r="M11103" t="n">
        <v>191.0282718261291</v>
      </c>
      <c r="N11103" t="n">
        <v>194.8953430643436</v>
      </c>
      <c r="O11103" t="n">
        <v>194.8953430643436</v>
      </c>
      <c r="P11103" t="n">
        <v>6.53373790488115</v>
      </c>
      <c r="Q11103" t="n">
        <v>0.9919448145864039</v>
      </c>
      <c r="R11103" t="n">
        <v>0.9654859197356143</v>
      </c>
      <c r="S11103" t="n">
        <v>0.9997219826840906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191.2534381946143</v>
      </c>
      <c r="G11104" t="n">
        <v>1</v>
      </c>
      <c r="H11104" t="n">
        <v>5</v>
      </c>
      <c r="I11104" t="n">
        <v>193.6034381946143</v>
      </c>
      <c r="J11104" t="n">
        <v>195.2317810901708</v>
      </c>
      <c r="K11104" t="n">
        <v>199.538564759823</v>
      </c>
      <c r="L11104" t="n">
        <v>192.5589937501698</v>
      </c>
      <c r="M11104" t="n">
        <v>194.8953430643436</v>
      </c>
      <c r="N11104" t="n">
        <v>199.2390068986266</v>
      </c>
      <c r="O11104" t="n">
        <v>199.2390068986266</v>
      </c>
      <c r="P11104" t="n">
        <v>7.985568704012309</v>
      </c>
      <c r="Q11104" t="n">
        <v>0.9813034745777804</v>
      </c>
      <c r="R11104" t="n">
        <v>0.9613155704861749</v>
      </c>
      <c r="S11104" t="n">
        <v>0.9992767355801507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192.4503952412161</v>
      </c>
      <c r="G11105" t="n">
        <v>4</v>
      </c>
      <c r="H11105" t="n">
        <v>6</v>
      </c>
      <c r="I11105" t="n">
        <v>194.0128952412161</v>
      </c>
      <c r="J11105" t="n">
        <v>196.7477152743713</v>
      </c>
      <c r="K11105" t="n">
        <v>198.581315661602</v>
      </c>
      <c r="L11105" t="n">
        <v>193.7003952412161</v>
      </c>
      <c r="M11105" t="n">
        <v>193.7003952412161</v>
      </c>
      <c r="N11105" t="n">
        <v>196.058352573716</v>
      </c>
      <c r="O11105" t="n">
        <v>196.058352573716</v>
      </c>
      <c r="P11105" t="n">
        <v>3.60795733249995</v>
      </c>
      <c r="Q11105" t="n">
        <v>0.9947958008528666</v>
      </c>
      <c r="R11105" t="n">
        <v>0.9937115628643265</v>
      </c>
      <c r="S11105" t="n">
        <v>0.9999672737208217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192.784374720317</v>
      </c>
      <c r="G11106" t="n">
        <v>5</v>
      </c>
      <c r="H11106" t="n">
        <v>8</v>
      </c>
      <c r="I11106" t="n">
        <v>193.284374720317</v>
      </c>
      <c r="J11106" t="n">
        <v>199.2390068986266</v>
      </c>
      <c r="K11106" t="n">
        <v>205.4674116218312</v>
      </c>
      <c r="L11106" t="n">
        <v>193.144374720317</v>
      </c>
      <c r="M11106" t="n">
        <v>194.1671769903966</v>
      </c>
      <c r="N11106" t="n">
        <v>199.2892844740336</v>
      </c>
      <c r="O11106" t="n">
        <v>199.2892844740336</v>
      </c>
      <c r="P11106" t="n">
        <v>6.504909753716589</v>
      </c>
      <c r="Q11106" t="n">
        <v>0.9449991649085621</v>
      </c>
      <c r="R11106" t="n">
        <v>0.9777208016073762</v>
      </c>
      <c r="S11106" t="n">
        <v>0.9987746254832379</v>
      </c>
      <c r="T11106" t="b">
        <v>0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194.8657928005257</v>
      </c>
      <c r="G11107" t="n">
        <v>6</v>
      </c>
      <c r="H11107" t="n">
        <v>8</v>
      </c>
      <c r="I11107" t="n">
        <v>196.6407928005257</v>
      </c>
      <c r="J11107" t="n">
        <v>196.6407928005257</v>
      </c>
      <c r="K11107" t="n">
        <v>202.2821606264086</v>
      </c>
      <c r="L11107" t="n">
        <v>196.2857928005257</v>
      </c>
      <c r="M11107" t="n">
        <v>199.2892844740336</v>
      </c>
      <c r="N11107" t="n">
        <v>204.1978924727674</v>
      </c>
      <c r="O11107" t="n">
        <v>202.2821606264086</v>
      </c>
      <c r="P11107" t="n">
        <v>7.416367825882929</v>
      </c>
      <c r="Q11107" t="n">
        <v>0.9850208510001429</v>
      </c>
      <c r="R11107" t="n">
        <v>0.9786394512155858</v>
      </c>
      <c r="S11107" t="n">
        <v>0.9996800371570396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195.7653761648959</v>
      </c>
      <c r="G11108" t="n">
        <v>1</v>
      </c>
      <c r="H11108" t="n">
        <v>5</v>
      </c>
      <c r="I11108" t="n">
        <v>199.0653761648959</v>
      </c>
      <c r="J11108" t="n">
        <v>199.538564759823</v>
      </c>
      <c r="K11108" t="n">
        <v>203.370086472069</v>
      </c>
      <c r="L11108" t="n">
        <v>197.5987094982293</v>
      </c>
      <c r="M11108" t="n">
        <v>211.4028872059137</v>
      </c>
      <c r="N11108" t="n">
        <v>215.2672192848678</v>
      </c>
      <c r="O11108" t="n">
        <v>203.370086472069</v>
      </c>
      <c r="P11108" t="n">
        <v>7.604710307173093</v>
      </c>
      <c r="Q11108" t="n">
        <v>0.9833493936880398</v>
      </c>
      <c r="R11108" t="n">
        <v>0.9655099405355849</v>
      </c>
      <c r="S11108" t="n">
        <v>0.9994257195981819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196.5129007354269</v>
      </c>
      <c r="G11109" t="n">
        <v>3</v>
      </c>
      <c r="H11109" t="n">
        <v>5</v>
      </c>
      <c r="I11109" t="n">
        <v>197.4057578782841</v>
      </c>
      <c r="J11109" t="n">
        <v>197.4057578782841</v>
      </c>
      <c r="K11109" t="n">
        <v>202.3724655525442</v>
      </c>
      <c r="L11109" t="n">
        <v>197.2073451798714</v>
      </c>
      <c r="M11109" t="n">
        <v>205.4674116218312</v>
      </c>
      <c r="N11109" t="n">
        <v>211.4028872059137</v>
      </c>
      <c r="O11109" t="n">
        <v>202.3724655525442</v>
      </c>
      <c r="P11109" t="n">
        <v>5.859564817117246</v>
      </c>
      <c r="Q11109" t="n">
        <v>0.969312045625322</v>
      </c>
      <c r="R11109" t="n">
        <v>0.9475167879718359</v>
      </c>
      <c r="S11109" t="n">
        <v>0.9983893975838432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197.0746891883517</v>
      </c>
      <c r="G11110" t="n">
        <v>3</v>
      </c>
      <c r="H11110" t="n">
        <v>5</v>
      </c>
      <c r="I11110" t="n">
        <v>199.3961177597803</v>
      </c>
      <c r="J11110" t="n">
        <v>202.3724655525442</v>
      </c>
      <c r="K11110" t="n">
        <v>207.1211811603426</v>
      </c>
      <c r="L11110" t="n">
        <v>198.8802447439072</v>
      </c>
      <c r="M11110" t="n">
        <v>215.2672192848678</v>
      </c>
      <c r="N11110" t="n">
        <v>220.9421829417611</v>
      </c>
      <c r="O11110" t="n">
        <v>207.1211811603426</v>
      </c>
      <c r="P11110" t="n">
        <v>10.04649197199095</v>
      </c>
      <c r="Q11110" t="n">
        <v>0.9706389858163603</v>
      </c>
      <c r="R11110" t="n">
        <v>0.9497614309302246</v>
      </c>
      <c r="S11110" t="n">
        <v>0.9985249446609765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197.3524008045902</v>
      </c>
      <c r="G11111" t="n">
        <v>2</v>
      </c>
      <c r="H11111" t="n">
        <v>4</v>
      </c>
      <c r="I11111" t="n">
        <v>201.1024008045902</v>
      </c>
      <c r="J11111" t="n">
        <v>201.1024008045902</v>
      </c>
      <c r="K11111" t="n">
        <v>202.2464980141384</v>
      </c>
      <c r="L11111" t="n">
        <v>200.1649008045902</v>
      </c>
      <c r="M11111" t="n">
        <v>200.1649008045902</v>
      </c>
      <c r="N11111" t="n">
        <v>201.1657858459502</v>
      </c>
      <c r="O11111" t="n">
        <v>201.1657858459502</v>
      </c>
      <c r="P11111" t="n">
        <v>3.813385041360078</v>
      </c>
      <c r="Q11111" t="n">
        <v>0.9919698017337626</v>
      </c>
      <c r="R11111" t="n">
        <v>0.9971558819151208</v>
      </c>
      <c r="S11111" t="n">
        <v>0.9999771611678858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197.491082487096</v>
      </c>
      <c r="G11112" t="n">
        <v>1</v>
      </c>
      <c r="H11112" t="n">
        <v>4</v>
      </c>
      <c r="I11112" t="n">
        <v>202.341082487096</v>
      </c>
      <c r="J11112" t="n">
        <v>203.370086472069</v>
      </c>
      <c r="K11112" t="n">
        <v>208.079242516202</v>
      </c>
      <c r="L11112" t="n">
        <v>200.522332487096</v>
      </c>
      <c r="M11112" t="n">
        <v>201.1657858459502</v>
      </c>
      <c r="N11112" t="n">
        <v>204.6564889276152</v>
      </c>
      <c r="O11112" t="n">
        <v>204.6564889276152</v>
      </c>
      <c r="P11112" t="n">
        <v>7.165406440519178</v>
      </c>
      <c r="Q11112" t="n">
        <v>0.9795746601265433</v>
      </c>
      <c r="R11112" t="n">
        <v>0.9901158471778559</v>
      </c>
      <c r="S11112" t="n">
        <v>0.9997981128192466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198.6231818737599</v>
      </c>
      <c r="G11113" t="n">
        <v>2</v>
      </c>
      <c r="H11113" t="n">
        <v>3</v>
      </c>
      <c r="I11113" t="n">
        <v>201.2898485404266</v>
      </c>
      <c r="J11113" t="n">
        <v>202.2464980141384</v>
      </c>
      <c r="K11113" t="n">
        <v>208.5913034709119</v>
      </c>
      <c r="L11113" t="n">
        <v>200.9088961594742</v>
      </c>
      <c r="M11113" t="n">
        <v>207.1211811603426</v>
      </c>
      <c r="N11113" t="n">
        <v>213.4407286336099</v>
      </c>
      <c r="O11113" t="n">
        <v>208.5913034709119</v>
      </c>
      <c r="P11113" t="n">
        <v>9.968121597151992</v>
      </c>
      <c r="Q11113" t="n">
        <v>0.9562721444671229</v>
      </c>
      <c r="R11113" t="n">
        <v>0.9611176352542995</v>
      </c>
      <c r="S11113" t="n">
        <v>0.9982997575716234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199.1877912595668</v>
      </c>
      <c r="G11114" t="n">
        <v>4</v>
      </c>
      <c r="H11114" t="n">
        <v>5</v>
      </c>
      <c r="I11114" t="n">
        <v>200.6252912595668</v>
      </c>
      <c r="J11114" t="n">
        <v>204.6564889276152</v>
      </c>
      <c r="K11114" t="n">
        <v>206.5994244099749</v>
      </c>
      <c r="L11114" t="n">
        <v>200.4655690373446</v>
      </c>
      <c r="M11114" t="n">
        <v>220.9421829417611</v>
      </c>
      <c r="N11114" t="n">
        <v>223.5857583364085</v>
      </c>
      <c r="O11114" t="n">
        <v>206.5994244099749</v>
      </c>
      <c r="P11114" t="n">
        <v>7.411633150408079</v>
      </c>
      <c r="Q11114" t="n">
        <v>0.9944863385719661</v>
      </c>
      <c r="R11114" t="n">
        <v>0.9762749550675022</v>
      </c>
      <c r="S11114" t="n">
        <v>0.9998691881348774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202.5087264347028</v>
      </c>
      <c r="G11115" t="n">
        <v>2</v>
      </c>
      <c r="H11115" t="n">
        <v>6</v>
      </c>
      <c r="I11115" t="n">
        <v>202.9670597680361</v>
      </c>
      <c r="J11115" t="n">
        <v>208.5913034709119</v>
      </c>
      <c r="K11115" t="n">
        <v>213.6781404243926</v>
      </c>
      <c r="L11115" t="n">
        <v>202.7837264347028</v>
      </c>
      <c r="M11115" t="n">
        <v>202.7837264347028</v>
      </c>
      <c r="N11115" t="n">
        <v>208.5064180073685</v>
      </c>
      <c r="O11115" t="n">
        <v>208.5064180073685</v>
      </c>
      <c r="P11115" t="n">
        <v>5.997691572665758</v>
      </c>
      <c r="Q11115" t="n">
        <v>0.9647872623096525</v>
      </c>
      <c r="R11115" t="n">
        <v>0.9848065661588741</v>
      </c>
      <c r="S11115" t="n">
        <v>0.9994649975995368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203.3897452194329</v>
      </c>
      <c r="G11116" t="n">
        <v>3</v>
      </c>
      <c r="H11116" t="n">
        <v>8</v>
      </c>
      <c r="I11116" t="n">
        <v>206.53260236229</v>
      </c>
      <c r="J11116" t="n">
        <v>213.4407286336099</v>
      </c>
      <c r="K11116" t="n">
        <v>216.4178856832453</v>
      </c>
      <c r="L11116" t="n">
        <v>205.1497452194329</v>
      </c>
      <c r="M11116" t="n">
        <v>205.1497452194329</v>
      </c>
      <c r="N11116" t="n">
        <v>208.0756523042076</v>
      </c>
      <c r="O11116" t="n">
        <v>208.0756523042076</v>
      </c>
      <c r="P11116" t="n">
        <v>4.685907084774669</v>
      </c>
      <c r="Q11116" t="n">
        <v>0.9814902306101906</v>
      </c>
      <c r="R11116" t="n">
        <v>0.9872119890938282</v>
      </c>
      <c r="S11116" t="n">
        <v>0.9997632968671724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210.4036447628574</v>
      </c>
      <c r="G11117" t="n">
        <v>1</v>
      </c>
      <c r="H11117" t="n">
        <v>5</v>
      </c>
      <c r="I11117" t="n">
        <v>213.8036447628574</v>
      </c>
      <c r="J11117" t="n">
        <v>218.7121870204601</v>
      </c>
      <c r="K11117" t="n">
        <v>223.8159982446008</v>
      </c>
      <c r="L11117" t="n">
        <v>212.2925336517463</v>
      </c>
      <c r="M11117" t="n">
        <v>223.5857583364085</v>
      </c>
      <c r="N11117" t="n">
        <v>228.7332748897759</v>
      </c>
      <c r="O11117" t="n">
        <v>223.8159982446008</v>
      </c>
      <c r="P11117" t="n">
        <v>13.41235348174339</v>
      </c>
      <c r="Q11117" t="n">
        <v>0.9778819617297516</v>
      </c>
      <c r="R11117" t="n">
        <v>0.9543223564112927</v>
      </c>
      <c r="S11117" t="n">
        <v>0.9989897001310102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210.7399934657657</v>
      </c>
      <c r="G11118" t="n">
        <v>2</v>
      </c>
      <c r="H11118" t="n">
        <v>4</v>
      </c>
      <c r="I11118" t="n">
        <v>212.9066601324324</v>
      </c>
      <c r="J11118" t="n">
        <v>213.6781404243926</v>
      </c>
      <c r="K11118" t="n">
        <v>216.0847399249925</v>
      </c>
      <c r="L11118" t="n">
        <v>212.3649934657657</v>
      </c>
      <c r="M11118" t="n">
        <v>212.3649934657657</v>
      </c>
      <c r="N11118" t="n">
        <v>214.4703472946123</v>
      </c>
      <c r="O11118" t="n">
        <v>214.4703472946123</v>
      </c>
      <c r="P11118" t="n">
        <v>3.730353828846546</v>
      </c>
      <c r="Q11118" t="n">
        <v>0.9831833600155616</v>
      </c>
      <c r="R11118" t="n">
        <v>0.9940268070594722</v>
      </c>
      <c r="S11118" t="n">
        <v>0.9998995509647616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210.8367870136023</v>
      </c>
      <c r="G11119" t="n">
        <v>1</v>
      </c>
      <c r="H11119" t="n">
        <v>7</v>
      </c>
      <c r="I11119" t="n">
        <v>212.6367870136023</v>
      </c>
      <c r="J11119" t="n">
        <v>212.6367870136023</v>
      </c>
      <c r="K11119" t="n">
        <v>218.7121870204601</v>
      </c>
      <c r="L11119" t="n">
        <v>211.6367870136023</v>
      </c>
      <c r="M11119" t="n">
        <v>211.6367870136023</v>
      </c>
      <c r="N11119" t="n">
        <v>216.5867670345625</v>
      </c>
      <c r="O11119" t="n">
        <v>216.5867670345625</v>
      </c>
      <c r="P11119" t="n">
        <v>5.749980020960209</v>
      </c>
      <c r="Q11119" t="n">
        <v>0.9737272162420958</v>
      </c>
      <c r="R11119" t="n">
        <v>0.9876711830833418</v>
      </c>
      <c r="S11119" t="n">
        <v>0.9996760876591578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215.9855925928314</v>
      </c>
      <c r="G11120" t="n">
        <v>2</v>
      </c>
      <c r="H11120" t="n">
        <v>6</v>
      </c>
      <c r="I11120" t="n">
        <v>216.8189259261647</v>
      </c>
      <c r="J11120" t="n">
        <v>216.8189259261647</v>
      </c>
      <c r="K11120" t="n">
        <v>220.369388670869</v>
      </c>
      <c r="L11120" t="n">
        <v>216.4855925928314</v>
      </c>
      <c r="M11120" t="n">
        <v>216.4855925928314</v>
      </c>
      <c r="N11120" t="n">
        <v>220.4798631806237</v>
      </c>
      <c r="O11120" t="n">
        <v>220.369388670869</v>
      </c>
      <c r="P11120" t="n">
        <v>4.383796078037648</v>
      </c>
      <c r="Q11120" t="n">
        <v>0.9752898107467893</v>
      </c>
      <c r="R11120" t="n">
        <v>0.9893709362308879</v>
      </c>
      <c r="S11120" t="n">
        <v>0.9997373538226808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216.1328910397914</v>
      </c>
      <c r="G11121" t="n">
        <v>5</v>
      </c>
      <c r="H11121" t="n">
        <v>7</v>
      </c>
      <c r="I11121" t="n">
        <v>218.2162243731248</v>
      </c>
      <c r="J11121" t="n">
        <v>228.7332748897759</v>
      </c>
      <c r="K11121" t="n">
        <v>234.438564977591</v>
      </c>
      <c r="L11121" t="n">
        <v>217.7995577064581</v>
      </c>
      <c r="M11121" t="n">
        <v>217.7995577064581</v>
      </c>
      <c r="N11121" t="n">
        <v>222.4085199526484</v>
      </c>
      <c r="O11121" t="n">
        <v>222.4085199526484</v>
      </c>
      <c r="P11121" t="n">
        <v>6.27562891285703</v>
      </c>
      <c r="Q11121" t="n">
        <v>0.9494998567605156</v>
      </c>
      <c r="R11121" t="n">
        <v>0.9885156525998987</v>
      </c>
      <c r="S11121" t="n">
        <v>0.9994200388112828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216.9481312114442</v>
      </c>
      <c r="G11122" t="n">
        <v>5</v>
      </c>
      <c r="H11122" t="n">
        <v>7</v>
      </c>
      <c r="I11122" t="n">
        <v>219.3647978781109</v>
      </c>
      <c r="J11122" t="n">
        <v>234.438564977591</v>
      </c>
      <c r="K11122" t="n">
        <v>238.8803371187489</v>
      </c>
      <c r="L11122" t="n">
        <v>218.8814645447775</v>
      </c>
      <c r="M11122" t="n">
        <v>222.4085199526484</v>
      </c>
      <c r="N11122" t="n">
        <v>225.9967617054209</v>
      </c>
      <c r="O11122" t="n">
        <v>225.9967617054209</v>
      </c>
      <c r="P11122" t="n">
        <v>9.048630493976674</v>
      </c>
      <c r="Q11122" t="n">
        <v>0.9604593273389944</v>
      </c>
      <c r="R11122" t="n">
        <v>0.9910476016755801</v>
      </c>
      <c r="S11122" t="n">
        <v>0.9996460161483232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220.4907437533394</v>
      </c>
      <c r="G11123" t="n">
        <v>1</v>
      </c>
      <c r="H11123" t="n">
        <v>2</v>
      </c>
      <c r="I11123" t="n">
        <v>225.2907437533394</v>
      </c>
      <c r="J11123" t="n">
        <v>228.4692484665479</v>
      </c>
      <c r="K11123" t="n">
        <v>230.971090904697</v>
      </c>
      <c r="L11123" t="n">
        <v>224.4907437533394</v>
      </c>
      <c r="M11123" t="n">
        <v>224.4907437533394</v>
      </c>
      <c r="N11123" t="n">
        <v>226.6106102476943</v>
      </c>
      <c r="O11123" t="n">
        <v>226.6106102476943</v>
      </c>
      <c r="P11123" t="n">
        <v>6.119866494354937</v>
      </c>
      <c r="Q11123" t="n">
        <v>0.9890961187846107</v>
      </c>
      <c r="R11123" t="n">
        <v>0.9851720358647391</v>
      </c>
      <c r="S11123" t="n">
        <v>0.9998383176404031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221.2522868254321</v>
      </c>
      <c r="G11124" t="n">
        <v>1</v>
      </c>
      <c r="H11124" t="n">
        <v>3</v>
      </c>
      <c r="I11124" t="n">
        <v>222.9522868254321</v>
      </c>
      <c r="J11124" t="n">
        <v>223.8159982446008</v>
      </c>
      <c r="K11124" t="n">
        <v>228.4692484665479</v>
      </c>
      <c r="L11124" t="n">
        <v>222.4665725397178</v>
      </c>
      <c r="M11124" t="n">
        <v>222.4665725397178</v>
      </c>
      <c r="N11124" t="n">
        <v>226.3936786187496</v>
      </c>
      <c r="O11124" t="n">
        <v>226.3936786187496</v>
      </c>
      <c r="P11124" t="n">
        <v>5.141391793317496</v>
      </c>
      <c r="Q11124" t="n">
        <v>0.9798146801725712</v>
      </c>
      <c r="R11124" t="n">
        <v>0.9756565536547138</v>
      </c>
      <c r="S11124" t="n">
        <v>0.9995086197498185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221.6038160907563</v>
      </c>
      <c r="G11125" t="n">
        <v>3</v>
      </c>
      <c r="H11125" t="n">
        <v>6</v>
      </c>
      <c r="I11125" t="n">
        <v>224.4966732336134</v>
      </c>
      <c r="J11125" t="n">
        <v>226.3936786187496</v>
      </c>
      <c r="K11125" t="n">
        <v>227.6618109777484</v>
      </c>
      <c r="L11125" t="n">
        <v>223.6288160907563</v>
      </c>
      <c r="M11125" t="n">
        <v>223.6288160907563</v>
      </c>
      <c r="N11125" t="n">
        <v>225.0611670286183</v>
      </c>
      <c r="O11125" t="n">
        <v>225.0611670286183</v>
      </c>
      <c r="P11125" t="n">
        <v>3.457350937862003</v>
      </c>
      <c r="Q11125" t="n">
        <v>0.9920733882508245</v>
      </c>
      <c r="R11125" t="n">
        <v>0.9961753342713694</v>
      </c>
      <c r="S11125" t="n">
        <v>0.9999696833596987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225.4114887695771</v>
      </c>
      <c r="G11126" t="n">
        <v>1</v>
      </c>
      <c r="H11126" t="n">
        <v>4</v>
      </c>
      <c r="I11126" t="n">
        <v>227.8114887695771</v>
      </c>
      <c r="J11126" t="n">
        <v>230.971090904697</v>
      </c>
      <c r="K11126" t="n">
        <v>232.2189286883389</v>
      </c>
      <c r="L11126" t="n">
        <v>226.9114887695771</v>
      </c>
      <c r="M11126" t="n">
        <v>226.9114887695771</v>
      </c>
      <c r="N11126" t="n">
        <v>227.8364594343746</v>
      </c>
      <c r="O11126" t="n">
        <v>227.8364594343746</v>
      </c>
      <c r="P11126" t="n">
        <v>2.424970664797542</v>
      </c>
      <c r="Q11126" t="n">
        <v>0.9945465546668747</v>
      </c>
      <c r="R11126" t="n">
        <v>0.997371316659757</v>
      </c>
      <c r="S11126" t="n">
        <v>0.9999856646191059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227.6745224011611</v>
      </c>
      <c r="G11127" t="n">
        <v>3</v>
      </c>
      <c r="H11127" t="n">
        <v>4</v>
      </c>
      <c r="I11127" t="n">
        <v>229.6388081154468</v>
      </c>
      <c r="J11127" t="n">
        <v>229.6388081154468</v>
      </c>
      <c r="K11127" t="n">
        <v>234.4250209930012</v>
      </c>
      <c r="L11127" t="n">
        <v>229.3932724011611</v>
      </c>
      <c r="M11127" t="n">
        <v>229.3932724011611</v>
      </c>
      <c r="N11127" t="n">
        <v>233.5971069285795</v>
      </c>
      <c r="O11127" t="n">
        <v>233.5971069285795</v>
      </c>
      <c r="P11127" t="n">
        <v>5.922584527418451</v>
      </c>
      <c r="Q11127" t="n">
        <v>0.970410606779597</v>
      </c>
      <c r="R11127" t="n">
        <v>0.9881086189210846</v>
      </c>
      <c r="S11127" t="n">
        <v>0.9996481412493223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234.7507849951165</v>
      </c>
      <c r="G11128" t="n">
        <v>1</v>
      </c>
      <c r="H11128" t="n">
        <v>6</v>
      </c>
      <c r="I11128" t="n">
        <v>236.3507849951165</v>
      </c>
      <c r="J11128" t="n">
        <v>236.3507849951165</v>
      </c>
      <c r="K11128" t="n">
        <v>240.9300803688453</v>
      </c>
      <c r="L11128" t="n">
        <v>235.5507849951165</v>
      </c>
      <c r="M11128" t="n">
        <v>235.5507849951165</v>
      </c>
      <c r="N11128" t="n">
        <v>239.9159406571242</v>
      </c>
      <c r="O11128" t="n">
        <v>239.9159406571242</v>
      </c>
      <c r="P11128" t="n">
        <v>5.165155662007692</v>
      </c>
      <c r="Q11128" t="n">
        <v>0.9801322803248811</v>
      </c>
      <c r="R11128" t="n">
        <v>0.9883897330429924</v>
      </c>
      <c r="S11128" t="n">
        <v>0.9997693304707449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235.9881631418837</v>
      </c>
      <c r="G11129" t="n">
        <v>1</v>
      </c>
      <c r="H11129" t="n">
        <v>6</v>
      </c>
      <c r="I11129" t="n">
        <v>239.9381631418837</v>
      </c>
      <c r="J11129" t="n">
        <v>240.9300803688453</v>
      </c>
      <c r="K11129" t="n">
        <v>241.1198565504978</v>
      </c>
      <c r="L11129" t="n">
        <v>237.9631631418837</v>
      </c>
      <c r="M11129" t="n">
        <v>239.9159406571242</v>
      </c>
      <c r="N11129" t="n">
        <v>240.096842413016</v>
      </c>
      <c r="O11129" t="n">
        <v>240.096842413016</v>
      </c>
      <c r="P11129" t="n">
        <v>4.108679271132218</v>
      </c>
      <c r="Q11129" t="n">
        <v>0.9991686941081163</v>
      </c>
      <c r="R11129" t="n">
        <v>0.9995161468380931</v>
      </c>
      <c r="S11129" t="n">
        <v>0.9999995977700157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236.8797517855535</v>
      </c>
      <c r="G11130" t="n">
        <v>5</v>
      </c>
      <c r="H11130" t="n">
        <v>8</v>
      </c>
      <c r="I11130" t="n">
        <v>238.6297517855535</v>
      </c>
      <c r="J11130" t="n">
        <v>238.8803371187489</v>
      </c>
      <c r="K11130" t="n">
        <v>243.3627549340612</v>
      </c>
      <c r="L11130" t="n">
        <v>238.1397517855534</v>
      </c>
      <c r="M11130" t="n">
        <v>238.1397517855534</v>
      </c>
      <c r="N11130" t="n">
        <v>241.8259967964245</v>
      </c>
      <c r="O11130" t="n">
        <v>241.8259967964245</v>
      </c>
      <c r="P11130" t="n">
        <v>4.946245010871081</v>
      </c>
      <c r="Q11130" t="n">
        <v>0.9601048144882335</v>
      </c>
      <c r="R11130" t="n">
        <v>0.983915700167073</v>
      </c>
      <c r="S11130" t="n">
        <v>0.9993583138743385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240.5281240566073</v>
      </c>
      <c r="G11131" t="n">
        <v>2</v>
      </c>
      <c r="H11131" t="n">
        <v>8</v>
      </c>
      <c r="I11131" t="n">
        <v>241.0281240566073</v>
      </c>
      <c r="J11131" t="n">
        <v>241.0281240566073</v>
      </c>
      <c r="K11131" t="n">
        <v>248.3074768961538</v>
      </c>
      <c r="L11131" t="n">
        <v>240.7681240566073</v>
      </c>
      <c r="M11131" t="n">
        <v>241.8259967964245</v>
      </c>
      <c r="N11131" t="n">
        <v>248.9515604914736</v>
      </c>
      <c r="O11131" t="n">
        <v>248.3074768961538</v>
      </c>
      <c r="P11131" t="n">
        <v>7.779352839546533</v>
      </c>
      <c r="Q11131" t="n">
        <v>0.949994937495243</v>
      </c>
      <c r="R11131" t="n">
        <v>0.9691421960672955</v>
      </c>
      <c r="S11131" t="n">
        <v>0.9984569535855856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241.2872228309925</v>
      </c>
      <c r="G11132" t="n">
        <v>4</v>
      </c>
      <c r="H11132" t="n">
        <v>8</v>
      </c>
      <c r="I11132" t="n">
        <v>243.2559728309925</v>
      </c>
      <c r="J11132" t="n">
        <v>243.2559728309925</v>
      </c>
      <c r="K11132" t="n">
        <v>247.8506779165293</v>
      </c>
      <c r="L11132" t="n">
        <v>242.5472228309925</v>
      </c>
      <c r="M11132" t="n">
        <v>248.9515604914736</v>
      </c>
      <c r="N11132" t="n">
        <v>254.0927406732557</v>
      </c>
      <c r="O11132" t="n">
        <v>247.8506779165293</v>
      </c>
      <c r="P11132" t="n">
        <v>6.563455085536788</v>
      </c>
      <c r="Q11132" t="n">
        <v>0.987010174997392</v>
      </c>
      <c r="R11132" t="n">
        <v>0.9776387772130539</v>
      </c>
      <c r="S11132" t="n">
        <v>0.9997095316291532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242.0802014621772</v>
      </c>
      <c r="G11133" t="n">
        <v>3</v>
      </c>
      <c r="H11133" t="n">
        <v>4</v>
      </c>
      <c r="I11133" t="n">
        <v>244.0802014621772</v>
      </c>
      <c r="J11133" t="n">
        <v>247.4632149533843</v>
      </c>
      <c r="K11133" t="n">
        <v>251.8065276253263</v>
      </c>
      <c r="L11133" t="n">
        <v>243.8302014621772</v>
      </c>
      <c r="M11133" t="n">
        <v>247.8506779165293</v>
      </c>
      <c r="N11133" t="n">
        <v>251.6655035920252</v>
      </c>
      <c r="O11133" t="n">
        <v>251.6655035920252</v>
      </c>
      <c r="P11133" t="n">
        <v>9.58530212984806</v>
      </c>
      <c r="Q11133" t="n">
        <v>0.9731115475352192</v>
      </c>
      <c r="R11133" t="n">
        <v>0.9892030447217287</v>
      </c>
      <c r="S11133" t="n">
        <v>0.9997096865812358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242.6841904460633</v>
      </c>
      <c r="G11134" t="n">
        <v>3</v>
      </c>
      <c r="H11134" t="n">
        <v>8</v>
      </c>
      <c r="I11134" t="n">
        <v>243.148476160349</v>
      </c>
      <c r="J11134" t="n">
        <v>243.148476160349</v>
      </c>
      <c r="K11134" t="n">
        <v>247.4632149533843</v>
      </c>
      <c r="L11134" t="n">
        <v>242.9441904460633</v>
      </c>
      <c r="M11134" t="n">
        <v>254.0927406732557</v>
      </c>
      <c r="N11134" t="n">
        <v>258.3332038376159</v>
      </c>
      <c r="O11134" t="n">
        <v>247.4632149533843</v>
      </c>
      <c r="P11134" t="n">
        <v>4.779024507321026</v>
      </c>
      <c r="Q11134" t="n">
        <v>0.9732860576967971</v>
      </c>
      <c r="R11134" t="n">
        <v>0.9815199384411898</v>
      </c>
      <c r="S11134" t="n">
        <v>0.9995063247017583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248.3318257671869</v>
      </c>
      <c r="G11135" t="n">
        <v>4</v>
      </c>
      <c r="H11135" t="n">
        <v>6</v>
      </c>
      <c r="I11135" t="n">
        <v>250.6130757671869</v>
      </c>
      <c r="J11135" t="n">
        <v>251.6655035920252</v>
      </c>
      <c r="K11135" t="n">
        <v>256.7491715117768</v>
      </c>
      <c r="L11135" t="n">
        <v>250.1568257671869</v>
      </c>
      <c r="M11135" t="n">
        <v>250.1568257671869</v>
      </c>
      <c r="N11135" t="n">
        <v>256.6942764193853</v>
      </c>
      <c r="O11135" t="n">
        <v>256.6942764193853</v>
      </c>
      <c r="P11135" t="n">
        <v>8.362450652198447</v>
      </c>
      <c r="Q11135" t="n">
        <v>0.985637786330579</v>
      </c>
      <c r="R11135" t="n">
        <v>0.9826622797388033</v>
      </c>
      <c r="S11135" t="n">
        <v>0.9997509919570681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248.4613255887069</v>
      </c>
      <c r="G11136" t="n">
        <v>1</v>
      </c>
      <c r="H11136" t="n">
        <v>8</v>
      </c>
      <c r="I11136" t="n">
        <v>250.6113255887069</v>
      </c>
      <c r="J11136" t="n">
        <v>253.2397377323849</v>
      </c>
      <c r="K11136" t="n">
        <v>257.8944470527149</v>
      </c>
      <c r="L11136" t="n">
        <v>249.3213255887069</v>
      </c>
      <c r="M11136" t="n">
        <v>258.3332038376159</v>
      </c>
      <c r="N11136" t="n">
        <v>262.1939173583904</v>
      </c>
      <c r="O11136" t="n">
        <v>257.8944470527149</v>
      </c>
      <c r="P11136" t="n">
        <v>9.433121464007996</v>
      </c>
      <c r="Q11136" t="n">
        <v>0.9798084150890892</v>
      </c>
      <c r="R11136" t="n">
        <v>0.983160881620825</v>
      </c>
      <c r="S11136" t="n">
        <v>0.999659991511422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248.8067264924928</v>
      </c>
      <c r="G11137" t="n">
        <v>1</v>
      </c>
      <c r="H11137" t="n">
        <v>7</v>
      </c>
      <c r="I11137" t="n">
        <v>250.3567264924928</v>
      </c>
      <c r="J11137" t="n">
        <v>250.3567264924928</v>
      </c>
      <c r="K11137" t="n">
        <v>253.2397377323849</v>
      </c>
      <c r="L11137" t="n">
        <v>249.4956153813817</v>
      </c>
      <c r="M11137" t="n">
        <v>249.4956153813817</v>
      </c>
      <c r="N11137" t="n">
        <v>251.8445715030463</v>
      </c>
      <c r="O11137" t="n">
        <v>251.8445715030463</v>
      </c>
      <c r="P11137" t="n">
        <v>3.037845010553497</v>
      </c>
      <c r="Q11137" t="n">
        <v>0.9874453246854332</v>
      </c>
      <c r="R11137" t="n">
        <v>0.994130431213443</v>
      </c>
      <c r="S11137" t="n">
        <v>0.9999263094696482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249.7228596341265</v>
      </c>
      <c r="G11138" t="n">
        <v>2</v>
      </c>
      <c r="H11138" t="n">
        <v>8</v>
      </c>
      <c r="I11138" t="n">
        <v>253.4728596341265</v>
      </c>
      <c r="J11138" t="n">
        <v>253.4728596341265</v>
      </c>
      <c r="K11138" t="n">
        <v>261.106203448954</v>
      </c>
      <c r="L11138" t="n">
        <v>251.5228596341265</v>
      </c>
      <c r="M11138" t="n">
        <v>262.1939173583904</v>
      </c>
      <c r="N11138" t="n">
        <v>269.6659933461441</v>
      </c>
      <c r="O11138" t="n">
        <v>261.106203448954</v>
      </c>
      <c r="P11138" t="n">
        <v>11.38334381482758</v>
      </c>
      <c r="Q11138" t="n">
        <v>0.9476280106637412</v>
      </c>
      <c r="R11138" t="n">
        <v>0.967666117527039</v>
      </c>
      <c r="S11138" t="n">
        <v>0.9983066102519262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251.1360201081272</v>
      </c>
      <c r="G11139" t="n">
        <v>4</v>
      </c>
      <c r="H11139" t="n">
        <v>5</v>
      </c>
      <c r="I11139" t="n">
        <v>253.2922701081272</v>
      </c>
      <c r="J11139" t="n">
        <v>256.7491715117768</v>
      </c>
      <c r="K11139" t="n">
        <v>259.8213396043646</v>
      </c>
      <c r="L11139" t="n">
        <v>253.0526867747938</v>
      </c>
      <c r="M11139" t="n">
        <v>253.0526867747938</v>
      </c>
      <c r="N11139" t="n">
        <v>257.2327061586194</v>
      </c>
      <c r="O11139" t="n">
        <v>257.2327061586194</v>
      </c>
      <c r="P11139" t="n">
        <v>6.096686050492167</v>
      </c>
      <c r="Q11139" t="n">
        <v>0.991295782444875</v>
      </c>
      <c r="R11139" t="n">
        <v>0.9627454811027378</v>
      </c>
      <c r="S11139" t="n">
        <v>0.9996757285626067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255.039779528267</v>
      </c>
      <c r="G11140" t="n">
        <v>2</v>
      </c>
      <c r="H11140" t="n">
        <v>3</v>
      </c>
      <c r="I11140" t="n">
        <v>257.4981128616003</v>
      </c>
      <c r="J11140" t="n">
        <v>261.106203448954</v>
      </c>
      <c r="K11140" t="n">
        <v>265.8560595806209</v>
      </c>
      <c r="L11140" t="n">
        <v>257.1469223854098</v>
      </c>
      <c r="M11140" t="n">
        <v>260.1669672852846</v>
      </c>
      <c r="N11140" t="n">
        <v>264.8979147540069</v>
      </c>
      <c r="O11140" t="n">
        <v>264.8979147540069</v>
      </c>
      <c r="P11140" t="n">
        <v>9.858135225739915</v>
      </c>
      <c r="Q11140" t="n">
        <v>0.9670811146532802</v>
      </c>
      <c r="R11140" t="n">
        <v>0.9707472223424194</v>
      </c>
      <c r="S11140" t="n">
        <v>0.999037031166217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256.2608644230612</v>
      </c>
      <c r="G11141" t="n">
        <v>3</v>
      </c>
      <c r="H11141" t="n">
        <v>7</v>
      </c>
      <c r="I11141" t="n">
        <v>256.7608644230612</v>
      </c>
      <c r="J11141" t="n">
        <v>256.7608644230612</v>
      </c>
      <c r="K11141" t="n">
        <v>260.1669672852846</v>
      </c>
      <c r="L11141" t="n">
        <v>256.5719755341723</v>
      </c>
      <c r="M11141" t="n">
        <v>256.5719755341723</v>
      </c>
      <c r="N11141" t="n">
        <v>259.8602654611151</v>
      </c>
      <c r="O11141" t="n">
        <v>259.8602654611151</v>
      </c>
      <c r="P11141" t="n">
        <v>3.599401038053998</v>
      </c>
      <c r="Q11141" t="n">
        <v>0.9788517496113076</v>
      </c>
      <c r="R11141" t="n">
        <v>0.9917928795902323</v>
      </c>
      <c r="S11141" t="n">
        <v>0.999826433762604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256.8598533720974</v>
      </c>
      <c r="G11142" t="n">
        <v>1</v>
      </c>
      <c r="H11142" t="n">
        <v>2</v>
      </c>
      <c r="I11142" t="n">
        <v>261.7598533720974</v>
      </c>
      <c r="J11142" t="n">
        <v>261.7598533720974</v>
      </c>
      <c r="K11142" t="n">
        <v>269.1682773185187</v>
      </c>
      <c r="L11142" t="n">
        <v>260.9431867054307</v>
      </c>
      <c r="M11142" t="n">
        <v>270.1031453610646</v>
      </c>
      <c r="N11142" t="n">
        <v>276.3804670103106</v>
      </c>
      <c r="O11142" t="n">
        <v>269.1682773185187</v>
      </c>
      <c r="P11142" t="n">
        <v>12.30842394642133</v>
      </c>
      <c r="Q11142" t="n">
        <v>0.9680555965258785</v>
      </c>
      <c r="R11142" t="n">
        <v>0.9567270249418404</v>
      </c>
      <c r="S11142" t="n">
        <v>0.9986176706252166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257.2243498381562</v>
      </c>
      <c r="G11143" t="n">
        <v>3</v>
      </c>
      <c r="H11143" t="n">
        <v>5</v>
      </c>
      <c r="I11143" t="n">
        <v>260.3672069810133</v>
      </c>
      <c r="J11143" t="n">
        <v>264.8979147540069</v>
      </c>
      <c r="K11143" t="n">
        <v>271.5348481555878</v>
      </c>
      <c r="L11143" t="n">
        <v>259.6687942826006</v>
      </c>
      <c r="M11143" t="n">
        <v>259.6687942826006</v>
      </c>
      <c r="N11143" t="n">
        <v>267.6002770156032</v>
      </c>
      <c r="O11143" t="n">
        <v>267.6002770156032</v>
      </c>
      <c r="P11143" t="n">
        <v>10.37592717744701</v>
      </c>
      <c r="Q11143" t="n">
        <v>0.9592052220400357</v>
      </c>
      <c r="R11143" t="n">
        <v>0.9304937501992989</v>
      </c>
      <c r="S11143" t="n">
        <v>0.9971645079725506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258.094222513833</v>
      </c>
      <c r="G11144" t="n">
        <v>2</v>
      </c>
      <c r="H11144" t="n">
        <v>4</v>
      </c>
      <c r="I11144" t="n">
        <v>259.969222513833</v>
      </c>
      <c r="J11144" t="n">
        <v>265.8560595806209</v>
      </c>
      <c r="K11144" t="n">
        <v>270.1031453610646</v>
      </c>
      <c r="L11144" t="n">
        <v>259.500472513833</v>
      </c>
      <c r="M11144" t="n">
        <v>259.8213396043646</v>
      </c>
      <c r="N11144" t="n">
        <v>263.5367971647388</v>
      </c>
      <c r="O11144" t="n">
        <v>263.5367971647388</v>
      </c>
      <c r="P11144" t="n">
        <v>5.44257465090584</v>
      </c>
      <c r="Q11144" t="n">
        <v>0.9705136506587309</v>
      </c>
      <c r="R11144" t="n">
        <v>0.9894827983003258</v>
      </c>
      <c r="S11144" t="n">
        <v>0.9996898861165908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259.88548924084</v>
      </c>
      <c r="G11145" t="n">
        <v>1</v>
      </c>
      <c r="H11145" t="n">
        <v>7</v>
      </c>
      <c r="I11145" t="n">
        <v>263.98548924084</v>
      </c>
      <c r="J11145" t="n">
        <v>269.1682773185187</v>
      </c>
      <c r="K11145" t="n">
        <v>274.1167767758424</v>
      </c>
      <c r="L11145" t="n">
        <v>261.7077114630622</v>
      </c>
      <c r="M11145" t="n">
        <v>261.7077114630622</v>
      </c>
      <c r="N11145" t="n">
        <v>265.7395403829416</v>
      </c>
      <c r="O11145" t="n">
        <v>265.7395403829416</v>
      </c>
      <c r="P11145" t="n">
        <v>5.854051142101582</v>
      </c>
      <c r="Q11145" t="n">
        <v>0.9785477533594209</v>
      </c>
      <c r="R11145" t="n">
        <v>0.9899464653517887</v>
      </c>
      <c r="S11145" t="n">
        <v>0.9997843290951169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262.7700198162819</v>
      </c>
      <c r="G11146" t="n">
        <v>1</v>
      </c>
      <c r="H11146" t="n">
        <v>3</v>
      </c>
      <c r="I11146" t="n">
        <v>267.320019816282</v>
      </c>
      <c r="J11146" t="n">
        <v>274.1167767758424</v>
      </c>
      <c r="K11146" t="n">
        <v>280.4947498126236</v>
      </c>
      <c r="L11146" t="n">
        <v>266.0200198162819</v>
      </c>
      <c r="M11146" t="n">
        <v>276.1798564141035</v>
      </c>
      <c r="N11146" t="n">
        <v>281.5625406648903</v>
      </c>
      <c r="O11146" t="n">
        <v>280.4947498126236</v>
      </c>
      <c r="P11146" t="n">
        <v>17.72472999634164</v>
      </c>
      <c r="Q11146" t="n">
        <v>0.9724369499266857</v>
      </c>
      <c r="R11146" t="n">
        <v>0.9667849847212495</v>
      </c>
      <c r="S11146" t="n">
        <v>0.9990844928706859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262.862418773768</v>
      </c>
      <c r="G11147" t="n">
        <v>6</v>
      </c>
      <c r="H11147" t="n">
        <v>8</v>
      </c>
      <c r="I11147" t="n">
        <v>263.362418773768</v>
      </c>
      <c r="J11147" t="n">
        <v>263.362418773768</v>
      </c>
      <c r="K11147" t="n">
        <v>269.788011717986</v>
      </c>
      <c r="L11147" t="n">
        <v>263.2624187737679</v>
      </c>
      <c r="M11147" t="n">
        <v>269.6659933461441</v>
      </c>
      <c r="N11147" t="n">
        <v>275.2569631066845</v>
      </c>
      <c r="O11147" t="n">
        <v>269.788011717986</v>
      </c>
      <c r="P11147" t="n">
        <v>6.925592944218067</v>
      </c>
      <c r="Q11147" t="n">
        <v>0.9829563906086592</v>
      </c>
      <c r="R11147" t="n">
        <v>0.9757063973412814</v>
      </c>
      <c r="S11147" t="n">
        <v>0.9995859493255763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263.1680530793838</v>
      </c>
      <c r="G11148" t="n">
        <v>3</v>
      </c>
      <c r="H11148" t="n">
        <v>8</v>
      </c>
      <c r="I11148" t="n">
        <v>265.5966245079553</v>
      </c>
      <c r="J11148" t="n">
        <v>271.5348481555878</v>
      </c>
      <c r="K11148" t="n">
        <v>276.1798564141035</v>
      </c>
      <c r="L11148" t="n">
        <v>264.5280530793838</v>
      </c>
      <c r="M11148" t="n">
        <v>275.2569631066845</v>
      </c>
      <c r="N11148" t="n">
        <v>279.8220103466654</v>
      </c>
      <c r="O11148" t="n">
        <v>276.1798564141035</v>
      </c>
      <c r="P11148" t="n">
        <v>13.01180333471973</v>
      </c>
      <c r="Q11148" t="n">
        <v>0.9712709006523473</v>
      </c>
      <c r="R11148" t="n">
        <v>0.9801195433070397</v>
      </c>
      <c r="S11148" t="n">
        <v>0.9994288523845912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265.8526962494457</v>
      </c>
      <c r="G11149" t="n">
        <v>4</v>
      </c>
      <c r="H11149" t="n">
        <v>8</v>
      </c>
      <c r="I11149" t="n">
        <v>267.3526962494457</v>
      </c>
      <c r="J11149" t="n">
        <v>267.3526962494457</v>
      </c>
      <c r="K11149" t="n">
        <v>271.1962638873969</v>
      </c>
      <c r="L11149" t="n">
        <v>266.8126962494457</v>
      </c>
      <c r="M11149" t="n">
        <v>279.8220103466654</v>
      </c>
      <c r="N11149" t="n">
        <v>284.1227159196467</v>
      </c>
      <c r="O11149" t="n">
        <v>271.1962638873969</v>
      </c>
      <c r="P11149" t="n">
        <v>5.343567637951139</v>
      </c>
      <c r="Q11149" t="n">
        <v>0.9891221414932377</v>
      </c>
      <c r="R11149" t="n">
        <v>0.9812598756785634</v>
      </c>
      <c r="S11149" t="n">
        <v>0.9997961475792323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268.5195797276617</v>
      </c>
      <c r="G11150" t="n">
        <v>2</v>
      </c>
      <c r="H11150" t="n">
        <v>4</v>
      </c>
      <c r="I11150" t="n">
        <v>270.3112463943284</v>
      </c>
      <c r="J11150" t="n">
        <v>276.3804670103106</v>
      </c>
      <c r="K11150" t="n">
        <v>281.064394624107</v>
      </c>
      <c r="L11150" t="n">
        <v>269.8633297276617</v>
      </c>
      <c r="M11150" t="n">
        <v>271.1962638873969</v>
      </c>
      <c r="N11150" t="n">
        <v>275.2938816810048</v>
      </c>
      <c r="O11150" t="n">
        <v>275.2938816810048</v>
      </c>
      <c r="P11150" t="n">
        <v>6.774301953343127</v>
      </c>
      <c r="Q11150" t="n">
        <v>0.9675305322230494</v>
      </c>
      <c r="R11150" t="n">
        <v>0.9884073256573267</v>
      </c>
      <c r="S11150" t="n">
        <v>0.9996235920339819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275.4102244502612</v>
      </c>
      <c r="G11151" t="n">
        <v>1</v>
      </c>
      <c r="H11151" t="n">
        <v>7</v>
      </c>
      <c r="I11151" t="n">
        <v>277.0102244502612</v>
      </c>
      <c r="J11151" t="n">
        <v>280.4947498126236</v>
      </c>
      <c r="K11151" t="n">
        <v>285.8050712149832</v>
      </c>
      <c r="L11151" t="n">
        <v>276.1213355613723</v>
      </c>
      <c r="M11151" t="n">
        <v>276.1213355613723</v>
      </c>
      <c r="N11151" t="n">
        <v>280.4479617616038</v>
      </c>
      <c r="O11151" t="n">
        <v>280.4479617616038</v>
      </c>
      <c r="P11151" t="n">
        <v>5.037737311342596</v>
      </c>
      <c r="Q11151" t="n">
        <v>0.9769973939236659</v>
      </c>
      <c r="R11151" t="n">
        <v>0.9892153536374462</v>
      </c>
      <c r="S11151" t="n">
        <v>0.9997519250280497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278.3577793625639</v>
      </c>
      <c r="G11152" t="n">
        <v>2</v>
      </c>
      <c r="H11152" t="n">
        <v>3</v>
      </c>
      <c r="I11152" t="n">
        <v>282.4827793625639</v>
      </c>
      <c r="J11152" t="n">
        <v>286.3019750690002</v>
      </c>
      <c r="K11152" t="n">
        <v>289.5320590439856</v>
      </c>
      <c r="L11152" t="n">
        <v>281.8934936482781</v>
      </c>
      <c r="M11152" t="n">
        <v>285.8290434934561</v>
      </c>
      <c r="N11152" t="n">
        <v>289.0462688538914</v>
      </c>
      <c r="O11152" t="n">
        <v>289.0462688538914</v>
      </c>
      <c r="P11152" t="n">
        <v>10.68848949132752</v>
      </c>
      <c r="Q11152" t="n">
        <v>0.9774942630850982</v>
      </c>
      <c r="R11152" t="n">
        <v>0.9800126755597183</v>
      </c>
      <c r="S11152" t="n">
        <v>0.9995501705345142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278.8184750788191</v>
      </c>
      <c r="G11153" t="n">
        <v>3</v>
      </c>
      <c r="H11153" t="n">
        <v>4</v>
      </c>
      <c r="I11153" t="n">
        <v>280.4256179359619</v>
      </c>
      <c r="J11153" t="n">
        <v>281.5625406648903</v>
      </c>
      <c r="K11153" t="n">
        <v>284.6469020495705</v>
      </c>
      <c r="L11153" t="n">
        <v>280.2247250788191</v>
      </c>
      <c r="M11153" t="n">
        <v>280.2247250788191</v>
      </c>
      <c r="N11153" t="n">
        <v>282.933786546762</v>
      </c>
      <c r="O11153" t="n">
        <v>282.933786546762</v>
      </c>
      <c r="P11153" t="n">
        <v>4.115311467942888</v>
      </c>
      <c r="Q11153" t="n">
        <v>0.9808301420533384</v>
      </c>
      <c r="R11153" t="n">
        <v>0.9923205929622412</v>
      </c>
      <c r="S11153" t="n">
        <v>0.9998527868579715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279.2242988803828</v>
      </c>
      <c r="G11154" t="n">
        <v>2</v>
      </c>
      <c r="H11154" t="n">
        <v>8</v>
      </c>
      <c r="I11154" t="n">
        <v>280.6409655470495</v>
      </c>
      <c r="J11154" t="n">
        <v>281.064394624107</v>
      </c>
      <c r="K11154" t="n">
        <v>286.3019750690002</v>
      </c>
      <c r="L11154" t="n">
        <v>279.9042988803828</v>
      </c>
      <c r="M11154" t="n">
        <v>284.1227159196467</v>
      </c>
      <c r="N11154" t="n">
        <v>289.2496432565493</v>
      </c>
      <c r="O11154" t="n">
        <v>286.3019750690002</v>
      </c>
      <c r="P11154" t="n">
        <v>7.077676188617431</v>
      </c>
      <c r="Q11154" t="n">
        <v>0.9637629027768733</v>
      </c>
      <c r="R11154" t="n">
        <v>0.9777000726085171</v>
      </c>
      <c r="S11154" t="n">
        <v>0.9991919153630462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279.8643489648373</v>
      </c>
      <c r="G11155" t="n">
        <v>1</v>
      </c>
      <c r="H11155" t="n">
        <v>4</v>
      </c>
      <c r="I11155" t="n">
        <v>284.6143489648373</v>
      </c>
      <c r="J11155" t="n">
        <v>285.8050712149832</v>
      </c>
      <c r="K11155" t="n">
        <v>292.523238843314</v>
      </c>
      <c r="L11155" t="n">
        <v>282.8330989648373</v>
      </c>
      <c r="M11155" t="n">
        <v>283.9720870037692</v>
      </c>
      <c r="N11155" t="n">
        <v>288.9519874835109</v>
      </c>
      <c r="O11155" t="n">
        <v>288.9519874835109</v>
      </c>
      <c r="P11155" t="n">
        <v>9.0876385186736</v>
      </c>
      <c r="Q11155" t="n">
        <v>0.9709882951547759</v>
      </c>
      <c r="R11155" t="n">
        <v>0.9859288743426827</v>
      </c>
      <c r="S11155" t="n">
        <v>0.9995917726555898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280.0070408269391</v>
      </c>
      <c r="G11156" t="n">
        <v>3</v>
      </c>
      <c r="H11156" t="n">
        <v>4</v>
      </c>
      <c r="I11156" t="n">
        <v>281.0784693983676</v>
      </c>
      <c r="J11156" t="n">
        <v>284.6469020495705</v>
      </c>
      <c r="K11156" t="n">
        <v>285.8290434934561</v>
      </c>
      <c r="L11156" t="n">
        <v>280.9445408269391</v>
      </c>
      <c r="M11156" t="n">
        <v>282.933786546762</v>
      </c>
      <c r="N11156" t="n">
        <v>283.9720870037692</v>
      </c>
      <c r="O11156" t="n">
        <v>283.9720870037692</v>
      </c>
      <c r="P11156" t="n">
        <v>3.965046176830128</v>
      </c>
      <c r="Q11156" t="n">
        <v>0.9926088932296071</v>
      </c>
      <c r="R11156" t="n">
        <v>0.9970497191404759</v>
      </c>
      <c r="S11156" t="n">
        <v>0.9999781941591646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283.2044698136427</v>
      </c>
      <c r="G11157" t="n">
        <v>1</v>
      </c>
      <c r="H11157" t="n">
        <v>3</v>
      </c>
      <c r="I11157" t="n">
        <v>286.7044698136427</v>
      </c>
      <c r="J11157" t="n">
        <v>292.523238843314</v>
      </c>
      <c r="K11157" t="n">
        <v>292.7521210248065</v>
      </c>
      <c r="L11157" t="n">
        <v>285.7044698136427</v>
      </c>
      <c r="M11157" t="n">
        <v>289.0462688538914</v>
      </c>
      <c r="N11157" t="n">
        <v>289.2394337522847</v>
      </c>
      <c r="O11157" t="n">
        <v>289.2394337522847</v>
      </c>
      <c r="P11157" t="n">
        <v>6.034963938641965</v>
      </c>
      <c r="Q11157" t="n">
        <v>0.9989974779560649</v>
      </c>
      <c r="R11157" t="n">
        <v>0.9987885235834023</v>
      </c>
      <c r="S11157" t="n">
        <v>0.9999987854681867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293.4044080337494</v>
      </c>
      <c r="G11158" t="n">
        <v>1</v>
      </c>
      <c r="H11158" t="n">
        <v>4</v>
      </c>
      <c r="I11158" t="n">
        <v>294.3544080337494</v>
      </c>
      <c r="J11158" t="n">
        <v>294.3544080337494</v>
      </c>
      <c r="K11158" t="n">
        <v>299.5287246561277</v>
      </c>
      <c r="L11158" t="n">
        <v>293.9981580337494</v>
      </c>
      <c r="M11158" t="n">
        <v>293.9981580337494</v>
      </c>
      <c r="N11158" t="n">
        <v>297.8336654601277</v>
      </c>
      <c r="O11158" t="n">
        <v>297.8336654601277</v>
      </c>
      <c r="P11158" t="n">
        <v>4.429257426378285</v>
      </c>
      <c r="Q11158" t="n">
        <v>0.9775798681840566</v>
      </c>
      <c r="R11158" t="n">
        <v>0.9891448288080215</v>
      </c>
      <c r="S11158" t="n">
        <v>0.9997566256309912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298.4426333564223</v>
      </c>
      <c r="G11159" t="n">
        <v>3</v>
      </c>
      <c r="H11159" t="n">
        <v>7</v>
      </c>
      <c r="I11159" t="n">
        <v>299.6569190707081</v>
      </c>
      <c r="J11159" t="n">
        <v>299.6569190707081</v>
      </c>
      <c r="K11159" t="n">
        <v>303.8573024509283</v>
      </c>
      <c r="L11159" t="n">
        <v>299.1981889119779</v>
      </c>
      <c r="M11159" t="n">
        <v>299.1981889119779</v>
      </c>
      <c r="N11159" t="n">
        <v>303.2532861645194</v>
      </c>
      <c r="O11159" t="n">
        <v>303.2532861645194</v>
      </c>
      <c r="P11159" t="n">
        <v>4.810652808097075</v>
      </c>
      <c r="Q11159" t="n">
        <v>0.9739847774593922</v>
      </c>
      <c r="R11159" t="n">
        <v>0.9898887391089604</v>
      </c>
      <c r="S11159" t="n">
        <v>0.9997369532977535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300.8691466375222</v>
      </c>
      <c r="G11160" t="n">
        <v>3</v>
      </c>
      <c r="H11160" t="n">
        <v>6</v>
      </c>
      <c r="I11160" t="n">
        <v>304.083432351808</v>
      </c>
      <c r="J11160" t="n">
        <v>304.083432351808</v>
      </c>
      <c r="K11160" t="n">
        <v>310.6117287948692</v>
      </c>
      <c r="L11160" t="n">
        <v>303.1191466375222</v>
      </c>
      <c r="M11160" t="n">
        <v>303.1191466375222</v>
      </c>
      <c r="N11160" t="n">
        <v>310.4928339868792</v>
      </c>
      <c r="O11160" t="n">
        <v>310.4928339868792</v>
      </c>
      <c r="P11160" t="n">
        <v>9.623687349356999</v>
      </c>
      <c r="Q11160" t="n">
        <v>0.9598593867897707</v>
      </c>
      <c r="R11160" t="n">
        <v>0.9804663234764256</v>
      </c>
      <c r="S11160" t="n">
        <v>0.9992159062460935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302.7733817681899</v>
      </c>
      <c r="G11161" t="n">
        <v>2</v>
      </c>
      <c r="H11161" t="n">
        <v>3</v>
      </c>
      <c r="I11161" t="n">
        <v>304.6483817681899</v>
      </c>
      <c r="J11161" t="n">
        <v>304.6483817681899</v>
      </c>
      <c r="K11161" t="n">
        <v>309.1501918642669</v>
      </c>
      <c r="L11161" t="n">
        <v>304.3805246253327</v>
      </c>
      <c r="M11161" t="n">
        <v>310.6117287948692</v>
      </c>
      <c r="N11161" t="n">
        <v>315.0956176724109</v>
      </c>
      <c r="O11161" t="n">
        <v>309.1501918642669</v>
      </c>
      <c r="P11161" t="n">
        <v>6.376810096077008</v>
      </c>
      <c r="Q11161" t="n">
        <v>0.9687730655874787</v>
      </c>
      <c r="R11161" t="n">
        <v>0.9722534575209645</v>
      </c>
      <c r="S11161" t="n">
        <v>0.9991335605378329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303.6903607205886</v>
      </c>
      <c r="G11162" t="n">
        <v>5</v>
      </c>
      <c r="H11162" t="n">
        <v>6</v>
      </c>
      <c r="I11162" t="n">
        <v>306.2181384983663</v>
      </c>
      <c r="J11162" t="n">
        <v>306.2181384983663</v>
      </c>
      <c r="K11162" t="n">
        <v>310.127329735375</v>
      </c>
      <c r="L11162" t="n">
        <v>305.9653607205885</v>
      </c>
      <c r="M11162" t="n">
        <v>310.4928339868792</v>
      </c>
      <c r="N11162" t="n">
        <v>314.1875821794118</v>
      </c>
      <c r="O11162" t="n">
        <v>310.127329735375</v>
      </c>
      <c r="P11162" t="n">
        <v>6.436969014786484</v>
      </c>
      <c r="Q11162" t="n">
        <v>0.9651166275992911</v>
      </c>
      <c r="R11162" t="n">
        <v>0.9901640552307853</v>
      </c>
      <c r="S11162" t="n">
        <v>0.9996568890757027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305.057615231314</v>
      </c>
      <c r="G11163" t="n">
        <v>1</v>
      </c>
      <c r="H11163" t="n">
        <v>4</v>
      </c>
      <c r="I11163" t="n">
        <v>309.407615231314</v>
      </c>
      <c r="J11163" t="n">
        <v>309.407615231314</v>
      </c>
      <c r="K11163" t="n">
        <v>316.7473173131724</v>
      </c>
      <c r="L11163" t="n">
        <v>307.776365231314</v>
      </c>
      <c r="M11163" t="n">
        <v>307.776365231314</v>
      </c>
      <c r="N11163" t="n">
        <v>313.2169835577265</v>
      </c>
      <c r="O11163" t="n">
        <v>313.2169835577265</v>
      </c>
      <c r="P11163" t="n">
        <v>8.159368326412505</v>
      </c>
      <c r="Q11163" t="n">
        <v>0.9683471782934144</v>
      </c>
      <c r="R11163" t="n">
        <v>0.9846371265916609</v>
      </c>
      <c r="S11163" t="n">
        <v>0.999513721707105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309.7820033512481</v>
      </c>
      <c r="G11164" t="n">
        <v>6</v>
      </c>
      <c r="H11164" t="n">
        <v>7</v>
      </c>
      <c r="I11164" t="n">
        <v>312.0820033512481</v>
      </c>
      <c r="J11164" t="n">
        <v>314.1875821794118</v>
      </c>
      <c r="K11164" t="n">
        <v>319.0153122694463</v>
      </c>
      <c r="L11164" t="n">
        <v>311.8264477956925</v>
      </c>
      <c r="M11164" t="n">
        <v>311.8264477956925</v>
      </c>
      <c r="N11164" t="n">
        <v>315.9528396943231</v>
      </c>
      <c r="O11164" t="n">
        <v>315.9528396943231</v>
      </c>
      <c r="P11164" t="n">
        <v>6.170836343075052</v>
      </c>
      <c r="Q11164" t="n">
        <v>0.9871673226430662</v>
      </c>
      <c r="R11164" t="n">
        <v>0.9897118856802598</v>
      </c>
      <c r="S11164" t="n">
        <v>0.9998679759483236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310.4818508201453</v>
      </c>
      <c r="G11165" t="n">
        <v>4</v>
      </c>
      <c r="H11165" t="n">
        <v>5</v>
      </c>
      <c r="I11165" t="n">
        <v>313.2943508201453</v>
      </c>
      <c r="J11165" t="n">
        <v>313.2943508201453</v>
      </c>
      <c r="K11165" t="n">
        <v>314.351708414215</v>
      </c>
      <c r="L11165" t="n">
        <v>312.9818508201453</v>
      </c>
      <c r="M11165" t="n">
        <v>314.9248876722652</v>
      </c>
      <c r="N11165" t="n">
        <v>316.3635378716179</v>
      </c>
      <c r="O11165" t="n">
        <v>314.351708414215</v>
      </c>
      <c r="P11165" t="n">
        <v>3.869857594069686</v>
      </c>
      <c r="Q11165" t="n">
        <v>0.9969956506247012</v>
      </c>
      <c r="R11165" t="n">
        <v>0.987018057388882</v>
      </c>
      <c r="S11165" t="n">
        <v>0.9999609977088261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310.7684363863128</v>
      </c>
      <c r="G11166" t="n">
        <v>5</v>
      </c>
      <c r="H11166" t="n">
        <v>7</v>
      </c>
      <c r="I11166" t="n">
        <v>312.3517697196461</v>
      </c>
      <c r="J11166" t="n">
        <v>312.3517697196461</v>
      </c>
      <c r="K11166" t="n">
        <v>314.9248876722652</v>
      </c>
      <c r="L11166" t="n">
        <v>312.0351030529794</v>
      </c>
      <c r="M11166" t="n">
        <v>315.9528396943231</v>
      </c>
      <c r="N11166" t="n">
        <v>318.031507617615</v>
      </c>
      <c r="O11166" t="n">
        <v>314.9248876722652</v>
      </c>
      <c r="P11166" t="n">
        <v>4.156451285952471</v>
      </c>
      <c r="Q11166" t="n">
        <v>0.9768999216945576</v>
      </c>
      <c r="R11166" t="n">
        <v>0.9948040691447129</v>
      </c>
      <c r="S11166" t="n">
        <v>0.9998799735903732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314.4773737860812</v>
      </c>
      <c r="G11167" t="n">
        <v>6</v>
      </c>
      <c r="H11167" t="n">
        <v>7</v>
      </c>
      <c r="I11167" t="n">
        <v>315.0773737860812</v>
      </c>
      <c r="J11167" t="n">
        <v>319.0153122694463</v>
      </c>
      <c r="K11167" t="n">
        <v>323.5101268070648</v>
      </c>
      <c r="L11167" t="n">
        <v>315.0107071194146</v>
      </c>
      <c r="M11167" t="n">
        <v>318.031507617615</v>
      </c>
      <c r="N11167" t="n">
        <v>321.8733475606064</v>
      </c>
      <c r="O11167" t="n">
        <v>321.8733475606064</v>
      </c>
      <c r="P11167" t="n">
        <v>7.395973774525146</v>
      </c>
      <c r="Q11167" t="n">
        <v>0.9880469407534943</v>
      </c>
      <c r="R11167" t="n">
        <v>0.9904179336454942</v>
      </c>
      <c r="S11167" t="n">
        <v>0.9998854649931607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316.3441737959015</v>
      </c>
      <c r="G11168" t="n">
        <v>3</v>
      </c>
      <c r="H11168" t="n">
        <v>8</v>
      </c>
      <c r="I11168" t="n">
        <v>316.8798880816158</v>
      </c>
      <c r="J11168" t="n">
        <v>316.8798880816158</v>
      </c>
      <c r="K11168" t="n">
        <v>321.0157275616823</v>
      </c>
      <c r="L11168" t="n">
        <v>316.6441737959015</v>
      </c>
      <c r="M11168" t="n">
        <v>316.6441737959015</v>
      </c>
      <c r="N11168" t="n">
        <v>320.7088172911781</v>
      </c>
      <c r="O11168" t="n">
        <v>320.7088172911781</v>
      </c>
      <c r="P11168" t="n">
        <v>4.364643495276653</v>
      </c>
      <c r="Q11168" t="n">
        <v>0.9743793667442286</v>
      </c>
      <c r="R11168" t="n">
        <v>0.9822793352985196</v>
      </c>
      <c r="S11168" t="n">
        <v>0.9995459853486349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318.6445737266235</v>
      </c>
      <c r="G11169" t="n">
        <v>1</v>
      </c>
      <c r="H11169" t="n">
        <v>6</v>
      </c>
      <c r="I11169" t="n">
        <v>322.4945737266236</v>
      </c>
      <c r="J11169" t="n">
        <v>322.4945737266236</v>
      </c>
      <c r="K11169" t="n">
        <v>325.2918157387407</v>
      </c>
      <c r="L11169" t="n">
        <v>320.5695737266236</v>
      </c>
      <c r="M11169" t="n">
        <v>323.5101268070648</v>
      </c>
      <c r="N11169" t="n">
        <v>326.1765625380397</v>
      </c>
      <c r="O11169" t="n">
        <v>325.2918157387407</v>
      </c>
      <c r="P11169" t="n">
        <v>6.647242012117147</v>
      </c>
      <c r="Q11169" t="n">
        <v>0.9878165400223022</v>
      </c>
      <c r="R11169" t="n">
        <v>0.9928918121649275</v>
      </c>
      <c r="S11169" t="n">
        <v>0.9999133976779975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318.9826799411241</v>
      </c>
      <c r="G11170" t="n">
        <v>5</v>
      </c>
      <c r="H11170" t="n">
        <v>7</v>
      </c>
      <c r="I11170" t="n">
        <v>320.5660132744574</v>
      </c>
      <c r="J11170" t="n">
        <v>320.5660132744574</v>
      </c>
      <c r="K11170" t="n">
        <v>326.1258391615115</v>
      </c>
      <c r="L11170" t="n">
        <v>320.2493466077908</v>
      </c>
      <c r="M11170" t="n">
        <v>321.8733475606064</v>
      </c>
      <c r="N11170" t="n">
        <v>326.3647979889645</v>
      </c>
      <c r="O11170" t="n">
        <v>326.1258391615115</v>
      </c>
      <c r="P11170" t="n">
        <v>7.143159220387417</v>
      </c>
      <c r="Q11170" t="n">
        <v>0.9507551835450243</v>
      </c>
      <c r="R11170" t="n">
        <v>0.9888068168354541</v>
      </c>
      <c r="S11170" t="n">
        <v>0.999448793749515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320.6697803492381</v>
      </c>
      <c r="G11171" t="n">
        <v>6</v>
      </c>
      <c r="H11171" t="n">
        <v>8</v>
      </c>
      <c r="I11171" t="n">
        <v>322.1697803492381</v>
      </c>
      <c r="J11171" t="n">
        <v>326.1765625380397</v>
      </c>
      <c r="K11171" t="n">
        <v>331.2359398178547</v>
      </c>
      <c r="L11171" t="n">
        <v>321.8697803492381</v>
      </c>
      <c r="M11171" t="n">
        <v>321.8697803492381</v>
      </c>
      <c r="N11171" t="n">
        <v>326.2719928180599</v>
      </c>
      <c r="O11171" t="n">
        <v>326.2719928180599</v>
      </c>
      <c r="P11171" t="n">
        <v>5.602212468821733</v>
      </c>
      <c r="Q11171" t="n">
        <v>0.9865557343963823</v>
      </c>
      <c r="R11171" t="n">
        <v>0.9808218325294099</v>
      </c>
      <c r="S11171" t="n">
        <v>0.9997421636227347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320.9556668124297</v>
      </c>
      <c r="G11172" t="n">
        <v>1</v>
      </c>
      <c r="H11172" t="n">
        <v>5</v>
      </c>
      <c r="I11172" t="n">
        <v>323.1056668124297</v>
      </c>
      <c r="J11172" t="n">
        <v>325.2918157387407</v>
      </c>
      <c r="K11172" t="n">
        <v>330.5623978828247</v>
      </c>
      <c r="L11172" t="n">
        <v>322.1501112568742</v>
      </c>
      <c r="M11172" t="n">
        <v>326.1258391615115</v>
      </c>
      <c r="N11172" t="n">
        <v>331.4415547397503</v>
      </c>
      <c r="O11172" t="n">
        <v>330.5623978828247</v>
      </c>
      <c r="P11172" t="n">
        <v>9.606731070394915</v>
      </c>
      <c r="Q11172" t="n">
        <v>0.977167551272815</v>
      </c>
      <c r="R11172" t="n">
        <v>0.9528655370297922</v>
      </c>
      <c r="S11172" t="n">
        <v>0.9989238047909493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323.695281985887</v>
      </c>
      <c r="G11173" t="n">
        <v>4</v>
      </c>
      <c r="H11173" t="n">
        <v>6</v>
      </c>
      <c r="I11173" t="n">
        <v>324.445281985887</v>
      </c>
      <c r="J11173" t="n">
        <v>324.445281985887</v>
      </c>
      <c r="K11173" t="n">
        <v>327.9525664276861</v>
      </c>
      <c r="L11173" t="n">
        <v>324.295281985887</v>
      </c>
      <c r="M11173" t="n">
        <v>331.2359398178547</v>
      </c>
      <c r="N11173" t="n">
        <v>335.7462066809596</v>
      </c>
      <c r="O11173" t="n">
        <v>327.9525664276861</v>
      </c>
      <c r="P11173" t="n">
        <v>4.257284441799072</v>
      </c>
      <c r="Q11173" t="n">
        <v>0.9900691298850249</v>
      </c>
      <c r="R11173" t="n">
        <v>0.9880060958063654</v>
      </c>
      <c r="S11173" t="n">
        <v>0.9998808900952816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327.4558182847586</v>
      </c>
      <c r="G11174" t="n">
        <v>2</v>
      </c>
      <c r="H11174" t="n">
        <v>6</v>
      </c>
      <c r="I11174" t="n">
        <v>329.1224849514253</v>
      </c>
      <c r="J11174" t="n">
        <v>329.1224849514253</v>
      </c>
      <c r="K11174" t="n">
        <v>333.4274701950069</v>
      </c>
      <c r="L11174" t="n">
        <v>328.4558182847586</v>
      </c>
      <c r="M11174" t="n">
        <v>335.7462066809596</v>
      </c>
      <c r="N11174" t="n">
        <v>340.589315079989</v>
      </c>
      <c r="O11174" t="n">
        <v>333.4274701950069</v>
      </c>
      <c r="P11174" t="n">
        <v>5.971651910248283</v>
      </c>
      <c r="Q11174" t="n">
        <v>0.970117736962157</v>
      </c>
      <c r="R11174" t="n">
        <v>0.9871267095272467</v>
      </c>
      <c r="S11174" t="n">
        <v>0.9996153169479306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328.9292933947783</v>
      </c>
      <c r="G11175" t="n">
        <v>4</v>
      </c>
      <c r="H11175" t="n">
        <v>8</v>
      </c>
      <c r="I11175" t="n">
        <v>329.7417933947783</v>
      </c>
      <c r="J11175" t="n">
        <v>329.7417933947783</v>
      </c>
      <c r="K11175" t="n">
        <v>330.7123857067685</v>
      </c>
      <c r="L11175" t="n">
        <v>329.4492933947782</v>
      </c>
      <c r="M11175" t="n">
        <v>329.4492933947782</v>
      </c>
      <c r="N11175" t="n">
        <v>330.5353239160194</v>
      </c>
      <c r="O11175" t="n">
        <v>330.5353239160194</v>
      </c>
      <c r="P11175" t="n">
        <v>1.606030521241109</v>
      </c>
      <c r="Q11175" t="n">
        <v>0.9972418430083192</v>
      </c>
      <c r="R11175" t="n">
        <v>0.9952341612907256</v>
      </c>
      <c r="S11175" t="n">
        <v>0.9999868550686428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328.9748515163324</v>
      </c>
      <c r="G11176" t="n">
        <v>6</v>
      </c>
      <c r="H11176" t="n">
        <v>7</v>
      </c>
      <c r="I11176" t="n">
        <v>330.9248515163324</v>
      </c>
      <c r="J11176" t="n">
        <v>340.589315079989</v>
      </c>
      <c r="K11176" t="n">
        <v>344.0788480977008</v>
      </c>
      <c r="L11176" t="n">
        <v>330.7081848496658</v>
      </c>
      <c r="M11176" t="n">
        <v>330.7081848496658</v>
      </c>
      <c r="N11176" t="n">
        <v>333.6907834013149</v>
      </c>
      <c r="O11176" t="n">
        <v>333.6907834013149</v>
      </c>
      <c r="P11176" t="n">
        <v>4.715931884982524</v>
      </c>
      <c r="Q11176" t="n">
        <v>0.9907078208452665</v>
      </c>
      <c r="R11176" t="n">
        <v>0.9925529949748093</v>
      </c>
      <c r="S11176" t="n">
        <v>0.9999308010951398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332.6287110052469</v>
      </c>
      <c r="G11177" t="n">
        <v>1</v>
      </c>
      <c r="H11177" t="n">
        <v>6</v>
      </c>
      <c r="I11177" t="n">
        <v>335.6287110052469</v>
      </c>
      <c r="J11177" t="n">
        <v>335.6287110052469</v>
      </c>
      <c r="K11177" t="n">
        <v>338.7284932764612</v>
      </c>
      <c r="L11177" t="n">
        <v>334.1287110052469</v>
      </c>
      <c r="M11177" t="n">
        <v>344.0788480977008</v>
      </c>
      <c r="N11177" t="n">
        <v>347.0336765217</v>
      </c>
      <c r="O11177" t="n">
        <v>338.7284932764612</v>
      </c>
      <c r="P11177" t="n">
        <v>6.099782271214281</v>
      </c>
      <c r="Q11177" t="n">
        <v>0.9865077459009896</v>
      </c>
      <c r="R11177" t="n">
        <v>0.99212604887304</v>
      </c>
      <c r="S11177" t="n">
        <v>0.9998937626506319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333.3991146590876</v>
      </c>
      <c r="G11178" t="n">
        <v>5</v>
      </c>
      <c r="H11178" t="n">
        <v>6</v>
      </c>
      <c r="I11178" t="n">
        <v>334.7880035479765</v>
      </c>
      <c r="J11178" t="n">
        <v>334.7880035479765</v>
      </c>
      <c r="K11178" t="n">
        <v>341.3239112463522</v>
      </c>
      <c r="L11178" t="n">
        <v>334.6491146590876</v>
      </c>
      <c r="M11178" t="n">
        <v>347.0336765217</v>
      </c>
      <c r="N11178" t="n">
        <v>353.2110497150389</v>
      </c>
      <c r="O11178" t="n">
        <v>341.3239112463522</v>
      </c>
      <c r="P11178" t="n">
        <v>7.924796587264609</v>
      </c>
      <c r="Q11178" t="n">
        <v>0.9423634815440251</v>
      </c>
      <c r="R11178" t="n">
        <v>0.9836093567830364</v>
      </c>
      <c r="S11178" t="n">
        <v>0.9990553003897201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334.3510538226595</v>
      </c>
      <c r="G11179" t="n">
        <v>5</v>
      </c>
      <c r="H11179" t="n">
        <v>8</v>
      </c>
      <c r="I11179" t="n">
        <v>335.3232760448818</v>
      </c>
      <c r="J11179" t="n">
        <v>341.3239112463522</v>
      </c>
      <c r="K11179" t="n">
        <v>346.7866699499411</v>
      </c>
      <c r="L11179" t="n">
        <v>335.0510538226595</v>
      </c>
      <c r="M11179" t="n">
        <v>335.0510538226595</v>
      </c>
      <c r="N11179" t="n">
        <v>339.5435103152041</v>
      </c>
      <c r="O11179" t="n">
        <v>339.5435103152041</v>
      </c>
      <c r="P11179" t="n">
        <v>5.192456492544522</v>
      </c>
      <c r="Q11179" t="n">
        <v>0.9515937769173434</v>
      </c>
      <c r="R11179" t="n">
        <v>0.9804325574178893</v>
      </c>
      <c r="S11179" t="n">
        <v>0.9990528140092133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334.9889660030327</v>
      </c>
      <c r="G11180" t="n">
        <v>4</v>
      </c>
      <c r="H11180" t="n">
        <v>7</v>
      </c>
      <c r="I11180" t="n">
        <v>338.0514660030327</v>
      </c>
      <c r="J11180" t="n">
        <v>338.0514660030327</v>
      </c>
      <c r="K11180" t="n">
        <v>340.992489880053</v>
      </c>
      <c r="L11180" t="n">
        <v>337.1667437808105</v>
      </c>
      <c r="M11180" t="n">
        <v>340.5287169707386</v>
      </c>
      <c r="N11180" t="n">
        <v>343.7613565896002</v>
      </c>
      <c r="O11180" t="n">
        <v>340.992489880053</v>
      </c>
      <c r="P11180" t="n">
        <v>6.003523877020314</v>
      </c>
      <c r="Q11180" t="n">
        <v>0.9916657939164846</v>
      </c>
      <c r="R11180" t="n">
        <v>0.9919312132368907</v>
      </c>
      <c r="S11180" t="n">
        <v>0.9999327530682723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335.8340895621215</v>
      </c>
      <c r="G11181" t="n">
        <v>6</v>
      </c>
      <c r="H11181" t="n">
        <v>7</v>
      </c>
      <c r="I11181" t="n">
        <v>337.0090895621215</v>
      </c>
      <c r="J11181" t="n">
        <v>353.2110497150389</v>
      </c>
      <c r="K11181" t="n">
        <v>357.4816324815754</v>
      </c>
      <c r="L11181" t="n">
        <v>336.8785340065659</v>
      </c>
      <c r="M11181" t="n">
        <v>336.8785340065659</v>
      </c>
      <c r="N11181" t="n">
        <v>340.5287169707386</v>
      </c>
      <c r="O11181" t="n">
        <v>340.5287169707386</v>
      </c>
      <c r="P11181" t="n">
        <v>4.694627408617066</v>
      </c>
      <c r="Q11181" t="n">
        <v>0.9886398399832159</v>
      </c>
      <c r="R11181" t="n">
        <v>0.9908937686852208</v>
      </c>
      <c r="S11181" t="n">
        <v>0.9998965517551143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337.0276865686017</v>
      </c>
      <c r="G11182" t="n">
        <v>4</v>
      </c>
      <c r="H11182" t="n">
        <v>7</v>
      </c>
      <c r="I11182" t="n">
        <v>338.8401865686017</v>
      </c>
      <c r="J11182" t="n">
        <v>340.992489880053</v>
      </c>
      <c r="K11182" t="n">
        <v>344.5266386596562</v>
      </c>
      <c r="L11182" t="n">
        <v>338.3165754574906</v>
      </c>
      <c r="M11182" t="n">
        <v>343.7613565896002</v>
      </c>
      <c r="N11182" t="n">
        <v>347.6459321121465</v>
      </c>
      <c r="O11182" t="n">
        <v>344.5266386596562</v>
      </c>
      <c r="P11182" t="n">
        <v>7.498952091054491</v>
      </c>
      <c r="Q11182" t="n">
        <v>0.9899934454087282</v>
      </c>
      <c r="R11182" t="n">
        <v>0.9903118633404225</v>
      </c>
      <c r="S11182" t="n">
        <v>0.9999030551316282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338.5691140380468</v>
      </c>
      <c r="G11183" t="n">
        <v>1</v>
      </c>
      <c r="H11183" t="n">
        <v>7</v>
      </c>
      <c r="I11183" t="n">
        <v>341.8691140380468</v>
      </c>
      <c r="J11183" t="n">
        <v>341.8691140380468</v>
      </c>
      <c r="K11183" t="n">
        <v>349.2187992749203</v>
      </c>
      <c r="L11183" t="n">
        <v>340.0357807047134</v>
      </c>
      <c r="M11183" t="n">
        <v>347.6459321121465</v>
      </c>
      <c r="N11183" t="n">
        <v>353.6341460637882</v>
      </c>
      <c r="O11183" t="n">
        <v>349.2187992749203</v>
      </c>
      <c r="P11183" t="n">
        <v>10.64968523687355</v>
      </c>
      <c r="Q11183" t="n">
        <v>0.9683048150562729</v>
      </c>
      <c r="R11183" t="n">
        <v>0.985104621488971</v>
      </c>
      <c r="S11183" t="n">
        <v>0.9995278882232861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339.3412004965758</v>
      </c>
      <c r="G11184" t="n">
        <v>4</v>
      </c>
      <c r="H11184" t="n">
        <v>8</v>
      </c>
      <c r="I11184" t="n">
        <v>341.3099504965758</v>
      </c>
      <c r="J11184" t="n">
        <v>344.5266386596562</v>
      </c>
      <c r="K11184" t="n">
        <v>347.1698796005689</v>
      </c>
      <c r="L11184" t="n">
        <v>340.6012004965758</v>
      </c>
      <c r="M11184" t="n">
        <v>340.6012004965758</v>
      </c>
      <c r="N11184" t="n">
        <v>343.558817511838</v>
      </c>
      <c r="O11184" t="n">
        <v>343.558817511838</v>
      </c>
      <c r="P11184" t="n">
        <v>4.217617015262249</v>
      </c>
      <c r="Q11184" t="n">
        <v>0.9925064742973246</v>
      </c>
      <c r="R11184" t="n">
        <v>0.987074296785133</v>
      </c>
      <c r="S11184" t="n">
        <v>0.9999031409107343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341.5616173014884</v>
      </c>
      <c r="G11185" t="n">
        <v>4</v>
      </c>
      <c r="H11185" t="n">
        <v>5</v>
      </c>
      <c r="I11185" t="n">
        <v>344.3741173014884</v>
      </c>
      <c r="J11185" t="n">
        <v>352.0519499711122</v>
      </c>
      <c r="K11185" t="n">
        <v>356.0150868781504</v>
      </c>
      <c r="L11185" t="n">
        <v>344.0616173014884</v>
      </c>
      <c r="M11185" t="n">
        <v>346.7866699499411</v>
      </c>
      <c r="N11185" t="n">
        <v>352.1789494714108</v>
      </c>
      <c r="O11185" t="n">
        <v>352.1789494714108</v>
      </c>
      <c r="P11185" t="n">
        <v>10.61733216992241</v>
      </c>
      <c r="Q11185" t="n">
        <v>0.9887856474611676</v>
      </c>
      <c r="R11185" t="n">
        <v>0.9522031318041281</v>
      </c>
      <c r="S11185" t="n">
        <v>0.9994639890697994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342.1444682597526</v>
      </c>
      <c r="G11186" t="n">
        <v>4</v>
      </c>
      <c r="H11186" t="n">
        <v>6</v>
      </c>
      <c r="I11186" t="n">
        <v>344.2694682597526</v>
      </c>
      <c r="J11186" t="n">
        <v>347.1698796005689</v>
      </c>
      <c r="K11186" t="n">
        <v>352.0519499711122</v>
      </c>
      <c r="L11186" t="n">
        <v>343.8444682597526</v>
      </c>
      <c r="M11186" t="n">
        <v>357.4816324815754</v>
      </c>
      <c r="N11186" t="n">
        <v>363.7598344868604</v>
      </c>
      <c r="O11186" t="n">
        <v>352.0519499711122</v>
      </c>
      <c r="P11186" t="n">
        <v>9.907481711359594</v>
      </c>
      <c r="Q11186" t="n">
        <v>0.9862033857068345</v>
      </c>
      <c r="R11186" t="n">
        <v>0.9833440645000603</v>
      </c>
      <c r="S11186" t="n">
        <v>0.9997702044822155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347.2590754844161</v>
      </c>
      <c r="G11187" t="n">
        <v>2</v>
      </c>
      <c r="H11187" t="n">
        <v>6</v>
      </c>
      <c r="I11187" t="n">
        <v>349.6340754844161</v>
      </c>
      <c r="J11187" t="n">
        <v>349.6340754844161</v>
      </c>
      <c r="K11187" t="n">
        <v>352.7867478266436</v>
      </c>
      <c r="L11187" t="n">
        <v>348.6840754844162</v>
      </c>
      <c r="M11187" t="n">
        <v>363.7598344868604</v>
      </c>
      <c r="N11187" t="n">
        <v>367.3065908718663</v>
      </c>
      <c r="O11187" t="n">
        <v>352.7867478266436</v>
      </c>
      <c r="P11187" t="n">
        <v>5.527672342227447</v>
      </c>
      <c r="Q11187" t="n">
        <v>0.9780276616594467</v>
      </c>
      <c r="R11187" t="n">
        <v>0.9905561641289164</v>
      </c>
      <c r="S11187" t="n">
        <v>0.9997924968430079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347.5339775466423</v>
      </c>
      <c r="G11188" t="n">
        <v>3</v>
      </c>
      <c r="H11188" t="n">
        <v>4</v>
      </c>
      <c r="I11188" t="n">
        <v>350.1054061180709</v>
      </c>
      <c r="J11188" t="n">
        <v>350.1054061180709</v>
      </c>
      <c r="K11188" t="n">
        <v>354.9795844013606</v>
      </c>
      <c r="L11188" t="n">
        <v>349.7839775466423</v>
      </c>
      <c r="M11188" t="n">
        <v>356.0150868781504</v>
      </c>
      <c r="N11188" t="n">
        <v>360.2961833283686</v>
      </c>
      <c r="O11188" t="n">
        <v>354.9795844013606</v>
      </c>
      <c r="P11188" t="n">
        <v>7.445606854718278</v>
      </c>
      <c r="Q11188" t="n">
        <v>0.96987505984856</v>
      </c>
      <c r="R11188" t="n">
        <v>0.9878913967203975</v>
      </c>
      <c r="S11188" t="n">
        <v>0.9996352290508844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349.0119873759666</v>
      </c>
      <c r="G11189" t="n">
        <v>1</v>
      </c>
      <c r="H11189" t="n">
        <v>7</v>
      </c>
      <c r="I11189" t="n">
        <v>350.2119873759666</v>
      </c>
      <c r="J11189" t="n">
        <v>350.2119873759666</v>
      </c>
      <c r="K11189" t="n">
        <v>356.6779148940876</v>
      </c>
      <c r="L11189" t="n">
        <v>349.5453207093</v>
      </c>
      <c r="M11189" t="n">
        <v>353.6341460637882</v>
      </c>
      <c r="N11189" t="n">
        <v>358.9023114513426</v>
      </c>
      <c r="O11189" t="n">
        <v>356.6779148940876</v>
      </c>
      <c r="P11189" t="n">
        <v>7.665927518120952</v>
      </c>
      <c r="Q11189" t="n">
        <v>0.9720622052586079</v>
      </c>
      <c r="R11189" t="n">
        <v>0.9868839045323927</v>
      </c>
      <c r="S11189" t="n">
        <v>0.9996335652170175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351.0295271439102</v>
      </c>
      <c r="G11190" t="n">
        <v>3</v>
      </c>
      <c r="H11190" t="n">
        <v>5</v>
      </c>
      <c r="I11190" t="n">
        <v>354.4580985724816</v>
      </c>
      <c r="J11190" t="n">
        <v>354.9795844013606</v>
      </c>
      <c r="K11190" t="n">
        <v>358.1904446560071</v>
      </c>
      <c r="L11190" t="n">
        <v>353.6961938105769</v>
      </c>
      <c r="M11190" t="n">
        <v>353.6961938105769</v>
      </c>
      <c r="N11190" t="n">
        <v>357.5333398427709</v>
      </c>
      <c r="O11190" t="n">
        <v>357.5333398427709</v>
      </c>
      <c r="P11190" t="n">
        <v>6.503812698860713</v>
      </c>
      <c r="Q11190" t="n">
        <v>0.9800518223310319</v>
      </c>
      <c r="R11190" t="n">
        <v>0.9657483784229035</v>
      </c>
      <c r="S11190" t="n">
        <v>0.9993167425673298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354.4038450344822</v>
      </c>
      <c r="G11191" t="n">
        <v>1</v>
      </c>
      <c r="H11191" t="n">
        <v>4</v>
      </c>
      <c r="I11191" t="n">
        <v>356.7538450344823</v>
      </c>
      <c r="J11191" t="n">
        <v>356.7538450344823</v>
      </c>
      <c r="K11191" t="n">
        <v>362.331351058885</v>
      </c>
      <c r="L11191" t="n">
        <v>355.8725950344822</v>
      </c>
      <c r="M11191" t="n">
        <v>360.2961833283686</v>
      </c>
      <c r="N11191" t="n">
        <v>364.4305584233804</v>
      </c>
      <c r="O11191" t="n">
        <v>362.331351058885</v>
      </c>
      <c r="P11191" t="n">
        <v>7.92750602440276</v>
      </c>
      <c r="Q11191" t="n">
        <v>0.9758541198143537</v>
      </c>
      <c r="R11191" t="n">
        <v>0.9883039451610248</v>
      </c>
      <c r="S11191" t="n">
        <v>0.9997175884612134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360.3167019147864</v>
      </c>
      <c r="G11192" t="n">
        <v>2</v>
      </c>
      <c r="H11192" t="n">
        <v>7</v>
      </c>
      <c r="I11192" t="n">
        <v>363.7750352481197</v>
      </c>
      <c r="J11192" t="n">
        <v>363.7750352481197</v>
      </c>
      <c r="K11192" t="n">
        <v>368.2123345353493</v>
      </c>
      <c r="L11192" t="n">
        <v>362.1611463592308</v>
      </c>
      <c r="M11192" t="n">
        <v>362.1611463592308</v>
      </c>
      <c r="N11192" t="n">
        <v>366.4279114693954</v>
      </c>
      <c r="O11192" t="n">
        <v>366.4279114693954</v>
      </c>
      <c r="P11192" t="n">
        <v>6.111209554609047</v>
      </c>
      <c r="Q11192" t="n">
        <v>0.9692135861705264</v>
      </c>
      <c r="R11192" t="n">
        <v>0.989363768374776</v>
      </c>
      <c r="S11192" t="n">
        <v>0.9996725485715997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361.7289085467314</v>
      </c>
      <c r="G11193" t="n">
        <v>3</v>
      </c>
      <c r="H11193" t="n">
        <v>7</v>
      </c>
      <c r="I11193" t="n">
        <v>363.2646228324457</v>
      </c>
      <c r="J11193" t="n">
        <v>363.2646228324457</v>
      </c>
      <c r="K11193" t="n">
        <v>368.5800905624903</v>
      </c>
      <c r="L11193" t="n">
        <v>362.684464102287</v>
      </c>
      <c r="M11193" t="n">
        <v>366.4279114693954</v>
      </c>
      <c r="N11193" t="n">
        <v>371.5595236668867</v>
      </c>
      <c r="O11193" t="n">
        <v>368.5800905624903</v>
      </c>
      <c r="P11193" t="n">
        <v>6.851182015758923</v>
      </c>
      <c r="Q11193" t="n">
        <v>0.9671928788757055</v>
      </c>
      <c r="R11193" t="n">
        <v>0.9872216979734008</v>
      </c>
      <c r="S11193" t="n">
        <v>0.9995807806976506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363.8612593440371</v>
      </c>
      <c r="G11194" t="n">
        <v>6</v>
      </c>
      <c r="H11194" t="n">
        <v>7</v>
      </c>
      <c r="I11194" t="n">
        <v>365.8612593440371</v>
      </c>
      <c r="J11194" t="n">
        <v>367.3065908718663</v>
      </c>
      <c r="K11194" t="n">
        <v>370.1545676110381</v>
      </c>
      <c r="L11194" t="n">
        <v>365.6390371218149</v>
      </c>
      <c r="M11194" t="n">
        <v>371.5595236668867</v>
      </c>
      <c r="N11194" t="n">
        <v>373.9937666599374</v>
      </c>
      <c r="O11194" t="n">
        <v>370.1545676110381</v>
      </c>
      <c r="P11194" t="n">
        <v>6.293308267001009</v>
      </c>
      <c r="Q11194" t="n">
        <v>0.9924097010966152</v>
      </c>
      <c r="R11194" t="n">
        <v>0.9939179658601658</v>
      </c>
      <c r="S11194" t="n">
        <v>0.999953835542938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366.1117787915925</v>
      </c>
      <c r="G11195" t="n">
        <v>1</v>
      </c>
      <c r="H11195" t="n">
        <v>5</v>
      </c>
      <c r="I11195" t="n">
        <v>369.8117787915925</v>
      </c>
      <c r="J11195" t="n">
        <v>369.8117787915925</v>
      </c>
      <c r="K11195" t="n">
        <v>372.4600065104255</v>
      </c>
      <c r="L11195" t="n">
        <v>368.1673343471481</v>
      </c>
      <c r="M11195" t="n">
        <v>368.1673343471481</v>
      </c>
      <c r="N11195" t="n">
        <v>370.8382395630976</v>
      </c>
      <c r="O11195" t="n">
        <v>370.8382395630976</v>
      </c>
      <c r="P11195" t="n">
        <v>4.72646077150506</v>
      </c>
      <c r="Q11195" t="n">
        <v>0.9884618163950761</v>
      </c>
      <c r="R11195" t="n">
        <v>0.9760326436519555</v>
      </c>
      <c r="S11195" t="n">
        <v>0.9997234602419316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366.4037722923265</v>
      </c>
      <c r="G11196" t="n">
        <v>7</v>
      </c>
      <c r="H11196" t="n">
        <v>8</v>
      </c>
      <c r="I11196" t="n">
        <v>367.4037722923265</v>
      </c>
      <c r="J11196" t="n">
        <v>376.5800080100219</v>
      </c>
      <c r="K11196" t="n">
        <v>380.7454843229654</v>
      </c>
      <c r="L11196" t="n">
        <v>367.3037722923265</v>
      </c>
      <c r="M11196" t="n">
        <v>367.3037722923265</v>
      </c>
      <c r="N11196" t="n">
        <v>371.5442141414184</v>
      </c>
      <c r="O11196" t="n">
        <v>371.5442141414184</v>
      </c>
      <c r="P11196" t="n">
        <v>5.140441849091872</v>
      </c>
      <c r="Q11196" t="n">
        <v>0.9896149463297752</v>
      </c>
      <c r="R11196" t="n">
        <v>0.9815200304700851</v>
      </c>
      <c r="S11196" t="n">
        <v>0.9998080845246077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366.6242211519714</v>
      </c>
      <c r="G11197" t="n">
        <v>2</v>
      </c>
      <c r="H11197" t="n">
        <v>6</v>
      </c>
      <c r="I11197" t="n">
        <v>367.8325544853047</v>
      </c>
      <c r="J11197" t="n">
        <v>368.2123345353493</v>
      </c>
      <c r="K11197" t="n">
        <v>372.1395540858235</v>
      </c>
      <c r="L11197" t="n">
        <v>367.3492211519714</v>
      </c>
      <c r="M11197" t="n">
        <v>373.1803769603725</v>
      </c>
      <c r="N11197" t="n">
        <v>377.598498954656</v>
      </c>
      <c r="O11197" t="n">
        <v>372.1395540858235</v>
      </c>
      <c r="P11197" t="n">
        <v>5.515332933852108</v>
      </c>
      <c r="Q11197" t="n">
        <v>0.9727037940651874</v>
      </c>
      <c r="R11197" t="n">
        <v>0.9882496862248643</v>
      </c>
      <c r="S11197" t="n">
        <v>0.9996792610153953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366.6756929176726</v>
      </c>
      <c r="G11198" t="n">
        <v>6</v>
      </c>
      <c r="H11198" t="n">
        <v>7</v>
      </c>
      <c r="I11198" t="n">
        <v>367.3006929176726</v>
      </c>
      <c r="J11198" t="n">
        <v>370.1545676110381</v>
      </c>
      <c r="K11198" t="n">
        <v>373.1803769603725</v>
      </c>
      <c r="L11198" t="n">
        <v>367.2312484732281</v>
      </c>
      <c r="M11198" t="n">
        <v>373.9937666599374</v>
      </c>
      <c r="N11198" t="n">
        <v>376.5800080100219</v>
      </c>
      <c r="O11198" t="n">
        <v>373.1803769603725</v>
      </c>
      <c r="P11198" t="n">
        <v>6.504684042699978</v>
      </c>
      <c r="Q11198" t="n">
        <v>0.991937665241822</v>
      </c>
      <c r="R11198" t="n">
        <v>0.9935394224415887</v>
      </c>
      <c r="S11198" t="n">
        <v>0.9999479126609929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370.5067037645865</v>
      </c>
      <c r="G11199" t="n">
        <v>5</v>
      </c>
      <c r="H11199" t="n">
        <v>6</v>
      </c>
      <c r="I11199" t="n">
        <v>371.0344815423643</v>
      </c>
      <c r="J11199" t="n">
        <v>371.0344815423643</v>
      </c>
      <c r="K11199" t="n">
        <v>374.5756766284844</v>
      </c>
      <c r="L11199" t="n">
        <v>370.9817037645865</v>
      </c>
      <c r="M11199" t="n">
        <v>377.598498954656</v>
      </c>
      <c r="N11199" t="n">
        <v>380.9454378355123</v>
      </c>
      <c r="O11199" t="n">
        <v>374.5756766284844</v>
      </c>
      <c r="P11199" t="n">
        <v>4.068972863897841</v>
      </c>
      <c r="Q11199" t="n">
        <v>0.9683478578889713</v>
      </c>
      <c r="R11199" t="n">
        <v>0.9910858331970404</v>
      </c>
      <c r="S11199" t="n">
        <v>0.9997178475255513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371.5083671046748</v>
      </c>
      <c r="G11200" t="n">
        <v>4</v>
      </c>
      <c r="H11200" t="n">
        <v>5</v>
      </c>
      <c r="I11200" t="n">
        <v>372.6958671046748</v>
      </c>
      <c r="J11200" t="n">
        <v>372.6958671046748</v>
      </c>
      <c r="K11200" t="n">
        <v>375.7869866448939</v>
      </c>
      <c r="L11200" t="n">
        <v>372.5639226602303</v>
      </c>
      <c r="M11200" t="n">
        <v>374.5756766284844</v>
      </c>
      <c r="N11200" t="n">
        <v>378.781481521456</v>
      </c>
      <c r="O11200" t="n">
        <v>375.7869866448939</v>
      </c>
      <c r="P11200" t="n">
        <v>4.278619540219097</v>
      </c>
      <c r="Q11200" t="n">
        <v>0.9912423240778385</v>
      </c>
      <c r="R11200" t="n">
        <v>0.9625200285380368</v>
      </c>
      <c r="S11200" t="n">
        <v>0.9996717625563643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375.3978004504522</v>
      </c>
      <c r="G11201" t="n">
        <v>2</v>
      </c>
      <c r="H11201" t="n">
        <v>8</v>
      </c>
      <c r="I11201" t="n">
        <v>378.1061337837855</v>
      </c>
      <c r="J11201" t="n">
        <v>378.1061337837855</v>
      </c>
      <c r="K11201" t="n">
        <v>383.0793301279005</v>
      </c>
      <c r="L11201" t="n">
        <v>376.6978004504522</v>
      </c>
      <c r="M11201" t="n">
        <v>376.6978004504522</v>
      </c>
      <c r="N11201" t="n">
        <v>381.5659292661704</v>
      </c>
      <c r="O11201" t="n">
        <v>381.5659292661704</v>
      </c>
      <c r="P11201" t="n">
        <v>6.168128815718205</v>
      </c>
      <c r="Q11201" t="n">
        <v>0.9655602133157942</v>
      </c>
      <c r="R11201" t="n">
        <v>0.978813723122378</v>
      </c>
      <c r="S11201" t="n">
        <v>0.9992703491437022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0.8238304677819726</v>
      </c>
      <c r="G11202" t="n">
        <v>4</v>
      </c>
      <c r="H11202" t="n">
        <v>6</v>
      </c>
      <c r="I11202" t="n">
        <v>1.136330467781973</v>
      </c>
      <c r="J11202" t="n">
        <v>1.136330467781973</v>
      </c>
      <c r="K11202" t="n">
        <v>4.01651233652075</v>
      </c>
      <c r="L11202" t="n">
        <v>1.073830467781973</v>
      </c>
      <c r="M11202" t="n">
        <v>1.073830467781973</v>
      </c>
      <c r="N11202" t="n">
        <v>4.777661468048565</v>
      </c>
      <c r="O11202" t="n">
        <v>4.01651233652075</v>
      </c>
      <c r="P11202" t="n">
        <v>3.192681868738777</v>
      </c>
      <c r="Q11202" t="n">
        <v>0.9833663307505576</v>
      </c>
      <c r="R11202" t="n">
        <v>0.9871823864620173</v>
      </c>
      <c r="S11202" t="n">
        <v>0.999786796055842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1.823500226785496</v>
      </c>
      <c r="G11203" t="n">
        <v>4</v>
      </c>
      <c r="H11203" t="n">
        <v>6</v>
      </c>
      <c r="I11203" t="n">
        <v>2.604750226785496</v>
      </c>
      <c r="J11203" t="n">
        <v>4.01651233652075</v>
      </c>
      <c r="K11203" t="n">
        <v>7.687766706891326</v>
      </c>
      <c r="L11203" t="n">
        <v>2.448500226785496</v>
      </c>
      <c r="M11203" t="n">
        <v>4.777661468048565</v>
      </c>
      <c r="N11203" t="n">
        <v>9.498788940737345</v>
      </c>
      <c r="O11203" t="n">
        <v>7.687766706891326</v>
      </c>
      <c r="P11203" t="n">
        <v>5.86426648010583</v>
      </c>
      <c r="Q11203" t="n">
        <v>0.9788463457612151</v>
      </c>
      <c r="R11203" t="n">
        <v>0.9836907416634628</v>
      </c>
      <c r="S11203" t="n">
        <v>0.9996549995882579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5.695178775565503</v>
      </c>
      <c r="G11204" t="n">
        <v>2</v>
      </c>
      <c r="H11204" t="n">
        <v>4</v>
      </c>
      <c r="I11204" t="n">
        <v>6.570178775565503</v>
      </c>
      <c r="J11204" t="n">
        <v>6.570178775565503</v>
      </c>
      <c r="K11204" t="n">
        <v>9.643914664542745</v>
      </c>
      <c r="L11204" t="n">
        <v>6.351428775565503</v>
      </c>
      <c r="M11204" t="n">
        <v>7.687766706891326</v>
      </c>
      <c r="N11204" t="n">
        <v>10.37674824333225</v>
      </c>
      <c r="O11204" t="n">
        <v>9.643914664542745</v>
      </c>
      <c r="P11204" t="n">
        <v>3.948735888977242</v>
      </c>
      <c r="Q11204" t="n">
        <v>0.9854286043920907</v>
      </c>
      <c r="R11204" t="n">
        <v>0.9844619286381077</v>
      </c>
      <c r="S11204" t="n">
        <v>0.9997735886152019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5.770165049404826</v>
      </c>
      <c r="G11205" t="n">
        <v>1</v>
      </c>
      <c r="H11205" t="n">
        <v>8</v>
      </c>
      <c r="I11205" t="n">
        <v>6.970165049404827</v>
      </c>
      <c r="J11205" t="n">
        <v>6.970165049404827</v>
      </c>
      <c r="K11205" t="n">
        <v>10.50502585695428</v>
      </c>
      <c r="L11205" t="n">
        <v>6.250165049404826</v>
      </c>
      <c r="M11205" t="n">
        <v>6.250165049404826</v>
      </c>
      <c r="N11205" t="n">
        <v>9.182052730157892</v>
      </c>
      <c r="O11205" t="n">
        <v>9.182052730157892</v>
      </c>
      <c r="P11205" t="n">
        <v>3.411887680753066</v>
      </c>
      <c r="Q11205" t="n">
        <v>0.991423918817925</v>
      </c>
      <c r="R11205" t="n">
        <v>0.9922231027907572</v>
      </c>
      <c r="S11205" t="n">
        <v>0.9999333046981889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8.261505492831116</v>
      </c>
      <c r="G11206" t="n">
        <v>1</v>
      </c>
      <c r="H11206" t="n">
        <v>6</v>
      </c>
      <c r="I11206" t="n">
        <v>9.211505492831115</v>
      </c>
      <c r="J11206" t="n">
        <v>10.50502585695428</v>
      </c>
      <c r="K11206" t="n">
        <v>13.8910989788509</v>
      </c>
      <c r="L11206" t="n">
        <v>8.736505492831116</v>
      </c>
      <c r="M11206" t="n">
        <v>9.498788940737345</v>
      </c>
      <c r="N11206" t="n">
        <v>12.7265205137683</v>
      </c>
      <c r="O11206" t="n">
        <v>12.7265205137683</v>
      </c>
      <c r="P11206" t="n">
        <v>4.465015020937184</v>
      </c>
      <c r="Q11206" t="n">
        <v>0.9917834119806046</v>
      </c>
      <c r="R11206" t="n">
        <v>0.9888207470534756</v>
      </c>
      <c r="S11206" t="n">
        <v>0.9999081446841738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10.06628079836052</v>
      </c>
      <c r="G11207" t="n">
        <v>1</v>
      </c>
      <c r="H11207" t="n">
        <v>4</v>
      </c>
      <c r="I11207" t="n">
        <v>12.26628079836052</v>
      </c>
      <c r="J11207" t="n">
        <v>13.8910989788509</v>
      </c>
      <c r="K11207" t="n">
        <v>19.25003309324477</v>
      </c>
      <c r="L11207" t="n">
        <v>11.44128079836052</v>
      </c>
      <c r="M11207" t="n">
        <v>11.44128079836052</v>
      </c>
      <c r="N11207" t="n">
        <v>15.41363755448465</v>
      </c>
      <c r="O11207" t="n">
        <v>15.41363755448465</v>
      </c>
      <c r="P11207" t="n">
        <v>5.347356756124128</v>
      </c>
      <c r="Q11207" t="n">
        <v>0.9870272632589097</v>
      </c>
      <c r="R11207" t="n">
        <v>0.9771313881607977</v>
      </c>
      <c r="S11207" t="n">
        <v>0.9997033315189758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10.44599897668758</v>
      </c>
      <c r="G11208" t="n">
        <v>4</v>
      </c>
      <c r="H11208" t="n">
        <v>6</v>
      </c>
      <c r="I11208" t="n">
        <v>12.38349897668758</v>
      </c>
      <c r="J11208" t="n">
        <v>15.41363755448465</v>
      </c>
      <c r="K11208" t="n">
        <v>17.87368974391508</v>
      </c>
      <c r="L11208" t="n">
        <v>11.99599897668758</v>
      </c>
      <c r="M11208" t="n">
        <v>12.7265205137683</v>
      </c>
      <c r="N11208" t="n">
        <v>15.89007683650707</v>
      </c>
      <c r="O11208" t="n">
        <v>15.89007683650707</v>
      </c>
      <c r="P11208" t="n">
        <v>5.444077859819497</v>
      </c>
      <c r="Q11208" t="n">
        <v>0.9857753235415597</v>
      </c>
      <c r="R11208" t="n">
        <v>0.9890417957609113</v>
      </c>
      <c r="S11208" t="n">
        <v>0.9998441230901335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12.25846672236058</v>
      </c>
      <c r="G11209" t="n">
        <v>1</v>
      </c>
      <c r="H11209" t="n">
        <v>2</v>
      </c>
      <c r="I11209" t="n">
        <v>13.80846672236058</v>
      </c>
      <c r="J11209" t="n">
        <v>19.25003309324477</v>
      </c>
      <c r="K11209" t="n">
        <v>22.51230198466267</v>
      </c>
      <c r="L11209" t="n">
        <v>13.55013338902725</v>
      </c>
      <c r="M11209" t="n">
        <v>13.55013338902725</v>
      </c>
      <c r="N11209" t="n">
        <v>16.31432605481699</v>
      </c>
      <c r="O11209" t="n">
        <v>16.31432605481699</v>
      </c>
      <c r="P11209" t="n">
        <v>4.055859332456407</v>
      </c>
      <c r="Q11209" t="n">
        <v>0.9920826407591107</v>
      </c>
      <c r="R11209" t="n">
        <v>0.9868863630059825</v>
      </c>
      <c r="S11209" t="n">
        <v>0.9998961746249637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14.11105016635551</v>
      </c>
      <c r="G11210" t="n">
        <v>2</v>
      </c>
      <c r="H11210" t="n">
        <v>3</v>
      </c>
      <c r="I11210" t="n">
        <v>17.81938349968885</v>
      </c>
      <c r="J11210" t="n">
        <v>17.81938349968885</v>
      </c>
      <c r="K11210" t="n">
        <v>20.30527313175569</v>
      </c>
      <c r="L11210" t="n">
        <v>17.28962159492694</v>
      </c>
      <c r="M11210" t="n">
        <v>17.28962159492694</v>
      </c>
      <c r="N11210" t="n">
        <v>19.76561516954129</v>
      </c>
      <c r="O11210" t="n">
        <v>19.76561516954129</v>
      </c>
      <c r="P11210" t="n">
        <v>5.654565003185777</v>
      </c>
      <c r="Q11210" t="n">
        <v>0.9881988404139366</v>
      </c>
      <c r="R11210" t="n">
        <v>0.9909087173219748</v>
      </c>
      <c r="S11210" t="n">
        <v>0.9998927123222746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17.67407886237014</v>
      </c>
      <c r="G11211" t="n">
        <v>1</v>
      </c>
      <c r="H11211" t="n">
        <v>7</v>
      </c>
      <c r="I11211" t="n">
        <v>19.12407886237014</v>
      </c>
      <c r="J11211" t="n">
        <v>22.51230198466267</v>
      </c>
      <c r="K11211" t="n">
        <v>26.97441143673527</v>
      </c>
      <c r="L11211" t="n">
        <v>18.31852330681459</v>
      </c>
      <c r="M11211" t="n">
        <v>18.31852330681459</v>
      </c>
      <c r="N11211" t="n">
        <v>21.95406213786528</v>
      </c>
      <c r="O11211" t="n">
        <v>21.95406213786528</v>
      </c>
      <c r="P11211" t="n">
        <v>4.279983275495141</v>
      </c>
      <c r="Q11211" t="n">
        <v>0.9891864828779612</v>
      </c>
      <c r="R11211" t="n">
        <v>0.9925542118409546</v>
      </c>
      <c r="S11211" t="n">
        <v>0.9999194848422551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18.79677175708047</v>
      </c>
      <c r="G11212" t="n">
        <v>2</v>
      </c>
      <c r="H11212" t="n">
        <v>7</v>
      </c>
      <c r="I11212" t="n">
        <v>22.42177175708047</v>
      </c>
      <c r="J11212" t="n">
        <v>22.42177175708047</v>
      </c>
      <c r="K11212" t="n">
        <v>27.35164254818927</v>
      </c>
      <c r="L11212" t="n">
        <v>20.7301050904138</v>
      </c>
      <c r="M11212" t="n">
        <v>21.95406213786528</v>
      </c>
      <c r="N11212" t="n">
        <v>26.69446825598758</v>
      </c>
      <c r="O11212" t="n">
        <v>26.69446825598758</v>
      </c>
      <c r="P11212" t="n">
        <v>7.897696498907116</v>
      </c>
      <c r="Q11212" t="n">
        <v>0.9767324055859768</v>
      </c>
      <c r="R11212" t="n">
        <v>0.9903023849636141</v>
      </c>
      <c r="S11212" t="n">
        <v>0.9997743598265501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20.63035975655103</v>
      </c>
      <c r="G11213" t="n">
        <v>1</v>
      </c>
      <c r="H11213" t="n">
        <v>6</v>
      </c>
      <c r="I11213" t="n">
        <v>25.03035975655103</v>
      </c>
      <c r="J11213" t="n">
        <v>29.94865708144076</v>
      </c>
      <c r="K11213" t="n">
        <v>37.02214579320786</v>
      </c>
      <c r="L11213" t="n">
        <v>22.83035975655103</v>
      </c>
      <c r="M11213" t="n">
        <v>27.29036583957035</v>
      </c>
      <c r="N11213" t="n">
        <v>34.03307989934834</v>
      </c>
      <c r="O11213" t="n">
        <v>34.03307989934834</v>
      </c>
      <c r="P11213" t="n">
        <v>13.40272014279731</v>
      </c>
      <c r="Q11213" t="n">
        <v>0.9829123646742197</v>
      </c>
      <c r="R11213" t="n">
        <v>0.9767887067510092</v>
      </c>
      <c r="S11213" t="n">
        <v>0.9996033738855215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20.96341455978586</v>
      </c>
      <c r="G11214" t="n">
        <v>2</v>
      </c>
      <c r="H11214" t="n">
        <v>6</v>
      </c>
      <c r="I11214" t="n">
        <v>23.50508122645252</v>
      </c>
      <c r="J11214" t="n">
        <v>27.35164254818927</v>
      </c>
      <c r="K11214" t="n">
        <v>31.62004368577549</v>
      </c>
      <c r="L11214" t="n">
        <v>22.48841455978586</v>
      </c>
      <c r="M11214" t="n">
        <v>22.48841455978586</v>
      </c>
      <c r="N11214" t="n">
        <v>27.29036583957035</v>
      </c>
      <c r="O11214" t="n">
        <v>27.29036583957035</v>
      </c>
      <c r="P11214" t="n">
        <v>6.326951279784492</v>
      </c>
      <c r="Q11214" t="n">
        <v>0.9798226281281106</v>
      </c>
      <c r="R11214" t="n">
        <v>0.9834138619990084</v>
      </c>
      <c r="S11214" t="n">
        <v>0.9996653353256355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21.2154684236082</v>
      </c>
      <c r="G11215" t="n">
        <v>1</v>
      </c>
      <c r="H11215" t="n">
        <v>5</v>
      </c>
      <c r="I11215" t="n">
        <v>22.81546842360821</v>
      </c>
      <c r="J11215" t="n">
        <v>26.97441143673527</v>
      </c>
      <c r="K11215" t="n">
        <v>29.94865708144076</v>
      </c>
      <c r="L11215" t="n">
        <v>22.10435731249709</v>
      </c>
      <c r="M11215" t="n">
        <v>22.10435731249709</v>
      </c>
      <c r="N11215" t="n">
        <v>25.10407223484517</v>
      </c>
      <c r="O11215" t="n">
        <v>25.10407223484517</v>
      </c>
      <c r="P11215" t="n">
        <v>3.888603811236965</v>
      </c>
      <c r="Q11215" t="n">
        <v>0.9927791282527423</v>
      </c>
      <c r="R11215" t="n">
        <v>0.9802731726775881</v>
      </c>
      <c r="S11215" t="n">
        <v>0.9998575551099246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22.40955339143905</v>
      </c>
      <c r="G11216" t="n">
        <v>4</v>
      </c>
      <c r="H11216" t="n">
        <v>7</v>
      </c>
      <c r="I11216" t="n">
        <v>23.00330339143905</v>
      </c>
      <c r="J11216" t="n">
        <v>23.00330339143905</v>
      </c>
      <c r="K11216" t="n">
        <v>25.62031306078551</v>
      </c>
      <c r="L11216" t="n">
        <v>22.83177561366127</v>
      </c>
      <c r="M11216" t="n">
        <v>26.69446825598758</v>
      </c>
      <c r="N11216" t="n">
        <v>29.57096620154134</v>
      </c>
      <c r="O11216" t="n">
        <v>25.62031306078551</v>
      </c>
      <c r="P11216" t="n">
        <v>3.210759669346459</v>
      </c>
      <c r="Q11216" t="n">
        <v>0.98487465110062</v>
      </c>
      <c r="R11216" t="n">
        <v>0.9941041773733233</v>
      </c>
      <c r="S11216" t="n">
        <v>0.9999108236257227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22.80049925952357</v>
      </c>
      <c r="G11217" t="n">
        <v>1</v>
      </c>
      <c r="H11217" t="n">
        <v>3</v>
      </c>
      <c r="I11217" t="n">
        <v>26.05049925952357</v>
      </c>
      <c r="J11217" t="n">
        <v>37.02214579320786</v>
      </c>
      <c r="K11217" t="n">
        <v>41.08236641661055</v>
      </c>
      <c r="L11217" t="n">
        <v>25.12192783095214</v>
      </c>
      <c r="M11217" t="n">
        <v>25.12192783095214</v>
      </c>
      <c r="N11217" t="n">
        <v>28.54854714688116</v>
      </c>
      <c r="O11217" t="n">
        <v>28.54854714688116</v>
      </c>
      <c r="P11217" t="n">
        <v>5.74804788735759</v>
      </c>
      <c r="Q11217" t="n">
        <v>0.9901556134472956</v>
      </c>
      <c r="R11217" t="n">
        <v>0.9874402361492723</v>
      </c>
      <c r="S11217" t="n">
        <v>0.9998763568296427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30.67958390298569</v>
      </c>
      <c r="G11218" t="n">
        <v>2</v>
      </c>
      <c r="H11218" t="n">
        <v>6</v>
      </c>
      <c r="I11218" t="n">
        <v>34.01291723631902</v>
      </c>
      <c r="J11218" t="n">
        <v>34.01291723631902</v>
      </c>
      <c r="K11218" t="n">
        <v>36.90173753555891</v>
      </c>
      <c r="L11218" t="n">
        <v>32.67958390298568</v>
      </c>
      <c r="M11218" t="n">
        <v>40.24318200364722</v>
      </c>
      <c r="N11218" t="n">
        <v>43.4931048402921</v>
      </c>
      <c r="O11218" t="n">
        <v>36.90173753555891</v>
      </c>
      <c r="P11218" t="n">
        <v>6.222153632573221</v>
      </c>
      <c r="Q11218" t="n">
        <v>0.98629918418075</v>
      </c>
      <c r="R11218" t="n">
        <v>0.9887443217592914</v>
      </c>
      <c r="S11218" t="n">
        <v>0.9998457880255033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31.91537989577333</v>
      </c>
      <c r="G11219" t="n">
        <v>6</v>
      </c>
      <c r="H11219" t="n">
        <v>7</v>
      </c>
      <c r="I11219" t="n">
        <v>32.26537989577333</v>
      </c>
      <c r="J11219" t="n">
        <v>34.03307989934834</v>
      </c>
      <c r="K11219" t="n">
        <v>40.24318200364722</v>
      </c>
      <c r="L11219" t="n">
        <v>32.22649100688444</v>
      </c>
      <c r="M11219" t="n">
        <v>32.22649100688444</v>
      </c>
      <c r="N11219" t="n">
        <v>37.53443377397157</v>
      </c>
      <c r="O11219" t="n">
        <v>37.53443377397157</v>
      </c>
      <c r="P11219" t="n">
        <v>5.61905387819824</v>
      </c>
      <c r="Q11219" t="n">
        <v>0.9786024204408036</v>
      </c>
      <c r="R11219" t="n">
        <v>0.98914767696136</v>
      </c>
      <c r="S11219" t="n">
        <v>0.9997677865543786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38.51421214683169</v>
      </c>
      <c r="G11220" t="n">
        <v>3</v>
      </c>
      <c r="H11220" t="n">
        <v>4</v>
      </c>
      <c r="I11220" t="n">
        <v>41.90706928968883</v>
      </c>
      <c r="J11220" t="n">
        <v>41.90706928968883</v>
      </c>
      <c r="K11220" t="n">
        <v>49.36743813917309</v>
      </c>
      <c r="L11220" t="n">
        <v>41.48296214683169</v>
      </c>
      <c r="M11220" t="n">
        <v>41.48296214683169</v>
      </c>
      <c r="N11220" t="n">
        <v>48.03556583560947</v>
      </c>
      <c r="O11220" t="n">
        <v>48.03556583560947</v>
      </c>
      <c r="P11220" t="n">
        <v>9.521353688777779</v>
      </c>
      <c r="Q11220" t="n">
        <v>0.9728571248480596</v>
      </c>
      <c r="R11220" t="n">
        <v>0.9625579949681055</v>
      </c>
      <c r="S11220" t="n">
        <v>0.9989837163319809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39.35208435773078</v>
      </c>
      <c r="G11221" t="n">
        <v>5</v>
      </c>
      <c r="H11221" t="n">
        <v>6</v>
      </c>
      <c r="I11221" t="n">
        <v>41.60208435773078</v>
      </c>
      <c r="J11221" t="n">
        <v>41.60208435773078</v>
      </c>
      <c r="K11221" t="n">
        <v>47.16113457465606</v>
      </c>
      <c r="L11221" t="n">
        <v>41.37708435773078</v>
      </c>
      <c r="M11221" t="n">
        <v>43.4931048402921</v>
      </c>
      <c r="N11221" t="n">
        <v>48.74720715862705</v>
      </c>
      <c r="O11221" t="n">
        <v>47.16113457465606</v>
      </c>
      <c r="P11221" t="n">
        <v>7.809050216925279</v>
      </c>
      <c r="Q11221" t="n">
        <v>0.9637503302569106</v>
      </c>
      <c r="R11221" t="n">
        <v>0.9818663563952494</v>
      </c>
      <c r="S11221" t="n">
        <v>0.9993426614080889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43.35512098509268</v>
      </c>
      <c r="G11222" t="n">
        <v>6</v>
      </c>
      <c r="H11222" t="n">
        <v>7</v>
      </c>
      <c r="I11222" t="n">
        <v>44.93012098509269</v>
      </c>
      <c r="J11222" t="n">
        <v>48.74720715862705</v>
      </c>
      <c r="K11222" t="n">
        <v>56.1813455902079</v>
      </c>
      <c r="L11222" t="n">
        <v>44.75512098509268</v>
      </c>
      <c r="M11222" t="n">
        <v>44.75512098509268</v>
      </c>
      <c r="N11222" t="n">
        <v>51.10928081285433</v>
      </c>
      <c r="O11222" t="n">
        <v>51.10928081285433</v>
      </c>
      <c r="P11222" t="n">
        <v>7.754159827761647</v>
      </c>
      <c r="Q11222" t="n">
        <v>0.9744391995679449</v>
      </c>
      <c r="R11222" t="n">
        <v>0.9870225751017744</v>
      </c>
      <c r="S11222" t="n">
        <v>0.9996682866320544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43.43682995960266</v>
      </c>
      <c r="G11223" t="n">
        <v>1</v>
      </c>
      <c r="H11223" t="n">
        <v>4</v>
      </c>
      <c r="I11223" t="n">
        <v>46.08682995960266</v>
      </c>
      <c r="J11223" t="n">
        <v>46.08682995960266</v>
      </c>
      <c r="K11223" t="n">
        <v>50.02159652521753</v>
      </c>
      <c r="L11223" t="n">
        <v>45.09307995960266</v>
      </c>
      <c r="M11223" t="n">
        <v>48.03556583560947</v>
      </c>
      <c r="N11223" t="n">
        <v>50.95224594718412</v>
      </c>
      <c r="O11223" t="n">
        <v>50.02159652521753</v>
      </c>
      <c r="P11223" t="n">
        <v>6.584766565614864</v>
      </c>
      <c r="Q11223" t="n">
        <v>0.9904583327221239</v>
      </c>
      <c r="R11223" t="n">
        <v>0.983157330634974</v>
      </c>
      <c r="S11223" t="n">
        <v>0.9998392928528477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45.27750508667737</v>
      </c>
      <c r="G11224" t="n">
        <v>1</v>
      </c>
      <c r="H11224" t="n">
        <v>8</v>
      </c>
      <c r="I11224" t="n">
        <v>48.07750508667737</v>
      </c>
      <c r="J11224" t="n">
        <v>50.02159652521753</v>
      </c>
      <c r="K11224" t="n">
        <v>55.56154962006507</v>
      </c>
      <c r="L11224" t="n">
        <v>46.39750508667737</v>
      </c>
      <c r="M11224" t="n">
        <v>46.39750508667737</v>
      </c>
      <c r="N11224" t="n">
        <v>50.99245835783418</v>
      </c>
      <c r="O11224" t="n">
        <v>50.99245835783418</v>
      </c>
      <c r="P11224" t="n">
        <v>5.714953271156809</v>
      </c>
      <c r="Q11224" t="n">
        <v>0.9865920090125783</v>
      </c>
      <c r="R11224" t="n">
        <v>0.9878386976582929</v>
      </c>
      <c r="S11224" t="n">
        <v>0.9998369413678071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45.74893372266265</v>
      </c>
      <c r="G11225" t="n">
        <v>1</v>
      </c>
      <c r="H11225" t="n">
        <v>2</v>
      </c>
      <c r="I11225" t="n">
        <v>49.69893372266265</v>
      </c>
      <c r="J11225" t="n">
        <v>58.38221936795843</v>
      </c>
      <c r="K11225" t="n">
        <v>64.52224971555844</v>
      </c>
      <c r="L11225" t="n">
        <v>49.04060038932931</v>
      </c>
      <c r="M11225" t="n">
        <v>49.04060038932931</v>
      </c>
      <c r="N11225" t="n">
        <v>54.24318405715985</v>
      </c>
      <c r="O11225" t="n">
        <v>54.24318405715985</v>
      </c>
      <c r="P11225" t="n">
        <v>8.494250334497202</v>
      </c>
      <c r="Q11225" t="n">
        <v>0.9851505150703694</v>
      </c>
      <c r="R11225" t="n">
        <v>0.9754611976570293</v>
      </c>
      <c r="S11225" t="n">
        <v>0.9996356114244169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45.77032048368715</v>
      </c>
      <c r="G11226" t="n">
        <v>1</v>
      </c>
      <c r="H11226" t="n">
        <v>6</v>
      </c>
      <c r="I11226" t="n">
        <v>49.47032048368715</v>
      </c>
      <c r="J11226" t="n">
        <v>55.56154962006507</v>
      </c>
      <c r="K11226" t="n">
        <v>58.38221936795843</v>
      </c>
      <c r="L11226" t="n">
        <v>47.62032048368715</v>
      </c>
      <c r="M11226" t="n">
        <v>56.1813455902079</v>
      </c>
      <c r="N11226" t="n">
        <v>58.87011351535805</v>
      </c>
      <c r="O11226" t="n">
        <v>58.38221936795843</v>
      </c>
      <c r="P11226" t="n">
        <v>12.61189888427128</v>
      </c>
      <c r="Q11226" t="n">
        <v>0.9931506998298544</v>
      </c>
      <c r="R11226" t="n">
        <v>0.9906787185183676</v>
      </c>
      <c r="S11226" t="n">
        <v>0.9999361557451619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47.05215395905184</v>
      </c>
      <c r="G11227" t="n">
        <v>2</v>
      </c>
      <c r="H11227" t="n">
        <v>3</v>
      </c>
      <c r="I11227" t="n">
        <v>50.05215395905184</v>
      </c>
      <c r="J11227" t="n">
        <v>54.24318405715985</v>
      </c>
      <c r="K11227" t="n">
        <v>59.13917678479908</v>
      </c>
      <c r="L11227" t="n">
        <v>49.62358253048041</v>
      </c>
      <c r="M11227" t="n">
        <v>49.62358253048041</v>
      </c>
      <c r="N11227" t="n">
        <v>54.50008484121025</v>
      </c>
      <c r="O11227" t="n">
        <v>54.50008484121025</v>
      </c>
      <c r="P11227" t="n">
        <v>7.44793088215841</v>
      </c>
      <c r="Q11227" t="n">
        <v>0.976890438455416</v>
      </c>
      <c r="R11227" t="n">
        <v>0.982173515209773</v>
      </c>
      <c r="S11227" t="n">
        <v>0.9995880377526166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48.35092224106865</v>
      </c>
      <c r="G11228" t="n">
        <v>4</v>
      </c>
      <c r="H11228" t="n">
        <v>8</v>
      </c>
      <c r="I11228" t="n">
        <v>50.28842224106865</v>
      </c>
      <c r="J11228" t="n">
        <v>50.95224594718412</v>
      </c>
      <c r="K11228" t="n">
        <v>51.48501358575913</v>
      </c>
      <c r="L11228" t="n">
        <v>49.59092224106865</v>
      </c>
      <c r="M11228" t="n">
        <v>50.99245835783418</v>
      </c>
      <c r="N11228" t="n">
        <v>51.58859116156052</v>
      </c>
      <c r="O11228" t="n">
        <v>51.48501358575913</v>
      </c>
      <c r="P11228" t="n">
        <v>3.134091344690482</v>
      </c>
      <c r="Q11228" t="n">
        <v>0.9969020838829666</v>
      </c>
      <c r="R11228" t="n">
        <v>0.9984138231085367</v>
      </c>
      <c r="S11228" t="n">
        <v>0.9999950861570435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50.20760718314864</v>
      </c>
      <c r="G11229" t="n">
        <v>4</v>
      </c>
      <c r="H11229" t="n">
        <v>8</v>
      </c>
      <c r="I11229" t="n">
        <v>51.58260718314864</v>
      </c>
      <c r="J11229" t="n">
        <v>51.58260718314864</v>
      </c>
      <c r="K11229" t="n">
        <v>55.37008297870361</v>
      </c>
      <c r="L11229" t="n">
        <v>51.08760718314864</v>
      </c>
      <c r="M11229" t="n">
        <v>51.58859116156052</v>
      </c>
      <c r="N11229" t="n">
        <v>55.82653356190763</v>
      </c>
      <c r="O11229" t="n">
        <v>55.37008297870361</v>
      </c>
      <c r="P11229" t="n">
        <v>5.162475795554968</v>
      </c>
      <c r="Q11229" t="n">
        <v>0.9781840390679739</v>
      </c>
      <c r="R11229" t="n">
        <v>0.9887782634347744</v>
      </c>
      <c r="S11229" t="n">
        <v>0.9997551870335035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52.69283508190819</v>
      </c>
      <c r="G11230" t="n">
        <v>2</v>
      </c>
      <c r="H11230" t="n">
        <v>6</v>
      </c>
      <c r="I11230" t="n">
        <v>54.23450174857486</v>
      </c>
      <c r="J11230" t="n">
        <v>59.13917678479908</v>
      </c>
      <c r="K11230" t="n">
        <v>63.6906360853914</v>
      </c>
      <c r="L11230" t="n">
        <v>53.61783508190819</v>
      </c>
      <c r="M11230" t="n">
        <v>58.87011351535805</v>
      </c>
      <c r="N11230" t="n">
        <v>63.99050522852441</v>
      </c>
      <c r="O11230" t="n">
        <v>63.6906360853914</v>
      </c>
      <c r="P11230" t="n">
        <v>10.9978010034832</v>
      </c>
      <c r="Q11230" t="n">
        <v>0.9784990555071387</v>
      </c>
      <c r="R11230" t="n">
        <v>0.9823237327054047</v>
      </c>
      <c r="S11230" t="n">
        <v>0.9996199435580579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54.46589852701496</v>
      </c>
      <c r="G11231" t="n">
        <v>2</v>
      </c>
      <c r="H11231" t="n">
        <v>7</v>
      </c>
      <c r="I11231" t="n">
        <v>55.42423186034829</v>
      </c>
      <c r="J11231" t="n">
        <v>63.6906360853914</v>
      </c>
      <c r="K11231" t="n">
        <v>68.17974665167623</v>
      </c>
      <c r="L11231" t="n">
        <v>54.97700963812607</v>
      </c>
      <c r="M11231" t="n">
        <v>54.97700963812607</v>
      </c>
      <c r="N11231" t="n">
        <v>59.29359481754368</v>
      </c>
      <c r="O11231" t="n">
        <v>59.29359481754368</v>
      </c>
      <c r="P11231" t="n">
        <v>4.827696290528728</v>
      </c>
      <c r="Q11231" t="n">
        <v>0.9787904429477516</v>
      </c>
      <c r="R11231" t="n">
        <v>0.9911655685984553</v>
      </c>
      <c r="S11231" t="n">
        <v>0.9998126256231648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54.77677094940516</v>
      </c>
      <c r="G11232" t="n">
        <v>3</v>
      </c>
      <c r="H11232" t="n">
        <v>6</v>
      </c>
      <c r="I11232" t="n">
        <v>56.77677094940516</v>
      </c>
      <c r="J11232" t="n">
        <v>56.77677094940516</v>
      </c>
      <c r="K11232" t="n">
        <v>59.19809565875127</v>
      </c>
      <c r="L11232" t="n">
        <v>56.17677094940516</v>
      </c>
      <c r="M11232" t="n">
        <v>63.99050522852441</v>
      </c>
      <c r="N11232" t="n">
        <v>66.72538277792972</v>
      </c>
      <c r="O11232" t="n">
        <v>59.19809565875127</v>
      </c>
      <c r="P11232" t="n">
        <v>4.421324709346109</v>
      </c>
      <c r="Q11232" t="n">
        <v>0.9911085538204684</v>
      </c>
      <c r="R11232" t="n">
        <v>0.9905196281659935</v>
      </c>
      <c r="S11232" t="n">
        <v>0.999915705784076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60.96894790503131</v>
      </c>
      <c r="G11233" t="n">
        <v>5</v>
      </c>
      <c r="H11233" t="n">
        <v>6</v>
      </c>
      <c r="I11233" t="n">
        <v>62.52450346058687</v>
      </c>
      <c r="J11233" t="n">
        <v>62.52450346058687</v>
      </c>
      <c r="K11233" t="n">
        <v>64.76441181508029</v>
      </c>
      <c r="L11233" t="n">
        <v>62.36894790503131</v>
      </c>
      <c r="M11233" t="n">
        <v>66.72538277792972</v>
      </c>
      <c r="N11233" t="n">
        <v>68.84241846189788</v>
      </c>
      <c r="O11233" t="n">
        <v>64.76441181508029</v>
      </c>
      <c r="P11233" t="n">
        <v>3.79546391004898</v>
      </c>
      <c r="Q11233" t="n">
        <v>0.9852327309345729</v>
      </c>
      <c r="R11233" t="n">
        <v>0.9926534693480953</v>
      </c>
      <c r="S11233" t="n">
        <v>0.9998915118051659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61.75925951948005</v>
      </c>
      <c r="G11234" t="n">
        <v>1</v>
      </c>
      <c r="H11234" t="n">
        <v>4</v>
      </c>
      <c r="I11234" t="n">
        <v>64.40925951948006</v>
      </c>
      <c r="J11234" t="n">
        <v>64.52224971555844</v>
      </c>
      <c r="K11234" t="n">
        <v>69.22071173571061</v>
      </c>
      <c r="L11234" t="n">
        <v>63.41550951948005</v>
      </c>
      <c r="M11234" t="n">
        <v>63.41550951948005</v>
      </c>
      <c r="N11234" t="n">
        <v>66.89828556239004</v>
      </c>
      <c r="O11234" t="n">
        <v>66.89828556239004</v>
      </c>
      <c r="P11234" t="n">
        <v>5.13902604290999</v>
      </c>
      <c r="Q11234" t="n">
        <v>0.9886169759946869</v>
      </c>
      <c r="R11234" t="n">
        <v>0.9799213735957949</v>
      </c>
      <c r="S11234" t="n">
        <v>0.9997714445136472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64.85061364923094</v>
      </c>
      <c r="G11235" t="n">
        <v>6</v>
      </c>
      <c r="H11235" t="n">
        <v>8</v>
      </c>
      <c r="I11235" t="n">
        <v>65.82561364923093</v>
      </c>
      <c r="J11235" t="n">
        <v>68.84241846189788</v>
      </c>
      <c r="K11235" t="n">
        <v>72.1372630871827</v>
      </c>
      <c r="L11235" t="n">
        <v>65.63061364923094</v>
      </c>
      <c r="M11235" t="n">
        <v>65.63061364923094</v>
      </c>
      <c r="N11235" t="n">
        <v>68.49748941082461</v>
      </c>
      <c r="O11235" t="n">
        <v>68.49748941082461</v>
      </c>
      <c r="P11235" t="n">
        <v>3.646875761593677</v>
      </c>
      <c r="Q11235" t="n">
        <v>0.9885896320697681</v>
      </c>
      <c r="R11235" t="n">
        <v>0.9923948909294351</v>
      </c>
      <c r="S11235" t="n">
        <v>0.9999132229073553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64.97329976069601</v>
      </c>
      <c r="G11236" t="n">
        <v>6</v>
      </c>
      <c r="H11236" t="n">
        <v>8</v>
      </c>
      <c r="I11236" t="n">
        <v>66.04829976069601</v>
      </c>
      <c r="J11236" t="n">
        <v>72.1372630871827</v>
      </c>
      <c r="K11236" t="n">
        <v>77.36372049415048</v>
      </c>
      <c r="L11236" t="n">
        <v>65.83329976069601</v>
      </c>
      <c r="M11236" t="n">
        <v>68.49748941082461</v>
      </c>
      <c r="N11236" t="n">
        <v>73.04507989325667</v>
      </c>
      <c r="O11236" t="n">
        <v>73.04507989325667</v>
      </c>
      <c r="P11236" t="n">
        <v>8.071780132560662</v>
      </c>
      <c r="Q11236" t="n">
        <v>0.9819609023147879</v>
      </c>
      <c r="R11236" t="n">
        <v>0.9879632936146497</v>
      </c>
      <c r="S11236" t="n">
        <v>0.9997828686777065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65.7728589846507</v>
      </c>
      <c r="G11237" t="n">
        <v>1</v>
      </c>
      <c r="H11237" t="n">
        <v>6</v>
      </c>
      <c r="I11237" t="n">
        <v>70.37285898465069</v>
      </c>
      <c r="J11237" t="n">
        <v>70.37285898465069</v>
      </c>
      <c r="K11237" t="n">
        <v>74.1679079061076</v>
      </c>
      <c r="L11237" t="n">
        <v>68.07285898465069</v>
      </c>
      <c r="M11237" t="n">
        <v>77.36372049415048</v>
      </c>
      <c r="N11237" t="n">
        <v>80.98130309913638</v>
      </c>
      <c r="O11237" t="n">
        <v>74.1679079061076</v>
      </c>
      <c r="P11237" t="n">
        <v>8.395048921456905</v>
      </c>
      <c r="Q11237" t="n">
        <v>0.9907955788088041</v>
      </c>
      <c r="R11237" t="n">
        <v>0.9874789842823829</v>
      </c>
      <c r="S11237" t="n">
        <v>0.9998847512975935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70.195709450872</v>
      </c>
      <c r="G11238" t="n">
        <v>4</v>
      </c>
      <c r="H11238" t="n">
        <v>5</v>
      </c>
      <c r="I11238" t="n">
        <v>72.508209450872</v>
      </c>
      <c r="J11238" t="n">
        <v>72.508209450872</v>
      </c>
      <c r="K11238" t="n">
        <v>75.52171584655623</v>
      </c>
      <c r="L11238" t="n">
        <v>72.25126500642756</v>
      </c>
      <c r="M11238" t="n">
        <v>72.25126500642756</v>
      </c>
      <c r="N11238" t="n">
        <v>76.35146876078383</v>
      </c>
      <c r="O11238" t="n">
        <v>75.52171584655623</v>
      </c>
      <c r="P11238" t="n">
        <v>5.326006395684232</v>
      </c>
      <c r="Q11238" t="n">
        <v>0.9826030888873291</v>
      </c>
      <c r="R11238" t="n">
        <v>0.9731340799378966</v>
      </c>
      <c r="S11238" t="n">
        <v>0.9995326159767195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72.44616201534903</v>
      </c>
      <c r="G11239" t="n">
        <v>1</v>
      </c>
      <c r="H11239" t="n">
        <v>3</v>
      </c>
      <c r="I11239" t="n">
        <v>75.04616201534903</v>
      </c>
      <c r="J11239" t="n">
        <v>75.04616201534903</v>
      </c>
      <c r="K11239" t="n">
        <v>78.43543634154506</v>
      </c>
      <c r="L11239" t="n">
        <v>74.30330487249189</v>
      </c>
      <c r="M11239" t="n">
        <v>74.30330487249189</v>
      </c>
      <c r="N11239" t="n">
        <v>77.16367970192485</v>
      </c>
      <c r="O11239" t="n">
        <v>77.16367970192485</v>
      </c>
      <c r="P11239" t="n">
        <v>4.717517686575817</v>
      </c>
      <c r="Q11239" t="n">
        <v>0.9917756760232745</v>
      </c>
      <c r="R11239" t="n">
        <v>0.9895047877386807</v>
      </c>
      <c r="S11239" t="n">
        <v>0.9999136839741584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78.63131854113558</v>
      </c>
      <c r="G11240" t="n">
        <v>4</v>
      </c>
      <c r="H11240" t="n">
        <v>8</v>
      </c>
      <c r="I11240" t="n">
        <v>80.88131854113558</v>
      </c>
      <c r="J11240" t="n">
        <v>80.88131854113558</v>
      </c>
      <c r="K11240" t="n">
        <v>85.88652059882375</v>
      </c>
      <c r="L11240" t="n">
        <v>80.07131854113558</v>
      </c>
      <c r="M11240" t="n">
        <v>80.07131854113558</v>
      </c>
      <c r="N11240" t="n">
        <v>85.67181849613877</v>
      </c>
      <c r="O11240" t="n">
        <v>85.67181849613877</v>
      </c>
      <c r="P11240" t="n">
        <v>7.040499955003185</v>
      </c>
      <c r="Q11240" t="n">
        <v>0.9712715161236789</v>
      </c>
      <c r="R11240" t="n">
        <v>0.9851971392609871</v>
      </c>
      <c r="S11240" t="n">
        <v>0.9995747362539359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80.69372907933176</v>
      </c>
      <c r="G11241" t="n">
        <v>6</v>
      </c>
      <c r="H11241" t="n">
        <v>7</v>
      </c>
      <c r="I11241" t="n">
        <v>81.41872907933175</v>
      </c>
      <c r="J11241" t="n">
        <v>81.41872907933175</v>
      </c>
      <c r="K11241" t="n">
        <v>86.85827217034389</v>
      </c>
      <c r="L11241" t="n">
        <v>81.33817352377621</v>
      </c>
      <c r="M11241" t="n">
        <v>81.33817352377621</v>
      </c>
      <c r="N11241" t="n">
        <v>85.987498594649</v>
      </c>
      <c r="O11241" t="n">
        <v>85.987498594649</v>
      </c>
      <c r="P11241" t="n">
        <v>5.293769515317237</v>
      </c>
      <c r="Q11241" t="n">
        <v>0.9812323820823277</v>
      </c>
      <c r="R11241" t="n">
        <v>0.9904878236141776</v>
      </c>
      <c r="S11241" t="n">
        <v>0.9998214791080254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84.33718798677766</v>
      </c>
      <c r="G11242" t="n">
        <v>1</v>
      </c>
      <c r="H11242" t="n">
        <v>7</v>
      </c>
      <c r="I11242" t="n">
        <v>85.78718798677767</v>
      </c>
      <c r="J11242" t="n">
        <v>85.78718798677767</v>
      </c>
      <c r="K11242" t="n">
        <v>92.28554093119112</v>
      </c>
      <c r="L11242" t="n">
        <v>84.98163243122211</v>
      </c>
      <c r="M11242" t="n">
        <v>85.987498594649</v>
      </c>
      <c r="N11242" t="n">
        <v>91.28208285374068</v>
      </c>
      <c r="O11242" t="n">
        <v>91.28208285374068</v>
      </c>
      <c r="P11242" t="n">
        <v>6.944894866963011</v>
      </c>
      <c r="Q11242" t="n">
        <v>0.9842907639754186</v>
      </c>
      <c r="R11242" t="n">
        <v>0.989174840654295</v>
      </c>
      <c r="S11242" t="n">
        <v>0.9998299450168346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84.41468920145486</v>
      </c>
      <c r="G11243" t="n">
        <v>6</v>
      </c>
      <c r="H11243" t="n">
        <v>7</v>
      </c>
      <c r="I11243" t="n">
        <v>85.63968920145486</v>
      </c>
      <c r="J11243" t="n">
        <v>86.85827217034389</v>
      </c>
      <c r="K11243" t="n">
        <v>89.62052725159538</v>
      </c>
      <c r="L11243" t="n">
        <v>85.50357809034375</v>
      </c>
      <c r="M11243" t="n">
        <v>91.28208285374068</v>
      </c>
      <c r="N11243" t="n">
        <v>93.64305721988337</v>
      </c>
      <c r="O11243" t="n">
        <v>89.62052725159538</v>
      </c>
      <c r="P11243" t="n">
        <v>5.205838050140514</v>
      </c>
      <c r="Q11243" t="n">
        <v>0.9904251805559197</v>
      </c>
      <c r="R11243" t="n">
        <v>0.9951582592319227</v>
      </c>
      <c r="S11243" t="n">
        <v>0.9999536412063507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86.90868259138078</v>
      </c>
      <c r="G11244" t="n">
        <v>3</v>
      </c>
      <c r="H11244" t="n">
        <v>6</v>
      </c>
      <c r="I11244" t="n">
        <v>88.05153973423792</v>
      </c>
      <c r="J11244" t="n">
        <v>88.05153973423792</v>
      </c>
      <c r="K11244" t="n">
        <v>92.17140007418395</v>
      </c>
      <c r="L11244" t="n">
        <v>87.70868259138078</v>
      </c>
      <c r="M11244" t="n">
        <v>89.62052725159538</v>
      </c>
      <c r="N11244" t="n">
        <v>94.27389468592291</v>
      </c>
      <c r="O11244" t="n">
        <v>92.17140007418395</v>
      </c>
      <c r="P11244" t="n">
        <v>5.262717482803168</v>
      </c>
      <c r="Q11244" t="n">
        <v>0.9849185139110427</v>
      </c>
      <c r="R11244" t="n">
        <v>0.9839229285975962</v>
      </c>
      <c r="S11244" t="n">
        <v>0.9997575338712935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87.40369552973181</v>
      </c>
      <c r="G11245" t="n">
        <v>1</v>
      </c>
      <c r="H11245" t="n">
        <v>2</v>
      </c>
      <c r="I11245" t="n">
        <v>91.15369552973181</v>
      </c>
      <c r="J11245" t="n">
        <v>92.28554093119112</v>
      </c>
      <c r="K11245" t="n">
        <v>97.98173354470764</v>
      </c>
      <c r="L11245" t="n">
        <v>90.52869552973181</v>
      </c>
      <c r="M11245" t="n">
        <v>90.52869552973181</v>
      </c>
      <c r="N11245" t="n">
        <v>95.35520565789128</v>
      </c>
      <c r="O11245" t="n">
        <v>95.35520565789128</v>
      </c>
      <c r="P11245" t="n">
        <v>7.95151012815947</v>
      </c>
      <c r="Q11245" t="n">
        <v>0.9862164905022811</v>
      </c>
      <c r="R11245" t="n">
        <v>0.9772146377692178</v>
      </c>
      <c r="S11245" t="n">
        <v>0.9996859377432831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89.17104224117081</v>
      </c>
      <c r="G11246" t="n">
        <v>3</v>
      </c>
      <c r="H11246" t="n">
        <v>8</v>
      </c>
      <c r="I11246" t="n">
        <v>89.84961366974224</v>
      </c>
      <c r="J11246" t="n">
        <v>92.17140007418395</v>
      </c>
      <c r="K11246" t="n">
        <v>96.02013118264406</v>
      </c>
      <c r="L11246" t="n">
        <v>89.5510422411708</v>
      </c>
      <c r="M11246" t="n">
        <v>89.5510422411708</v>
      </c>
      <c r="N11246" t="n">
        <v>93.33351976247434</v>
      </c>
      <c r="O11246" t="n">
        <v>93.33351976247434</v>
      </c>
      <c r="P11246" t="n">
        <v>4.162477521303529</v>
      </c>
      <c r="Q11246" t="n">
        <v>0.985904001458203</v>
      </c>
      <c r="R11246" t="n">
        <v>0.9899782336284848</v>
      </c>
      <c r="S11246" t="n">
        <v>0.9998587331958408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90.49408033537124</v>
      </c>
      <c r="G11247" t="n">
        <v>3</v>
      </c>
      <c r="H11247" t="n">
        <v>5</v>
      </c>
      <c r="I11247" t="n">
        <v>93.1012231925141</v>
      </c>
      <c r="J11247" t="n">
        <v>96.02013118264406</v>
      </c>
      <c r="K11247" t="n">
        <v>100.3982539182018</v>
      </c>
      <c r="L11247" t="n">
        <v>92.52185811314901</v>
      </c>
      <c r="M11247" t="n">
        <v>92.52185811314901</v>
      </c>
      <c r="N11247" t="n">
        <v>97.75394389417706</v>
      </c>
      <c r="O11247" t="n">
        <v>97.75394389417706</v>
      </c>
      <c r="P11247" t="n">
        <v>7.259863558805819</v>
      </c>
      <c r="Q11247" t="n">
        <v>0.983980710195769</v>
      </c>
      <c r="R11247" t="n">
        <v>0.9658455676446811</v>
      </c>
      <c r="S11247" t="n">
        <v>0.9994528702500012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92.48781468008683</v>
      </c>
      <c r="G11248" t="n">
        <v>6</v>
      </c>
      <c r="H11248" t="n">
        <v>8</v>
      </c>
      <c r="I11248" t="n">
        <v>94.41281468008683</v>
      </c>
      <c r="J11248" t="n">
        <v>94.41281468008683</v>
      </c>
      <c r="K11248" t="n">
        <v>99.62728544091357</v>
      </c>
      <c r="L11248" t="n">
        <v>94.02781468008683</v>
      </c>
      <c r="M11248" t="n">
        <v>94.02781468008683</v>
      </c>
      <c r="N11248" t="n">
        <v>98.56497546728505</v>
      </c>
      <c r="O11248" t="n">
        <v>98.56497546728505</v>
      </c>
      <c r="P11248" t="n">
        <v>6.077160787198224</v>
      </c>
      <c r="Q11248" t="n">
        <v>0.9820018996139558</v>
      </c>
      <c r="R11248" t="n">
        <v>0.9879907328318775</v>
      </c>
      <c r="S11248" t="n">
        <v>0.9997838560039453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94.10808122949706</v>
      </c>
      <c r="G11249" t="n">
        <v>1</v>
      </c>
      <c r="H11249" t="n">
        <v>4</v>
      </c>
      <c r="I11249" t="n">
        <v>97.20808122949705</v>
      </c>
      <c r="J11249" t="n">
        <v>97.98173354470764</v>
      </c>
      <c r="K11249" t="n">
        <v>101.4636694795039</v>
      </c>
      <c r="L11249" t="n">
        <v>96.04558122949706</v>
      </c>
      <c r="M11249" t="n">
        <v>96.04558122949706</v>
      </c>
      <c r="N11249" t="n">
        <v>98.62659667766775</v>
      </c>
      <c r="O11249" t="n">
        <v>98.62659667766775</v>
      </c>
      <c r="P11249" t="n">
        <v>4.518515448170689</v>
      </c>
      <c r="Q11249" t="n">
        <v>0.9915517782424722</v>
      </c>
      <c r="R11249" t="n">
        <v>0.9850811247582842</v>
      </c>
      <c r="S11249" t="n">
        <v>0.9998739620335851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94.24400286152742</v>
      </c>
      <c r="G11250" t="n">
        <v>5</v>
      </c>
      <c r="H11250" t="n">
        <v>6</v>
      </c>
      <c r="I11250" t="n">
        <v>96.43844730597186</v>
      </c>
      <c r="J11250" t="n">
        <v>97.75394389417706</v>
      </c>
      <c r="K11250" t="n">
        <v>105.158481648388</v>
      </c>
      <c r="L11250" t="n">
        <v>96.21900286152741</v>
      </c>
      <c r="M11250" t="n">
        <v>99.62728544091357</v>
      </c>
      <c r="N11250" t="n">
        <v>106.6256390197586</v>
      </c>
      <c r="O11250" t="n">
        <v>105.158481648388</v>
      </c>
      <c r="P11250" t="n">
        <v>10.91447878686057</v>
      </c>
      <c r="Q11250" t="n">
        <v>0.9520091116132451</v>
      </c>
      <c r="R11250" t="n">
        <v>0.9759193668974138</v>
      </c>
      <c r="S11250" t="n">
        <v>0.9988443490244914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96.61906202565747</v>
      </c>
      <c r="G11251" t="n">
        <v>3</v>
      </c>
      <c r="H11251" t="n">
        <v>4</v>
      </c>
      <c r="I11251" t="n">
        <v>97.33334773994318</v>
      </c>
      <c r="J11251" t="n">
        <v>100.3982539182018</v>
      </c>
      <c r="K11251" t="n">
        <v>103.4909275754981</v>
      </c>
      <c r="L11251" t="n">
        <v>97.24406202565747</v>
      </c>
      <c r="M11251" t="n">
        <v>98.62659667766775</v>
      </c>
      <c r="N11251" t="n">
        <v>101.3429589948455</v>
      </c>
      <c r="O11251" t="n">
        <v>101.3429589948455</v>
      </c>
      <c r="P11251" t="n">
        <v>4.723896969188033</v>
      </c>
      <c r="Q11251" t="n">
        <v>0.9886572946140368</v>
      </c>
      <c r="R11251" t="n">
        <v>0.9843049590501378</v>
      </c>
      <c r="S11251" t="n">
        <v>0.9998219757744851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97.4822895212714</v>
      </c>
      <c r="G11252" t="n">
        <v>1</v>
      </c>
      <c r="H11252" t="n">
        <v>8</v>
      </c>
      <c r="I11252" t="n">
        <v>100.8822895212714</v>
      </c>
      <c r="J11252" t="n">
        <v>101.4636694795039</v>
      </c>
      <c r="K11252" t="n">
        <v>105.7259859735224</v>
      </c>
      <c r="L11252" t="n">
        <v>98.8422895212714</v>
      </c>
      <c r="M11252" t="n">
        <v>98.8422895212714</v>
      </c>
      <c r="N11252" t="n">
        <v>102.3775442033211</v>
      </c>
      <c r="O11252" t="n">
        <v>102.3775442033211</v>
      </c>
      <c r="P11252" t="n">
        <v>4.89525468204971</v>
      </c>
      <c r="Q11252" t="n">
        <v>0.9896681528724953</v>
      </c>
      <c r="R11252" t="n">
        <v>0.9906301778753686</v>
      </c>
      <c r="S11252" t="n">
        <v>0.9999031924301964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101.3712269693076</v>
      </c>
      <c r="G11253" t="n">
        <v>5</v>
      </c>
      <c r="H11253" t="n">
        <v>6</v>
      </c>
      <c r="I11253" t="n">
        <v>101.6490047470854</v>
      </c>
      <c r="J11253" t="n">
        <v>105.158481648388</v>
      </c>
      <c r="K11253" t="n">
        <v>110.9336831074896</v>
      </c>
      <c r="L11253" t="n">
        <v>101.6212269693076</v>
      </c>
      <c r="M11253" t="n">
        <v>106.6256390197586</v>
      </c>
      <c r="N11253" t="n">
        <v>112.0840353628484</v>
      </c>
      <c r="O11253" t="n">
        <v>110.9336831074896</v>
      </c>
      <c r="P11253" t="n">
        <v>9.562456138181972</v>
      </c>
      <c r="Q11253" t="n">
        <v>0.9623676967455219</v>
      </c>
      <c r="R11253" t="n">
        <v>0.9811679505904102</v>
      </c>
      <c r="S11253" t="n">
        <v>0.999291306605715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103.2361340209366</v>
      </c>
      <c r="G11254" t="n">
        <v>4</v>
      </c>
      <c r="H11254" t="n">
        <v>5</v>
      </c>
      <c r="I11254" t="n">
        <v>105.1423840209366</v>
      </c>
      <c r="J11254" t="n">
        <v>105.1423840209366</v>
      </c>
      <c r="K11254" t="n">
        <v>108.2847615108654</v>
      </c>
      <c r="L11254" t="n">
        <v>104.9305784653811</v>
      </c>
      <c r="M11254" t="n">
        <v>110.9336831074896</v>
      </c>
      <c r="N11254" t="n">
        <v>115.2092300252804</v>
      </c>
      <c r="O11254" t="n">
        <v>108.2847615108654</v>
      </c>
      <c r="P11254" t="n">
        <v>5.048627489928748</v>
      </c>
      <c r="Q11254" t="n">
        <v>0.9818659046006931</v>
      </c>
      <c r="R11254" t="n">
        <v>0.9720014053237205</v>
      </c>
      <c r="S11254" t="n">
        <v>0.9994922708130938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106.1745531425462</v>
      </c>
      <c r="G11255" t="n">
        <v>1</v>
      </c>
      <c r="H11255" t="n">
        <v>4</v>
      </c>
      <c r="I11255" t="n">
        <v>110.4245531425462</v>
      </c>
      <c r="J11255" t="n">
        <v>110.4245531425462</v>
      </c>
      <c r="K11255" t="n">
        <v>115.9054116164805</v>
      </c>
      <c r="L11255" t="n">
        <v>108.8308031425462</v>
      </c>
      <c r="M11255" t="n">
        <v>108.8308031425462</v>
      </c>
      <c r="N11255" t="n">
        <v>112.8935373959521</v>
      </c>
      <c r="O11255" t="n">
        <v>112.8935373959521</v>
      </c>
      <c r="P11255" t="n">
        <v>6.718984253405893</v>
      </c>
      <c r="Q11255" t="n">
        <v>0.9867340789992353</v>
      </c>
      <c r="R11255" t="n">
        <v>0.9766172209496542</v>
      </c>
      <c r="S11255" t="n">
        <v>0.9996898059003397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106.1830524604757</v>
      </c>
      <c r="G11256" t="n">
        <v>6</v>
      </c>
      <c r="H11256" t="n">
        <v>7</v>
      </c>
      <c r="I11256" t="n">
        <v>106.6830524604757</v>
      </c>
      <c r="J11256" t="n">
        <v>112.0840353628484</v>
      </c>
      <c r="K11256" t="n">
        <v>115.3143358263975</v>
      </c>
      <c r="L11256" t="n">
        <v>106.6274969049202</v>
      </c>
      <c r="M11256" t="n">
        <v>106.6274969049202</v>
      </c>
      <c r="N11256" t="n">
        <v>109.3885223587761</v>
      </c>
      <c r="O11256" t="n">
        <v>109.3885223587761</v>
      </c>
      <c r="P11256" t="n">
        <v>3.205469898300393</v>
      </c>
      <c r="Q11256" t="n">
        <v>0.9888118996563164</v>
      </c>
      <c r="R11256" t="n">
        <v>0.9943401848395863</v>
      </c>
      <c r="S11256" t="n">
        <v>0.9999366774200585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112.3579370055225</v>
      </c>
      <c r="G11257" t="n">
        <v>2</v>
      </c>
      <c r="H11257" t="n">
        <v>3</v>
      </c>
      <c r="I11257" t="n">
        <v>113.4412703388559</v>
      </c>
      <c r="J11257" t="n">
        <v>113.4412703388559</v>
      </c>
      <c r="K11257" t="n">
        <v>116.4848931683862</v>
      </c>
      <c r="L11257" t="n">
        <v>113.286508434094</v>
      </c>
      <c r="M11257" t="n">
        <v>113.286508434094</v>
      </c>
      <c r="N11257" t="n">
        <v>116.3180149307042</v>
      </c>
      <c r="O11257" t="n">
        <v>116.3180149307042</v>
      </c>
      <c r="P11257" t="n">
        <v>3.960077925181693</v>
      </c>
      <c r="Q11257" t="n">
        <v>0.9855703238209246</v>
      </c>
      <c r="R11257" t="n">
        <v>0.9888803796318537</v>
      </c>
      <c r="S11257" t="n">
        <v>0.9998395474788534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112.4258424329595</v>
      </c>
      <c r="G11258" t="n">
        <v>5</v>
      </c>
      <c r="H11258" t="n">
        <v>8</v>
      </c>
      <c r="I11258" t="n">
        <v>114.7591757662929</v>
      </c>
      <c r="J11258" t="n">
        <v>115.2092300252804</v>
      </c>
      <c r="K11258" t="n">
        <v>122.2847276417476</v>
      </c>
      <c r="L11258" t="n">
        <v>114.1058424329595</v>
      </c>
      <c r="M11258" t="n">
        <v>114.1058424329595</v>
      </c>
      <c r="N11258" t="n">
        <v>119.9245810831216</v>
      </c>
      <c r="O11258" t="n">
        <v>119.9245810831216</v>
      </c>
      <c r="P11258" t="n">
        <v>7.498738650162025</v>
      </c>
      <c r="Q11258" t="n">
        <v>0.9540919767780003</v>
      </c>
      <c r="R11258" t="n">
        <v>0.9846247625299057</v>
      </c>
      <c r="S11258" t="n">
        <v>0.9992941532411792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117.4813253959063</v>
      </c>
      <c r="G11259" t="n">
        <v>1</v>
      </c>
      <c r="H11259" t="n">
        <v>4</v>
      </c>
      <c r="I11259" t="n">
        <v>119.5313253959063</v>
      </c>
      <c r="J11259" t="n">
        <v>119.5313253959063</v>
      </c>
      <c r="K11259" t="n">
        <v>124.2442081814871</v>
      </c>
      <c r="L11259" t="n">
        <v>118.7625753959063</v>
      </c>
      <c r="M11259" t="n">
        <v>118.7625753959063</v>
      </c>
      <c r="N11259" t="n">
        <v>122.2560409572459</v>
      </c>
      <c r="O11259" t="n">
        <v>122.2560409572459</v>
      </c>
      <c r="P11259" t="n">
        <v>4.77471556133959</v>
      </c>
      <c r="Q11259" t="n">
        <v>0.9885822388375036</v>
      </c>
      <c r="R11259" t="n">
        <v>0.9798603719933429</v>
      </c>
      <c r="S11259" t="n">
        <v>0.9997700505375184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123.3834275000077</v>
      </c>
      <c r="G11260" t="n">
        <v>6</v>
      </c>
      <c r="H11260" t="n">
        <v>7</v>
      </c>
      <c r="I11260" t="n">
        <v>123.6334275000077</v>
      </c>
      <c r="J11260" t="n">
        <v>123.6334275000077</v>
      </c>
      <c r="K11260" t="n">
        <v>126.5121399749136</v>
      </c>
      <c r="L11260" t="n">
        <v>123.6056497222299</v>
      </c>
      <c r="M11260" t="n">
        <v>123.6056497222299</v>
      </c>
      <c r="N11260" t="n">
        <v>126.0661633825646</v>
      </c>
      <c r="O11260" t="n">
        <v>126.0661633825646</v>
      </c>
      <c r="P11260" t="n">
        <v>2.682735882556884</v>
      </c>
      <c r="Q11260" t="n">
        <v>0.9900235239045847</v>
      </c>
      <c r="R11260" t="n">
        <v>0.9949546459824431</v>
      </c>
      <c r="S11260" t="n">
        <v>0.9999496651462509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125.6682197197666</v>
      </c>
      <c r="G11261" t="n">
        <v>5</v>
      </c>
      <c r="H11261" t="n">
        <v>7</v>
      </c>
      <c r="I11261" t="n">
        <v>126.5571086086554</v>
      </c>
      <c r="J11261" t="n">
        <v>126.5571086086554</v>
      </c>
      <c r="K11261" t="n">
        <v>131.7804525723201</v>
      </c>
      <c r="L11261" t="n">
        <v>126.3793308308777</v>
      </c>
      <c r="M11261" t="n">
        <v>126.3793308308777</v>
      </c>
      <c r="N11261" t="n">
        <v>130.5989576608635</v>
      </c>
      <c r="O11261" t="n">
        <v>130.5989576608635</v>
      </c>
      <c r="P11261" t="n">
        <v>4.930737941096979</v>
      </c>
      <c r="Q11261" t="n">
        <v>0.9659016490058128</v>
      </c>
      <c r="R11261" t="n">
        <v>0.9913631465425961</v>
      </c>
      <c r="S11261" t="n">
        <v>0.999705497539324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126.2589136653431</v>
      </c>
      <c r="G11262" t="n">
        <v>1</v>
      </c>
      <c r="H11262" t="n">
        <v>2</v>
      </c>
      <c r="I11262" t="n">
        <v>129.3589136653431</v>
      </c>
      <c r="J11262" t="n">
        <v>129.3589136653431</v>
      </c>
      <c r="K11262" t="n">
        <v>135.4448778564957</v>
      </c>
      <c r="L11262" t="n">
        <v>128.8422469986764</v>
      </c>
      <c r="M11262" t="n">
        <v>128.8422469986764</v>
      </c>
      <c r="N11262" t="n">
        <v>133.9990192150007</v>
      </c>
      <c r="O11262" t="n">
        <v>133.9990192150007</v>
      </c>
      <c r="P11262" t="n">
        <v>7.740105549657628</v>
      </c>
      <c r="Q11262" t="n">
        <v>0.9852803053654994</v>
      </c>
      <c r="R11262" t="n">
        <v>0.9756746248132054</v>
      </c>
      <c r="S11262" t="n">
        <v>0.9996419379053807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127.3407402197547</v>
      </c>
      <c r="G11263" t="n">
        <v>3</v>
      </c>
      <c r="H11263" t="n">
        <v>8</v>
      </c>
      <c r="I11263" t="n">
        <v>130.8407402197547</v>
      </c>
      <c r="J11263" t="n">
        <v>130.8407402197547</v>
      </c>
      <c r="K11263" t="n">
        <v>135.1793365462586</v>
      </c>
      <c r="L11263" t="n">
        <v>129.3007402197547</v>
      </c>
      <c r="M11263" t="n">
        <v>129.3007402197547</v>
      </c>
      <c r="N11263" t="n">
        <v>133.5646502245191</v>
      </c>
      <c r="O11263" t="n">
        <v>133.5646502245191</v>
      </c>
      <c r="P11263" t="n">
        <v>6.223910004764392</v>
      </c>
      <c r="Q11263" t="n">
        <v>0.9841241807973785</v>
      </c>
      <c r="R11263" t="n">
        <v>0.9887098928898224</v>
      </c>
      <c r="S11263" t="n">
        <v>0.9998207603007406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133.7805991796298</v>
      </c>
      <c r="G11264" t="n">
        <v>2</v>
      </c>
      <c r="H11264" t="n">
        <v>6</v>
      </c>
      <c r="I11264" t="n">
        <v>137.4055991796298</v>
      </c>
      <c r="J11264" t="n">
        <v>137.4055991796298</v>
      </c>
      <c r="K11264" t="n">
        <v>140.8864291781873</v>
      </c>
      <c r="L11264" t="n">
        <v>135.9555991796298</v>
      </c>
      <c r="M11264" t="n">
        <v>135.9555991796298</v>
      </c>
      <c r="N11264" t="n">
        <v>139.871532928007</v>
      </c>
      <c r="O11264" t="n">
        <v>139.871532928007</v>
      </c>
      <c r="P11264" t="n">
        <v>6.090933748377154</v>
      </c>
      <c r="Q11264" t="n">
        <v>0.9835147185883789</v>
      </c>
      <c r="R11264" t="n">
        <v>0.9864533695808984</v>
      </c>
      <c r="S11264" t="n">
        <v>0.9997766799853619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134.4979032364998</v>
      </c>
      <c r="G11265" t="n">
        <v>6</v>
      </c>
      <c r="H11265" t="n">
        <v>8</v>
      </c>
      <c r="I11265" t="n">
        <v>136.9229032364998</v>
      </c>
      <c r="J11265" t="n">
        <v>139.871532928007</v>
      </c>
      <c r="K11265" t="n">
        <v>142.2515646073703</v>
      </c>
      <c r="L11265" t="n">
        <v>136.4379032364997</v>
      </c>
      <c r="M11265" t="n">
        <v>136.4379032364997</v>
      </c>
      <c r="N11265" t="n">
        <v>138.508791520891</v>
      </c>
      <c r="O11265" t="n">
        <v>138.508791520891</v>
      </c>
      <c r="P11265" t="n">
        <v>4.010888284391228</v>
      </c>
      <c r="Q11265" t="n">
        <v>0.9917445984338079</v>
      </c>
      <c r="R11265" t="n">
        <v>0.9945006290881834</v>
      </c>
      <c r="S11265" t="n">
        <v>0.9999546004847615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135.2042552672181</v>
      </c>
      <c r="G11266" t="n">
        <v>1</v>
      </c>
      <c r="H11266" t="n">
        <v>6</v>
      </c>
      <c r="I11266" t="n">
        <v>140.1542552672181</v>
      </c>
      <c r="J11266" t="n">
        <v>140.1542552672181</v>
      </c>
      <c r="K11266" t="n">
        <v>144.8463432915713</v>
      </c>
      <c r="L11266" t="n">
        <v>137.6792552672181</v>
      </c>
      <c r="M11266" t="n">
        <v>142.2515646073703</v>
      </c>
      <c r="N11266" t="n">
        <v>146.7242384435343</v>
      </c>
      <c r="O11266" t="n">
        <v>144.8463432915713</v>
      </c>
      <c r="P11266" t="n">
        <v>9.642088024353228</v>
      </c>
      <c r="Q11266" t="n">
        <v>0.9886323302492511</v>
      </c>
      <c r="R11266" t="n">
        <v>0.9845423622813497</v>
      </c>
      <c r="S11266" t="n">
        <v>0.9998242826792877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136.4448228291071</v>
      </c>
      <c r="G11267" t="n">
        <v>2</v>
      </c>
      <c r="H11267" t="n">
        <v>7</v>
      </c>
      <c r="I11267" t="n">
        <v>139.4864894957738</v>
      </c>
      <c r="J11267" t="n">
        <v>140.8864291781873</v>
      </c>
      <c r="K11267" t="n">
        <v>145.5677744386609</v>
      </c>
      <c r="L11267" t="n">
        <v>138.0670450513294</v>
      </c>
      <c r="M11267" t="n">
        <v>138.0670450513294</v>
      </c>
      <c r="N11267" t="n">
        <v>142.568476965897</v>
      </c>
      <c r="O11267" t="n">
        <v>142.568476965897</v>
      </c>
      <c r="P11267" t="n">
        <v>6.123654136789838</v>
      </c>
      <c r="Q11267" t="n">
        <v>0.9778923107164045</v>
      </c>
      <c r="R11267" t="n">
        <v>0.9907890042169015</v>
      </c>
      <c r="S11267" t="n">
        <v>0.9997963661672348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137.8272201321105</v>
      </c>
      <c r="G11268" t="n">
        <v>5</v>
      </c>
      <c r="H11268" t="n">
        <v>7</v>
      </c>
      <c r="I11268" t="n">
        <v>140.2161090209994</v>
      </c>
      <c r="J11268" t="n">
        <v>140.2161090209994</v>
      </c>
      <c r="K11268" t="n">
        <v>146.6133251941882</v>
      </c>
      <c r="L11268" t="n">
        <v>139.7383312432216</v>
      </c>
      <c r="M11268" t="n">
        <v>142.568476965897</v>
      </c>
      <c r="N11268" t="n">
        <v>147.7364048659903</v>
      </c>
      <c r="O11268" t="n">
        <v>146.6133251941882</v>
      </c>
      <c r="P11268" t="n">
        <v>8.786105062077638</v>
      </c>
      <c r="Q11268" t="n">
        <v>0.9583999732474067</v>
      </c>
      <c r="R11268" t="n">
        <v>0.989432425530212</v>
      </c>
      <c r="S11268" t="n">
        <v>0.9995603886193468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139.6678219014942</v>
      </c>
      <c r="G11269" t="n">
        <v>4</v>
      </c>
      <c r="H11269" t="n">
        <v>6</v>
      </c>
      <c r="I11269" t="n">
        <v>142.7303219014942</v>
      </c>
      <c r="J11269" t="n">
        <v>146.4539717991996</v>
      </c>
      <c r="K11269" t="n">
        <v>147.2911822906775</v>
      </c>
      <c r="L11269" t="n">
        <v>142.1178219014942</v>
      </c>
      <c r="M11269" t="n">
        <v>153.008700051326</v>
      </c>
      <c r="N11269" t="n">
        <v>154.0853286509783</v>
      </c>
      <c r="O11269" t="n">
        <v>147.2911822906775</v>
      </c>
      <c r="P11269" t="n">
        <v>7.623360389183318</v>
      </c>
      <c r="Q11269" t="n">
        <v>0.9951361325516436</v>
      </c>
      <c r="R11269" t="n">
        <v>0.9962571175687046</v>
      </c>
      <c r="S11269" t="n">
        <v>0.9999817951159794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140.8795338216721</v>
      </c>
      <c r="G11270" t="n">
        <v>4</v>
      </c>
      <c r="H11270" t="n">
        <v>6</v>
      </c>
      <c r="I11270" t="n">
        <v>141.5670338216721</v>
      </c>
      <c r="J11270" t="n">
        <v>141.5670338216721</v>
      </c>
      <c r="K11270" t="n">
        <v>146.4539717991996</v>
      </c>
      <c r="L11270" t="n">
        <v>141.4295338216722</v>
      </c>
      <c r="M11270" t="n">
        <v>146.7242384435343</v>
      </c>
      <c r="N11270" t="n">
        <v>153.008700051326</v>
      </c>
      <c r="O11270" t="n">
        <v>146.4539717991996</v>
      </c>
      <c r="P11270" t="n">
        <v>5.574437977527509</v>
      </c>
      <c r="Q11270" t="n">
        <v>0.9719407046243772</v>
      </c>
      <c r="R11270" t="n">
        <v>0.9783490004747555</v>
      </c>
      <c r="S11270" t="n">
        <v>0.9993924882091437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142.0392025853193</v>
      </c>
      <c r="G11271" t="n">
        <v>1</v>
      </c>
      <c r="H11271" t="n">
        <v>2</v>
      </c>
      <c r="I11271" t="n">
        <v>146.0392025853193</v>
      </c>
      <c r="J11271" t="n">
        <v>146.0392025853193</v>
      </c>
      <c r="K11271" t="n">
        <v>152.2207883981716</v>
      </c>
      <c r="L11271" t="n">
        <v>145.3725359186526</v>
      </c>
      <c r="M11271" t="n">
        <v>145.5677744386609</v>
      </c>
      <c r="N11271" t="n">
        <v>150.8055689723327</v>
      </c>
      <c r="O11271" t="n">
        <v>150.8055689723327</v>
      </c>
      <c r="P11271" t="n">
        <v>8.766366387013449</v>
      </c>
      <c r="Q11271" t="n">
        <v>0.9850507693483302</v>
      </c>
      <c r="R11271" t="n">
        <v>0.9752971884191224</v>
      </c>
      <c r="S11271" t="n">
        <v>0.9996307119719328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145.634682315953</v>
      </c>
      <c r="G11272" t="n">
        <v>2</v>
      </c>
      <c r="H11272" t="n">
        <v>5</v>
      </c>
      <c r="I11272" t="n">
        <v>147.7180156492863</v>
      </c>
      <c r="J11272" t="n">
        <v>150.8055689723327</v>
      </c>
      <c r="K11272" t="n">
        <v>158.3281722807759</v>
      </c>
      <c r="L11272" t="n">
        <v>147.0235712048419</v>
      </c>
      <c r="M11272" t="n">
        <v>147.0235712048419</v>
      </c>
      <c r="N11272" t="n">
        <v>155.9776879877747</v>
      </c>
      <c r="O11272" t="n">
        <v>155.9776879877747</v>
      </c>
      <c r="P11272" t="n">
        <v>10.34300567182174</v>
      </c>
      <c r="Q11272" t="n">
        <v>0.9647134818051033</v>
      </c>
      <c r="R11272" t="n">
        <v>0.9422610484112582</v>
      </c>
      <c r="S11272" t="n">
        <v>0.9979625934342096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147.3143348125236</v>
      </c>
      <c r="G11273" t="n">
        <v>3</v>
      </c>
      <c r="H11273" t="n">
        <v>5</v>
      </c>
      <c r="I11273" t="n">
        <v>148.742906241095</v>
      </c>
      <c r="J11273" t="n">
        <v>148.742906241095</v>
      </c>
      <c r="K11273" t="n">
        <v>151.4749669883089</v>
      </c>
      <c r="L11273" t="n">
        <v>148.4254459236347</v>
      </c>
      <c r="M11273" t="n">
        <v>155.9776879877747</v>
      </c>
      <c r="N11273" t="n">
        <v>159.2426435524756</v>
      </c>
      <c r="O11273" t="n">
        <v>151.4749669883089</v>
      </c>
      <c r="P11273" t="n">
        <v>4.160632175785281</v>
      </c>
      <c r="Q11273" t="n">
        <v>0.9899732259510564</v>
      </c>
      <c r="R11273" t="n">
        <v>0.9785477273227866</v>
      </c>
      <c r="S11273" t="n">
        <v>0.9997849029090292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148.4608566750994</v>
      </c>
      <c r="G11274" t="n">
        <v>4</v>
      </c>
      <c r="H11274" t="n">
        <v>5</v>
      </c>
      <c r="I11274" t="n">
        <v>149.6796066750994</v>
      </c>
      <c r="J11274" t="n">
        <v>149.6796066750994</v>
      </c>
      <c r="K11274" t="n">
        <v>152.733143728705</v>
      </c>
      <c r="L11274" t="n">
        <v>149.5441900084328</v>
      </c>
      <c r="M11274" t="n">
        <v>159.2426435524756</v>
      </c>
      <c r="N11274" t="n">
        <v>163.3973133780284</v>
      </c>
      <c r="O11274" t="n">
        <v>152.733143728705</v>
      </c>
      <c r="P11274" t="n">
        <v>4.272287053605538</v>
      </c>
      <c r="Q11274" t="n">
        <v>0.9823740413527695</v>
      </c>
      <c r="R11274" t="n">
        <v>0.972782100984262</v>
      </c>
      <c r="S11274" t="n">
        <v>0.9995202584374842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150.7535071704216</v>
      </c>
      <c r="G11275" t="n">
        <v>4</v>
      </c>
      <c r="H11275" t="n">
        <v>5</v>
      </c>
      <c r="I11275" t="n">
        <v>153.8160071704216</v>
      </c>
      <c r="J11275" t="n">
        <v>153.8160071704216</v>
      </c>
      <c r="K11275" t="n">
        <v>155.4404767869279</v>
      </c>
      <c r="L11275" t="n">
        <v>153.4757293926438</v>
      </c>
      <c r="M11275" t="n">
        <v>163.3973133780284</v>
      </c>
      <c r="N11275" t="n">
        <v>165.6075812672804</v>
      </c>
      <c r="O11275" t="n">
        <v>155.4404767869279</v>
      </c>
      <c r="P11275" t="n">
        <v>4.686969616506246</v>
      </c>
      <c r="Q11275" t="n">
        <v>0.9905840472986337</v>
      </c>
      <c r="R11275" t="n">
        <v>0.9854267136862613</v>
      </c>
      <c r="S11275" t="n">
        <v>0.9998627786253663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152.1685140041966</v>
      </c>
      <c r="G11276" t="n">
        <v>5</v>
      </c>
      <c r="H11276" t="n">
        <v>8</v>
      </c>
      <c r="I11276" t="n">
        <v>153.6962917819743</v>
      </c>
      <c r="J11276" t="n">
        <v>165.6075812672804</v>
      </c>
      <c r="K11276" t="n">
        <v>170.5114905713408</v>
      </c>
      <c r="L11276" t="n">
        <v>153.2685140041966</v>
      </c>
      <c r="M11276" t="n">
        <v>153.2685140041966</v>
      </c>
      <c r="N11276" t="n">
        <v>157.3013846447031</v>
      </c>
      <c r="O11276" t="n">
        <v>157.3013846447031</v>
      </c>
      <c r="P11276" t="n">
        <v>5.132870640506582</v>
      </c>
      <c r="Q11276" t="n">
        <v>0.9679531524885542</v>
      </c>
      <c r="R11276" t="n">
        <v>0.9893183664658683</v>
      </c>
      <c r="S11276" t="n">
        <v>0.9996576873189585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152.4744625886831</v>
      </c>
      <c r="G11277" t="n">
        <v>2</v>
      </c>
      <c r="H11277" t="n">
        <v>6</v>
      </c>
      <c r="I11277" t="n">
        <v>153.3077959220164</v>
      </c>
      <c r="J11277" t="n">
        <v>158.3281722807759</v>
      </c>
      <c r="K11277" t="n">
        <v>162.2341470222727</v>
      </c>
      <c r="L11277" t="n">
        <v>152.9744625886831</v>
      </c>
      <c r="M11277" t="n">
        <v>154.0853286509783</v>
      </c>
      <c r="N11277" t="n">
        <v>158.4795502351622</v>
      </c>
      <c r="O11277" t="n">
        <v>158.4795502351622</v>
      </c>
      <c r="P11277" t="n">
        <v>6.005087646479126</v>
      </c>
      <c r="Q11277" t="n">
        <v>0.9815199385990118</v>
      </c>
      <c r="R11277" t="n">
        <v>0.9848114249584929</v>
      </c>
      <c r="S11277" t="n">
        <v>0.9997193142006394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155.4462460879715</v>
      </c>
      <c r="G11278" t="n">
        <v>5</v>
      </c>
      <c r="H11278" t="n">
        <v>7</v>
      </c>
      <c r="I11278" t="n">
        <v>158.1684683101937</v>
      </c>
      <c r="J11278" t="n">
        <v>170.5114905713408</v>
      </c>
      <c r="K11278" t="n">
        <v>174.5454468366927</v>
      </c>
      <c r="L11278" t="n">
        <v>157.6240238657493</v>
      </c>
      <c r="M11278" t="n">
        <v>157.6240238657493</v>
      </c>
      <c r="N11278" t="n">
        <v>160.8828155912565</v>
      </c>
      <c r="O11278" t="n">
        <v>160.8828155912565</v>
      </c>
      <c r="P11278" t="n">
        <v>5.436569503285</v>
      </c>
      <c r="Q11278" t="n">
        <v>0.9735623662282018</v>
      </c>
      <c r="R11278" t="n">
        <v>0.9933232291386278</v>
      </c>
      <c r="S11278" t="n">
        <v>0.9998234819771888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157.6615166747715</v>
      </c>
      <c r="G11279" t="n">
        <v>5</v>
      </c>
      <c r="H11279" t="n">
        <v>6</v>
      </c>
      <c r="I11279" t="n">
        <v>159.8004055636603</v>
      </c>
      <c r="J11279" t="n">
        <v>174.5454468366927</v>
      </c>
      <c r="K11279" t="n">
        <v>179.6142393410378</v>
      </c>
      <c r="L11279" t="n">
        <v>159.5865166747715</v>
      </c>
      <c r="M11279" t="n">
        <v>159.5865166747715</v>
      </c>
      <c r="N11279" t="n">
        <v>164.3772549140401</v>
      </c>
      <c r="O11279" t="n">
        <v>164.3772549140401</v>
      </c>
      <c r="P11279" t="n">
        <v>6.715738239268603</v>
      </c>
      <c r="Q11279" t="n">
        <v>0.9668936805030522</v>
      </c>
      <c r="R11279" t="n">
        <v>0.9834522700702155</v>
      </c>
      <c r="S11279" t="n">
        <v>0.9994521655659954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160.5651767748504</v>
      </c>
      <c r="G11280" t="n">
        <v>1</v>
      </c>
      <c r="H11280" t="n">
        <v>4</v>
      </c>
      <c r="I11280" t="n">
        <v>164.6651767748504</v>
      </c>
      <c r="J11280" t="n">
        <v>164.6651767748504</v>
      </c>
      <c r="K11280" t="n">
        <v>171.0706373664624</v>
      </c>
      <c r="L11280" t="n">
        <v>163.1276767748504</v>
      </c>
      <c r="M11280" t="n">
        <v>163.1276767748504</v>
      </c>
      <c r="N11280" t="n">
        <v>167.8757804301712</v>
      </c>
      <c r="O11280" t="n">
        <v>167.8757804301712</v>
      </c>
      <c r="P11280" t="n">
        <v>7.310603655320733</v>
      </c>
      <c r="Q11280" t="n">
        <v>0.9845135757055881</v>
      </c>
      <c r="R11280" t="n">
        <v>0.9727268766574186</v>
      </c>
      <c r="S11280" t="n">
        <v>0.9995776368400829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165.1704212362479</v>
      </c>
      <c r="G11281" t="n">
        <v>4</v>
      </c>
      <c r="H11281" t="n">
        <v>8</v>
      </c>
      <c r="I11281" t="n">
        <v>166.6704212362479</v>
      </c>
      <c r="J11281" t="n">
        <v>167.8757804301712</v>
      </c>
      <c r="K11281" t="n">
        <v>170.502563942382</v>
      </c>
      <c r="L11281" t="n">
        <v>166.1304212362479</v>
      </c>
      <c r="M11281" t="n">
        <v>166.1304212362479</v>
      </c>
      <c r="N11281" t="n">
        <v>169.0696234447468</v>
      </c>
      <c r="O11281" t="n">
        <v>169.0696234447468</v>
      </c>
      <c r="P11281" t="n">
        <v>3.899202208498849</v>
      </c>
      <c r="Q11281" t="n">
        <v>0.9848185928755364</v>
      </c>
      <c r="R11281" t="n">
        <v>0.9922037766714358</v>
      </c>
      <c r="S11281" t="n">
        <v>0.9998816423596159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165.8385144314702</v>
      </c>
      <c r="G11282" t="n">
        <v>3</v>
      </c>
      <c r="H11282" t="n">
        <v>6</v>
      </c>
      <c r="I11282" t="n">
        <v>169.0528001457559</v>
      </c>
      <c r="J11282" t="n">
        <v>169.0528001457559</v>
      </c>
      <c r="K11282" t="n">
        <v>171.8407065581283</v>
      </c>
      <c r="L11282" t="n">
        <v>168.0885144314702</v>
      </c>
      <c r="M11282" t="n">
        <v>168.0885144314702</v>
      </c>
      <c r="N11282" t="n">
        <v>171.2374446958045</v>
      </c>
      <c r="O11282" t="n">
        <v>171.2374446958045</v>
      </c>
      <c r="P11282" t="n">
        <v>5.398930264334354</v>
      </c>
      <c r="Q11282" t="n">
        <v>0.9897693220652708</v>
      </c>
      <c r="R11282" t="n">
        <v>0.9890921814625292</v>
      </c>
      <c r="S11282" t="n">
        <v>0.9998884056215727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170.6091127015206</v>
      </c>
      <c r="G11283" t="n">
        <v>1</v>
      </c>
      <c r="H11283" t="n">
        <v>7</v>
      </c>
      <c r="I11283" t="n">
        <v>172.1091127015206</v>
      </c>
      <c r="J11283" t="n">
        <v>172.1091127015206</v>
      </c>
      <c r="K11283" t="n">
        <v>178.9854201050955</v>
      </c>
      <c r="L11283" t="n">
        <v>171.2757793681873</v>
      </c>
      <c r="M11283" t="n">
        <v>171.2757793681873</v>
      </c>
      <c r="N11283" t="n">
        <v>176.8783050006157</v>
      </c>
      <c r="O11283" t="n">
        <v>176.8783050006157</v>
      </c>
      <c r="P11283" t="n">
        <v>6.269192299095096</v>
      </c>
      <c r="Q11283" t="n">
        <v>0.9833847217255652</v>
      </c>
      <c r="R11283" t="n">
        <v>0.9885488506373542</v>
      </c>
      <c r="S11283" t="n">
        <v>0.9998097359667775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171.4611279248203</v>
      </c>
      <c r="G11284" t="n">
        <v>2</v>
      </c>
      <c r="H11284" t="n">
        <v>4</v>
      </c>
      <c r="I11284" t="n">
        <v>174.3777945914869</v>
      </c>
      <c r="J11284" t="n">
        <v>174.3777945914869</v>
      </c>
      <c r="K11284" t="n">
        <v>180.6285548566359</v>
      </c>
      <c r="L11284" t="n">
        <v>173.6486279248203</v>
      </c>
      <c r="M11284" t="n">
        <v>173.6486279248203</v>
      </c>
      <c r="N11284" t="n">
        <v>179.1169503665695</v>
      </c>
      <c r="O11284" t="n">
        <v>179.1169503665695</v>
      </c>
      <c r="P11284" t="n">
        <v>7.655822441749223</v>
      </c>
      <c r="Q11284" t="n">
        <v>0.9705906691713201</v>
      </c>
      <c r="R11284" t="n">
        <v>0.9686554157603912</v>
      </c>
      <c r="S11284" t="n">
        <v>0.99907817675241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175.0616830186305</v>
      </c>
      <c r="G11285" t="n">
        <v>2</v>
      </c>
      <c r="H11285" t="n">
        <v>7</v>
      </c>
      <c r="I11285" t="n">
        <v>176.3533496852971</v>
      </c>
      <c r="J11285" t="n">
        <v>180.6285548566359</v>
      </c>
      <c r="K11285" t="n">
        <v>184.4607494070529</v>
      </c>
      <c r="L11285" t="n">
        <v>175.7505719075194</v>
      </c>
      <c r="M11285" t="n">
        <v>176.8783050006157</v>
      </c>
      <c r="N11285" t="n">
        <v>180.5632207443295</v>
      </c>
      <c r="O11285" t="n">
        <v>180.5632207443295</v>
      </c>
      <c r="P11285" t="n">
        <v>5.501537725698995</v>
      </c>
      <c r="Q11285" t="n">
        <v>0.9818658250364912</v>
      </c>
      <c r="R11285" t="n">
        <v>0.9924534676795372</v>
      </c>
      <c r="S11285" t="n">
        <v>0.999863149862533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179.3941416226781</v>
      </c>
      <c r="G11286" t="n">
        <v>3</v>
      </c>
      <c r="H11286" t="n">
        <v>8</v>
      </c>
      <c r="I11286" t="n">
        <v>181.251284479821</v>
      </c>
      <c r="J11286" t="n">
        <v>181.251284479821</v>
      </c>
      <c r="K11286" t="n">
        <v>184.5744825892828</v>
      </c>
      <c r="L11286" t="n">
        <v>180.4341416226781</v>
      </c>
      <c r="M11286" t="n">
        <v>180.4341416226781</v>
      </c>
      <c r="N11286" t="n">
        <v>183.7001328789254</v>
      </c>
      <c r="O11286" t="n">
        <v>183.7001328789254</v>
      </c>
      <c r="P11286" t="n">
        <v>4.305991256247324</v>
      </c>
      <c r="Q11286" t="n">
        <v>0.9878169924925601</v>
      </c>
      <c r="R11286" t="n">
        <v>0.9913407331840262</v>
      </c>
      <c r="S11286" t="n">
        <v>0.999894504087372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181.7498401551518</v>
      </c>
      <c r="G11287" t="n">
        <v>4</v>
      </c>
      <c r="H11287" t="n">
        <v>5</v>
      </c>
      <c r="I11287" t="n">
        <v>182.4373401551518</v>
      </c>
      <c r="J11287" t="n">
        <v>184.1750689214205</v>
      </c>
      <c r="K11287" t="n">
        <v>187.3383844015756</v>
      </c>
      <c r="L11287" t="n">
        <v>182.3609512662629</v>
      </c>
      <c r="M11287" t="n">
        <v>184.8076360242276</v>
      </c>
      <c r="N11287" t="n">
        <v>189.1116713587869</v>
      </c>
      <c r="O11287" t="n">
        <v>187.3383844015756</v>
      </c>
      <c r="P11287" t="n">
        <v>5.588544246423879</v>
      </c>
      <c r="Q11287" t="n">
        <v>0.9817461847725426</v>
      </c>
      <c r="R11287" t="n">
        <v>0.971817501551837</v>
      </c>
      <c r="S11287" t="n">
        <v>0.9994855618806792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181.8486024231936</v>
      </c>
      <c r="G11288" t="n">
        <v>4</v>
      </c>
      <c r="H11288" t="n">
        <v>5</v>
      </c>
      <c r="I11288" t="n">
        <v>182.2861024231936</v>
      </c>
      <c r="J11288" t="n">
        <v>182.2861024231936</v>
      </c>
      <c r="K11288" t="n">
        <v>184.1750689214205</v>
      </c>
      <c r="L11288" t="n">
        <v>182.2374913120825</v>
      </c>
      <c r="M11288" t="n">
        <v>182.2374913120825</v>
      </c>
      <c r="N11288" t="n">
        <v>184.8076360242276</v>
      </c>
      <c r="O11288" t="n">
        <v>184.1750689214205</v>
      </c>
      <c r="P11288" t="n">
        <v>2.326466498226921</v>
      </c>
      <c r="Q11288" t="n">
        <v>0.9890593528041955</v>
      </c>
      <c r="R11288" t="n">
        <v>0.9830740720148239</v>
      </c>
      <c r="S11288" t="n">
        <v>0.9998148193934526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184.5849217311562</v>
      </c>
      <c r="G11289" t="n">
        <v>3</v>
      </c>
      <c r="H11289" t="n">
        <v>7</v>
      </c>
      <c r="I11289" t="n">
        <v>185.2634931597276</v>
      </c>
      <c r="J11289" t="n">
        <v>185.2634931597276</v>
      </c>
      <c r="K11289" t="n">
        <v>189.2785057076411</v>
      </c>
      <c r="L11289" t="n">
        <v>185.0071439533784</v>
      </c>
      <c r="M11289" t="n">
        <v>185.0071439533784</v>
      </c>
      <c r="N11289" t="n">
        <v>188.8832821241542</v>
      </c>
      <c r="O11289" t="n">
        <v>188.8832821241542</v>
      </c>
      <c r="P11289" t="n">
        <v>4.298360392998063</v>
      </c>
      <c r="Q11289" t="n">
        <v>0.9852994927785641</v>
      </c>
      <c r="R11289" t="n">
        <v>0.9920634113038274</v>
      </c>
      <c r="S11289" t="n">
        <v>0.9998833281205584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185.4362285893464</v>
      </c>
      <c r="G11290" t="n">
        <v>6</v>
      </c>
      <c r="H11290" t="n">
        <v>7</v>
      </c>
      <c r="I11290" t="n">
        <v>185.9362285893464</v>
      </c>
      <c r="J11290" t="n">
        <v>185.9362285893464</v>
      </c>
      <c r="K11290" t="n">
        <v>190.4960649136252</v>
      </c>
      <c r="L11290" t="n">
        <v>185.8806730337909</v>
      </c>
      <c r="M11290" t="n">
        <v>188.8832821241542</v>
      </c>
      <c r="N11290" t="n">
        <v>192.7806979524387</v>
      </c>
      <c r="O11290" t="n">
        <v>190.4960649136252</v>
      </c>
      <c r="P11290" t="n">
        <v>5.059836324278791</v>
      </c>
      <c r="Q11290" t="n">
        <v>0.9842435128696868</v>
      </c>
      <c r="R11290" t="n">
        <v>0.9920200185205206</v>
      </c>
      <c r="S11290" t="n">
        <v>0.9998742635245185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186.4125233797986</v>
      </c>
      <c r="G11291" t="n">
        <v>1</v>
      </c>
      <c r="H11291" t="n">
        <v>6</v>
      </c>
      <c r="I11291" t="n">
        <v>187.9125233797986</v>
      </c>
      <c r="J11291" t="n">
        <v>187.9125233797986</v>
      </c>
      <c r="K11291" t="n">
        <v>190.2663760262378</v>
      </c>
      <c r="L11291" t="n">
        <v>187.1625233797986</v>
      </c>
      <c r="M11291" t="n">
        <v>190.4960649136252</v>
      </c>
      <c r="N11291" t="n">
        <v>192.7398453140079</v>
      </c>
      <c r="O11291" t="n">
        <v>190.2663760262378</v>
      </c>
      <c r="P11291" t="n">
        <v>3.853852646439151</v>
      </c>
      <c r="Q11291" t="n">
        <v>0.9942810017250386</v>
      </c>
      <c r="R11291" t="n">
        <v>0.9922153565172365</v>
      </c>
      <c r="S11291" t="n">
        <v>0.9999554796373509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187.1041646157047</v>
      </c>
      <c r="G11292" t="n">
        <v>1</v>
      </c>
      <c r="H11292" t="n">
        <v>6</v>
      </c>
      <c r="I11292" t="n">
        <v>188.9541646157047</v>
      </c>
      <c r="J11292" t="n">
        <v>190.2663760262378</v>
      </c>
      <c r="K11292" t="n">
        <v>191.7063563068431</v>
      </c>
      <c r="L11292" t="n">
        <v>188.0291646157047</v>
      </c>
      <c r="M11292" t="n">
        <v>192.7398453140079</v>
      </c>
      <c r="N11292" t="n">
        <v>194.1124883872468</v>
      </c>
      <c r="O11292" t="n">
        <v>191.7063563068431</v>
      </c>
      <c r="P11292" t="n">
        <v>4.602191691138415</v>
      </c>
      <c r="Q11292" t="n">
        <v>0.9964974818216785</v>
      </c>
      <c r="R11292" t="n">
        <v>0.9952304855149373</v>
      </c>
      <c r="S11292" t="n">
        <v>0.9999832946888143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192.3509953560344</v>
      </c>
      <c r="G11293" t="n">
        <v>5</v>
      </c>
      <c r="H11293" t="n">
        <v>8</v>
      </c>
      <c r="I11293" t="n">
        <v>192.6287731338122</v>
      </c>
      <c r="J11293" t="n">
        <v>192.6287731338122</v>
      </c>
      <c r="K11293" t="n">
        <v>198.4581391955892</v>
      </c>
      <c r="L11293" t="n">
        <v>192.5509953560344</v>
      </c>
      <c r="M11293" t="n">
        <v>192.5509953560344</v>
      </c>
      <c r="N11293" t="n">
        <v>197.3449419373549</v>
      </c>
      <c r="O11293" t="n">
        <v>197.3449419373549</v>
      </c>
      <c r="P11293" t="n">
        <v>4.9939465813205</v>
      </c>
      <c r="Q11293" t="n">
        <v>0.9620215382476093</v>
      </c>
      <c r="R11293" t="n">
        <v>0.9873153832279016</v>
      </c>
      <c r="S11293" t="n">
        <v>0.9995182577670771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193.1815816620881</v>
      </c>
      <c r="G11294" t="n">
        <v>7</v>
      </c>
      <c r="H11294" t="n">
        <v>8</v>
      </c>
      <c r="I11294" t="n">
        <v>194.4038038843103</v>
      </c>
      <c r="J11294" t="n">
        <v>194.4038038843103</v>
      </c>
      <c r="K11294" t="n">
        <v>198.1209076691314</v>
      </c>
      <c r="L11294" t="n">
        <v>194.2815816620881</v>
      </c>
      <c r="M11294" t="n">
        <v>197.3449419373549</v>
      </c>
      <c r="N11294" t="n">
        <v>201.1289419561751</v>
      </c>
      <c r="O11294" t="n">
        <v>198.1209076691314</v>
      </c>
      <c r="P11294" t="n">
        <v>4.939326007043263</v>
      </c>
      <c r="Q11294" t="n">
        <v>0.9923877996338722</v>
      </c>
      <c r="R11294" t="n">
        <v>0.9899742200235853</v>
      </c>
      <c r="S11294" t="n">
        <v>0.9999236817539928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195.4241086138971</v>
      </c>
      <c r="G11295" t="n">
        <v>4</v>
      </c>
      <c r="H11295" t="n">
        <v>8</v>
      </c>
      <c r="I11295" t="n">
        <v>196.2053586138971</v>
      </c>
      <c r="J11295" t="n">
        <v>196.2053586138971</v>
      </c>
      <c r="K11295" t="n">
        <v>201.092958399104</v>
      </c>
      <c r="L11295" t="n">
        <v>195.9241086138971</v>
      </c>
      <c r="M11295" t="n">
        <v>201.1289419561751</v>
      </c>
      <c r="N11295" t="n">
        <v>206.5978525139574</v>
      </c>
      <c r="O11295" t="n">
        <v>201.092958399104</v>
      </c>
      <c r="P11295" t="n">
        <v>5.668849785206845</v>
      </c>
      <c r="Q11295" t="n">
        <v>0.9719369585523203</v>
      </c>
      <c r="R11295" t="n">
        <v>0.9855424208261225</v>
      </c>
      <c r="S11295" t="n">
        <v>0.9995942763564104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197.2102881208699</v>
      </c>
      <c r="G11296" t="n">
        <v>4</v>
      </c>
      <c r="H11296" t="n">
        <v>7</v>
      </c>
      <c r="I11296" t="n">
        <v>198.2415381208699</v>
      </c>
      <c r="J11296" t="n">
        <v>201.092958399104</v>
      </c>
      <c r="K11296" t="n">
        <v>205.7065551541726</v>
      </c>
      <c r="L11296" t="n">
        <v>197.9436214542032</v>
      </c>
      <c r="M11296" t="n">
        <v>198.1209076691314</v>
      </c>
      <c r="N11296" t="n">
        <v>203.1919632876926</v>
      </c>
      <c r="O11296" t="n">
        <v>203.1919632876926</v>
      </c>
      <c r="P11296" t="n">
        <v>5.981675166822725</v>
      </c>
      <c r="Q11296" t="n">
        <v>0.9734891504384038</v>
      </c>
      <c r="R11296" t="n">
        <v>0.989629482894797</v>
      </c>
      <c r="S11296" t="n">
        <v>0.999725068781148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198.815564704299</v>
      </c>
      <c r="G11297" t="n">
        <v>3</v>
      </c>
      <c r="H11297" t="n">
        <v>5</v>
      </c>
      <c r="I11297" t="n">
        <v>200.3512789900133</v>
      </c>
      <c r="J11297" t="n">
        <v>200.3512789900133</v>
      </c>
      <c r="K11297" t="n">
        <v>205.8248985432459</v>
      </c>
      <c r="L11297" t="n">
        <v>200.0100091487434</v>
      </c>
      <c r="M11297" t="n">
        <v>200.0100091487434</v>
      </c>
      <c r="N11297" t="n">
        <v>206.551270955461</v>
      </c>
      <c r="O11297" t="n">
        <v>205.8248985432459</v>
      </c>
      <c r="P11297" t="n">
        <v>7.009333838946901</v>
      </c>
      <c r="Q11297" t="n">
        <v>0.9800126535420725</v>
      </c>
      <c r="R11297" t="n">
        <v>0.9574834664923896</v>
      </c>
      <c r="S11297" t="n">
        <v>0.9991502073145933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199.4619336464449</v>
      </c>
      <c r="G11298" t="n">
        <v>3</v>
      </c>
      <c r="H11298" t="n">
        <v>4</v>
      </c>
      <c r="I11298" t="n">
        <v>202.0333622178735</v>
      </c>
      <c r="J11298" t="n">
        <v>205.8248985432459</v>
      </c>
      <c r="K11298" t="n">
        <v>209.1826496902808</v>
      </c>
      <c r="L11298" t="n">
        <v>201.7119336464449</v>
      </c>
      <c r="M11298" t="n">
        <v>205.7065551541726</v>
      </c>
      <c r="N11298" t="n">
        <v>208.6557407770229</v>
      </c>
      <c r="O11298" t="n">
        <v>208.6557407770229</v>
      </c>
      <c r="P11298" t="n">
        <v>9.193807130577966</v>
      </c>
      <c r="Q11298" t="n">
        <v>0.9876911021648294</v>
      </c>
      <c r="R11298" t="n">
        <v>0.9829712315200373</v>
      </c>
      <c r="S11298" t="n">
        <v>0.9997903946285214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201.2027012097068</v>
      </c>
      <c r="G11299" t="n">
        <v>1</v>
      </c>
      <c r="H11299" t="n">
        <v>6</v>
      </c>
      <c r="I11299" t="n">
        <v>203.4027012097068</v>
      </c>
      <c r="J11299" t="n">
        <v>203.4027012097068</v>
      </c>
      <c r="K11299" t="n">
        <v>207.3821262784586</v>
      </c>
      <c r="L11299" t="n">
        <v>202.3027012097068</v>
      </c>
      <c r="M11299" t="n">
        <v>202.3027012097068</v>
      </c>
      <c r="N11299" t="n">
        <v>206.0960380558192</v>
      </c>
      <c r="O11299" t="n">
        <v>206.0960380558192</v>
      </c>
      <c r="P11299" t="n">
        <v>4.893336846112305</v>
      </c>
      <c r="Q11299" t="n">
        <v>0.9903505616331361</v>
      </c>
      <c r="R11299" t="n">
        <v>0.9868746808581726</v>
      </c>
      <c r="S11299" t="n">
        <v>0.9998733480418955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202.7892065110522</v>
      </c>
      <c r="G11300" t="n">
        <v>2</v>
      </c>
      <c r="H11300" t="n">
        <v>8</v>
      </c>
      <c r="I11300" t="n">
        <v>203.5392065110522</v>
      </c>
      <c r="J11300" t="n">
        <v>203.5392065110522</v>
      </c>
      <c r="K11300" t="n">
        <v>206.3123629411975</v>
      </c>
      <c r="L11300" t="n">
        <v>203.1492065110522</v>
      </c>
      <c r="M11300" t="n">
        <v>206.5978525139574</v>
      </c>
      <c r="N11300" t="n">
        <v>209.3124211321983</v>
      </c>
      <c r="O11300" t="n">
        <v>206.3123629411975</v>
      </c>
      <c r="P11300" t="n">
        <v>3.52315643014532</v>
      </c>
      <c r="Q11300" t="n">
        <v>0.9868441188727394</v>
      </c>
      <c r="R11300" t="n">
        <v>0.9927974653022302</v>
      </c>
      <c r="S11300" t="n">
        <v>0.9999052443097012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204.7751528422578</v>
      </c>
      <c r="G11301" t="n">
        <v>4</v>
      </c>
      <c r="H11301" t="n">
        <v>5</v>
      </c>
      <c r="I11301" t="n">
        <v>205.7751528422578</v>
      </c>
      <c r="J11301" t="n">
        <v>208.6557407770229</v>
      </c>
      <c r="K11301" t="n">
        <v>211.1936168106137</v>
      </c>
      <c r="L11301" t="n">
        <v>205.6640417311467</v>
      </c>
      <c r="M11301" t="n">
        <v>206.551270955461</v>
      </c>
      <c r="N11301" t="n">
        <v>210.0043277851802</v>
      </c>
      <c r="O11301" t="n">
        <v>210.0043277851802</v>
      </c>
      <c r="P11301" t="n">
        <v>5.229174942922441</v>
      </c>
      <c r="Q11301" t="n">
        <v>0.9853286424190018</v>
      </c>
      <c r="R11301" t="n">
        <v>0.9773259305345535</v>
      </c>
      <c r="S11301" t="n">
        <v>0.999667340619056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211.1534469803435</v>
      </c>
      <c r="G11302" t="n">
        <v>2</v>
      </c>
      <c r="H11302" t="n">
        <v>6</v>
      </c>
      <c r="I11302" t="n">
        <v>211.9867803136769</v>
      </c>
      <c r="J11302" t="n">
        <v>211.9867803136769</v>
      </c>
      <c r="K11302" t="n">
        <v>215.4361270223253</v>
      </c>
      <c r="L11302" t="n">
        <v>211.6534469803435</v>
      </c>
      <c r="M11302" t="n">
        <v>211.6534469803435</v>
      </c>
      <c r="N11302" t="n">
        <v>215.533962027573</v>
      </c>
      <c r="O11302" t="n">
        <v>215.4361270223253</v>
      </c>
      <c r="P11302" t="n">
        <v>4.282680041981791</v>
      </c>
      <c r="Q11302" t="n">
        <v>0.9836625993710409</v>
      </c>
      <c r="R11302" t="n">
        <v>0.9865750694973908</v>
      </c>
      <c r="S11302" t="n">
        <v>0.9997806715319629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217.3282971914029</v>
      </c>
      <c r="G11303" t="n">
        <v>3</v>
      </c>
      <c r="H11303" t="n">
        <v>4</v>
      </c>
      <c r="I11303" t="n">
        <v>220.7568686199743</v>
      </c>
      <c r="J11303" t="n">
        <v>220.7568686199743</v>
      </c>
      <c r="K11303" t="n">
        <v>223.992769791442</v>
      </c>
      <c r="L11303" t="n">
        <v>220.3282971914029</v>
      </c>
      <c r="M11303" t="n">
        <v>220.3282971914029</v>
      </c>
      <c r="N11303" t="n">
        <v>223.1704593392095</v>
      </c>
      <c r="O11303" t="n">
        <v>223.1704593392095</v>
      </c>
      <c r="P11303" t="n">
        <v>5.84216214780659</v>
      </c>
      <c r="Q11303" t="n">
        <v>0.9881351211123073</v>
      </c>
      <c r="R11303" t="n">
        <v>0.9835840905618995</v>
      </c>
      <c r="S11303" t="n">
        <v>0.9998052272226856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219.551624707742</v>
      </c>
      <c r="G11304" t="n">
        <v>2</v>
      </c>
      <c r="H11304" t="n">
        <v>8</v>
      </c>
      <c r="I11304" t="n">
        <v>221.5099580410754</v>
      </c>
      <c r="J11304" t="n">
        <v>221.5099580410754</v>
      </c>
      <c r="K11304" t="n">
        <v>225.1591912064082</v>
      </c>
      <c r="L11304" t="n">
        <v>220.491624707742</v>
      </c>
      <c r="M11304" t="n">
        <v>220.491624707742</v>
      </c>
      <c r="N11304" t="n">
        <v>224.063761397751</v>
      </c>
      <c r="O11304" t="n">
        <v>224.063761397751</v>
      </c>
      <c r="P11304" t="n">
        <v>4.51213669000893</v>
      </c>
      <c r="Q11304" t="n">
        <v>0.9827240861696569</v>
      </c>
      <c r="R11304" t="n">
        <v>0.9905328901511674</v>
      </c>
      <c r="S11304" t="n">
        <v>0.9998364470260291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221.4652885172665</v>
      </c>
      <c r="G11305" t="n">
        <v>6</v>
      </c>
      <c r="H11305" t="n">
        <v>8</v>
      </c>
      <c r="I11305" t="n">
        <v>222.7152885172665</v>
      </c>
      <c r="J11305" t="n">
        <v>222.7152885172665</v>
      </c>
      <c r="K11305" t="n">
        <v>225.0732458497665</v>
      </c>
      <c r="L11305" t="n">
        <v>222.4652885172665</v>
      </c>
      <c r="M11305" t="n">
        <v>224.063761397751</v>
      </c>
      <c r="N11305" t="n">
        <v>226.115442582211</v>
      </c>
      <c r="O11305" t="n">
        <v>225.0732458497665</v>
      </c>
      <c r="P11305" t="n">
        <v>3.60795733249995</v>
      </c>
      <c r="Q11305" t="n">
        <v>0.9918208517441224</v>
      </c>
      <c r="R11305" t="n">
        <v>0.9945514955141819</v>
      </c>
      <c r="S11305" t="n">
        <v>0.9999554358740377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221.7260229501386</v>
      </c>
      <c r="G11306" t="n">
        <v>1</v>
      </c>
      <c r="H11306" t="n">
        <v>7</v>
      </c>
      <c r="I11306" t="n">
        <v>222.6260229501386</v>
      </c>
      <c r="J11306" t="n">
        <v>222.6260229501386</v>
      </c>
      <c r="K11306" t="n">
        <v>228.8015449917312</v>
      </c>
      <c r="L11306" t="n">
        <v>222.1260229501386</v>
      </c>
      <c r="M11306" t="n">
        <v>222.1260229501386</v>
      </c>
      <c r="N11306" t="n">
        <v>227.1575781877159</v>
      </c>
      <c r="O11306" t="n">
        <v>227.1575781877159</v>
      </c>
      <c r="P11306" t="n">
        <v>5.431555237577328</v>
      </c>
      <c r="Q11306" t="n">
        <v>0.9850653236093968</v>
      </c>
      <c r="R11306" t="n">
        <v>0.989709845739519</v>
      </c>
      <c r="S11306" t="n">
        <v>0.9998463198761103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221.8727105722495</v>
      </c>
      <c r="G11307" t="n">
        <v>5</v>
      </c>
      <c r="H11307" t="n">
        <v>6</v>
      </c>
      <c r="I11307" t="n">
        <v>223.8449327944717</v>
      </c>
      <c r="J11307" t="n">
        <v>223.8449327944717</v>
      </c>
      <c r="K11307" t="n">
        <v>229.8137253942641</v>
      </c>
      <c r="L11307" t="n">
        <v>223.6477105722495</v>
      </c>
      <c r="M11307" t="n">
        <v>225.0732458497665</v>
      </c>
      <c r="N11307" t="n">
        <v>230.7146136756494</v>
      </c>
      <c r="O11307" t="n">
        <v>229.8137253942641</v>
      </c>
      <c r="P11307" t="n">
        <v>7.941014822014637</v>
      </c>
      <c r="Q11307" t="n">
        <v>0.9611310551518432</v>
      </c>
      <c r="R11307" t="n">
        <v>0.9805428604007658</v>
      </c>
      <c r="S11307" t="n">
        <v>0.9992437215140145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231.780920598195</v>
      </c>
      <c r="G11308" t="n">
        <v>3</v>
      </c>
      <c r="H11308" t="n">
        <v>8</v>
      </c>
      <c r="I11308" t="n">
        <v>234.1380634553379</v>
      </c>
      <c r="J11308" t="n">
        <v>234.1380634553379</v>
      </c>
      <c r="K11308" t="n">
        <v>237.3716725436983</v>
      </c>
      <c r="L11308" t="n">
        <v>233.100920598195</v>
      </c>
      <c r="M11308" t="n">
        <v>233.100920598195</v>
      </c>
      <c r="N11308" t="n">
        <v>236.2788650543614</v>
      </c>
      <c r="O11308" t="n">
        <v>236.2788650543614</v>
      </c>
      <c r="P11308" t="n">
        <v>4.497944456166437</v>
      </c>
      <c r="Q11308" t="n">
        <v>0.9881434753311251</v>
      </c>
      <c r="R11308" t="n">
        <v>0.9915731891521643</v>
      </c>
      <c r="S11308" t="n">
        <v>0.9999000873093027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233.6080086359524</v>
      </c>
      <c r="G11309" t="n">
        <v>4</v>
      </c>
      <c r="H11309" t="n">
        <v>5</v>
      </c>
      <c r="I11309" t="n">
        <v>234.3892586359524</v>
      </c>
      <c r="J11309" t="n">
        <v>234.3892586359524</v>
      </c>
      <c r="K11309" t="n">
        <v>238.7516256561418</v>
      </c>
      <c r="L11309" t="n">
        <v>234.3024530803969</v>
      </c>
      <c r="M11309" t="n">
        <v>234.3024530803969</v>
      </c>
      <c r="N11309" t="n">
        <v>240.2379286644794</v>
      </c>
      <c r="O11309" t="n">
        <v>238.7516256561418</v>
      </c>
      <c r="P11309" t="n">
        <v>5.143617020189311</v>
      </c>
      <c r="Q11309" t="n">
        <v>0.9749145128287511</v>
      </c>
      <c r="R11309" t="n">
        <v>0.9613437677805134</v>
      </c>
      <c r="S11309" t="n">
        <v>0.9990302895825692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233.9165545178817</v>
      </c>
      <c r="G11310" t="n">
        <v>2</v>
      </c>
      <c r="H11310" t="n">
        <v>3</v>
      </c>
      <c r="I11310" t="n">
        <v>236.624887851215</v>
      </c>
      <c r="J11310" t="n">
        <v>236.624887851215</v>
      </c>
      <c r="K11310" t="n">
        <v>241.3925831377018</v>
      </c>
      <c r="L11310" t="n">
        <v>236.2379830893103</v>
      </c>
      <c r="M11310" t="n">
        <v>237.3716725436983</v>
      </c>
      <c r="N11310" t="n">
        <v>242.1203881514968</v>
      </c>
      <c r="O11310" t="n">
        <v>241.3925831377018</v>
      </c>
      <c r="P11310" t="n">
        <v>7.476028619820056</v>
      </c>
      <c r="Q11310" t="n">
        <v>0.9774891464025406</v>
      </c>
      <c r="R11310" t="n">
        <v>0.9826365712510151</v>
      </c>
      <c r="S11310" t="n">
        <v>0.9996091343974817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234.9500825131143</v>
      </c>
      <c r="G11311" t="n">
        <v>4</v>
      </c>
      <c r="H11311" t="n">
        <v>6</v>
      </c>
      <c r="I11311" t="n">
        <v>237.7625825131143</v>
      </c>
      <c r="J11311" t="n">
        <v>238.7516256561418</v>
      </c>
      <c r="K11311" t="n">
        <v>239.7525106975018</v>
      </c>
      <c r="L11311" t="n">
        <v>237.2000825131143</v>
      </c>
      <c r="M11311" t="n">
        <v>237.2000825131143</v>
      </c>
      <c r="N11311" t="n">
        <v>238.4871918738561</v>
      </c>
      <c r="O11311" t="n">
        <v>238.4871918738561</v>
      </c>
      <c r="P11311" t="n">
        <v>3.537109360741823</v>
      </c>
      <c r="Q11311" t="n">
        <v>0.9941880152494122</v>
      </c>
      <c r="R11311" t="n">
        <v>0.9955270232638516</v>
      </c>
      <c r="S11311" t="n">
        <v>0.9999740031274198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235.733564585574</v>
      </c>
      <c r="G11312" t="n">
        <v>2</v>
      </c>
      <c r="H11312" t="n">
        <v>6</v>
      </c>
      <c r="I11312" t="n">
        <v>239.7752312522406</v>
      </c>
      <c r="J11312" t="n">
        <v>241.3925831377018</v>
      </c>
      <c r="K11312" t="n">
        <v>245.3827553253764</v>
      </c>
      <c r="L11312" t="n">
        <v>238.158564585574</v>
      </c>
      <c r="M11312" t="n">
        <v>238.4871918738561</v>
      </c>
      <c r="N11312" t="n">
        <v>242.97613558499</v>
      </c>
      <c r="O11312" t="n">
        <v>242.97613558499</v>
      </c>
      <c r="P11312" t="n">
        <v>7.242570999416074</v>
      </c>
      <c r="Q11312" t="n">
        <v>0.981125364242584</v>
      </c>
      <c r="R11312" t="n">
        <v>0.9844865717345458</v>
      </c>
      <c r="S11312" t="n">
        <v>0.9997071896921408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236.2969153587956</v>
      </c>
      <c r="G11313" t="n">
        <v>5</v>
      </c>
      <c r="H11313" t="n">
        <v>7</v>
      </c>
      <c r="I11313" t="n">
        <v>238.0746931365733</v>
      </c>
      <c r="J11313" t="n">
        <v>242.8815040591268</v>
      </c>
      <c r="K11313" t="n">
        <v>250.4336939986354</v>
      </c>
      <c r="L11313" t="n">
        <v>237.7191375810178</v>
      </c>
      <c r="M11313" t="n">
        <v>239.5508177802417</v>
      </c>
      <c r="N11313" t="n">
        <v>245.6517798297602</v>
      </c>
      <c r="O11313" t="n">
        <v>245.6517798297602</v>
      </c>
      <c r="P11313" t="n">
        <v>9.354864470964628</v>
      </c>
      <c r="Q11313" t="n">
        <v>0.9510759334608412</v>
      </c>
      <c r="R11313" t="n">
        <v>0.9875364575285993</v>
      </c>
      <c r="S11313" t="n">
        <v>0.9993902328188156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236.3930092860945</v>
      </c>
      <c r="G11314" t="n">
        <v>5</v>
      </c>
      <c r="H11314" t="n">
        <v>7</v>
      </c>
      <c r="I11314" t="n">
        <v>237.6707870638722</v>
      </c>
      <c r="J11314" t="n">
        <v>240.2379286644794</v>
      </c>
      <c r="K11314" t="n">
        <v>242.8815040591268</v>
      </c>
      <c r="L11314" t="n">
        <v>237.4152315083167</v>
      </c>
      <c r="M11314" t="n">
        <v>237.4152315083167</v>
      </c>
      <c r="N11314" t="n">
        <v>239.5508177802417</v>
      </c>
      <c r="O11314" t="n">
        <v>239.5508177802417</v>
      </c>
      <c r="P11314" t="n">
        <v>3.15780849414719</v>
      </c>
      <c r="Q11314" t="n">
        <v>0.9825947201506539</v>
      </c>
      <c r="R11314" t="n">
        <v>0.9956194573197559</v>
      </c>
      <c r="S11314" t="n">
        <v>0.9999237554287583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240.1853529201569</v>
      </c>
      <c r="G11315" t="n">
        <v>2</v>
      </c>
      <c r="H11315" t="n">
        <v>4</v>
      </c>
      <c r="I11315" t="n">
        <v>240.6436862534902</v>
      </c>
      <c r="J11315" t="n">
        <v>245.3827553253764</v>
      </c>
      <c r="K11315" t="n">
        <v>250.469592278857</v>
      </c>
      <c r="L11315" t="n">
        <v>240.5291029201569</v>
      </c>
      <c r="M11315" t="n">
        <v>240.5291029201569</v>
      </c>
      <c r="N11315" t="n">
        <v>244.9791959472928</v>
      </c>
      <c r="O11315" t="n">
        <v>244.9791959472928</v>
      </c>
      <c r="P11315" t="n">
        <v>4.793843027135892</v>
      </c>
      <c r="Q11315" t="n">
        <v>0.976000530445136</v>
      </c>
      <c r="R11315" t="n">
        <v>0.9744165586823256</v>
      </c>
      <c r="S11315" t="n">
        <v>0.9993860109789878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249.2364246955423</v>
      </c>
      <c r="G11316" t="n">
        <v>5</v>
      </c>
      <c r="H11316" t="n">
        <v>7</v>
      </c>
      <c r="I11316" t="n">
        <v>251.6808691399868</v>
      </c>
      <c r="J11316" t="n">
        <v>251.6808691399868</v>
      </c>
      <c r="K11316" t="n">
        <v>255.2387276122437</v>
      </c>
      <c r="L11316" t="n">
        <v>251.1919802510978</v>
      </c>
      <c r="M11316" t="n">
        <v>251.1919802510978</v>
      </c>
      <c r="N11316" t="n">
        <v>254.0661610768796</v>
      </c>
      <c r="O11316" t="n">
        <v>254.0661610768796</v>
      </c>
      <c r="P11316" t="n">
        <v>4.829736381337284</v>
      </c>
      <c r="Q11316" t="n">
        <v>0.9766458616834491</v>
      </c>
      <c r="R11316" t="n">
        <v>0.9941089126479934</v>
      </c>
      <c r="S11316" t="n">
        <v>0.9998624187311463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250.7540039961197</v>
      </c>
      <c r="G11317" t="n">
        <v>1</v>
      </c>
      <c r="H11317" t="n">
        <v>7</v>
      </c>
      <c r="I11317" t="n">
        <v>254.1540039961197</v>
      </c>
      <c r="J11317" t="n">
        <v>254.1540039961197</v>
      </c>
      <c r="K11317" t="n">
        <v>259.2578152202603</v>
      </c>
      <c r="L11317" t="n">
        <v>252.2651151072308</v>
      </c>
      <c r="M11317" t="n">
        <v>254.0661610768796</v>
      </c>
      <c r="N11317" t="n">
        <v>258.2245314824054</v>
      </c>
      <c r="O11317" t="n">
        <v>258.2245314824054</v>
      </c>
      <c r="P11317" t="n">
        <v>7.470527486285761</v>
      </c>
      <c r="Q11317" t="n">
        <v>0.9876410239862842</v>
      </c>
      <c r="R11317" t="n">
        <v>0.9914879927970627</v>
      </c>
      <c r="S11317" t="n">
        <v>0.9998948003071503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254.0740366862472</v>
      </c>
      <c r="G11318" t="n">
        <v>5</v>
      </c>
      <c r="H11318" t="n">
        <v>8</v>
      </c>
      <c r="I11318" t="n">
        <v>255.5184811306917</v>
      </c>
      <c r="J11318" t="n">
        <v>255.5184811306917</v>
      </c>
      <c r="K11318" t="n">
        <v>258.3830443802165</v>
      </c>
      <c r="L11318" t="n">
        <v>255.1140366862472</v>
      </c>
      <c r="M11318" t="n">
        <v>255.1140366862472</v>
      </c>
      <c r="N11318" t="n">
        <v>257.4697925354261</v>
      </c>
      <c r="O11318" t="n">
        <v>257.4697925354261</v>
      </c>
      <c r="P11318" t="n">
        <v>3.39575584917884</v>
      </c>
      <c r="Q11318" t="n">
        <v>0.9811535320700887</v>
      </c>
      <c r="R11318" t="n">
        <v>0.9937465157651503</v>
      </c>
      <c r="S11318" t="n">
        <v>0.9998821439099177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256.5024588156954</v>
      </c>
      <c r="G11319" t="n">
        <v>2</v>
      </c>
      <c r="H11319" t="n">
        <v>6</v>
      </c>
      <c r="I11319" t="n">
        <v>258.0024588156954</v>
      </c>
      <c r="J11319" t="n">
        <v>258.0024588156954</v>
      </c>
      <c r="K11319" t="n">
        <v>263.1502797647515</v>
      </c>
      <c r="L11319" t="n">
        <v>257.4024588156954</v>
      </c>
      <c r="M11319" t="n">
        <v>257.4024588156954</v>
      </c>
      <c r="N11319" t="n">
        <v>263.1937573833835</v>
      </c>
      <c r="O11319" t="n">
        <v>263.1502797647515</v>
      </c>
      <c r="P11319" t="n">
        <v>6.647820949056097</v>
      </c>
      <c r="Q11319" t="n">
        <v>0.975716332580055</v>
      </c>
      <c r="R11319" t="n">
        <v>0.9800309450176268</v>
      </c>
      <c r="S11319" t="n">
        <v>0.9995150781101174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257.7355277887893</v>
      </c>
      <c r="G11320" t="n">
        <v>1</v>
      </c>
      <c r="H11320" t="n">
        <v>2</v>
      </c>
      <c r="I11320" t="n">
        <v>258.7355277887893</v>
      </c>
      <c r="J11320" t="n">
        <v>259.2578152202603</v>
      </c>
      <c r="K11320" t="n">
        <v>263.4480311576425</v>
      </c>
      <c r="L11320" t="n">
        <v>258.5688611221227</v>
      </c>
      <c r="M11320" t="n">
        <v>263.1502797647515</v>
      </c>
      <c r="N11320" t="n">
        <v>266.7007425094558</v>
      </c>
      <c r="O11320" t="n">
        <v>263.4480311576425</v>
      </c>
      <c r="P11320" t="n">
        <v>5.712503368853163</v>
      </c>
      <c r="Q11320" t="n">
        <v>0.9898420337765073</v>
      </c>
      <c r="R11320" t="n">
        <v>0.9831877241992346</v>
      </c>
      <c r="S11320" t="n">
        <v>0.9998292214702758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258.8437441795523</v>
      </c>
      <c r="G11321" t="n">
        <v>2</v>
      </c>
      <c r="H11321" t="n">
        <v>7</v>
      </c>
      <c r="I11321" t="n">
        <v>261.9687441795523</v>
      </c>
      <c r="J11321" t="n">
        <v>266.7007425094558</v>
      </c>
      <c r="K11321" t="n">
        <v>271.493915876597</v>
      </c>
      <c r="L11321" t="n">
        <v>260.510410846219</v>
      </c>
      <c r="M11321" t="n">
        <v>260.510410846219</v>
      </c>
      <c r="N11321" t="n">
        <v>265.1193730924094</v>
      </c>
      <c r="O11321" t="n">
        <v>265.1193730924094</v>
      </c>
      <c r="P11321" t="n">
        <v>6.275628912857087</v>
      </c>
      <c r="Q11321" t="n">
        <v>0.9773702221714894</v>
      </c>
      <c r="R11321" t="n">
        <v>0.9905700123820007</v>
      </c>
      <c r="S11321" t="n">
        <v>0.9997866014752791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268.5963532159091</v>
      </c>
      <c r="G11322" t="n">
        <v>3</v>
      </c>
      <c r="H11322" t="n">
        <v>6</v>
      </c>
      <c r="I11322" t="n">
        <v>271.7034960730519</v>
      </c>
      <c r="J11322" t="n">
        <v>271.7034960730519</v>
      </c>
      <c r="K11322" t="n">
        <v>275.4202974427628</v>
      </c>
      <c r="L11322" t="n">
        <v>270.7713532159091</v>
      </c>
      <c r="M11322" t="n">
        <v>270.7713532159091</v>
      </c>
      <c r="N11322" t="n">
        <v>274.9694669932085</v>
      </c>
      <c r="O11322" t="n">
        <v>274.9694669932085</v>
      </c>
      <c r="P11322" t="n">
        <v>6.373113777299409</v>
      </c>
      <c r="Q11322" t="n">
        <v>0.9863838899343461</v>
      </c>
      <c r="R11322" t="n">
        <v>0.9854843250559463</v>
      </c>
      <c r="S11322" t="n">
        <v>0.9998023529722845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269.9572706796203</v>
      </c>
      <c r="G11323" t="n">
        <v>1</v>
      </c>
      <c r="H11323" t="n">
        <v>7</v>
      </c>
      <c r="I11323" t="n">
        <v>274.7572706796203</v>
      </c>
      <c r="J11323" t="n">
        <v>274.7572706796203</v>
      </c>
      <c r="K11323" t="n">
        <v>277.2591131177694</v>
      </c>
      <c r="L11323" t="n">
        <v>272.0906040129536</v>
      </c>
      <c r="M11323" t="n">
        <v>275.1642465853505</v>
      </c>
      <c r="N11323" t="n">
        <v>277.2026424227356</v>
      </c>
      <c r="O11323" t="n">
        <v>277.2026424227356</v>
      </c>
      <c r="P11323" t="n">
        <v>7.2453717431153</v>
      </c>
      <c r="Q11323" t="n">
        <v>0.9939225355941449</v>
      </c>
      <c r="R11323" t="n">
        <v>0.9958183982041929</v>
      </c>
      <c r="S11323" t="n">
        <v>0.9999745864639266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270.617418750576</v>
      </c>
      <c r="G11324" t="n">
        <v>4</v>
      </c>
      <c r="H11324" t="n">
        <v>7</v>
      </c>
      <c r="I11324" t="n">
        <v>271.679918750576</v>
      </c>
      <c r="J11324" t="n">
        <v>271.679918750576</v>
      </c>
      <c r="K11324" t="n">
        <v>275.1291811528584</v>
      </c>
      <c r="L11324" t="n">
        <v>271.3729743061315</v>
      </c>
      <c r="M11324" t="n">
        <v>271.3729743061315</v>
      </c>
      <c r="N11324" t="n">
        <v>275.1642465853505</v>
      </c>
      <c r="O11324" t="n">
        <v>275.1291811528584</v>
      </c>
      <c r="P11324" t="n">
        <v>4.511762402282443</v>
      </c>
      <c r="Q11324" t="n">
        <v>0.9801126496535927</v>
      </c>
      <c r="R11324" t="n">
        <v>0.9922365022109342</v>
      </c>
      <c r="S11324" t="n">
        <v>0.9998456045995553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274.7077161763885</v>
      </c>
      <c r="G11325" t="n">
        <v>2</v>
      </c>
      <c r="H11325" t="n">
        <v>4</v>
      </c>
      <c r="I11325" t="n">
        <v>278.0827161763885</v>
      </c>
      <c r="J11325" t="n">
        <v>278.0827161763885</v>
      </c>
      <c r="K11325" t="n">
        <v>279.3559170100436</v>
      </c>
      <c r="L11325" t="n">
        <v>277.2389661763885</v>
      </c>
      <c r="M11325" t="n">
        <v>277.2389661763885</v>
      </c>
      <c r="N11325" t="n">
        <v>278.3527943182784</v>
      </c>
      <c r="O11325" t="n">
        <v>278.3527943182784</v>
      </c>
      <c r="P11325" t="n">
        <v>3.645078141889883</v>
      </c>
      <c r="Q11325" t="n">
        <v>0.9939382863982933</v>
      </c>
      <c r="R11325" t="n">
        <v>0.9935342967153025</v>
      </c>
      <c r="S11325" t="n">
        <v>0.9999608067584546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276.416911693547</v>
      </c>
      <c r="G11326" t="n">
        <v>4</v>
      </c>
      <c r="H11326" t="n">
        <v>6</v>
      </c>
      <c r="I11326" t="n">
        <v>277.916911693547</v>
      </c>
      <c r="J11326" t="n">
        <v>278.3527943182784</v>
      </c>
      <c r="K11326" t="n">
        <v>279.2777649830759</v>
      </c>
      <c r="L11326" t="n">
        <v>277.616911693547</v>
      </c>
      <c r="M11326" t="n">
        <v>277.616911693547</v>
      </c>
      <c r="N11326" t="n">
        <v>278.8063973506158</v>
      </c>
      <c r="O11326" t="n">
        <v>278.8063973506158</v>
      </c>
      <c r="P11326" t="n">
        <v>2.389485657068747</v>
      </c>
      <c r="Q11326" t="n">
        <v>0.9946276519607986</v>
      </c>
      <c r="R11326" t="n">
        <v>0.9958655839069542</v>
      </c>
      <c r="S11326" t="n">
        <v>0.9999777884778093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279.1082108310667</v>
      </c>
      <c r="G11327" t="n">
        <v>1</v>
      </c>
      <c r="H11327" t="n">
        <v>4</v>
      </c>
      <c r="I11327" t="n">
        <v>281.8582108310667</v>
      </c>
      <c r="J11327" t="n">
        <v>285.4867440195571</v>
      </c>
      <c r="K11327" t="n">
        <v>291.1579547499423</v>
      </c>
      <c r="L11327" t="n">
        <v>280.8269608310667</v>
      </c>
      <c r="M11327" t="n">
        <v>280.8269608310667</v>
      </c>
      <c r="N11327" t="n">
        <v>285.0307953584852</v>
      </c>
      <c r="O11327" t="n">
        <v>285.0307953584852</v>
      </c>
      <c r="P11327" t="n">
        <v>5.922584527418451</v>
      </c>
      <c r="Q11327" t="n">
        <v>0.9862765243498365</v>
      </c>
      <c r="R11327" t="n">
        <v>0.9758150273358336</v>
      </c>
      <c r="S11327" t="n">
        <v>0.9996680981165434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279.3074486458282</v>
      </c>
      <c r="G11328" t="n">
        <v>1</v>
      </c>
      <c r="H11328" t="n">
        <v>3</v>
      </c>
      <c r="I11328" t="n">
        <v>280.9074486458283</v>
      </c>
      <c r="J11328" t="n">
        <v>280.9074486458283</v>
      </c>
      <c r="K11328" t="n">
        <v>285.4867440195571</v>
      </c>
      <c r="L11328" t="n">
        <v>280.4503057886854</v>
      </c>
      <c r="M11328" t="n">
        <v>280.4503057886854</v>
      </c>
      <c r="N11328" t="n">
        <v>284.3149977442209</v>
      </c>
      <c r="O11328" t="n">
        <v>284.3149977442209</v>
      </c>
      <c r="P11328" t="n">
        <v>5.007549098392644</v>
      </c>
      <c r="Q11328" t="n">
        <v>0.9889040747844781</v>
      </c>
      <c r="R11328" t="n">
        <v>0.9858459604301488</v>
      </c>
      <c r="S11328" t="n">
        <v>0.9998429478354354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280.5638136062586</v>
      </c>
      <c r="G11329" t="n">
        <v>1</v>
      </c>
      <c r="H11329" t="n">
        <v>6</v>
      </c>
      <c r="I11329" t="n">
        <v>284.5138136062586</v>
      </c>
      <c r="J11329" t="n">
        <v>291.1579547499423</v>
      </c>
      <c r="K11329" t="n">
        <v>291.3477309315948</v>
      </c>
      <c r="L11329" t="n">
        <v>282.5388136062587</v>
      </c>
      <c r="M11329" t="n">
        <v>282.5388136062587</v>
      </c>
      <c r="N11329" t="n">
        <v>282.7197153621504</v>
      </c>
      <c r="O11329" t="n">
        <v>282.7197153621504</v>
      </c>
      <c r="P11329" t="n">
        <v>2.155901755891762</v>
      </c>
      <c r="Q11329" t="n">
        <v>0.9995376968797129</v>
      </c>
      <c r="R11329" t="n">
        <v>0.9993701164460915</v>
      </c>
      <c r="S11329" t="n">
        <v>0.9999997088028676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281.4228345692002</v>
      </c>
      <c r="G11330" t="n">
        <v>5</v>
      </c>
      <c r="H11330" t="n">
        <v>7</v>
      </c>
      <c r="I11330" t="n">
        <v>283.1728345692002</v>
      </c>
      <c r="J11330" t="n">
        <v>283.1728345692002</v>
      </c>
      <c r="K11330" t="n">
        <v>287.6552523845125</v>
      </c>
      <c r="L11330" t="n">
        <v>282.8228345692002</v>
      </c>
      <c r="M11330" t="n">
        <v>282.8228345692002</v>
      </c>
      <c r="N11330" t="n">
        <v>286.4439115283802</v>
      </c>
      <c r="O11330" t="n">
        <v>286.4439115283802</v>
      </c>
      <c r="P11330" t="n">
        <v>5.02107695918005</v>
      </c>
      <c r="Q11330" t="n">
        <v>0.970666764279671</v>
      </c>
      <c r="R11330" t="n">
        <v>0.9925837204651109</v>
      </c>
      <c r="S11330" t="n">
        <v>0.9997824565242353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285.7147474272055</v>
      </c>
      <c r="G11331" t="n">
        <v>1</v>
      </c>
      <c r="H11331" t="n">
        <v>2</v>
      </c>
      <c r="I11331" t="n">
        <v>286.3147474272055</v>
      </c>
      <c r="J11331" t="n">
        <v>291.3477309315948</v>
      </c>
      <c r="K11331" t="n">
        <v>299.9387407450596</v>
      </c>
      <c r="L11331" t="n">
        <v>286.2147474272055</v>
      </c>
      <c r="M11331" t="n">
        <v>286.2147474272055</v>
      </c>
      <c r="N11331" t="n">
        <v>293.494100266752</v>
      </c>
      <c r="O11331" t="n">
        <v>293.494100266752</v>
      </c>
      <c r="P11331" t="n">
        <v>7.779352839546561</v>
      </c>
      <c r="Q11331" t="n">
        <v>0.9792846561295706</v>
      </c>
      <c r="R11331" t="n">
        <v>0.9658347833629486</v>
      </c>
      <c r="S11331" t="n">
        <v>0.9992922557889558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292.8200254109664</v>
      </c>
      <c r="G11332" t="n">
        <v>1</v>
      </c>
      <c r="H11332" t="n">
        <v>2</v>
      </c>
      <c r="I11332" t="n">
        <v>295.9700254109664</v>
      </c>
      <c r="J11332" t="n">
        <v>299.9387407450596</v>
      </c>
      <c r="K11332" t="n">
        <v>306.1372579830951</v>
      </c>
      <c r="L11332" t="n">
        <v>295.4450254109664</v>
      </c>
      <c r="M11332" t="n">
        <v>295.4450254109664</v>
      </c>
      <c r="N11332" t="n">
        <v>300.6971663160964</v>
      </c>
      <c r="O11332" t="n">
        <v>300.6971663160964</v>
      </c>
      <c r="P11332" t="n">
        <v>7.877140905129977</v>
      </c>
      <c r="Q11332" t="n">
        <v>0.9850101316876582</v>
      </c>
      <c r="R11332" t="n">
        <v>0.9752303721399932</v>
      </c>
      <c r="S11332" t="n">
        <v>0.9996287065402328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293.7803464298865</v>
      </c>
      <c r="G11333" t="n">
        <v>1</v>
      </c>
      <c r="H11333" t="n">
        <v>8</v>
      </c>
      <c r="I11333" t="n">
        <v>296.5803464298865</v>
      </c>
      <c r="J11333" t="n">
        <v>306.1372579830951</v>
      </c>
      <c r="K11333" t="n">
        <v>311.2836737528679</v>
      </c>
      <c r="L11333" t="n">
        <v>294.9003464298865</v>
      </c>
      <c r="M11333" t="n">
        <v>294.9003464298865</v>
      </c>
      <c r="N11333" t="n">
        <v>299.168891591044</v>
      </c>
      <c r="O11333" t="n">
        <v>299.168891591044</v>
      </c>
      <c r="P11333" t="n">
        <v>5.388545161157481</v>
      </c>
      <c r="Q11333" t="n">
        <v>0.9875385017561407</v>
      </c>
      <c r="R11333" t="n">
        <v>0.9886976894053988</v>
      </c>
      <c r="S11333" t="n">
        <v>0.9998591562763738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295.0196144537967</v>
      </c>
      <c r="G11334" t="n">
        <v>4</v>
      </c>
      <c r="H11334" t="n">
        <v>7</v>
      </c>
      <c r="I11334" t="n">
        <v>295.4258644537967</v>
      </c>
      <c r="J11334" t="n">
        <v>295.4258644537967</v>
      </c>
      <c r="K11334" t="n">
        <v>299.2155930720152</v>
      </c>
      <c r="L11334" t="n">
        <v>295.3085033426856</v>
      </c>
      <c r="M11334" t="n">
        <v>295.3085033426856</v>
      </c>
      <c r="N11334" t="n">
        <v>299.474000594071</v>
      </c>
      <c r="O11334" t="n">
        <v>299.2155930720152</v>
      </c>
      <c r="P11334" t="n">
        <v>4.195978618218419</v>
      </c>
      <c r="Q11334" t="n">
        <v>0.9781712054200514</v>
      </c>
      <c r="R11334" t="n">
        <v>0.9914734668183678</v>
      </c>
      <c r="S11334" t="n">
        <v>0.999813876058699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299.14261564138</v>
      </c>
      <c r="G11335" t="n">
        <v>1</v>
      </c>
      <c r="H11335" t="n">
        <v>4</v>
      </c>
      <c r="I11335" t="n">
        <v>302.79261564138</v>
      </c>
      <c r="J11335" t="n">
        <v>311.2836737528679</v>
      </c>
      <c r="K11335" t="n">
        <v>318.1418295314007</v>
      </c>
      <c r="L11335" t="n">
        <v>301.42386564138</v>
      </c>
      <c r="M11335" t="n">
        <v>301.42386564138</v>
      </c>
      <c r="N11335" t="n">
        <v>306.5075335611315</v>
      </c>
      <c r="O11335" t="n">
        <v>306.5075335611315</v>
      </c>
      <c r="P11335" t="n">
        <v>7.36491791975152</v>
      </c>
      <c r="Q11335" t="n">
        <v>0.9834282162012706</v>
      </c>
      <c r="R11335" t="n">
        <v>0.9708277771562516</v>
      </c>
      <c r="S11335" t="n">
        <v>0.999516564230105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300.9349646247137</v>
      </c>
      <c r="G11336" t="n">
        <v>1</v>
      </c>
      <c r="H11336" t="n">
        <v>5</v>
      </c>
      <c r="I11336" t="n">
        <v>303.0849646247137</v>
      </c>
      <c r="J11336" t="n">
        <v>318.1418295314007</v>
      </c>
      <c r="K11336" t="n">
        <v>322.7965388517306</v>
      </c>
      <c r="L11336" t="n">
        <v>302.1294090691582</v>
      </c>
      <c r="M11336" t="n">
        <v>302.1294090691582</v>
      </c>
      <c r="N11336" t="n">
        <v>306.8239779364748</v>
      </c>
      <c r="O11336" t="n">
        <v>306.8239779364748</v>
      </c>
      <c r="P11336" t="n">
        <v>5.889013311761062</v>
      </c>
      <c r="Q11336" t="n">
        <v>0.9887223762342752</v>
      </c>
      <c r="R11336" t="n">
        <v>0.9692999612884536</v>
      </c>
      <c r="S11336" t="n">
        <v>0.999653776513818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305.3483739342682</v>
      </c>
      <c r="G11337" t="n">
        <v>5</v>
      </c>
      <c r="H11337" t="n">
        <v>6</v>
      </c>
      <c r="I11337" t="n">
        <v>306.2094850453793</v>
      </c>
      <c r="J11337" t="n">
        <v>306.8239779364748</v>
      </c>
      <c r="K11337" t="n">
        <v>309.7316771888874</v>
      </c>
      <c r="L11337" t="n">
        <v>306.1233739342682</v>
      </c>
      <c r="M11337" t="n">
        <v>306.1233739342682</v>
      </c>
      <c r="N11337" t="n">
        <v>308.8715681017912</v>
      </c>
      <c r="O11337" t="n">
        <v>308.8715681017912</v>
      </c>
      <c r="P11337" t="n">
        <v>3.523194167523059</v>
      </c>
      <c r="Q11337" t="n">
        <v>0.9808724642173638</v>
      </c>
      <c r="R11337" t="n">
        <v>0.9904736870796829</v>
      </c>
      <c r="S11337" t="n">
        <v>0.9998177851087401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308.5920859693038</v>
      </c>
      <c r="G11338" t="n">
        <v>1</v>
      </c>
      <c r="H11338" t="n">
        <v>4</v>
      </c>
      <c r="I11338" t="n">
        <v>313.0920859693038</v>
      </c>
      <c r="J11338" t="n">
        <v>322.7965388517306</v>
      </c>
      <c r="K11338" t="n">
        <v>331.8053248067772</v>
      </c>
      <c r="L11338" t="n">
        <v>311.4045859693038</v>
      </c>
      <c r="M11338" t="n">
        <v>311.4045859693038</v>
      </c>
      <c r="N11338" t="n">
        <v>318.082427306611</v>
      </c>
      <c r="O11338" t="n">
        <v>318.082427306611</v>
      </c>
      <c r="P11338" t="n">
        <v>9.4903413373072</v>
      </c>
      <c r="Q11338" t="n">
        <v>0.9782882942932379</v>
      </c>
      <c r="R11338" t="n">
        <v>0.9618562022898299</v>
      </c>
      <c r="S11338" t="n">
        <v>0.9991718330895786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311.7897921083874</v>
      </c>
      <c r="G11339" t="n">
        <v>4</v>
      </c>
      <c r="H11339" t="n">
        <v>8</v>
      </c>
      <c r="I11339" t="n">
        <v>313.9460421083874</v>
      </c>
      <c r="J11339" t="n">
        <v>318.082427306611</v>
      </c>
      <c r="K11339" t="n">
        <v>321.1545953991989</v>
      </c>
      <c r="L11339" t="n">
        <v>313.1697921083874</v>
      </c>
      <c r="M11339" t="n">
        <v>313.1697921083874</v>
      </c>
      <c r="N11339" t="n">
        <v>316.6073510852267</v>
      </c>
      <c r="O11339" t="n">
        <v>316.6073510852267</v>
      </c>
      <c r="P11339" t="n">
        <v>4.81755897683928</v>
      </c>
      <c r="Q11339" t="n">
        <v>0.9822674564281179</v>
      </c>
      <c r="R11339" t="n">
        <v>0.9908879267503796</v>
      </c>
      <c r="S11339" t="n">
        <v>0.999838419764071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313.4526050095428</v>
      </c>
      <c r="G11340" t="n">
        <v>3</v>
      </c>
      <c r="H11340" t="n">
        <v>5</v>
      </c>
      <c r="I11340" t="n">
        <v>315.5597478666857</v>
      </c>
      <c r="J11340" t="n">
        <v>315.5597478666857</v>
      </c>
      <c r="K11340" t="n">
        <v>320.2906953354079</v>
      </c>
      <c r="L11340" t="n">
        <v>315.0914938984317</v>
      </c>
      <c r="M11340" t="n">
        <v>315.0914938984317</v>
      </c>
      <c r="N11340" t="n">
        <v>320.7452236993025</v>
      </c>
      <c r="O11340" t="n">
        <v>320.2906953354079</v>
      </c>
      <c r="P11340" t="n">
        <v>6.838090325865096</v>
      </c>
      <c r="Q11340" t="n">
        <v>0.9827009742979435</v>
      </c>
      <c r="R11340" t="n">
        <v>0.9631444583013165</v>
      </c>
      <c r="S11340" t="n">
        <v>0.9993624350368913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317.3813433479142</v>
      </c>
      <c r="G11341" t="n">
        <v>1</v>
      </c>
      <c r="H11341" t="n">
        <v>8</v>
      </c>
      <c r="I11341" t="n">
        <v>318.0813433479142</v>
      </c>
      <c r="J11341" t="n">
        <v>331.8053248067772</v>
      </c>
      <c r="K11341" t="n">
        <v>335.8412353680533</v>
      </c>
      <c r="L11341" t="n">
        <v>317.6613433479142</v>
      </c>
      <c r="M11341" t="n">
        <v>317.6613433479142</v>
      </c>
      <c r="N11341" t="n">
        <v>321.0088122015547</v>
      </c>
      <c r="O11341" t="n">
        <v>321.0088122015547</v>
      </c>
      <c r="P11341" t="n">
        <v>3.627468853640551</v>
      </c>
      <c r="Q11341" t="n">
        <v>0.9902142661343</v>
      </c>
      <c r="R11341" t="n">
        <v>0.9911256693854619</v>
      </c>
      <c r="S11341" t="n">
        <v>0.9999131581623699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318.3803471441871</v>
      </c>
      <c r="G11342" t="n">
        <v>2</v>
      </c>
      <c r="H11342" t="n">
        <v>6</v>
      </c>
      <c r="I11342" t="n">
        <v>322.4636804775204</v>
      </c>
      <c r="J11342" t="n">
        <v>322.4636804775204</v>
      </c>
      <c r="K11342" t="n">
        <v>328.7410021267664</v>
      </c>
      <c r="L11342" t="n">
        <v>320.8303471441871</v>
      </c>
      <c r="M11342" t="n">
        <v>320.8303471441871</v>
      </c>
      <c r="N11342" t="n">
        <v>327.8923339995888</v>
      </c>
      <c r="O11342" t="n">
        <v>327.8923339995888</v>
      </c>
      <c r="P11342" t="n">
        <v>9.511986855401688</v>
      </c>
      <c r="Q11342" t="n">
        <v>0.9704675636899536</v>
      </c>
      <c r="R11342" t="n">
        <v>0.9757030928556628</v>
      </c>
      <c r="S11342" t="n">
        <v>0.9992824531372287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318.9555950014473</v>
      </c>
      <c r="G11343" t="n">
        <v>1</v>
      </c>
      <c r="H11343" t="n">
        <v>8</v>
      </c>
      <c r="I11343" t="n">
        <v>323.3555950014473</v>
      </c>
      <c r="J11343" t="n">
        <v>335.8412353680533</v>
      </c>
      <c r="K11343" t="n">
        <v>343.7053753231341</v>
      </c>
      <c r="L11343" t="n">
        <v>320.7155950014473</v>
      </c>
      <c r="M11343" t="n">
        <v>321.0088122015547</v>
      </c>
      <c r="N11343" t="n">
        <v>327.5314947934058</v>
      </c>
      <c r="O11343" t="n">
        <v>327.5314947934058</v>
      </c>
      <c r="P11343" t="n">
        <v>8.575899791958534</v>
      </c>
      <c r="Q11343" t="n">
        <v>0.9810206004166783</v>
      </c>
      <c r="R11343" t="n">
        <v>0.9827807872079577</v>
      </c>
      <c r="S11343" t="n">
        <v>0.9996731896799096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321.579030048649</v>
      </c>
      <c r="G11344" t="n">
        <v>1</v>
      </c>
      <c r="H11344" t="n">
        <v>8</v>
      </c>
      <c r="I11344" t="n">
        <v>323.829030048649</v>
      </c>
      <c r="J11344" t="n">
        <v>343.7053753231341</v>
      </c>
      <c r="K11344" t="n">
        <v>348.7177378809974</v>
      </c>
      <c r="L11344" t="n">
        <v>322.479030048649</v>
      </c>
      <c r="M11344" t="n">
        <v>327.5314947934058</v>
      </c>
      <c r="N11344" t="n">
        <v>331.688853409474</v>
      </c>
      <c r="O11344" t="n">
        <v>331.688853409474</v>
      </c>
      <c r="P11344" t="n">
        <v>10.10982336082498</v>
      </c>
      <c r="Q11344" t="n">
        <v>0.9878611191052038</v>
      </c>
      <c r="R11344" t="n">
        <v>0.9889904639461485</v>
      </c>
      <c r="S11344" t="n">
        <v>0.9998663565531354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323.6329449638807</v>
      </c>
      <c r="G11345" t="n">
        <v>1</v>
      </c>
      <c r="H11345" t="n">
        <v>4</v>
      </c>
      <c r="I11345" t="n">
        <v>327.7329449638808</v>
      </c>
      <c r="J11345" t="n">
        <v>355.4585485922904</v>
      </c>
      <c r="K11345" t="n">
        <v>360.407048049614</v>
      </c>
      <c r="L11345" t="n">
        <v>326.1954449638807</v>
      </c>
      <c r="M11345" t="n">
        <v>330.9502976319079</v>
      </c>
      <c r="N11345" t="n">
        <v>334.6184161107631</v>
      </c>
      <c r="O11345" t="n">
        <v>334.6184161107631</v>
      </c>
      <c r="P11345" t="n">
        <v>10.98547114688239</v>
      </c>
      <c r="Q11345" t="n">
        <v>0.9880148514354964</v>
      </c>
      <c r="R11345" t="n">
        <v>0.9788642223607188</v>
      </c>
      <c r="S11345" t="n">
        <v>0.9997466845649668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324.0536499850627</v>
      </c>
      <c r="G11346" t="n">
        <v>4</v>
      </c>
      <c r="H11346" t="n">
        <v>6</v>
      </c>
      <c r="I11346" t="n">
        <v>326.8973999850627</v>
      </c>
      <c r="J11346" t="n">
        <v>334.6184161107631</v>
      </c>
      <c r="K11346" t="n">
        <v>339.3461443757898</v>
      </c>
      <c r="L11346" t="n">
        <v>326.3286499850627</v>
      </c>
      <c r="M11346" t="n">
        <v>327.8923339995888</v>
      </c>
      <c r="N11346" t="n">
        <v>333.9720564986789</v>
      </c>
      <c r="O11346" t="n">
        <v>333.9720564986789</v>
      </c>
      <c r="P11346" t="n">
        <v>9.918406513616105</v>
      </c>
      <c r="Q11346" t="n">
        <v>0.9728423091332126</v>
      </c>
      <c r="R11346" t="n">
        <v>0.9790469174679113</v>
      </c>
      <c r="S11346" t="n">
        <v>0.9994309626618872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325.3286127689914</v>
      </c>
      <c r="G11347" t="n">
        <v>1</v>
      </c>
      <c r="H11347" t="n">
        <v>4</v>
      </c>
      <c r="I11347" t="n">
        <v>326.3286127689914</v>
      </c>
      <c r="J11347" t="n">
        <v>348.7177378809974</v>
      </c>
      <c r="K11347" t="n">
        <v>355.4585485922904</v>
      </c>
      <c r="L11347" t="n">
        <v>325.9536127689914</v>
      </c>
      <c r="M11347" t="n">
        <v>325.9536127689914</v>
      </c>
      <c r="N11347" t="n">
        <v>330.9502976319079</v>
      </c>
      <c r="O11347" t="n">
        <v>330.9502976319079</v>
      </c>
      <c r="P11347" t="n">
        <v>5.621684862916425</v>
      </c>
      <c r="Q11347" t="n">
        <v>0.9837094419745327</v>
      </c>
      <c r="R11347" t="n">
        <v>0.9713196946368843</v>
      </c>
      <c r="S11347" t="n">
        <v>0.999532781821294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326.5533422251299</v>
      </c>
      <c r="G11348" t="n">
        <v>1</v>
      </c>
      <c r="H11348" t="n">
        <v>6</v>
      </c>
      <c r="I11348" t="n">
        <v>329.9533422251299</v>
      </c>
      <c r="J11348" t="n">
        <v>360.407048049614</v>
      </c>
      <c r="K11348" t="n">
        <v>365.9109446276288</v>
      </c>
      <c r="L11348" t="n">
        <v>328.2533422251299</v>
      </c>
      <c r="M11348" t="n">
        <v>333.9720564986789</v>
      </c>
      <c r="N11348" t="n">
        <v>339.2185766180095</v>
      </c>
      <c r="O11348" t="n">
        <v>339.2185766180095</v>
      </c>
      <c r="P11348" t="n">
        <v>12.6652343928796</v>
      </c>
      <c r="Q11348" t="n">
        <v>0.98667869042298</v>
      </c>
      <c r="R11348" t="n">
        <v>0.98189228669833</v>
      </c>
      <c r="S11348" t="n">
        <v>0.9997587815453766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327.6468158161999</v>
      </c>
      <c r="G11349" t="n">
        <v>1</v>
      </c>
      <c r="H11349" t="n">
        <v>2</v>
      </c>
      <c r="I11349" t="n">
        <v>330.0468158161999</v>
      </c>
      <c r="J11349" t="n">
        <v>365.9109446276288</v>
      </c>
      <c r="K11349" t="n">
        <v>371.0961349316572</v>
      </c>
      <c r="L11349" t="n">
        <v>329.6468158161999</v>
      </c>
      <c r="M11349" t="n">
        <v>329.6468158161999</v>
      </c>
      <c r="N11349" t="n">
        <v>334.0403423727707</v>
      </c>
      <c r="O11349" t="n">
        <v>334.0403423727707</v>
      </c>
      <c r="P11349" t="n">
        <v>6.393526556570805</v>
      </c>
      <c r="Q11349" t="n">
        <v>0.9874452051944511</v>
      </c>
      <c r="R11349" t="n">
        <v>0.9792373242751121</v>
      </c>
      <c r="S11349" t="n">
        <v>0.9997393288666598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329.87318893548</v>
      </c>
      <c r="G11350" t="n">
        <v>2</v>
      </c>
      <c r="H11350" t="n">
        <v>3</v>
      </c>
      <c r="I11350" t="n">
        <v>331.6648556021466</v>
      </c>
      <c r="J11350" t="n">
        <v>334.0403423727707</v>
      </c>
      <c r="K11350" t="n">
        <v>338.7242699865672</v>
      </c>
      <c r="L11350" t="n">
        <v>331.4089032211942</v>
      </c>
      <c r="M11350" t="n">
        <v>331.4089032211942</v>
      </c>
      <c r="N11350" t="n">
        <v>336.074184626337</v>
      </c>
      <c r="O11350" t="n">
        <v>336.074184626337</v>
      </c>
      <c r="P11350" t="n">
        <v>6.200995690857042</v>
      </c>
      <c r="Q11350" t="n">
        <v>0.9778802514153688</v>
      </c>
      <c r="R11350" t="n">
        <v>0.9829390265426281</v>
      </c>
      <c r="S11350" t="n">
        <v>0.9996226155565139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334.0218442225102</v>
      </c>
      <c r="G11351" t="n">
        <v>2</v>
      </c>
      <c r="H11351" t="n">
        <v>6</v>
      </c>
      <c r="I11351" t="n">
        <v>335.3551775558435</v>
      </c>
      <c r="J11351" t="n">
        <v>338.7242699865672</v>
      </c>
      <c r="K11351" t="n">
        <v>343.2238228934426</v>
      </c>
      <c r="L11351" t="n">
        <v>334.8218442225102</v>
      </c>
      <c r="M11351" t="n">
        <v>339.2185766180095</v>
      </c>
      <c r="N11351" t="n">
        <v>344.2805736382444</v>
      </c>
      <c r="O11351" t="n">
        <v>343.2238228934426</v>
      </c>
      <c r="P11351" t="n">
        <v>9.201978670932363</v>
      </c>
      <c r="Q11351" t="n">
        <v>0.9787416345146167</v>
      </c>
      <c r="R11351" t="n">
        <v>0.9825235469668343</v>
      </c>
      <c r="S11351" t="n">
        <v>0.9996284791740329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334.2910774246446</v>
      </c>
      <c r="G11352" t="n">
        <v>3</v>
      </c>
      <c r="H11352" t="n">
        <v>6</v>
      </c>
      <c r="I11352" t="n">
        <v>337.8267917103589</v>
      </c>
      <c r="J11352" t="n">
        <v>337.8267917103589</v>
      </c>
      <c r="K11352" t="n">
        <v>341.0440170707942</v>
      </c>
      <c r="L11352" t="n">
        <v>336.7660774246447</v>
      </c>
      <c r="M11352" t="n">
        <v>344.2805736382444</v>
      </c>
      <c r="N11352" t="n">
        <v>347.9144181101029</v>
      </c>
      <c r="O11352" t="n">
        <v>341.0440170707942</v>
      </c>
      <c r="P11352" t="n">
        <v>6.752939646149514</v>
      </c>
      <c r="Q11352" t="n">
        <v>0.9882031930447615</v>
      </c>
      <c r="R11352" t="n">
        <v>0.9874230548690129</v>
      </c>
      <c r="S11352" t="n">
        <v>0.9998516322062031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335.4825204339746</v>
      </c>
      <c r="G11353" t="n">
        <v>1</v>
      </c>
      <c r="H11353" t="n">
        <v>5</v>
      </c>
      <c r="I11353" t="n">
        <v>337.7325204339746</v>
      </c>
      <c r="J11353" t="n">
        <v>371.0961349316572</v>
      </c>
      <c r="K11353" t="n">
        <v>374.7508121950141</v>
      </c>
      <c r="L11353" t="n">
        <v>336.7325204339746</v>
      </c>
      <c r="M11353" t="n">
        <v>336.7325204339746</v>
      </c>
      <c r="N11353" t="n">
        <v>340.4184936967323</v>
      </c>
      <c r="O11353" t="n">
        <v>340.4184936967323</v>
      </c>
      <c r="P11353" t="n">
        <v>4.935973262757727</v>
      </c>
      <c r="Q11353" t="n">
        <v>0.9911345191721108</v>
      </c>
      <c r="R11353" t="n">
        <v>0.975815154171802</v>
      </c>
      <c r="S11353" t="n">
        <v>0.9997855897129847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339.0780631492235</v>
      </c>
      <c r="G11354" t="n">
        <v>4</v>
      </c>
      <c r="H11354" t="n">
        <v>5</v>
      </c>
      <c r="I11354" t="n">
        <v>340.1405631492235</v>
      </c>
      <c r="J11354" t="n">
        <v>340.1405631492235</v>
      </c>
      <c r="K11354" t="n">
        <v>344.7225303775882</v>
      </c>
      <c r="L11354" t="n">
        <v>340.022507593668</v>
      </c>
      <c r="M11354" t="n">
        <v>340.4184936967323</v>
      </c>
      <c r="N11354" t="n">
        <v>346.6527592881324</v>
      </c>
      <c r="O11354" t="n">
        <v>344.7225303775882</v>
      </c>
      <c r="P11354" t="n">
        <v>5.644467228364647</v>
      </c>
      <c r="Q11354" t="n">
        <v>0.9736684871490808</v>
      </c>
      <c r="R11354" t="n">
        <v>0.9594378224787868</v>
      </c>
      <c r="S11354" t="n">
        <v>0.9989319365013389</v>
      </c>
      <c r="T11354" t="b">
        <v>0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340.7967628593379</v>
      </c>
      <c r="G11355" t="n">
        <v>3</v>
      </c>
      <c r="H11355" t="n">
        <v>7</v>
      </c>
      <c r="I11355" t="n">
        <v>344.1896200021951</v>
      </c>
      <c r="J11355" t="n">
        <v>344.1896200021951</v>
      </c>
      <c r="K11355" t="n">
        <v>349.8594111534935</v>
      </c>
      <c r="L11355" t="n">
        <v>342.907873970449</v>
      </c>
      <c r="M11355" t="n">
        <v>342.907873970449</v>
      </c>
      <c r="N11355" t="n">
        <v>348.3815539750844</v>
      </c>
      <c r="O11355" t="n">
        <v>348.3815539750844</v>
      </c>
      <c r="P11355" t="n">
        <v>7.584791115746498</v>
      </c>
      <c r="Q11355" t="n">
        <v>0.9793037812338472</v>
      </c>
      <c r="R11355" t="n">
        <v>0.9888107226570551</v>
      </c>
      <c r="S11355" t="n">
        <v>0.9997684242682753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342.169829322031</v>
      </c>
      <c r="G11356" t="n">
        <v>1</v>
      </c>
      <c r="H11356" t="n">
        <v>4</v>
      </c>
      <c r="I11356" t="n">
        <v>343.669829322031</v>
      </c>
      <c r="J11356" t="n">
        <v>374.7508121950141</v>
      </c>
      <c r="K11356" t="n">
        <v>376.1515382832409</v>
      </c>
      <c r="L11356" t="n">
        <v>343.107329322031</v>
      </c>
      <c r="M11356" t="n">
        <v>344.7225303775882</v>
      </c>
      <c r="N11356" t="n">
        <v>345.7608308345954</v>
      </c>
      <c r="O11356" t="n">
        <v>345.7608308345954</v>
      </c>
      <c r="P11356" t="n">
        <v>3.591001512564446</v>
      </c>
      <c r="Q11356" t="n">
        <v>0.9965927984232105</v>
      </c>
      <c r="R11356" t="n">
        <v>0.9939714059123286</v>
      </c>
      <c r="S11356" t="n">
        <v>0.9999794593647187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344.0829604468206</v>
      </c>
      <c r="G11357" t="n">
        <v>2</v>
      </c>
      <c r="H11357" t="n">
        <v>3</v>
      </c>
      <c r="I11357" t="n">
        <v>346.9996271134873</v>
      </c>
      <c r="J11357" t="n">
        <v>346.9996271134873</v>
      </c>
      <c r="K11357" t="n">
        <v>347.1935640538406</v>
      </c>
      <c r="L11357" t="n">
        <v>346.5829604468206</v>
      </c>
      <c r="M11357" t="n">
        <v>349.8594111534935</v>
      </c>
      <c r="N11357" t="n">
        <v>350.0525760518868</v>
      </c>
      <c r="O11357" t="n">
        <v>347.1935640538406</v>
      </c>
      <c r="P11357" t="n">
        <v>3.110603607020039</v>
      </c>
      <c r="Q11357" t="n">
        <v>0.9990742844357777</v>
      </c>
      <c r="R11357" t="n">
        <v>0.999287752692827</v>
      </c>
      <c r="S11357" t="n">
        <v>0.9999993406615821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345.0873047304635</v>
      </c>
      <c r="G11358" t="n">
        <v>1</v>
      </c>
      <c r="H11358" t="n">
        <v>4</v>
      </c>
      <c r="I11358" t="n">
        <v>346.0373047304635</v>
      </c>
      <c r="J11358" t="n">
        <v>376.1515382832409</v>
      </c>
      <c r="K11358" t="n">
        <v>381.3258549056192</v>
      </c>
      <c r="L11358" t="n">
        <v>345.6810547304635</v>
      </c>
      <c r="M11358" t="n">
        <v>345.7608308345954</v>
      </c>
      <c r="N11358" t="n">
        <v>349.5963382609737</v>
      </c>
      <c r="O11358" t="n">
        <v>349.5963382609737</v>
      </c>
      <c r="P11358" t="n">
        <v>4.509033530510237</v>
      </c>
      <c r="Q11358" t="n">
        <v>0.9874713677943835</v>
      </c>
      <c r="R11358" t="n">
        <v>0.9779104538959827</v>
      </c>
      <c r="S11358" t="n">
        <v>0.9997232482012738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348.5813700026745</v>
      </c>
      <c r="G11359" t="n">
        <v>2</v>
      </c>
      <c r="H11359" t="n">
        <v>3</v>
      </c>
      <c r="I11359" t="n">
        <v>349.9980366693412</v>
      </c>
      <c r="J11359" t="n">
        <v>349.9980366693412</v>
      </c>
      <c r="K11359" t="n">
        <v>354.2152081525999</v>
      </c>
      <c r="L11359" t="n">
        <v>349.7956557169603</v>
      </c>
      <c r="M11359" t="n">
        <v>350.0525760518868</v>
      </c>
      <c r="N11359" t="n">
        <v>354.252959432107</v>
      </c>
      <c r="O11359" t="n">
        <v>354.2152081525999</v>
      </c>
      <c r="P11359" t="n">
        <v>5.633838149925339</v>
      </c>
      <c r="Q11359" t="n">
        <v>0.9800623679266063</v>
      </c>
      <c r="R11359" t="n">
        <v>0.9846260223870632</v>
      </c>
      <c r="S11359" t="n">
        <v>0.9996934792908486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348.6836547833018</v>
      </c>
      <c r="G11360" t="n">
        <v>3</v>
      </c>
      <c r="H11360" t="n">
        <v>7</v>
      </c>
      <c r="I11360" t="n">
        <v>351.8979404975876</v>
      </c>
      <c r="J11360" t="n">
        <v>354.252959432107</v>
      </c>
      <c r="K11360" t="n">
        <v>360.7812558751683</v>
      </c>
      <c r="L11360" t="n">
        <v>350.6836547833018</v>
      </c>
      <c r="M11360" t="n">
        <v>354.0385882365155</v>
      </c>
      <c r="N11360" t="n">
        <v>360.3410788840828</v>
      </c>
      <c r="O11360" t="n">
        <v>360.3410788840828</v>
      </c>
      <c r="P11360" t="n">
        <v>11.65742410078093</v>
      </c>
      <c r="Q11360" t="n">
        <v>0.9762075721955455</v>
      </c>
      <c r="R11360" t="n">
        <v>0.9871274195602755</v>
      </c>
      <c r="S11360" t="n">
        <v>0.9996937300592308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348.7097915953223</v>
      </c>
      <c r="G11361" t="n">
        <v>1</v>
      </c>
      <c r="H11361" t="n">
        <v>7</v>
      </c>
      <c r="I11361" t="n">
        <v>350.9597915953223</v>
      </c>
      <c r="J11361" t="n">
        <v>381.3258549056192</v>
      </c>
      <c r="K11361" t="n">
        <v>386.6388402171214</v>
      </c>
      <c r="L11361" t="n">
        <v>349.7097915953223</v>
      </c>
      <c r="M11361" t="n">
        <v>349.7097915953223</v>
      </c>
      <c r="N11361" t="n">
        <v>354.0385882365155</v>
      </c>
      <c r="O11361" t="n">
        <v>354.0385882365155</v>
      </c>
      <c r="P11361" t="n">
        <v>5.328796641193208</v>
      </c>
      <c r="Q11361" t="n">
        <v>0.98713777621333</v>
      </c>
      <c r="R11361" t="n">
        <v>0.9911406873499172</v>
      </c>
      <c r="S11361" t="n">
        <v>0.9998860495380986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349.0857587484329</v>
      </c>
      <c r="G11362" t="n">
        <v>1</v>
      </c>
      <c r="H11362" t="n">
        <v>4</v>
      </c>
      <c r="I11362" t="n">
        <v>353.6357587484329</v>
      </c>
      <c r="J11362" t="n">
        <v>393.9785422989797</v>
      </c>
      <c r="K11362" t="n">
        <v>397.8545422896365</v>
      </c>
      <c r="L11362" t="n">
        <v>351.9295087484329</v>
      </c>
      <c r="M11362" t="n">
        <v>351.9295087484329</v>
      </c>
      <c r="N11362" t="n">
        <v>354.802627622626</v>
      </c>
      <c r="O11362" t="n">
        <v>354.802627622626</v>
      </c>
      <c r="P11362" t="n">
        <v>5.716868874193096</v>
      </c>
      <c r="Q11362" t="n">
        <v>0.9906001676562899</v>
      </c>
      <c r="R11362" t="n">
        <v>0.9834067807507831</v>
      </c>
      <c r="S11362" t="n">
        <v>0.9998440265210149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349.1416763981231</v>
      </c>
      <c r="G11363" t="n">
        <v>1</v>
      </c>
      <c r="H11363" t="n">
        <v>5</v>
      </c>
      <c r="I11363" t="n">
        <v>353.4916763981231</v>
      </c>
      <c r="J11363" t="n">
        <v>386.6388402171214</v>
      </c>
      <c r="K11363" t="n">
        <v>393.9785422989797</v>
      </c>
      <c r="L11363" t="n">
        <v>351.5583430647898</v>
      </c>
      <c r="M11363" t="n">
        <v>351.5583430647898</v>
      </c>
      <c r="N11363" t="n">
        <v>358.9608970198515</v>
      </c>
      <c r="O11363" t="n">
        <v>358.9608970198515</v>
      </c>
      <c r="P11363" t="n">
        <v>9.819220621728391</v>
      </c>
      <c r="Q11363" t="n">
        <v>0.9822749980134157</v>
      </c>
      <c r="R11363" t="n">
        <v>0.9520216556749991</v>
      </c>
      <c r="S11363" t="n">
        <v>0.9991495837515263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352.039388676419</v>
      </c>
      <c r="G11364" t="n">
        <v>6</v>
      </c>
      <c r="H11364" t="n">
        <v>7</v>
      </c>
      <c r="I11364" t="n">
        <v>354.339388676419</v>
      </c>
      <c r="J11364" t="n">
        <v>354.339388676419</v>
      </c>
      <c r="K11364" t="n">
        <v>359.1671187664535</v>
      </c>
      <c r="L11364" t="n">
        <v>354.0838331208634</v>
      </c>
      <c r="M11364" t="n">
        <v>360.3410788840828</v>
      </c>
      <c r="N11364" t="n">
        <v>364.4674707827134</v>
      </c>
      <c r="O11364" t="n">
        <v>359.1671187664535</v>
      </c>
      <c r="P11364" t="n">
        <v>7.127730090034561</v>
      </c>
      <c r="Q11364" t="n">
        <v>0.9833255674284095</v>
      </c>
      <c r="R11364" t="n">
        <v>0.9915531741957802</v>
      </c>
      <c r="S11364" t="n">
        <v>0.9998591539726835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354.0043680052453</v>
      </c>
      <c r="G11365" t="n">
        <v>4</v>
      </c>
      <c r="H11365" t="n">
        <v>8</v>
      </c>
      <c r="I11365" t="n">
        <v>356.8168680052453</v>
      </c>
      <c r="J11365" t="n">
        <v>356.8168680052453</v>
      </c>
      <c r="K11365" t="n">
        <v>357.874225599315</v>
      </c>
      <c r="L11365" t="n">
        <v>355.8043680052453</v>
      </c>
      <c r="M11365" t="n">
        <v>355.8043680052453</v>
      </c>
      <c r="N11365" t="n">
        <v>356.9874833100337</v>
      </c>
      <c r="O11365" t="n">
        <v>356.9874833100337</v>
      </c>
      <c r="P11365" t="n">
        <v>2.983115304788441</v>
      </c>
      <c r="Q11365" t="n">
        <v>0.9938610964317284</v>
      </c>
      <c r="R11365" t="n">
        <v>0.9968544514843636</v>
      </c>
      <c r="S11365" t="n">
        <v>0.9999806897809932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355.0760422780497</v>
      </c>
      <c r="G11366" t="n">
        <v>1</v>
      </c>
      <c r="H11366" t="n">
        <v>3</v>
      </c>
      <c r="I11366" t="n">
        <v>357.9260422780497</v>
      </c>
      <c r="J11366" t="n">
        <v>402.5698571630626</v>
      </c>
      <c r="K11366" t="n">
        <v>405.1211278877821</v>
      </c>
      <c r="L11366" t="n">
        <v>357.1117565637639</v>
      </c>
      <c r="M11366" t="n">
        <v>360.7812558751683</v>
      </c>
      <c r="N11366" t="n">
        <v>362.9343983657755</v>
      </c>
      <c r="O11366" t="n">
        <v>362.9343983657755</v>
      </c>
      <c r="P11366" t="n">
        <v>7.858356087725838</v>
      </c>
      <c r="Q11366" t="n">
        <v>0.9938028374357086</v>
      </c>
      <c r="R11366" t="n">
        <v>0.9920894506699013</v>
      </c>
      <c r="S11366" t="n">
        <v>0.9999509770398285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356.1552183926952</v>
      </c>
      <c r="G11367" t="n">
        <v>1</v>
      </c>
      <c r="H11367" t="n">
        <v>5</v>
      </c>
      <c r="I11367" t="n">
        <v>357.3552183926952</v>
      </c>
      <c r="J11367" t="n">
        <v>397.8545422896365</v>
      </c>
      <c r="K11367" t="n">
        <v>402.5698571630626</v>
      </c>
      <c r="L11367" t="n">
        <v>356.8218850593619</v>
      </c>
      <c r="M11367" t="n">
        <v>358.9608970198515</v>
      </c>
      <c r="N11367" t="n">
        <v>363.7165904221652</v>
      </c>
      <c r="O11367" t="n">
        <v>363.7165904221652</v>
      </c>
      <c r="P11367" t="n">
        <v>7.561372029469965</v>
      </c>
      <c r="Q11367" t="n">
        <v>0.9885763804741881</v>
      </c>
      <c r="R11367" t="n">
        <v>0.9689065180146147</v>
      </c>
      <c r="S11367" t="n">
        <v>0.9996447998920662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362.4257800992048</v>
      </c>
      <c r="G11368" t="n">
        <v>4</v>
      </c>
      <c r="H11368" t="n">
        <v>5</v>
      </c>
      <c r="I11368" t="n">
        <v>362.8945300992048</v>
      </c>
      <c r="J11368" t="n">
        <v>362.8945300992048</v>
      </c>
      <c r="K11368" t="n">
        <v>366.5271275726058</v>
      </c>
      <c r="L11368" t="n">
        <v>362.8424467658714</v>
      </c>
      <c r="M11368" t="n">
        <v>363.7165904221652</v>
      </c>
      <c r="N11368" t="n">
        <v>368.6591350339287</v>
      </c>
      <c r="O11368" t="n">
        <v>366.5271275726058</v>
      </c>
      <c r="P11368" t="n">
        <v>4.101347473401063</v>
      </c>
      <c r="Q11368" t="n">
        <v>0.9790667377438412</v>
      </c>
      <c r="R11368" t="n">
        <v>0.9677047937132363</v>
      </c>
      <c r="S11368" t="n">
        <v>0.9993239559771824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363.2515226000755</v>
      </c>
      <c r="G11369" t="n">
        <v>1</v>
      </c>
      <c r="H11369" t="n">
        <v>7</v>
      </c>
      <c r="I11369" t="n">
        <v>367.1015226000755</v>
      </c>
      <c r="J11369" t="n">
        <v>415.9413208523558</v>
      </c>
      <c r="K11369" t="n">
        <v>418.7385628644729</v>
      </c>
      <c r="L11369" t="n">
        <v>364.9626337111866</v>
      </c>
      <c r="M11369" t="n">
        <v>364.9626337111866</v>
      </c>
      <c r="N11369" t="n">
        <v>367.2417086787839</v>
      </c>
      <c r="O11369" t="n">
        <v>367.2417086787839</v>
      </c>
      <c r="P11369" t="n">
        <v>3.990186078708462</v>
      </c>
      <c r="Q11369" t="n">
        <v>0.9932073946515285</v>
      </c>
      <c r="R11369" t="n">
        <v>0.9953258203243822</v>
      </c>
      <c r="S11369" t="n">
        <v>0.9999682501421356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363.5288718129567</v>
      </c>
      <c r="G11370" t="n">
        <v>1</v>
      </c>
      <c r="H11370" t="n">
        <v>5</v>
      </c>
      <c r="I11370" t="n">
        <v>366.3788718129567</v>
      </c>
      <c r="J11370" t="n">
        <v>405.1211278877821</v>
      </c>
      <c r="K11370" t="n">
        <v>410.6337477059839</v>
      </c>
      <c r="L11370" t="n">
        <v>365.11220514629</v>
      </c>
      <c r="M11370" t="n">
        <v>368.6591350339287</v>
      </c>
      <c r="N11370" t="n">
        <v>374.2189609209829</v>
      </c>
      <c r="O11370" t="n">
        <v>374.2189609209829</v>
      </c>
      <c r="P11370" t="n">
        <v>10.6900891080262</v>
      </c>
      <c r="Q11370" t="n">
        <v>0.9866577186816966</v>
      </c>
      <c r="R11370" t="n">
        <v>0.9637453650539503</v>
      </c>
      <c r="S11370" t="n">
        <v>0.9995162804614575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363.7570123571859</v>
      </c>
      <c r="G11371" t="n">
        <v>1</v>
      </c>
      <c r="H11371" t="n">
        <v>3</v>
      </c>
      <c r="I11371" t="n">
        <v>366.7570123571859</v>
      </c>
      <c r="J11371" t="n">
        <v>410.6337477059839</v>
      </c>
      <c r="K11371" t="n">
        <v>415.9413208523558</v>
      </c>
      <c r="L11371" t="n">
        <v>365.8998695000431</v>
      </c>
      <c r="M11371" t="n">
        <v>365.8998695000431</v>
      </c>
      <c r="N11371" t="n">
        <v>370.3791907859939</v>
      </c>
      <c r="O11371" t="n">
        <v>370.3791907859939</v>
      </c>
      <c r="P11371" t="n">
        <v>6.622178428807956</v>
      </c>
      <c r="Q11371" t="n">
        <v>0.9871507940015538</v>
      </c>
      <c r="R11371" t="n">
        <v>0.9836134810545479</v>
      </c>
      <c r="S11371" t="n">
        <v>0.9997894462424725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365.4352354791974</v>
      </c>
      <c r="G11372" t="n">
        <v>1</v>
      </c>
      <c r="H11372" t="n">
        <v>4</v>
      </c>
      <c r="I11372" t="n">
        <v>367.5852354791974</v>
      </c>
      <c r="J11372" t="n">
        <v>418.7385628644729</v>
      </c>
      <c r="K11372" t="n">
        <v>424.0091450085569</v>
      </c>
      <c r="L11372" t="n">
        <v>366.7789854791974</v>
      </c>
      <c r="M11372" t="n">
        <v>366.7789854791974</v>
      </c>
      <c r="N11372" t="n">
        <v>370.6858505650219</v>
      </c>
      <c r="O11372" t="n">
        <v>370.6858505650219</v>
      </c>
      <c r="P11372" t="n">
        <v>5.25061508582445</v>
      </c>
      <c r="Q11372" t="n">
        <v>0.9872397724232314</v>
      </c>
      <c r="R11372" t="n">
        <v>0.9775041463957839</v>
      </c>
      <c r="S11372" t="n">
        <v>0.9997129477884765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370.3682307249185</v>
      </c>
      <c r="G11373" t="n">
        <v>1</v>
      </c>
      <c r="H11373" t="n">
        <v>7</v>
      </c>
      <c r="I11373" t="n">
        <v>371.5682307249185</v>
      </c>
      <c r="J11373" t="n">
        <v>424.0091450085569</v>
      </c>
      <c r="K11373" t="n">
        <v>428.7406702460783</v>
      </c>
      <c r="L11373" t="n">
        <v>370.9015640582519</v>
      </c>
      <c r="M11373" t="n">
        <v>370.9015640582519</v>
      </c>
      <c r="N11373" t="n">
        <v>374.7566115231041</v>
      </c>
      <c r="O11373" t="n">
        <v>374.7566115231041</v>
      </c>
      <c r="P11373" t="n">
        <v>4.388380798185551</v>
      </c>
      <c r="Q11373" t="n">
        <v>0.9885373341684921</v>
      </c>
      <c r="R11373" t="n">
        <v>0.992106424698866</v>
      </c>
      <c r="S11373" t="n">
        <v>0.9999095185841073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373.4541292569266</v>
      </c>
      <c r="G11374" t="n">
        <v>1</v>
      </c>
      <c r="H11374" t="n">
        <v>6</v>
      </c>
      <c r="I11374" t="n">
        <v>375.4541292569266</v>
      </c>
      <c r="J11374" t="n">
        <v>428.7406702460783</v>
      </c>
      <c r="K11374" t="n">
        <v>433.8213650948713</v>
      </c>
      <c r="L11374" t="n">
        <v>374.4541292569266</v>
      </c>
      <c r="M11374" t="n">
        <v>374.4541292569266</v>
      </c>
      <c r="N11374" t="n">
        <v>379.2972376559559</v>
      </c>
      <c r="O11374" t="n">
        <v>379.2972376559559</v>
      </c>
      <c r="P11374" t="n">
        <v>5.843108399029347</v>
      </c>
      <c r="Q11374" t="n">
        <v>0.9876966549543366</v>
      </c>
      <c r="R11374" t="n">
        <v>0.9832728992153669</v>
      </c>
      <c r="S11374" t="n">
        <v>0.9997942007074331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376.1607910825618</v>
      </c>
      <c r="G11375" t="n">
        <v>3</v>
      </c>
      <c r="H11375" t="n">
        <v>8</v>
      </c>
      <c r="I11375" t="n">
        <v>377.0893625111333</v>
      </c>
      <c r="J11375" t="n">
        <v>377.0893625111333</v>
      </c>
      <c r="K11375" t="n">
        <v>378.1944158599758</v>
      </c>
      <c r="L11375" t="n">
        <v>376.6807910825618</v>
      </c>
      <c r="M11375" t="n">
        <v>376.6807910825618</v>
      </c>
      <c r="N11375" t="n">
        <v>377.766821603803</v>
      </c>
      <c r="O11375" t="n">
        <v>377.766821603803</v>
      </c>
      <c r="P11375" t="n">
        <v>1.606030521241109</v>
      </c>
      <c r="Q11375" t="n">
        <v>0.9959322359391837</v>
      </c>
      <c r="R11375" t="n">
        <v>0.9971121977123723</v>
      </c>
      <c r="S11375" t="n">
        <v>0.9999882531016396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376.4770030799249</v>
      </c>
      <c r="G11376" t="n">
        <v>3</v>
      </c>
      <c r="H11376" t="n">
        <v>8</v>
      </c>
      <c r="I11376" t="n">
        <v>379.2627173656392</v>
      </c>
      <c r="J11376" t="n">
        <v>379.2627173656392</v>
      </c>
      <c r="K11376" t="n">
        <v>382.3521765341866</v>
      </c>
      <c r="L11376" t="n">
        <v>378.0370030799249</v>
      </c>
      <c r="M11376" t="n">
        <v>378.0370030799249</v>
      </c>
      <c r="N11376" t="n">
        <v>381.0732790702971</v>
      </c>
      <c r="O11376" t="n">
        <v>381.0732790702971</v>
      </c>
      <c r="P11376" t="n">
        <v>4.596275990372135</v>
      </c>
      <c r="Q11376" t="n">
        <v>0.9886690170420437</v>
      </c>
      <c r="R11376" t="n">
        <v>0.9919473282947899</v>
      </c>
      <c r="S11376" t="n">
        <v>0.9999087553141423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382.6796480163467</v>
      </c>
      <c r="G11377" t="n">
        <v>3</v>
      </c>
      <c r="H11377" t="n">
        <v>4</v>
      </c>
      <c r="I11377" t="n">
        <v>384.8225051592038</v>
      </c>
      <c r="J11377" t="n">
        <v>384.8225051592038</v>
      </c>
      <c r="K11377" t="n">
        <v>387.4385634454197</v>
      </c>
      <c r="L11377" t="n">
        <v>384.5546480163467</v>
      </c>
      <c r="M11377" t="n">
        <v>384.5546480163467</v>
      </c>
      <c r="N11377" t="n">
        <v>386.8523887208831</v>
      </c>
      <c r="O11377" t="n">
        <v>386.8523887208831</v>
      </c>
      <c r="P11377" t="n">
        <v>4.172740704536466</v>
      </c>
      <c r="Q11377" t="n">
        <v>0.9903969087996026</v>
      </c>
      <c r="R11377" t="n">
        <v>0.9867075852848132</v>
      </c>
      <c r="S11377" t="n">
        <v>0.9998723517292165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390.1540865304437</v>
      </c>
      <c r="G11378" t="n">
        <v>4</v>
      </c>
      <c r="H11378" t="n">
        <v>5</v>
      </c>
      <c r="I11378" t="n">
        <v>391.7165865304437</v>
      </c>
      <c r="J11378" t="n">
        <v>395.4754716720092</v>
      </c>
      <c r="K11378" t="n">
        <v>400.2791353020742</v>
      </c>
      <c r="L11378" t="n">
        <v>391.5429754193326</v>
      </c>
      <c r="M11378" t="n">
        <v>396.8017659562316</v>
      </c>
      <c r="N11378" t="n">
        <v>403.3376736546073</v>
      </c>
      <c r="O11378" t="n">
        <v>400.2791353020742</v>
      </c>
      <c r="P11378" t="n">
        <v>10.12504877163047</v>
      </c>
      <c r="Q11378" t="n">
        <v>0.972412182930355</v>
      </c>
      <c r="R11378" t="n">
        <v>0.9575175169284594</v>
      </c>
      <c r="S11378" t="n">
        <v>0.998828001028358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390.3667850304205</v>
      </c>
      <c r="G11379" t="n">
        <v>4</v>
      </c>
      <c r="H11379" t="n">
        <v>5</v>
      </c>
      <c r="I11379" t="n">
        <v>391.4605350304205</v>
      </c>
      <c r="J11379" t="n">
        <v>391.4605350304205</v>
      </c>
      <c r="K11379" t="n">
        <v>395.4754716720092</v>
      </c>
      <c r="L11379" t="n">
        <v>391.3390072526427</v>
      </c>
      <c r="M11379" t="n">
        <v>391.3390072526427</v>
      </c>
      <c r="N11379" t="n">
        <v>396.8017659562316</v>
      </c>
      <c r="O11379" t="n">
        <v>395.4754716720092</v>
      </c>
      <c r="P11379" t="n">
        <v>5.108686641588747</v>
      </c>
      <c r="Q11379" t="n">
        <v>0.9768891129400795</v>
      </c>
      <c r="R11379" t="n">
        <v>0.9643669081603941</v>
      </c>
      <c r="S11379" t="n">
        <v>0.9991764876388991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391.8106333916895</v>
      </c>
      <c r="G11380" t="n">
        <v>4</v>
      </c>
      <c r="H11380" t="n">
        <v>6</v>
      </c>
      <c r="I11380" t="n">
        <v>394.8731333916895</v>
      </c>
      <c r="J11380" t="n">
        <v>403.6000360268214</v>
      </c>
      <c r="K11380" t="n">
        <v>406.5410599038418</v>
      </c>
      <c r="L11380" t="n">
        <v>394.2606333916895</v>
      </c>
      <c r="M11380" t="n">
        <v>394.2606333916895</v>
      </c>
      <c r="N11380" t="n">
        <v>398.042705463757</v>
      </c>
      <c r="O11380" t="n">
        <v>398.042705463757</v>
      </c>
      <c r="P11380" t="n">
        <v>6.232072072067467</v>
      </c>
      <c r="Q11380" t="n">
        <v>0.9830179554738662</v>
      </c>
      <c r="R11380" t="n">
        <v>0.9869134019247835</v>
      </c>
      <c r="S11380" t="n">
        <v>0.999777762808791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392.5855290240744</v>
      </c>
      <c r="G11381" t="n">
        <v>1</v>
      </c>
      <c r="H11381" t="n">
        <v>4</v>
      </c>
      <c r="I11381" t="n">
        <v>394.9355290240744</v>
      </c>
      <c r="J11381" t="n">
        <v>433.8213650948713</v>
      </c>
      <c r="K11381" t="n">
        <v>438.3014481480682</v>
      </c>
      <c r="L11381" t="n">
        <v>394.0542790240744</v>
      </c>
      <c r="M11381" t="n">
        <v>400.2791353020742</v>
      </c>
      <c r="N11381" t="n">
        <v>403.6000360268214</v>
      </c>
      <c r="O11381" t="n">
        <v>403.6000360268214</v>
      </c>
      <c r="P11381" t="n">
        <v>11.01450700274705</v>
      </c>
      <c r="Q11381" t="n">
        <v>0.9891431627939308</v>
      </c>
      <c r="R11381" t="n">
        <v>0.9808456076854305</v>
      </c>
      <c r="S11381" t="n">
        <v>0.9997920438808595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392.5959783338816</v>
      </c>
      <c r="G11382" t="n">
        <v>1</v>
      </c>
      <c r="H11382" t="n">
        <v>3</v>
      </c>
      <c r="I11382" t="n">
        <v>395.4959783338816</v>
      </c>
      <c r="J11382" t="n">
        <v>438.3014481480682</v>
      </c>
      <c r="K11382" t="n">
        <v>443.0692148979103</v>
      </c>
      <c r="L11382" t="n">
        <v>394.6674069053102</v>
      </c>
      <c r="M11382" t="n">
        <v>394.6674069053102</v>
      </c>
      <c r="N11382" t="n">
        <v>398.6911590986483</v>
      </c>
      <c r="O11382" t="n">
        <v>398.6911590986483</v>
      </c>
      <c r="P11382" t="n">
        <v>6.095180764766667</v>
      </c>
      <c r="Q11382" t="n">
        <v>0.9884500439178894</v>
      </c>
      <c r="R11382" t="n">
        <v>0.9852677304461347</v>
      </c>
      <c r="S11382" t="n">
        <v>0.9998298429336631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394.6115410578028</v>
      </c>
      <c r="G11383" t="n">
        <v>2</v>
      </c>
      <c r="H11383" t="n">
        <v>8</v>
      </c>
      <c r="I11383" t="n">
        <v>397.3615410578028</v>
      </c>
      <c r="J11383" t="n">
        <v>400.3064518852381</v>
      </c>
      <c r="K11383" t="n">
        <v>406.5340029252748</v>
      </c>
      <c r="L11383" t="n">
        <v>395.9315410578027</v>
      </c>
      <c r="M11383" t="n">
        <v>395.9315410578027</v>
      </c>
      <c r="N11383" t="n">
        <v>402.0275241181204</v>
      </c>
      <c r="O11383" t="n">
        <v>402.0275241181204</v>
      </c>
      <c r="P11383" t="n">
        <v>7.415983060317615</v>
      </c>
      <c r="Q11383" t="n">
        <v>0.9706982510046037</v>
      </c>
      <c r="R11383" t="n">
        <v>0.9838981104713476</v>
      </c>
      <c r="S11383" t="n">
        <v>0.9995281864746798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394.6600014092148</v>
      </c>
      <c r="G11384" t="n">
        <v>2</v>
      </c>
      <c r="H11384" t="n">
        <v>4</v>
      </c>
      <c r="I11384" t="n">
        <v>397.2850014092148</v>
      </c>
      <c r="J11384" t="n">
        <v>397.2850014092148</v>
      </c>
      <c r="K11384" t="n">
        <v>400.3064518852381</v>
      </c>
      <c r="L11384" t="n">
        <v>396.6287514092148</v>
      </c>
      <c r="M11384" t="n">
        <v>406.5410599038418</v>
      </c>
      <c r="N11384" t="n">
        <v>409.1843008447545</v>
      </c>
      <c r="O11384" t="n">
        <v>400.3064518852381</v>
      </c>
      <c r="P11384" t="n">
        <v>5.646450476023347</v>
      </c>
      <c r="Q11384" t="n">
        <v>0.9856746853719679</v>
      </c>
      <c r="R11384" t="n">
        <v>0.9847242079146242</v>
      </c>
      <c r="S11384" t="n">
        <v>0.9997811694721845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400.720818612441</v>
      </c>
      <c r="G11385" t="n">
        <v>5</v>
      </c>
      <c r="H11385" t="n">
        <v>6</v>
      </c>
      <c r="I11385" t="n">
        <v>403.220818612441</v>
      </c>
      <c r="J11385" t="n">
        <v>403.3376736546073</v>
      </c>
      <c r="K11385" t="n">
        <v>408.729953176077</v>
      </c>
      <c r="L11385" t="n">
        <v>402.970818612441</v>
      </c>
      <c r="M11385" t="n">
        <v>402.970818612441</v>
      </c>
      <c r="N11385" t="n">
        <v>408.067298627787</v>
      </c>
      <c r="O11385" t="n">
        <v>408.067298627787</v>
      </c>
      <c r="P11385" t="n">
        <v>7.346480015345946</v>
      </c>
      <c r="Q11385" t="n">
        <v>0.9648184534616632</v>
      </c>
      <c r="R11385" t="n">
        <v>0.9824055485533507</v>
      </c>
      <c r="S11385" t="n">
        <v>0.9993809999876132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405.2012586470989</v>
      </c>
      <c r="G11386" t="n">
        <v>2</v>
      </c>
      <c r="H11386" t="n">
        <v>5</v>
      </c>
      <c r="I11386" t="n">
        <v>408.0345919804323</v>
      </c>
      <c r="J11386" t="n">
        <v>408.0345919804323</v>
      </c>
      <c r="K11386" t="n">
        <v>413.61521598513</v>
      </c>
      <c r="L11386" t="n">
        <v>407.0901475359879</v>
      </c>
      <c r="M11386" t="n">
        <v>408.729953176077</v>
      </c>
      <c r="N11386" t="n">
        <v>415.3725417868067</v>
      </c>
      <c r="O11386" t="n">
        <v>413.61521598513</v>
      </c>
      <c r="P11386" t="n">
        <v>8.413957338031082</v>
      </c>
      <c r="Q11386" t="n">
        <v>0.9737017583223512</v>
      </c>
      <c r="R11386" t="n">
        <v>0.9568392883099274</v>
      </c>
      <c r="S11386" t="n">
        <v>0.9988649491729952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409.3848322573326</v>
      </c>
      <c r="G11387" t="n">
        <v>1</v>
      </c>
      <c r="H11387" t="n">
        <v>3</v>
      </c>
      <c r="I11387" t="n">
        <v>412.2348322573326</v>
      </c>
      <c r="J11387" t="n">
        <v>443.0692148979103</v>
      </c>
      <c r="K11387" t="n">
        <v>446.7899631055769</v>
      </c>
      <c r="L11387" t="n">
        <v>411.4205465430469</v>
      </c>
      <c r="M11387" t="n">
        <v>411.4205465430469</v>
      </c>
      <c r="N11387" t="n">
        <v>414.5606684380521</v>
      </c>
      <c r="O11387" t="n">
        <v>414.5606684380521</v>
      </c>
      <c r="P11387" t="n">
        <v>5.1758361807195</v>
      </c>
      <c r="Q11387" t="n">
        <v>0.9909749703193609</v>
      </c>
      <c r="R11387" t="n">
        <v>0.9884842790501084</v>
      </c>
      <c r="S11387" t="n">
        <v>0.9998960702766333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415.4529148537372</v>
      </c>
      <c r="G11388" t="n">
        <v>3</v>
      </c>
      <c r="H11388" t="n">
        <v>8</v>
      </c>
      <c r="I11388" t="n">
        <v>418.0243434251657</v>
      </c>
      <c r="J11388" t="n">
        <v>418.0243434251657</v>
      </c>
      <c r="K11388" t="n">
        <v>422.8985217084555</v>
      </c>
      <c r="L11388" t="n">
        <v>416.8929148537372</v>
      </c>
      <c r="M11388" t="n">
        <v>416.8929148537372</v>
      </c>
      <c r="N11388" t="n">
        <v>421.6831870945916</v>
      </c>
      <c r="O11388" t="n">
        <v>421.6831870945916</v>
      </c>
      <c r="P11388" t="n">
        <v>6.23027224085439</v>
      </c>
      <c r="Q11388" t="n">
        <v>0.9821819347552374</v>
      </c>
      <c r="R11388" t="n">
        <v>0.9873250435294626</v>
      </c>
      <c r="S11388" t="n">
        <v>0.9997741567986335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416.765378420398</v>
      </c>
      <c r="G11389" t="n">
        <v>1</v>
      </c>
      <c r="H11389" t="n">
        <v>4</v>
      </c>
      <c r="I11389" t="n">
        <v>417.9653784203979</v>
      </c>
      <c r="J11389" t="n">
        <v>446.7899631055769</v>
      </c>
      <c r="K11389" t="n">
        <v>453.2558906236979</v>
      </c>
      <c r="L11389" t="n">
        <v>417.515378420398</v>
      </c>
      <c r="M11389" t="n">
        <v>417.515378420398</v>
      </c>
      <c r="N11389" t="n">
        <v>422.3083037135506</v>
      </c>
      <c r="O11389" t="n">
        <v>422.3083037135506</v>
      </c>
      <c r="P11389" t="n">
        <v>5.542925293152621</v>
      </c>
      <c r="Q11389" t="n">
        <v>0.9843685339198174</v>
      </c>
      <c r="R11389" t="n">
        <v>0.9724729973249825</v>
      </c>
      <c r="S11389" t="n">
        <v>0.9995697125913964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417.02148784756</v>
      </c>
      <c r="G11390" t="n">
        <v>4</v>
      </c>
      <c r="H11390" t="n">
        <v>7</v>
      </c>
      <c r="I11390" t="n">
        <v>420.02148784756</v>
      </c>
      <c r="J11390" t="n">
        <v>422.3083037135506</v>
      </c>
      <c r="K11390" t="n">
        <v>425.128471881268</v>
      </c>
      <c r="L11390" t="n">
        <v>419.1548211808934</v>
      </c>
      <c r="M11390" t="n">
        <v>419.1548211808934</v>
      </c>
      <c r="N11390" t="n">
        <v>422.2546217034421</v>
      </c>
      <c r="O11390" t="n">
        <v>422.2546217034421</v>
      </c>
      <c r="P11390" t="n">
        <v>5.233133855882102</v>
      </c>
      <c r="Q11390" t="n">
        <v>0.9837100841744031</v>
      </c>
      <c r="R11390" t="n">
        <v>0.9936479412000452</v>
      </c>
      <c r="S11390" t="n">
        <v>0.9998965254968295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420.6264873206713</v>
      </c>
      <c r="G11391" t="n">
        <v>4</v>
      </c>
      <c r="H11391" t="n">
        <v>7</v>
      </c>
      <c r="I11391" t="n">
        <v>422.0952373206713</v>
      </c>
      <c r="J11391" t="n">
        <v>425.128471881268</v>
      </c>
      <c r="K11391" t="n">
        <v>429.2628469762798</v>
      </c>
      <c r="L11391" t="n">
        <v>421.6709317651158</v>
      </c>
      <c r="M11391" t="n">
        <v>422.2546217034421</v>
      </c>
      <c r="N11391" t="n">
        <v>426.798938679512</v>
      </c>
      <c r="O11391" t="n">
        <v>426.798938679512</v>
      </c>
      <c r="P11391" t="n">
        <v>6.172451358840647</v>
      </c>
      <c r="Q11391" t="n">
        <v>0.9762098408098279</v>
      </c>
      <c r="R11391" t="n">
        <v>0.990701660467471</v>
      </c>
      <c r="S11391" t="n">
        <v>0.9997787910223168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425.6710319935436</v>
      </c>
      <c r="G11392" t="n">
        <v>3</v>
      </c>
      <c r="H11392" t="n">
        <v>5</v>
      </c>
      <c r="I11392" t="n">
        <v>428.6353177078293</v>
      </c>
      <c r="J11392" t="n">
        <v>428.6353177078293</v>
      </c>
      <c r="K11392" t="n">
        <v>433.0549525870683</v>
      </c>
      <c r="L11392" t="n">
        <v>427.9765875490991</v>
      </c>
      <c r="M11392" t="n">
        <v>427.9765875490991</v>
      </c>
      <c r="N11392" t="n">
        <v>433.258282514203</v>
      </c>
      <c r="O11392" t="n">
        <v>433.0549525870683</v>
      </c>
      <c r="P11392" t="n">
        <v>7.383920593524692</v>
      </c>
      <c r="Q11392" t="n">
        <v>0.9838300544114413</v>
      </c>
      <c r="R11392" t="n">
        <v>0.96552737162388</v>
      </c>
      <c r="S11392" t="n">
        <v>0.9994425794748636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427.293284224026</v>
      </c>
      <c r="G11393" t="n">
        <v>6</v>
      </c>
      <c r="H11393" t="n">
        <v>8</v>
      </c>
      <c r="I11393" t="n">
        <v>428.368284224026</v>
      </c>
      <c r="J11393" t="n">
        <v>428.368284224026</v>
      </c>
      <c r="K11393" t="n">
        <v>434.3720859047239</v>
      </c>
      <c r="L11393" t="n">
        <v>428.153284224026</v>
      </c>
      <c r="M11393" t="n">
        <v>428.153284224026</v>
      </c>
      <c r="N11393" t="n">
        <v>433.377249379688</v>
      </c>
      <c r="O11393" t="n">
        <v>433.377249379688</v>
      </c>
      <c r="P11393" t="n">
        <v>6.083965155662042</v>
      </c>
      <c r="Q11393" t="n">
        <v>0.979305843733513</v>
      </c>
      <c r="R11393" t="n">
        <v>0.9861854630910004</v>
      </c>
      <c r="S11393" t="n">
        <v>0.999714119814456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427.8402624533953</v>
      </c>
      <c r="G11394" t="n">
        <v>3</v>
      </c>
      <c r="H11394" t="n">
        <v>4</v>
      </c>
      <c r="I11394" t="n">
        <v>430.6974053105381</v>
      </c>
      <c r="J11394" t="n">
        <v>433.0549525870683</v>
      </c>
      <c r="K11394" t="n">
        <v>435.5764097000929</v>
      </c>
      <c r="L11394" t="n">
        <v>430.3402624533953</v>
      </c>
      <c r="M11394" t="n">
        <v>430.3402624533953</v>
      </c>
      <c r="N11394" t="n">
        <v>432.5549128967232</v>
      </c>
      <c r="O11394" t="n">
        <v>432.5549128967232</v>
      </c>
      <c r="P11394" t="n">
        <v>4.714650443327969</v>
      </c>
      <c r="Q11394" t="n">
        <v>0.9907425606506894</v>
      </c>
      <c r="R11394" t="n">
        <v>0.9871851685097309</v>
      </c>
      <c r="S11394" t="n">
        <v>0.9998813674747072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431.1845819820435</v>
      </c>
      <c r="G11395" t="n">
        <v>6</v>
      </c>
      <c r="H11395" t="n">
        <v>8</v>
      </c>
      <c r="I11395" t="n">
        <v>433.0345819820436</v>
      </c>
      <c r="J11395" t="n">
        <v>434.3720859047239</v>
      </c>
      <c r="K11395" t="n">
        <v>436.8964756367049</v>
      </c>
      <c r="L11395" t="n">
        <v>432.6645819820436</v>
      </c>
      <c r="M11395" t="n">
        <v>433.377249379688</v>
      </c>
      <c r="N11395" t="n">
        <v>435.5737449837279</v>
      </c>
      <c r="O11395" t="n">
        <v>435.5737449837279</v>
      </c>
      <c r="P11395" t="n">
        <v>4.389163001684324</v>
      </c>
      <c r="Q11395" t="n">
        <v>0.991246074536218</v>
      </c>
      <c r="R11395" t="n">
        <v>0.9941680456328943</v>
      </c>
      <c r="S11395" t="n">
        <v>0.9999489475061621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431.6467708144792</v>
      </c>
      <c r="G11396" t="n">
        <v>4</v>
      </c>
      <c r="H11396" t="n">
        <v>7</v>
      </c>
      <c r="I11396" t="n">
        <v>433.0530208144792</v>
      </c>
      <c r="J11396" t="n">
        <v>433.0530208144792</v>
      </c>
      <c r="K11396" t="n">
        <v>436.8427303831082</v>
      </c>
      <c r="L11396" t="n">
        <v>432.6467708144792</v>
      </c>
      <c r="M11396" t="n">
        <v>432.6467708144792</v>
      </c>
      <c r="N11396" t="n">
        <v>436.8122471274227</v>
      </c>
      <c r="O11396" t="n">
        <v>436.8122471274227</v>
      </c>
      <c r="P11396" t="n">
        <v>5.165476312943497</v>
      </c>
      <c r="Q11396" t="n">
        <v>0.9781713139390829</v>
      </c>
      <c r="R11396" t="n">
        <v>0.9914735094949101</v>
      </c>
      <c r="S11396" t="n">
        <v>0.999813877915563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435.1318879829735</v>
      </c>
      <c r="G11397" t="n">
        <v>6</v>
      </c>
      <c r="H11397" t="n">
        <v>8</v>
      </c>
      <c r="I11397" t="n">
        <v>435.8568879829735</v>
      </c>
      <c r="J11397" t="n">
        <v>436.8964756367049</v>
      </c>
      <c r="K11397" t="n">
        <v>441.3145976309884</v>
      </c>
      <c r="L11397" t="n">
        <v>435.7118879829735</v>
      </c>
      <c r="M11397" t="n">
        <v>435.7118879829735</v>
      </c>
      <c r="N11397" t="n">
        <v>439.556138106325</v>
      </c>
      <c r="O11397" t="n">
        <v>439.556138106325</v>
      </c>
      <c r="P11397" t="n">
        <v>4.424250123351442</v>
      </c>
      <c r="Q11397" t="n">
        <v>0.9847294474612731</v>
      </c>
      <c r="R11397" t="n">
        <v>0.9898154018815263</v>
      </c>
      <c r="S11397" t="n">
        <v>0.9998444755593461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435.3512702803225</v>
      </c>
      <c r="G11398" t="n">
        <v>4</v>
      </c>
      <c r="H11398" t="n">
        <v>8</v>
      </c>
      <c r="I11398" t="n">
        <v>436.1325202803225</v>
      </c>
      <c r="J11398" t="n">
        <v>436.8427303831082</v>
      </c>
      <c r="K11398" t="n">
        <v>439.1956674435697</v>
      </c>
      <c r="L11398" t="n">
        <v>435.8512702803225</v>
      </c>
      <c r="M11398" t="n">
        <v>439.556138106325</v>
      </c>
      <c r="N11398" t="n">
        <v>442.1889237060589</v>
      </c>
      <c r="O11398" t="n">
        <v>439.1956674435697</v>
      </c>
      <c r="P11398" t="n">
        <v>3.844397163247208</v>
      </c>
      <c r="Q11398" t="n">
        <v>0.9863904573759812</v>
      </c>
      <c r="R11398" t="n">
        <v>0.9930136994834295</v>
      </c>
      <c r="S11398" t="n">
        <v>0.9999049196453356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441.3539372416091</v>
      </c>
      <c r="G11399" t="n">
        <v>2</v>
      </c>
      <c r="H11399" t="n">
        <v>3</v>
      </c>
      <c r="I11399" t="n">
        <v>442.1456039082757</v>
      </c>
      <c r="J11399" t="n">
        <v>442.1456039082757</v>
      </c>
      <c r="K11399" t="n">
        <v>445.1206606912591</v>
      </c>
      <c r="L11399" t="n">
        <v>442.0325086701805</v>
      </c>
      <c r="M11399" t="n">
        <v>442.0325086701805</v>
      </c>
      <c r="N11399" t="n">
        <v>444.9957220742507</v>
      </c>
      <c r="O11399" t="n">
        <v>444.9957220742507</v>
      </c>
      <c r="P11399" t="n">
        <v>3.641784832641633</v>
      </c>
      <c r="Q11399" t="n">
        <v>0.9858930884617925</v>
      </c>
      <c r="R11399" t="n">
        <v>0.9891295133762357</v>
      </c>
      <c r="S11399" t="n">
        <v>0.9998466510068212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442.178957490996</v>
      </c>
      <c r="G11400" t="n">
        <v>5</v>
      </c>
      <c r="H11400" t="n">
        <v>7</v>
      </c>
      <c r="I11400" t="n">
        <v>443.2345130465516</v>
      </c>
      <c r="J11400" t="n">
        <v>443.2345130465516</v>
      </c>
      <c r="K11400" t="n">
        <v>447.4403179395233</v>
      </c>
      <c r="L11400" t="n">
        <v>443.0234019354405</v>
      </c>
      <c r="M11400" t="n">
        <v>443.0234019354405</v>
      </c>
      <c r="N11400" t="n">
        <v>446.4210198774184</v>
      </c>
      <c r="O11400" t="n">
        <v>446.4210198774184</v>
      </c>
      <c r="P11400" t="n">
        <v>4.242062386422333</v>
      </c>
      <c r="Q11400" t="n">
        <v>0.9724517640208868</v>
      </c>
      <c r="R11400" t="n">
        <v>0.9930397873572016</v>
      </c>
      <c r="S11400" t="n">
        <v>0.9998082584196514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445.2454068974569</v>
      </c>
      <c r="G11401" t="n">
        <v>2</v>
      </c>
      <c r="H11401" t="n">
        <v>7</v>
      </c>
      <c r="I11401" t="n">
        <v>447.9537402307902</v>
      </c>
      <c r="J11401" t="n">
        <v>447.9537402307902</v>
      </c>
      <c r="K11401" t="n">
        <v>452.9269365749053</v>
      </c>
      <c r="L11401" t="n">
        <v>446.6898513419014</v>
      </c>
      <c r="M11401" t="n">
        <v>446.6898513419014</v>
      </c>
      <c r="N11401" t="n">
        <v>451.4719179264424</v>
      </c>
      <c r="O11401" t="n">
        <v>451.4719179264424</v>
      </c>
      <c r="P11401" t="n">
        <v>6.226511028985499</v>
      </c>
      <c r="Q11401" t="n">
        <v>0.9765303397441553</v>
      </c>
      <c r="R11401" t="n">
        <v>0.9902175769062652</v>
      </c>
      <c r="S11401" t="n">
        <v>0.9997704098535111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0.3457693445550267</v>
      </c>
      <c r="G11402" t="n">
        <v>2</v>
      </c>
      <c r="H11402" t="n">
        <v>5</v>
      </c>
      <c r="I11402" t="n">
        <v>0.7624360112216935</v>
      </c>
      <c r="J11402" t="n">
        <v>0.7624360112216935</v>
      </c>
      <c r="K11402" t="n">
        <v>4.054730233680887</v>
      </c>
      <c r="L11402" t="n">
        <v>0.6235471223328045</v>
      </c>
      <c r="M11402" t="n">
        <v>0.6235471223328045</v>
      </c>
      <c r="N11402" t="n">
        <v>4.542348332890798</v>
      </c>
      <c r="O11402" t="n">
        <v>4.054730233680887</v>
      </c>
      <c r="P11402" t="n">
        <v>3.70896088912586</v>
      </c>
      <c r="Q11402" t="n">
        <v>0.9951585976173754</v>
      </c>
      <c r="R11402" t="n">
        <v>0.9937385678730729</v>
      </c>
      <c r="S11402" t="n">
        <v>0.9999696858875821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2.167666402248881</v>
      </c>
      <c r="G11403" t="n">
        <v>2</v>
      </c>
      <c r="H11403" t="n">
        <v>5</v>
      </c>
      <c r="I11403" t="n">
        <v>3.209333068915548</v>
      </c>
      <c r="J11403" t="n">
        <v>4.054730233680887</v>
      </c>
      <c r="K11403" t="n">
        <v>8.251287987182025</v>
      </c>
      <c r="L11403" t="n">
        <v>2.862110846693326</v>
      </c>
      <c r="M11403" t="n">
        <v>4.542348332890798</v>
      </c>
      <c r="N11403" t="n">
        <v>9.537489864413086</v>
      </c>
      <c r="O11403" t="n">
        <v>8.251287987182025</v>
      </c>
      <c r="P11403" t="n">
        <v>6.083621584933144</v>
      </c>
      <c r="Q11403" t="n">
        <v>0.9938329629277983</v>
      </c>
      <c r="R11403" t="n">
        <v>0.9920256724493564</v>
      </c>
      <c r="S11403" t="n">
        <v>0.9999508220263693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2.775121847782686</v>
      </c>
      <c r="G11404" t="n">
        <v>5</v>
      </c>
      <c r="H11404" t="n">
        <v>6</v>
      </c>
      <c r="I11404" t="n">
        <v>3.358455181116019</v>
      </c>
      <c r="J11404" t="n">
        <v>9.537489864413086</v>
      </c>
      <c r="K11404" t="n">
        <v>13.19614219277705</v>
      </c>
      <c r="L11404" t="n">
        <v>3.300121847782686</v>
      </c>
      <c r="M11404" t="n">
        <v>3.300121847782686</v>
      </c>
      <c r="N11404" t="n">
        <v>6.758074722882084</v>
      </c>
      <c r="O11404" t="n">
        <v>6.758074722882084</v>
      </c>
      <c r="P11404" t="n">
        <v>3.982952875099398</v>
      </c>
      <c r="Q11404" t="n">
        <v>0.9941530142180388</v>
      </c>
      <c r="R11404" t="n">
        <v>0.9903794423559895</v>
      </c>
      <c r="S11404" t="n">
        <v>0.9999437487362409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3.016465034185024</v>
      </c>
      <c r="G11405" t="n">
        <v>2</v>
      </c>
      <c r="H11405" t="n">
        <v>4</v>
      </c>
      <c r="I11405" t="n">
        <v>4.016465034185024</v>
      </c>
      <c r="J11405" t="n">
        <v>8.251287987182025</v>
      </c>
      <c r="K11405" t="n">
        <v>11.24645381931825</v>
      </c>
      <c r="L11405" t="n">
        <v>3.766465034185024</v>
      </c>
      <c r="M11405" t="n">
        <v>3.766465034185024</v>
      </c>
      <c r="N11405" t="n">
        <v>6.386711506913988</v>
      </c>
      <c r="O11405" t="n">
        <v>6.386711506913988</v>
      </c>
      <c r="P11405" t="n">
        <v>3.370246472728964</v>
      </c>
      <c r="Q11405" t="n">
        <v>0.9955945685418313</v>
      </c>
      <c r="R11405" t="n">
        <v>0.9883842388113027</v>
      </c>
      <c r="S11405" t="n">
        <v>0.9999488275602487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3.421829639240018</v>
      </c>
      <c r="G11406" t="n">
        <v>5</v>
      </c>
      <c r="H11406" t="n">
        <v>6</v>
      </c>
      <c r="I11406" t="n">
        <v>3.949607417017795</v>
      </c>
      <c r="J11406" t="n">
        <v>13.19614219277705</v>
      </c>
      <c r="K11406" t="n">
        <v>16.61121118346252</v>
      </c>
      <c r="L11406" t="n">
        <v>3.896829639240018</v>
      </c>
      <c r="M11406" t="n">
        <v>6.758074722882084</v>
      </c>
      <c r="N11406" t="n">
        <v>9.985806295913038</v>
      </c>
      <c r="O11406" t="n">
        <v>9.985806295913038</v>
      </c>
      <c r="P11406" t="n">
        <v>6.56397665667302</v>
      </c>
      <c r="Q11406" t="n">
        <v>0.9945412264801511</v>
      </c>
      <c r="R11406" t="n">
        <v>0.9910170676914272</v>
      </c>
      <c r="S11406" t="n">
        <v>0.9999509642069834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4.719005005468506</v>
      </c>
      <c r="G11407" t="n">
        <v>6</v>
      </c>
      <c r="H11407" t="n">
        <v>7</v>
      </c>
      <c r="I11407" t="n">
        <v>5.819005005468506</v>
      </c>
      <c r="J11407" t="n">
        <v>9.985806295913038</v>
      </c>
      <c r="K11407" t="n">
        <v>15.09414277186403</v>
      </c>
      <c r="L11407" t="n">
        <v>5.696782783246284</v>
      </c>
      <c r="M11407" t="n">
        <v>5.696782783246284</v>
      </c>
      <c r="N11407" t="n">
        <v>10.06301657360563</v>
      </c>
      <c r="O11407" t="n">
        <v>10.06301657360563</v>
      </c>
      <c r="P11407" t="n">
        <v>5.344011568137121</v>
      </c>
      <c r="Q11407" t="n">
        <v>0.9858205042839031</v>
      </c>
      <c r="R11407" t="n">
        <v>0.9967533260266699</v>
      </c>
      <c r="S11407" t="n">
        <v>0.9999539638003035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5.29626597383079</v>
      </c>
      <c r="G11408" t="n">
        <v>4</v>
      </c>
      <c r="H11408" t="n">
        <v>5</v>
      </c>
      <c r="I11408" t="n">
        <v>7.23376597383079</v>
      </c>
      <c r="J11408" t="n">
        <v>7.23376597383079</v>
      </c>
      <c r="K11408" t="n">
        <v>9.69381816326122</v>
      </c>
      <c r="L11408" t="n">
        <v>7.018488196053013</v>
      </c>
      <c r="M11408" t="n">
        <v>16.61121118346252</v>
      </c>
      <c r="N11408" t="n">
        <v>19.95838019477128</v>
      </c>
      <c r="O11408" t="n">
        <v>9.69381816326122</v>
      </c>
      <c r="P11408" t="n">
        <v>4.39755218943043</v>
      </c>
      <c r="Q11408" t="n">
        <v>0.9890905044845941</v>
      </c>
      <c r="R11408" t="n">
        <v>0.994649469455764</v>
      </c>
      <c r="S11408" t="n">
        <v>0.9999416284110226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6.188031208680676</v>
      </c>
      <c r="G11409" t="n">
        <v>1</v>
      </c>
      <c r="H11409" t="n">
        <v>8</v>
      </c>
      <c r="I11409" t="n">
        <v>7.738031208680676</v>
      </c>
      <c r="J11409" t="n">
        <v>7.738031208680676</v>
      </c>
      <c r="K11409" t="n">
        <v>11.00030010009857</v>
      </c>
      <c r="L11409" t="n">
        <v>6.808031208680676</v>
      </c>
      <c r="M11409" t="n">
        <v>6.808031208680676</v>
      </c>
      <c r="N11409" t="n">
        <v>9.513825437869226</v>
      </c>
      <c r="O11409" t="n">
        <v>9.513825437869226</v>
      </c>
      <c r="P11409" t="n">
        <v>3.32579422918855</v>
      </c>
      <c r="Q11409" t="n">
        <v>0.989891660899027</v>
      </c>
      <c r="R11409" t="n">
        <v>0.9952419095017984</v>
      </c>
      <c r="S11409" t="n">
        <v>0.9999519036077711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7.418583704003451</v>
      </c>
      <c r="G11410" t="n">
        <v>5</v>
      </c>
      <c r="H11410" t="n">
        <v>6</v>
      </c>
      <c r="I11410" t="n">
        <v>9.890805926225674</v>
      </c>
      <c r="J11410" t="n">
        <v>24.45869990856477</v>
      </c>
      <c r="K11410" t="n">
        <v>27.41764180172902</v>
      </c>
      <c r="L11410" t="n">
        <v>9.643583704003451</v>
      </c>
      <c r="M11410" t="n">
        <v>15.09414277186403</v>
      </c>
      <c r="N11410" t="n">
        <v>17.89076860793923</v>
      </c>
      <c r="O11410" t="n">
        <v>17.89076860793923</v>
      </c>
      <c r="P11410" t="n">
        <v>10.47218490393578</v>
      </c>
      <c r="Q11410" t="n">
        <v>0.9952685892777771</v>
      </c>
      <c r="R11410" t="n">
        <v>0.9922121707192755</v>
      </c>
      <c r="S11410" t="n">
        <v>0.9999631525810383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7.492324466950089</v>
      </c>
      <c r="G11411" t="n">
        <v>5</v>
      </c>
      <c r="H11411" t="n">
        <v>8</v>
      </c>
      <c r="I11411" t="n">
        <v>8.297880022505645</v>
      </c>
      <c r="J11411" t="n">
        <v>19.95838019477128</v>
      </c>
      <c r="K11411" t="n">
        <v>24.45869990856477</v>
      </c>
      <c r="L11411" t="n">
        <v>8.072324466950089</v>
      </c>
      <c r="M11411" t="n">
        <v>9.513825437869226</v>
      </c>
      <c r="N11411" t="n">
        <v>13.21479258904055</v>
      </c>
      <c r="O11411" t="n">
        <v>13.21479258904055</v>
      </c>
      <c r="P11411" t="n">
        <v>5.722468122090463</v>
      </c>
      <c r="Q11411" t="n">
        <v>0.9928127683334391</v>
      </c>
      <c r="R11411" t="n">
        <v>0.9934976160872047</v>
      </c>
      <c r="S11411" t="n">
        <v>0.9999532658604339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11.89809861948766</v>
      </c>
      <c r="G11412" t="n">
        <v>4</v>
      </c>
      <c r="H11412" t="n">
        <v>8</v>
      </c>
      <c r="I11412" t="n">
        <v>14.61684861948766</v>
      </c>
      <c r="J11412" t="n">
        <v>14.61684861948766</v>
      </c>
      <c r="K11412" t="n">
        <v>18.92962369618495</v>
      </c>
      <c r="L11412" t="n">
        <v>13.63809861948766</v>
      </c>
      <c r="M11412" t="n">
        <v>13.63809861948766</v>
      </c>
      <c r="N11412" t="n">
        <v>18.46381721078431</v>
      </c>
      <c r="O11412" t="n">
        <v>18.46381721078431</v>
      </c>
      <c r="P11412" t="n">
        <v>6.565718591296648</v>
      </c>
      <c r="Q11412" t="n">
        <v>0.9809529490488785</v>
      </c>
      <c r="R11412" t="n">
        <v>0.9915298832195861</v>
      </c>
      <c r="S11412" t="n">
        <v>0.9998386692541215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12.75422704609423</v>
      </c>
      <c r="G11413" t="n">
        <v>5</v>
      </c>
      <c r="H11413" t="n">
        <v>7</v>
      </c>
      <c r="I11413" t="n">
        <v>15.19867149053867</v>
      </c>
      <c r="J11413" t="n">
        <v>27.41764180172902</v>
      </c>
      <c r="K11413" t="n">
        <v>34.55170272891562</v>
      </c>
      <c r="L11413" t="n">
        <v>14.70978260164978</v>
      </c>
      <c r="M11413" t="n">
        <v>14.70978260164978</v>
      </c>
      <c r="N11413" t="n">
        <v>20.47296325843158</v>
      </c>
      <c r="O11413" t="n">
        <v>20.47296325843158</v>
      </c>
      <c r="P11413" t="n">
        <v>7.718736212337356</v>
      </c>
      <c r="Q11413" t="n">
        <v>0.9886305397368369</v>
      </c>
      <c r="R11413" t="n">
        <v>0.9957168021108227</v>
      </c>
      <c r="S11413" t="n">
        <v>0.9999513023517997</v>
      </c>
      <c r="T11413" t="b">
        <v>1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13.87210544399287</v>
      </c>
      <c r="G11414" t="n">
        <v>2</v>
      </c>
      <c r="H11414" t="n">
        <v>5</v>
      </c>
      <c r="I11414" t="n">
        <v>16.41377211065953</v>
      </c>
      <c r="J11414" t="n">
        <v>16.41377211065953</v>
      </c>
      <c r="K11414" t="n">
        <v>20.68217324824575</v>
      </c>
      <c r="L11414" t="n">
        <v>15.56654988843731</v>
      </c>
      <c r="M11414" t="n">
        <v>34.55170272891562</v>
      </c>
      <c r="N11414" t="n">
        <v>39.63235907822138</v>
      </c>
      <c r="O11414" t="n">
        <v>20.68217324824575</v>
      </c>
      <c r="P11414" t="n">
        <v>6.810067804252885</v>
      </c>
      <c r="Q11414" t="n">
        <v>0.9937277175224051</v>
      </c>
      <c r="R11414" t="n">
        <v>0.9918897102503206</v>
      </c>
      <c r="S11414" t="n">
        <v>0.9999491299717149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15.3250950724219</v>
      </c>
      <c r="G11415" t="n">
        <v>2</v>
      </c>
      <c r="H11415" t="n">
        <v>5</v>
      </c>
      <c r="I11415" t="n">
        <v>16.65842840575523</v>
      </c>
      <c r="J11415" t="n">
        <v>20.68217324824575</v>
      </c>
      <c r="K11415" t="n">
        <v>23.20231743960293</v>
      </c>
      <c r="L11415" t="n">
        <v>16.21398396131079</v>
      </c>
      <c r="M11415" t="n">
        <v>39.63235907822138</v>
      </c>
      <c r="N11415" t="n">
        <v>42.63207400056946</v>
      </c>
      <c r="O11415" t="n">
        <v>23.20231743960293</v>
      </c>
      <c r="P11415" t="n">
        <v>7.877222367181027</v>
      </c>
      <c r="Q11415" t="n">
        <v>0.9962919556893389</v>
      </c>
      <c r="R11415" t="n">
        <v>0.9952035489468687</v>
      </c>
      <c r="S11415" t="n">
        <v>0.9999822145469611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17.05850736356795</v>
      </c>
      <c r="G11416" t="n">
        <v>3</v>
      </c>
      <c r="H11416" t="n">
        <v>4</v>
      </c>
      <c r="I11416" t="n">
        <v>17.73707879213938</v>
      </c>
      <c r="J11416" t="n">
        <v>17.73707879213938</v>
      </c>
      <c r="K11416" t="n">
        <v>20.71663597937301</v>
      </c>
      <c r="L11416" t="n">
        <v>17.65225736356795</v>
      </c>
      <c r="M11416" t="n">
        <v>18.92962369618495</v>
      </c>
      <c r="N11416" t="n">
        <v>21.54663336553141</v>
      </c>
      <c r="O11416" t="n">
        <v>20.71663597937301</v>
      </c>
      <c r="P11416" t="n">
        <v>3.658128615805055</v>
      </c>
      <c r="Q11416" t="n">
        <v>0.9937215478098246</v>
      </c>
      <c r="R11416" t="n">
        <v>0.9883985042594152</v>
      </c>
      <c r="S11416" t="n">
        <v>0.9999271605636583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23.42240426657228</v>
      </c>
      <c r="G11417" t="n">
        <v>2</v>
      </c>
      <c r="H11417" t="n">
        <v>6</v>
      </c>
      <c r="I11417" t="n">
        <v>26.13073759990561</v>
      </c>
      <c r="J11417" t="n">
        <v>30.46278435886548</v>
      </c>
      <c r="K11417" t="n">
        <v>33.90309919564154</v>
      </c>
      <c r="L11417" t="n">
        <v>25.04740426657228</v>
      </c>
      <c r="M11417" t="n">
        <v>25.04740426657228</v>
      </c>
      <c r="N11417" t="n">
        <v>28.91775845794534</v>
      </c>
      <c r="O11417" t="n">
        <v>28.91775845794534</v>
      </c>
      <c r="P11417" t="n">
        <v>5.49535419137306</v>
      </c>
      <c r="Q11417" t="n">
        <v>0.9949414809893058</v>
      </c>
      <c r="R11417" t="n">
        <v>0.9892382732474927</v>
      </c>
      <c r="S11417" t="n">
        <v>0.9999455616006345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23.49127075673406</v>
      </c>
      <c r="G11418" t="n">
        <v>3</v>
      </c>
      <c r="H11418" t="n">
        <v>5</v>
      </c>
      <c r="I11418" t="n">
        <v>26.34841361387692</v>
      </c>
      <c r="J11418" t="n">
        <v>26.34841361387692</v>
      </c>
      <c r="K11418" t="n">
        <v>29.22573383230774</v>
      </c>
      <c r="L11418" t="n">
        <v>25.71349297895629</v>
      </c>
      <c r="M11418" t="n">
        <v>49.20261019465163</v>
      </c>
      <c r="N11418" t="n">
        <v>52.64115842904658</v>
      </c>
      <c r="O11418" t="n">
        <v>29.22573383230774</v>
      </c>
      <c r="P11418" t="n">
        <v>5.734463075573672</v>
      </c>
      <c r="Q11418" t="n">
        <v>0.9939363246235748</v>
      </c>
      <c r="R11418" t="n">
        <v>0.9945037997074662</v>
      </c>
      <c r="S11418" t="n">
        <v>0.9999666728256222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24.35936026615537</v>
      </c>
      <c r="G11419" t="n">
        <v>2</v>
      </c>
      <c r="H11419" t="n">
        <v>5</v>
      </c>
      <c r="I11419" t="n">
        <v>24.9426935994887</v>
      </c>
      <c r="J11419" t="n">
        <v>24.9426935994887</v>
      </c>
      <c r="K11419" t="n">
        <v>30.46278435886548</v>
      </c>
      <c r="L11419" t="n">
        <v>24.74824915504426</v>
      </c>
      <c r="M11419" t="n">
        <v>42.63207400056946</v>
      </c>
      <c r="N11419" t="n">
        <v>49.20261019465163</v>
      </c>
      <c r="O11419" t="n">
        <v>30.46278435886548</v>
      </c>
      <c r="P11419" t="n">
        <v>6.103424092710114</v>
      </c>
      <c r="Q11419" t="n">
        <v>0.9918958695867389</v>
      </c>
      <c r="R11419" t="n">
        <v>0.9895239003660845</v>
      </c>
      <c r="S11419" t="n">
        <v>0.9999151003223444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24.40944862830895</v>
      </c>
      <c r="G11420" t="n">
        <v>4</v>
      </c>
      <c r="H11420" t="n">
        <v>7</v>
      </c>
      <c r="I11420" t="n">
        <v>27.37819862830895</v>
      </c>
      <c r="J11420" t="n">
        <v>27.37819862830895</v>
      </c>
      <c r="K11420" t="n">
        <v>33.93080231708673</v>
      </c>
      <c r="L11420" t="n">
        <v>26.52055973942007</v>
      </c>
      <c r="M11420" t="n">
        <v>26.52055973942007</v>
      </c>
      <c r="N11420" t="n">
        <v>33.7228835479921</v>
      </c>
      <c r="O11420" t="n">
        <v>33.7228835479921</v>
      </c>
      <c r="P11420" t="n">
        <v>9.31343491968315</v>
      </c>
      <c r="Q11420" t="n">
        <v>0.97120448543065</v>
      </c>
      <c r="R11420" t="n">
        <v>0.9946500960723377</v>
      </c>
      <c r="S11420" t="n">
        <v>0.9998459467635064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29.94062859624798</v>
      </c>
      <c r="G11421" t="n">
        <v>1</v>
      </c>
      <c r="H11421" t="n">
        <v>3</v>
      </c>
      <c r="I11421" t="n">
        <v>33.99062859624798</v>
      </c>
      <c r="J11421" t="n">
        <v>33.99062859624798</v>
      </c>
      <c r="K11421" t="n">
        <v>39.50247933019936</v>
      </c>
      <c r="L11421" t="n">
        <v>32.83348573910513</v>
      </c>
      <c r="M11421" t="n">
        <v>32.83348573910513</v>
      </c>
      <c r="N11421" t="n">
        <v>37.48520689992397</v>
      </c>
      <c r="O11421" t="n">
        <v>37.48520689992397</v>
      </c>
      <c r="P11421" t="n">
        <v>7.544578303675983</v>
      </c>
      <c r="Q11421" t="n">
        <v>0.9829807804628483</v>
      </c>
      <c r="R11421" t="n">
        <v>0.9902152883486871</v>
      </c>
      <c r="S11421" t="n">
        <v>0.9998334718442986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31.63121231758432</v>
      </c>
      <c r="G11422" t="n">
        <v>1</v>
      </c>
      <c r="H11422" t="n">
        <v>3</v>
      </c>
      <c r="I11422" t="n">
        <v>34.78121231758432</v>
      </c>
      <c r="J11422" t="n">
        <v>39.50247933019936</v>
      </c>
      <c r="K11422" t="n">
        <v>47.30131134521626</v>
      </c>
      <c r="L11422" t="n">
        <v>33.88121231758431</v>
      </c>
      <c r="M11422" t="n">
        <v>37.48520689992397</v>
      </c>
      <c r="N11422" t="n">
        <v>44.06702372788408</v>
      </c>
      <c r="O11422" t="n">
        <v>44.06702372788408</v>
      </c>
      <c r="P11422" t="n">
        <v>12.43581141029976</v>
      </c>
      <c r="Q11422" t="n">
        <v>0.9760044621227242</v>
      </c>
      <c r="R11422" t="n">
        <v>0.9861835659083671</v>
      </c>
      <c r="S11422" t="n">
        <v>0.9996684672324253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32.31941761050065</v>
      </c>
      <c r="G11423" t="n">
        <v>4</v>
      </c>
      <c r="H11423" t="n">
        <v>6</v>
      </c>
      <c r="I11423" t="n">
        <v>33.97566761050065</v>
      </c>
      <c r="J11423" t="n">
        <v>33.97566761050065</v>
      </c>
      <c r="K11423" t="n">
        <v>36.89234772207531</v>
      </c>
      <c r="L11423" t="n">
        <v>33.64441761050065</v>
      </c>
      <c r="M11423" t="n">
        <v>33.64441761050065</v>
      </c>
      <c r="N11423" t="n">
        <v>37.39518430074504</v>
      </c>
      <c r="O11423" t="n">
        <v>36.89234772207531</v>
      </c>
      <c r="P11423" t="n">
        <v>4.572930111574657</v>
      </c>
      <c r="Q11423" t="n">
        <v>0.9870786498922465</v>
      </c>
      <c r="R11423" t="n">
        <v>0.9895690522832967</v>
      </c>
      <c r="S11423" t="n">
        <v>0.9998652180725968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34.73011026569301</v>
      </c>
      <c r="G11424" t="n">
        <v>4</v>
      </c>
      <c r="H11424" t="n">
        <v>8</v>
      </c>
      <c r="I11424" t="n">
        <v>36.48011026569301</v>
      </c>
      <c r="J11424" t="n">
        <v>36.89234772207531</v>
      </c>
      <c r="K11424" t="n">
        <v>40.99888637979447</v>
      </c>
      <c r="L11424" t="n">
        <v>35.850110265693</v>
      </c>
      <c r="M11424" t="n">
        <v>35.850110265693</v>
      </c>
      <c r="N11424" t="n">
        <v>40.44506353684982</v>
      </c>
      <c r="O11424" t="n">
        <v>40.44506353684982</v>
      </c>
      <c r="P11424" t="n">
        <v>5.714953271156809</v>
      </c>
      <c r="Q11424" t="n">
        <v>0.9818554619047557</v>
      </c>
      <c r="R11424" t="n">
        <v>0.9919332850585523</v>
      </c>
      <c r="S11424" t="n">
        <v>0.9998536331834414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37.28127080165573</v>
      </c>
      <c r="G11425" t="n">
        <v>1</v>
      </c>
      <c r="H11425" t="n">
        <v>7</v>
      </c>
      <c r="I11425" t="n">
        <v>41.23127080165573</v>
      </c>
      <c r="J11425" t="n">
        <v>47.30131134521626</v>
      </c>
      <c r="K11425" t="n">
        <v>53.44134169281626</v>
      </c>
      <c r="L11425" t="n">
        <v>39.03682635721128</v>
      </c>
      <c r="M11425" t="n">
        <v>39.03682635721128</v>
      </c>
      <c r="N11425" t="n">
        <v>44.03946445748493</v>
      </c>
      <c r="O11425" t="n">
        <v>44.03946445748493</v>
      </c>
      <c r="P11425" t="n">
        <v>6.758193655829196</v>
      </c>
      <c r="Q11425" t="n">
        <v>0.9810595986644352</v>
      </c>
      <c r="R11425" t="n">
        <v>0.9962809851418296</v>
      </c>
      <c r="S11425" t="n">
        <v>0.9999295603660133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44.07321545992642</v>
      </c>
      <c r="G11426" t="n">
        <v>2</v>
      </c>
      <c r="H11426" t="n">
        <v>4</v>
      </c>
      <c r="I11426" t="n">
        <v>47.15654879325976</v>
      </c>
      <c r="J11426" t="n">
        <v>47.15654879325976</v>
      </c>
      <c r="K11426" t="n">
        <v>49.54656472672656</v>
      </c>
      <c r="L11426" t="n">
        <v>46.38571545992642</v>
      </c>
      <c r="M11426" t="n">
        <v>46.38571545992642</v>
      </c>
      <c r="N11426" t="n">
        <v>48.47656156675647</v>
      </c>
      <c r="O11426" t="n">
        <v>48.47656156675647</v>
      </c>
      <c r="P11426" t="n">
        <v>4.40334610683005</v>
      </c>
      <c r="Q11426" t="n">
        <v>0.9964830843679967</v>
      </c>
      <c r="R11426" t="n">
        <v>0.9907201853717996</v>
      </c>
      <c r="S11426" t="n">
        <v>0.9999673636748719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46.98324721076808</v>
      </c>
      <c r="G11427" t="n">
        <v>1</v>
      </c>
      <c r="H11427" t="n">
        <v>4</v>
      </c>
      <c r="I11427" t="n">
        <v>50.58324721076809</v>
      </c>
      <c r="J11427" t="n">
        <v>53.44134169281626</v>
      </c>
      <c r="K11427" t="n">
        <v>59.21953688364331</v>
      </c>
      <c r="L11427" t="n">
        <v>49.23324721076808</v>
      </c>
      <c r="M11427" t="n">
        <v>49.23324721076808</v>
      </c>
      <c r="N11427" t="n">
        <v>53.51638490466786</v>
      </c>
      <c r="O11427" t="n">
        <v>53.51638490466786</v>
      </c>
      <c r="P11427" t="n">
        <v>6.533137693899775</v>
      </c>
      <c r="Q11427" t="n">
        <v>0.9821657517128479</v>
      </c>
      <c r="R11427" t="n">
        <v>0.9810825943789114</v>
      </c>
      <c r="S11427" t="n">
        <v>0.9996626222912047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47.24959151598204</v>
      </c>
      <c r="G11428" t="n">
        <v>3</v>
      </c>
      <c r="H11428" t="n">
        <v>6</v>
      </c>
      <c r="I11428" t="n">
        <v>49.46387723026776</v>
      </c>
      <c r="J11428" t="n">
        <v>49.46387723026776</v>
      </c>
      <c r="K11428" t="n">
        <v>50.07045185061988</v>
      </c>
      <c r="L11428" t="n">
        <v>48.79959151598204</v>
      </c>
      <c r="M11428" t="n">
        <v>48.79959151598204</v>
      </c>
      <c r="N11428" t="n">
        <v>49.48471536774666</v>
      </c>
      <c r="O11428" t="n">
        <v>49.48471536774666</v>
      </c>
      <c r="P11428" t="n">
        <v>2.235123851764619</v>
      </c>
      <c r="Q11428" t="n">
        <v>0.9987186327028965</v>
      </c>
      <c r="R11428" t="n">
        <v>0.9980864847967629</v>
      </c>
      <c r="S11428" t="n">
        <v>0.9999975480841961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48.47393754268148</v>
      </c>
      <c r="G11429" t="n">
        <v>2</v>
      </c>
      <c r="H11429" t="n">
        <v>4</v>
      </c>
      <c r="I11429" t="n">
        <v>50.30727087601482</v>
      </c>
      <c r="J11429" t="n">
        <v>50.30727087601482</v>
      </c>
      <c r="K11429" t="n">
        <v>54.63667965910323</v>
      </c>
      <c r="L11429" t="n">
        <v>49.84893754268148</v>
      </c>
      <c r="M11429" t="n">
        <v>53.51638490466786</v>
      </c>
      <c r="N11429" t="n">
        <v>57.30386070022283</v>
      </c>
      <c r="O11429" t="n">
        <v>54.63667965910323</v>
      </c>
      <c r="P11429" t="n">
        <v>6.162742116421747</v>
      </c>
      <c r="Q11429" t="n">
        <v>0.9936383544476048</v>
      </c>
      <c r="R11429" t="n">
        <v>0.9832533517339876</v>
      </c>
      <c r="S11429" t="n">
        <v>0.999893463759541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48.52520224324921</v>
      </c>
      <c r="G11430" t="n">
        <v>3</v>
      </c>
      <c r="H11430" t="n">
        <v>8</v>
      </c>
      <c r="I11430" t="n">
        <v>49.84663081467778</v>
      </c>
      <c r="J11430" t="n">
        <v>50.07045185061988</v>
      </c>
      <c r="K11430" t="n">
        <v>54.60379228456971</v>
      </c>
      <c r="L11430" t="n">
        <v>49.26520224324921</v>
      </c>
      <c r="M11430" t="n">
        <v>49.26520224324921</v>
      </c>
      <c r="N11430" t="n">
        <v>53.72050395298394</v>
      </c>
      <c r="O11430" t="n">
        <v>53.72050395298394</v>
      </c>
      <c r="P11430" t="n">
        <v>5.195301709734728</v>
      </c>
      <c r="Q11430" t="n">
        <v>0.9904631063005694</v>
      </c>
      <c r="R11430" t="n">
        <v>0.9921774902577337</v>
      </c>
      <c r="S11430" t="n">
        <v>0.9999253975561252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49.58515907577437</v>
      </c>
      <c r="G11431" t="n">
        <v>6</v>
      </c>
      <c r="H11431" t="n">
        <v>7</v>
      </c>
      <c r="I11431" t="n">
        <v>50.16015907577437</v>
      </c>
      <c r="J11431" t="n">
        <v>50.16015907577437</v>
      </c>
      <c r="K11431" t="n">
        <v>55.2104084628448</v>
      </c>
      <c r="L11431" t="n">
        <v>50.09627018688548</v>
      </c>
      <c r="M11431" t="n">
        <v>50.09627018688548</v>
      </c>
      <c r="N11431" t="n">
        <v>54.4128553663031</v>
      </c>
      <c r="O11431" t="n">
        <v>54.4128553663031</v>
      </c>
      <c r="P11431" t="n">
        <v>4.827696290528728</v>
      </c>
      <c r="Q11431" t="n">
        <v>0.9859806043081405</v>
      </c>
      <c r="R11431" t="n">
        <v>0.99679018476631</v>
      </c>
      <c r="S11431" t="n">
        <v>0.9999550003301412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50.00290084441002</v>
      </c>
      <c r="G11432" t="n">
        <v>3</v>
      </c>
      <c r="H11432" t="n">
        <v>4</v>
      </c>
      <c r="I11432" t="n">
        <v>52.00290084441002</v>
      </c>
      <c r="J11432" t="n">
        <v>54.60379228456971</v>
      </c>
      <c r="K11432" t="n">
        <v>57.02511699391582</v>
      </c>
      <c r="L11432" t="n">
        <v>51.75290084441002</v>
      </c>
      <c r="M11432" t="n">
        <v>57.30386070022283</v>
      </c>
      <c r="N11432" t="n">
        <v>59.43056268269746</v>
      </c>
      <c r="O11432" t="n">
        <v>57.02511699391582</v>
      </c>
      <c r="P11432" t="n">
        <v>7.022216149505795</v>
      </c>
      <c r="Q11432" t="n">
        <v>0.9948948337365541</v>
      </c>
      <c r="R11432" t="n">
        <v>0.9905617993755096</v>
      </c>
      <c r="S11432" t="n">
        <v>0.9999518164165843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50.10679868475144</v>
      </c>
      <c r="G11433" t="n">
        <v>5</v>
      </c>
      <c r="H11433" t="n">
        <v>6</v>
      </c>
      <c r="I11433" t="n">
        <v>51.662354240307</v>
      </c>
      <c r="J11433" t="n">
        <v>52.64115842904658</v>
      </c>
      <c r="K11433" t="n">
        <v>54.88106678354</v>
      </c>
      <c r="L11433" t="n">
        <v>51.50679868475144</v>
      </c>
      <c r="M11433" t="n">
        <v>55.2104084628448</v>
      </c>
      <c r="N11433" t="n">
        <v>57.32744414681295</v>
      </c>
      <c r="O11433" t="n">
        <v>54.88106678354</v>
      </c>
      <c r="P11433" t="n">
        <v>4.774268098788561</v>
      </c>
      <c r="Q11433" t="n">
        <v>0.9964162760724388</v>
      </c>
      <c r="R11433" t="n">
        <v>0.9940990448120132</v>
      </c>
      <c r="S11433" t="n">
        <v>0.9999788526056973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51.53015452744837</v>
      </c>
      <c r="G11434" t="n">
        <v>2</v>
      </c>
      <c r="H11434" t="n">
        <v>5</v>
      </c>
      <c r="I11434" t="n">
        <v>53.7384878607817</v>
      </c>
      <c r="J11434" t="n">
        <v>54.63667965910323</v>
      </c>
      <c r="K11434" t="n">
        <v>58.61779056346877</v>
      </c>
      <c r="L11434" t="n">
        <v>53.00237674967059</v>
      </c>
      <c r="M11434" t="n">
        <v>54.88106678354</v>
      </c>
      <c r="N11434" t="n">
        <v>59.61976301699508</v>
      </c>
      <c r="O11434" t="n">
        <v>58.61779056346877</v>
      </c>
      <c r="P11434" t="n">
        <v>7.087636036020406</v>
      </c>
      <c r="Q11434" t="n">
        <v>0.9941486439494265</v>
      </c>
      <c r="R11434" t="n">
        <v>0.9924335131527441</v>
      </c>
      <c r="S11434" t="n">
        <v>0.9999557257914047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52.04792086597136</v>
      </c>
      <c r="G11435" t="n">
        <v>3</v>
      </c>
      <c r="H11435" t="n">
        <v>4</v>
      </c>
      <c r="I11435" t="n">
        <v>53.4407780088285</v>
      </c>
      <c r="J11435" t="n">
        <v>57.02511699391582</v>
      </c>
      <c r="K11435" t="n">
        <v>59.94220873222531</v>
      </c>
      <c r="L11435" t="n">
        <v>53.26667086597136</v>
      </c>
      <c r="M11435" t="n">
        <v>59.43056268269746</v>
      </c>
      <c r="N11435" t="n">
        <v>61.99270759410776</v>
      </c>
      <c r="O11435" t="n">
        <v>59.94220873222531</v>
      </c>
      <c r="P11435" t="n">
        <v>7.894287866253954</v>
      </c>
      <c r="Q11435" t="n">
        <v>0.9938527681139508</v>
      </c>
      <c r="R11435" t="n">
        <v>0.9886403390758336</v>
      </c>
      <c r="S11435" t="n">
        <v>0.9999301695301522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52.22706279260561</v>
      </c>
      <c r="G11436" t="n">
        <v>4</v>
      </c>
      <c r="H11436" t="n">
        <v>5</v>
      </c>
      <c r="I11436" t="n">
        <v>53.57081279260561</v>
      </c>
      <c r="J11436" t="n">
        <v>61.99270759410776</v>
      </c>
      <c r="K11436" t="n">
        <v>66.05691782945613</v>
      </c>
      <c r="L11436" t="n">
        <v>53.42150723705005</v>
      </c>
      <c r="M11436" t="n">
        <v>59.61976301699508</v>
      </c>
      <c r="N11436" t="n">
        <v>65.14956381294958</v>
      </c>
      <c r="O11436" t="n">
        <v>65.14956381294958</v>
      </c>
      <c r="P11436" t="n">
        <v>12.92250102034397</v>
      </c>
      <c r="Q11436" t="n">
        <v>0.9820407983299658</v>
      </c>
      <c r="R11436" t="n">
        <v>0.9911759098909093</v>
      </c>
      <c r="S11436" t="n">
        <v>0.9998415263861763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52.33055412785378</v>
      </c>
      <c r="G11437" t="n">
        <v>2</v>
      </c>
      <c r="H11437" t="n">
        <v>5</v>
      </c>
      <c r="I11437" t="n">
        <v>56.16388746118712</v>
      </c>
      <c r="J11437" t="n">
        <v>58.61779056346877</v>
      </c>
      <c r="K11437" t="n">
        <v>61.83341954567847</v>
      </c>
      <c r="L11437" t="n">
        <v>54.88610968340934</v>
      </c>
      <c r="M11437" t="n">
        <v>65.14956381294958</v>
      </c>
      <c r="N11437" t="n">
        <v>68.97711077464731</v>
      </c>
      <c r="O11437" t="n">
        <v>61.83341954567847</v>
      </c>
      <c r="P11437" t="n">
        <v>9.502865417824687</v>
      </c>
      <c r="Q11437" t="n">
        <v>0.9952710688111183</v>
      </c>
      <c r="R11437" t="n">
        <v>0.9938839264485999</v>
      </c>
      <c r="S11437" t="n">
        <v>0.9999710775090292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52.64045869141926</v>
      </c>
      <c r="G11438" t="n">
        <v>1</v>
      </c>
      <c r="H11438" t="n">
        <v>6</v>
      </c>
      <c r="I11438" t="n">
        <v>56.34045869141926</v>
      </c>
      <c r="J11438" t="n">
        <v>62.60881120983935</v>
      </c>
      <c r="K11438" t="n">
        <v>66.67420191345109</v>
      </c>
      <c r="L11438" t="n">
        <v>54.49045869141926</v>
      </c>
      <c r="M11438" t="n">
        <v>57.32744414681295</v>
      </c>
      <c r="N11438" t="n">
        <v>61.20272665205436</v>
      </c>
      <c r="O11438" t="n">
        <v>61.20272665205436</v>
      </c>
      <c r="P11438" t="n">
        <v>8.562267960635097</v>
      </c>
      <c r="Q11438" t="n">
        <v>0.9874188527578703</v>
      </c>
      <c r="R11438" t="n">
        <v>0.9892246439034689</v>
      </c>
      <c r="S11438" t="n">
        <v>0.9998644336583632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53.45591364250662</v>
      </c>
      <c r="G11439" t="n">
        <v>1</v>
      </c>
      <c r="H11439" t="n">
        <v>6</v>
      </c>
      <c r="I11439" t="n">
        <v>56.05591364250662</v>
      </c>
      <c r="J11439" t="n">
        <v>59.21953688364331</v>
      </c>
      <c r="K11439" t="n">
        <v>62.60881120983935</v>
      </c>
      <c r="L11439" t="n">
        <v>54.75591364250662</v>
      </c>
      <c r="M11439" t="n">
        <v>61.20272665205436</v>
      </c>
      <c r="N11439" t="n">
        <v>64.43350973278079</v>
      </c>
      <c r="O11439" t="n">
        <v>62.60881120983935</v>
      </c>
      <c r="P11439" t="n">
        <v>9.15289756733273</v>
      </c>
      <c r="Q11439" t="n">
        <v>0.9895001999617925</v>
      </c>
      <c r="R11439" t="n">
        <v>0.9910086134931857</v>
      </c>
      <c r="S11439" t="n">
        <v>0.9999055922396122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53.79201964164549</v>
      </c>
      <c r="G11440" t="n">
        <v>2</v>
      </c>
      <c r="H11440" t="n">
        <v>8</v>
      </c>
      <c r="I11440" t="n">
        <v>56.79201964164549</v>
      </c>
      <c r="J11440" t="n">
        <v>61.83341954567847</v>
      </c>
      <c r="K11440" t="n">
        <v>67.55479360042992</v>
      </c>
      <c r="L11440" t="n">
        <v>55.23201964164549</v>
      </c>
      <c r="M11440" t="n">
        <v>55.23201964164549</v>
      </c>
      <c r="N11440" t="n">
        <v>60.83251959664867</v>
      </c>
      <c r="O11440" t="n">
        <v>60.83251959664867</v>
      </c>
      <c r="P11440" t="n">
        <v>7.040499955003185</v>
      </c>
      <c r="Q11440" t="n">
        <v>0.9916016067947919</v>
      </c>
      <c r="R11440" t="n">
        <v>0.9901766842962229</v>
      </c>
      <c r="S11440" t="n">
        <v>0.9999174999321407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56.61339678097581</v>
      </c>
      <c r="G11441" t="n">
        <v>2</v>
      </c>
      <c r="H11441" t="n">
        <v>7</v>
      </c>
      <c r="I11441" t="n">
        <v>57.82173011430915</v>
      </c>
      <c r="J11441" t="n">
        <v>67.55479360042992</v>
      </c>
      <c r="K11441" t="n">
        <v>72.38994301466292</v>
      </c>
      <c r="L11441" t="n">
        <v>57.25784122542026</v>
      </c>
      <c r="M11441" t="n">
        <v>57.25784122542026</v>
      </c>
      <c r="N11441" t="n">
        <v>61.90716629629304</v>
      </c>
      <c r="O11441" t="n">
        <v>61.90716629629304</v>
      </c>
      <c r="P11441" t="n">
        <v>5.29376951531723</v>
      </c>
      <c r="Q11441" t="n">
        <v>0.9928978626002262</v>
      </c>
      <c r="R11441" t="n">
        <v>0.9965431873186494</v>
      </c>
      <c r="S11441" t="n">
        <v>0.9999754492413717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57.4981275118676</v>
      </c>
      <c r="G11442" t="n">
        <v>2</v>
      </c>
      <c r="H11442" t="n">
        <v>4</v>
      </c>
      <c r="I11442" t="n">
        <v>58.70646084520094</v>
      </c>
      <c r="J11442" t="n">
        <v>72.38994301466292</v>
      </c>
      <c r="K11442" t="n">
        <v>77.89614135285498</v>
      </c>
      <c r="L11442" t="n">
        <v>58.4043775118676</v>
      </c>
      <c r="M11442" t="n">
        <v>66.05691782945613</v>
      </c>
      <c r="N11442" t="n">
        <v>70.87387875328707</v>
      </c>
      <c r="O11442" t="n">
        <v>70.87387875328707</v>
      </c>
      <c r="P11442" t="n">
        <v>13.37575124141947</v>
      </c>
      <c r="Q11442" t="n">
        <v>0.9919161826038383</v>
      </c>
      <c r="R11442" t="n">
        <v>0.9787500688096762</v>
      </c>
      <c r="S11442" t="n">
        <v>0.9998282194365764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62.56596693519484</v>
      </c>
      <c r="G11443" t="n">
        <v>1</v>
      </c>
      <c r="H11443" t="n">
        <v>2</v>
      </c>
      <c r="I11443" t="n">
        <v>65.01596693519484</v>
      </c>
      <c r="J11443" t="n">
        <v>66.67420191345109</v>
      </c>
      <c r="K11443" t="n">
        <v>69.5719638477451</v>
      </c>
      <c r="L11443" t="n">
        <v>64.60763360186151</v>
      </c>
      <c r="M11443" t="n">
        <v>77.89614135285498</v>
      </c>
      <c r="N11443" t="n">
        <v>80.3514792028563</v>
      </c>
      <c r="O11443" t="n">
        <v>69.5719638477451</v>
      </c>
      <c r="P11443" t="n">
        <v>7.005996912550259</v>
      </c>
      <c r="Q11443" t="n">
        <v>0.9910160182465861</v>
      </c>
      <c r="R11443" t="n">
        <v>0.996387136814845</v>
      </c>
      <c r="S11443" t="n">
        <v>0.999967542103067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66.32036867334963</v>
      </c>
      <c r="G11444" t="n">
        <v>1</v>
      </c>
      <c r="H11444" t="n">
        <v>5</v>
      </c>
      <c r="I11444" t="n">
        <v>67.92036867334963</v>
      </c>
      <c r="J11444" t="n">
        <v>69.5719638477451</v>
      </c>
      <c r="K11444" t="n">
        <v>74.45360968451133</v>
      </c>
      <c r="L11444" t="n">
        <v>67.20925756223852</v>
      </c>
      <c r="M11444" t="n">
        <v>68.97711077464731</v>
      </c>
      <c r="N11444" t="n">
        <v>73.90055947776075</v>
      </c>
      <c r="O11444" t="n">
        <v>73.90055947776075</v>
      </c>
      <c r="P11444" t="n">
        <v>7.580190804411117</v>
      </c>
      <c r="Q11444" t="n">
        <v>0.9849119366694651</v>
      </c>
      <c r="R11444" t="n">
        <v>0.992139673075189</v>
      </c>
      <c r="S11444" t="n">
        <v>0.9998814028895597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66.43788949193393</v>
      </c>
      <c r="G11445" t="n">
        <v>2</v>
      </c>
      <c r="H11445" t="n">
        <v>5</v>
      </c>
      <c r="I11445" t="n">
        <v>69.56288949193393</v>
      </c>
      <c r="J11445" t="n">
        <v>80.3514792028563</v>
      </c>
      <c r="K11445" t="n">
        <v>85.17798933101577</v>
      </c>
      <c r="L11445" t="n">
        <v>68.52122282526726</v>
      </c>
      <c r="M11445" t="n">
        <v>73.90055947776075</v>
      </c>
      <c r="N11445" t="n">
        <v>79.64553014410471</v>
      </c>
      <c r="O11445" t="n">
        <v>79.64553014410471</v>
      </c>
      <c r="P11445" t="n">
        <v>13.20764065217078</v>
      </c>
      <c r="Q11445" t="n">
        <v>0.9929105073768019</v>
      </c>
      <c r="R11445" t="n">
        <v>0.9908341343601792</v>
      </c>
      <c r="S11445" t="n">
        <v>0.9999350186631613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67.85811714654544</v>
      </c>
      <c r="G11446" t="n">
        <v>1</v>
      </c>
      <c r="H11446" t="n">
        <v>3</v>
      </c>
      <c r="I11446" t="n">
        <v>68.80811714654544</v>
      </c>
      <c r="J11446" t="n">
        <v>74.45360968451133</v>
      </c>
      <c r="K11446" t="n">
        <v>79.01399296019615</v>
      </c>
      <c r="L11446" t="n">
        <v>68.53668857511687</v>
      </c>
      <c r="M11446" t="n">
        <v>68.53668857511687</v>
      </c>
      <c r="N11446" t="n">
        <v>72.38541968357698</v>
      </c>
      <c r="O11446" t="n">
        <v>72.38541968357698</v>
      </c>
      <c r="P11446" t="n">
        <v>4.527302537031545</v>
      </c>
      <c r="Q11446" t="n">
        <v>0.9858978509175526</v>
      </c>
      <c r="R11446" t="n">
        <v>0.9918974828916672</v>
      </c>
      <c r="S11446" t="n">
        <v>0.9998857370957952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68.01679982719459</v>
      </c>
      <c r="G11447" t="n">
        <v>2</v>
      </c>
      <c r="H11447" t="n">
        <v>4</v>
      </c>
      <c r="I11447" t="n">
        <v>71.05846649386126</v>
      </c>
      <c r="J11447" t="n">
        <v>85.17798933101577</v>
      </c>
      <c r="K11447" t="n">
        <v>89.57361055872198</v>
      </c>
      <c r="L11447" t="n">
        <v>70.29804982719459</v>
      </c>
      <c r="M11447" t="n">
        <v>70.87387875328707</v>
      </c>
      <c r="N11447" t="n">
        <v>74.71927886228042</v>
      </c>
      <c r="O11447" t="n">
        <v>74.71927886228042</v>
      </c>
      <c r="P11447" t="n">
        <v>6.70247903508583</v>
      </c>
      <c r="Q11447" t="n">
        <v>0.9935413765556993</v>
      </c>
      <c r="R11447" t="n">
        <v>0.9829994238467137</v>
      </c>
      <c r="S11447" t="n">
        <v>0.9998901996802898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68.35050812558386</v>
      </c>
      <c r="G11448" t="n">
        <v>3</v>
      </c>
      <c r="H11448" t="n">
        <v>8</v>
      </c>
      <c r="I11448" t="n">
        <v>71.10050812558386</v>
      </c>
      <c r="J11448" t="n">
        <v>72.38541968357698</v>
      </c>
      <c r="K11448" t="n">
        <v>77.00205303233442</v>
      </c>
      <c r="L11448" t="n">
        <v>69.89050812558386</v>
      </c>
      <c r="M11448" t="n">
        <v>69.89050812558386</v>
      </c>
      <c r="N11448" t="n">
        <v>74.42766891278208</v>
      </c>
      <c r="O11448" t="n">
        <v>74.42766891278208</v>
      </c>
      <c r="P11448" t="n">
        <v>6.077160787198224</v>
      </c>
      <c r="Q11448" t="n">
        <v>0.9902887346307144</v>
      </c>
      <c r="R11448" t="n">
        <v>0.9920343380415068</v>
      </c>
      <c r="S11448" t="n">
        <v>0.9999226433428791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70.43809426837862</v>
      </c>
      <c r="G11449" t="n">
        <v>7</v>
      </c>
      <c r="H11449" t="n">
        <v>8</v>
      </c>
      <c r="I11449" t="n">
        <v>71.8158720461564</v>
      </c>
      <c r="J11449" t="n">
        <v>71.8158720461564</v>
      </c>
      <c r="K11449" t="n">
        <v>74.65280678165531</v>
      </c>
      <c r="L11449" t="n">
        <v>71.67809426837862</v>
      </c>
      <c r="M11449" t="n">
        <v>74.42766891278208</v>
      </c>
      <c r="N11449" t="n">
        <v>77.31565959422502</v>
      </c>
      <c r="O11449" t="n">
        <v>74.65280678165531</v>
      </c>
      <c r="P11449" t="n">
        <v>4.214712513276694</v>
      </c>
      <c r="Q11449" t="n">
        <v>0.9978892914868029</v>
      </c>
      <c r="R11449" t="n">
        <v>0.994922335067828</v>
      </c>
      <c r="S11449" t="n">
        <v>0.9999892825294004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70.45587839268663</v>
      </c>
      <c r="G11450" t="n">
        <v>1</v>
      </c>
      <c r="H11450" t="n">
        <v>8</v>
      </c>
      <c r="I11450" t="n">
        <v>74.40587839268663</v>
      </c>
      <c r="J11450" t="n">
        <v>79.01399296019615</v>
      </c>
      <c r="K11450" t="n">
        <v>86.35566199762604</v>
      </c>
      <c r="L11450" t="n">
        <v>72.03587839268663</v>
      </c>
      <c r="M11450" t="n">
        <v>77.31565959422502</v>
      </c>
      <c r="N11450" t="n">
        <v>83.40499385062228</v>
      </c>
      <c r="O11450" t="n">
        <v>83.40499385062228</v>
      </c>
      <c r="P11450" t="n">
        <v>12.94911545793565</v>
      </c>
      <c r="Q11450" t="n">
        <v>0.9773950434850205</v>
      </c>
      <c r="R11450" t="n">
        <v>0.9893238582268501</v>
      </c>
      <c r="S11450" t="n">
        <v>0.9997586662794702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73.33289557125129</v>
      </c>
      <c r="G11451" t="n">
        <v>4</v>
      </c>
      <c r="H11451" t="n">
        <v>5</v>
      </c>
      <c r="I11451" t="n">
        <v>73.95789557125129</v>
      </c>
      <c r="J11451" t="n">
        <v>74.71927886228042</v>
      </c>
      <c r="K11451" t="n">
        <v>77.43564117945817</v>
      </c>
      <c r="L11451" t="n">
        <v>73.88845112680684</v>
      </c>
      <c r="M11451" t="n">
        <v>79.64553014410471</v>
      </c>
      <c r="N11451" t="n">
        <v>83.34143700762915</v>
      </c>
      <c r="O11451" t="n">
        <v>77.43564117945817</v>
      </c>
      <c r="P11451" t="n">
        <v>4.102745608206888</v>
      </c>
      <c r="Q11451" t="n">
        <v>0.9879607246968319</v>
      </c>
      <c r="R11451" t="n">
        <v>0.9940936529631499</v>
      </c>
      <c r="S11451" t="n">
        <v>0.9999288918619873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74.31458213771063</v>
      </c>
      <c r="G11452" t="n">
        <v>4</v>
      </c>
      <c r="H11452" t="n">
        <v>6</v>
      </c>
      <c r="I11452" t="n">
        <v>76.43958213771063</v>
      </c>
      <c r="J11452" t="n">
        <v>77.43564117945817</v>
      </c>
      <c r="K11452" t="n">
        <v>80.59512053866064</v>
      </c>
      <c r="L11452" t="n">
        <v>76.01458213771063</v>
      </c>
      <c r="M11452" t="n">
        <v>76.01458213771063</v>
      </c>
      <c r="N11452" t="n">
        <v>80.07758167337568</v>
      </c>
      <c r="O11452" t="n">
        <v>80.07758167337568</v>
      </c>
      <c r="P11452" t="n">
        <v>5.762999535665045</v>
      </c>
      <c r="Q11452" t="n">
        <v>0.9860105689258152</v>
      </c>
      <c r="R11452" t="n">
        <v>0.9887056487196878</v>
      </c>
      <c r="S11452" t="n">
        <v>0.9998419984512364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74.6943590365492</v>
      </c>
      <c r="G11453" t="n">
        <v>2</v>
      </c>
      <c r="H11453" t="n">
        <v>8</v>
      </c>
      <c r="I11453" t="n">
        <v>75.11102570321587</v>
      </c>
      <c r="J11453" t="n">
        <v>89.57361055872198</v>
      </c>
      <c r="K11453" t="n">
        <v>94.4255184192462</v>
      </c>
      <c r="L11453" t="n">
        <v>74.8943590365492</v>
      </c>
      <c r="M11453" t="n">
        <v>83.40499385062228</v>
      </c>
      <c r="N11453" t="n">
        <v>88.15439661550162</v>
      </c>
      <c r="O11453" t="n">
        <v>88.15439661550162</v>
      </c>
      <c r="P11453" t="n">
        <v>13.46003757895242</v>
      </c>
      <c r="Q11453" t="n">
        <v>0.9928733347815398</v>
      </c>
      <c r="R11453" t="n">
        <v>0.9916632730813686</v>
      </c>
      <c r="S11453" t="n">
        <v>0.9999405869382332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80.25218446724828</v>
      </c>
      <c r="G11454" t="n">
        <v>2</v>
      </c>
      <c r="H11454" t="n">
        <v>8</v>
      </c>
      <c r="I11454" t="n">
        <v>82.79385113391496</v>
      </c>
      <c r="J11454" t="n">
        <v>94.4255184192462</v>
      </c>
      <c r="K11454" t="n">
        <v>98.01752466272991</v>
      </c>
      <c r="L11454" t="n">
        <v>81.47218446724828</v>
      </c>
      <c r="M11454" t="n">
        <v>88.15439661550162</v>
      </c>
      <c r="N11454" t="n">
        <v>91.67051540313709</v>
      </c>
      <c r="O11454" t="n">
        <v>91.67051540313709</v>
      </c>
      <c r="P11454" t="n">
        <v>11.4183309358888</v>
      </c>
      <c r="Q11454" t="n">
        <v>0.9947190291886889</v>
      </c>
      <c r="R11454" t="n">
        <v>0.9938213784690226</v>
      </c>
      <c r="S11454" t="n">
        <v>0.9999673708800407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80.2887161575285</v>
      </c>
      <c r="G11455" t="n">
        <v>4</v>
      </c>
      <c r="H11455" t="n">
        <v>7</v>
      </c>
      <c r="I11455" t="n">
        <v>82.9449661575285</v>
      </c>
      <c r="J11455" t="n">
        <v>82.9449661575285</v>
      </c>
      <c r="K11455" t="n">
        <v>87.00770041093439</v>
      </c>
      <c r="L11455" t="n">
        <v>82.17760504641738</v>
      </c>
      <c r="M11455" t="n">
        <v>82.17760504641738</v>
      </c>
      <c r="N11455" t="n">
        <v>86.6431776693001</v>
      </c>
      <c r="O11455" t="n">
        <v>86.6431776693001</v>
      </c>
      <c r="P11455" t="n">
        <v>6.354461511771603</v>
      </c>
      <c r="Q11455" t="n">
        <v>0.9820472615978687</v>
      </c>
      <c r="R11455" t="n">
        <v>0.9966795817476067</v>
      </c>
      <c r="S11455" t="n">
        <v>0.9999403893997291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82.71859597078881</v>
      </c>
      <c r="G11456" t="n">
        <v>3</v>
      </c>
      <c r="H11456" t="n">
        <v>7</v>
      </c>
      <c r="I11456" t="n">
        <v>83.43288168507452</v>
      </c>
      <c r="J11456" t="n">
        <v>83.43288168507452</v>
      </c>
      <c r="K11456" t="n">
        <v>86.29282922923582</v>
      </c>
      <c r="L11456" t="n">
        <v>83.16304041523325</v>
      </c>
      <c r="M11456" t="n">
        <v>86.6431776693001</v>
      </c>
      <c r="N11456" t="n">
        <v>89.40420312315605</v>
      </c>
      <c r="O11456" t="n">
        <v>86.29282922923582</v>
      </c>
      <c r="P11456" t="n">
        <v>3.574233258447009</v>
      </c>
      <c r="Q11456" t="n">
        <v>0.9939728253080523</v>
      </c>
      <c r="R11456" t="n">
        <v>0.9979457107195356</v>
      </c>
      <c r="S11456" t="n">
        <v>0.9999876184396388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82.90875799600352</v>
      </c>
      <c r="G11457" t="n">
        <v>6</v>
      </c>
      <c r="H11457" t="n">
        <v>8</v>
      </c>
      <c r="I11457" t="n">
        <v>83.55875799600352</v>
      </c>
      <c r="J11457" t="n">
        <v>83.55875799600352</v>
      </c>
      <c r="K11457" t="n">
        <v>86.98283367922518</v>
      </c>
      <c r="L11457" t="n">
        <v>83.42875799600351</v>
      </c>
      <c r="M11457" t="n">
        <v>91.67051540313709</v>
      </c>
      <c r="N11457" t="n">
        <v>94.64983634190273</v>
      </c>
      <c r="O11457" t="n">
        <v>86.98283367922518</v>
      </c>
      <c r="P11457" t="n">
        <v>4.074075683221665</v>
      </c>
      <c r="Q11457" t="n">
        <v>0.9904732435275658</v>
      </c>
      <c r="R11457" t="n">
        <v>0.9947621794796182</v>
      </c>
      <c r="S11457" t="n">
        <v>0.999950100559456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88.4108167512511</v>
      </c>
      <c r="G11458" t="n">
        <v>1</v>
      </c>
      <c r="H11458" t="n">
        <v>8</v>
      </c>
      <c r="I11458" t="n">
        <v>92.61081675125111</v>
      </c>
      <c r="J11458" t="n">
        <v>92.61081675125111</v>
      </c>
      <c r="K11458" t="n">
        <v>99.62623938795588</v>
      </c>
      <c r="L11458" t="n">
        <v>90.09081675125111</v>
      </c>
      <c r="M11458" t="n">
        <v>94.64983634190273</v>
      </c>
      <c r="N11458" t="n">
        <v>100.4685749920647</v>
      </c>
      <c r="O11458" t="n">
        <v>99.62623938795588</v>
      </c>
      <c r="P11458" t="n">
        <v>11.21542263670477</v>
      </c>
      <c r="Q11458" t="n">
        <v>0.9783886189466486</v>
      </c>
      <c r="R11458" t="n">
        <v>0.9897958516996435</v>
      </c>
      <c r="S11458" t="n">
        <v>0.999779474262756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89.8971180697035</v>
      </c>
      <c r="G11459" t="n">
        <v>3</v>
      </c>
      <c r="H11459" t="n">
        <v>6</v>
      </c>
      <c r="I11459" t="n">
        <v>91.3614037839892</v>
      </c>
      <c r="J11459" t="n">
        <v>91.3614037839892</v>
      </c>
      <c r="K11459" t="n">
        <v>95.33883670812584</v>
      </c>
      <c r="L11459" t="n">
        <v>90.9221180697035</v>
      </c>
      <c r="M11459" t="n">
        <v>90.9221180697035</v>
      </c>
      <c r="N11459" t="n">
        <v>95.41461425020316</v>
      </c>
      <c r="O11459" t="n">
        <v>95.33883670812584</v>
      </c>
      <c r="P11459" t="n">
        <v>5.441718638422344</v>
      </c>
      <c r="Q11459" t="n">
        <v>0.9916276715617184</v>
      </c>
      <c r="R11459" t="n">
        <v>0.9875192115010791</v>
      </c>
      <c r="S11459" t="n">
        <v>0.9998955067395183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92.21334042043888</v>
      </c>
      <c r="G11460" t="n">
        <v>4</v>
      </c>
      <c r="H11460" t="n">
        <v>7</v>
      </c>
      <c r="I11460" t="n">
        <v>92.52584042043888</v>
      </c>
      <c r="J11460" t="n">
        <v>92.52584042043888</v>
      </c>
      <c r="K11460" t="n">
        <v>94.76439165966642</v>
      </c>
      <c r="L11460" t="n">
        <v>92.43556264266111</v>
      </c>
      <c r="M11460" t="n">
        <v>92.43556264266111</v>
      </c>
      <c r="N11460" t="n">
        <v>94.89607630299577</v>
      </c>
      <c r="O11460" t="n">
        <v>94.76439165966642</v>
      </c>
      <c r="P11460" t="n">
        <v>2.551051239227533</v>
      </c>
      <c r="Q11460" t="n">
        <v>0.9900678908342473</v>
      </c>
      <c r="R11460" t="n">
        <v>0.998169096072789</v>
      </c>
      <c r="S11460" t="n">
        <v>0.9999818152623229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93.4905727853894</v>
      </c>
      <c r="G11461" t="n">
        <v>1</v>
      </c>
      <c r="H11461" t="n">
        <v>7</v>
      </c>
      <c r="I11461" t="n">
        <v>95.0905727853894</v>
      </c>
      <c r="J11461" t="n">
        <v>99.62623938795588</v>
      </c>
      <c r="K11461" t="n">
        <v>104.8052342047593</v>
      </c>
      <c r="L11461" t="n">
        <v>94.20168389650051</v>
      </c>
      <c r="M11461" t="n">
        <v>94.89607630299577</v>
      </c>
      <c r="N11461" t="n">
        <v>99.11570313298162</v>
      </c>
      <c r="O11461" t="n">
        <v>99.11570313298162</v>
      </c>
      <c r="P11461" t="n">
        <v>5.625130347592219</v>
      </c>
      <c r="Q11461" t="n">
        <v>0.9840002887834514</v>
      </c>
      <c r="R11461" t="n">
        <v>0.9968621698150261</v>
      </c>
      <c r="S11461" t="n">
        <v>0.9999497956231939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94.15000927950558</v>
      </c>
      <c r="G11462" t="n">
        <v>1</v>
      </c>
      <c r="H11462" t="n">
        <v>2</v>
      </c>
      <c r="I11462" t="n">
        <v>97.25000927950558</v>
      </c>
      <c r="J11462" t="n">
        <v>104.8052342047593</v>
      </c>
      <c r="K11462" t="n">
        <v>110.8911983959118</v>
      </c>
      <c r="L11462" t="n">
        <v>96.73334261283891</v>
      </c>
      <c r="M11462" t="n">
        <v>98.01752466272991</v>
      </c>
      <c r="N11462" t="n">
        <v>103.1742968790542</v>
      </c>
      <c r="O11462" t="n">
        <v>103.1742968790542</v>
      </c>
      <c r="P11462" t="n">
        <v>9.024287599548643</v>
      </c>
      <c r="Q11462" t="n">
        <v>0.9812248031363011</v>
      </c>
      <c r="R11462" t="n">
        <v>0.9924272382165269</v>
      </c>
      <c r="S11462" t="n">
        <v>0.9998578199067134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95.88923198208467</v>
      </c>
      <c r="G11463" t="n">
        <v>6</v>
      </c>
      <c r="H11463" t="n">
        <v>7</v>
      </c>
      <c r="I11463" t="n">
        <v>98.33923198208467</v>
      </c>
      <c r="J11463" t="n">
        <v>98.33923198208467</v>
      </c>
      <c r="K11463" t="n">
        <v>103.2396609264092</v>
      </c>
      <c r="L11463" t="n">
        <v>98.06700975986244</v>
      </c>
      <c r="M11463" t="n">
        <v>99.11570313298162</v>
      </c>
      <c r="N11463" t="n">
        <v>103.3042327149101</v>
      </c>
      <c r="O11463" t="n">
        <v>103.2396609264092</v>
      </c>
      <c r="P11463" t="n">
        <v>7.350428944324563</v>
      </c>
      <c r="Q11463" t="n">
        <v>0.9863936604436653</v>
      </c>
      <c r="R11463" t="n">
        <v>0.9968852585297393</v>
      </c>
      <c r="S11463" t="n">
        <v>0.9999576197699255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100.1190224167007</v>
      </c>
      <c r="G11464" t="n">
        <v>7</v>
      </c>
      <c r="H11464" t="n">
        <v>8</v>
      </c>
      <c r="I11464" t="n">
        <v>102.052355750034</v>
      </c>
      <c r="J11464" t="n">
        <v>103.3042327149101</v>
      </c>
      <c r="K11464" t="n">
        <v>106.6512875405791</v>
      </c>
      <c r="L11464" t="n">
        <v>101.8590224167007</v>
      </c>
      <c r="M11464" t="n">
        <v>101.8590224167007</v>
      </c>
      <c r="N11464" t="n">
        <v>105.2663137533168</v>
      </c>
      <c r="O11464" t="n">
        <v>105.2663137533168</v>
      </c>
      <c r="P11464" t="n">
        <v>5.147291336616092</v>
      </c>
      <c r="Q11464" t="n">
        <v>0.9975102297521665</v>
      </c>
      <c r="R11464" t="n">
        <v>0.9940120393694633</v>
      </c>
      <c r="S11464" t="n">
        <v>0.9999850913537769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102.4648396976902</v>
      </c>
      <c r="G11465" t="n">
        <v>4</v>
      </c>
      <c r="H11465" t="n">
        <v>5</v>
      </c>
      <c r="I11465" t="n">
        <v>105.4960896976902</v>
      </c>
      <c r="J11465" t="n">
        <v>105.4960896976902</v>
      </c>
      <c r="K11465" t="n">
        <v>107.3468555910133</v>
      </c>
      <c r="L11465" t="n">
        <v>105.1592841421346</v>
      </c>
      <c r="M11465" t="n">
        <v>105.1592841421346</v>
      </c>
      <c r="N11465" t="n">
        <v>107.6774527695866</v>
      </c>
      <c r="O11465" t="n">
        <v>107.3468555910133</v>
      </c>
      <c r="P11465" t="n">
        <v>4.882015893323072</v>
      </c>
      <c r="Q11465" t="n">
        <v>0.9917813432828194</v>
      </c>
      <c r="R11465" t="n">
        <v>0.9959719734948801</v>
      </c>
      <c r="S11465" t="n">
        <v>0.9999668950329067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103.7664486600278</v>
      </c>
      <c r="G11466" t="n">
        <v>1</v>
      </c>
      <c r="H11466" t="n">
        <v>8</v>
      </c>
      <c r="I11466" t="n">
        <v>108.7164486600278</v>
      </c>
      <c r="J11466" t="n">
        <v>110.8911983959118</v>
      </c>
      <c r="K11466" t="n">
        <v>115.5832864202651</v>
      </c>
      <c r="L11466" t="n">
        <v>105.7464486600278</v>
      </c>
      <c r="M11466" t="n">
        <v>105.7464486600278</v>
      </c>
      <c r="N11466" t="n">
        <v>109.6381648617605</v>
      </c>
      <c r="O11466" t="n">
        <v>109.6381648617605</v>
      </c>
      <c r="P11466" t="n">
        <v>5.871716201732738</v>
      </c>
      <c r="Q11466" t="n">
        <v>0.9854935463605372</v>
      </c>
      <c r="R11466" t="n">
        <v>0.9931636292144413</v>
      </c>
      <c r="S11466" t="n">
        <v>0.9999008285041371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104.0313654500778</v>
      </c>
      <c r="G11467" t="n">
        <v>5</v>
      </c>
      <c r="H11467" t="n">
        <v>7</v>
      </c>
      <c r="I11467" t="n">
        <v>106.0591432278556</v>
      </c>
      <c r="J11467" t="n">
        <v>107.6774527695866</v>
      </c>
      <c r="K11467" t="n">
        <v>113.2496344259638</v>
      </c>
      <c r="L11467" t="n">
        <v>105.6535876723</v>
      </c>
      <c r="M11467" t="n">
        <v>106.6512875405791</v>
      </c>
      <c r="N11467" t="n">
        <v>111.1527194551467</v>
      </c>
      <c r="O11467" t="n">
        <v>111.1527194551467</v>
      </c>
      <c r="P11467" t="n">
        <v>7.121354005068881</v>
      </c>
      <c r="Q11467" t="n">
        <v>0.9911085828674995</v>
      </c>
      <c r="R11467" t="n">
        <v>0.9966529629077359</v>
      </c>
      <c r="S11467" t="n">
        <v>0.9999702400970547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104.8277961292006</v>
      </c>
      <c r="G11468" t="n">
        <v>1</v>
      </c>
      <c r="H11468" t="n">
        <v>4</v>
      </c>
      <c r="I11468" t="n">
        <v>109.1277961292006</v>
      </c>
      <c r="J11468" t="n">
        <v>115.5832864202651</v>
      </c>
      <c r="K11468" t="n">
        <v>121.9261866070777</v>
      </c>
      <c r="L11468" t="n">
        <v>107.5152961292006</v>
      </c>
      <c r="M11468" t="n">
        <v>107.5152961292006</v>
      </c>
      <c r="N11468" t="n">
        <v>112.2170263376071</v>
      </c>
      <c r="O11468" t="n">
        <v>112.2170263376071</v>
      </c>
      <c r="P11468" t="n">
        <v>7.389230208406545</v>
      </c>
      <c r="Q11468" t="n">
        <v>0.980439957821108</v>
      </c>
      <c r="R11468" t="n">
        <v>0.9792530963886495</v>
      </c>
      <c r="S11468" t="n">
        <v>0.9995941896902806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105.0408168419527</v>
      </c>
      <c r="G11469" t="n">
        <v>6</v>
      </c>
      <c r="H11469" t="n">
        <v>7</v>
      </c>
      <c r="I11469" t="n">
        <v>107.4908168419527</v>
      </c>
      <c r="J11469" t="n">
        <v>107.4908168419527</v>
      </c>
      <c r="K11469" t="n">
        <v>108.567445441605</v>
      </c>
      <c r="L11469" t="n">
        <v>107.2185946197305</v>
      </c>
      <c r="M11469" t="n">
        <v>111.1527194551467</v>
      </c>
      <c r="N11469" t="n">
        <v>112.0729431314059</v>
      </c>
      <c r="O11469" t="n">
        <v>108.567445441605</v>
      </c>
      <c r="P11469" t="n">
        <v>3.526628599652241</v>
      </c>
      <c r="Q11469" t="n">
        <v>0.9969946768821898</v>
      </c>
      <c r="R11469" t="n">
        <v>0.9993148554013749</v>
      </c>
      <c r="S11469" t="n">
        <v>0.9999979409190987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111.2705263980491</v>
      </c>
      <c r="G11470" t="n">
        <v>6</v>
      </c>
      <c r="H11470" t="n">
        <v>8</v>
      </c>
      <c r="I11470" t="n">
        <v>111.8205263980491</v>
      </c>
      <c r="J11470" t="n">
        <v>111.8205263980491</v>
      </c>
      <c r="K11470" t="n">
        <v>118.1049880058408</v>
      </c>
      <c r="L11470" t="n">
        <v>111.7105263980491</v>
      </c>
      <c r="M11470" t="n">
        <v>111.7105263980491</v>
      </c>
      <c r="N11470" t="n">
        <v>117.1786964355016</v>
      </c>
      <c r="O11470" t="n">
        <v>117.1786964355016</v>
      </c>
      <c r="P11470" t="n">
        <v>5.908170037452535</v>
      </c>
      <c r="Q11470" t="n">
        <v>0.9825844464985251</v>
      </c>
      <c r="R11470" t="n">
        <v>0.9904076750423286</v>
      </c>
      <c r="S11470" t="n">
        <v>0.9998329443514962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111.3699366721784</v>
      </c>
      <c r="G11471" t="n">
        <v>4</v>
      </c>
      <c r="H11471" t="n">
        <v>6</v>
      </c>
      <c r="I11471" t="n">
        <v>113.8699366721784</v>
      </c>
      <c r="J11471" t="n">
        <v>113.8699366721784</v>
      </c>
      <c r="K11471" t="n">
        <v>118.4520911907962</v>
      </c>
      <c r="L11471" t="n">
        <v>113.3699366721784</v>
      </c>
      <c r="M11471" t="n">
        <v>118.1049880058408</v>
      </c>
      <c r="N11471" t="n">
        <v>123.9975068562215</v>
      </c>
      <c r="O11471" t="n">
        <v>118.4520911907962</v>
      </c>
      <c r="P11471" t="n">
        <v>7.082154518617799</v>
      </c>
      <c r="Q11471" t="n">
        <v>0.9797753648351795</v>
      </c>
      <c r="R11471" t="n">
        <v>0.9836616782861515</v>
      </c>
      <c r="S11471" t="n">
        <v>0.9996695634041319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112.7120880387901</v>
      </c>
      <c r="G11472" t="n">
        <v>2</v>
      </c>
      <c r="H11472" t="n">
        <v>7</v>
      </c>
      <c r="I11472" t="n">
        <v>114.7954213721235</v>
      </c>
      <c r="J11472" t="n">
        <v>114.7954213721235</v>
      </c>
      <c r="K11472" t="n">
        <v>122.3180246805666</v>
      </c>
      <c r="L11472" t="n">
        <v>113.8231991499012</v>
      </c>
      <c r="M11472" t="n">
        <v>113.8231991499012</v>
      </c>
      <c r="N11472" t="n">
        <v>121.0566939530238</v>
      </c>
      <c r="O11472" t="n">
        <v>121.0566939530238</v>
      </c>
      <c r="P11472" t="n">
        <v>8.344605914233654</v>
      </c>
      <c r="Q11472" t="n">
        <v>0.9889722123649449</v>
      </c>
      <c r="R11472" t="n">
        <v>0.9946270044948805</v>
      </c>
      <c r="S11472" t="n">
        <v>0.9999407477466055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113.1645310057762</v>
      </c>
      <c r="G11473" t="n">
        <v>4</v>
      </c>
      <c r="H11473" t="n">
        <v>8</v>
      </c>
      <c r="I11473" t="n">
        <v>114.4145310057762</v>
      </c>
      <c r="J11473" t="n">
        <v>118.4520911907962</v>
      </c>
      <c r="K11473" t="n">
        <v>120.8517193715659</v>
      </c>
      <c r="L11473" t="n">
        <v>113.9645310057762</v>
      </c>
      <c r="M11473" t="n">
        <v>117.1786964355016</v>
      </c>
      <c r="N11473" t="n">
        <v>119.8637264030295</v>
      </c>
      <c r="O11473" t="n">
        <v>119.8637264030295</v>
      </c>
      <c r="P11473" t="n">
        <v>6.699195397253348</v>
      </c>
      <c r="Q11473" t="n">
        <v>0.98935703333619</v>
      </c>
      <c r="R11473" t="n">
        <v>0.9952783367436229</v>
      </c>
      <c r="S11473" t="n">
        <v>0.9999497474953647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113.594989956218</v>
      </c>
      <c r="G11474" t="n">
        <v>5</v>
      </c>
      <c r="H11474" t="n">
        <v>8</v>
      </c>
      <c r="I11474" t="n">
        <v>114.6783232895513</v>
      </c>
      <c r="J11474" t="n">
        <v>114.6783232895513</v>
      </c>
      <c r="K11474" t="n">
        <v>118.832993115104</v>
      </c>
      <c r="L11474" t="n">
        <v>114.374989956218</v>
      </c>
      <c r="M11474" t="n">
        <v>119.8637264030295</v>
      </c>
      <c r="N11474" t="n">
        <v>123.2804384426664</v>
      </c>
      <c r="O11474" t="n">
        <v>118.832993115104</v>
      </c>
      <c r="P11474" t="n">
        <v>5.238003158886059</v>
      </c>
      <c r="Q11474" t="n">
        <v>0.9933629520588821</v>
      </c>
      <c r="R11474" t="n">
        <v>0.9939955332667146</v>
      </c>
      <c r="S11474" t="n">
        <v>0.9999601480664303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113.9869274508625</v>
      </c>
      <c r="G11475" t="n">
        <v>2</v>
      </c>
      <c r="H11475" t="n">
        <v>3</v>
      </c>
      <c r="I11475" t="n">
        <v>118.0702607841959</v>
      </c>
      <c r="J11475" t="n">
        <v>122.3180246805666</v>
      </c>
      <c r="K11475" t="n">
        <v>124.1749323956777</v>
      </c>
      <c r="L11475" t="n">
        <v>117.4869274508625</v>
      </c>
      <c r="M11475" t="n">
        <v>117.4869274508625</v>
      </c>
      <c r="N11475" t="n">
        <v>119.3364430174262</v>
      </c>
      <c r="O11475" t="n">
        <v>119.3364430174262</v>
      </c>
      <c r="P11475" t="n">
        <v>5.349515566563639</v>
      </c>
      <c r="Q11475" t="n">
        <v>0.9972664814133232</v>
      </c>
      <c r="R11475" t="n">
        <v>0.9960980911831597</v>
      </c>
      <c r="S11475" t="n">
        <v>0.9999893340597257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114.5626558219849</v>
      </c>
      <c r="G11476" t="n">
        <v>4</v>
      </c>
      <c r="H11476" t="n">
        <v>5</v>
      </c>
      <c r="I11476" t="n">
        <v>116.2814058219849</v>
      </c>
      <c r="J11476" t="n">
        <v>120.8517193715659</v>
      </c>
      <c r="K11476" t="n">
        <v>124.4559212446899</v>
      </c>
      <c r="L11476" t="n">
        <v>116.0904335997626</v>
      </c>
      <c r="M11476" t="n">
        <v>118.832993115104</v>
      </c>
      <c r="N11476" t="n">
        <v>123.7369024191644</v>
      </c>
      <c r="O11476" t="n">
        <v>123.7369024191644</v>
      </c>
      <c r="P11476" t="n">
        <v>9.174246597179504</v>
      </c>
      <c r="Q11476" t="n">
        <v>0.98405721787022</v>
      </c>
      <c r="R11476" t="n">
        <v>0.992170745452119</v>
      </c>
      <c r="S11476" t="n">
        <v>0.9998751799005046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116.5797377409149</v>
      </c>
      <c r="G11477" t="n">
        <v>6</v>
      </c>
      <c r="H11477" t="n">
        <v>8</v>
      </c>
      <c r="I11477" t="n">
        <v>117.0797377409149</v>
      </c>
      <c r="J11477" t="n">
        <v>123.9975068562215</v>
      </c>
      <c r="K11477" t="n">
        <v>128.3917284404055</v>
      </c>
      <c r="L11477" t="n">
        <v>116.9797377409149</v>
      </c>
      <c r="M11477" t="n">
        <v>123.2804384426664</v>
      </c>
      <c r="N11477" t="n">
        <v>127.103892591033</v>
      </c>
      <c r="O11477" t="n">
        <v>127.103892591033</v>
      </c>
      <c r="P11477" t="n">
        <v>10.52415485011808</v>
      </c>
      <c r="Q11477" t="n">
        <v>0.9877905585845913</v>
      </c>
      <c r="R11477" t="n">
        <v>0.9932831379015487</v>
      </c>
      <c r="S11477" t="n">
        <v>0.9999179908657135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117.309637629835</v>
      </c>
      <c r="G11478" t="n">
        <v>2</v>
      </c>
      <c r="H11478" t="n">
        <v>3</v>
      </c>
      <c r="I11478" t="n">
        <v>121.3929709631683</v>
      </c>
      <c r="J11478" t="n">
        <v>128.4333663861387</v>
      </c>
      <c r="K11478" t="n">
        <v>131.8224055826893</v>
      </c>
      <c r="L11478" t="n">
        <v>120.809637629835</v>
      </c>
      <c r="M11478" t="n">
        <v>120.809637629835</v>
      </c>
      <c r="N11478" t="n">
        <v>124.1851854283102</v>
      </c>
      <c r="O11478" t="n">
        <v>124.1851854283102</v>
      </c>
      <c r="P11478" t="n">
        <v>6.875547798475239</v>
      </c>
      <c r="Q11478" t="n">
        <v>0.9950166867323448</v>
      </c>
      <c r="R11478" t="n">
        <v>0.9928900987624282</v>
      </c>
      <c r="S11478" t="n">
        <v>0.9999645691348311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118.0102343197448</v>
      </c>
      <c r="G11479" t="n">
        <v>1</v>
      </c>
      <c r="H11479" t="n">
        <v>2</v>
      </c>
      <c r="I11479" t="n">
        <v>121.8602343197448</v>
      </c>
      <c r="J11479" t="n">
        <v>121.9261866070777</v>
      </c>
      <c r="K11479" t="n">
        <v>126.9519421939331</v>
      </c>
      <c r="L11479" t="n">
        <v>121.2185676530782</v>
      </c>
      <c r="M11479" t="n">
        <v>124.1749323956777</v>
      </c>
      <c r="N11479" t="n">
        <v>128.4333663861387</v>
      </c>
      <c r="O11479" t="n">
        <v>126.9519421939331</v>
      </c>
      <c r="P11479" t="n">
        <v>8.941707874188225</v>
      </c>
      <c r="Q11479" t="n">
        <v>0.984470002420238</v>
      </c>
      <c r="R11479" t="n">
        <v>0.9937423180122551</v>
      </c>
      <c r="S11479" t="n">
        <v>0.9999028182138754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118.6159876194331</v>
      </c>
      <c r="G11480" t="n">
        <v>1</v>
      </c>
      <c r="H11480" t="n">
        <v>6</v>
      </c>
      <c r="I11480" t="n">
        <v>122.7159876194331</v>
      </c>
      <c r="J11480" t="n">
        <v>126.9519421939331</v>
      </c>
      <c r="K11480" t="n">
        <v>133.357402785545</v>
      </c>
      <c r="L11480" t="n">
        <v>120.6659876194331</v>
      </c>
      <c r="M11480" t="n">
        <v>128.3917284404055</v>
      </c>
      <c r="N11480" t="n">
        <v>134.4976531050715</v>
      </c>
      <c r="O11480" t="n">
        <v>133.357402785545</v>
      </c>
      <c r="P11480" t="n">
        <v>14.74141516611188</v>
      </c>
      <c r="Q11480" t="n">
        <v>0.9802489537636019</v>
      </c>
      <c r="R11480" t="n">
        <v>0.9830749984904421</v>
      </c>
      <c r="S11480" t="n">
        <v>0.9996657135126337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119.6712701719963</v>
      </c>
      <c r="G11481" t="n">
        <v>4</v>
      </c>
      <c r="H11481" t="n">
        <v>7</v>
      </c>
      <c r="I11481" t="n">
        <v>121.1712701719963</v>
      </c>
      <c r="J11481" t="n">
        <v>124.4559212446899</v>
      </c>
      <c r="K11481" t="n">
        <v>127.0827047569008</v>
      </c>
      <c r="L11481" t="n">
        <v>120.737936838663</v>
      </c>
      <c r="M11481" t="n">
        <v>121.0566939530238</v>
      </c>
      <c r="N11481" t="n">
        <v>123.9439348619104</v>
      </c>
      <c r="O11481" t="n">
        <v>123.9439348619104</v>
      </c>
      <c r="P11481" t="n">
        <v>4.272664689914066</v>
      </c>
      <c r="Q11481" t="n">
        <v>0.9883554289781256</v>
      </c>
      <c r="R11481" t="n">
        <v>0.9978519034066918</v>
      </c>
      <c r="S11481" t="n">
        <v>0.9999749863366574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123.7335176445408</v>
      </c>
      <c r="G11482" t="n">
        <v>2</v>
      </c>
      <c r="H11482" t="n">
        <v>8</v>
      </c>
      <c r="I11482" t="n">
        <v>127.4835176445408</v>
      </c>
      <c r="J11482" t="n">
        <v>137.6488531029047</v>
      </c>
      <c r="K11482" t="n">
        <v>140.4479022267574</v>
      </c>
      <c r="L11482" t="n">
        <v>125.5335176445408</v>
      </c>
      <c r="M11482" t="n">
        <v>132.8072461495536</v>
      </c>
      <c r="N11482" t="n">
        <v>135.5471604327616</v>
      </c>
      <c r="O11482" t="n">
        <v>135.5471604327616</v>
      </c>
      <c r="P11482" t="n">
        <v>11.81364278822086</v>
      </c>
      <c r="Q11482" t="n">
        <v>0.9958824315472878</v>
      </c>
      <c r="R11482" t="n">
        <v>0.9951820547687217</v>
      </c>
      <c r="S11482" t="n">
        <v>0.9999801617807088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124.0268541509391</v>
      </c>
      <c r="G11483" t="n">
        <v>2</v>
      </c>
      <c r="H11483" t="n">
        <v>8</v>
      </c>
      <c r="I11483" t="n">
        <v>125.2768541509391</v>
      </c>
      <c r="J11483" t="n">
        <v>131.8224055826893</v>
      </c>
      <c r="K11483" t="n">
        <v>137.6488531029047</v>
      </c>
      <c r="L11483" t="n">
        <v>124.6268541509391</v>
      </c>
      <c r="M11483" t="n">
        <v>127.103892591033</v>
      </c>
      <c r="N11483" t="n">
        <v>132.8072461495536</v>
      </c>
      <c r="O11483" t="n">
        <v>132.8072461495536</v>
      </c>
      <c r="P11483" t="n">
        <v>8.78039199861449</v>
      </c>
      <c r="Q11483" t="n">
        <v>0.9914480310576439</v>
      </c>
      <c r="R11483" t="n">
        <v>0.9899971836434472</v>
      </c>
      <c r="S11483" t="n">
        <v>0.9999144562251827</v>
      </c>
      <c r="T11483" t="b">
        <v>1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124.2434719129722</v>
      </c>
      <c r="G11484" t="n">
        <v>6</v>
      </c>
      <c r="H11484" t="n">
        <v>7</v>
      </c>
      <c r="I11484" t="n">
        <v>125.9934719129722</v>
      </c>
      <c r="J11484" t="n">
        <v>134.4976531050715</v>
      </c>
      <c r="K11484" t="n">
        <v>141.5297584033642</v>
      </c>
      <c r="L11484" t="n">
        <v>125.7990274685278</v>
      </c>
      <c r="M11484" t="n">
        <v>125.7990274685278</v>
      </c>
      <c r="N11484" t="n">
        <v>131.8095586689131</v>
      </c>
      <c r="O11484" t="n">
        <v>131.8095586689131</v>
      </c>
      <c r="P11484" t="n">
        <v>7.56608675594093</v>
      </c>
      <c r="Q11484" t="n">
        <v>0.9805328618199192</v>
      </c>
      <c r="R11484" t="n">
        <v>0.9955333822513529</v>
      </c>
      <c r="S11484" t="n">
        <v>0.9999130477350895</v>
      </c>
      <c r="T11484" t="b">
        <v>1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128.9185459696779</v>
      </c>
      <c r="G11485" t="n">
        <v>2</v>
      </c>
      <c r="H11485" t="n">
        <v>7</v>
      </c>
      <c r="I11485" t="n">
        <v>130.2102126363445</v>
      </c>
      <c r="J11485" t="n">
        <v>140.4479022267574</v>
      </c>
      <c r="K11485" t="n">
        <v>144.2800967771744</v>
      </c>
      <c r="L11485" t="n">
        <v>129.6074348585668</v>
      </c>
      <c r="M11485" t="n">
        <v>131.8095586689131</v>
      </c>
      <c r="N11485" t="n">
        <v>135.4944744126269</v>
      </c>
      <c r="O11485" t="n">
        <v>135.4944744126269</v>
      </c>
      <c r="P11485" t="n">
        <v>6.575928442949021</v>
      </c>
      <c r="Q11485" t="n">
        <v>0.9943669005321549</v>
      </c>
      <c r="R11485" t="n">
        <v>0.9972592502059074</v>
      </c>
      <c r="S11485" t="n">
        <v>0.9999845610837934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129.5951854813812</v>
      </c>
      <c r="G11486" t="n">
        <v>5</v>
      </c>
      <c r="H11486" t="n">
        <v>7</v>
      </c>
      <c r="I11486" t="n">
        <v>131.0396299258257</v>
      </c>
      <c r="J11486" t="n">
        <v>131.0396299258257</v>
      </c>
      <c r="K11486" t="n">
        <v>135.0110255732892</v>
      </c>
      <c r="L11486" t="n">
        <v>130.7507410369368</v>
      </c>
      <c r="M11486" t="n">
        <v>135.4944744126269</v>
      </c>
      <c r="N11486" t="n">
        <v>138.7027271608852</v>
      </c>
      <c r="O11486" t="n">
        <v>135.0110255732892</v>
      </c>
      <c r="P11486" t="n">
        <v>5.415840091907938</v>
      </c>
      <c r="Q11486" t="n">
        <v>0.9936548000349945</v>
      </c>
      <c r="R11486" t="n">
        <v>0.9976133570000689</v>
      </c>
      <c r="S11486" t="n">
        <v>0.9999848562729203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134.17614704722</v>
      </c>
      <c r="G11487" t="n">
        <v>1</v>
      </c>
      <c r="H11487" t="n">
        <v>2</v>
      </c>
      <c r="I11487" t="n">
        <v>135.27614704722</v>
      </c>
      <c r="J11487" t="n">
        <v>135.27614704722</v>
      </c>
      <c r="K11487" t="n">
        <v>139.5436386855424</v>
      </c>
      <c r="L11487" t="n">
        <v>135.0928137138867</v>
      </c>
      <c r="M11487" t="n">
        <v>144.2800967771744</v>
      </c>
      <c r="N11487" t="n">
        <v>147.8960369343461</v>
      </c>
      <c r="O11487" t="n">
        <v>139.5436386855424</v>
      </c>
      <c r="P11487" t="n">
        <v>5.367491638322434</v>
      </c>
      <c r="Q11487" t="n">
        <v>0.9867975583894486</v>
      </c>
      <c r="R11487" t="n">
        <v>0.9946839352228216</v>
      </c>
      <c r="S11487" t="n">
        <v>0.9999298149651814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134.2090177293683</v>
      </c>
      <c r="G11488" t="n">
        <v>3</v>
      </c>
      <c r="H11488" t="n">
        <v>7</v>
      </c>
      <c r="I11488" t="n">
        <v>134.7090177293683</v>
      </c>
      <c r="J11488" t="n">
        <v>134.7090177293683</v>
      </c>
      <c r="K11488" t="n">
        <v>136.8596722615852</v>
      </c>
      <c r="L11488" t="n">
        <v>134.5201288404794</v>
      </c>
      <c r="M11488" t="n">
        <v>138.7027271608852</v>
      </c>
      <c r="N11488" t="n">
        <v>140.7789931812269</v>
      </c>
      <c r="O11488" t="n">
        <v>136.8596722615852</v>
      </c>
      <c r="P11488" t="n">
        <v>2.650654532216976</v>
      </c>
      <c r="Q11488" t="n">
        <v>0.9954642234590111</v>
      </c>
      <c r="R11488" t="n">
        <v>0.9984547992892016</v>
      </c>
      <c r="S11488" t="n">
        <v>0.9999929913148649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134.976679463003</v>
      </c>
      <c r="G11489" t="n">
        <v>6</v>
      </c>
      <c r="H11489" t="n">
        <v>8</v>
      </c>
      <c r="I11489" t="n">
        <v>135.451679463003</v>
      </c>
      <c r="J11489" t="n">
        <v>141.5297584033642</v>
      </c>
      <c r="K11489" t="n">
        <v>146.0647006337413</v>
      </c>
      <c r="L11489" t="n">
        <v>135.356679463003</v>
      </c>
      <c r="M11489" t="n">
        <v>135.5471604327616</v>
      </c>
      <c r="N11489" t="n">
        <v>139.4930569587236</v>
      </c>
      <c r="O11489" t="n">
        <v>139.4930569587236</v>
      </c>
      <c r="P11489" t="n">
        <v>4.516377495720604</v>
      </c>
      <c r="Q11489" t="n">
        <v>0.9874020362905924</v>
      </c>
      <c r="R11489" t="n">
        <v>0.9930687841227396</v>
      </c>
      <c r="S11489" t="n">
        <v>0.9999126807939162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137.9456260617641</v>
      </c>
      <c r="G11490" t="n">
        <v>3</v>
      </c>
      <c r="H11490" t="n">
        <v>7</v>
      </c>
      <c r="I11490" t="n">
        <v>138.6599117760498</v>
      </c>
      <c r="J11490" t="n">
        <v>138.6599117760498</v>
      </c>
      <c r="K11490" t="n">
        <v>142.6969643179272</v>
      </c>
      <c r="L11490" t="n">
        <v>138.3900705062086</v>
      </c>
      <c r="M11490" t="n">
        <v>140.7789931812269</v>
      </c>
      <c r="N11490" t="n">
        <v>144.6764090095113</v>
      </c>
      <c r="O11490" t="n">
        <v>142.6969643179272</v>
      </c>
      <c r="P11490" t="n">
        <v>4.751338256163109</v>
      </c>
      <c r="Q11490" t="n">
        <v>0.9915027094793851</v>
      </c>
      <c r="R11490" t="n">
        <v>0.9971014271427102</v>
      </c>
      <c r="S11490" t="n">
        <v>0.9999753699843364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138.7000221473099</v>
      </c>
      <c r="G11491" t="n">
        <v>3</v>
      </c>
      <c r="H11491" t="n">
        <v>5</v>
      </c>
      <c r="I11491" t="n">
        <v>139.7714507187385</v>
      </c>
      <c r="J11491" t="n">
        <v>142.6969643179272</v>
      </c>
      <c r="K11491" t="n">
        <v>144.6834960099857</v>
      </c>
      <c r="L11491" t="n">
        <v>139.5333554806433</v>
      </c>
      <c r="M11491" t="n">
        <v>139.5333554806433</v>
      </c>
      <c r="N11491" t="n">
        <v>141.9073648100681</v>
      </c>
      <c r="O11491" t="n">
        <v>141.9073648100681</v>
      </c>
      <c r="P11491" t="n">
        <v>3.20734266275818</v>
      </c>
      <c r="Q11491" t="n">
        <v>0.9958096357689885</v>
      </c>
      <c r="R11491" t="n">
        <v>0.9962021301878511</v>
      </c>
      <c r="S11491" t="n">
        <v>0.9999840855421851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140.8352072786553</v>
      </c>
      <c r="G11492" t="n">
        <v>1</v>
      </c>
      <c r="H11492" t="n">
        <v>5</v>
      </c>
      <c r="I11492" t="n">
        <v>142.6852072786553</v>
      </c>
      <c r="J11492" t="n">
        <v>142.6852072786553</v>
      </c>
      <c r="K11492" t="n">
        <v>144.1251875592606</v>
      </c>
      <c r="L11492" t="n">
        <v>141.8629850564331</v>
      </c>
      <c r="M11492" t="n">
        <v>141.9073648100681</v>
      </c>
      <c r="N11492" t="n">
        <v>143.3596760350364</v>
      </c>
      <c r="O11492" t="n">
        <v>143.3596760350364</v>
      </c>
      <c r="P11492" t="n">
        <v>2.524468756381054</v>
      </c>
      <c r="Q11492" t="n">
        <v>0.9955254697987401</v>
      </c>
      <c r="R11492" t="n">
        <v>0.9976749195927779</v>
      </c>
      <c r="S11492" t="n">
        <v>0.9999895963574975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145.2971754542107</v>
      </c>
      <c r="G11493" t="n">
        <v>2</v>
      </c>
      <c r="H11493" t="n">
        <v>4</v>
      </c>
      <c r="I11493" t="n">
        <v>145.7138421208774</v>
      </c>
      <c r="J11493" t="n">
        <v>147.8960369343461</v>
      </c>
      <c r="K11493" t="n">
        <v>152.7934499886447</v>
      </c>
      <c r="L11493" t="n">
        <v>145.6096754542107</v>
      </c>
      <c r="M11493" t="n">
        <v>145.6096754542107</v>
      </c>
      <c r="N11493" t="n">
        <v>149.8940556856286</v>
      </c>
      <c r="O11493" t="n">
        <v>149.8940556856286</v>
      </c>
      <c r="P11493" t="n">
        <v>4.596880231417913</v>
      </c>
      <c r="Q11493" t="n">
        <v>0.9928067360108139</v>
      </c>
      <c r="R11493" t="n">
        <v>0.9810771586970245</v>
      </c>
      <c r="S11493" t="n">
        <v>0.9998638830070822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147.025544486761</v>
      </c>
      <c r="G11494" t="n">
        <v>2</v>
      </c>
      <c r="H11494" t="n">
        <v>6</v>
      </c>
      <c r="I11494" t="n">
        <v>149.3172111534277</v>
      </c>
      <c r="J11494" t="n">
        <v>158.3803945872425</v>
      </c>
      <c r="K11494" t="n">
        <v>162.2460636712171</v>
      </c>
      <c r="L11494" t="n">
        <v>148.400544486761</v>
      </c>
      <c r="M11494" t="n">
        <v>148.400544486761</v>
      </c>
      <c r="N11494" t="n">
        <v>152.7494222062324</v>
      </c>
      <c r="O11494" t="n">
        <v>152.7494222062324</v>
      </c>
      <c r="P11494" t="n">
        <v>5.723877719471375</v>
      </c>
      <c r="Q11494" t="n">
        <v>0.9943178350080237</v>
      </c>
      <c r="R11494" t="n">
        <v>0.9879157831711693</v>
      </c>
      <c r="S11494" t="n">
        <v>0.9999313354861797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147.5242831130828</v>
      </c>
      <c r="G11495" t="n">
        <v>2</v>
      </c>
      <c r="H11495" t="n">
        <v>5</v>
      </c>
      <c r="I11495" t="n">
        <v>148.5659497797495</v>
      </c>
      <c r="J11495" t="n">
        <v>152.7934499886447</v>
      </c>
      <c r="K11495" t="n">
        <v>158.3803945872425</v>
      </c>
      <c r="L11495" t="n">
        <v>148.2187275575273</v>
      </c>
      <c r="M11495" t="n">
        <v>148.2187275575273</v>
      </c>
      <c r="N11495" t="n">
        <v>154.8688395393026</v>
      </c>
      <c r="O11495" t="n">
        <v>154.8688395393026</v>
      </c>
      <c r="P11495" t="n">
        <v>7.344556426219725</v>
      </c>
      <c r="Q11495" t="n">
        <v>0.9917981240358326</v>
      </c>
      <c r="R11495" t="n">
        <v>0.9893976992499615</v>
      </c>
      <c r="S11495" t="n">
        <v>0.9999130412443133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148.0275251777866</v>
      </c>
      <c r="G11496" t="n">
        <v>4</v>
      </c>
      <c r="H11496" t="n">
        <v>7</v>
      </c>
      <c r="I11496" t="n">
        <v>149.0587751777866</v>
      </c>
      <c r="J11496" t="n">
        <v>149.8940556856286</v>
      </c>
      <c r="K11496" t="n">
        <v>154.5076524406973</v>
      </c>
      <c r="L11496" t="n">
        <v>148.7608585111199</v>
      </c>
      <c r="M11496" t="n">
        <v>148.7608585111199</v>
      </c>
      <c r="N11496" t="n">
        <v>153.8319141296811</v>
      </c>
      <c r="O11496" t="n">
        <v>153.8319141296811</v>
      </c>
      <c r="P11496" t="n">
        <v>5.804388951894566</v>
      </c>
      <c r="Q11496" t="n">
        <v>0.9796380081964814</v>
      </c>
      <c r="R11496" t="n">
        <v>0.9962302188141808</v>
      </c>
      <c r="S11496" t="n">
        <v>0.9999232397463933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150.0952320923114</v>
      </c>
      <c r="G11497" t="n">
        <v>2</v>
      </c>
      <c r="H11497" t="n">
        <v>8</v>
      </c>
      <c r="I11497" t="n">
        <v>151.886898758978</v>
      </c>
      <c r="J11497" t="n">
        <v>162.2460636712171</v>
      </c>
      <c r="K11497" t="n">
        <v>167.7415602010813</v>
      </c>
      <c r="L11497" t="n">
        <v>150.9552320923114</v>
      </c>
      <c r="M11497" t="n">
        <v>150.9552320923114</v>
      </c>
      <c r="N11497" t="n">
        <v>156.3346265828123</v>
      </c>
      <c r="O11497" t="n">
        <v>156.3346265828123</v>
      </c>
      <c r="P11497" t="n">
        <v>6.239394490500956</v>
      </c>
      <c r="Q11497" t="n">
        <v>0.991931830700976</v>
      </c>
      <c r="R11497" t="n">
        <v>0.9905626689138352</v>
      </c>
      <c r="S11497" t="n">
        <v>0.9999238580150659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151.8123352984031</v>
      </c>
      <c r="G11498" t="n">
        <v>1</v>
      </c>
      <c r="H11498" t="n">
        <v>7</v>
      </c>
      <c r="I11498" t="n">
        <v>155.4123352984031</v>
      </c>
      <c r="J11498" t="n">
        <v>155.4123352984031</v>
      </c>
      <c r="K11498" t="n">
        <v>159.3909536386633</v>
      </c>
      <c r="L11498" t="n">
        <v>153.4123352984031</v>
      </c>
      <c r="M11498" t="n">
        <v>153.8319141296811</v>
      </c>
      <c r="N11498" t="n">
        <v>157.0735247681714</v>
      </c>
      <c r="O11498" t="n">
        <v>157.0735247681714</v>
      </c>
      <c r="P11498" t="n">
        <v>5.26118946976834</v>
      </c>
      <c r="Q11498" t="n">
        <v>0.9876857265157044</v>
      </c>
      <c r="R11498" t="n">
        <v>0.9975885717622373</v>
      </c>
      <c r="S11498" t="n">
        <v>0.9999703050131924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152.6171119610146</v>
      </c>
      <c r="G11499" t="n">
        <v>3</v>
      </c>
      <c r="H11499" t="n">
        <v>4</v>
      </c>
      <c r="I11499" t="n">
        <v>154.1885405324431</v>
      </c>
      <c r="J11499" t="n">
        <v>154.1885405324431</v>
      </c>
      <c r="K11499" t="n">
        <v>157.5469725172177</v>
      </c>
      <c r="L11499" t="n">
        <v>153.9921119610146</v>
      </c>
      <c r="M11499" t="n">
        <v>154.5076524406973</v>
      </c>
      <c r="N11499" t="n">
        <v>157.4574360580937</v>
      </c>
      <c r="O11499" t="n">
        <v>157.4574360580937</v>
      </c>
      <c r="P11499" t="n">
        <v>4.840324097079161</v>
      </c>
      <c r="Q11499" t="n">
        <v>0.9929260219099436</v>
      </c>
      <c r="R11499" t="n">
        <v>0.9869329585147046</v>
      </c>
      <c r="S11499" t="n">
        <v>0.9999075640348312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157.4790518993709</v>
      </c>
      <c r="G11500" t="n">
        <v>5</v>
      </c>
      <c r="H11500" t="n">
        <v>6</v>
      </c>
      <c r="I11500" t="n">
        <v>157.9790518993709</v>
      </c>
      <c r="J11500" t="n">
        <v>157.9790518993709</v>
      </c>
      <c r="K11500" t="n">
        <v>161.2799260136543</v>
      </c>
      <c r="L11500" t="n">
        <v>157.9290518993709</v>
      </c>
      <c r="M11500" t="n">
        <v>157.9290518993709</v>
      </c>
      <c r="N11500" t="n">
        <v>161.0488528832844</v>
      </c>
      <c r="O11500" t="n">
        <v>161.0488528832844</v>
      </c>
      <c r="P11500" t="n">
        <v>3.569800983913495</v>
      </c>
      <c r="Q11500" t="n">
        <v>0.9947232773725618</v>
      </c>
      <c r="R11500" t="n">
        <v>0.9913161356457207</v>
      </c>
      <c r="S11500" t="n">
        <v>0.9999541776564682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158.4022668428021</v>
      </c>
      <c r="G11501" t="n">
        <v>1</v>
      </c>
      <c r="H11501" t="n">
        <v>7</v>
      </c>
      <c r="I11501" t="n">
        <v>160.0022668428021</v>
      </c>
      <c r="J11501" t="n">
        <v>160.0022668428021</v>
      </c>
      <c r="K11501" t="n">
        <v>163.4260052654765</v>
      </c>
      <c r="L11501" t="n">
        <v>159.1133779539132</v>
      </c>
      <c r="M11501" t="n">
        <v>159.1133779539132</v>
      </c>
      <c r="N11501" t="n">
        <v>161.9028958078985</v>
      </c>
      <c r="O11501" t="n">
        <v>161.9028958078985</v>
      </c>
      <c r="P11501" t="n">
        <v>3.500628965096411</v>
      </c>
      <c r="Q11501" t="n">
        <v>0.989394000131162</v>
      </c>
      <c r="R11501" t="n">
        <v>0.9979245334971354</v>
      </c>
      <c r="S11501" t="n">
        <v>0.9999779876025429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162.5786521073579</v>
      </c>
      <c r="G11502" t="n">
        <v>5</v>
      </c>
      <c r="H11502" t="n">
        <v>8</v>
      </c>
      <c r="I11502" t="n">
        <v>163.1342076629135</v>
      </c>
      <c r="J11502" t="n">
        <v>163.1342076629135</v>
      </c>
      <c r="K11502" t="n">
        <v>167.2399476557957</v>
      </c>
      <c r="L11502" t="n">
        <v>162.9786521073579</v>
      </c>
      <c r="M11502" t="n">
        <v>162.9786521073579</v>
      </c>
      <c r="N11502" t="n">
        <v>166.3551252939927</v>
      </c>
      <c r="O11502" t="n">
        <v>166.3551252939927</v>
      </c>
      <c r="P11502" t="n">
        <v>3.776473186634774</v>
      </c>
      <c r="Q11502" t="n">
        <v>0.9934408601164253</v>
      </c>
      <c r="R11502" t="n">
        <v>0.9940660380561331</v>
      </c>
      <c r="S11502" t="n">
        <v>0.9999610783135464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163.4086517520049</v>
      </c>
      <c r="G11503" t="n">
        <v>2</v>
      </c>
      <c r="H11503" t="n">
        <v>5</v>
      </c>
      <c r="I11503" t="n">
        <v>167.4086517520049</v>
      </c>
      <c r="J11503" t="n">
        <v>167.7415602010813</v>
      </c>
      <c r="K11503" t="n">
        <v>170.9903946306284</v>
      </c>
      <c r="L11503" t="n">
        <v>166.0753184186716</v>
      </c>
      <c r="M11503" t="n">
        <v>167.2399476557957</v>
      </c>
      <c r="N11503" t="n">
        <v>171.1070188940102</v>
      </c>
      <c r="O11503" t="n">
        <v>170.9903946306284</v>
      </c>
      <c r="P11503" t="n">
        <v>7.581742878623459</v>
      </c>
      <c r="Q11503" t="n">
        <v>0.9952223534361015</v>
      </c>
      <c r="R11503" t="n">
        <v>0.9938209657559953</v>
      </c>
      <c r="S11503" t="n">
        <v>0.9999704787582759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165.3010276582382</v>
      </c>
      <c r="G11504" t="n">
        <v>1</v>
      </c>
      <c r="H11504" t="n">
        <v>3</v>
      </c>
      <c r="I11504" t="n">
        <v>167.6510276582382</v>
      </c>
      <c r="J11504" t="n">
        <v>167.6510276582382</v>
      </c>
      <c r="K11504" t="n">
        <v>171.9578113278905</v>
      </c>
      <c r="L11504" t="n">
        <v>166.9795990868097</v>
      </c>
      <c r="M11504" t="n">
        <v>166.9795990868097</v>
      </c>
      <c r="N11504" t="n">
        <v>170.6143050500512</v>
      </c>
      <c r="O11504" t="n">
        <v>170.6143050500512</v>
      </c>
      <c r="P11504" t="n">
        <v>5.31327739181296</v>
      </c>
      <c r="Q11504" t="n">
        <v>0.9866768130648252</v>
      </c>
      <c r="R11504" t="n">
        <v>0.9923463291681173</v>
      </c>
      <c r="S11504" t="n">
        <v>0.9998980287127666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166.3761932254579</v>
      </c>
      <c r="G11505" t="n">
        <v>2</v>
      </c>
      <c r="H11505" t="n">
        <v>4</v>
      </c>
      <c r="I11505" t="n">
        <v>168.4595265587912</v>
      </c>
      <c r="J11505" t="n">
        <v>176.2230511966461</v>
      </c>
      <c r="K11505" t="n">
        <v>178.3190132699794</v>
      </c>
      <c r="L11505" t="n">
        <v>167.9386932254579</v>
      </c>
      <c r="M11505" t="n">
        <v>167.9386932254579</v>
      </c>
      <c r="N11505" t="n">
        <v>169.7722936126886</v>
      </c>
      <c r="O11505" t="n">
        <v>169.7722936126886</v>
      </c>
      <c r="P11505" t="n">
        <v>3.396100387230746</v>
      </c>
      <c r="Q11505" t="n">
        <v>0.9969151173556011</v>
      </c>
      <c r="R11505" t="n">
        <v>0.9918572585843408</v>
      </c>
      <c r="S11505" t="n">
        <v>0.999974880598329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167.4667430129016</v>
      </c>
      <c r="G11506" t="n">
        <v>2</v>
      </c>
      <c r="H11506" t="n">
        <v>5</v>
      </c>
      <c r="I11506" t="n">
        <v>168.2167430129016</v>
      </c>
      <c r="J11506" t="n">
        <v>170.9903946306284</v>
      </c>
      <c r="K11506" t="n">
        <v>176.2230511966461</v>
      </c>
      <c r="L11506" t="n">
        <v>167.9667430129016</v>
      </c>
      <c r="M11506" t="n">
        <v>171.1070188940102</v>
      </c>
      <c r="N11506" t="n">
        <v>177.3354236172149</v>
      </c>
      <c r="O11506" t="n">
        <v>176.2230511966461</v>
      </c>
      <c r="P11506" t="n">
        <v>8.756308183744437</v>
      </c>
      <c r="Q11506" t="n">
        <v>0.9923162306541944</v>
      </c>
      <c r="R11506" t="n">
        <v>0.9900666781370857</v>
      </c>
      <c r="S11506" t="n">
        <v>0.9999236746459678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168.1360283053093</v>
      </c>
      <c r="G11507" t="n">
        <v>3</v>
      </c>
      <c r="H11507" t="n">
        <v>4</v>
      </c>
      <c r="I11507" t="n">
        <v>170.6717425910236</v>
      </c>
      <c r="J11507" t="n">
        <v>170.6717425910236</v>
      </c>
      <c r="K11507" t="n">
        <v>175.666329392283</v>
      </c>
      <c r="L11507" t="n">
        <v>170.3547783053093</v>
      </c>
      <c r="M11507" t="n">
        <v>170.3547783053093</v>
      </c>
      <c r="N11507" t="n">
        <v>174.7416321671148</v>
      </c>
      <c r="O11507" t="n">
        <v>174.7416321671148</v>
      </c>
      <c r="P11507" t="n">
        <v>6.605603861805463</v>
      </c>
      <c r="Q11507" t="n">
        <v>0.9894978839780251</v>
      </c>
      <c r="R11507" t="n">
        <v>0.9806289748264064</v>
      </c>
      <c r="S11507" t="n">
        <v>0.9997965632461623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169.3641081794561</v>
      </c>
      <c r="G11508" t="n">
        <v>4</v>
      </c>
      <c r="H11508" t="n">
        <v>6</v>
      </c>
      <c r="I11508" t="n">
        <v>171.4266081794561</v>
      </c>
      <c r="J11508" t="n">
        <v>174.7416321671148</v>
      </c>
      <c r="K11508" t="n">
        <v>177.5817811286398</v>
      </c>
      <c r="L11508" t="n">
        <v>171.0141081794561</v>
      </c>
      <c r="M11508" t="n">
        <v>171.0141081794561</v>
      </c>
      <c r="N11508" t="n">
        <v>174.6664580130719</v>
      </c>
      <c r="O11508" t="n">
        <v>174.6664580130719</v>
      </c>
      <c r="P11508" t="n">
        <v>5.302349833615779</v>
      </c>
      <c r="Q11508" t="n">
        <v>0.9874155524098176</v>
      </c>
      <c r="R11508" t="n">
        <v>0.9898413562809407</v>
      </c>
      <c r="S11508" t="n">
        <v>0.9998721590805302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172.059531847211</v>
      </c>
      <c r="G11509" t="n">
        <v>1</v>
      </c>
      <c r="H11509" t="n">
        <v>6</v>
      </c>
      <c r="I11509" t="n">
        <v>173.309531847211</v>
      </c>
      <c r="J11509" t="n">
        <v>173.309531847211</v>
      </c>
      <c r="K11509" t="n">
        <v>179.1946118838815</v>
      </c>
      <c r="L11509" t="n">
        <v>172.684531847211</v>
      </c>
      <c r="M11509" t="n">
        <v>174.6664580130719</v>
      </c>
      <c r="N11509" t="n">
        <v>180.2763364652937</v>
      </c>
      <c r="O11509" t="n">
        <v>179.1946118838815</v>
      </c>
      <c r="P11509" t="n">
        <v>7.135080036670473</v>
      </c>
      <c r="Q11509" t="n">
        <v>0.9818388682215908</v>
      </c>
      <c r="R11509" t="n">
        <v>0.9844392317425353</v>
      </c>
      <c r="S11509" t="n">
        <v>0.9997173988371029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175.1013848002351</v>
      </c>
      <c r="G11510" t="n">
        <v>4</v>
      </c>
      <c r="H11510" t="n">
        <v>7</v>
      </c>
      <c r="I11510" t="n">
        <v>177.1326348002351</v>
      </c>
      <c r="J11510" t="n">
        <v>177.5817811286398</v>
      </c>
      <c r="K11510" t="n">
        <v>181.7526809911537</v>
      </c>
      <c r="L11510" t="n">
        <v>176.5458292446795</v>
      </c>
      <c r="M11510" t="n">
        <v>176.5458292446795</v>
      </c>
      <c r="N11510" t="n">
        <v>181.1302925831844</v>
      </c>
      <c r="O11510" t="n">
        <v>181.1302925831844</v>
      </c>
      <c r="P11510" t="n">
        <v>6.028907782949346</v>
      </c>
      <c r="Q11510" t="n">
        <v>0.9815737212224225</v>
      </c>
      <c r="R11510" t="n">
        <v>0.996591330281415</v>
      </c>
      <c r="S11510" t="n">
        <v>0.9999371909015047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176.0008762572801</v>
      </c>
      <c r="G11511" t="n">
        <v>1</v>
      </c>
      <c r="H11511" t="n">
        <v>3</v>
      </c>
      <c r="I11511" t="n">
        <v>180.5008762572801</v>
      </c>
      <c r="J11511" t="n">
        <v>180.5008762572801</v>
      </c>
      <c r="K11511" t="n">
        <v>181.851126831945</v>
      </c>
      <c r="L11511" t="n">
        <v>179.2151619715658</v>
      </c>
      <c r="M11511" t="n">
        <v>179.2151619715658</v>
      </c>
      <c r="N11511" t="n">
        <v>180.354704654006</v>
      </c>
      <c r="O11511" t="n">
        <v>180.354704654006</v>
      </c>
      <c r="P11511" t="n">
        <v>4.35382839672593</v>
      </c>
      <c r="Q11511" t="n">
        <v>0.9958037060094249</v>
      </c>
      <c r="R11511" t="n">
        <v>0.9975941118395196</v>
      </c>
      <c r="S11511" t="n">
        <v>0.9999899041859702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177.807670357305</v>
      </c>
      <c r="G11512" t="n">
        <v>3</v>
      </c>
      <c r="H11512" t="n">
        <v>8</v>
      </c>
      <c r="I11512" t="n">
        <v>181.2719560715907</v>
      </c>
      <c r="J11512" t="n">
        <v>181.2719560715907</v>
      </c>
      <c r="K11512" t="n">
        <v>185.2462438158431</v>
      </c>
      <c r="L11512" t="n">
        <v>179.747670357305</v>
      </c>
      <c r="M11512" t="n">
        <v>179.747670357305</v>
      </c>
      <c r="N11512" t="n">
        <v>183.6535431325639</v>
      </c>
      <c r="O11512" t="n">
        <v>183.6535431325639</v>
      </c>
      <c r="P11512" t="n">
        <v>5.845872775258925</v>
      </c>
      <c r="Q11512" t="n">
        <v>0.9916342642624997</v>
      </c>
      <c r="R11512" t="n">
        <v>0.9931388466223072</v>
      </c>
      <c r="S11512" t="n">
        <v>0.9999426014039877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183.6953939736649</v>
      </c>
      <c r="G11513" t="n">
        <v>2</v>
      </c>
      <c r="H11513" t="n">
        <v>4</v>
      </c>
      <c r="I11513" t="n">
        <v>186.3620606403316</v>
      </c>
      <c r="J11513" t="n">
        <v>187.8776702474743</v>
      </c>
      <c r="K11513" t="n">
        <v>194.2224757042477</v>
      </c>
      <c r="L11513" t="n">
        <v>185.6953939736649</v>
      </c>
      <c r="M11513" t="n">
        <v>187.1204976244987</v>
      </c>
      <c r="N11513" t="n">
        <v>192.6710931674523</v>
      </c>
      <c r="O11513" t="n">
        <v>192.6710931674523</v>
      </c>
      <c r="P11513" t="n">
        <v>8.975699193787364</v>
      </c>
      <c r="Q11513" t="n">
        <v>0.9906907453558221</v>
      </c>
      <c r="R11513" t="n">
        <v>0.975553517965113</v>
      </c>
      <c r="S11513" t="n">
        <v>0.9997724214735829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183.740062142139</v>
      </c>
      <c r="G11514" t="n">
        <v>2</v>
      </c>
      <c r="H11514" t="n">
        <v>4</v>
      </c>
      <c r="I11514" t="n">
        <v>185.6567288088057</v>
      </c>
      <c r="J11514" t="n">
        <v>185.6567288088057</v>
      </c>
      <c r="K11514" t="n">
        <v>187.8776702474743</v>
      </c>
      <c r="L11514" t="n">
        <v>185.177562142139</v>
      </c>
      <c r="M11514" t="n">
        <v>185.177562142139</v>
      </c>
      <c r="N11514" t="n">
        <v>187.1204976244987</v>
      </c>
      <c r="O11514" t="n">
        <v>187.1204976244987</v>
      </c>
      <c r="P11514" t="n">
        <v>3.380435482359701</v>
      </c>
      <c r="Q11514" t="n">
        <v>0.9967314709402336</v>
      </c>
      <c r="R11514" t="n">
        <v>0.9913738180561728</v>
      </c>
      <c r="S11514" t="n">
        <v>0.9999718050736418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185.1055347855842</v>
      </c>
      <c r="G11515" t="n">
        <v>7</v>
      </c>
      <c r="H11515" t="n">
        <v>8</v>
      </c>
      <c r="I11515" t="n">
        <v>185.3499792300286</v>
      </c>
      <c r="J11515" t="n">
        <v>185.3499792300286</v>
      </c>
      <c r="K11515" t="n">
        <v>190.2413189908313</v>
      </c>
      <c r="L11515" t="n">
        <v>185.3255347855842</v>
      </c>
      <c r="M11515" t="n">
        <v>185.3255347855842</v>
      </c>
      <c r="N11515" t="n">
        <v>190.3049033527237</v>
      </c>
      <c r="O11515" t="n">
        <v>190.2413189908313</v>
      </c>
      <c r="P11515" t="n">
        <v>5.135784205247148</v>
      </c>
      <c r="Q11515" t="n">
        <v>0.9963635748976196</v>
      </c>
      <c r="R11515" t="n">
        <v>0.9912613780285167</v>
      </c>
      <c r="S11515" t="n">
        <v>0.9999682226557027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190.6784953076343</v>
      </c>
      <c r="G11516" t="n">
        <v>3</v>
      </c>
      <c r="H11516" t="n">
        <v>5</v>
      </c>
      <c r="I11516" t="n">
        <v>193.8213524504914</v>
      </c>
      <c r="J11516" t="n">
        <v>197.9658565734203</v>
      </c>
      <c r="K11516" t="n">
        <v>200.9430136230557</v>
      </c>
      <c r="L11516" t="n">
        <v>193.1229397520787</v>
      </c>
      <c r="M11516" t="n">
        <v>193.1229397520787</v>
      </c>
      <c r="N11516" t="n">
        <v>196.6807982243356</v>
      </c>
      <c r="O11516" t="n">
        <v>196.6807982243356</v>
      </c>
      <c r="P11516" t="n">
        <v>6.002302916701382</v>
      </c>
      <c r="Q11516" t="n">
        <v>0.9937265894255892</v>
      </c>
      <c r="R11516" t="n">
        <v>0.9943136365891257</v>
      </c>
      <c r="S11516" t="n">
        <v>0.9999643271076483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191.2299285384881</v>
      </c>
      <c r="G11517" t="n">
        <v>1</v>
      </c>
      <c r="H11517" t="n">
        <v>3</v>
      </c>
      <c r="I11517" t="n">
        <v>194.6299285384881</v>
      </c>
      <c r="J11517" t="n">
        <v>194.6299285384881</v>
      </c>
      <c r="K11517" t="n">
        <v>199.7337397626288</v>
      </c>
      <c r="L11517" t="n">
        <v>193.6584999670595</v>
      </c>
      <c r="M11517" t="n">
        <v>193.6584999670595</v>
      </c>
      <c r="N11517" t="n">
        <v>197.9658565734203</v>
      </c>
      <c r="O11517" t="n">
        <v>197.9658565734203</v>
      </c>
      <c r="P11517" t="n">
        <v>6.735928034932186</v>
      </c>
      <c r="Q11517" t="n">
        <v>0.9842307158510322</v>
      </c>
      <c r="R11517" t="n">
        <v>0.9909363525612405</v>
      </c>
      <c r="S11517" t="n">
        <v>0.9998570727681121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194.3209803793692</v>
      </c>
      <c r="G11518" t="n">
        <v>4</v>
      </c>
      <c r="H11518" t="n">
        <v>6</v>
      </c>
      <c r="I11518" t="n">
        <v>195.9459803793692</v>
      </c>
      <c r="J11518" t="n">
        <v>195.9459803793692</v>
      </c>
      <c r="K11518" t="n">
        <v>198.0513342082157</v>
      </c>
      <c r="L11518" t="n">
        <v>195.6209803793692</v>
      </c>
      <c r="M11518" t="n">
        <v>195.6209803793692</v>
      </c>
      <c r="N11518" t="n">
        <v>198.3284048175441</v>
      </c>
      <c r="O11518" t="n">
        <v>198.0513342082157</v>
      </c>
      <c r="P11518" t="n">
        <v>3.730353828846546</v>
      </c>
      <c r="Q11518" t="n">
        <v>0.9906560974271664</v>
      </c>
      <c r="R11518" t="n">
        <v>0.9924596330154013</v>
      </c>
      <c r="S11518" t="n">
        <v>0.9999295435455325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194.9115652790026</v>
      </c>
      <c r="G11519" t="n">
        <v>2</v>
      </c>
      <c r="H11519" t="n">
        <v>7</v>
      </c>
      <c r="I11519" t="n">
        <v>196.4115652790026</v>
      </c>
      <c r="J11519" t="n">
        <v>196.4115652790026</v>
      </c>
      <c r="K11519" t="n">
        <v>201.5593862280587</v>
      </c>
      <c r="L11519" t="n">
        <v>195.7115652790026</v>
      </c>
      <c r="M11519" t="n">
        <v>195.7115652790026</v>
      </c>
      <c r="N11519" t="n">
        <v>200.6615452999628</v>
      </c>
      <c r="O11519" t="n">
        <v>200.6615452999628</v>
      </c>
      <c r="P11519" t="n">
        <v>5.749980020960209</v>
      </c>
      <c r="Q11519" t="n">
        <v>0.9924403334133112</v>
      </c>
      <c r="R11519" t="n">
        <v>0.9963200596056518</v>
      </c>
      <c r="S11519" t="n">
        <v>0.9999721808775598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196.3551222666356</v>
      </c>
      <c r="G11520" t="n">
        <v>1</v>
      </c>
      <c r="H11520" t="n">
        <v>6</v>
      </c>
      <c r="I11520" t="n">
        <v>197.3551222666356</v>
      </c>
      <c r="J11520" t="n">
        <v>199.7337397626288</v>
      </c>
      <c r="K11520" t="n">
        <v>203.9239557000109</v>
      </c>
      <c r="L11520" t="n">
        <v>196.8551222666356</v>
      </c>
      <c r="M11520" t="n">
        <v>198.3284048175441</v>
      </c>
      <c r="N11520" t="n">
        <v>202.3226754053364</v>
      </c>
      <c r="O11520" t="n">
        <v>202.3226754053364</v>
      </c>
      <c r="P11520" t="n">
        <v>5.96755313870085</v>
      </c>
      <c r="Q11520" t="n">
        <v>0.9870350715214785</v>
      </c>
      <c r="R11520" t="n">
        <v>0.9888956371307166</v>
      </c>
      <c r="S11520" t="n">
        <v>0.9998560327296002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204.5177270811764</v>
      </c>
      <c r="G11521" t="n">
        <v>5</v>
      </c>
      <c r="H11521" t="n">
        <v>7</v>
      </c>
      <c r="I11521" t="n">
        <v>206.6010604145098</v>
      </c>
      <c r="J11521" t="n">
        <v>206.6010604145098</v>
      </c>
      <c r="K11521" t="n">
        <v>212.3063505023249</v>
      </c>
      <c r="L11521" t="n">
        <v>206.1843937478431</v>
      </c>
      <c r="M11521" t="n">
        <v>206.1843937478431</v>
      </c>
      <c r="N11521" t="n">
        <v>210.7933559940334</v>
      </c>
      <c r="O11521" t="n">
        <v>210.7933559940334</v>
      </c>
      <c r="P11521" t="n">
        <v>6.27562891285703</v>
      </c>
      <c r="Q11521" t="n">
        <v>0.9908971540734524</v>
      </c>
      <c r="R11521" t="n">
        <v>0.9965731459424243</v>
      </c>
      <c r="S11521" t="n">
        <v>0.9999688058755011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204.7244164908404</v>
      </c>
      <c r="G11522" t="n">
        <v>3</v>
      </c>
      <c r="H11522" t="n">
        <v>5</v>
      </c>
      <c r="I11522" t="n">
        <v>207.8315593479833</v>
      </c>
      <c r="J11522" t="n">
        <v>211.4637353971698</v>
      </c>
      <c r="K11522" t="n">
        <v>215.1805367668807</v>
      </c>
      <c r="L11522" t="n">
        <v>207.1410831575071</v>
      </c>
      <c r="M11522" t="n">
        <v>212.3063505023249</v>
      </c>
      <c r="N11522" t="n">
        <v>216.7481226434828</v>
      </c>
      <c r="O11522" t="n">
        <v>215.1805367668807</v>
      </c>
      <c r="P11522" t="n">
        <v>10.45612027604034</v>
      </c>
      <c r="Q11522" t="n">
        <v>0.9921741374586145</v>
      </c>
      <c r="R11522" t="n">
        <v>0.9929059392316846</v>
      </c>
      <c r="S11522" t="n">
        <v>0.9999444828555669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204.891672902418</v>
      </c>
      <c r="G11523" t="n">
        <v>2</v>
      </c>
      <c r="H11523" t="n">
        <v>7</v>
      </c>
      <c r="I11523" t="n">
        <v>208.891672902418</v>
      </c>
      <c r="J11523" t="n">
        <v>208.891672902418</v>
      </c>
      <c r="K11523" t="n">
        <v>211.0115393967729</v>
      </c>
      <c r="L11523" t="n">
        <v>207.0250062357513</v>
      </c>
      <c r="M11523" t="n">
        <v>210.7933559940334</v>
      </c>
      <c r="N11523" t="n">
        <v>212.8317518314186</v>
      </c>
      <c r="O11523" t="n">
        <v>211.0115393967729</v>
      </c>
      <c r="P11523" t="n">
        <v>6.119866494354937</v>
      </c>
      <c r="Q11523" t="n">
        <v>0.9968799892505259</v>
      </c>
      <c r="R11523" t="n">
        <v>0.9984829616846209</v>
      </c>
      <c r="S11523" t="n">
        <v>0.9999952668241486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206.3223436038523</v>
      </c>
      <c r="G11524" t="n">
        <v>3</v>
      </c>
      <c r="H11524" t="n">
        <v>5</v>
      </c>
      <c r="I11524" t="n">
        <v>207.536629318138</v>
      </c>
      <c r="J11524" t="n">
        <v>207.536629318138</v>
      </c>
      <c r="K11524" t="n">
        <v>211.4637353971698</v>
      </c>
      <c r="L11524" t="n">
        <v>207.2667880482968</v>
      </c>
      <c r="M11524" t="n">
        <v>216.7481226434828</v>
      </c>
      <c r="N11524" t="n">
        <v>221.4412199177586</v>
      </c>
      <c r="O11524" t="n">
        <v>211.4637353971698</v>
      </c>
      <c r="P11524" t="n">
        <v>5.141391793317496</v>
      </c>
      <c r="Q11524" t="n">
        <v>0.9917331683501686</v>
      </c>
      <c r="R11524" t="n">
        <v>0.9925060495329121</v>
      </c>
      <c r="S11524" t="n">
        <v>0.9999380487730964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207.9903564661014</v>
      </c>
      <c r="G11525" t="n">
        <v>2</v>
      </c>
      <c r="H11525" t="n">
        <v>8</v>
      </c>
      <c r="I11525" t="n">
        <v>211.3653564661014</v>
      </c>
      <c r="J11525" t="n">
        <v>211.3653564661014</v>
      </c>
      <c r="K11525" t="n">
        <v>212.6385572997565</v>
      </c>
      <c r="L11525" t="n">
        <v>209.6103564661014</v>
      </c>
      <c r="M11525" t="n">
        <v>209.6103564661014</v>
      </c>
      <c r="N11525" t="n">
        <v>210.8566586905948</v>
      </c>
      <c r="O11525" t="n">
        <v>210.8566586905948</v>
      </c>
      <c r="P11525" t="n">
        <v>2.866302224493381</v>
      </c>
      <c r="Q11525" t="n">
        <v>0.9981249390239989</v>
      </c>
      <c r="R11525" t="n">
        <v>0.9978055807008593</v>
      </c>
      <c r="S11525" t="n">
        <v>0.9999958853300072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209.6688344572333</v>
      </c>
      <c r="G11526" t="n">
        <v>2</v>
      </c>
      <c r="H11526" t="n">
        <v>4</v>
      </c>
      <c r="I11526" t="n">
        <v>211.6688344572333</v>
      </c>
      <c r="J11526" t="n">
        <v>212.6385572997565</v>
      </c>
      <c r="K11526" t="n">
        <v>213.6958778838176</v>
      </c>
      <c r="L11526" t="n">
        <v>211.1688344572333</v>
      </c>
      <c r="M11526" t="n">
        <v>211.1688344572333</v>
      </c>
      <c r="N11526" t="n">
        <v>212.0938051220309</v>
      </c>
      <c r="O11526" t="n">
        <v>212.0938051220309</v>
      </c>
      <c r="P11526" t="n">
        <v>2.424970664797542</v>
      </c>
      <c r="Q11526" t="n">
        <v>0.9984426212275633</v>
      </c>
      <c r="R11526" t="n">
        <v>0.9958840242839131</v>
      </c>
      <c r="S11526" t="n">
        <v>0.9999935898667919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210.6123846391457</v>
      </c>
      <c r="G11527" t="n">
        <v>1</v>
      </c>
      <c r="H11527" t="n">
        <v>6</v>
      </c>
      <c r="I11527" t="n">
        <v>213.3623846391457</v>
      </c>
      <c r="J11527" t="n">
        <v>213.3623846391457</v>
      </c>
      <c r="K11527" t="n">
        <v>219.033595369531</v>
      </c>
      <c r="L11527" t="n">
        <v>211.9873846391457</v>
      </c>
      <c r="M11527" t="n">
        <v>211.9873846391457</v>
      </c>
      <c r="N11527" t="n">
        <v>217.3933948677504</v>
      </c>
      <c r="O11527" t="n">
        <v>217.3933948677504</v>
      </c>
      <c r="P11527" t="n">
        <v>6.781010228604657</v>
      </c>
      <c r="Q11527" t="n">
        <v>0.9824930488346424</v>
      </c>
      <c r="R11527" t="n">
        <v>0.9850004617637934</v>
      </c>
      <c r="S11527" t="n">
        <v>0.9997374038165958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212.706957833828</v>
      </c>
      <c r="G11528" t="n">
        <v>4</v>
      </c>
      <c r="H11528" t="n">
        <v>6</v>
      </c>
      <c r="I11528" t="n">
        <v>213.706957833828</v>
      </c>
      <c r="J11528" t="n">
        <v>213.706957833828</v>
      </c>
      <c r="K11528" t="n">
        <v>217.1014005584102</v>
      </c>
      <c r="L11528" t="n">
        <v>213.506957833828</v>
      </c>
      <c r="M11528" t="n">
        <v>217.3933948677504</v>
      </c>
      <c r="N11528" t="n">
        <v>221.7585505297581</v>
      </c>
      <c r="O11528" t="n">
        <v>217.1014005584102</v>
      </c>
      <c r="P11528" t="n">
        <v>4.394442724582206</v>
      </c>
      <c r="Q11528" t="n">
        <v>0.9849780586305047</v>
      </c>
      <c r="R11528" t="n">
        <v>0.9878708271124981</v>
      </c>
      <c r="S11528" t="n">
        <v>0.9998177962760235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227.7896740197117</v>
      </c>
      <c r="G11529" t="n">
        <v>1</v>
      </c>
      <c r="H11529" t="n">
        <v>6</v>
      </c>
      <c r="I11529" t="n">
        <v>231.7396740197117</v>
      </c>
      <c r="J11529" t="n">
        <v>239.6416860155771</v>
      </c>
      <c r="K11529" t="n">
        <v>239.8314621972295</v>
      </c>
      <c r="L11529" t="n">
        <v>229.7646740197117</v>
      </c>
      <c r="M11529" t="n">
        <v>229.7646740197117</v>
      </c>
      <c r="N11529" t="n">
        <v>229.9455757756035</v>
      </c>
      <c r="O11529" t="n">
        <v>229.9455757756035</v>
      </c>
      <c r="P11529" t="n">
        <v>2.155901755891733</v>
      </c>
      <c r="Q11529" t="n">
        <v>0.9994091493491404</v>
      </c>
      <c r="R11529" t="n">
        <v>0.9994943946689387</v>
      </c>
      <c r="S11529" t="n">
        <v>0.9999997012627611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229.8737374972914</v>
      </c>
      <c r="G11530" t="n">
        <v>4</v>
      </c>
      <c r="H11530" t="n">
        <v>7</v>
      </c>
      <c r="I11530" t="n">
        <v>231.8424874972914</v>
      </c>
      <c r="J11530" t="n">
        <v>231.8424874972914</v>
      </c>
      <c r="K11530" t="n">
        <v>235.1369078636504</v>
      </c>
      <c r="L11530" t="n">
        <v>231.2737374972914</v>
      </c>
      <c r="M11530" t="n">
        <v>231.2737374972914</v>
      </c>
      <c r="N11530" t="n">
        <v>234.8948144564715</v>
      </c>
      <c r="O11530" t="n">
        <v>234.8948144564715</v>
      </c>
      <c r="P11530" t="n">
        <v>5.02107695918005</v>
      </c>
      <c r="Q11530" t="n">
        <v>0.9854174592364543</v>
      </c>
      <c r="R11530" t="n">
        <v>0.9973066679253556</v>
      </c>
      <c r="S11530" t="n">
        <v>0.9999607243752318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230.4506762021122</v>
      </c>
      <c r="G11531" t="n">
        <v>1</v>
      </c>
      <c r="H11531" t="n">
        <v>5</v>
      </c>
      <c r="I11531" t="n">
        <v>231.0506762021122</v>
      </c>
      <c r="J11531" t="n">
        <v>231.0506762021122</v>
      </c>
      <c r="K11531" t="n">
        <v>239.6416860155771</v>
      </c>
      <c r="L11531" t="n">
        <v>230.7840095354456</v>
      </c>
      <c r="M11531" t="n">
        <v>230.7840095354456</v>
      </c>
      <c r="N11531" t="n">
        <v>239.4485865119182</v>
      </c>
      <c r="O11531" t="n">
        <v>239.4485865119182</v>
      </c>
      <c r="P11531" t="n">
        <v>8.997910309805974</v>
      </c>
      <c r="Q11531" t="n">
        <v>0.9735995278974803</v>
      </c>
      <c r="R11531" t="n">
        <v>0.9862082673159527</v>
      </c>
      <c r="S11531" t="n">
        <v>0.9996358917460294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239.8331284781984</v>
      </c>
      <c r="G11532" t="n">
        <v>1</v>
      </c>
      <c r="H11532" t="n">
        <v>6</v>
      </c>
      <c r="I11532" t="n">
        <v>242.9831284781984</v>
      </c>
      <c r="J11532" t="n">
        <v>242.9831284781984</v>
      </c>
      <c r="K11532" t="n">
        <v>249.1816457162339</v>
      </c>
      <c r="L11532" t="n">
        <v>241.4081284781984</v>
      </c>
      <c r="M11532" t="n">
        <v>241.4081284781984</v>
      </c>
      <c r="N11532" t="n">
        <v>247.3167869964696</v>
      </c>
      <c r="O11532" t="n">
        <v>247.3167869964696</v>
      </c>
      <c r="P11532" t="n">
        <v>7.483658518271199</v>
      </c>
      <c r="Q11532" t="n">
        <v>0.9808809175229911</v>
      </c>
      <c r="R11532" t="n">
        <v>0.9836172960454272</v>
      </c>
      <c r="S11532" t="n">
        <v>0.9996867777318961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242.3699723717268</v>
      </c>
      <c r="G11533" t="n">
        <v>6</v>
      </c>
      <c r="H11533" t="n">
        <v>7</v>
      </c>
      <c r="I11533" t="n">
        <v>243.7699723717268</v>
      </c>
      <c r="J11533" t="n">
        <v>247.3167869964696</v>
      </c>
      <c r="K11533" t="n">
        <v>252.2225430360013</v>
      </c>
      <c r="L11533" t="n">
        <v>243.6144168161712</v>
      </c>
      <c r="M11533" t="n">
        <v>243.6144168161712</v>
      </c>
      <c r="N11533" t="n">
        <v>247.8074996109131</v>
      </c>
      <c r="O11533" t="n">
        <v>247.8074996109131</v>
      </c>
      <c r="P11533" t="n">
        <v>5.437527239186352</v>
      </c>
      <c r="Q11533" t="n">
        <v>0.9863789706338446</v>
      </c>
      <c r="R11533" t="n">
        <v>0.9968818778810506</v>
      </c>
      <c r="S11533" t="n">
        <v>0.9999575279670505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242.9282731011671</v>
      </c>
      <c r="G11534" t="n">
        <v>1</v>
      </c>
      <c r="H11534" t="n">
        <v>8</v>
      </c>
      <c r="I11534" t="n">
        <v>243.5782731011671</v>
      </c>
      <c r="J11534" t="n">
        <v>249.1816457162339</v>
      </c>
      <c r="K11534" t="n">
        <v>254.2942041351512</v>
      </c>
      <c r="L11534" t="n">
        <v>243.1882731011671</v>
      </c>
      <c r="M11534" t="n">
        <v>243.1882731011671</v>
      </c>
      <c r="N11534" t="n">
        <v>247.4287362655272</v>
      </c>
      <c r="O11534" t="n">
        <v>247.4287362655272</v>
      </c>
      <c r="P11534" t="n">
        <v>4.500463164360184</v>
      </c>
      <c r="Q11534" t="n">
        <v>0.9842039041638756</v>
      </c>
      <c r="R11534" t="n">
        <v>0.9925532904515249</v>
      </c>
      <c r="S11534" t="n">
        <v>0.9998823710623085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244.7474243073015</v>
      </c>
      <c r="G11535" t="n">
        <v>5</v>
      </c>
      <c r="H11535" t="n">
        <v>7</v>
      </c>
      <c r="I11535" t="n">
        <v>246.7752020850793</v>
      </c>
      <c r="J11535" t="n">
        <v>246.7752020850793</v>
      </c>
      <c r="K11535" t="n">
        <v>253.6920861243225</v>
      </c>
      <c r="L11535" t="n">
        <v>246.3696465295237</v>
      </c>
      <c r="M11535" t="n">
        <v>247.8074996109131</v>
      </c>
      <c r="N11535" t="n">
        <v>253.3952360638299</v>
      </c>
      <c r="O11535" t="n">
        <v>253.3952360638299</v>
      </c>
      <c r="P11535" t="n">
        <v>8.64781175652837</v>
      </c>
      <c r="Q11535" t="n">
        <v>0.9889747365735494</v>
      </c>
      <c r="R11535" t="n">
        <v>0.9958469211628983</v>
      </c>
      <c r="S11535" t="n">
        <v>0.9999542112117902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246.3724287542003</v>
      </c>
      <c r="G11536" t="n">
        <v>1</v>
      </c>
      <c r="H11536" t="n">
        <v>4</v>
      </c>
      <c r="I11536" t="n">
        <v>248.5224287542003</v>
      </c>
      <c r="J11536" t="n">
        <v>254.2942041351512</v>
      </c>
      <c r="K11536" t="n">
        <v>258.9489134554811</v>
      </c>
      <c r="L11536" t="n">
        <v>247.7161787542003</v>
      </c>
      <c r="M11536" t="n">
        <v>247.7161787542003</v>
      </c>
      <c r="N11536" t="n">
        <v>251.1665227259134</v>
      </c>
      <c r="O11536" t="n">
        <v>251.1665227259134</v>
      </c>
      <c r="P11536" t="n">
        <v>4.794093971713096</v>
      </c>
      <c r="Q11536" t="n">
        <v>0.9856082738921333</v>
      </c>
      <c r="R11536" t="n">
        <v>0.9847325684751161</v>
      </c>
      <c r="S11536" t="n">
        <v>0.9997802753071232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248.6082242006188</v>
      </c>
      <c r="G11537" t="n">
        <v>5</v>
      </c>
      <c r="H11537" t="n">
        <v>8</v>
      </c>
      <c r="I11537" t="n">
        <v>249.4693353117299</v>
      </c>
      <c r="J11537" t="n">
        <v>253.6920861243225</v>
      </c>
      <c r="K11537" t="n">
        <v>256.5997853767352</v>
      </c>
      <c r="L11537" t="n">
        <v>249.2282242006188</v>
      </c>
      <c r="M11537" t="n">
        <v>249.2282242006188</v>
      </c>
      <c r="N11537" t="n">
        <v>251.619454180498</v>
      </c>
      <c r="O11537" t="n">
        <v>251.619454180498</v>
      </c>
      <c r="P11537" t="n">
        <v>3.011229979879232</v>
      </c>
      <c r="Q11537" t="n">
        <v>0.9953503365542906</v>
      </c>
      <c r="R11537" t="n">
        <v>0.9957939000221433</v>
      </c>
      <c r="S11537" t="n">
        <v>0.999980443050684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255.4916295587678</v>
      </c>
      <c r="G11538" t="n">
        <v>4</v>
      </c>
      <c r="H11538" t="n">
        <v>6</v>
      </c>
      <c r="I11538" t="n">
        <v>258.3041295587678</v>
      </c>
      <c r="J11538" t="n">
        <v>258.3041295587678</v>
      </c>
      <c r="K11538" t="n">
        <v>264.981970896075</v>
      </c>
      <c r="L11538" t="n">
        <v>257.7416295587678</v>
      </c>
      <c r="M11538" t="n">
        <v>257.7416295587678</v>
      </c>
      <c r="N11538" t="n">
        <v>266.3291413504489</v>
      </c>
      <c r="O11538" t="n">
        <v>264.981970896075</v>
      </c>
      <c r="P11538" t="n">
        <v>9.4903413373072</v>
      </c>
      <c r="Q11538" t="n">
        <v>0.970662279229476</v>
      </c>
      <c r="R11538" t="n">
        <v>0.9762784370238176</v>
      </c>
      <c r="S11538" t="n">
        <v>0.9993040634091643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264.7264051977884</v>
      </c>
      <c r="G11539" t="n">
        <v>3</v>
      </c>
      <c r="H11539" t="n">
        <v>6</v>
      </c>
      <c r="I11539" t="n">
        <v>267.1906909120742</v>
      </c>
      <c r="J11539" t="n">
        <v>270.4899055135128</v>
      </c>
      <c r="K11539" t="n">
        <v>273.9876765106471</v>
      </c>
      <c r="L11539" t="n">
        <v>266.4514051977885</v>
      </c>
      <c r="M11539" t="n">
        <v>266.4514051977885</v>
      </c>
      <c r="N11539" t="n">
        <v>270.4021249571415</v>
      </c>
      <c r="O11539" t="n">
        <v>270.4021249571415</v>
      </c>
      <c r="P11539" t="n">
        <v>5.675719759353058</v>
      </c>
      <c r="Q11539" t="n">
        <v>0.9926336110764002</v>
      </c>
      <c r="R11539" t="n">
        <v>0.9890160442028408</v>
      </c>
      <c r="S11539" t="n">
        <v>0.9999190879096785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265.0315253494194</v>
      </c>
      <c r="G11540" t="n">
        <v>1</v>
      </c>
      <c r="H11540" t="n">
        <v>4</v>
      </c>
      <c r="I11540" t="n">
        <v>267.9815253494194</v>
      </c>
      <c r="J11540" t="n">
        <v>267.9815253494194</v>
      </c>
      <c r="K11540" t="n">
        <v>273.5872517840563</v>
      </c>
      <c r="L11540" t="n">
        <v>266.8752753494194</v>
      </c>
      <c r="M11540" t="n">
        <v>266.8752753494194</v>
      </c>
      <c r="N11540" t="n">
        <v>271.0305690701992</v>
      </c>
      <c r="O11540" t="n">
        <v>271.0305690701992</v>
      </c>
      <c r="P11540" t="n">
        <v>5.999043720779866</v>
      </c>
      <c r="Q11540" t="n">
        <v>0.9826934384817738</v>
      </c>
      <c r="R11540" t="n">
        <v>0.9816420295629013</v>
      </c>
      <c r="S11540" t="n">
        <v>0.9996822866552806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266.5838026512894</v>
      </c>
      <c r="G11541" t="n">
        <v>3</v>
      </c>
      <c r="H11541" t="n">
        <v>7</v>
      </c>
      <c r="I11541" t="n">
        <v>267.0838026512894</v>
      </c>
      <c r="J11541" t="n">
        <v>267.0838026512894</v>
      </c>
      <c r="K11541" t="n">
        <v>270.4899055135128</v>
      </c>
      <c r="L11541" t="n">
        <v>266.8949137624005</v>
      </c>
      <c r="M11541" t="n">
        <v>266.8949137624005</v>
      </c>
      <c r="N11541" t="n">
        <v>270.1832036893434</v>
      </c>
      <c r="O11541" t="n">
        <v>270.1832036893434</v>
      </c>
      <c r="P11541" t="n">
        <v>3.599401038053998</v>
      </c>
      <c r="Q11541" t="n">
        <v>0.9928259721728244</v>
      </c>
      <c r="R11541" t="n">
        <v>0.9975538896293241</v>
      </c>
      <c r="S11541" t="n">
        <v>0.9999824515361324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267.6559616619894</v>
      </c>
      <c r="G11542" t="n">
        <v>5</v>
      </c>
      <c r="H11542" t="n">
        <v>8</v>
      </c>
      <c r="I11542" t="n">
        <v>270.3781838842116</v>
      </c>
      <c r="J11542" t="n">
        <v>270.3781838842116</v>
      </c>
      <c r="K11542" t="n">
        <v>277.8500481879287</v>
      </c>
      <c r="L11542" t="n">
        <v>269.6159616619893</v>
      </c>
      <c r="M11542" t="n">
        <v>269.6159616619893</v>
      </c>
      <c r="N11542" t="n">
        <v>275.7606638397723</v>
      </c>
      <c r="O11542" t="n">
        <v>275.7606638397723</v>
      </c>
      <c r="P11542" t="n">
        <v>8.10470217778294</v>
      </c>
      <c r="Q11542" t="n">
        <v>0.9880954038216521</v>
      </c>
      <c r="R11542" t="n">
        <v>0.9892273090218973</v>
      </c>
      <c r="S11542" t="n">
        <v>0.9998717554641515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268.5344583363707</v>
      </c>
      <c r="G11543" t="n">
        <v>1</v>
      </c>
      <c r="H11543" t="n">
        <v>2</v>
      </c>
      <c r="I11543" t="n">
        <v>272.9344583363707</v>
      </c>
      <c r="J11543" t="n">
        <v>273.5872517840563</v>
      </c>
      <c r="K11543" t="n">
        <v>281.4513917391371</v>
      </c>
      <c r="L11543" t="n">
        <v>272.2011250030374</v>
      </c>
      <c r="M11543" t="n">
        <v>272.2011250030374</v>
      </c>
      <c r="N11543" t="n">
        <v>278.8645849170147</v>
      </c>
      <c r="O11543" t="n">
        <v>278.8645849170147</v>
      </c>
      <c r="P11543" t="n">
        <v>10.33012658064405</v>
      </c>
      <c r="Q11543" t="n">
        <v>0.9758059724247139</v>
      </c>
      <c r="R11543" t="n">
        <v>0.990225499973491</v>
      </c>
      <c r="S11543" t="n">
        <v>0.999763515476824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269.7588200612029</v>
      </c>
      <c r="G11544" t="n">
        <v>3</v>
      </c>
      <c r="H11544" t="n">
        <v>4</v>
      </c>
      <c r="I11544" t="n">
        <v>271.3659629183457</v>
      </c>
      <c r="J11544" t="n">
        <v>273.9876765106471</v>
      </c>
      <c r="K11544" t="n">
        <v>278.2178551024744</v>
      </c>
      <c r="L11544" t="n">
        <v>271.1650700612029</v>
      </c>
      <c r="M11544" t="n">
        <v>271.1650700612029</v>
      </c>
      <c r="N11544" t="n">
        <v>274.8805276215771</v>
      </c>
      <c r="O11544" t="n">
        <v>274.8805276215771</v>
      </c>
      <c r="P11544" t="n">
        <v>5.121707560374205</v>
      </c>
      <c r="Q11544" t="n">
        <v>0.9910980274546705</v>
      </c>
      <c r="R11544" t="n">
        <v>0.9835691558591306</v>
      </c>
      <c r="S11544" t="n">
        <v>0.9998537330765614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270.6956156772924</v>
      </c>
      <c r="G11545" t="n">
        <v>5</v>
      </c>
      <c r="H11545" t="n">
        <v>7</v>
      </c>
      <c r="I11545" t="n">
        <v>272.9733934550702</v>
      </c>
      <c r="J11545" t="n">
        <v>277.8500481879287</v>
      </c>
      <c r="K11545" t="n">
        <v>282.8409229974083</v>
      </c>
      <c r="L11545" t="n">
        <v>272.5178378995146</v>
      </c>
      <c r="M11545" t="n">
        <v>272.5178378995146</v>
      </c>
      <c r="N11545" t="n">
        <v>276.549666819394</v>
      </c>
      <c r="O11545" t="n">
        <v>276.549666819394</v>
      </c>
      <c r="P11545" t="n">
        <v>5.854051142101582</v>
      </c>
      <c r="Q11545" t="n">
        <v>0.9920324567081288</v>
      </c>
      <c r="R11545" t="n">
        <v>0.9970016119097493</v>
      </c>
      <c r="S11545" t="n">
        <v>0.9999761102130851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275.2337013528397</v>
      </c>
      <c r="G11546" t="n">
        <v>7</v>
      </c>
      <c r="H11546" t="n">
        <v>8</v>
      </c>
      <c r="I11546" t="n">
        <v>277.255923575062</v>
      </c>
      <c r="J11546" t="n">
        <v>277.255923575062</v>
      </c>
      <c r="K11546" t="n">
        <v>282.4524273559906</v>
      </c>
      <c r="L11546" t="n">
        <v>277.0537013528397</v>
      </c>
      <c r="M11546" t="n">
        <v>277.0537013528397</v>
      </c>
      <c r="N11546" t="n">
        <v>282.3437259373375</v>
      </c>
      <c r="O11546" t="n">
        <v>282.3437259373375</v>
      </c>
      <c r="P11546" t="n">
        <v>7.110024584497751</v>
      </c>
      <c r="Q11546" t="n">
        <v>0.9961371420275212</v>
      </c>
      <c r="R11546" t="n">
        <v>0.9907187249810351</v>
      </c>
      <c r="S11546" t="n">
        <v>0.9999641477527982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277.5098912635713</v>
      </c>
      <c r="G11547" t="n">
        <v>2</v>
      </c>
      <c r="H11547" t="n">
        <v>6</v>
      </c>
      <c r="I11547" t="n">
        <v>278.3432245969046</v>
      </c>
      <c r="J11547" t="n">
        <v>278.8645849170147</v>
      </c>
      <c r="K11547" t="n">
        <v>284.576223089653</v>
      </c>
      <c r="L11547" t="n">
        <v>278.0098912635713</v>
      </c>
      <c r="M11547" t="n">
        <v>278.0098912635713</v>
      </c>
      <c r="N11547" t="n">
        <v>284.4354842077893</v>
      </c>
      <c r="O11547" t="n">
        <v>284.4354842077893</v>
      </c>
      <c r="P11547" t="n">
        <v>6.925592944218067</v>
      </c>
      <c r="Q11547" t="n">
        <v>0.9916158379976276</v>
      </c>
      <c r="R11547" t="n">
        <v>0.9821968442008425</v>
      </c>
      <c r="S11547" t="n">
        <v>0.9998507354576264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278.473066061624</v>
      </c>
      <c r="G11548" t="n">
        <v>1</v>
      </c>
      <c r="H11548" t="n">
        <v>4</v>
      </c>
      <c r="I11548" t="n">
        <v>281.8730660616239</v>
      </c>
      <c r="J11548" t="n">
        <v>281.8730660616239</v>
      </c>
      <c r="K11548" t="n">
        <v>287.3769626396387</v>
      </c>
      <c r="L11548" t="n">
        <v>280.598066061624</v>
      </c>
      <c r="M11548" t="n">
        <v>280.598066061624</v>
      </c>
      <c r="N11548" t="n">
        <v>284.6778775110615</v>
      </c>
      <c r="O11548" t="n">
        <v>284.6778775110615</v>
      </c>
      <c r="P11548" t="n">
        <v>6.204811449437557</v>
      </c>
      <c r="Q11548" t="n">
        <v>0.9830051310172583</v>
      </c>
      <c r="R11548" t="n">
        <v>0.9819724838172398</v>
      </c>
      <c r="S11548" t="n">
        <v>0.9996936247243897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282.9520948037982</v>
      </c>
      <c r="G11549" t="n">
        <v>1</v>
      </c>
      <c r="H11549" t="n">
        <v>6</v>
      </c>
      <c r="I11549" t="n">
        <v>285.3520948037982</v>
      </c>
      <c r="J11549" t="n">
        <v>287.3769626396387</v>
      </c>
      <c r="K11549" t="n">
        <v>292.5621529436671</v>
      </c>
      <c r="L11549" t="n">
        <v>284.1520948037982</v>
      </c>
      <c r="M11549" t="n">
        <v>284.4354842077893</v>
      </c>
      <c r="N11549" t="n">
        <v>289.3782015839315</v>
      </c>
      <c r="O11549" t="n">
        <v>289.3782015839315</v>
      </c>
      <c r="P11549" t="n">
        <v>6.426106780133296</v>
      </c>
      <c r="Q11549" t="n">
        <v>0.9839813028983152</v>
      </c>
      <c r="R11549" t="n">
        <v>0.9862770533804746</v>
      </c>
      <c r="S11549" t="n">
        <v>0.9997801762747592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291.1114454826311</v>
      </c>
      <c r="G11550" t="n">
        <v>1</v>
      </c>
      <c r="H11550" t="n">
        <v>6</v>
      </c>
      <c r="I11550" t="n">
        <v>293.2614454826311</v>
      </c>
      <c r="J11550" t="n">
        <v>293.2614454826311</v>
      </c>
      <c r="K11550" t="n">
        <v>298.789363826838</v>
      </c>
      <c r="L11550" t="n">
        <v>292.1864454826311</v>
      </c>
      <c r="M11550" t="n">
        <v>292.1864454826311</v>
      </c>
      <c r="N11550" t="n">
        <v>297.4558640481521</v>
      </c>
      <c r="O11550" t="n">
        <v>297.4558640481521</v>
      </c>
      <c r="P11550" t="n">
        <v>6.344418565520982</v>
      </c>
      <c r="Q11550" t="n">
        <v>0.9829315935238488</v>
      </c>
      <c r="R11550" t="n">
        <v>0.9853766647385197</v>
      </c>
      <c r="S11550" t="n">
        <v>0.9997504029697201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293.7776762349408</v>
      </c>
      <c r="G11551" t="n">
        <v>2</v>
      </c>
      <c r="H11551" t="n">
        <v>4</v>
      </c>
      <c r="I11551" t="n">
        <v>295.1110095682741</v>
      </c>
      <c r="J11551" t="n">
        <v>295.1110095682741</v>
      </c>
      <c r="K11551" t="n">
        <v>299.6105624751495</v>
      </c>
      <c r="L11551" t="n">
        <v>294.7776762349408</v>
      </c>
      <c r="M11551" t="n">
        <v>294.7776762349408</v>
      </c>
      <c r="N11551" t="n">
        <v>298.7139983933332</v>
      </c>
      <c r="O11551" t="n">
        <v>298.7139983933332</v>
      </c>
      <c r="P11551" t="n">
        <v>4.936322158392443</v>
      </c>
      <c r="Q11551" t="n">
        <v>0.9933891723691524</v>
      </c>
      <c r="R11551" t="n">
        <v>0.9826009731417304</v>
      </c>
      <c r="S11551" t="n">
        <v>0.9998849780324955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293.9241922674885</v>
      </c>
      <c r="G11552" t="n">
        <v>1</v>
      </c>
      <c r="H11552" t="n">
        <v>2</v>
      </c>
      <c r="I11552" t="n">
        <v>298.8741922674885</v>
      </c>
      <c r="J11552" t="n">
        <v>298.8741922674885</v>
      </c>
      <c r="K11552" t="n">
        <v>302.6863008077777</v>
      </c>
      <c r="L11552" t="n">
        <v>298.0491922674885</v>
      </c>
      <c r="M11552" t="n">
        <v>299.6105624751495</v>
      </c>
      <c r="N11552" t="n">
        <v>302.8406464501348</v>
      </c>
      <c r="O11552" t="n">
        <v>302.6863008077777</v>
      </c>
      <c r="P11552" t="n">
        <v>8.762108540289262</v>
      </c>
      <c r="Q11552" t="n">
        <v>0.9881980397017281</v>
      </c>
      <c r="R11552" t="n">
        <v>0.9952498617447429</v>
      </c>
      <c r="S11552" t="n">
        <v>0.9999439390569002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296.0609473997127</v>
      </c>
      <c r="G11553" t="n">
        <v>4</v>
      </c>
      <c r="H11553" t="n">
        <v>5</v>
      </c>
      <c r="I11553" t="n">
        <v>297.4671973997127</v>
      </c>
      <c r="J11553" t="n">
        <v>298.7139983933332</v>
      </c>
      <c r="K11553" t="n">
        <v>301.4230598612761</v>
      </c>
      <c r="L11553" t="n">
        <v>297.3109473997127</v>
      </c>
      <c r="M11553" t="n">
        <v>297.3109473997127</v>
      </c>
      <c r="N11553" t="n">
        <v>300.9969206624705</v>
      </c>
      <c r="O11553" t="n">
        <v>300.9969206624705</v>
      </c>
      <c r="P11553" t="n">
        <v>4.935973262757727</v>
      </c>
      <c r="Q11553" t="n">
        <v>0.9879928879732492</v>
      </c>
      <c r="R11553" t="n">
        <v>0.9941094807836722</v>
      </c>
      <c r="S11553" t="n">
        <v>0.9999292718758738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297.3885332883256</v>
      </c>
      <c r="G11554" t="n">
        <v>3</v>
      </c>
      <c r="H11554" t="n">
        <v>5</v>
      </c>
      <c r="I11554" t="n">
        <v>298.6028190026113</v>
      </c>
      <c r="J11554" t="n">
        <v>298.6028190026113</v>
      </c>
      <c r="K11554" t="n">
        <v>303.81954920688</v>
      </c>
      <c r="L11554" t="n">
        <v>298.3329777327701</v>
      </c>
      <c r="M11554" t="n">
        <v>300.9969206624705</v>
      </c>
      <c r="N11554" t="n">
        <v>307.2311862538705</v>
      </c>
      <c r="O11554" t="n">
        <v>303.81954920688</v>
      </c>
      <c r="P11554" t="n">
        <v>6.431015918554408</v>
      </c>
      <c r="Q11554" t="n">
        <v>0.9890333535967303</v>
      </c>
      <c r="R11554" t="n">
        <v>0.9900573776002763</v>
      </c>
      <c r="S11554" t="n">
        <v>0.999890962775821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301.3938207823411</v>
      </c>
      <c r="G11555" t="n">
        <v>3</v>
      </c>
      <c r="H11555" t="n">
        <v>8</v>
      </c>
      <c r="I11555" t="n">
        <v>304.7866779251983</v>
      </c>
      <c r="J11555" t="n">
        <v>305.0274486006871</v>
      </c>
      <c r="K11555" t="n">
        <v>310.6972397519854</v>
      </c>
      <c r="L11555" t="n">
        <v>303.2938207823411</v>
      </c>
      <c r="M11555" t="n">
        <v>303.2938207823411</v>
      </c>
      <c r="N11555" t="n">
        <v>308.8660098950411</v>
      </c>
      <c r="O11555" t="n">
        <v>308.8660098950411</v>
      </c>
      <c r="P11555" t="n">
        <v>7.47218911270005</v>
      </c>
      <c r="Q11555" t="n">
        <v>0.9880866208090319</v>
      </c>
      <c r="R11555" t="n">
        <v>0.9902260982398042</v>
      </c>
      <c r="S11555" t="n">
        <v>0.9998835598021555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302.7738785853729</v>
      </c>
      <c r="G11556" t="n">
        <v>2</v>
      </c>
      <c r="H11556" t="n">
        <v>3</v>
      </c>
      <c r="I11556" t="n">
        <v>304.0238785853729</v>
      </c>
      <c r="J11556" t="n">
        <v>304.0238785853729</v>
      </c>
      <c r="K11556" t="n">
        <v>305.2107448152053</v>
      </c>
      <c r="L11556" t="n">
        <v>303.8453071568014</v>
      </c>
      <c r="M11556" t="n">
        <v>303.8453071568014</v>
      </c>
      <c r="N11556" t="n">
        <v>305.0274486006871</v>
      </c>
      <c r="O11556" t="n">
        <v>305.0274486006871</v>
      </c>
      <c r="P11556" t="n">
        <v>2.25357001531421</v>
      </c>
      <c r="Q11556" t="n">
        <v>0.9982519740283605</v>
      </c>
      <c r="R11556" t="n">
        <v>0.9975042864537583</v>
      </c>
      <c r="S11556" t="n">
        <v>0.9999956374279034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303.1901562102087</v>
      </c>
      <c r="G11557" t="n">
        <v>4</v>
      </c>
      <c r="H11557" t="n">
        <v>8</v>
      </c>
      <c r="I11557" t="n">
        <v>305.3776562102087</v>
      </c>
      <c r="J11557" t="n">
        <v>305.3776562102087</v>
      </c>
      <c r="K11557" t="n">
        <v>305.5473171279584</v>
      </c>
      <c r="L11557" t="n">
        <v>304.5901562102087</v>
      </c>
      <c r="M11557" t="n">
        <v>308.8660098950411</v>
      </c>
      <c r="N11557" t="n">
        <v>309.0558495760912</v>
      </c>
      <c r="O11557" t="n">
        <v>305.5473171279584</v>
      </c>
      <c r="P11557" t="n">
        <v>2.357160917749695</v>
      </c>
      <c r="Q11557" t="n">
        <v>0.9992437633880271</v>
      </c>
      <c r="R11557" t="n">
        <v>0.9996654295914711</v>
      </c>
      <c r="S11557" t="n">
        <v>0.9999997469856078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304.9003530486624</v>
      </c>
      <c r="G11558" t="n">
        <v>3</v>
      </c>
      <c r="H11558" t="n">
        <v>8</v>
      </c>
      <c r="I11558" t="n">
        <v>305.5789244772338</v>
      </c>
      <c r="J11558" t="n">
        <v>310.6972397519854</v>
      </c>
      <c r="K11558" t="n">
        <v>315.064099321827</v>
      </c>
      <c r="L11558" t="n">
        <v>305.2803530486624</v>
      </c>
      <c r="M11558" t="n">
        <v>309.0558495760912</v>
      </c>
      <c r="N11558" t="n">
        <v>313.3475362894879</v>
      </c>
      <c r="O11558" t="n">
        <v>313.3475362894879</v>
      </c>
      <c r="P11558" t="n">
        <v>8.447183240825552</v>
      </c>
      <c r="Q11558" t="n">
        <v>0.990811721917209</v>
      </c>
      <c r="R11558" t="n">
        <v>0.992463676199374</v>
      </c>
      <c r="S11558" t="n">
        <v>0.9999307541611979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305.3235943181834</v>
      </c>
      <c r="G11559" t="n">
        <v>3</v>
      </c>
      <c r="H11559" t="n">
        <v>4</v>
      </c>
      <c r="I11559" t="n">
        <v>306.5378800324692</v>
      </c>
      <c r="J11559" t="n">
        <v>315.064099321827</v>
      </c>
      <c r="K11559" t="n">
        <v>319.2644827020472</v>
      </c>
      <c r="L11559" t="n">
        <v>306.3860943181834</v>
      </c>
      <c r="M11559" t="n">
        <v>306.3860943181834</v>
      </c>
      <c r="N11559" t="n">
        <v>310.0753820982929</v>
      </c>
      <c r="O11559" t="n">
        <v>310.0753820982929</v>
      </c>
      <c r="P11559" t="n">
        <v>4.75178778010951</v>
      </c>
      <c r="Q11559" t="n">
        <v>0.9911604504432271</v>
      </c>
      <c r="R11559" t="n">
        <v>0.9836839369823822</v>
      </c>
      <c r="S11559" t="n">
        <v>0.9998557733523843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307.2326624581941</v>
      </c>
      <c r="G11560" t="n">
        <v>1</v>
      </c>
      <c r="H11560" t="n">
        <v>4</v>
      </c>
      <c r="I11560" t="n">
        <v>311.7326624581941</v>
      </c>
      <c r="J11560" t="n">
        <v>311.7326624581941</v>
      </c>
      <c r="K11560" t="n">
        <v>319.4680778661987</v>
      </c>
      <c r="L11560" t="n">
        <v>310.0451624581941</v>
      </c>
      <c r="M11560" t="n">
        <v>310.0753820982929</v>
      </c>
      <c r="N11560" t="n">
        <v>315.809326386744</v>
      </c>
      <c r="O11560" t="n">
        <v>315.809326386744</v>
      </c>
      <c r="P11560" t="n">
        <v>8.57666392854992</v>
      </c>
      <c r="Q11560" t="n">
        <v>0.9761972421511096</v>
      </c>
      <c r="R11560" t="n">
        <v>0.974756273197248</v>
      </c>
      <c r="S11560" t="n">
        <v>0.9993991296837106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307.5434764325692</v>
      </c>
      <c r="G11561" t="n">
        <v>5</v>
      </c>
      <c r="H11561" t="n">
        <v>8</v>
      </c>
      <c r="I11561" t="n">
        <v>308.7934764325692</v>
      </c>
      <c r="J11561" t="n">
        <v>308.7934764325692</v>
      </c>
      <c r="K11561" t="n">
        <v>314.151958288128</v>
      </c>
      <c r="L11561" t="n">
        <v>308.4434764325691</v>
      </c>
      <c r="M11561" t="n">
        <v>313.3475362894879</v>
      </c>
      <c r="N11561" t="n">
        <v>317.7542377215634</v>
      </c>
      <c r="O11561" t="n">
        <v>314.151958288128</v>
      </c>
      <c r="P11561" t="n">
        <v>6.608481855558864</v>
      </c>
      <c r="Q11561" t="n">
        <v>0.9914481169623895</v>
      </c>
      <c r="R11561" t="n">
        <v>0.9922624904513576</v>
      </c>
      <c r="S11561" t="n">
        <v>0.9999338297233377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307.5940154869524</v>
      </c>
      <c r="G11562" t="n">
        <v>5</v>
      </c>
      <c r="H11562" t="n">
        <v>8</v>
      </c>
      <c r="I11562" t="n">
        <v>310.1217932647302</v>
      </c>
      <c r="J11562" t="n">
        <v>314.151958288128</v>
      </c>
      <c r="K11562" t="n">
        <v>318.0611495251367</v>
      </c>
      <c r="L11562" t="n">
        <v>309.4140154869524</v>
      </c>
      <c r="M11562" t="n">
        <v>317.7542377215634</v>
      </c>
      <c r="N11562" t="n">
        <v>320.969073394565</v>
      </c>
      <c r="O11562" t="n">
        <v>318.0611495251367</v>
      </c>
      <c r="P11562" t="n">
        <v>10.46713403818433</v>
      </c>
      <c r="Q11562" t="n">
        <v>0.9937538745649367</v>
      </c>
      <c r="R11562" t="n">
        <v>0.9943493027582921</v>
      </c>
      <c r="S11562" t="n">
        <v>0.9999647050362327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313.0636792470463</v>
      </c>
      <c r="G11563" t="n">
        <v>1</v>
      </c>
      <c r="H11563" t="n">
        <v>3</v>
      </c>
      <c r="I11563" t="n">
        <v>317.4136792470463</v>
      </c>
      <c r="J11563" t="n">
        <v>319.4680778661987</v>
      </c>
      <c r="K11563" t="n">
        <v>326.8077799480571</v>
      </c>
      <c r="L11563" t="n">
        <v>316.1708221041891</v>
      </c>
      <c r="M11563" t="n">
        <v>319.2644827020472</v>
      </c>
      <c r="N11563" t="n">
        <v>325.4588172615773</v>
      </c>
      <c r="O11563" t="n">
        <v>325.4588172615773</v>
      </c>
      <c r="P11563" t="n">
        <v>12.39513801453108</v>
      </c>
      <c r="Q11563" t="n">
        <v>0.9774010307759307</v>
      </c>
      <c r="R11563" t="n">
        <v>0.9869916475859611</v>
      </c>
      <c r="S11563" t="n">
        <v>0.9997060246441393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318.9426788239212</v>
      </c>
      <c r="G11564" t="n">
        <v>1</v>
      </c>
      <c r="H11564" t="n">
        <v>2</v>
      </c>
      <c r="I11564" t="n">
        <v>323.5426788239212</v>
      </c>
      <c r="J11564" t="n">
        <v>326.8077799480571</v>
      </c>
      <c r="K11564" t="n">
        <v>331.8723420802443</v>
      </c>
      <c r="L11564" t="n">
        <v>322.7760121572545</v>
      </c>
      <c r="M11564" t="n">
        <v>322.7760121572545</v>
      </c>
      <c r="N11564" t="n">
        <v>327.0673277928408</v>
      </c>
      <c r="O11564" t="n">
        <v>327.0673277928408</v>
      </c>
      <c r="P11564" t="n">
        <v>8.124648968919587</v>
      </c>
      <c r="Q11564" t="n">
        <v>0.9843510301980352</v>
      </c>
      <c r="R11564" t="n">
        <v>0.9936941517705282</v>
      </c>
      <c r="S11564" t="n">
        <v>0.9999013199714812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322.8682771730104</v>
      </c>
      <c r="G11565" t="n">
        <v>6</v>
      </c>
      <c r="H11565" t="n">
        <v>7</v>
      </c>
      <c r="I11565" t="n">
        <v>325.1182771730104</v>
      </c>
      <c r="J11565" t="n">
        <v>325.1182771730104</v>
      </c>
      <c r="K11565" t="n">
        <v>326.4780086114273</v>
      </c>
      <c r="L11565" t="n">
        <v>324.8682771730104</v>
      </c>
      <c r="M11565" t="n">
        <v>324.8682771730104</v>
      </c>
      <c r="N11565" t="n">
        <v>326.0304765269839</v>
      </c>
      <c r="O11565" t="n">
        <v>326.0304765269839</v>
      </c>
      <c r="P11565" t="n">
        <v>3.162199353973563</v>
      </c>
      <c r="Q11565" t="n">
        <v>0.9962059186767253</v>
      </c>
      <c r="R11565" t="n">
        <v>0.9991347724584927</v>
      </c>
      <c r="S11565" t="n">
        <v>0.9999967172563444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327.6044378765554</v>
      </c>
      <c r="G11566" t="n">
        <v>1</v>
      </c>
      <c r="H11566" t="n">
        <v>7</v>
      </c>
      <c r="I11566" t="n">
        <v>330.4544378765555</v>
      </c>
      <c r="J11566" t="n">
        <v>331.8723420802443</v>
      </c>
      <c r="K11566" t="n">
        <v>334.4236128049639</v>
      </c>
      <c r="L11566" t="n">
        <v>328.8711045432221</v>
      </c>
      <c r="M11566" t="n">
        <v>328.8711045432221</v>
      </c>
      <c r="N11566" t="n">
        <v>330.949772466514</v>
      </c>
      <c r="O11566" t="n">
        <v>330.949772466514</v>
      </c>
      <c r="P11566" t="n">
        <v>3.345334589958554</v>
      </c>
      <c r="Q11566" t="n">
        <v>0.9920859882056857</v>
      </c>
      <c r="R11566" t="n">
        <v>0.9984530131260277</v>
      </c>
      <c r="S11566" t="n">
        <v>0.9999877571276338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331.4316588023948</v>
      </c>
      <c r="G11567" t="n">
        <v>1</v>
      </c>
      <c r="H11567" t="n">
        <v>3</v>
      </c>
      <c r="I11567" t="n">
        <v>332.6316588023948</v>
      </c>
      <c r="J11567" t="n">
        <v>334.4236128049639</v>
      </c>
      <c r="K11567" t="n">
        <v>339.13892767839</v>
      </c>
      <c r="L11567" t="n">
        <v>332.2888016595376</v>
      </c>
      <c r="M11567" t="n">
        <v>332.2888016595376</v>
      </c>
      <c r="N11567" t="n">
        <v>336.2682871418877</v>
      </c>
      <c r="O11567" t="n">
        <v>336.2682871418877</v>
      </c>
      <c r="P11567" t="n">
        <v>4.836628339492904</v>
      </c>
      <c r="Q11567" t="n">
        <v>0.9854222622520932</v>
      </c>
      <c r="R11567" t="n">
        <v>0.9916233691598535</v>
      </c>
      <c r="S11567" t="n">
        <v>0.9998778876724013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340.4794580015448</v>
      </c>
      <c r="G11568" t="n">
        <v>1</v>
      </c>
      <c r="H11568" t="n">
        <v>4</v>
      </c>
      <c r="I11568" t="n">
        <v>341.2294580015448</v>
      </c>
      <c r="J11568" t="n">
        <v>341.2294580015448</v>
      </c>
      <c r="K11568" t="n">
        <v>346.1300376118878</v>
      </c>
      <c r="L11568" t="n">
        <v>340.9482080015448</v>
      </c>
      <c r="M11568" t="n">
        <v>340.9482080015448</v>
      </c>
      <c r="N11568" t="n">
        <v>344.5808054749459</v>
      </c>
      <c r="O11568" t="n">
        <v>344.5808054749459</v>
      </c>
      <c r="P11568" t="n">
        <v>4.101347473401063</v>
      </c>
      <c r="Q11568" t="n">
        <v>0.9848538620833859</v>
      </c>
      <c r="R11568" t="n">
        <v>0.9839326276180814</v>
      </c>
      <c r="S11568" t="n">
        <v>0.9997566413619459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342.9670210632659</v>
      </c>
      <c r="G11569" t="n">
        <v>2</v>
      </c>
      <c r="H11569" t="n">
        <v>4</v>
      </c>
      <c r="I11569" t="n">
        <v>346.1753543965992</v>
      </c>
      <c r="J11569" t="n">
        <v>346.1753543965992</v>
      </c>
      <c r="K11569" t="n">
        <v>348.5455194907992</v>
      </c>
      <c r="L11569" t="n">
        <v>345.3732710632659</v>
      </c>
      <c r="M11569" t="n">
        <v>345.3732710632659</v>
      </c>
      <c r="N11569" t="n">
        <v>347.4467511561639</v>
      </c>
      <c r="O11569" t="n">
        <v>347.4467511561639</v>
      </c>
      <c r="P11569" t="n">
        <v>4.479730092898023</v>
      </c>
      <c r="Q11569" t="n">
        <v>0.9965122439384178</v>
      </c>
      <c r="R11569" t="n">
        <v>0.9907969052890028</v>
      </c>
      <c r="S11569" t="n">
        <v>0.9999679018506364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345.8672191326727</v>
      </c>
      <c r="G11570" t="n">
        <v>7</v>
      </c>
      <c r="H11570" t="n">
        <v>8</v>
      </c>
      <c r="I11570" t="n">
        <v>347.1338857993394</v>
      </c>
      <c r="J11570" t="n">
        <v>347.1338857993394</v>
      </c>
      <c r="K11570" t="n">
        <v>351.6253362276975</v>
      </c>
      <c r="L11570" t="n">
        <v>347.0072191326727</v>
      </c>
      <c r="M11570" t="n">
        <v>347.0072191326727</v>
      </c>
      <c r="N11570" t="n">
        <v>351.5795016109935</v>
      </c>
      <c r="O11570" t="n">
        <v>351.5795016109935</v>
      </c>
      <c r="P11570" t="n">
        <v>5.712282478320731</v>
      </c>
      <c r="Q11570" t="n">
        <v>0.9966603722292851</v>
      </c>
      <c r="R11570" t="n">
        <v>0.9919729248208703</v>
      </c>
      <c r="S11570" t="n">
        <v>0.9999731925568142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347.8341239912537</v>
      </c>
      <c r="G11571" t="n">
        <v>3</v>
      </c>
      <c r="H11571" t="n">
        <v>5</v>
      </c>
      <c r="I11571" t="n">
        <v>349.9769811341109</v>
      </c>
      <c r="J11571" t="n">
        <v>349.9769811341109</v>
      </c>
      <c r="K11571" t="n">
        <v>354.4563024200617</v>
      </c>
      <c r="L11571" t="n">
        <v>349.5007906579204</v>
      </c>
      <c r="M11571" t="n">
        <v>349.5007906579204</v>
      </c>
      <c r="N11571" t="n">
        <v>354.853814002501</v>
      </c>
      <c r="O11571" t="n">
        <v>354.4563024200617</v>
      </c>
      <c r="P11571" t="n">
        <v>6.622178428807956</v>
      </c>
      <c r="Q11571" t="n">
        <v>0.9905762104722722</v>
      </c>
      <c r="R11571" t="n">
        <v>0.9914567911684978</v>
      </c>
      <c r="S11571" t="n">
        <v>0.9999194905980805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349.6596146179169</v>
      </c>
      <c r="G11572" t="n">
        <v>6</v>
      </c>
      <c r="H11572" t="n">
        <v>7</v>
      </c>
      <c r="I11572" t="n">
        <v>350.7346146179169</v>
      </c>
      <c r="J11572" t="n">
        <v>350.7346146179169</v>
      </c>
      <c r="K11572" t="n">
        <v>355.7587306905149</v>
      </c>
      <c r="L11572" t="n">
        <v>350.6151701734725</v>
      </c>
      <c r="M11572" t="n">
        <v>351.6253362276975</v>
      </c>
      <c r="N11572" t="n">
        <v>355.919584554161</v>
      </c>
      <c r="O11572" t="n">
        <v>355.7587306905149</v>
      </c>
      <c r="P11572" t="n">
        <v>6.099116072598008</v>
      </c>
      <c r="Q11572" t="n">
        <v>0.9860526416048648</v>
      </c>
      <c r="R11572" t="n">
        <v>0.9968067679154192</v>
      </c>
      <c r="S11572" t="n">
        <v>0.9999554628476776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351.0795047388541</v>
      </c>
      <c r="G11573" t="n">
        <v>3</v>
      </c>
      <c r="H11573" t="n">
        <v>4</v>
      </c>
      <c r="I11573" t="n">
        <v>351.9366475959969</v>
      </c>
      <c r="J11573" t="n">
        <v>354.4563024200617</v>
      </c>
      <c r="K11573" t="n">
        <v>358.4494686237023</v>
      </c>
      <c r="L11573" t="n">
        <v>351.8295047388541</v>
      </c>
      <c r="M11573" t="n">
        <v>351.8295047388541</v>
      </c>
      <c r="N11573" t="n">
        <v>355.3367891806532</v>
      </c>
      <c r="O11573" t="n">
        <v>355.3367891806532</v>
      </c>
      <c r="P11573" t="n">
        <v>4.257284441799072</v>
      </c>
      <c r="Q11573" t="n">
        <v>0.9915946932462271</v>
      </c>
      <c r="R11573" t="n">
        <v>0.9844825774764701</v>
      </c>
      <c r="S11573" t="n">
        <v>0.9998695713036618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351.2468606328026</v>
      </c>
      <c r="G11574" t="n">
        <v>1</v>
      </c>
      <c r="H11574" t="n">
        <v>7</v>
      </c>
      <c r="I11574" t="n">
        <v>353.2468606328026</v>
      </c>
      <c r="J11574" t="n">
        <v>353.2468606328026</v>
      </c>
      <c r="K11574" t="n">
        <v>358.3275554815957</v>
      </c>
      <c r="L11574" t="n">
        <v>352.1357495216915</v>
      </c>
      <c r="M11574" t="n">
        <v>355.919584554161</v>
      </c>
      <c r="N11574" t="n">
        <v>360.0591207107487</v>
      </c>
      <c r="O11574" t="n">
        <v>358.3275554815957</v>
      </c>
      <c r="P11574" t="n">
        <v>7.08069484879303</v>
      </c>
      <c r="Q11574" t="n">
        <v>0.9843015751142212</v>
      </c>
      <c r="R11574" t="n">
        <v>0.9969216356701723</v>
      </c>
      <c r="S11574" t="n">
        <v>0.9999516745287972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357.2270774771236</v>
      </c>
      <c r="G11575" t="n">
        <v>4</v>
      </c>
      <c r="H11575" t="n">
        <v>8</v>
      </c>
      <c r="I11575" t="n">
        <v>358.0395774771236</v>
      </c>
      <c r="J11575" t="n">
        <v>358.0395774771236</v>
      </c>
      <c r="K11575" t="n">
        <v>359.0101697891139</v>
      </c>
      <c r="L11575" t="n">
        <v>357.7470774771236</v>
      </c>
      <c r="M11575" t="n">
        <v>357.7470774771236</v>
      </c>
      <c r="N11575" t="n">
        <v>358.8331079983647</v>
      </c>
      <c r="O11575" t="n">
        <v>358.8331079983647</v>
      </c>
      <c r="P11575" t="n">
        <v>1.606030521241109</v>
      </c>
      <c r="Q11575" t="n">
        <v>0.9956814540134878</v>
      </c>
      <c r="R11575" t="n">
        <v>0.9980875081230425</v>
      </c>
      <c r="S11575" t="n">
        <v>0.9999917408158805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359.530790750514</v>
      </c>
      <c r="G11576" t="n">
        <v>4</v>
      </c>
      <c r="H11576" t="n">
        <v>8</v>
      </c>
      <c r="I11576" t="n">
        <v>361.968290750514</v>
      </c>
      <c r="J11576" t="n">
        <v>361.968290750514</v>
      </c>
      <c r="K11576" t="n">
        <v>364.6818297125389</v>
      </c>
      <c r="L11576" t="n">
        <v>361.090790750514</v>
      </c>
      <c r="M11576" t="n">
        <v>361.090790750514</v>
      </c>
      <c r="N11576" t="n">
        <v>364.1270667408862</v>
      </c>
      <c r="O11576" t="n">
        <v>364.1270667408862</v>
      </c>
      <c r="P11576" t="n">
        <v>4.596275990372135</v>
      </c>
      <c r="Q11576" t="n">
        <v>0.987973162626007</v>
      </c>
      <c r="R11576" t="n">
        <v>0.9946623168708549</v>
      </c>
      <c r="S11576" t="n">
        <v>0.9999358045530519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360.0957828193773</v>
      </c>
      <c r="G11577" t="n">
        <v>6</v>
      </c>
      <c r="H11577" t="n">
        <v>7</v>
      </c>
      <c r="I11577" t="n">
        <v>361.5957828193773</v>
      </c>
      <c r="J11577" t="n">
        <v>361.5957828193773</v>
      </c>
      <c r="K11577" t="n">
        <v>364.5506112433765</v>
      </c>
      <c r="L11577" t="n">
        <v>361.4291161527106</v>
      </c>
      <c r="M11577" t="n">
        <v>361.4291161527106</v>
      </c>
      <c r="N11577" t="n">
        <v>363.9546881799874</v>
      </c>
      <c r="O11577" t="n">
        <v>363.9546881799874</v>
      </c>
      <c r="P11577" t="n">
        <v>3.858905360610152</v>
      </c>
      <c r="Q11577" t="n">
        <v>0.9917734372419066</v>
      </c>
      <c r="R11577" t="n">
        <v>0.9981207307143626</v>
      </c>
      <c r="S11577" t="n">
        <v>0.9999845400732823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361.4805191475592</v>
      </c>
      <c r="G11578" t="n">
        <v>5</v>
      </c>
      <c r="H11578" t="n">
        <v>6</v>
      </c>
      <c r="I11578" t="n">
        <v>362.8694080364481</v>
      </c>
      <c r="J11578" t="n">
        <v>362.8694080364481</v>
      </c>
      <c r="K11578" t="n">
        <v>369.4053157348238</v>
      </c>
      <c r="L11578" t="n">
        <v>362.7305191475592</v>
      </c>
      <c r="M11578" t="n">
        <v>364.5506112433765</v>
      </c>
      <c r="N11578" t="n">
        <v>370.7279844367154</v>
      </c>
      <c r="O11578" t="n">
        <v>369.4053157348238</v>
      </c>
      <c r="P11578" t="n">
        <v>7.924796587264609</v>
      </c>
      <c r="Q11578" t="n">
        <v>0.9895788235396459</v>
      </c>
      <c r="R11578" t="n">
        <v>0.9828786555709808</v>
      </c>
      <c r="S11578" t="n">
        <v>0.9998215754484667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363.7850823024513</v>
      </c>
      <c r="G11579" t="n">
        <v>2</v>
      </c>
      <c r="H11579" t="n">
        <v>5</v>
      </c>
      <c r="I11579" t="n">
        <v>365.2434156357846</v>
      </c>
      <c r="J11579" t="n">
        <v>365.2434156357846</v>
      </c>
      <c r="K11579" t="n">
        <v>369.8328316209739</v>
      </c>
      <c r="L11579" t="n">
        <v>364.7573045246735</v>
      </c>
      <c r="M11579" t="n">
        <v>369.4053157348238</v>
      </c>
      <c r="N11579" t="n">
        <v>374.8680744384127</v>
      </c>
      <c r="O11579" t="n">
        <v>369.8328316209739</v>
      </c>
      <c r="P11579" t="n">
        <v>6.047749318522676</v>
      </c>
      <c r="Q11579" t="n">
        <v>0.9932575899360118</v>
      </c>
      <c r="R11579" t="n">
        <v>0.991282423546295</v>
      </c>
      <c r="S11579" t="n">
        <v>0.9999412225247849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364.0532763493492</v>
      </c>
      <c r="G11580" t="n">
        <v>3</v>
      </c>
      <c r="H11580" t="n">
        <v>4</v>
      </c>
      <c r="I11580" t="n">
        <v>367.5532763493492</v>
      </c>
      <c r="J11580" t="n">
        <v>367.5532763493492</v>
      </c>
      <c r="K11580" t="n">
        <v>370.9017350628357</v>
      </c>
      <c r="L11580" t="n">
        <v>367.1157763493492</v>
      </c>
      <c r="M11580" t="n">
        <v>367.1157763493492</v>
      </c>
      <c r="N11580" t="n">
        <v>370.0568002263695</v>
      </c>
      <c r="O11580" t="n">
        <v>370.0568002263695</v>
      </c>
      <c r="P11580" t="n">
        <v>6.003523877020314</v>
      </c>
      <c r="Q11580" t="n">
        <v>0.9929469546893988</v>
      </c>
      <c r="R11580" t="n">
        <v>0.9869715087934431</v>
      </c>
      <c r="S11580" t="n">
        <v>0.9999081094611914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365.7178033445624</v>
      </c>
      <c r="G11581" t="n">
        <v>1</v>
      </c>
      <c r="H11581" t="n">
        <v>2</v>
      </c>
      <c r="I11581" t="n">
        <v>368.0678033445624</v>
      </c>
      <c r="J11581" t="n">
        <v>368.0678033445624</v>
      </c>
      <c r="K11581" t="n">
        <v>372.5478863977593</v>
      </c>
      <c r="L11581" t="n">
        <v>367.6761366778957</v>
      </c>
      <c r="M11581" t="n">
        <v>369.8328316209739</v>
      </c>
      <c r="N11581" t="n">
        <v>373.6289051912286</v>
      </c>
      <c r="O11581" t="n">
        <v>372.5478863977593</v>
      </c>
      <c r="P11581" t="n">
        <v>6.830083053196859</v>
      </c>
      <c r="Q11581" t="n">
        <v>0.9861444362961295</v>
      </c>
      <c r="R11581" t="n">
        <v>0.994419847819185</v>
      </c>
      <c r="S11581" t="n">
        <v>0.9999226838459814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369.0278689012599</v>
      </c>
      <c r="G11582" t="n">
        <v>4</v>
      </c>
      <c r="H11582" t="n">
        <v>7</v>
      </c>
      <c r="I11582" t="n">
        <v>370.8403689012599</v>
      </c>
      <c r="J11582" t="n">
        <v>370.8403689012599</v>
      </c>
      <c r="K11582" t="n">
        <v>374.3745176808632</v>
      </c>
      <c r="L11582" t="n">
        <v>370.3167577901488</v>
      </c>
      <c r="M11582" t="n">
        <v>370.3167577901488</v>
      </c>
      <c r="N11582" t="n">
        <v>374.2013333126951</v>
      </c>
      <c r="O11582" t="n">
        <v>374.2013333126951</v>
      </c>
      <c r="P11582" t="n">
        <v>5.173464411435134</v>
      </c>
      <c r="Q11582" t="n">
        <v>0.984364654531437</v>
      </c>
      <c r="R11582" t="n">
        <v>0.9971109628834398</v>
      </c>
      <c r="S11582" t="n">
        <v>0.999954828906611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369.4629018390605</v>
      </c>
      <c r="G11583" t="n">
        <v>3</v>
      </c>
      <c r="H11583" t="n">
        <v>8</v>
      </c>
      <c r="I11583" t="n">
        <v>371.8200446962034</v>
      </c>
      <c r="J11583" t="n">
        <v>371.8200446962034</v>
      </c>
      <c r="K11583" t="n">
        <v>378.0228045298705</v>
      </c>
      <c r="L11583" t="n">
        <v>370.7829018390605</v>
      </c>
      <c r="M11583" t="n">
        <v>370.7829018390605</v>
      </c>
      <c r="N11583" t="n">
        <v>376.8788848993781</v>
      </c>
      <c r="O11583" t="n">
        <v>376.8788848993781</v>
      </c>
      <c r="P11583" t="n">
        <v>7.415983060317615</v>
      </c>
      <c r="Q11583" t="n">
        <v>0.9869740699103466</v>
      </c>
      <c r="R11583" t="n">
        <v>0.9893122637100215</v>
      </c>
      <c r="S11583" t="n">
        <v>0.9998607822942701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369.6132137190158</v>
      </c>
      <c r="G11584" t="n">
        <v>3</v>
      </c>
      <c r="H11584" t="n">
        <v>7</v>
      </c>
      <c r="I11584" t="n">
        <v>371.8632137190158</v>
      </c>
      <c r="J11584" t="n">
        <v>378.0228045298705</v>
      </c>
      <c r="K11584" t="n">
        <v>381.0322269387122</v>
      </c>
      <c r="L11584" t="n">
        <v>371.0132137190158</v>
      </c>
      <c r="M11584" t="n">
        <v>374.2013333126951</v>
      </c>
      <c r="N11584" t="n">
        <v>377.1066634783409</v>
      </c>
      <c r="O11584" t="n">
        <v>377.1066634783409</v>
      </c>
      <c r="P11584" t="n">
        <v>7.493449759325074</v>
      </c>
      <c r="Q11584" t="n">
        <v>0.9936588164740642</v>
      </c>
      <c r="R11584" t="n">
        <v>0.9978384596221752</v>
      </c>
      <c r="S11584" t="n">
        <v>0.9999862932757655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373.9174154174784</v>
      </c>
      <c r="G11585" t="n">
        <v>2</v>
      </c>
      <c r="H11585" t="n">
        <v>5</v>
      </c>
      <c r="I11585" t="n">
        <v>377.6674154174784</v>
      </c>
      <c r="J11585" t="n">
        <v>377.6674154174784</v>
      </c>
      <c r="K11585" t="n">
        <v>382.1976198755637</v>
      </c>
      <c r="L11585" t="n">
        <v>376.4174154174784</v>
      </c>
      <c r="M11585" t="n">
        <v>376.4174154174784</v>
      </c>
      <c r="N11585" t="n">
        <v>381.8096949389482</v>
      </c>
      <c r="O11585" t="n">
        <v>381.8096949389482</v>
      </c>
      <c r="P11585" t="n">
        <v>7.892279521469732</v>
      </c>
      <c r="Q11585" t="n">
        <v>0.9933442887330604</v>
      </c>
      <c r="R11585" t="n">
        <v>0.991394410246709</v>
      </c>
      <c r="S11585" t="n">
        <v>0.9999427236793204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377.749559662567</v>
      </c>
      <c r="G11586" t="n">
        <v>2</v>
      </c>
      <c r="H11586" t="n">
        <v>6</v>
      </c>
      <c r="I11586" t="n">
        <v>380.5828929959004</v>
      </c>
      <c r="J11586" t="n">
        <v>382.1976198755637</v>
      </c>
      <c r="K11586" t="n">
        <v>387.7782438802615</v>
      </c>
      <c r="L11586" t="n">
        <v>379.449559662567</v>
      </c>
      <c r="M11586" t="n">
        <v>379.449559662567</v>
      </c>
      <c r="N11586" t="n">
        <v>385.727761667852</v>
      </c>
      <c r="O11586" t="n">
        <v>385.727761667852</v>
      </c>
      <c r="P11586" t="n">
        <v>7.97820200528497</v>
      </c>
      <c r="Q11586" t="n">
        <v>0.9918073648270304</v>
      </c>
      <c r="R11586" t="n">
        <v>0.9826016413772545</v>
      </c>
      <c r="S11586" t="n">
        <v>0.9998574615951954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379.0223668533812</v>
      </c>
      <c r="G11587" t="n">
        <v>1</v>
      </c>
      <c r="H11587" t="n">
        <v>3</v>
      </c>
      <c r="I11587" t="n">
        <v>381.8723668533813</v>
      </c>
      <c r="J11587" t="n">
        <v>381.8723668533813</v>
      </c>
      <c r="K11587" t="n">
        <v>385.5931150610479</v>
      </c>
      <c r="L11587" t="n">
        <v>381.0580811390955</v>
      </c>
      <c r="M11587" t="n">
        <v>381.0580811390955</v>
      </c>
      <c r="N11587" t="n">
        <v>384.1982030341007</v>
      </c>
      <c r="O11587" t="n">
        <v>384.1982030341007</v>
      </c>
      <c r="P11587" t="n">
        <v>5.1758361807195</v>
      </c>
      <c r="Q11587" t="n">
        <v>0.9884792477801918</v>
      </c>
      <c r="R11587" t="n">
        <v>0.9933843312477758</v>
      </c>
      <c r="S11587" t="n">
        <v>0.9999237825195373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381.0531410022605</v>
      </c>
      <c r="G11588" t="n">
        <v>2</v>
      </c>
      <c r="H11588" t="n">
        <v>6</v>
      </c>
      <c r="I11588" t="n">
        <v>384.0531410022605</v>
      </c>
      <c r="J11588" t="n">
        <v>387.7782438802615</v>
      </c>
      <c r="K11588" t="n">
        <v>392.6719032917818</v>
      </c>
      <c r="L11588" t="n">
        <v>382.8531410022605</v>
      </c>
      <c r="M11588" t="n">
        <v>385.727761667852</v>
      </c>
      <c r="N11588" t="n">
        <v>391.2331285058124</v>
      </c>
      <c r="O11588" t="n">
        <v>391.2331285058124</v>
      </c>
      <c r="P11588" t="n">
        <v>10.1799875035519</v>
      </c>
      <c r="Q11588" t="n">
        <v>0.9928122294563145</v>
      </c>
      <c r="R11588" t="n">
        <v>0.9847269024168167</v>
      </c>
      <c r="S11588" t="n">
        <v>0.9998902204790807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382.4605573051751</v>
      </c>
      <c r="G11589" t="n">
        <v>3</v>
      </c>
      <c r="H11589" t="n">
        <v>8</v>
      </c>
      <c r="I11589" t="n">
        <v>383.317700162318</v>
      </c>
      <c r="J11589" t="n">
        <v>384.1982030341007</v>
      </c>
      <c r="K11589" t="n">
        <v>389.6551163853812</v>
      </c>
      <c r="L11589" t="n">
        <v>382.9405573051752</v>
      </c>
      <c r="M11589" t="n">
        <v>382.9405573051752</v>
      </c>
      <c r="N11589" t="n">
        <v>388.3035331809249</v>
      </c>
      <c r="O11589" t="n">
        <v>388.3035331809249</v>
      </c>
      <c r="P11589" t="n">
        <v>5.842975875749801</v>
      </c>
      <c r="Q11589" t="n">
        <v>0.9885313451534508</v>
      </c>
      <c r="R11589" t="n">
        <v>0.9905913369501621</v>
      </c>
      <c r="S11589" t="n">
        <v>0.9998920952909139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383.2522708494934</v>
      </c>
      <c r="G11590" t="n">
        <v>7</v>
      </c>
      <c r="H11590" t="n">
        <v>8</v>
      </c>
      <c r="I11590" t="n">
        <v>385.3856041828267</v>
      </c>
      <c r="J11590" t="n">
        <v>385.3856041828267</v>
      </c>
      <c r="K11590" t="n">
        <v>388.4854047053755</v>
      </c>
      <c r="L11590" t="n">
        <v>385.1722708494934</v>
      </c>
      <c r="M11590" t="n">
        <v>388.3035331809249</v>
      </c>
      <c r="N11590" t="n">
        <v>391.4591204108435</v>
      </c>
      <c r="O11590" t="n">
        <v>388.4854047053755</v>
      </c>
      <c r="P11590" t="n">
        <v>5.233133855882102</v>
      </c>
      <c r="Q11590" t="n">
        <v>0.9976939423172733</v>
      </c>
      <c r="R11590" t="n">
        <v>0.9944531540222248</v>
      </c>
      <c r="S11590" t="n">
        <v>0.999987208653218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383.7501617978463</v>
      </c>
      <c r="G11591" t="n">
        <v>2</v>
      </c>
      <c r="H11591" t="n">
        <v>6</v>
      </c>
      <c r="I11591" t="n">
        <v>385.7084951311796</v>
      </c>
      <c r="J11591" t="n">
        <v>392.6719032917818</v>
      </c>
      <c r="K11591" t="n">
        <v>397.3978476449927</v>
      </c>
      <c r="L11591" t="n">
        <v>384.9251617978463</v>
      </c>
      <c r="M11591" t="n">
        <v>391.2331285058124</v>
      </c>
      <c r="N11591" t="n">
        <v>396.5498159031747</v>
      </c>
      <c r="O11591" t="n">
        <v>396.5498159031747</v>
      </c>
      <c r="P11591" t="n">
        <v>12.79965410532839</v>
      </c>
      <c r="Q11591" t="n">
        <v>0.9930577109886201</v>
      </c>
      <c r="R11591" t="n">
        <v>0.9852464598996946</v>
      </c>
      <c r="S11591" t="n">
        <v>0.9998975766606827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383.9962485741913</v>
      </c>
      <c r="G11592" t="n">
        <v>3</v>
      </c>
      <c r="H11592" t="n">
        <v>5</v>
      </c>
      <c r="I11592" t="n">
        <v>386.960534288477</v>
      </c>
      <c r="J11592" t="n">
        <v>389.6551163853812</v>
      </c>
      <c r="K11592" t="n">
        <v>394.0747512646201</v>
      </c>
      <c r="L11592" t="n">
        <v>386.3018041297468</v>
      </c>
      <c r="M11592" t="n">
        <v>386.3018041297468</v>
      </c>
      <c r="N11592" t="n">
        <v>391.5834990948507</v>
      </c>
      <c r="O11592" t="n">
        <v>391.5834990948507</v>
      </c>
      <c r="P11592" t="n">
        <v>7.587250520659438</v>
      </c>
      <c r="Q11592" t="n">
        <v>0.9907011956521182</v>
      </c>
      <c r="R11592" t="n">
        <v>0.9915701471997138</v>
      </c>
      <c r="S11592" t="n">
        <v>0.9999216124481287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386.4382708404604</v>
      </c>
      <c r="G11593" t="n">
        <v>3</v>
      </c>
      <c r="H11593" t="n">
        <v>7</v>
      </c>
      <c r="I11593" t="n">
        <v>387.9739851261747</v>
      </c>
      <c r="J11593" t="n">
        <v>394.0747512646201</v>
      </c>
      <c r="K11593" t="n">
        <v>399.3902189946648</v>
      </c>
      <c r="L11593" t="n">
        <v>387.393826396016</v>
      </c>
      <c r="M11593" t="n">
        <v>388.4854047053755</v>
      </c>
      <c r="N11593" t="n">
        <v>393.6170169028667</v>
      </c>
      <c r="O11593" t="n">
        <v>393.6170169028667</v>
      </c>
      <c r="P11593" t="n">
        <v>7.178746062406333</v>
      </c>
      <c r="Q11593" t="n">
        <v>0.9888269507646558</v>
      </c>
      <c r="R11593" t="n">
        <v>0.9961852875224154</v>
      </c>
      <c r="S11593" t="n">
        <v>0.9999573780296692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387.2223636881392</v>
      </c>
      <c r="G11594" t="n">
        <v>5</v>
      </c>
      <c r="H11594" t="n">
        <v>6</v>
      </c>
      <c r="I11594" t="n">
        <v>389.4445859103615</v>
      </c>
      <c r="J11594" t="n">
        <v>396.2580487215331</v>
      </c>
      <c r="K11594" t="n">
        <v>399.2713219222553</v>
      </c>
      <c r="L11594" t="n">
        <v>389.2223636881392</v>
      </c>
      <c r="M11594" t="n">
        <v>396.5498159031747</v>
      </c>
      <c r="N11594" t="n">
        <v>399.3977926423465</v>
      </c>
      <c r="O11594" t="n">
        <v>399.2713219222553</v>
      </c>
      <c r="P11594" t="n">
        <v>12.04895823411607</v>
      </c>
      <c r="Q11594" t="n">
        <v>0.99518192199067</v>
      </c>
      <c r="R11594" t="n">
        <v>0.9920697411571766</v>
      </c>
      <c r="S11594" t="n">
        <v>0.9999617913942611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388.020307172866</v>
      </c>
      <c r="G11595" t="n">
        <v>5</v>
      </c>
      <c r="H11595" t="n">
        <v>8</v>
      </c>
      <c r="I11595" t="n">
        <v>390.0758627284216</v>
      </c>
      <c r="J11595" t="n">
        <v>404.4276346559751</v>
      </c>
      <c r="K11595" t="n">
        <v>407.0985398719246</v>
      </c>
      <c r="L11595" t="n">
        <v>389.500307172866</v>
      </c>
      <c r="M11595" t="n">
        <v>391.4591204108435</v>
      </c>
      <c r="N11595" t="n">
        <v>393.6556160148834</v>
      </c>
      <c r="O11595" t="n">
        <v>393.6556160148834</v>
      </c>
      <c r="P11595" t="n">
        <v>5.635308842017366</v>
      </c>
      <c r="Q11595" t="n">
        <v>0.9957281807920342</v>
      </c>
      <c r="R11595" t="n">
        <v>0.9961357690960957</v>
      </c>
      <c r="S11595" t="n">
        <v>0.9999834927042007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388.286448042376</v>
      </c>
      <c r="G11596" t="n">
        <v>2</v>
      </c>
      <c r="H11596" t="n">
        <v>5</v>
      </c>
      <c r="I11596" t="n">
        <v>390.161448042376</v>
      </c>
      <c r="J11596" t="n">
        <v>397.3978476449927</v>
      </c>
      <c r="K11596" t="n">
        <v>401.7298098217629</v>
      </c>
      <c r="L11596" t="n">
        <v>389.536448042376</v>
      </c>
      <c r="M11596" t="n">
        <v>399.2713219222553</v>
      </c>
      <c r="N11596" t="n">
        <v>404.4276346559751</v>
      </c>
      <c r="O11596" t="n">
        <v>401.7298098217629</v>
      </c>
      <c r="P11596" t="n">
        <v>13.44336177938686</v>
      </c>
      <c r="Q11596" t="n">
        <v>0.9936346144504415</v>
      </c>
      <c r="R11596" t="n">
        <v>0.9917694377628831</v>
      </c>
      <c r="S11596" t="n">
        <v>0.9999476092980711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388.5446448610229</v>
      </c>
      <c r="G11597" t="n">
        <v>5</v>
      </c>
      <c r="H11597" t="n">
        <v>7</v>
      </c>
      <c r="I11597" t="n">
        <v>389.3502004165784</v>
      </c>
      <c r="J11597" t="n">
        <v>391.5834990948507</v>
      </c>
      <c r="K11597" t="n">
        <v>396.2580487215331</v>
      </c>
      <c r="L11597" t="n">
        <v>389.1890893054673</v>
      </c>
      <c r="M11597" t="n">
        <v>393.6170169028667</v>
      </c>
      <c r="N11597" t="n">
        <v>397.3933056481728</v>
      </c>
      <c r="O11597" t="n">
        <v>396.2580487215331</v>
      </c>
      <c r="P11597" t="n">
        <v>7.713403860510198</v>
      </c>
      <c r="Q11597" t="n">
        <v>0.9925355556533484</v>
      </c>
      <c r="R11597" t="n">
        <v>0.9971913847388355</v>
      </c>
      <c r="S11597" t="n">
        <v>0.9999790352476918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389.4642735666837</v>
      </c>
      <c r="G11598" t="n">
        <v>1</v>
      </c>
      <c r="H11598" t="n">
        <v>3</v>
      </c>
      <c r="I11598" t="n">
        <v>390.7142735666837</v>
      </c>
      <c r="J11598" t="n">
        <v>390.7142735666837</v>
      </c>
      <c r="K11598" t="n">
        <v>393.8885188463628</v>
      </c>
      <c r="L11598" t="n">
        <v>390.3571307095409</v>
      </c>
      <c r="M11598" t="n">
        <v>399.3902189946648</v>
      </c>
      <c r="N11598" t="n">
        <v>402.0691202657316</v>
      </c>
      <c r="O11598" t="n">
        <v>393.8885188463628</v>
      </c>
      <c r="P11598" t="n">
        <v>4.424245279679155</v>
      </c>
      <c r="Q11598" t="n">
        <v>0.990163061450676</v>
      </c>
      <c r="R11598" t="n">
        <v>0.9943532905610026</v>
      </c>
      <c r="S11598" t="n">
        <v>0.9999444536662427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392.5022326404576</v>
      </c>
      <c r="G11599" t="n">
        <v>3</v>
      </c>
      <c r="H11599" t="n">
        <v>7</v>
      </c>
      <c r="I11599" t="n">
        <v>393.1808040690291</v>
      </c>
      <c r="J11599" t="n">
        <v>402.0691202657316</v>
      </c>
      <c r="K11599" t="n">
        <v>405.0323336698018</v>
      </c>
      <c r="L11599" t="n">
        <v>392.9244548626799</v>
      </c>
      <c r="M11599" t="n">
        <v>397.3933056481728</v>
      </c>
      <c r="N11599" t="n">
        <v>400.2540251220485</v>
      </c>
      <c r="O11599" t="n">
        <v>400.2540251220485</v>
      </c>
      <c r="P11599" t="n">
        <v>7.751792481590826</v>
      </c>
      <c r="Q11599" t="n">
        <v>0.9937558792953411</v>
      </c>
      <c r="R11599" t="n">
        <v>0.9978716142431003</v>
      </c>
      <c r="S11599" t="n">
        <v>0.9999867101024278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397.3762307644273</v>
      </c>
      <c r="G11600" t="n">
        <v>4</v>
      </c>
      <c r="H11600" t="n">
        <v>7</v>
      </c>
      <c r="I11600" t="n">
        <v>398.5637307644273</v>
      </c>
      <c r="J11600" t="n">
        <v>398.5637307644273</v>
      </c>
      <c r="K11600" t="n">
        <v>401.6548503046464</v>
      </c>
      <c r="L11600" t="n">
        <v>398.2206752088717</v>
      </c>
      <c r="M11600" t="n">
        <v>400.2540251220485</v>
      </c>
      <c r="N11600" t="n">
        <v>403.6516430640264</v>
      </c>
      <c r="O11600" t="n">
        <v>401.6548503046464</v>
      </c>
      <c r="P11600" t="n">
        <v>4.278619540219097</v>
      </c>
      <c r="Q11600" t="n">
        <v>0.9863111688176965</v>
      </c>
      <c r="R11600" t="n">
        <v>0.9974726649878607</v>
      </c>
      <c r="S11600" t="n">
        <v>0.9999654037376777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398.8527655001146</v>
      </c>
      <c r="G11601" t="n">
        <v>5</v>
      </c>
      <c r="H11601" t="n">
        <v>7</v>
      </c>
      <c r="I11601" t="n">
        <v>400.6583210556701</v>
      </c>
      <c r="J11601" t="n">
        <v>407.0985398719246</v>
      </c>
      <c r="K11601" t="n">
        <v>413.0181104014088</v>
      </c>
      <c r="L11601" t="n">
        <v>400.297209944559</v>
      </c>
      <c r="M11601" t="n">
        <v>403.6516430640264</v>
      </c>
      <c r="N11601" t="n">
        <v>408.4337096485674</v>
      </c>
      <c r="O11601" t="n">
        <v>408.4337096485674</v>
      </c>
      <c r="P11601" t="n">
        <v>9.580944148452829</v>
      </c>
      <c r="Q11601" t="n">
        <v>0.9905568867903369</v>
      </c>
      <c r="R11601" t="n">
        <v>0.9964446685268683</v>
      </c>
      <c r="S11601" t="n">
        <v>0.9999664266024013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1.636980551060869</v>
      </c>
      <c r="G11602" t="n">
        <v>1</v>
      </c>
      <c r="H11602" t="n">
        <v>2</v>
      </c>
      <c r="I11602" t="n">
        <v>2.136980551060869</v>
      </c>
      <c r="J11602" t="n">
        <v>2.136980551060869</v>
      </c>
      <c r="K11602" t="n">
        <v>6.022508921151861</v>
      </c>
      <c r="L11602" t="n">
        <v>2.053647217727536</v>
      </c>
      <c r="M11602" t="n">
        <v>2.053647217727536</v>
      </c>
      <c r="N11602" t="n">
        <v>5.34594144018673</v>
      </c>
      <c r="O11602" t="n">
        <v>5.34594144018673</v>
      </c>
      <c r="P11602" t="n">
        <v>3.70896088912586</v>
      </c>
      <c r="Q11602" t="n">
        <v>0.9934183015258941</v>
      </c>
      <c r="R11602" t="n">
        <v>0.9946141014686406</v>
      </c>
      <c r="S11602" t="n">
        <v>0.9999645516398544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2.3612569120183</v>
      </c>
      <c r="G11603" t="n">
        <v>3</v>
      </c>
      <c r="H11603" t="n">
        <v>7</v>
      </c>
      <c r="I11603" t="n">
        <v>3.254114054875443</v>
      </c>
      <c r="J11603" t="n">
        <v>3.254114054875443</v>
      </c>
      <c r="K11603" t="n">
        <v>7.433965766364236</v>
      </c>
      <c r="L11603" t="n">
        <v>2.916812467573856</v>
      </c>
      <c r="M11603" t="n">
        <v>2.916812467573856</v>
      </c>
      <c r="N11603" t="n">
        <v>6.952088216712922</v>
      </c>
      <c r="O11603" t="n">
        <v>6.952088216712922</v>
      </c>
      <c r="P11603" t="n">
        <v>4.590831304694621</v>
      </c>
      <c r="Q11603" t="n">
        <v>0.9909913714976362</v>
      </c>
      <c r="R11603" t="n">
        <v>0.9920033052766873</v>
      </c>
      <c r="S11603" t="n">
        <v>0.9999279607479908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3.219547198129845</v>
      </c>
      <c r="G11604" t="n">
        <v>1</v>
      </c>
      <c r="H11604" t="n">
        <v>6</v>
      </c>
      <c r="I11604" t="n">
        <v>4.269547198129845</v>
      </c>
      <c r="J11604" t="n">
        <v>6.022508921151861</v>
      </c>
      <c r="K11604" t="n">
        <v>9.650097220312738</v>
      </c>
      <c r="L11604" t="n">
        <v>3.744547198129845</v>
      </c>
      <c r="M11604" t="n">
        <v>3.744547198129845</v>
      </c>
      <c r="N11604" t="n">
        <v>7.202500073229244</v>
      </c>
      <c r="O11604" t="n">
        <v>7.202500073229244</v>
      </c>
      <c r="P11604" t="n">
        <v>3.982952875099398</v>
      </c>
      <c r="Q11604" t="n">
        <v>0.9938538807893098</v>
      </c>
      <c r="R11604" t="n">
        <v>0.9959210311751533</v>
      </c>
      <c r="S11604" t="n">
        <v>0.9999749301713458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4.240125475429082</v>
      </c>
      <c r="G11605" t="n">
        <v>4</v>
      </c>
      <c r="H11605" t="n">
        <v>8</v>
      </c>
      <c r="I11605" t="n">
        <v>4.990125475429082</v>
      </c>
      <c r="J11605" t="n">
        <v>4.990125475429082</v>
      </c>
      <c r="K11605" t="n">
        <v>7.610371948158045</v>
      </c>
      <c r="L11605" t="n">
        <v>4.720125475429082</v>
      </c>
      <c r="M11605" t="n">
        <v>4.720125475429082</v>
      </c>
      <c r="N11605" t="n">
        <v>7.652013156182148</v>
      </c>
      <c r="O11605" t="n">
        <v>7.610371948158045</v>
      </c>
      <c r="P11605" t="n">
        <v>3.370246472728963</v>
      </c>
      <c r="Q11605" t="n">
        <v>0.9940617914915295</v>
      </c>
      <c r="R11605" t="n">
        <v>0.9965182965885697</v>
      </c>
      <c r="S11605" t="n">
        <v>0.9999793249191783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7.127989682674317</v>
      </c>
      <c r="G11606" t="n">
        <v>4</v>
      </c>
      <c r="H11606" t="n">
        <v>5</v>
      </c>
      <c r="I11606" t="n">
        <v>7.721739682674317</v>
      </c>
      <c r="J11606" t="n">
        <v>7.721739682674317</v>
      </c>
      <c r="K11606" t="n">
        <v>10.23169598282146</v>
      </c>
      <c r="L11606" t="n">
        <v>7.655767460452094</v>
      </c>
      <c r="M11606" t="n">
        <v>7.655767460452094</v>
      </c>
      <c r="N11606" t="n">
        <v>11.07083645113756</v>
      </c>
      <c r="O11606" t="n">
        <v>10.23169598282146</v>
      </c>
      <c r="P11606" t="n">
        <v>3.103706300147147</v>
      </c>
      <c r="Q11606" t="n">
        <v>0.9943110273932788</v>
      </c>
      <c r="R11606" t="n">
        <v>0.9899289171925399</v>
      </c>
      <c r="S11606" t="n">
        <v>0.9999427058857884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10.35962628836979</v>
      </c>
      <c r="G11607" t="n">
        <v>6</v>
      </c>
      <c r="H11607" t="n">
        <v>7</v>
      </c>
      <c r="I11607" t="n">
        <v>11.45962628836979</v>
      </c>
      <c r="J11607" t="n">
        <v>11.45962628836979</v>
      </c>
      <c r="K11607" t="n">
        <v>16.56796276432078</v>
      </c>
      <c r="L11607" t="n">
        <v>11.33740406614757</v>
      </c>
      <c r="M11607" t="n">
        <v>11.33740406614757</v>
      </c>
      <c r="N11607" t="n">
        <v>15.70363785650691</v>
      </c>
      <c r="O11607" t="n">
        <v>15.70363785650691</v>
      </c>
      <c r="P11607" t="n">
        <v>5.34401156813712</v>
      </c>
      <c r="Q11607" t="n">
        <v>0.993980123703854</v>
      </c>
      <c r="R11607" t="n">
        <v>0.9913502910430055</v>
      </c>
      <c r="S11607" t="n">
        <v>0.9999479298220812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11.56524746420967</v>
      </c>
      <c r="G11608" t="n">
        <v>1</v>
      </c>
      <c r="H11608" t="n">
        <v>7</v>
      </c>
      <c r="I11608" t="n">
        <v>14.66524746420967</v>
      </c>
      <c r="J11608" t="n">
        <v>14.66524746420967</v>
      </c>
      <c r="K11608" t="n">
        <v>17.98399711598846</v>
      </c>
      <c r="L11608" t="n">
        <v>12.94302524198745</v>
      </c>
      <c r="M11608" t="n">
        <v>15.70363785650691</v>
      </c>
      <c r="N11608" t="n">
        <v>18.4076152822452</v>
      </c>
      <c r="O11608" t="n">
        <v>17.98399711598846</v>
      </c>
      <c r="P11608" t="n">
        <v>6.418749651778789</v>
      </c>
      <c r="Q11608" t="n">
        <v>0.9943756629049976</v>
      </c>
      <c r="R11608" t="n">
        <v>0.9946344418534395</v>
      </c>
      <c r="S11608" t="n">
        <v>0.9999698222922809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13.17096828709334</v>
      </c>
      <c r="G11609" t="n">
        <v>3</v>
      </c>
      <c r="H11609" t="n">
        <v>5</v>
      </c>
      <c r="I11609" t="n">
        <v>14.2781111442362</v>
      </c>
      <c r="J11609" t="n">
        <v>14.2781111442362</v>
      </c>
      <c r="K11609" t="n">
        <v>17.03129985833091</v>
      </c>
      <c r="L11609" t="n">
        <v>14.03207939820445</v>
      </c>
      <c r="M11609" t="n">
        <v>14.03207939820445</v>
      </c>
      <c r="N11609" t="n">
        <v>17.32228398897796</v>
      </c>
      <c r="O11609" t="n">
        <v>17.03129985833091</v>
      </c>
      <c r="P11609" t="n">
        <v>3.860331571237577</v>
      </c>
      <c r="Q11609" t="n">
        <v>0.9940570283503155</v>
      </c>
      <c r="R11609" t="n">
        <v>0.9902953512556467</v>
      </c>
      <c r="S11609" t="n">
        <v>0.9999423255476422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14.35597637375176</v>
      </c>
      <c r="G11610" t="n">
        <v>4</v>
      </c>
      <c r="H11610" t="n">
        <v>6</v>
      </c>
      <c r="I11610" t="n">
        <v>17.13722637375177</v>
      </c>
      <c r="J11610" t="n">
        <v>17.13722637375177</v>
      </c>
      <c r="K11610" t="n">
        <v>19.31194520572073</v>
      </c>
      <c r="L11610" t="n">
        <v>16.58097637375176</v>
      </c>
      <c r="M11610" t="n">
        <v>16.58097637375176</v>
      </c>
      <c r="N11610" t="n">
        <v>19.37760220982696</v>
      </c>
      <c r="O11610" t="n">
        <v>19.31194520572073</v>
      </c>
      <c r="P11610" t="n">
        <v>4.955968831968969</v>
      </c>
      <c r="Q11610" t="n">
        <v>0.9950689873310659</v>
      </c>
      <c r="R11610" t="n">
        <v>0.9966998375500385</v>
      </c>
      <c r="S11610" t="n">
        <v>0.9999837268571496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17.75411901971831</v>
      </c>
      <c r="G11611" t="n">
        <v>1</v>
      </c>
      <c r="H11611" t="n">
        <v>8</v>
      </c>
      <c r="I11611" t="n">
        <v>19.20411901971831</v>
      </c>
      <c r="J11611" t="n">
        <v>19.20411901971831</v>
      </c>
      <c r="K11611" t="n">
        <v>23.66622847179091</v>
      </c>
      <c r="L11611" t="n">
        <v>18.3341190197183</v>
      </c>
      <c r="M11611" t="n">
        <v>18.3341190197183</v>
      </c>
      <c r="N11611" t="n">
        <v>22.03508617088963</v>
      </c>
      <c r="O11611" t="n">
        <v>22.03508617088963</v>
      </c>
      <c r="P11611" t="n">
        <v>4.280967151171325</v>
      </c>
      <c r="Q11611" t="n">
        <v>0.9924453284763478</v>
      </c>
      <c r="R11611" t="n">
        <v>0.9956070006624199</v>
      </c>
      <c r="S11611" t="n">
        <v>0.999966812333001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19.24272907583657</v>
      </c>
      <c r="G11612" t="n">
        <v>2</v>
      </c>
      <c r="H11612" t="n">
        <v>4</v>
      </c>
      <c r="I11612" t="n">
        <v>22.86772907583657</v>
      </c>
      <c r="J11612" t="n">
        <v>22.86772907583657</v>
      </c>
      <c r="K11612" t="n">
        <v>27.79759986694538</v>
      </c>
      <c r="L11612" t="n">
        <v>21.96147907583657</v>
      </c>
      <c r="M11612" t="n">
        <v>21.96147907583657</v>
      </c>
      <c r="N11612" t="n">
        <v>26.27425415253386</v>
      </c>
      <c r="O11612" t="n">
        <v>26.27425415253386</v>
      </c>
      <c r="P11612" t="n">
        <v>7.031525076697282</v>
      </c>
      <c r="Q11612" t="n">
        <v>0.9919459851584818</v>
      </c>
      <c r="R11612" t="n">
        <v>0.9902448084714484</v>
      </c>
      <c r="S11612" t="n">
        <v>0.9999214315426472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20.04925142296395</v>
      </c>
      <c r="G11613" t="n">
        <v>3</v>
      </c>
      <c r="H11613" t="n">
        <v>5</v>
      </c>
      <c r="I11613" t="n">
        <v>23.19210856582109</v>
      </c>
      <c r="J11613" t="n">
        <v>27.06896278720169</v>
      </c>
      <c r="K11613" t="n">
        <v>33.03862682738729</v>
      </c>
      <c r="L11613" t="n">
        <v>22.49369586740839</v>
      </c>
      <c r="M11613" t="n">
        <v>22.49369586740839</v>
      </c>
      <c r="N11613" t="n">
        <v>29.62775679459499</v>
      </c>
      <c r="O11613" t="n">
        <v>29.62775679459499</v>
      </c>
      <c r="P11613" t="n">
        <v>9.578505371631046</v>
      </c>
      <c r="Q11613" t="n">
        <v>0.9871587354072445</v>
      </c>
      <c r="R11613" t="n">
        <v>0.9790768951405669</v>
      </c>
      <c r="S11613" t="n">
        <v>0.9997313208743981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20.63898226378921</v>
      </c>
      <c r="G11614" t="n">
        <v>1</v>
      </c>
      <c r="H11614" t="n">
        <v>3</v>
      </c>
      <c r="I11614" t="n">
        <v>23.68898226378921</v>
      </c>
      <c r="J11614" t="n">
        <v>23.68898226378921</v>
      </c>
      <c r="K11614" t="n">
        <v>28.72650096484616</v>
      </c>
      <c r="L11614" t="n">
        <v>22.81755369236064</v>
      </c>
      <c r="M11614" t="n">
        <v>22.81755369236064</v>
      </c>
      <c r="N11614" t="n">
        <v>27.06896278720169</v>
      </c>
      <c r="O11614" t="n">
        <v>27.06896278720169</v>
      </c>
      <c r="P11614" t="n">
        <v>6.429980523412475</v>
      </c>
      <c r="Q11614" t="n">
        <v>0.9914752829257288</v>
      </c>
      <c r="R11614" t="n">
        <v>0.9908378560552112</v>
      </c>
      <c r="S11614" t="n">
        <v>0.9999218953150769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22.80906791454883</v>
      </c>
      <c r="G11615" t="n">
        <v>1</v>
      </c>
      <c r="H11615" t="n">
        <v>6</v>
      </c>
      <c r="I11615" t="n">
        <v>24.40906791454884</v>
      </c>
      <c r="J11615" t="n">
        <v>28.72650096484616</v>
      </c>
      <c r="K11615" t="n">
        <v>31.70074660955165</v>
      </c>
      <c r="L11615" t="n">
        <v>23.60906791454883</v>
      </c>
      <c r="M11615" t="n">
        <v>23.60906791454883</v>
      </c>
      <c r="N11615" t="n">
        <v>26.44423012982566</v>
      </c>
      <c r="O11615" t="n">
        <v>26.44423012982566</v>
      </c>
      <c r="P11615" t="n">
        <v>3.635162215276821</v>
      </c>
      <c r="Q11615" t="n">
        <v>0.9949580247821689</v>
      </c>
      <c r="R11615" t="n">
        <v>0.9966544387927689</v>
      </c>
      <c r="S11615" t="n">
        <v>0.9999831317633034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23.67516077529405</v>
      </c>
      <c r="G11616" t="n">
        <v>1</v>
      </c>
      <c r="H11616" t="n">
        <v>5</v>
      </c>
      <c r="I11616" t="n">
        <v>24.62516077529405</v>
      </c>
      <c r="J11616" t="n">
        <v>31.70074660955165</v>
      </c>
      <c r="K11616" t="n">
        <v>35.23124078612282</v>
      </c>
      <c r="L11616" t="n">
        <v>24.20293855307182</v>
      </c>
      <c r="M11616" t="n">
        <v>29.62775679459499</v>
      </c>
      <c r="N11616" t="n">
        <v>33.1884835568837</v>
      </c>
      <c r="O11616" t="n">
        <v>33.1884835568837</v>
      </c>
      <c r="P11616" t="n">
        <v>9.513322781589657</v>
      </c>
      <c r="Q11616" t="n">
        <v>0.9940178915497154</v>
      </c>
      <c r="R11616" t="n">
        <v>0.989501633071455</v>
      </c>
      <c r="S11616" t="n">
        <v>0.9999371976304826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26.9388612861654</v>
      </c>
      <c r="G11617" t="n">
        <v>2</v>
      </c>
      <c r="H11617" t="n">
        <v>7</v>
      </c>
      <c r="I11617" t="n">
        <v>29.64719461949873</v>
      </c>
      <c r="J11617" t="n">
        <v>29.64719461949873</v>
      </c>
      <c r="K11617" t="n">
        <v>33.08750945627479</v>
      </c>
      <c r="L11617" t="n">
        <v>28.38330573060984</v>
      </c>
      <c r="M11617" t="n">
        <v>28.38330573060984</v>
      </c>
      <c r="N11617" t="n">
        <v>31.6914024721985</v>
      </c>
      <c r="O11617" t="n">
        <v>31.6914024721985</v>
      </c>
      <c r="P11617" t="n">
        <v>4.752541186033103</v>
      </c>
      <c r="Q11617" t="n">
        <v>0.994372635581396</v>
      </c>
      <c r="R11617" t="n">
        <v>0.9934396154652582</v>
      </c>
      <c r="S11617" t="n">
        <v>0.9999630823254968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28.81508540375597</v>
      </c>
      <c r="G11618" t="n">
        <v>6</v>
      </c>
      <c r="H11618" t="n">
        <v>8</v>
      </c>
      <c r="I11618" t="n">
        <v>30.81508540375597</v>
      </c>
      <c r="J11618" t="n">
        <v>30.81508540375597</v>
      </c>
      <c r="K11618" t="n">
        <v>34.06500824040085</v>
      </c>
      <c r="L11618" t="n">
        <v>30.41508540375597</v>
      </c>
      <c r="M11618" t="n">
        <v>30.41508540375597</v>
      </c>
      <c r="N11618" t="n">
        <v>33.24287428822319</v>
      </c>
      <c r="O11618" t="n">
        <v>33.24287428822319</v>
      </c>
      <c r="P11618" t="n">
        <v>4.427788884467223</v>
      </c>
      <c r="Q11618" t="n">
        <v>0.9961659504192418</v>
      </c>
      <c r="R11618" t="n">
        <v>0.9966417091770462</v>
      </c>
      <c r="S11618" t="n">
        <v>0.9999871241464782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33.30827143140489</v>
      </c>
      <c r="G11619" t="n">
        <v>2</v>
      </c>
      <c r="H11619" t="n">
        <v>7</v>
      </c>
      <c r="I11619" t="n">
        <v>33.89160476473823</v>
      </c>
      <c r="J11619" t="n">
        <v>33.89160476473823</v>
      </c>
      <c r="K11619" t="n">
        <v>39.41169552411501</v>
      </c>
      <c r="L11619" t="n">
        <v>33.619382542516</v>
      </c>
      <c r="M11619" t="n">
        <v>33.619382542516</v>
      </c>
      <c r="N11619" t="n">
        <v>38.92732530960313</v>
      </c>
      <c r="O11619" t="n">
        <v>38.92732530960313</v>
      </c>
      <c r="P11619" t="n">
        <v>5.619053878198237</v>
      </c>
      <c r="Q11619" t="n">
        <v>0.9909860908861645</v>
      </c>
      <c r="R11619" t="n">
        <v>0.9894945532157156</v>
      </c>
      <c r="S11619" t="n">
        <v>0.9999053048574862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39.94763800881458</v>
      </c>
      <c r="G11620" t="n">
        <v>2</v>
      </c>
      <c r="H11620" t="n">
        <v>7</v>
      </c>
      <c r="I11620" t="n">
        <v>43.90597134214791</v>
      </c>
      <c r="J11620" t="n">
        <v>51.47929535903194</v>
      </c>
      <c r="K11620" t="n">
        <v>58.9694818298171</v>
      </c>
      <c r="L11620" t="n">
        <v>42.05874911992569</v>
      </c>
      <c r="M11620" t="n">
        <v>42.05874911992569</v>
      </c>
      <c r="N11620" t="n">
        <v>49.26107292849773</v>
      </c>
      <c r="O11620" t="n">
        <v>49.26107292849773</v>
      </c>
      <c r="P11620" t="n">
        <v>9.313434919683154</v>
      </c>
      <c r="Q11620" t="n">
        <v>0.9877887787833423</v>
      </c>
      <c r="R11620" t="n">
        <v>0.9857719897552728</v>
      </c>
      <c r="S11620" t="n">
        <v>0.9998262586194288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41.03039641480022</v>
      </c>
      <c r="G11621" t="n">
        <v>2</v>
      </c>
      <c r="H11621" t="n">
        <v>7</v>
      </c>
      <c r="I11621" t="n">
        <v>44.40539641480022</v>
      </c>
      <c r="J11621" t="n">
        <v>58.9694818298171</v>
      </c>
      <c r="K11621" t="n">
        <v>63.63979500167039</v>
      </c>
      <c r="L11621" t="n">
        <v>42.83039641480022</v>
      </c>
      <c r="M11621" t="n">
        <v>49.26107292849773</v>
      </c>
      <c r="N11621" t="n">
        <v>53.75189673940355</v>
      </c>
      <c r="O11621" t="n">
        <v>53.75189673940355</v>
      </c>
      <c r="P11621" t="n">
        <v>12.72150032460333</v>
      </c>
      <c r="Q11621" t="n">
        <v>0.9923684066011362</v>
      </c>
      <c r="R11621" t="n">
        <v>0.9911045735128334</v>
      </c>
      <c r="S11621" t="n">
        <v>0.9999321137219405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41.20580410922985</v>
      </c>
      <c r="G11622" t="n">
        <v>3</v>
      </c>
      <c r="H11622" t="n">
        <v>8</v>
      </c>
      <c r="I11622" t="n">
        <v>43.45580410922985</v>
      </c>
      <c r="J11622" t="n">
        <v>43.45580410922985</v>
      </c>
      <c r="K11622" t="n">
        <v>50.03762093718996</v>
      </c>
      <c r="L11622" t="n">
        <v>42.46580410922984</v>
      </c>
      <c r="M11622" t="n">
        <v>42.46580410922984</v>
      </c>
      <c r="N11622" t="n">
        <v>48.93431892606701</v>
      </c>
      <c r="O11622" t="n">
        <v>48.93431892606701</v>
      </c>
      <c r="P11622" t="n">
        <v>7.728514816837169</v>
      </c>
      <c r="Q11622" t="n">
        <v>0.9858512993702425</v>
      </c>
      <c r="R11622" t="n">
        <v>0.9923345739907857</v>
      </c>
      <c r="S11622" t="n">
        <v>0.9998915441821961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41.24282226543469</v>
      </c>
      <c r="G11623" t="n">
        <v>2</v>
      </c>
      <c r="H11623" t="n">
        <v>5</v>
      </c>
      <c r="I11623" t="n">
        <v>43.45115559876803</v>
      </c>
      <c r="J11623" t="n">
        <v>43.45115559876803</v>
      </c>
      <c r="K11623" t="n">
        <v>46.78517043454082</v>
      </c>
      <c r="L11623" t="n">
        <v>42.71504448765691</v>
      </c>
      <c r="M11623" t="n">
        <v>42.71504448765691</v>
      </c>
      <c r="N11623" t="n">
        <v>46.68350553385269</v>
      </c>
      <c r="O11623" t="n">
        <v>46.68350553385269</v>
      </c>
      <c r="P11623" t="n">
        <v>5.440683268417999</v>
      </c>
      <c r="Q11623" t="n">
        <v>0.9945460367381351</v>
      </c>
      <c r="R11623" t="n">
        <v>0.9883065332728289</v>
      </c>
      <c r="S11623" t="n">
        <v>0.9999362242620662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41.36935655964607</v>
      </c>
      <c r="G11624" t="n">
        <v>1</v>
      </c>
      <c r="H11624" t="n">
        <v>2</v>
      </c>
      <c r="I11624" t="n">
        <v>44.16935655964607</v>
      </c>
      <c r="J11624" t="n">
        <v>44.16935655964607</v>
      </c>
      <c r="K11624" t="n">
        <v>49.70930965449362</v>
      </c>
      <c r="L11624" t="n">
        <v>43.70268989297941</v>
      </c>
      <c r="M11624" t="n">
        <v>46.78517043454082</v>
      </c>
      <c r="N11624" t="n">
        <v>51.47929535903194</v>
      </c>
      <c r="O11624" t="n">
        <v>49.70930965449362</v>
      </c>
      <c r="P11624" t="n">
        <v>8.339953094847544</v>
      </c>
      <c r="Q11624" t="n">
        <v>0.9906290364414229</v>
      </c>
      <c r="R11624" t="n">
        <v>0.992329646267768</v>
      </c>
      <c r="S11624" t="n">
        <v>0.9999281213946939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43.13748563395959</v>
      </c>
      <c r="G11625" t="n">
        <v>2</v>
      </c>
      <c r="H11625" t="n">
        <v>3</v>
      </c>
      <c r="I11625" t="n">
        <v>46.42915230062626</v>
      </c>
      <c r="J11625" t="n">
        <v>63.63979500167039</v>
      </c>
      <c r="K11625" t="n">
        <v>68.84237866950093</v>
      </c>
      <c r="L11625" t="n">
        <v>45.95891420538816</v>
      </c>
      <c r="M11625" t="n">
        <v>50.03762093718996</v>
      </c>
      <c r="N11625" t="n">
        <v>55.21949368277595</v>
      </c>
      <c r="O11625" t="n">
        <v>55.21949368277595</v>
      </c>
      <c r="P11625" t="n">
        <v>12.08200804881636</v>
      </c>
      <c r="Q11625" t="n">
        <v>0.9915023476812164</v>
      </c>
      <c r="R11625" t="n">
        <v>0.9888438520590439</v>
      </c>
      <c r="S11625" t="n">
        <v>0.9999051989335809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44.29733875193885</v>
      </c>
      <c r="G11626" t="n">
        <v>4</v>
      </c>
      <c r="H11626" t="n">
        <v>7</v>
      </c>
      <c r="I11626" t="n">
        <v>46.60983875193885</v>
      </c>
      <c r="J11626" t="n">
        <v>46.60983875193885</v>
      </c>
      <c r="K11626" t="n">
        <v>48.70068485876889</v>
      </c>
      <c r="L11626" t="n">
        <v>45.9417831963833</v>
      </c>
      <c r="M11626" t="n">
        <v>53.75189673940355</v>
      </c>
      <c r="N11626" t="n">
        <v>56.0500596393013</v>
      </c>
      <c r="O11626" t="n">
        <v>48.70068485876889</v>
      </c>
      <c r="P11626" t="n">
        <v>4.403346106830043</v>
      </c>
      <c r="Q11626" t="n">
        <v>0.995258710910334</v>
      </c>
      <c r="R11626" t="n">
        <v>0.995437868070577</v>
      </c>
      <c r="S11626" t="n">
        <v>0.9999783696136574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44.69835719727531</v>
      </c>
      <c r="G11627" t="n">
        <v>3</v>
      </c>
      <c r="H11627" t="n">
        <v>8</v>
      </c>
      <c r="I11627" t="n">
        <v>47.26978576870388</v>
      </c>
      <c r="J11627" t="n">
        <v>55.21949368277595</v>
      </c>
      <c r="K11627" t="n">
        <v>60.09599599350579</v>
      </c>
      <c r="L11627" t="n">
        <v>46.1383571972753</v>
      </c>
      <c r="M11627" t="n">
        <v>48.93431892606701</v>
      </c>
      <c r="N11627" t="n">
        <v>53.72687518762936</v>
      </c>
      <c r="O11627" t="n">
        <v>53.72687518762936</v>
      </c>
      <c r="P11627" t="n">
        <v>9.028517990354054</v>
      </c>
      <c r="Q11627" t="n">
        <v>0.9894978248221524</v>
      </c>
      <c r="R11627" t="n">
        <v>0.994314987986376</v>
      </c>
      <c r="S11627" t="n">
        <v>0.9999402950079448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46.95137404558143</v>
      </c>
      <c r="G11628" t="n">
        <v>6</v>
      </c>
      <c r="H11628" t="n">
        <v>8</v>
      </c>
      <c r="I11628" t="n">
        <v>48.50137404558143</v>
      </c>
      <c r="J11628" t="n">
        <v>48.50137404558143</v>
      </c>
      <c r="K11628" t="n">
        <v>49.18649789734605</v>
      </c>
      <c r="L11628" t="n">
        <v>48.19137404558143</v>
      </c>
      <c r="M11628" t="n">
        <v>53.72687518762936</v>
      </c>
      <c r="N11628" t="n">
        <v>54.3230079913557</v>
      </c>
      <c r="O11628" t="n">
        <v>49.18649789734605</v>
      </c>
      <c r="P11628" t="n">
        <v>2.235123851764619</v>
      </c>
      <c r="Q11628" t="n">
        <v>0.9991905093985093</v>
      </c>
      <c r="R11628" t="n">
        <v>0.9992910907825495</v>
      </c>
      <c r="S11628" t="n">
        <v>0.9999994261446512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50.80754710950619</v>
      </c>
      <c r="G11629" t="n">
        <v>1</v>
      </c>
      <c r="H11629" t="n">
        <v>6</v>
      </c>
      <c r="I11629" t="n">
        <v>53.00754710950619</v>
      </c>
      <c r="J11629" t="n">
        <v>53.00754710950619</v>
      </c>
      <c r="K11629" t="n">
        <v>58.11706634313224</v>
      </c>
      <c r="L11629" t="n">
        <v>51.90754710950619</v>
      </c>
      <c r="M11629" t="n">
        <v>57.01340127417174</v>
      </c>
      <c r="N11629" t="n">
        <v>61.8839861551462</v>
      </c>
      <c r="O11629" t="n">
        <v>58.11706634313224</v>
      </c>
      <c r="P11629" t="n">
        <v>7.309519233626048</v>
      </c>
      <c r="Q11629" t="n">
        <v>0.9913539686079513</v>
      </c>
      <c r="R11629" t="n">
        <v>0.9942594943199227</v>
      </c>
      <c r="S11629" t="n">
        <v>0.9999503674076838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50.96800956100539</v>
      </c>
      <c r="G11630" t="n">
        <v>2</v>
      </c>
      <c r="H11630" t="n">
        <v>6</v>
      </c>
      <c r="I11630" t="n">
        <v>52.50967622767205</v>
      </c>
      <c r="J11630" t="n">
        <v>68.84237866950093</v>
      </c>
      <c r="K11630" t="n">
        <v>73.39383797009324</v>
      </c>
      <c r="L11630" t="n">
        <v>51.89300956100539</v>
      </c>
      <c r="M11630" t="n">
        <v>51.89300956100539</v>
      </c>
      <c r="N11630" t="n">
        <v>57.01340127417174</v>
      </c>
      <c r="O11630" t="n">
        <v>57.01340127417174</v>
      </c>
      <c r="P11630" t="n">
        <v>6.045391713166353</v>
      </c>
      <c r="Q11630" t="n">
        <v>0.9925618973878872</v>
      </c>
      <c r="R11630" t="n">
        <v>0.9939659602579566</v>
      </c>
      <c r="S11630" t="n">
        <v>0.9999551181932331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53.89423788160749</v>
      </c>
      <c r="G11631" t="n">
        <v>2</v>
      </c>
      <c r="H11631" t="n">
        <v>6</v>
      </c>
      <c r="I11631" t="n">
        <v>54.85257121494083</v>
      </c>
      <c r="J11631" t="n">
        <v>73.39383797009324</v>
      </c>
      <c r="K11631" t="n">
        <v>77.88294853637807</v>
      </c>
      <c r="L11631" t="n">
        <v>54.4692378816075</v>
      </c>
      <c r="M11631" t="n">
        <v>61.8839861551462</v>
      </c>
      <c r="N11631" t="n">
        <v>66.93423554221664</v>
      </c>
      <c r="O11631" t="n">
        <v>66.93423554221664</v>
      </c>
      <c r="P11631" t="n">
        <v>13.03999766060915</v>
      </c>
      <c r="Q11631" t="n">
        <v>0.992663414473845</v>
      </c>
      <c r="R11631" t="n">
        <v>0.9940483718379886</v>
      </c>
      <c r="S11631" t="n">
        <v>0.9999563353709695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62.18160686207263</v>
      </c>
      <c r="G11632" t="n">
        <v>4</v>
      </c>
      <c r="H11632" t="n">
        <v>6</v>
      </c>
      <c r="I11632" t="n">
        <v>63.93160686207263</v>
      </c>
      <c r="J11632" t="n">
        <v>63.93160686207263</v>
      </c>
      <c r="K11632" t="n">
        <v>66.05830884454726</v>
      </c>
      <c r="L11632" t="n">
        <v>63.58160686207263</v>
      </c>
      <c r="M11632" t="n">
        <v>66.93423554221664</v>
      </c>
      <c r="N11632" t="n">
        <v>69.66911309162197</v>
      </c>
      <c r="O11632" t="n">
        <v>66.05830884454726</v>
      </c>
      <c r="P11632" t="n">
        <v>3.876701982474621</v>
      </c>
      <c r="Q11632" t="n">
        <v>0.9951775990078349</v>
      </c>
      <c r="R11632" t="n">
        <v>0.9967725859941977</v>
      </c>
      <c r="S11632" t="n">
        <v>0.9999844361154963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64.37832628869937</v>
      </c>
      <c r="G11633" t="n">
        <v>3</v>
      </c>
      <c r="H11633" t="n">
        <v>5</v>
      </c>
      <c r="I11633" t="n">
        <v>66.37832628869937</v>
      </c>
      <c r="J11633" t="n">
        <v>66.37832628869937</v>
      </c>
      <c r="K11633" t="n">
        <v>68.25264450571575</v>
      </c>
      <c r="L11633" t="n">
        <v>65.93388184425493</v>
      </c>
      <c r="M11633" t="n">
        <v>65.93388184425493</v>
      </c>
      <c r="N11633" t="n">
        <v>68.17379019874835</v>
      </c>
      <c r="O11633" t="n">
        <v>68.17379019874835</v>
      </c>
      <c r="P11633" t="n">
        <v>3.79546391004898</v>
      </c>
      <c r="Q11633" t="n">
        <v>0.9959502907840174</v>
      </c>
      <c r="R11633" t="n">
        <v>0.9933829832939006</v>
      </c>
      <c r="S11633" t="n">
        <v>0.999973203006463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64.42337212578528</v>
      </c>
      <c r="G11634" t="n">
        <v>4</v>
      </c>
      <c r="H11634" t="n">
        <v>6</v>
      </c>
      <c r="I11634" t="n">
        <v>66.07962212578528</v>
      </c>
      <c r="J11634" t="n">
        <v>66.07962212578528</v>
      </c>
      <c r="K11634" t="n">
        <v>69.56239816869527</v>
      </c>
      <c r="L11634" t="n">
        <v>65.74837212578528</v>
      </c>
      <c r="M11634" t="n">
        <v>69.66911309162197</v>
      </c>
      <c r="N11634" t="n">
        <v>74.1478628590332</v>
      </c>
      <c r="O11634" t="n">
        <v>69.56239816869527</v>
      </c>
      <c r="P11634" t="n">
        <v>5.13902604290999</v>
      </c>
      <c r="Q11634" t="n">
        <v>0.9921147837464911</v>
      </c>
      <c r="R11634" t="n">
        <v>0.9947200925193762</v>
      </c>
      <c r="S11634" t="n">
        <v>0.9999583667877168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69.41564257008974</v>
      </c>
      <c r="G11635" t="n">
        <v>6</v>
      </c>
      <c r="H11635" t="n">
        <v>7</v>
      </c>
      <c r="I11635" t="n">
        <v>70.39064257008974</v>
      </c>
      <c r="J11635" t="n">
        <v>74.1478628590332</v>
      </c>
      <c r="K11635" t="n">
        <v>77.44270748431802</v>
      </c>
      <c r="L11635" t="n">
        <v>70.2823092367564</v>
      </c>
      <c r="M11635" t="n">
        <v>70.2823092367564</v>
      </c>
      <c r="N11635" t="n">
        <v>73.09850233692299</v>
      </c>
      <c r="O11635" t="n">
        <v>73.09850233692299</v>
      </c>
      <c r="P11635" t="n">
        <v>3.682859766833246</v>
      </c>
      <c r="Q11635" t="n">
        <v>0.9961130577158337</v>
      </c>
      <c r="R11635" t="n">
        <v>0.9944123932176481</v>
      </c>
      <c r="S11635" t="n">
        <v>0.9999782812949304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70.39978784415089</v>
      </c>
      <c r="G11636" t="n">
        <v>1</v>
      </c>
      <c r="H11636" t="n">
        <v>6</v>
      </c>
      <c r="I11636" t="n">
        <v>72.5497878441509</v>
      </c>
      <c r="J11636" t="n">
        <v>72.5497878441509</v>
      </c>
      <c r="K11636" t="n">
        <v>78.03263750127182</v>
      </c>
      <c r="L11636" t="n">
        <v>71.4747878441509</v>
      </c>
      <c r="M11636" t="n">
        <v>77.44270748431802</v>
      </c>
      <c r="N11636" t="n">
        <v>82.6691648912858</v>
      </c>
      <c r="O11636" t="n">
        <v>78.03263750127182</v>
      </c>
      <c r="P11636" t="n">
        <v>7.632849657120929</v>
      </c>
      <c r="Q11636" t="n">
        <v>0.9907251789416623</v>
      </c>
      <c r="R11636" t="n">
        <v>0.9938413545930836</v>
      </c>
      <c r="S11636" t="n">
        <v>0.9999428796658891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75.80179834094366</v>
      </c>
      <c r="G11637" t="n">
        <v>2</v>
      </c>
      <c r="H11637" t="n">
        <v>4</v>
      </c>
      <c r="I11637" t="n">
        <v>79.63513167427699</v>
      </c>
      <c r="J11637" t="n">
        <v>85.18558162399863</v>
      </c>
      <c r="K11637" t="n">
        <v>88.40121060620832</v>
      </c>
      <c r="L11637" t="n">
        <v>78.67679834094366</v>
      </c>
      <c r="M11637" t="n">
        <v>78.67679834094366</v>
      </c>
      <c r="N11637" t="n">
        <v>81.48991152747816</v>
      </c>
      <c r="O11637" t="n">
        <v>81.48991152747816</v>
      </c>
      <c r="P11637" t="n">
        <v>5.688113186534494</v>
      </c>
      <c r="Q11637" t="n">
        <v>0.9947391884507266</v>
      </c>
      <c r="R11637" t="n">
        <v>0.9936260976361614</v>
      </c>
      <c r="S11637" t="n">
        <v>0.9999664681008303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76.52546891244444</v>
      </c>
      <c r="G11638" t="n">
        <v>2</v>
      </c>
      <c r="H11638" t="n">
        <v>5</v>
      </c>
      <c r="I11638" t="n">
        <v>79.60880224577777</v>
      </c>
      <c r="J11638" t="n">
        <v>81.74088606378405</v>
      </c>
      <c r="K11638" t="n">
        <v>85.18558162399863</v>
      </c>
      <c r="L11638" t="n">
        <v>78.581024468</v>
      </c>
      <c r="M11638" t="n">
        <v>78.581024468</v>
      </c>
      <c r="N11638" t="n">
        <v>82.68122822235627</v>
      </c>
      <c r="O11638" t="n">
        <v>82.68122822235627</v>
      </c>
      <c r="P11638" t="n">
        <v>6.155759309911829</v>
      </c>
      <c r="Q11638" t="n">
        <v>0.9943654902046257</v>
      </c>
      <c r="R11638" t="n">
        <v>0.9879206941248955</v>
      </c>
      <c r="S11638" t="n">
        <v>0.9999319390327254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76.70241221424943</v>
      </c>
      <c r="G11639" t="n">
        <v>2</v>
      </c>
      <c r="H11639" t="n">
        <v>8</v>
      </c>
      <c r="I11639" t="n">
        <v>78.86907888091611</v>
      </c>
      <c r="J11639" t="n">
        <v>78.86907888091611</v>
      </c>
      <c r="K11639" t="n">
        <v>81.74088606378405</v>
      </c>
      <c r="L11639" t="n">
        <v>77.74241221424944</v>
      </c>
      <c r="M11639" t="n">
        <v>77.74241221424944</v>
      </c>
      <c r="N11639" t="n">
        <v>80.55354741438074</v>
      </c>
      <c r="O11639" t="n">
        <v>80.55354741438074</v>
      </c>
      <c r="P11639" t="n">
        <v>3.85113520013131</v>
      </c>
      <c r="Q11639" t="n">
        <v>0.9953003614962789</v>
      </c>
      <c r="R11639" t="n">
        <v>0.9966614540923218</v>
      </c>
      <c r="S11639" t="n">
        <v>0.9999843100411059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80.12060045511987</v>
      </c>
      <c r="G11640" t="n">
        <v>1</v>
      </c>
      <c r="H11640" t="n">
        <v>2</v>
      </c>
      <c r="I11640" t="n">
        <v>83.72060045511986</v>
      </c>
      <c r="J11640" t="n">
        <v>83.72060045511986</v>
      </c>
      <c r="K11640" t="n">
        <v>90.47290134426521</v>
      </c>
      <c r="L11640" t="n">
        <v>83.12060045511987</v>
      </c>
      <c r="M11640" t="n">
        <v>88.40121060620832</v>
      </c>
      <c r="N11640" t="n">
        <v>94.12258466095977</v>
      </c>
      <c r="O11640" t="n">
        <v>90.47290134426521</v>
      </c>
      <c r="P11640" t="n">
        <v>10.35230088914534</v>
      </c>
      <c r="Q11640" t="n">
        <v>0.9885900610669415</v>
      </c>
      <c r="R11640" t="n">
        <v>0.9906589496484081</v>
      </c>
      <c r="S11640" t="n">
        <v>0.9998934191859177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81.23947965113457</v>
      </c>
      <c r="G11641" t="n">
        <v>5</v>
      </c>
      <c r="H11641" t="n">
        <v>7</v>
      </c>
      <c r="I11641" t="n">
        <v>82.04503520669013</v>
      </c>
      <c r="J11641" t="n">
        <v>82.68122822235627</v>
      </c>
      <c r="K11641" t="n">
        <v>88.43648218734722</v>
      </c>
      <c r="L11641" t="n">
        <v>81.88392409557902</v>
      </c>
      <c r="M11641" t="n">
        <v>81.88392409557902</v>
      </c>
      <c r="N11641" t="n">
        <v>86.53324916645181</v>
      </c>
      <c r="O11641" t="n">
        <v>86.53324916645181</v>
      </c>
      <c r="P11641" t="n">
        <v>5.293769515317237</v>
      </c>
      <c r="Q11641" t="n">
        <v>0.9830863083835294</v>
      </c>
      <c r="R11641" t="n">
        <v>0.9907920639625356</v>
      </c>
      <c r="S11641" t="n">
        <v>0.9998442598094381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85.88879781514704</v>
      </c>
      <c r="G11642" t="n">
        <v>3</v>
      </c>
      <c r="H11642" t="n">
        <v>5</v>
      </c>
      <c r="I11642" t="n">
        <v>86.92451210086134</v>
      </c>
      <c r="J11642" t="n">
        <v>86.92451210086134</v>
      </c>
      <c r="K11642" t="n">
        <v>92.4087908596816</v>
      </c>
      <c r="L11642" t="n">
        <v>86.6943533707026</v>
      </c>
      <c r="M11642" t="n">
        <v>88.43648218734722</v>
      </c>
      <c r="N11642" t="n">
        <v>94.99048230255013</v>
      </c>
      <c r="O11642" t="n">
        <v>92.4087908596816</v>
      </c>
      <c r="P11642" t="n">
        <v>6.519993044534559</v>
      </c>
      <c r="Q11642" t="n">
        <v>0.9881966537653407</v>
      </c>
      <c r="R11642" t="n">
        <v>0.9807616493265745</v>
      </c>
      <c r="S11642" t="n">
        <v>0.9997729230860177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88.35866085296595</v>
      </c>
      <c r="G11643" t="n">
        <v>4</v>
      </c>
      <c r="H11643" t="n">
        <v>8</v>
      </c>
      <c r="I11643" t="n">
        <v>89.88991085296595</v>
      </c>
      <c r="J11643" t="n">
        <v>89.88991085296595</v>
      </c>
      <c r="K11643" t="n">
        <v>92.03790221684822</v>
      </c>
      <c r="L11643" t="n">
        <v>89.33866085296596</v>
      </c>
      <c r="M11643" t="n">
        <v>89.33866085296596</v>
      </c>
      <c r="N11643" t="n">
        <v>91.74212536810809</v>
      </c>
      <c r="O11643" t="n">
        <v>91.74212536810809</v>
      </c>
      <c r="P11643" t="n">
        <v>3.383464515142137</v>
      </c>
      <c r="Q11643" t="n">
        <v>0.9951294420447114</v>
      </c>
      <c r="R11643" t="n">
        <v>0.9971449179847575</v>
      </c>
      <c r="S11643" t="n">
        <v>0.9999860941575777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91.06059838672252</v>
      </c>
      <c r="G11644" t="n">
        <v>6</v>
      </c>
      <c r="H11644" t="n">
        <v>8</v>
      </c>
      <c r="I11644" t="n">
        <v>91.86059838672251</v>
      </c>
      <c r="J11644" t="n">
        <v>91.86059838672251</v>
      </c>
      <c r="K11644" t="n">
        <v>96.51396582105005</v>
      </c>
      <c r="L11644" t="n">
        <v>91.70059838672252</v>
      </c>
      <c r="M11644" t="n">
        <v>91.74212536810809</v>
      </c>
      <c r="N11644" t="n">
        <v>95.79106479453392</v>
      </c>
      <c r="O11644" t="n">
        <v>95.79106479453392</v>
      </c>
      <c r="P11644" t="n">
        <v>4.730466407811406</v>
      </c>
      <c r="Q11644" t="n">
        <v>0.9945148048732135</v>
      </c>
      <c r="R11644" t="n">
        <v>0.9951949560067107</v>
      </c>
      <c r="S11644" t="n">
        <v>0.9999736433961041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91.68210703317416</v>
      </c>
      <c r="G11645" t="n">
        <v>4</v>
      </c>
      <c r="H11645" t="n">
        <v>6</v>
      </c>
      <c r="I11645" t="n">
        <v>94.02585703317416</v>
      </c>
      <c r="J11645" t="n">
        <v>94.02585703317416</v>
      </c>
      <c r="K11645" t="n">
        <v>98.24820959983676</v>
      </c>
      <c r="L11645" t="n">
        <v>93.55710703317416</v>
      </c>
      <c r="M11645" t="n">
        <v>96.51396582105005</v>
      </c>
      <c r="N11645" t="n">
        <v>101.9437897152295</v>
      </c>
      <c r="O11645" t="n">
        <v>98.24820959983676</v>
      </c>
      <c r="P11645" t="n">
        <v>6.566102566662593</v>
      </c>
      <c r="Q11645" t="n">
        <v>0.9904483578261023</v>
      </c>
      <c r="R11645" t="n">
        <v>0.9936024839295365</v>
      </c>
      <c r="S11645" t="n">
        <v>0.9999388932156932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97.17134236447461</v>
      </c>
      <c r="G11646" t="n">
        <v>3</v>
      </c>
      <c r="H11646" t="n">
        <v>4</v>
      </c>
      <c r="I11646" t="n">
        <v>97.84991379304604</v>
      </c>
      <c r="J11646" t="n">
        <v>97.84991379304604</v>
      </c>
      <c r="K11646" t="n">
        <v>101.6986449015062</v>
      </c>
      <c r="L11646" t="n">
        <v>97.76509236447461</v>
      </c>
      <c r="M11646" t="n">
        <v>98.24820959983676</v>
      </c>
      <c r="N11646" t="n">
        <v>101.6286335664283</v>
      </c>
      <c r="O11646" t="n">
        <v>101.6286335664283</v>
      </c>
      <c r="P11646" t="n">
        <v>4.457291201953694</v>
      </c>
      <c r="Q11646" t="n">
        <v>0.9917020499378226</v>
      </c>
      <c r="R11646" t="n">
        <v>0.9923456258717548</v>
      </c>
      <c r="S11646" t="n">
        <v>0.9999364843857266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100.0131424179557</v>
      </c>
      <c r="G11647" t="n">
        <v>1</v>
      </c>
      <c r="H11647" t="n">
        <v>2</v>
      </c>
      <c r="I11647" t="n">
        <v>103.6631424179557</v>
      </c>
      <c r="J11647" t="n">
        <v>103.6631424179557</v>
      </c>
      <c r="K11647" t="n">
        <v>108.8508048291448</v>
      </c>
      <c r="L11647" t="n">
        <v>103.0548090846224</v>
      </c>
      <c r="M11647" t="n">
        <v>103.0548090846224</v>
      </c>
      <c r="N11647" t="n">
        <v>107.4504303123286</v>
      </c>
      <c r="O11647" t="n">
        <v>107.4504303123286</v>
      </c>
      <c r="P11647" t="n">
        <v>7.437287894372886</v>
      </c>
      <c r="Q11647" t="n">
        <v>0.9912223212919143</v>
      </c>
      <c r="R11647" t="n">
        <v>0.9928156545866971</v>
      </c>
      <c r="S11647" t="n">
        <v>0.9999369381242341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103.994402175243</v>
      </c>
      <c r="G11648" t="n">
        <v>5</v>
      </c>
      <c r="H11648" t="n">
        <v>8</v>
      </c>
      <c r="I11648" t="n">
        <v>106.1332910641318</v>
      </c>
      <c r="J11648" t="n">
        <v>109.3086772663753</v>
      </c>
      <c r="K11648" t="n">
        <v>114.8257957117029</v>
      </c>
      <c r="L11648" t="n">
        <v>105.534402175243</v>
      </c>
      <c r="M11648" t="n">
        <v>108.3475865340705</v>
      </c>
      <c r="N11648" t="n">
        <v>112.8847473212687</v>
      </c>
      <c r="O11648" t="n">
        <v>112.8847473212687</v>
      </c>
      <c r="P11648" t="n">
        <v>8.890345146025737</v>
      </c>
      <c r="Q11648" t="n">
        <v>0.9837804401640784</v>
      </c>
      <c r="R11648" t="n">
        <v>0.994617125564713</v>
      </c>
      <c r="S11648" t="n">
        <v>0.9999126921460076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104.0747023411235</v>
      </c>
      <c r="G11649" t="n">
        <v>3</v>
      </c>
      <c r="H11649" t="n">
        <v>5</v>
      </c>
      <c r="I11649" t="n">
        <v>106.2889880554092</v>
      </c>
      <c r="J11649" t="n">
        <v>106.2889880554092</v>
      </c>
      <c r="K11649" t="n">
        <v>109.2275645608901</v>
      </c>
      <c r="L11649" t="n">
        <v>105.7969245633457</v>
      </c>
      <c r="M11649" t="n">
        <v>105.7969245633457</v>
      </c>
      <c r="N11649" t="n">
        <v>109.3086772663753</v>
      </c>
      <c r="O11649" t="n">
        <v>109.2275645608901</v>
      </c>
      <c r="P11649" t="n">
        <v>5.152862219766661</v>
      </c>
      <c r="Q11649" t="n">
        <v>0.9936581259380407</v>
      </c>
      <c r="R11649" t="n">
        <v>0.9896452768975263</v>
      </c>
      <c r="S11649" t="n">
        <v>0.9999343316501377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104.2722718730595</v>
      </c>
      <c r="G11650" t="n">
        <v>5</v>
      </c>
      <c r="H11650" t="n">
        <v>8</v>
      </c>
      <c r="I11650" t="n">
        <v>106.466716317504</v>
      </c>
      <c r="J11650" t="n">
        <v>114.8257957117029</v>
      </c>
      <c r="K11650" t="n">
        <v>122.2303334659138</v>
      </c>
      <c r="L11650" t="n">
        <v>105.8522718730595</v>
      </c>
      <c r="M11650" t="n">
        <v>112.8847473212687</v>
      </c>
      <c r="N11650" t="n">
        <v>118.9740815776659</v>
      </c>
      <c r="O11650" t="n">
        <v>118.9740815776659</v>
      </c>
      <c r="P11650" t="n">
        <v>14.70180970460643</v>
      </c>
      <c r="Q11650" t="n">
        <v>0.978292299990748</v>
      </c>
      <c r="R11650" t="n">
        <v>0.9927822911359989</v>
      </c>
      <c r="S11650" t="n">
        <v>0.9998433201412261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104.9081513904365</v>
      </c>
      <c r="G11651" t="n">
        <v>4</v>
      </c>
      <c r="H11651" t="n">
        <v>8</v>
      </c>
      <c r="I11651" t="n">
        <v>105.5331513904365</v>
      </c>
      <c r="J11651" t="n">
        <v>105.5331513904365</v>
      </c>
      <c r="K11651" t="n">
        <v>108.2495137076143</v>
      </c>
      <c r="L11651" t="n">
        <v>105.3081513904365</v>
      </c>
      <c r="M11651" t="n">
        <v>105.3081513904365</v>
      </c>
      <c r="N11651" t="n">
        <v>108.3475865340705</v>
      </c>
      <c r="O11651" t="n">
        <v>108.2495137076143</v>
      </c>
      <c r="P11651" t="n">
        <v>3.341362317177754</v>
      </c>
      <c r="Q11651" t="n">
        <v>0.9938446379621962</v>
      </c>
      <c r="R11651" t="n">
        <v>0.9963908115408007</v>
      </c>
      <c r="S11651" t="n">
        <v>0.999977784138371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106.3613841114811</v>
      </c>
      <c r="G11652" t="n">
        <v>1</v>
      </c>
      <c r="H11652" t="n">
        <v>2</v>
      </c>
      <c r="I11652" t="n">
        <v>109.7613841114811</v>
      </c>
      <c r="J11652" t="n">
        <v>109.7613841114811</v>
      </c>
      <c r="K11652" t="n">
        <v>114.0237006054995</v>
      </c>
      <c r="L11652" t="n">
        <v>109.1947174448144</v>
      </c>
      <c r="M11652" t="n">
        <v>109.1947174448144</v>
      </c>
      <c r="N11652" t="n">
        <v>112.8062725876278</v>
      </c>
      <c r="O11652" t="n">
        <v>112.8062725876278</v>
      </c>
      <c r="P11652" t="n">
        <v>6.444888476146701</v>
      </c>
      <c r="Q11652" t="n">
        <v>0.9927823685439483</v>
      </c>
      <c r="R11652" t="n">
        <v>0.9940933645687444</v>
      </c>
      <c r="S11652" t="n">
        <v>0.9999573680823119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110.071960144733</v>
      </c>
      <c r="G11653" t="n">
        <v>2</v>
      </c>
      <c r="H11653" t="n">
        <v>6</v>
      </c>
      <c r="I11653" t="n">
        <v>110.4886268113997</v>
      </c>
      <c r="J11653" t="n">
        <v>112.8062725876278</v>
      </c>
      <c r="K11653" t="n">
        <v>117.658180448152</v>
      </c>
      <c r="L11653" t="n">
        <v>110.321960144733</v>
      </c>
      <c r="M11653" t="n">
        <v>110.321960144733</v>
      </c>
      <c r="N11653" t="n">
        <v>115.7803564878228</v>
      </c>
      <c r="O11653" t="n">
        <v>115.7803564878228</v>
      </c>
      <c r="P11653" t="n">
        <v>5.708396343089746</v>
      </c>
      <c r="Q11653" t="n">
        <v>0.9920728483530404</v>
      </c>
      <c r="R11653" t="n">
        <v>0.9935689278387071</v>
      </c>
      <c r="S11653" t="n">
        <v>0.9999490199157249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110.2940295257572</v>
      </c>
      <c r="G11654" t="n">
        <v>2</v>
      </c>
      <c r="H11654" t="n">
        <v>6</v>
      </c>
      <c r="I11654" t="n">
        <v>112.8356961924239</v>
      </c>
      <c r="J11654" t="n">
        <v>117.658180448152</v>
      </c>
      <c r="K11654" t="n">
        <v>121.2501866916357</v>
      </c>
      <c r="L11654" t="n">
        <v>111.8190295257572</v>
      </c>
      <c r="M11654" t="n">
        <v>115.7803564878228</v>
      </c>
      <c r="N11654" t="n">
        <v>119.8213635117419</v>
      </c>
      <c r="O11654" t="n">
        <v>119.8213635117419</v>
      </c>
      <c r="P11654" t="n">
        <v>9.52733398598474</v>
      </c>
      <c r="Q11654" t="n">
        <v>0.994125242354076</v>
      </c>
      <c r="R11654" t="n">
        <v>0.9952349070153397</v>
      </c>
      <c r="S11654" t="n">
        <v>0.9999720062335549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111.096020595764</v>
      </c>
      <c r="G11655" t="n">
        <v>6</v>
      </c>
      <c r="H11655" t="n">
        <v>8</v>
      </c>
      <c r="I11655" t="n">
        <v>113.221020595764</v>
      </c>
      <c r="J11655" t="n">
        <v>119.8213635117419</v>
      </c>
      <c r="K11655" t="n">
        <v>125.045922848406</v>
      </c>
      <c r="L11655" t="n">
        <v>112.796020595764</v>
      </c>
      <c r="M11655" t="n">
        <v>118.9740815776659</v>
      </c>
      <c r="N11655" t="n">
        <v>123.5200205310074</v>
      </c>
      <c r="O11655" t="n">
        <v>123.5200205310074</v>
      </c>
      <c r="P11655" t="n">
        <v>12.42399993524339</v>
      </c>
      <c r="Q11655" t="n">
        <v>0.9938435843032156</v>
      </c>
      <c r="R11655" t="n">
        <v>0.9946067393081275</v>
      </c>
      <c r="S11655" t="n">
        <v>0.9999667968452197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113.1775659158715</v>
      </c>
      <c r="G11656" t="n">
        <v>2</v>
      </c>
      <c r="H11656" t="n">
        <v>4</v>
      </c>
      <c r="I11656" t="n">
        <v>114.0108992492049</v>
      </c>
      <c r="J11656" t="n">
        <v>121.2501866916357</v>
      </c>
      <c r="K11656" t="n">
        <v>124.1215648814572</v>
      </c>
      <c r="L11656" t="n">
        <v>113.8025659158715</v>
      </c>
      <c r="M11656" t="n">
        <v>113.8025659158715</v>
      </c>
      <c r="N11656" t="n">
        <v>116.3145198427713</v>
      </c>
      <c r="O11656" t="n">
        <v>116.3145198427713</v>
      </c>
      <c r="P11656" t="n">
        <v>3.136953926899722</v>
      </c>
      <c r="Q11656" t="n">
        <v>0.9953010618803508</v>
      </c>
      <c r="R11656" t="n">
        <v>0.9943065125614209</v>
      </c>
      <c r="S11656" t="n">
        <v>0.9999732466548411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116.8670906880374</v>
      </c>
      <c r="G11657" t="n">
        <v>3</v>
      </c>
      <c r="H11657" t="n">
        <v>5</v>
      </c>
      <c r="I11657" t="n">
        <v>117.7956621166089</v>
      </c>
      <c r="J11657" t="n">
        <v>117.7956621166089</v>
      </c>
      <c r="K11657" t="n">
        <v>120.8271686132191</v>
      </c>
      <c r="L11657" t="n">
        <v>117.5893129102597</v>
      </c>
      <c r="M11657" t="n">
        <v>122.2303334659138</v>
      </c>
      <c r="N11657" t="n">
        <v>125.8531423714728</v>
      </c>
      <c r="O11657" t="n">
        <v>120.8271686132191</v>
      </c>
      <c r="P11657" t="n">
        <v>3.960077925181693</v>
      </c>
      <c r="Q11657" t="n">
        <v>0.9934582269568205</v>
      </c>
      <c r="R11657" t="n">
        <v>0.9893195724225394</v>
      </c>
      <c r="S11657" t="n">
        <v>0.9999301310667842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121.2361815364344</v>
      </c>
      <c r="G11658" t="n">
        <v>5</v>
      </c>
      <c r="H11658" t="n">
        <v>7</v>
      </c>
      <c r="I11658" t="n">
        <v>123.5695148697677</v>
      </c>
      <c r="J11658" t="n">
        <v>125.8531423714728</v>
      </c>
      <c r="K11658" t="n">
        <v>132.92863998794</v>
      </c>
      <c r="L11658" t="n">
        <v>123.102848203101</v>
      </c>
      <c r="M11658" t="n">
        <v>123.102848203101</v>
      </c>
      <c r="N11658" t="n">
        <v>128.8187190677491</v>
      </c>
      <c r="O11658" t="n">
        <v>128.8187190677491</v>
      </c>
      <c r="P11658" t="n">
        <v>7.582537531314685</v>
      </c>
      <c r="Q11658" t="n">
        <v>0.9792468575742165</v>
      </c>
      <c r="R11658" t="n">
        <v>0.9886917661474326</v>
      </c>
      <c r="S11658" t="n">
        <v>0.9997653186122736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123.8223582564209</v>
      </c>
      <c r="G11659" t="n">
        <v>1</v>
      </c>
      <c r="H11659" t="n">
        <v>3</v>
      </c>
      <c r="I11659" t="n">
        <v>125.8723582564209</v>
      </c>
      <c r="J11659" t="n">
        <v>125.8723582564209</v>
      </c>
      <c r="K11659" t="n">
        <v>130.5852410420017</v>
      </c>
      <c r="L11659" t="n">
        <v>125.2866439707066</v>
      </c>
      <c r="M11659" t="n">
        <v>125.2866439707066</v>
      </c>
      <c r="N11659" t="n">
        <v>129.2640768948432</v>
      </c>
      <c r="O11659" t="n">
        <v>129.2640768948432</v>
      </c>
      <c r="P11659" t="n">
        <v>5.441718638422344</v>
      </c>
      <c r="Q11659" t="n">
        <v>0.9920224491705777</v>
      </c>
      <c r="R11659" t="n">
        <v>0.9914257589210074</v>
      </c>
      <c r="S11659" t="n">
        <v>0.9999315985559686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129.8668332596556</v>
      </c>
      <c r="G11660" t="n">
        <v>2</v>
      </c>
      <c r="H11660" t="n">
        <v>4</v>
      </c>
      <c r="I11660" t="n">
        <v>130.2834999263222</v>
      </c>
      <c r="J11660" t="n">
        <v>130.2834999263222</v>
      </c>
      <c r="K11660" t="n">
        <v>132.8423554595719</v>
      </c>
      <c r="L11660" t="n">
        <v>130.1793332596556</v>
      </c>
      <c r="M11660" t="n">
        <v>130.1793332596556</v>
      </c>
      <c r="N11660" t="n">
        <v>132.4178844988831</v>
      </c>
      <c r="O11660" t="n">
        <v>132.4178844988831</v>
      </c>
      <c r="P11660" t="n">
        <v>2.551051239227547</v>
      </c>
      <c r="Q11660" t="n">
        <v>0.9958114246568754</v>
      </c>
      <c r="R11660" t="n">
        <v>0.9949246200181324</v>
      </c>
      <c r="S11660" t="n">
        <v>0.9999787413885509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130.4610205878633</v>
      </c>
      <c r="G11661" t="n">
        <v>1</v>
      </c>
      <c r="H11661" t="n">
        <v>3</v>
      </c>
      <c r="I11661" t="n">
        <v>132.0610205878633</v>
      </c>
      <c r="J11661" t="n">
        <v>132.0610205878633</v>
      </c>
      <c r="K11661" t="n">
        <v>137.2400154046667</v>
      </c>
      <c r="L11661" t="n">
        <v>131.6038777307205</v>
      </c>
      <c r="M11661" t="n">
        <v>131.6038777307205</v>
      </c>
      <c r="N11661" t="n">
        <v>135.9746854582775</v>
      </c>
      <c r="O11661" t="n">
        <v>135.9746854582775</v>
      </c>
      <c r="P11661" t="n">
        <v>5.513664870414146</v>
      </c>
      <c r="Q11661" t="n">
        <v>0.9912369226711927</v>
      </c>
      <c r="R11661" t="n">
        <v>0.9905817574590107</v>
      </c>
      <c r="S11661" t="n">
        <v>0.9999174672123119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137.3467155936354</v>
      </c>
      <c r="G11662" t="n">
        <v>3</v>
      </c>
      <c r="H11662" t="n">
        <v>4</v>
      </c>
      <c r="I11662" t="n">
        <v>139.5610013079211</v>
      </c>
      <c r="J11662" t="n">
        <v>139.5610013079211</v>
      </c>
      <c r="K11662" t="n">
        <v>144.6972449724289</v>
      </c>
      <c r="L11662" t="n">
        <v>139.2842155936354</v>
      </c>
      <c r="M11662" t="n">
        <v>139.2842155936354</v>
      </c>
      <c r="N11662" t="n">
        <v>143.795489749315</v>
      </c>
      <c r="O11662" t="n">
        <v>143.795489749315</v>
      </c>
      <c r="P11662" t="n">
        <v>6.44877415567953</v>
      </c>
      <c r="Q11662" t="n">
        <v>0.9889415425465433</v>
      </c>
      <c r="R11662" t="n">
        <v>0.9897981155571491</v>
      </c>
      <c r="S11662" t="n">
        <v>0.9998871828949436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137.626952348802</v>
      </c>
      <c r="G11663" t="n">
        <v>2</v>
      </c>
      <c r="H11663" t="n">
        <v>8</v>
      </c>
      <c r="I11663" t="n">
        <v>141.7102856821353</v>
      </c>
      <c r="J11663" t="n">
        <v>141.7102856821353</v>
      </c>
      <c r="K11663" t="n">
        <v>146.0662225215349</v>
      </c>
      <c r="L11663" t="n">
        <v>139.586952348802</v>
      </c>
      <c r="M11663" t="n">
        <v>139.586952348802</v>
      </c>
      <c r="N11663" t="n">
        <v>143.8508623535664</v>
      </c>
      <c r="O11663" t="n">
        <v>143.8508623535664</v>
      </c>
      <c r="P11663" t="n">
        <v>6.223910004764406</v>
      </c>
      <c r="Q11663" t="n">
        <v>0.9928802845836946</v>
      </c>
      <c r="R11663" t="n">
        <v>0.9949404879653602</v>
      </c>
      <c r="S11663" t="n">
        <v>0.999963977714168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140.3240558950269</v>
      </c>
      <c r="G11664" t="n">
        <v>2</v>
      </c>
      <c r="H11664" t="n">
        <v>4</v>
      </c>
      <c r="I11664" t="n">
        <v>143.9490558950269</v>
      </c>
      <c r="J11664" t="n">
        <v>146.0662225215349</v>
      </c>
      <c r="K11664" t="n">
        <v>149.5470525200924</v>
      </c>
      <c r="L11664" t="n">
        <v>143.0428058950269</v>
      </c>
      <c r="M11664" t="n">
        <v>143.795489749315</v>
      </c>
      <c r="N11664" t="n">
        <v>146.8406074613397</v>
      </c>
      <c r="O11664" t="n">
        <v>146.8406074613397</v>
      </c>
      <c r="P11664" t="n">
        <v>6.516551566312785</v>
      </c>
      <c r="Q11664" t="n">
        <v>0.9943065534558053</v>
      </c>
      <c r="R11664" t="n">
        <v>0.9931022428659098</v>
      </c>
      <c r="S11664" t="n">
        <v>0.9999607279884822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148.3581050502499</v>
      </c>
      <c r="G11665" t="n">
        <v>1</v>
      </c>
      <c r="H11665" t="n">
        <v>4</v>
      </c>
      <c r="I11665" t="n">
        <v>153.2081050502499</v>
      </c>
      <c r="J11665" t="n">
        <v>153.2081050502499</v>
      </c>
      <c r="K11665" t="n">
        <v>155.7048930006763</v>
      </c>
      <c r="L11665" t="n">
        <v>151.3893550502499</v>
      </c>
      <c r="M11665" t="n">
        <v>151.3893550502499</v>
      </c>
      <c r="N11665" t="n">
        <v>153.240120943573</v>
      </c>
      <c r="O11665" t="n">
        <v>153.240120943573</v>
      </c>
      <c r="P11665" t="n">
        <v>4.882015893323086</v>
      </c>
      <c r="Q11665" t="n">
        <v>0.9957657002645666</v>
      </c>
      <c r="R11665" t="n">
        <v>0.9958019822899556</v>
      </c>
      <c r="S11665" t="n">
        <v>0.9999822243347211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148.5246661883055</v>
      </c>
      <c r="G11666" t="n">
        <v>1</v>
      </c>
      <c r="H11666" t="n">
        <v>8</v>
      </c>
      <c r="I11666" t="n">
        <v>153.4746661883055</v>
      </c>
      <c r="J11666" t="n">
        <v>155.7048930006763</v>
      </c>
      <c r="K11666" t="n">
        <v>160.3969810250296</v>
      </c>
      <c r="L11666" t="n">
        <v>150.5046661883055</v>
      </c>
      <c r="M11666" t="n">
        <v>150.5046661883055</v>
      </c>
      <c r="N11666" t="n">
        <v>154.3963823900383</v>
      </c>
      <c r="O11666" t="n">
        <v>154.3963823900383</v>
      </c>
      <c r="P11666" t="n">
        <v>5.871716201732738</v>
      </c>
      <c r="Q11666" t="n">
        <v>0.992057508543412</v>
      </c>
      <c r="R11666" t="n">
        <v>0.9953811077320477</v>
      </c>
      <c r="S11666" t="n">
        <v>0.9999633144876229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154.8293644915773</v>
      </c>
      <c r="G11667" t="n">
        <v>1</v>
      </c>
      <c r="H11667" t="n">
        <v>4</v>
      </c>
      <c r="I11667" t="n">
        <v>158.4793644915773</v>
      </c>
      <c r="J11667" t="n">
        <v>160.3969810250296</v>
      </c>
      <c r="K11667" t="n">
        <v>165.9218517050791</v>
      </c>
      <c r="L11667" t="n">
        <v>157.1106144915773</v>
      </c>
      <c r="M11667" t="n">
        <v>157.1106144915773</v>
      </c>
      <c r="N11667" t="n">
        <v>161.2059731774881</v>
      </c>
      <c r="O11667" t="n">
        <v>161.2059731774881</v>
      </c>
      <c r="P11667" t="n">
        <v>6.37660868591081</v>
      </c>
      <c r="Q11667" t="n">
        <v>0.9906544291208939</v>
      </c>
      <c r="R11667" t="n">
        <v>0.9907343033350966</v>
      </c>
      <c r="S11667" t="n">
        <v>0.9999134067750739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158.8737200348407</v>
      </c>
      <c r="G11668" t="n">
        <v>4</v>
      </c>
      <c r="H11668" t="n">
        <v>5</v>
      </c>
      <c r="I11668" t="n">
        <v>161.5612200348407</v>
      </c>
      <c r="J11668" t="n">
        <v>161.5612200348407</v>
      </c>
      <c r="K11668" t="n">
        <v>166.2629502432473</v>
      </c>
      <c r="L11668" t="n">
        <v>161.2626089237296</v>
      </c>
      <c r="M11668" t="n">
        <v>161.2626089237296</v>
      </c>
      <c r="N11668" t="n">
        <v>167.6598250969184</v>
      </c>
      <c r="O11668" t="n">
        <v>166.2629502432473</v>
      </c>
      <c r="P11668" t="n">
        <v>7.389230208406559</v>
      </c>
      <c r="Q11668" t="n">
        <v>0.9893697117075789</v>
      </c>
      <c r="R11668" t="n">
        <v>0.9812175169967766</v>
      </c>
      <c r="S11668" t="n">
        <v>0.9998003367908282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181.4703929473825</v>
      </c>
      <c r="G11669" t="n">
        <v>2</v>
      </c>
      <c r="H11669" t="n">
        <v>6</v>
      </c>
      <c r="I11669" t="n">
        <v>185.5537262807159</v>
      </c>
      <c r="J11669" t="n">
        <v>185.5537262807159</v>
      </c>
      <c r="K11669" t="n">
        <v>186.5107294804068</v>
      </c>
      <c r="L11669" t="n">
        <v>183.9203929473825</v>
      </c>
      <c r="M11669" t="n">
        <v>196.8359441456956</v>
      </c>
      <c r="N11669" t="n">
        <v>197.9125727453478</v>
      </c>
      <c r="O11669" t="n">
        <v>186.5107294804068</v>
      </c>
      <c r="P11669" t="n">
        <v>5.040336533024231</v>
      </c>
      <c r="Q11669" t="n">
        <v>0.9984314287542306</v>
      </c>
      <c r="R11669" t="n">
        <v>0.9987282312002174</v>
      </c>
      <c r="S11669" t="n">
        <v>0.9999980051400293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181.5385538159053</v>
      </c>
      <c r="G11670" t="n">
        <v>4</v>
      </c>
      <c r="H11670" t="n">
        <v>6</v>
      </c>
      <c r="I11670" t="n">
        <v>182.2260538159053</v>
      </c>
      <c r="J11670" t="n">
        <v>182.2260538159053</v>
      </c>
      <c r="K11670" t="n">
        <v>187.1129917934328</v>
      </c>
      <c r="L11670" t="n">
        <v>182.0885538159053</v>
      </c>
      <c r="M11670" t="n">
        <v>182.0885538159053</v>
      </c>
      <c r="N11670" t="n">
        <v>188.373015423697</v>
      </c>
      <c r="O11670" t="n">
        <v>187.1129917934328</v>
      </c>
      <c r="P11670" t="n">
        <v>5.574437977527509</v>
      </c>
      <c r="Q11670" t="n">
        <v>0.9889532909551171</v>
      </c>
      <c r="R11670" t="n">
        <v>0.9925992690998867</v>
      </c>
      <c r="S11670" t="n">
        <v>0.9999182462790269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181.9502670547831</v>
      </c>
      <c r="G11671" t="n">
        <v>5</v>
      </c>
      <c r="H11671" t="n">
        <v>7</v>
      </c>
      <c r="I11671" t="n">
        <v>184.1724892770053</v>
      </c>
      <c r="J11671" t="n">
        <v>184.1724892770053</v>
      </c>
      <c r="K11671" t="n">
        <v>190.4070096971989</v>
      </c>
      <c r="L11671" t="n">
        <v>183.7280448325608</v>
      </c>
      <c r="M11671" t="n">
        <v>190.9318804083926</v>
      </c>
      <c r="N11671" t="n">
        <v>195.9683761513776</v>
      </c>
      <c r="O11671" t="n">
        <v>190.4070096971989</v>
      </c>
      <c r="P11671" t="n">
        <v>8.456742642415804</v>
      </c>
      <c r="Q11671" t="n">
        <v>0.9816907979780016</v>
      </c>
      <c r="R11671" t="n">
        <v>0.9900291118517278</v>
      </c>
      <c r="S11671" t="n">
        <v>0.9998174409945545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182.5872744941589</v>
      </c>
      <c r="G11672" t="n">
        <v>6</v>
      </c>
      <c r="H11672" t="n">
        <v>7</v>
      </c>
      <c r="I11672" t="n">
        <v>183.8372744941589</v>
      </c>
      <c r="J11672" t="n">
        <v>188.373015423697</v>
      </c>
      <c r="K11672" t="n">
        <v>196.8359441456956</v>
      </c>
      <c r="L11672" t="n">
        <v>183.6983856052701</v>
      </c>
      <c r="M11672" t="n">
        <v>183.6983856052701</v>
      </c>
      <c r="N11672" t="n">
        <v>190.9318804083926</v>
      </c>
      <c r="O11672" t="n">
        <v>190.9318804083926</v>
      </c>
      <c r="P11672" t="n">
        <v>8.344605914233654</v>
      </c>
      <c r="Q11672" t="n">
        <v>0.9900466589217753</v>
      </c>
      <c r="R11672" t="n">
        <v>0.9857108542875648</v>
      </c>
      <c r="S11672" t="n">
        <v>0.9998577752590077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183.0627942951136</v>
      </c>
      <c r="G11673" t="n">
        <v>3</v>
      </c>
      <c r="H11673" t="n">
        <v>8</v>
      </c>
      <c r="I11673" t="n">
        <v>184.491365723685</v>
      </c>
      <c r="J11673" t="n">
        <v>184.491365723685</v>
      </c>
      <c r="K11673" t="n">
        <v>187.2234264708989</v>
      </c>
      <c r="L11673" t="n">
        <v>183.8627942951136</v>
      </c>
      <c r="M11673" t="n">
        <v>183.8627942951136</v>
      </c>
      <c r="N11673" t="n">
        <v>186.5478242626415</v>
      </c>
      <c r="O11673" t="n">
        <v>186.5478242626415</v>
      </c>
      <c r="P11673" t="n">
        <v>3.485029967527879</v>
      </c>
      <c r="Q11673" t="n">
        <v>0.9941024999596846</v>
      </c>
      <c r="R11673" t="n">
        <v>0.996810979477993</v>
      </c>
      <c r="S11673" t="n">
        <v>0.9999811927513429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187.9701054242674</v>
      </c>
      <c r="G11674" t="n">
        <v>1</v>
      </c>
      <c r="H11674" t="n">
        <v>7</v>
      </c>
      <c r="I11674" t="n">
        <v>189.9201054242674</v>
      </c>
      <c r="J11674" t="n">
        <v>189.9201054242674</v>
      </c>
      <c r="K11674" t="n">
        <v>194.0394997513013</v>
      </c>
      <c r="L11674" t="n">
        <v>188.8367720909341</v>
      </c>
      <c r="M11674" t="n">
        <v>195.9683761513776</v>
      </c>
      <c r="N11674" t="n">
        <v>199.324685134203</v>
      </c>
      <c r="O11674" t="n">
        <v>194.0394997513013</v>
      </c>
      <c r="P11674" t="n">
        <v>6.069394327033876</v>
      </c>
      <c r="Q11674" t="n">
        <v>0.9930235408431811</v>
      </c>
      <c r="R11674" t="n">
        <v>0.9933443232245943</v>
      </c>
      <c r="S11674" t="n">
        <v>0.9999535669428153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192.2245985243595</v>
      </c>
      <c r="G11675" t="n">
        <v>4</v>
      </c>
      <c r="H11675" t="n">
        <v>6</v>
      </c>
      <c r="I11675" t="n">
        <v>195.2870985243595</v>
      </c>
      <c r="J11675" t="n">
        <v>195.2870985243595</v>
      </c>
      <c r="K11675" t="n">
        <v>196.9115681408657</v>
      </c>
      <c r="L11675" t="n">
        <v>194.6745985243595</v>
      </c>
      <c r="M11675" t="n">
        <v>197.9125727453478</v>
      </c>
      <c r="N11675" t="n">
        <v>200.0015939248478</v>
      </c>
      <c r="O11675" t="n">
        <v>196.9115681408657</v>
      </c>
      <c r="P11675" t="n">
        <v>4.686969616506246</v>
      </c>
      <c r="Q11675" t="n">
        <v>0.9963143338481424</v>
      </c>
      <c r="R11675" t="n">
        <v>0.9975338168358281</v>
      </c>
      <c r="S11675" t="n">
        <v>0.9999909104721876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192.4271993125211</v>
      </c>
      <c r="G11676" t="n">
        <v>3</v>
      </c>
      <c r="H11676" t="n">
        <v>5</v>
      </c>
      <c r="I11676" t="n">
        <v>194.3914850268068</v>
      </c>
      <c r="J11676" t="n">
        <v>194.3914850268068</v>
      </c>
      <c r="K11676" t="n">
        <v>198.4949951212076</v>
      </c>
      <c r="L11676" t="n">
        <v>193.9549770902988</v>
      </c>
      <c r="M11676" t="n">
        <v>193.9549770902988</v>
      </c>
      <c r="N11676" t="n">
        <v>198.8588863943592</v>
      </c>
      <c r="O11676" t="n">
        <v>198.4949951212076</v>
      </c>
      <c r="P11676" t="n">
        <v>6.067795808686526</v>
      </c>
      <c r="Q11676" t="n">
        <v>0.9911551770067113</v>
      </c>
      <c r="R11676" t="n">
        <v>0.9855701159450092</v>
      </c>
      <c r="S11676" t="n">
        <v>0.99987237022972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197.372736622589</v>
      </c>
      <c r="G11677" t="n">
        <v>1</v>
      </c>
      <c r="H11677" t="n">
        <v>7</v>
      </c>
      <c r="I11677" t="n">
        <v>198.372736622589</v>
      </c>
      <c r="J11677" t="n">
        <v>198.372736622589</v>
      </c>
      <c r="K11677" t="n">
        <v>202.9825237939216</v>
      </c>
      <c r="L11677" t="n">
        <v>197.8171810670335</v>
      </c>
      <c r="M11677" t="n">
        <v>199.324685134203</v>
      </c>
      <c r="N11677" t="n">
        <v>203.0805455505078</v>
      </c>
      <c r="O11677" t="n">
        <v>202.9825237939216</v>
      </c>
      <c r="P11677" t="n">
        <v>5.609787171332613</v>
      </c>
      <c r="Q11677" t="n">
        <v>0.9921962775848349</v>
      </c>
      <c r="R11677" t="n">
        <v>0.9925549553164714</v>
      </c>
      <c r="S11677" t="n">
        <v>0.9999419009379212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197.8996114012078</v>
      </c>
      <c r="G11678" t="n">
        <v>2</v>
      </c>
      <c r="H11678" t="n">
        <v>6</v>
      </c>
      <c r="I11678" t="n">
        <v>201.9829447345411</v>
      </c>
      <c r="J11678" t="n">
        <v>201.9829447345411</v>
      </c>
      <c r="K11678" t="n">
        <v>205.3719839310918</v>
      </c>
      <c r="L11678" t="n">
        <v>200.3496114012078</v>
      </c>
      <c r="M11678" t="n">
        <v>200.3496114012078</v>
      </c>
      <c r="N11678" t="n">
        <v>204.1622804973273</v>
      </c>
      <c r="O11678" t="n">
        <v>204.1622804973273</v>
      </c>
      <c r="P11678" t="n">
        <v>6.26266909611951</v>
      </c>
      <c r="Q11678" t="n">
        <v>0.9944562748475271</v>
      </c>
      <c r="R11678" t="n">
        <v>0.9955035532918962</v>
      </c>
      <c r="S11678" t="n">
        <v>0.9999750729352875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199.4330108314178</v>
      </c>
      <c r="G11679" t="n">
        <v>2</v>
      </c>
      <c r="H11679" t="n">
        <v>3</v>
      </c>
      <c r="I11679" t="n">
        <v>202.6413441647511</v>
      </c>
      <c r="J11679" t="n">
        <v>205.3719839310918</v>
      </c>
      <c r="K11679" t="n">
        <v>209.6304179215528</v>
      </c>
      <c r="L11679" t="n">
        <v>202.1830108314178</v>
      </c>
      <c r="M11679" t="n">
        <v>202.1830108314178</v>
      </c>
      <c r="N11679" t="n">
        <v>206.424492457267</v>
      </c>
      <c r="O11679" t="n">
        <v>206.424492457267</v>
      </c>
      <c r="P11679" t="n">
        <v>6.991481625849275</v>
      </c>
      <c r="Q11679" t="n">
        <v>0.9930390955968469</v>
      </c>
      <c r="R11679" t="n">
        <v>0.9908591525036011</v>
      </c>
      <c r="S11679" t="n">
        <v>0.9999363714344137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201.7170173014064</v>
      </c>
      <c r="G11680" t="n">
        <v>4</v>
      </c>
      <c r="H11680" t="n">
        <v>5</v>
      </c>
      <c r="I11680" t="n">
        <v>204.2795173014064</v>
      </c>
      <c r="J11680" t="n">
        <v>204.2795173014064</v>
      </c>
      <c r="K11680" t="n">
        <v>209.0276209567272</v>
      </c>
      <c r="L11680" t="n">
        <v>203.9947950791842</v>
      </c>
      <c r="M11680" t="n">
        <v>203.9947950791842</v>
      </c>
      <c r="N11680" t="n">
        <v>210.4551073790021</v>
      </c>
      <c r="O11680" t="n">
        <v>209.0276209567272</v>
      </c>
      <c r="P11680" t="n">
        <v>7.310603655320733</v>
      </c>
      <c r="Q11680" t="n">
        <v>0.9892654292961478</v>
      </c>
      <c r="R11680" t="n">
        <v>0.9810340321477392</v>
      </c>
      <c r="S11680" t="n">
        <v>0.9997964084771229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205.0995756446303</v>
      </c>
      <c r="G11681" t="n">
        <v>5</v>
      </c>
      <c r="H11681" t="n">
        <v>8</v>
      </c>
      <c r="I11681" t="n">
        <v>206.4329089779637</v>
      </c>
      <c r="J11681" t="n">
        <v>210.4551073790021</v>
      </c>
      <c r="K11681" t="n">
        <v>214.029132519308</v>
      </c>
      <c r="L11681" t="n">
        <v>206.0595756446303</v>
      </c>
      <c r="M11681" t="n">
        <v>206.0595756446303</v>
      </c>
      <c r="N11681" t="n">
        <v>208.9987778531292</v>
      </c>
      <c r="O11681" t="n">
        <v>208.9987778531292</v>
      </c>
      <c r="P11681" t="n">
        <v>3.899202208498849</v>
      </c>
      <c r="Q11681" t="n">
        <v>0.9894626317379783</v>
      </c>
      <c r="R11681" t="n">
        <v>0.9965096255470679</v>
      </c>
      <c r="S11681" t="n">
        <v>0.9999632206390171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207.343372411727</v>
      </c>
      <c r="G11682" t="n">
        <v>3</v>
      </c>
      <c r="H11682" t="n">
        <v>7</v>
      </c>
      <c r="I11682" t="n">
        <v>210.5576581260127</v>
      </c>
      <c r="J11682" t="n">
        <v>210.5576581260127</v>
      </c>
      <c r="K11682" t="n">
        <v>213.3455645383852</v>
      </c>
      <c r="L11682" t="n">
        <v>209.343372411727</v>
      </c>
      <c r="M11682" t="n">
        <v>209.343372411727</v>
      </c>
      <c r="N11682" t="n">
        <v>212.0348485484986</v>
      </c>
      <c r="O11682" t="n">
        <v>212.0348485484986</v>
      </c>
      <c r="P11682" t="n">
        <v>4.69147613677157</v>
      </c>
      <c r="Q11682" t="n">
        <v>0.9939823134385435</v>
      </c>
      <c r="R11682" t="n">
        <v>0.9946591820566447</v>
      </c>
      <c r="S11682" t="n">
        <v>0.9999678606316351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211.3090427100025</v>
      </c>
      <c r="G11683" t="n">
        <v>4</v>
      </c>
      <c r="H11683" t="n">
        <v>5</v>
      </c>
      <c r="I11683" t="n">
        <v>212.2465427100025</v>
      </c>
      <c r="J11683" t="n">
        <v>212.2465427100025</v>
      </c>
      <c r="K11683" t="n">
        <v>217.3436656804846</v>
      </c>
      <c r="L11683" t="n">
        <v>212.1423760433358</v>
      </c>
      <c r="M11683" t="n">
        <v>214.029132519308</v>
      </c>
      <c r="N11683" t="n">
        <v>220.9643236209155</v>
      </c>
      <c r="O11683" t="n">
        <v>217.3436656804846</v>
      </c>
      <c r="P11683" t="n">
        <v>6.034622970482076</v>
      </c>
      <c r="Q11683" t="n">
        <v>0.9884809237805734</v>
      </c>
      <c r="R11683" t="n">
        <v>0.9796541751554989</v>
      </c>
      <c r="S11683" t="n">
        <v>0.9997656348928691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212.3171509143769</v>
      </c>
      <c r="G11684" t="n">
        <v>1</v>
      </c>
      <c r="H11684" t="n">
        <v>8</v>
      </c>
      <c r="I11684" t="n">
        <v>215.8171509143769</v>
      </c>
      <c r="J11684" t="n">
        <v>215.8171509143769</v>
      </c>
      <c r="K11684" t="n">
        <v>223.1942274159819</v>
      </c>
      <c r="L11684" t="n">
        <v>213.7171509143769</v>
      </c>
      <c r="M11684" t="n">
        <v>213.7171509143769</v>
      </c>
      <c r="N11684" t="n">
        <v>219.835852864065</v>
      </c>
      <c r="O11684" t="n">
        <v>219.835852864065</v>
      </c>
      <c r="P11684" t="n">
        <v>7.518701949688108</v>
      </c>
      <c r="Q11684" t="n">
        <v>0.987540927478166</v>
      </c>
      <c r="R11684" t="n">
        <v>0.9927476080400651</v>
      </c>
      <c r="S11684" t="n">
        <v>0.9999096419226144</v>
      </c>
      <c r="T11684" t="b">
        <v>1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215.9887596017135</v>
      </c>
      <c r="G11685" t="n">
        <v>3</v>
      </c>
      <c r="H11685" t="n">
        <v>8</v>
      </c>
      <c r="I11685" t="n">
        <v>217.0959024588564</v>
      </c>
      <c r="J11685" t="n">
        <v>217.0959024588564</v>
      </c>
      <c r="K11685" t="n">
        <v>220.9128414577191</v>
      </c>
      <c r="L11685" t="n">
        <v>216.6087596017135</v>
      </c>
      <c r="M11685" t="n">
        <v>219.835852864065</v>
      </c>
      <c r="N11685" t="n">
        <v>223.587085557783</v>
      </c>
      <c r="O11685" t="n">
        <v>220.9128414577191</v>
      </c>
      <c r="P11685" t="n">
        <v>4.924081856005586</v>
      </c>
      <c r="Q11685" t="n">
        <v>0.9917703116047063</v>
      </c>
      <c r="R11685" t="n">
        <v>0.9955474691498077</v>
      </c>
      <c r="S11685" t="n">
        <v>0.9999633570585325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216.6536336734254</v>
      </c>
      <c r="G11686" t="n">
        <v>1</v>
      </c>
      <c r="H11686" t="n">
        <v>6</v>
      </c>
      <c r="I11686" t="n">
        <v>219.2536336734254</v>
      </c>
      <c r="J11686" t="n">
        <v>227.4617190543044</v>
      </c>
      <c r="K11686" t="n">
        <v>231.3993953047611</v>
      </c>
      <c r="L11686" t="n">
        <v>217.9536336734254</v>
      </c>
      <c r="M11686" t="n">
        <v>217.9536336734254</v>
      </c>
      <c r="N11686" t="n">
        <v>221.7071739841125</v>
      </c>
      <c r="O11686" t="n">
        <v>221.7071739841125</v>
      </c>
      <c r="P11686" t="n">
        <v>5.053540310687168</v>
      </c>
      <c r="Q11686" t="n">
        <v>0.9933302634376854</v>
      </c>
      <c r="R11686" t="n">
        <v>0.9955731318638364</v>
      </c>
      <c r="S11686" t="n">
        <v>0.9999704739557357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216.9545795613431</v>
      </c>
      <c r="G11687" t="n">
        <v>1</v>
      </c>
      <c r="H11687" t="n">
        <v>4</v>
      </c>
      <c r="I11687" t="n">
        <v>218.0545795613431</v>
      </c>
      <c r="J11687" t="n">
        <v>223.1942274159819</v>
      </c>
      <c r="K11687" t="n">
        <v>227.4617190543044</v>
      </c>
      <c r="L11687" t="n">
        <v>217.6420795613431</v>
      </c>
      <c r="M11687" t="n">
        <v>217.6420795613431</v>
      </c>
      <c r="N11687" t="n">
        <v>220.8053950414982</v>
      </c>
      <c r="O11687" t="n">
        <v>220.8053950414982</v>
      </c>
      <c r="P11687" t="n">
        <v>3.850815480155092</v>
      </c>
      <c r="Q11687" t="n">
        <v>0.9927736369075921</v>
      </c>
      <c r="R11687" t="n">
        <v>0.9928354643421428</v>
      </c>
      <c r="S11687" t="n">
        <v>0.9999482264639479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220.4001958770906</v>
      </c>
      <c r="G11688" t="n">
        <v>5</v>
      </c>
      <c r="H11688" t="n">
        <v>7</v>
      </c>
      <c r="I11688" t="n">
        <v>220.7890847659795</v>
      </c>
      <c r="J11688" t="n">
        <v>220.9643236209155</v>
      </c>
      <c r="K11688" t="n">
        <v>223.5344683330606</v>
      </c>
      <c r="L11688" t="n">
        <v>220.7113069882017</v>
      </c>
      <c r="M11688" t="n">
        <v>220.7113069882017</v>
      </c>
      <c r="N11688" t="n">
        <v>222.7875730085434</v>
      </c>
      <c r="O11688" t="n">
        <v>222.7875730085434</v>
      </c>
      <c r="P11688" t="n">
        <v>2.38737713145278</v>
      </c>
      <c r="Q11688" t="n">
        <v>0.9924111273405318</v>
      </c>
      <c r="R11688" t="n">
        <v>0.995877450981388</v>
      </c>
      <c r="S11688" t="n">
        <v>0.9999687145004653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221.1919246282631</v>
      </c>
      <c r="G11689" t="n">
        <v>2</v>
      </c>
      <c r="H11689" t="n">
        <v>3</v>
      </c>
      <c r="I11689" t="n">
        <v>221.9835912949297</v>
      </c>
      <c r="J11689" t="n">
        <v>221.9835912949297</v>
      </c>
      <c r="K11689" t="n">
        <v>226.0146510552649</v>
      </c>
      <c r="L11689" t="n">
        <v>221.8704960568345</v>
      </c>
      <c r="M11689" t="n">
        <v>221.8704960568345</v>
      </c>
      <c r="N11689" t="n">
        <v>225.885508604748</v>
      </c>
      <c r="O11689" t="n">
        <v>225.885508604748</v>
      </c>
      <c r="P11689" t="n">
        <v>4.693583976484916</v>
      </c>
      <c r="Q11689" t="n">
        <v>0.9934095376423204</v>
      </c>
      <c r="R11689" t="n">
        <v>0.9913450992689887</v>
      </c>
      <c r="S11689" t="n">
        <v>0.9999429602025228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222.0511022280547</v>
      </c>
      <c r="G11690" t="n">
        <v>1</v>
      </c>
      <c r="H11690" t="n">
        <v>6</v>
      </c>
      <c r="I11690" t="n">
        <v>223.0511022280547</v>
      </c>
      <c r="J11690" t="n">
        <v>231.3993953047611</v>
      </c>
      <c r="K11690" t="n">
        <v>236.1829217128724</v>
      </c>
      <c r="L11690" t="n">
        <v>222.5511022280547</v>
      </c>
      <c r="M11690" t="n">
        <v>222.5511022280547</v>
      </c>
      <c r="N11690" t="n">
        <v>227.1109385523335</v>
      </c>
      <c r="O11690" t="n">
        <v>227.1109385523335</v>
      </c>
      <c r="P11690" t="n">
        <v>5.059836324278791</v>
      </c>
      <c r="Q11690" t="n">
        <v>0.9919033552967979</v>
      </c>
      <c r="R11690" t="n">
        <v>0.9946247585887601</v>
      </c>
      <c r="S11690" t="n">
        <v>0.9999564785800993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223.3985003682212</v>
      </c>
      <c r="G11691" t="n">
        <v>2</v>
      </c>
      <c r="H11691" t="n">
        <v>8</v>
      </c>
      <c r="I11691" t="n">
        <v>224.6485003682212</v>
      </c>
      <c r="J11691" t="n">
        <v>226.0146510552649</v>
      </c>
      <c r="K11691" t="n">
        <v>228.0091225222718</v>
      </c>
      <c r="L11691" t="n">
        <v>223.9985003682212</v>
      </c>
      <c r="M11691" t="n">
        <v>223.9985003682212</v>
      </c>
      <c r="N11691" t="n">
        <v>225.9508351140941</v>
      </c>
      <c r="O11691" t="n">
        <v>225.9508351140941</v>
      </c>
      <c r="P11691" t="n">
        <v>2.552334745872855</v>
      </c>
      <c r="Q11691" t="n">
        <v>0.9967337509460645</v>
      </c>
      <c r="R11691" t="n">
        <v>0.9976801941342501</v>
      </c>
      <c r="S11691" t="n">
        <v>0.9999924229362857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224.0344076573339</v>
      </c>
      <c r="G11692" t="n">
        <v>1</v>
      </c>
      <c r="H11692" t="n">
        <v>4</v>
      </c>
      <c r="I11692" t="n">
        <v>225.8844076573339</v>
      </c>
      <c r="J11692" t="n">
        <v>236.1829217128724</v>
      </c>
      <c r="K11692" t="n">
        <v>237.6229019934778</v>
      </c>
      <c r="L11692" t="n">
        <v>225.1906576573339</v>
      </c>
      <c r="M11692" t="n">
        <v>225.1906576573339</v>
      </c>
      <c r="N11692" t="n">
        <v>226.2580556275728</v>
      </c>
      <c r="O11692" t="n">
        <v>226.2580556275728</v>
      </c>
      <c r="P11692" t="n">
        <v>2.223647970238915</v>
      </c>
      <c r="Q11692" t="n">
        <v>0.9975557463576772</v>
      </c>
      <c r="R11692" t="n">
        <v>0.9975767088574609</v>
      </c>
      <c r="S11692" t="n">
        <v>0.9999940768617984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226.8467337515934</v>
      </c>
      <c r="G11693" t="n">
        <v>7</v>
      </c>
      <c r="H11693" t="n">
        <v>8</v>
      </c>
      <c r="I11693" t="n">
        <v>227.0689559738157</v>
      </c>
      <c r="J11693" t="n">
        <v>227.0689559738157</v>
      </c>
      <c r="K11693" t="n">
        <v>231.7781517700705</v>
      </c>
      <c r="L11693" t="n">
        <v>227.0467337515934</v>
      </c>
      <c r="M11693" t="n">
        <v>227.0467337515934</v>
      </c>
      <c r="N11693" t="n">
        <v>231.8406803329139</v>
      </c>
      <c r="O11693" t="n">
        <v>231.7781517700705</v>
      </c>
      <c r="P11693" t="n">
        <v>4.931418018477103</v>
      </c>
      <c r="Q11693" t="n">
        <v>0.9906740452844301</v>
      </c>
      <c r="R11693" t="n">
        <v>0.9943133434635452</v>
      </c>
      <c r="S11693" t="n">
        <v>0.999946966498658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227.4940302686111</v>
      </c>
      <c r="G11694" t="n">
        <v>1</v>
      </c>
      <c r="H11694" t="n">
        <v>7</v>
      </c>
      <c r="I11694" t="n">
        <v>230.2440302686111</v>
      </c>
      <c r="J11694" t="n">
        <v>237.6229019934778</v>
      </c>
      <c r="K11694" t="n">
        <v>242.185120884093</v>
      </c>
      <c r="L11694" t="n">
        <v>228.7162524908334</v>
      </c>
      <c r="M11694" t="n">
        <v>237.1503790512741</v>
      </c>
      <c r="N11694" t="n">
        <v>240.8674828360951</v>
      </c>
      <c r="O11694" t="n">
        <v>240.8674828360951</v>
      </c>
      <c r="P11694" t="n">
        <v>13.37345256748398</v>
      </c>
      <c r="Q11694" t="n">
        <v>0.9922764922238549</v>
      </c>
      <c r="R11694" t="n">
        <v>0.992631496804991</v>
      </c>
      <c r="S11694" t="n">
        <v>0.9999430893082748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228.0908894837043</v>
      </c>
      <c r="G11695" t="n">
        <v>5</v>
      </c>
      <c r="H11695" t="n">
        <v>7</v>
      </c>
      <c r="I11695" t="n">
        <v>228.7853339281488</v>
      </c>
      <c r="J11695" t="n">
        <v>228.7853339281488</v>
      </c>
      <c r="K11695" t="n">
        <v>235.4354459099241</v>
      </c>
      <c r="L11695" t="n">
        <v>228.6464450392599</v>
      </c>
      <c r="M11695" t="n">
        <v>231.7781517700705</v>
      </c>
      <c r="N11695" t="n">
        <v>237.1503790512741</v>
      </c>
      <c r="O11695" t="n">
        <v>235.4354459099241</v>
      </c>
      <c r="P11695" t="n">
        <v>7.344556426219725</v>
      </c>
      <c r="Q11695" t="n">
        <v>0.9804822975387822</v>
      </c>
      <c r="R11695" t="n">
        <v>0.989368000469665</v>
      </c>
      <c r="S11695" t="n">
        <v>0.9997924877965991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236.4852590693997</v>
      </c>
      <c r="G11696" t="n">
        <v>6</v>
      </c>
      <c r="H11696" t="n">
        <v>7</v>
      </c>
      <c r="I11696" t="n">
        <v>237.3102590693996</v>
      </c>
      <c r="J11696" t="n">
        <v>237.3102590693996</v>
      </c>
      <c r="K11696" t="n">
        <v>243.2432117310437</v>
      </c>
      <c r="L11696" t="n">
        <v>237.218592402733</v>
      </c>
      <c r="M11696" t="n">
        <v>240.8674828360951</v>
      </c>
      <c r="N11696" t="n">
        <v>245.9385384546564</v>
      </c>
      <c r="O11696" t="n">
        <v>243.2432117310437</v>
      </c>
      <c r="P11696" t="n">
        <v>6.757952661644026</v>
      </c>
      <c r="Q11696" t="n">
        <v>0.9930117645092291</v>
      </c>
      <c r="R11696" t="n">
        <v>0.9899610373019957</v>
      </c>
      <c r="S11696" t="n">
        <v>0.9999298453645833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243.6631647758419</v>
      </c>
      <c r="G11697" t="n">
        <v>4</v>
      </c>
      <c r="H11697" t="n">
        <v>8</v>
      </c>
      <c r="I11697" t="n">
        <v>245.0069147758419</v>
      </c>
      <c r="J11697" t="n">
        <v>245.0069147758419</v>
      </c>
      <c r="K11697" t="n">
        <v>249.8145134883315</v>
      </c>
      <c r="L11697" t="n">
        <v>244.5231647758419</v>
      </c>
      <c r="M11697" t="n">
        <v>244.5231647758419</v>
      </c>
      <c r="N11697" t="n">
        <v>249.9025592663428</v>
      </c>
      <c r="O11697" t="n">
        <v>249.8145134883315</v>
      </c>
      <c r="P11697" t="n">
        <v>6.151348712489636</v>
      </c>
      <c r="Q11697" t="n">
        <v>0.9891316557256893</v>
      </c>
      <c r="R11697" t="n">
        <v>0.9936210951772749</v>
      </c>
      <c r="S11697" t="n">
        <v>0.9999306718662936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243.9178334631259</v>
      </c>
      <c r="G11698" t="n">
        <v>2</v>
      </c>
      <c r="H11698" t="n">
        <v>3</v>
      </c>
      <c r="I11698" t="n">
        <v>246.9178334631259</v>
      </c>
      <c r="J11698" t="n">
        <v>246.9178334631259</v>
      </c>
      <c r="K11698" t="n">
        <v>250.2890048785343</v>
      </c>
      <c r="L11698" t="n">
        <v>246.4892620345545</v>
      </c>
      <c r="M11698" t="n">
        <v>246.4892620345545</v>
      </c>
      <c r="N11698" t="n">
        <v>249.8470131815895</v>
      </c>
      <c r="O11698" t="n">
        <v>249.8470131815895</v>
      </c>
      <c r="P11698" t="n">
        <v>5.92917971846353</v>
      </c>
      <c r="Q11698" t="n">
        <v>0.9944854218819932</v>
      </c>
      <c r="R11698" t="n">
        <v>0.9927567699997941</v>
      </c>
      <c r="S11698" t="n">
        <v>0.9999600566423372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249.0128737772294</v>
      </c>
      <c r="G11699" t="n">
        <v>7</v>
      </c>
      <c r="H11699" t="n">
        <v>8</v>
      </c>
      <c r="I11699" t="n">
        <v>249.9906515550072</v>
      </c>
      <c r="J11699" t="n">
        <v>249.9906515550072</v>
      </c>
      <c r="K11699" t="n">
        <v>253.2329194818918</v>
      </c>
      <c r="L11699" t="n">
        <v>249.8928737772294</v>
      </c>
      <c r="M11699" t="n">
        <v>249.9025592663428</v>
      </c>
      <c r="N11699" t="n">
        <v>253.2031778679679</v>
      </c>
      <c r="O11699" t="n">
        <v>253.2031778679679</v>
      </c>
      <c r="P11699" t="n">
        <v>4.19030409073855</v>
      </c>
      <c r="Q11699" t="n">
        <v>0.9935697418981783</v>
      </c>
      <c r="R11699" t="n">
        <v>0.9960812767280318</v>
      </c>
      <c r="S11699" t="n">
        <v>0.9999748015979316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250.183898064278</v>
      </c>
      <c r="G11700" t="n">
        <v>1</v>
      </c>
      <c r="H11700" t="n">
        <v>7</v>
      </c>
      <c r="I11700" t="n">
        <v>251.083898064278</v>
      </c>
      <c r="J11700" t="n">
        <v>251.083898064278</v>
      </c>
      <c r="K11700" t="n">
        <v>254.3567458889117</v>
      </c>
      <c r="L11700" t="n">
        <v>250.583898064278</v>
      </c>
      <c r="M11700" t="n">
        <v>253.2329194818918</v>
      </c>
      <c r="N11700" t="n">
        <v>255.8994980323236</v>
      </c>
      <c r="O11700" t="n">
        <v>254.3567458889117</v>
      </c>
      <c r="P11700" t="n">
        <v>4.172847824633777</v>
      </c>
      <c r="Q11700" t="n">
        <v>0.99445323730585</v>
      </c>
      <c r="R11700" t="n">
        <v>0.9947084565166663</v>
      </c>
      <c r="S11700" t="n">
        <v>0.9999706490640121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250.6400118358173</v>
      </c>
      <c r="G11701" t="n">
        <v>1</v>
      </c>
      <c r="H11701" t="n">
        <v>4</v>
      </c>
      <c r="I11701" t="n">
        <v>252.2400118358173</v>
      </c>
      <c r="J11701" t="n">
        <v>258.4276258252506</v>
      </c>
      <c r="K11701" t="n">
        <v>261.851364247925</v>
      </c>
      <c r="L11701" t="n">
        <v>251.6400118358173</v>
      </c>
      <c r="M11701" t="n">
        <v>251.6400118358173</v>
      </c>
      <c r="N11701" t="n">
        <v>254.1778878694082</v>
      </c>
      <c r="O11701" t="n">
        <v>254.1778878694082</v>
      </c>
      <c r="P11701" t="n">
        <v>3.537876033590805</v>
      </c>
      <c r="Q11701" t="n">
        <v>0.9941982539148426</v>
      </c>
      <c r="R11701" t="n">
        <v>0.9942479279237236</v>
      </c>
      <c r="S11701" t="n">
        <v>0.9999666279383499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250.7286297655183</v>
      </c>
      <c r="G11702" t="n">
        <v>1</v>
      </c>
      <c r="H11702" t="n">
        <v>6</v>
      </c>
      <c r="I11702" t="n">
        <v>251.7286297655183</v>
      </c>
      <c r="J11702" t="n">
        <v>254.3567458889117</v>
      </c>
      <c r="K11702" t="n">
        <v>258.4276258252506</v>
      </c>
      <c r="L11702" t="n">
        <v>251.2286297655183</v>
      </c>
      <c r="M11702" t="n">
        <v>251.2286297655183</v>
      </c>
      <c r="N11702" t="n">
        <v>255.1091448127478</v>
      </c>
      <c r="O11702" t="n">
        <v>255.1091448127478</v>
      </c>
      <c r="P11702" t="n">
        <v>4.380515047229522</v>
      </c>
      <c r="Q11702" t="n">
        <v>0.9931054191889638</v>
      </c>
      <c r="R11702" t="n">
        <v>0.9954237229669042</v>
      </c>
      <c r="S11702" t="n">
        <v>0.9999684484881817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252.4795737094114</v>
      </c>
      <c r="G11703" t="n">
        <v>2</v>
      </c>
      <c r="H11703" t="n">
        <v>5</v>
      </c>
      <c r="I11703" t="n">
        <v>256.4795737094114</v>
      </c>
      <c r="J11703" t="n">
        <v>256.4795737094114</v>
      </c>
      <c r="K11703" t="n">
        <v>259.7284081389585</v>
      </c>
      <c r="L11703" t="n">
        <v>255.1462403760781</v>
      </c>
      <c r="M11703" t="n">
        <v>255.1462403760781</v>
      </c>
      <c r="N11703" t="n">
        <v>259.0133116142925</v>
      </c>
      <c r="O11703" t="n">
        <v>259.0133116142925</v>
      </c>
      <c r="P11703" t="n">
        <v>6.53373790488115</v>
      </c>
      <c r="Q11703" t="n">
        <v>0.9946850085220659</v>
      </c>
      <c r="R11703" t="n">
        <v>0.9886035795066684</v>
      </c>
      <c r="S11703" t="n">
        <v>0.9999394281221989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255.9519890297743</v>
      </c>
      <c r="G11704" t="n">
        <v>1</v>
      </c>
      <c r="H11704" t="n">
        <v>3</v>
      </c>
      <c r="I11704" t="n">
        <v>258.3019890297743</v>
      </c>
      <c r="J11704" t="n">
        <v>261.851364247925</v>
      </c>
      <c r="K11704" t="n">
        <v>266.1581479175773</v>
      </c>
      <c r="L11704" t="n">
        <v>257.6305604583457</v>
      </c>
      <c r="M11704" t="n">
        <v>257.6305604583457</v>
      </c>
      <c r="N11704" t="n">
        <v>261.2652664215873</v>
      </c>
      <c r="O11704" t="n">
        <v>261.2652664215873</v>
      </c>
      <c r="P11704" t="n">
        <v>5.313277391813017</v>
      </c>
      <c r="Q11704" t="n">
        <v>0.9927073448883423</v>
      </c>
      <c r="R11704" t="n">
        <v>0.9921616795693898</v>
      </c>
      <c r="S11704" t="n">
        <v>0.9999428378324449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258.1190452396368</v>
      </c>
      <c r="G11705" t="n">
        <v>7</v>
      </c>
      <c r="H11705" t="n">
        <v>8</v>
      </c>
      <c r="I11705" t="n">
        <v>259.2301563507479</v>
      </c>
      <c r="J11705" t="n">
        <v>259.2301563507479</v>
      </c>
      <c r="K11705" t="n">
        <v>261.2455664612321</v>
      </c>
      <c r="L11705" t="n">
        <v>259.1190452396368</v>
      </c>
      <c r="M11705" t="n">
        <v>259.1190452396368</v>
      </c>
      <c r="N11705" t="n">
        <v>261.1707264240969</v>
      </c>
      <c r="O11705" t="n">
        <v>261.1707264240969</v>
      </c>
      <c r="P11705" t="n">
        <v>3.051681184460051</v>
      </c>
      <c r="Q11705" t="n">
        <v>0.9959980418783584</v>
      </c>
      <c r="R11705" t="n">
        <v>0.9975622925674149</v>
      </c>
      <c r="S11705" t="n">
        <v>0.999990244396942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259.6570698979945</v>
      </c>
      <c r="G11706" t="n">
        <v>7</v>
      </c>
      <c r="H11706" t="n">
        <v>8</v>
      </c>
      <c r="I11706" t="n">
        <v>260.0570698979944</v>
      </c>
      <c r="J11706" t="n">
        <v>261.2455664612321</v>
      </c>
      <c r="K11706" t="n">
        <v>266.2771216988094</v>
      </c>
      <c r="L11706" t="n">
        <v>260.0170698979945</v>
      </c>
      <c r="M11706" t="n">
        <v>261.1707264240969</v>
      </c>
      <c r="N11706" t="n">
        <v>266.2928339077339</v>
      </c>
      <c r="O11706" t="n">
        <v>266.2771216988094</v>
      </c>
      <c r="P11706" t="n">
        <v>6.620051800814963</v>
      </c>
      <c r="Q11706" t="n">
        <v>0.9900388438282433</v>
      </c>
      <c r="R11706" t="n">
        <v>0.9939252584044431</v>
      </c>
      <c r="S11706" t="n">
        <v>0.9999394885502636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262.1060000306967</v>
      </c>
      <c r="G11707" t="n">
        <v>1</v>
      </c>
      <c r="H11707" t="n">
        <v>7</v>
      </c>
      <c r="I11707" t="n">
        <v>265.6560000306968</v>
      </c>
      <c r="J11707" t="n">
        <v>266.1581479175773</v>
      </c>
      <c r="K11707" t="n">
        <v>272.0762620896356</v>
      </c>
      <c r="L11707" t="n">
        <v>263.6837778084745</v>
      </c>
      <c r="M11707" t="n">
        <v>266.2771216988094</v>
      </c>
      <c r="N11707" t="n">
        <v>271.0989518466817</v>
      </c>
      <c r="O11707" t="n">
        <v>271.0989518466817</v>
      </c>
      <c r="P11707" t="n">
        <v>8.992951815984952</v>
      </c>
      <c r="Q11707" t="n">
        <v>0.9899925790116024</v>
      </c>
      <c r="R11707" t="n">
        <v>0.990452055719964</v>
      </c>
      <c r="S11707" t="n">
        <v>0.9999044497020159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263.699215335729</v>
      </c>
      <c r="G11708" t="n">
        <v>2</v>
      </c>
      <c r="H11708" t="n">
        <v>8</v>
      </c>
      <c r="I11708" t="n">
        <v>266.449215335729</v>
      </c>
      <c r="J11708" t="n">
        <v>270.3009416071315</v>
      </c>
      <c r="K11708" t="n">
        <v>273.5474747925678</v>
      </c>
      <c r="L11708" t="n">
        <v>265.019215335729</v>
      </c>
      <c r="M11708" t="n">
        <v>266.2928339077339</v>
      </c>
      <c r="N11708" t="n">
        <v>269.4707783639004</v>
      </c>
      <c r="O11708" t="n">
        <v>269.4707783639004</v>
      </c>
      <c r="P11708" t="n">
        <v>5.771563028171386</v>
      </c>
      <c r="Q11708" t="n">
        <v>0.9946887632699021</v>
      </c>
      <c r="R11708" t="n">
        <v>0.9962266488377897</v>
      </c>
      <c r="S11708" t="n">
        <v>0.9999799588387117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264.2727163162676</v>
      </c>
      <c r="G11709" t="n">
        <v>2</v>
      </c>
      <c r="H11709" t="n">
        <v>7</v>
      </c>
      <c r="I11709" t="n">
        <v>265.3143829829343</v>
      </c>
      <c r="J11709" t="n">
        <v>265.3143829829343</v>
      </c>
      <c r="K11709" t="n">
        <v>270.3009416071315</v>
      </c>
      <c r="L11709" t="n">
        <v>264.8282718718232</v>
      </c>
      <c r="M11709" t="n">
        <v>271.0989518466817</v>
      </c>
      <c r="N11709" t="n">
        <v>275.8938671724854</v>
      </c>
      <c r="O11709" t="n">
        <v>270.3009416071315</v>
      </c>
      <c r="P11709" t="n">
        <v>6.028225290863872</v>
      </c>
      <c r="Q11709" t="n">
        <v>0.9918537515113549</v>
      </c>
      <c r="R11709" t="n">
        <v>0.9905050972658332</v>
      </c>
      <c r="S11709" t="n">
        <v>0.999922652162952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266.5335225068208</v>
      </c>
      <c r="G11710" t="n">
        <v>2</v>
      </c>
      <c r="H11710" t="n">
        <v>7</v>
      </c>
      <c r="I11710" t="n">
        <v>269.2418558401541</v>
      </c>
      <c r="J11710" t="n">
        <v>273.5474747925678</v>
      </c>
      <c r="K11710" t="n">
        <v>278.3151700790544</v>
      </c>
      <c r="L11710" t="n">
        <v>267.9779669512653</v>
      </c>
      <c r="M11710" t="n">
        <v>275.8938671724854</v>
      </c>
      <c r="N11710" t="n">
        <v>280.4783305109904</v>
      </c>
      <c r="O11710" t="n">
        <v>278.3151700790544</v>
      </c>
      <c r="P11710" t="n">
        <v>11.78164757223362</v>
      </c>
      <c r="Q11710" t="n">
        <v>0.992209899348916</v>
      </c>
      <c r="R11710" t="n">
        <v>0.9909199369055086</v>
      </c>
      <c r="S11710" t="n">
        <v>0.9999292653945757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266.7544451228911</v>
      </c>
      <c r="G11711" t="n">
        <v>5</v>
      </c>
      <c r="H11711" t="n">
        <v>7</v>
      </c>
      <c r="I11711" t="n">
        <v>269.2544451228911</v>
      </c>
      <c r="J11711" t="n">
        <v>269.2544451228911</v>
      </c>
      <c r="K11711" t="n">
        <v>270.6162582619443</v>
      </c>
      <c r="L11711" t="n">
        <v>268.7544451228911</v>
      </c>
      <c r="M11711" t="n">
        <v>280.4783305109904</v>
      </c>
      <c r="N11711" t="n">
        <v>281.578457804722</v>
      </c>
      <c r="O11711" t="n">
        <v>270.6162582619443</v>
      </c>
      <c r="P11711" t="n">
        <v>3.861813139053197</v>
      </c>
      <c r="Q11711" t="n">
        <v>0.9959717709666817</v>
      </c>
      <c r="R11711" t="n">
        <v>0.9978135110352124</v>
      </c>
      <c r="S11711" t="n">
        <v>0.999991192321671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267.5053873448461</v>
      </c>
      <c r="G11712" t="n">
        <v>1</v>
      </c>
      <c r="H11712" t="n">
        <v>3</v>
      </c>
      <c r="I11712" t="n">
        <v>272.3553873448461</v>
      </c>
      <c r="J11712" t="n">
        <v>272.3553873448461</v>
      </c>
      <c r="K11712" t="n">
        <v>277.0645433889791</v>
      </c>
      <c r="L11712" t="n">
        <v>270.9696730591318</v>
      </c>
      <c r="M11712" t="n">
        <v>270.9696730591318</v>
      </c>
      <c r="N11712" t="n">
        <v>274.9439608033841</v>
      </c>
      <c r="O11712" t="n">
        <v>274.9439608033841</v>
      </c>
      <c r="P11712" t="n">
        <v>7.438573458538031</v>
      </c>
      <c r="Q11712" t="n">
        <v>0.99202873225897</v>
      </c>
      <c r="R11712" t="n">
        <v>0.9914325099278978</v>
      </c>
      <c r="S11712" t="n">
        <v>0.9999317062427666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272.7932615381588</v>
      </c>
      <c r="G11713" t="n">
        <v>3</v>
      </c>
      <c r="H11713" t="n">
        <v>6</v>
      </c>
      <c r="I11713" t="n">
        <v>275.0789758238731</v>
      </c>
      <c r="J11713" t="n">
        <v>275.0789758238731</v>
      </c>
      <c r="K11713" t="n">
        <v>281.3985232971403</v>
      </c>
      <c r="L11713" t="n">
        <v>274.3932615381589</v>
      </c>
      <c r="M11713" t="n">
        <v>274.3932615381589</v>
      </c>
      <c r="N11713" t="n">
        <v>281.531167677029</v>
      </c>
      <c r="O11713" t="n">
        <v>281.3985232971403</v>
      </c>
      <c r="P11713" t="n">
        <v>8.605261758981499</v>
      </c>
      <c r="Q11713" t="n">
        <v>0.9864112421533486</v>
      </c>
      <c r="R11713" t="n">
        <v>0.9915984656856323</v>
      </c>
      <c r="S11713" t="n">
        <v>0.9998858335846618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275.6845551058195</v>
      </c>
      <c r="G11714" t="n">
        <v>4</v>
      </c>
      <c r="H11714" t="n">
        <v>8</v>
      </c>
      <c r="I11714" t="n">
        <v>277.1220551058195</v>
      </c>
      <c r="J11714" t="n">
        <v>277.1220551058195</v>
      </c>
      <c r="K11714" t="n">
        <v>279.0649905881792</v>
      </c>
      <c r="L11714" t="n">
        <v>276.6045551058195</v>
      </c>
      <c r="M11714" t="n">
        <v>276.6045551058195</v>
      </c>
      <c r="N11714" t="n">
        <v>278.7785752464881</v>
      </c>
      <c r="O11714" t="n">
        <v>278.7785752464881</v>
      </c>
      <c r="P11714" t="n">
        <v>3.094020140668533</v>
      </c>
      <c r="Q11714" t="n">
        <v>0.9955933790207518</v>
      </c>
      <c r="R11714" t="n">
        <v>0.9974171232686119</v>
      </c>
      <c r="S11714" t="n">
        <v>0.9999886182412087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276.8074727424013</v>
      </c>
      <c r="G11715" t="n">
        <v>1</v>
      </c>
      <c r="H11715" t="n">
        <v>3</v>
      </c>
      <c r="I11715" t="n">
        <v>277.3574727424013</v>
      </c>
      <c r="J11715" t="n">
        <v>277.3574727424013</v>
      </c>
      <c r="K11715" t="n">
        <v>283.3609001280658</v>
      </c>
      <c r="L11715" t="n">
        <v>277.2003298852585</v>
      </c>
      <c r="M11715" t="n">
        <v>281.3985232971403</v>
      </c>
      <c r="N11715" t="n">
        <v>286.4651101035132</v>
      </c>
      <c r="O11715" t="n">
        <v>283.3609001280658</v>
      </c>
      <c r="P11715" t="n">
        <v>6.553427385664463</v>
      </c>
      <c r="Q11715" t="n">
        <v>0.989849050630189</v>
      </c>
      <c r="R11715" t="n">
        <v>0.9890906943933898</v>
      </c>
      <c r="S11715" t="n">
        <v>0.9998892601911276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279.575518698752</v>
      </c>
      <c r="G11716" t="n">
        <v>7</v>
      </c>
      <c r="H11716" t="n">
        <v>8</v>
      </c>
      <c r="I11716" t="n">
        <v>281.5310742543076</v>
      </c>
      <c r="J11716" t="n">
        <v>283.8925669325088</v>
      </c>
      <c r="K11716" t="n">
        <v>286.7667477582905</v>
      </c>
      <c r="L11716" t="n">
        <v>281.335518698752</v>
      </c>
      <c r="M11716" t="n">
        <v>281.335518698752</v>
      </c>
      <c r="N11716" t="n">
        <v>284.2614257835267</v>
      </c>
      <c r="O11716" t="n">
        <v>284.2614257835267</v>
      </c>
      <c r="P11716" t="n">
        <v>4.685907084774669</v>
      </c>
      <c r="Q11716" t="n">
        <v>0.9942976684666929</v>
      </c>
      <c r="R11716" t="n">
        <v>0.996525386370416</v>
      </c>
      <c r="S11716" t="n">
        <v>0.999980186601134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280.0817923541267</v>
      </c>
      <c r="G11717" t="n">
        <v>2</v>
      </c>
      <c r="H11717" t="n">
        <v>6</v>
      </c>
      <c r="I11717" t="n">
        <v>282.91512568746</v>
      </c>
      <c r="J11717" t="n">
        <v>282.91512568746</v>
      </c>
      <c r="K11717" t="n">
        <v>287.2396979477231</v>
      </c>
      <c r="L11717" t="n">
        <v>281.7817923541267</v>
      </c>
      <c r="M11717" t="n">
        <v>281.7817923541267</v>
      </c>
      <c r="N11717" t="n">
        <v>286.6469361469227</v>
      </c>
      <c r="O11717" t="n">
        <v>286.6469361469227</v>
      </c>
      <c r="P11717" t="n">
        <v>6.565143792795936</v>
      </c>
      <c r="Q11717" t="n">
        <v>0.9929313679156508</v>
      </c>
      <c r="R11717" t="n">
        <v>0.9942658888033931</v>
      </c>
      <c r="S11717" t="n">
        <v>0.9999594676776205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280.2875007416698</v>
      </c>
      <c r="G11718" t="n">
        <v>4</v>
      </c>
      <c r="H11718" t="n">
        <v>7</v>
      </c>
      <c r="I11718" t="n">
        <v>281.9125007416698</v>
      </c>
      <c r="J11718" t="n">
        <v>281.9125007416698</v>
      </c>
      <c r="K11718" t="n">
        <v>284.0178545705164</v>
      </c>
      <c r="L11718" t="n">
        <v>281.4430562972254</v>
      </c>
      <c r="M11718" t="n">
        <v>281.578457804722</v>
      </c>
      <c r="N11718" t="n">
        <v>283.8925669325088</v>
      </c>
      <c r="O11718" t="n">
        <v>283.8925669325088</v>
      </c>
      <c r="P11718" t="n">
        <v>3.605066190838954</v>
      </c>
      <c r="Q11718" t="n">
        <v>0.9952258912548794</v>
      </c>
      <c r="R11718" t="n">
        <v>0.9954062856939523</v>
      </c>
      <c r="S11718" t="n">
        <v>0.999978069108359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282.1191539843258</v>
      </c>
      <c r="G11719" t="n">
        <v>4</v>
      </c>
      <c r="H11719" t="n">
        <v>7</v>
      </c>
      <c r="I11719" t="n">
        <v>283.2441539843258</v>
      </c>
      <c r="J11719" t="n">
        <v>284.0178545705164</v>
      </c>
      <c r="K11719" t="n">
        <v>288.5212979322431</v>
      </c>
      <c r="L11719" t="n">
        <v>282.9191539843258</v>
      </c>
      <c r="M11719" t="n">
        <v>286.7667477582905</v>
      </c>
      <c r="N11719" t="n">
        <v>291.7167277792507</v>
      </c>
      <c r="O11719" t="n">
        <v>288.5212979322431</v>
      </c>
      <c r="P11719" t="n">
        <v>6.402143947917295</v>
      </c>
      <c r="Q11719" t="n">
        <v>0.989815733786122</v>
      </c>
      <c r="R11719" t="n">
        <v>0.990199547310877</v>
      </c>
      <c r="S11719" t="n">
        <v>0.9999001895807974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283.2762024980443</v>
      </c>
      <c r="G11720" t="n">
        <v>6</v>
      </c>
      <c r="H11720" t="n">
        <v>8</v>
      </c>
      <c r="I11720" t="n">
        <v>283.7762024980443</v>
      </c>
      <c r="J11720" t="n">
        <v>286.6469361469227</v>
      </c>
      <c r="K11720" t="n">
        <v>290.641206734715</v>
      </c>
      <c r="L11720" t="n">
        <v>283.6762024980442</v>
      </c>
      <c r="M11720" t="n">
        <v>284.2614257835267</v>
      </c>
      <c r="N11720" t="n">
        <v>287.7368787519345</v>
      </c>
      <c r="O11720" t="n">
        <v>287.7368787519345</v>
      </c>
      <c r="P11720" t="n">
        <v>4.460676253890199</v>
      </c>
      <c r="Q11720" t="n">
        <v>0.9952898879033302</v>
      </c>
      <c r="R11720" t="n">
        <v>0.9958741300346218</v>
      </c>
      <c r="S11720" t="n">
        <v>0.9999805666899668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284.3757566214851</v>
      </c>
      <c r="G11721" t="n">
        <v>3</v>
      </c>
      <c r="H11721" t="n">
        <v>4</v>
      </c>
      <c r="I11721" t="n">
        <v>287.0543280500565</v>
      </c>
      <c r="J11721" t="n">
        <v>287.0543280500565</v>
      </c>
      <c r="K11721" t="n">
        <v>291.8284203130292</v>
      </c>
      <c r="L11721" t="n">
        <v>286.7195066214851</v>
      </c>
      <c r="M11721" t="n">
        <v>288.5212979322431</v>
      </c>
      <c r="N11721" t="n">
        <v>292.7144866611198</v>
      </c>
      <c r="O11721" t="n">
        <v>291.8284203130292</v>
      </c>
      <c r="P11721" t="n">
        <v>7.452663691544103</v>
      </c>
      <c r="Q11721" t="n">
        <v>0.989717240140347</v>
      </c>
      <c r="R11721" t="n">
        <v>0.990514017220152</v>
      </c>
      <c r="S11721" t="n">
        <v>0.999902457917042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287.21549701884</v>
      </c>
      <c r="G11722" t="n">
        <v>5</v>
      </c>
      <c r="H11722" t="n">
        <v>7</v>
      </c>
      <c r="I11722" t="n">
        <v>289.6321636855067</v>
      </c>
      <c r="J11722" t="n">
        <v>289.6321636855067</v>
      </c>
      <c r="K11722" t="n">
        <v>294.0739358266646</v>
      </c>
      <c r="L11722" t="n">
        <v>289.1488303521733</v>
      </c>
      <c r="M11722" t="n">
        <v>291.7167277792507</v>
      </c>
      <c r="N11722" t="n">
        <v>295.3049695320232</v>
      </c>
      <c r="O11722" t="n">
        <v>294.0739358266646</v>
      </c>
      <c r="P11722" t="n">
        <v>6.858438807824598</v>
      </c>
      <c r="Q11722" t="n">
        <v>0.9869210331077237</v>
      </c>
      <c r="R11722" t="n">
        <v>0.9928860322549958</v>
      </c>
      <c r="S11722" t="n">
        <v>0.9999069566513904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291.2884186384516</v>
      </c>
      <c r="G11723" t="n">
        <v>5</v>
      </c>
      <c r="H11723" t="n">
        <v>6</v>
      </c>
      <c r="I11723" t="n">
        <v>293.9550853051183</v>
      </c>
      <c r="J11723" t="n">
        <v>294.0739358266646</v>
      </c>
      <c r="K11723" t="n">
        <v>296.5972022247978</v>
      </c>
      <c r="L11723" t="n">
        <v>293.6884186384516</v>
      </c>
      <c r="M11723" t="n">
        <v>293.6884186384516</v>
      </c>
      <c r="N11723" t="n">
        <v>296.0732684446009</v>
      </c>
      <c r="O11723" t="n">
        <v>296.0732684446009</v>
      </c>
      <c r="P11723" t="n">
        <v>4.784849806149282</v>
      </c>
      <c r="Q11723" t="n">
        <v>0.9925490280837229</v>
      </c>
      <c r="R11723" t="n">
        <v>0.9971850698533773</v>
      </c>
      <c r="S11723" t="n">
        <v>0.9999790260345313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292.5973084247016</v>
      </c>
      <c r="G11724" t="n">
        <v>1</v>
      </c>
      <c r="H11724" t="n">
        <v>2</v>
      </c>
      <c r="I11724" t="n">
        <v>294.2973084247016</v>
      </c>
      <c r="J11724" t="n">
        <v>294.2973084247016</v>
      </c>
      <c r="K11724" t="n">
        <v>298.9505586466487</v>
      </c>
      <c r="L11724" t="n">
        <v>294.0139750913683</v>
      </c>
      <c r="M11724" t="n">
        <v>294.0139750913683</v>
      </c>
      <c r="N11724" t="n">
        <v>297.9567770380221</v>
      </c>
      <c r="O11724" t="n">
        <v>297.9567770380221</v>
      </c>
      <c r="P11724" t="n">
        <v>5.359468613320473</v>
      </c>
      <c r="Q11724" t="n">
        <v>0.9921229912858749</v>
      </c>
      <c r="R11724" t="n">
        <v>0.99355336603293</v>
      </c>
      <c r="S11724" t="n">
        <v>0.9999492198080646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293.9583428811652</v>
      </c>
      <c r="G11725" t="n">
        <v>3</v>
      </c>
      <c r="H11725" t="n">
        <v>4</v>
      </c>
      <c r="I11725" t="n">
        <v>296.8512000240224</v>
      </c>
      <c r="J11725" t="n">
        <v>296.8512000240224</v>
      </c>
      <c r="K11725" t="n">
        <v>298.1193323830212</v>
      </c>
      <c r="L11725" t="n">
        <v>296.4895928811652</v>
      </c>
      <c r="M11725" t="n">
        <v>296.4895928811652</v>
      </c>
      <c r="N11725" t="n">
        <v>297.6034210230551</v>
      </c>
      <c r="O11725" t="n">
        <v>297.6034210230551</v>
      </c>
      <c r="P11725" t="n">
        <v>3.645078141889883</v>
      </c>
      <c r="Q11725" t="n">
        <v>0.9972582369335876</v>
      </c>
      <c r="R11725" t="n">
        <v>0.997471432793693</v>
      </c>
      <c r="S11725" t="n">
        <v>0.9999930672678228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299.2595484380496</v>
      </c>
      <c r="G11726" t="n">
        <v>6</v>
      </c>
      <c r="H11726" t="n">
        <v>8</v>
      </c>
      <c r="I11726" t="n">
        <v>300.4595484380496</v>
      </c>
      <c r="J11726" t="n">
        <v>300.4595484380496</v>
      </c>
      <c r="K11726" t="n">
        <v>301.6490340951184</v>
      </c>
      <c r="L11726" t="n">
        <v>300.2195484380496</v>
      </c>
      <c r="M11726" t="n">
        <v>300.2195484380496</v>
      </c>
      <c r="N11726" t="n">
        <v>301.2545312632926</v>
      </c>
      <c r="O11726" t="n">
        <v>301.2545312632926</v>
      </c>
      <c r="P11726" t="n">
        <v>1.994982825242914</v>
      </c>
      <c r="Q11726" t="n">
        <v>0.9985950123614277</v>
      </c>
      <c r="R11726" t="n">
        <v>0.9987695402815341</v>
      </c>
      <c r="S11726" t="n">
        <v>0.9999982712193058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299.317178223321</v>
      </c>
      <c r="G11727" t="n">
        <v>1</v>
      </c>
      <c r="H11727" t="n">
        <v>6</v>
      </c>
      <c r="I11727" t="n">
        <v>302.067178223321</v>
      </c>
      <c r="J11727" t="n">
        <v>302.067178223321</v>
      </c>
      <c r="K11727" t="n">
        <v>307.7383889537063</v>
      </c>
      <c r="L11727" t="n">
        <v>300.692178223321</v>
      </c>
      <c r="M11727" t="n">
        <v>301.6490340951184</v>
      </c>
      <c r="N11727" t="n">
        <v>307.0550443237231</v>
      </c>
      <c r="O11727" t="n">
        <v>307.0550443237231</v>
      </c>
      <c r="P11727" t="n">
        <v>7.737866100402016</v>
      </c>
      <c r="Q11727" t="n">
        <v>0.9904080792087755</v>
      </c>
      <c r="R11727" t="n">
        <v>0.9936304520700358</v>
      </c>
      <c r="S11727" t="n">
        <v>0.9999389038007799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300.2323824681985</v>
      </c>
      <c r="G11728" t="n">
        <v>3</v>
      </c>
      <c r="H11728" t="n">
        <v>6</v>
      </c>
      <c r="I11728" t="n">
        <v>301.3752396110556</v>
      </c>
      <c r="J11728" t="n">
        <v>301.3752396110556</v>
      </c>
      <c r="K11728" t="n">
        <v>305.2399315665911</v>
      </c>
      <c r="L11728" t="n">
        <v>301.0323824681985</v>
      </c>
      <c r="M11728" t="n">
        <v>307.0550443237231</v>
      </c>
      <c r="N11728" t="n">
        <v>311.4201999857307</v>
      </c>
      <c r="O11728" t="n">
        <v>305.2399315665911</v>
      </c>
      <c r="P11728" t="n">
        <v>5.007549098392644</v>
      </c>
      <c r="Q11728" t="n">
        <v>0.991667781758671</v>
      </c>
      <c r="R11728" t="n">
        <v>0.9948536611286175</v>
      </c>
      <c r="S11728" t="n">
        <v>0.9999571195813798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304.3652139066633</v>
      </c>
      <c r="G11729" t="n">
        <v>3</v>
      </c>
      <c r="H11729" t="n">
        <v>6</v>
      </c>
      <c r="I11729" t="n">
        <v>307.1866424780918</v>
      </c>
      <c r="J11729" t="n">
        <v>307.1866424780918</v>
      </c>
      <c r="K11729" t="n">
        <v>307.3468039052826</v>
      </c>
      <c r="L11729" t="n">
        <v>306.3402139066633</v>
      </c>
      <c r="M11729" t="n">
        <v>311.4201999857307</v>
      </c>
      <c r="N11729" t="n">
        <v>311.6011017416225</v>
      </c>
      <c r="O11729" t="n">
        <v>307.3468039052826</v>
      </c>
      <c r="P11729" t="n">
        <v>2.981589998619313</v>
      </c>
      <c r="Q11729" t="n">
        <v>0.9996533078399481</v>
      </c>
      <c r="R11729" t="n">
        <v>0.999786196449578</v>
      </c>
      <c r="S11729" t="n">
        <v>0.9999999258759853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307.5789637920466</v>
      </c>
      <c r="G11730" t="n">
        <v>1</v>
      </c>
      <c r="H11730" t="n">
        <v>2</v>
      </c>
      <c r="I11730" t="n">
        <v>310.7289637920466</v>
      </c>
      <c r="J11730" t="n">
        <v>317.3619837074582</v>
      </c>
      <c r="K11730" t="n">
        <v>321.8063432583009</v>
      </c>
      <c r="L11730" t="n">
        <v>310.2039637920466</v>
      </c>
      <c r="M11730" t="n">
        <v>310.2039637920466</v>
      </c>
      <c r="N11730" t="n">
        <v>313.9697680477566</v>
      </c>
      <c r="O11730" t="n">
        <v>313.9697680477566</v>
      </c>
      <c r="P11730" t="n">
        <v>6.390804255710009</v>
      </c>
      <c r="Q11730" t="n">
        <v>0.9924752669816073</v>
      </c>
      <c r="R11730" t="n">
        <v>0.9938418711630844</v>
      </c>
      <c r="S11730" t="n">
        <v>0.9999536617246093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308.1709738939933</v>
      </c>
      <c r="G11731" t="n">
        <v>1</v>
      </c>
      <c r="H11731" t="n">
        <v>5</v>
      </c>
      <c r="I11731" t="n">
        <v>308.7709738939934</v>
      </c>
      <c r="J11731" t="n">
        <v>308.7709738939934</v>
      </c>
      <c r="K11731" t="n">
        <v>317.3619837074582</v>
      </c>
      <c r="L11731" t="n">
        <v>308.5043072273266</v>
      </c>
      <c r="M11731" t="n">
        <v>308.5043072273266</v>
      </c>
      <c r="N11731" t="n">
        <v>317.1688842037993</v>
      </c>
      <c r="O11731" t="n">
        <v>317.1688842037993</v>
      </c>
      <c r="P11731" t="n">
        <v>8.997910309805945</v>
      </c>
      <c r="Q11731" t="n">
        <v>0.9855056527114362</v>
      </c>
      <c r="R11731" t="n">
        <v>0.9746454760647192</v>
      </c>
      <c r="S11731" t="n">
        <v>0.9996325027247458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308.59863207732</v>
      </c>
      <c r="G11732" t="n">
        <v>4</v>
      </c>
      <c r="H11732" t="n">
        <v>5</v>
      </c>
      <c r="I11732" t="n">
        <v>310.56738207732</v>
      </c>
      <c r="J11732" t="n">
        <v>310.56738207732</v>
      </c>
      <c r="K11732" t="n">
        <v>315.1620871628567</v>
      </c>
      <c r="L11732" t="n">
        <v>310.34863207732</v>
      </c>
      <c r="M11732" t="n">
        <v>317.1688842037993</v>
      </c>
      <c r="N11732" t="n">
        <v>323.4204810375934</v>
      </c>
      <c r="O11732" t="n">
        <v>315.1620871628567</v>
      </c>
      <c r="P11732" t="n">
        <v>6.563455085536759</v>
      </c>
      <c r="Q11732" t="n">
        <v>0.9896104266988707</v>
      </c>
      <c r="R11732" t="n">
        <v>0.9816411120711996</v>
      </c>
      <c r="S11732" t="n">
        <v>0.9998092589881366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309.5507374216369</v>
      </c>
      <c r="G11733" t="n">
        <v>5</v>
      </c>
      <c r="H11733" t="n">
        <v>6</v>
      </c>
      <c r="I11733" t="n">
        <v>311.1062929771924</v>
      </c>
      <c r="J11733" t="n">
        <v>323.4204810375934</v>
      </c>
      <c r="K11733" t="n">
        <v>328.6109669709514</v>
      </c>
      <c r="L11733" t="n">
        <v>310.9507374216369</v>
      </c>
      <c r="M11733" t="n">
        <v>316.4745836877127</v>
      </c>
      <c r="N11733" t="n">
        <v>321.3803397272444</v>
      </c>
      <c r="O11733" t="n">
        <v>321.3803397272444</v>
      </c>
      <c r="P11733" t="n">
        <v>11.82960230560752</v>
      </c>
      <c r="Q11733" t="n">
        <v>0.984733325543057</v>
      </c>
      <c r="R11733" t="n">
        <v>0.9942181614124839</v>
      </c>
      <c r="S11733" t="n">
        <v>0.9999117305525218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310.3423206404307</v>
      </c>
      <c r="G11734" t="n">
        <v>2</v>
      </c>
      <c r="H11734" t="n">
        <v>6</v>
      </c>
      <c r="I11734" t="n">
        <v>310.8839873070974</v>
      </c>
      <c r="J11734" t="n">
        <v>313.9697680477566</v>
      </c>
      <c r="K11734" t="n">
        <v>318.3017519998368</v>
      </c>
      <c r="L11734" t="n">
        <v>310.6673206404307</v>
      </c>
      <c r="M11734" t="n">
        <v>311.6011017416225</v>
      </c>
      <c r="N11734" t="n">
        <v>316.4745836877127</v>
      </c>
      <c r="O11734" t="n">
        <v>316.4745836877127</v>
      </c>
      <c r="P11734" t="n">
        <v>6.132263047281981</v>
      </c>
      <c r="Q11734" t="n">
        <v>0.992919296293397</v>
      </c>
      <c r="R11734" t="n">
        <v>0.9942560896436708</v>
      </c>
      <c r="S11734" t="n">
        <v>0.9999593290726495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310.7080493912216</v>
      </c>
      <c r="G11735" t="n">
        <v>5</v>
      </c>
      <c r="H11735" t="n">
        <v>6</v>
      </c>
      <c r="I11735" t="n">
        <v>312.7358271689993</v>
      </c>
      <c r="J11735" t="n">
        <v>331.518666223364</v>
      </c>
      <c r="K11735" t="n">
        <v>338.4355502626073</v>
      </c>
      <c r="L11735" t="n">
        <v>312.5330493912215</v>
      </c>
      <c r="M11735" t="n">
        <v>321.3803397272444</v>
      </c>
      <c r="N11735" t="n">
        <v>327.9177903794429</v>
      </c>
      <c r="O11735" t="n">
        <v>327.9177903794429</v>
      </c>
      <c r="P11735" t="n">
        <v>17.20974098822131</v>
      </c>
      <c r="Q11735" t="n">
        <v>0.979707334065004</v>
      </c>
      <c r="R11735" t="n">
        <v>0.9923024927462889</v>
      </c>
      <c r="S11735" t="n">
        <v>0.9998437970567682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311.0216579879065</v>
      </c>
      <c r="G11736" t="n">
        <v>1</v>
      </c>
      <c r="H11736" t="n">
        <v>2</v>
      </c>
      <c r="I11736" t="n">
        <v>313.1716579879065</v>
      </c>
      <c r="J11736" t="n">
        <v>321.8063432583009</v>
      </c>
      <c r="K11736" t="n">
        <v>326.4610525786309</v>
      </c>
      <c r="L11736" t="n">
        <v>312.8133246545732</v>
      </c>
      <c r="M11736" t="n">
        <v>318.3017519998368</v>
      </c>
      <c r="N11736" t="n">
        <v>322.2457902728582</v>
      </c>
      <c r="O11736" t="n">
        <v>322.2457902728582</v>
      </c>
      <c r="P11736" t="n">
        <v>11.22413228495168</v>
      </c>
      <c r="Q11736" t="n">
        <v>0.9921205310849233</v>
      </c>
      <c r="R11736" t="n">
        <v>0.9935513511232479</v>
      </c>
      <c r="S11736" t="n">
        <v>0.9999491880716314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311.0338784374035</v>
      </c>
      <c r="G11737" t="n">
        <v>4</v>
      </c>
      <c r="H11737" t="n">
        <v>5</v>
      </c>
      <c r="I11737" t="n">
        <v>312.0026284374035</v>
      </c>
      <c r="J11737" t="n">
        <v>315.1620871628567</v>
      </c>
      <c r="K11737" t="n">
        <v>317.299144445574</v>
      </c>
      <c r="L11737" t="n">
        <v>311.8949895485146</v>
      </c>
      <c r="M11737" t="n">
        <v>328.6109669709514</v>
      </c>
      <c r="N11737" t="n">
        <v>331.518666223364</v>
      </c>
      <c r="O11737" t="n">
        <v>317.299144445574</v>
      </c>
      <c r="P11737" t="n">
        <v>6.265266008170499</v>
      </c>
      <c r="Q11737" t="n">
        <v>0.9951541748416111</v>
      </c>
      <c r="R11737" t="n">
        <v>0.9914187172595667</v>
      </c>
      <c r="S11737" t="n">
        <v>0.9999584166042051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313.3540583713253</v>
      </c>
      <c r="G11738" t="n">
        <v>1</v>
      </c>
      <c r="H11738" t="n">
        <v>6</v>
      </c>
      <c r="I11738" t="n">
        <v>317.8540583713253</v>
      </c>
      <c r="J11738" t="n">
        <v>326.4610525786309</v>
      </c>
      <c r="K11738" t="n">
        <v>335.4698385336774</v>
      </c>
      <c r="L11738" t="n">
        <v>315.6040583713253</v>
      </c>
      <c r="M11738" t="n">
        <v>327.9177903794429</v>
      </c>
      <c r="N11738" t="n">
        <v>336.5053021711239</v>
      </c>
      <c r="O11738" t="n">
        <v>335.4698385336774</v>
      </c>
      <c r="P11738" t="n">
        <v>22.11578016235217</v>
      </c>
      <c r="Q11738" t="n">
        <v>0.9848061818665281</v>
      </c>
      <c r="R11738" t="n">
        <v>0.9899008778041548</v>
      </c>
      <c r="S11738" t="n">
        <v>0.9998465557740486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314.1283199377894</v>
      </c>
      <c r="G11739" t="n">
        <v>6</v>
      </c>
      <c r="H11739" t="n">
        <v>7</v>
      </c>
      <c r="I11739" t="n">
        <v>315.8533199377894</v>
      </c>
      <c r="J11739" t="n">
        <v>336.5053021711239</v>
      </c>
      <c r="K11739" t="n">
        <v>340.4560219304769</v>
      </c>
      <c r="L11739" t="n">
        <v>315.6616532711228</v>
      </c>
      <c r="M11739" t="n">
        <v>315.6616532711228</v>
      </c>
      <c r="N11739" t="n">
        <v>319.0384406442208</v>
      </c>
      <c r="O11739" t="n">
        <v>319.0384406442208</v>
      </c>
      <c r="P11739" t="n">
        <v>4.910120706431428</v>
      </c>
      <c r="Q11739" t="n">
        <v>0.9953411239664633</v>
      </c>
      <c r="R11739" t="n">
        <v>0.9933038501352736</v>
      </c>
      <c r="S11739" t="n">
        <v>0.9999688034678783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316.4318062657031</v>
      </c>
      <c r="G11740" t="n">
        <v>1</v>
      </c>
      <c r="H11740" t="n">
        <v>3</v>
      </c>
      <c r="I11740" t="n">
        <v>319.3818062657031</v>
      </c>
      <c r="J11740" t="n">
        <v>335.4698385336774</v>
      </c>
      <c r="K11740" t="n">
        <v>341.0755649683144</v>
      </c>
      <c r="L11740" t="n">
        <v>318.5389491228459</v>
      </c>
      <c r="M11740" t="n">
        <v>321.1067224055429</v>
      </c>
      <c r="N11740" t="n">
        <v>325.8376698742652</v>
      </c>
      <c r="O11740" t="n">
        <v>325.8376698742652</v>
      </c>
      <c r="P11740" t="n">
        <v>9.405863608562129</v>
      </c>
      <c r="Q11740" t="n">
        <v>0.990518308377641</v>
      </c>
      <c r="R11740" t="n">
        <v>0.9898096931825172</v>
      </c>
      <c r="S11740" t="n">
        <v>0.9999033786532194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317.2006195433195</v>
      </c>
      <c r="G11741" t="n">
        <v>3</v>
      </c>
      <c r="H11741" t="n">
        <v>7</v>
      </c>
      <c r="I11741" t="n">
        <v>317.7006195433195</v>
      </c>
      <c r="J11741" t="n">
        <v>317.7006195433195</v>
      </c>
      <c r="K11741" t="n">
        <v>321.1067224055429</v>
      </c>
      <c r="L11741" t="n">
        <v>317.5117306544306</v>
      </c>
      <c r="M11741" t="n">
        <v>319.0384406442208</v>
      </c>
      <c r="N11741" t="n">
        <v>322.3267305711637</v>
      </c>
      <c r="O11741" t="n">
        <v>321.1067224055429</v>
      </c>
      <c r="P11741" t="n">
        <v>3.906102862223463</v>
      </c>
      <c r="Q11741" t="n">
        <v>0.9926528513739163</v>
      </c>
      <c r="R11741" t="n">
        <v>0.9934787665899806</v>
      </c>
      <c r="S11741" t="n">
        <v>0.9999520875289112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319.9268577138733</v>
      </c>
      <c r="G11742" t="n">
        <v>6</v>
      </c>
      <c r="H11742" t="n">
        <v>8</v>
      </c>
      <c r="I11742" t="n">
        <v>322.3768577138733</v>
      </c>
      <c r="J11742" t="n">
        <v>340.4560219304769</v>
      </c>
      <c r="K11742" t="n">
        <v>347.5180087858786</v>
      </c>
      <c r="L11742" t="n">
        <v>321.8868577138733</v>
      </c>
      <c r="M11742" t="n">
        <v>321.8868577138733</v>
      </c>
      <c r="N11742" t="n">
        <v>328.0315598916563</v>
      </c>
      <c r="O11742" t="n">
        <v>328.0315598916563</v>
      </c>
      <c r="P11742" t="n">
        <v>8.104702177782997</v>
      </c>
      <c r="Q11742" t="n">
        <v>0.9916874525685693</v>
      </c>
      <c r="R11742" t="n">
        <v>0.9927169029145714</v>
      </c>
      <c r="S11742" t="n">
        <v>0.9999394589100297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321.1766635523757</v>
      </c>
      <c r="G11743" t="n">
        <v>6</v>
      </c>
      <c r="H11743" t="n">
        <v>8</v>
      </c>
      <c r="I11743" t="n">
        <v>323.3766635523757</v>
      </c>
      <c r="J11743" t="n">
        <v>347.5180087858786</v>
      </c>
      <c r="K11743" t="n">
        <v>355.0144011891031</v>
      </c>
      <c r="L11743" t="n">
        <v>322.9366635523757</v>
      </c>
      <c r="M11743" t="n">
        <v>328.0315598916563</v>
      </c>
      <c r="N11743" t="n">
        <v>334.5542424835074</v>
      </c>
      <c r="O11743" t="n">
        <v>334.5542424835074</v>
      </c>
      <c r="P11743" t="n">
        <v>13.37757893113172</v>
      </c>
      <c r="Q11743" t="n">
        <v>0.9911783828675365</v>
      </c>
      <c r="R11743" t="n">
        <v>0.9922706319176187</v>
      </c>
      <c r="S11743" t="n">
        <v>0.9999318144741014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326.6997807564526</v>
      </c>
      <c r="G11744" t="n">
        <v>2</v>
      </c>
      <c r="H11744" t="n">
        <v>6</v>
      </c>
      <c r="I11744" t="n">
        <v>328.5747807564526</v>
      </c>
      <c r="J11744" t="n">
        <v>328.5747807564526</v>
      </c>
      <c r="K11744" t="n">
        <v>332.8218665368963</v>
      </c>
      <c r="L11744" t="n">
        <v>327.8247807564526</v>
      </c>
      <c r="M11744" t="n">
        <v>355.0144011891031</v>
      </c>
      <c r="N11744" t="n">
        <v>359.7923726921023</v>
      </c>
      <c r="O11744" t="n">
        <v>332.8218665368963</v>
      </c>
      <c r="P11744" t="n">
        <v>6.12208578044374</v>
      </c>
      <c r="Q11744" t="n">
        <v>0.9930575810221459</v>
      </c>
      <c r="R11744" t="n">
        <v>0.9943683411546973</v>
      </c>
      <c r="S11744" t="n">
        <v>0.9999609026647556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328.756252969868</v>
      </c>
      <c r="G11745" t="n">
        <v>5</v>
      </c>
      <c r="H11745" t="n">
        <v>8</v>
      </c>
      <c r="I11745" t="n">
        <v>331.0340307476458</v>
      </c>
      <c r="J11745" t="n">
        <v>338.4355502626073</v>
      </c>
      <c r="K11745" t="n">
        <v>343.4264250720869</v>
      </c>
      <c r="L11745" t="n">
        <v>330.396252969868</v>
      </c>
      <c r="M11745" t="n">
        <v>334.5542424835074</v>
      </c>
      <c r="N11745" t="n">
        <v>338.6586317047618</v>
      </c>
      <c r="O11745" t="n">
        <v>338.6586317047618</v>
      </c>
      <c r="P11745" t="n">
        <v>9.902378734893773</v>
      </c>
      <c r="Q11745" t="n">
        <v>0.985316105598816</v>
      </c>
      <c r="R11745" t="n">
        <v>0.995129311956071</v>
      </c>
      <c r="S11745" t="n">
        <v>0.9999284793311018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334.7433395197855</v>
      </c>
      <c r="G11746" t="n">
        <v>3</v>
      </c>
      <c r="H11746" t="n">
        <v>5</v>
      </c>
      <c r="I11746" t="n">
        <v>337.9933395197855</v>
      </c>
      <c r="J11746" t="n">
        <v>337.9933395197855</v>
      </c>
      <c r="K11746" t="n">
        <v>343.3760237705723</v>
      </c>
      <c r="L11746" t="n">
        <v>337.2711172975633</v>
      </c>
      <c r="M11746" t="n">
        <v>350.2249591862358</v>
      </c>
      <c r="N11746" t="n">
        <v>356.6575485477849</v>
      </c>
      <c r="O11746" t="n">
        <v>343.3760237705723</v>
      </c>
      <c r="P11746" t="n">
        <v>8.632684250786724</v>
      </c>
      <c r="Q11746" t="n">
        <v>0.9884140353541526</v>
      </c>
      <c r="R11746" t="n">
        <v>0.9811146468028173</v>
      </c>
      <c r="S11746" t="n">
        <v>0.9997811949655331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335.8366157425906</v>
      </c>
      <c r="G11747" t="n">
        <v>2</v>
      </c>
      <c r="H11747" t="n">
        <v>5</v>
      </c>
      <c r="I11747" t="n">
        <v>336.6699490759239</v>
      </c>
      <c r="J11747" t="n">
        <v>336.6699490759239</v>
      </c>
      <c r="K11747" t="n">
        <v>342.3815872485622</v>
      </c>
      <c r="L11747" t="n">
        <v>336.3921712981461</v>
      </c>
      <c r="M11747" t="n">
        <v>343.4264250720869</v>
      </c>
      <c r="N11747" t="n">
        <v>350.2249591862358</v>
      </c>
      <c r="O11747" t="n">
        <v>342.3815872485622</v>
      </c>
      <c r="P11747" t="n">
        <v>6.544971505971603</v>
      </c>
      <c r="Q11747" t="n">
        <v>0.9906747706740783</v>
      </c>
      <c r="R11747" t="n">
        <v>0.9800510608267313</v>
      </c>
      <c r="S11747" t="n">
        <v>0.9998139715674004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343.3364333717036</v>
      </c>
      <c r="G11748" t="n">
        <v>3</v>
      </c>
      <c r="H11748" t="n">
        <v>6</v>
      </c>
      <c r="I11748" t="n">
        <v>345.7650048002751</v>
      </c>
      <c r="J11748" t="n">
        <v>345.7650048002751</v>
      </c>
      <c r="K11748" t="n">
        <v>350.4100130587908</v>
      </c>
      <c r="L11748" t="n">
        <v>345.0364333717036</v>
      </c>
      <c r="M11748" t="n">
        <v>359.7923726921023</v>
      </c>
      <c r="N11748" t="n">
        <v>365.038892811433</v>
      </c>
      <c r="O11748" t="n">
        <v>350.4100130587908</v>
      </c>
      <c r="P11748" t="n">
        <v>7.073579687087147</v>
      </c>
      <c r="Q11748" t="n">
        <v>0.9899938741917971</v>
      </c>
      <c r="R11748" t="n">
        <v>0.9938177867345318</v>
      </c>
      <c r="S11748" t="n">
        <v>0.9999381399962926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344.5472936262275</v>
      </c>
      <c r="G11749" t="n">
        <v>5</v>
      </c>
      <c r="H11749" t="n">
        <v>7</v>
      </c>
      <c r="I11749" t="n">
        <v>345.8806269595609</v>
      </c>
      <c r="J11749" t="n">
        <v>356.6575485477849</v>
      </c>
      <c r="K11749" t="n">
        <v>361.8871410523235</v>
      </c>
      <c r="L11749" t="n">
        <v>345.6139602928942</v>
      </c>
      <c r="M11749" t="n">
        <v>345.6139602928942</v>
      </c>
      <c r="N11749" t="n">
        <v>349.8386349449081</v>
      </c>
      <c r="O11749" t="n">
        <v>349.8386349449081</v>
      </c>
      <c r="P11749" t="n">
        <v>5.291341318680566</v>
      </c>
      <c r="Q11749" t="n">
        <v>0.984619191282041</v>
      </c>
      <c r="R11749" t="n">
        <v>0.991629549146576</v>
      </c>
      <c r="S11749" t="n">
        <v>0.9998712556965405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346.4240299745431</v>
      </c>
      <c r="G11750" t="n">
        <v>1</v>
      </c>
      <c r="H11750" t="n">
        <v>7</v>
      </c>
      <c r="I11750" t="n">
        <v>348.5740299745431</v>
      </c>
      <c r="J11750" t="n">
        <v>348.5740299745431</v>
      </c>
      <c r="K11750" t="n">
        <v>354.10194831875</v>
      </c>
      <c r="L11750" t="n">
        <v>347.3795855300987</v>
      </c>
      <c r="M11750" t="n">
        <v>349.8386349449081</v>
      </c>
      <c r="N11750" t="n">
        <v>354.3425499678592</v>
      </c>
      <c r="O11750" t="n">
        <v>354.10194831875</v>
      </c>
      <c r="P11750" t="n">
        <v>7.677918344206887</v>
      </c>
      <c r="Q11750" t="n">
        <v>0.9906492980360154</v>
      </c>
      <c r="R11750" t="n">
        <v>0.9910787584459214</v>
      </c>
      <c r="S11750" t="n">
        <v>0.9999165801290791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347.6437707958564</v>
      </c>
      <c r="G11751" t="n">
        <v>3</v>
      </c>
      <c r="H11751" t="n">
        <v>6</v>
      </c>
      <c r="I11751" t="n">
        <v>348.7866279387136</v>
      </c>
      <c r="J11751" t="n">
        <v>350.4100130587908</v>
      </c>
      <c r="K11751" t="n">
        <v>354.8916537327567</v>
      </c>
      <c r="L11751" t="n">
        <v>348.4437707958564</v>
      </c>
      <c r="M11751" t="n">
        <v>365.038892811433</v>
      </c>
      <c r="N11751" t="n">
        <v>370.1008898316679</v>
      </c>
      <c r="O11751" t="n">
        <v>354.8916537327567</v>
      </c>
      <c r="P11751" t="n">
        <v>7.247882936900226</v>
      </c>
      <c r="Q11751" t="n">
        <v>0.9903440906776231</v>
      </c>
      <c r="R11751" t="n">
        <v>0.9940345688394744</v>
      </c>
      <c r="S11751" t="n">
        <v>0.9999423983376451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348.2280649497862</v>
      </c>
      <c r="G11752" t="n">
        <v>6</v>
      </c>
      <c r="H11752" t="n">
        <v>7</v>
      </c>
      <c r="I11752" t="n">
        <v>350.7030649497863</v>
      </c>
      <c r="J11752" t="n">
        <v>370.1008898316679</v>
      </c>
      <c r="K11752" t="n">
        <v>373.7347343035264</v>
      </c>
      <c r="L11752" t="n">
        <v>350.4280649497862</v>
      </c>
      <c r="M11752" t="n">
        <v>354.3425499678592</v>
      </c>
      <c r="N11752" t="n">
        <v>357.4484954349665</v>
      </c>
      <c r="O11752" t="n">
        <v>357.4484954349665</v>
      </c>
      <c r="P11752" t="n">
        <v>9.220430485180259</v>
      </c>
      <c r="Q11752" t="n">
        <v>0.9957139963463659</v>
      </c>
      <c r="R11752" t="n">
        <v>0.9938392701185632</v>
      </c>
      <c r="S11752" t="n">
        <v>0.9999735950892191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348.436141626166</v>
      </c>
      <c r="G11753" t="n">
        <v>2</v>
      </c>
      <c r="H11753" t="n">
        <v>3</v>
      </c>
      <c r="I11753" t="n">
        <v>350.311141626166</v>
      </c>
      <c r="J11753" t="n">
        <v>350.311141626166</v>
      </c>
      <c r="K11753" t="n">
        <v>353.4078305943182</v>
      </c>
      <c r="L11753" t="n">
        <v>350.0432844833089</v>
      </c>
      <c r="M11753" t="n">
        <v>354.8916537327567</v>
      </c>
      <c r="N11753" t="n">
        <v>357.9760151174369</v>
      </c>
      <c r="O11753" t="n">
        <v>353.4078305943182</v>
      </c>
      <c r="P11753" t="n">
        <v>4.971688968152193</v>
      </c>
      <c r="Q11753" t="n">
        <v>0.9949332820764574</v>
      </c>
      <c r="R11753" t="n">
        <v>0.9933445502969011</v>
      </c>
      <c r="S11753" t="n">
        <v>0.9999662787137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348.6448223327215</v>
      </c>
      <c r="G11754" t="n">
        <v>4</v>
      </c>
      <c r="H11754" t="n">
        <v>8</v>
      </c>
      <c r="I11754" t="n">
        <v>349.7073223327215</v>
      </c>
      <c r="J11754" t="n">
        <v>349.7073223327215</v>
      </c>
      <c r="K11754" t="n">
        <v>354.2892895610862</v>
      </c>
      <c r="L11754" t="n">
        <v>349.3248223327215</v>
      </c>
      <c r="M11754" t="n">
        <v>349.3248223327215</v>
      </c>
      <c r="N11754" t="n">
        <v>354.4517496696241</v>
      </c>
      <c r="O11754" t="n">
        <v>354.2892895610862</v>
      </c>
      <c r="P11754" t="n">
        <v>5.644467228364647</v>
      </c>
      <c r="Q11754" t="n">
        <v>0.9896390798829524</v>
      </c>
      <c r="R11754" t="n">
        <v>0.9939195595457967</v>
      </c>
      <c r="S11754" t="n">
        <v>0.9999370010421775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348.9764728159288</v>
      </c>
      <c r="G11755" t="n">
        <v>3</v>
      </c>
      <c r="H11755" t="n">
        <v>4</v>
      </c>
      <c r="I11755" t="n">
        <v>352.369329958786</v>
      </c>
      <c r="J11755" t="n">
        <v>357.9760151174369</v>
      </c>
      <c r="K11755" t="n">
        <v>363.6458062687352</v>
      </c>
      <c r="L11755" t="n">
        <v>351.9452228159288</v>
      </c>
      <c r="M11755" t="n">
        <v>354.2892895610862</v>
      </c>
      <c r="N11755" t="n">
        <v>359.2691900408279</v>
      </c>
      <c r="O11755" t="n">
        <v>359.2691900408279</v>
      </c>
      <c r="P11755" t="n">
        <v>10.29271722489909</v>
      </c>
      <c r="Q11755" t="n">
        <v>0.9877998365742684</v>
      </c>
      <c r="R11755" t="n">
        <v>0.988744340334067</v>
      </c>
      <c r="S11755" t="n">
        <v>0.9998626791126112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351.2659301335678</v>
      </c>
      <c r="G11756" t="n">
        <v>2</v>
      </c>
      <c r="H11756" t="n">
        <v>5</v>
      </c>
      <c r="I11756" t="n">
        <v>352.5159301335678</v>
      </c>
      <c r="J11756" t="n">
        <v>353.4078305943182</v>
      </c>
      <c r="K11756" t="n">
        <v>354.5946968241507</v>
      </c>
      <c r="L11756" t="n">
        <v>352.0992634669011</v>
      </c>
      <c r="M11756" t="n">
        <v>361.8871410523235</v>
      </c>
      <c r="N11756" t="n">
        <v>363.2998619405446</v>
      </c>
      <c r="O11756" t="n">
        <v>354.5946968241507</v>
      </c>
      <c r="P11756" t="n">
        <v>3.328766690582881</v>
      </c>
      <c r="Q11756" t="n">
        <v>0.9980550395216324</v>
      </c>
      <c r="R11756" t="n">
        <v>0.9958215014166197</v>
      </c>
      <c r="S11756" t="n">
        <v>0.9999918729853964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352.1106377366648</v>
      </c>
      <c r="G11757" t="n">
        <v>2</v>
      </c>
      <c r="H11757" t="n">
        <v>6</v>
      </c>
      <c r="I11757" t="n">
        <v>355.0273044033315</v>
      </c>
      <c r="J11757" t="n">
        <v>355.0273044033315</v>
      </c>
      <c r="K11757" t="n">
        <v>355.2212413436848</v>
      </c>
      <c r="L11757" t="n">
        <v>353.8606377366648</v>
      </c>
      <c r="M11757" t="n">
        <v>373.7347343035264</v>
      </c>
      <c r="N11757" t="n">
        <v>373.9529133614238</v>
      </c>
      <c r="O11757" t="n">
        <v>355.2212413436848</v>
      </c>
      <c r="P11757" t="n">
        <v>3.110603607020039</v>
      </c>
      <c r="Q11757" t="n">
        <v>0.9996819296726535</v>
      </c>
      <c r="R11757" t="n">
        <v>0.9997421449596183</v>
      </c>
      <c r="S11757" t="n">
        <v>0.9999999179839629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352.3154530007098</v>
      </c>
      <c r="G11758" t="n">
        <v>4</v>
      </c>
      <c r="H11758" t="n">
        <v>8</v>
      </c>
      <c r="I11758" t="n">
        <v>352.9092030007098</v>
      </c>
      <c r="J11758" t="n">
        <v>359.2691900408279</v>
      </c>
      <c r="K11758" t="n">
        <v>363.1046974672062</v>
      </c>
      <c r="L11758" t="n">
        <v>352.6954530007098</v>
      </c>
      <c r="M11758" t="n">
        <v>354.4517496696241</v>
      </c>
      <c r="N11758" t="n">
        <v>358.7434363830208</v>
      </c>
      <c r="O11758" t="n">
        <v>358.7434363830208</v>
      </c>
      <c r="P11758" t="n">
        <v>6.42798338231097</v>
      </c>
      <c r="Q11758" t="n">
        <v>0.9913196541892866</v>
      </c>
      <c r="R11758" t="n">
        <v>0.9949076124705517</v>
      </c>
      <c r="S11758" t="n">
        <v>0.9999557963152422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352.5275751339848</v>
      </c>
      <c r="G11759" t="n">
        <v>1</v>
      </c>
      <c r="H11759" t="n">
        <v>3</v>
      </c>
      <c r="I11759" t="n">
        <v>354.2275751339848</v>
      </c>
      <c r="J11759" t="n">
        <v>354.2275751339848</v>
      </c>
      <c r="K11759" t="n">
        <v>359.2046331769627</v>
      </c>
      <c r="L11759" t="n">
        <v>353.7418608482706</v>
      </c>
      <c r="M11759" t="n">
        <v>363.6458062687352</v>
      </c>
      <c r="N11759" t="n">
        <v>367.8461896489554</v>
      </c>
      <c r="O11759" t="n">
        <v>359.2046331769627</v>
      </c>
      <c r="P11759" t="n">
        <v>6.677058042977876</v>
      </c>
      <c r="Q11759" t="n">
        <v>0.99157716507661</v>
      </c>
      <c r="R11759" t="n">
        <v>0.9909473215035967</v>
      </c>
      <c r="S11759" t="n">
        <v>0.9999237507834102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355.0180053202891</v>
      </c>
      <c r="G11760" t="n">
        <v>6</v>
      </c>
      <c r="H11760" t="n">
        <v>8</v>
      </c>
      <c r="I11760" t="n">
        <v>357.2680053202891</v>
      </c>
      <c r="J11760" t="n">
        <v>373.9529133614238</v>
      </c>
      <c r="K11760" t="n">
        <v>381.3266007107808</v>
      </c>
      <c r="L11760" t="n">
        <v>356.8180053202892</v>
      </c>
      <c r="M11760" t="n">
        <v>358.7434363830208</v>
      </c>
      <c r="N11760" t="n">
        <v>365.1593521361389</v>
      </c>
      <c r="O11760" t="n">
        <v>365.1593521361389</v>
      </c>
      <c r="P11760" t="n">
        <v>10.14134681584972</v>
      </c>
      <c r="Q11760" t="n">
        <v>0.9913221515618649</v>
      </c>
      <c r="R11760" t="n">
        <v>0.9923966682298917</v>
      </c>
      <c r="S11760" t="n">
        <v>0.9999340194392742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357.4584854211409</v>
      </c>
      <c r="G11761" t="n">
        <v>2</v>
      </c>
      <c r="H11761" t="n">
        <v>5</v>
      </c>
      <c r="I11761" t="n">
        <v>359.3334854211409</v>
      </c>
      <c r="J11761" t="n">
        <v>359.3334854211409</v>
      </c>
      <c r="K11761" t="n">
        <v>363.835295517218</v>
      </c>
      <c r="L11761" t="n">
        <v>358.7084854211409</v>
      </c>
      <c r="M11761" t="n">
        <v>363.2998619405446</v>
      </c>
      <c r="N11761" t="n">
        <v>368.6583437961035</v>
      </c>
      <c r="O11761" t="n">
        <v>363.835295517218</v>
      </c>
      <c r="P11761" t="n">
        <v>6.376810096077008</v>
      </c>
      <c r="Q11761" t="n">
        <v>0.992642736078844</v>
      </c>
      <c r="R11761" t="n">
        <v>0.9842431156392567</v>
      </c>
      <c r="S11761" t="n">
        <v>0.9998840724431829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362.604221417692</v>
      </c>
      <c r="G11762" t="n">
        <v>2</v>
      </c>
      <c r="H11762" t="n">
        <v>6</v>
      </c>
      <c r="I11762" t="n">
        <v>366.3958880843587</v>
      </c>
      <c r="J11762" t="n">
        <v>366.3958880843587</v>
      </c>
      <c r="K11762" t="n">
        <v>369.6801086999431</v>
      </c>
      <c r="L11762" t="n">
        <v>364.879221417692</v>
      </c>
      <c r="M11762" t="n">
        <v>381.3266007107808</v>
      </c>
      <c r="N11762" t="n">
        <v>385.0213489033134</v>
      </c>
      <c r="O11762" t="n">
        <v>369.6801086999431</v>
      </c>
      <c r="P11762" t="n">
        <v>7.075887282251131</v>
      </c>
      <c r="Q11762" t="n">
        <v>0.9946272736220511</v>
      </c>
      <c r="R11762" t="n">
        <v>0.9956423190911284</v>
      </c>
      <c r="S11762" t="n">
        <v>0.9999765873728342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368.3564369553985</v>
      </c>
      <c r="G11763" t="n">
        <v>4</v>
      </c>
      <c r="H11763" t="n">
        <v>5</v>
      </c>
      <c r="I11763" t="n">
        <v>371.0751869553985</v>
      </c>
      <c r="J11763" t="n">
        <v>371.0751869553985</v>
      </c>
      <c r="K11763" t="n">
        <v>376.515805281811</v>
      </c>
      <c r="L11763" t="n">
        <v>370.7731036220652</v>
      </c>
      <c r="M11763" t="n">
        <v>370.7731036220652</v>
      </c>
      <c r="N11763" t="n">
        <v>378.1756575771269</v>
      </c>
      <c r="O11763" t="n">
        <v>376.515805281811</v>
      </c>
      <c r="P11763" t="n">
        <v>8.159368326412505</v>
      </c>
      <c r="Q11763" t="n">
        <v>0.9877094421403598</v>
      </c>
      <c r="R11763" t="n">
        <v>0.9782980522763081</v>
      </c>
      <c r="S11763" t="n">
        <v>0.9997332709558351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370.5713978081434</v>
      </c>
      <c r="G11764" t="n">
        <v>2</v>
      </c>
      <c r="H11764" t="n">
        <v>6</v>
      </c>
      <c r="I11764" t="n">
        <v>374.4047311414768</v>
      </c>
      <c r="J11764" t="n">
        <v>376.3118483243035</v>
      </c>
      <c r="K11764" t="n">
        <v>380.6031639598897</v>
      </c>
      <c r="L11764" t="n">
        <v>372.8713978081435</v>
      </c>
      <c r="M11764" t="n">
        <v>385.0213489033134</v>
      </c>
      <c r="N11764" t="n">
        <v>389.8490789933479</v>
      </c>
      <c r="O11764" t="n">
        <v>380.6031639598897</v>
      </c>
      <c r="P11764" t="n">
        <v>10.0317661517463</v>
      </c>
      <c r="Q11764" t="n">
        <v>0.9929855356834644</v>
      </c>
      <c r="R11764" t="n">
        <v>0.9943098593025732</v>
      </c>
      <c r="S11764" t="n">
        <v>0.9999600867111218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371.1222424322444</v>
      </c>
      <c r="G11765" t="n">
        <v>5</v>
      </c>
      <c r="H11765" t="n">
        <v>6</v>
      </c>
      <c r="I11765" t="n">
        <v>373.6222424322444</v>
      </c>
      <c r="J11765" t="n">
        <v>382.9313509794406</v>
      </c>
      <c r="K11765" t="n">
        <v>384.3700011787932</v>
      </c>
      <c r="L11765" t="n">
        <v>373.3722424322444</v>
      </c>
      <c r="M11765" t="n">
        <v>389.8490789933479</v>
      </c>
      <c r="N11765" t="n">
        <v>391.2088104317648</v>
      </c>
      <c r="O11765" t="n">
        <v>384.3700011787932</v>
      </c>
      <c r="P11765" t="n">
        <v>13.24775874654887</v>
      </c>
      <c r="Q11765" t="n">
        <v>0.9957449719625082</v>
      </c>
      <c r="R11765" t="n">
        <v>0.9983940842893939</v>
      </c>
      <c r="S11765" t="n">
        <v>0.9999931667836255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371.2772411978411</v>
      </c>
      <c r="G11766" t="n">
        <v>7</v>
      </c>
      <c r="H11766" t="n">
        <v>8</v>
      </c>
      <c r="I11766" t="n">
        <v>372.5439078645077</v>
      </c>
      <c r="J11766" t="n">
        <v>372.5439078645077</v>
      </c>
      <c r="K11766" t="n">
        <v>374.6225757877996</v>
      </c>
      <c r="L11766" t="n">
        <v>372.4172411978411</v>
      </c>
      <c r="M11766" t="n">
        <v>372.4172411978411</v>
      </c>
      <c r="N11766" t="n">
        <v>374.5333186377493</v>
      </c>
      <c r="O11766" t="n">
        <v>374.5333186377493</v>
      </c>
      <c r="P11766" t="n">
        <v>3.256077439908211</v>
      </c>
      <c r="Q11766" t="n">
        <v>0.9958726917163553</v>
      </c>
      <c r="R11766" t="n">
        <v>0.9974858763405353</v>
      </c>
      <c r="S11766" t="n">
        <v>0.9999896234365941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371.5290765202879</v>
      </c>
      <c r="G11767" t="n">
        <v>1</v>
      </c>
      <c r="H11767" t="n">
        <v>5</v>
      </c>
      <c r="I11767" t="n">
        <v>372.7290765202879</v>
      </c>
      <c r="J11767" t="n">
        <v>372.7290765202879</v>
      </c>
      <c r="K11767" t="n">
        <v>377.444391393714</v>
      </c>
      <c r="L11767" t="n">
        <v>372.1957431869546</v>
      </c>
      <c r="M11767" t="n">
        <v>378.1756575771269</v>
      </c>
      <c r="N11767" t="n">
        <v>382.9313509794406</v>
      </c>
      <c r="O11767" t="n">
        <v>377.444391393714</v>
      </c>
      <c r="P11767" t="n">
        <v>5.915314873426098</v>
      </c>
      <c r="Q11767" t="n">
        <v>0.992018348820942</v>
      </c>
      <c r="R11767" t="n">
        <v>0.9860031784170309</v>
      </c>
      <c r="S11767" t="n">
        <v>0.9998882822525093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371.5344787104237</v>
      </c>
      <c r="G11768" t="n">
        <v>2</v>
      </c>
      <c r="H11768" t="n">
        <v>3</v>
      </c>
      <c r="I11768" t="n">
        <v>372.1594787104237</v>
      </c>
      <c r="J11768" t="n">
        <v>372.1594787104237</v>
      </c>
      <c r="K11768" t="n">
        <v>376.3118483243035</v>
      </c>
      <c r="L11768" t="n">
        <v>372.070192996138</v>
      </c>
      <c r="M11768" t="n">
        <v>372.070192996138</v>
      </c>
      <c r="N11768" t="n">
        <v>376.2060324762045</v>
      </c>
      <c r="O11768" t="n">
        <v>376.2060324762045</v>
      </c>
      <c r="P11768" t="n">
        <v>4.6715537657808</v>
      </c>
      <c r="Q11768" t="n">
        <v>0.9932118803289156</v>
      </c>
      <c r="R11768" t="n">
        <v>0.9910858048347825</v>
      </c>
      <c r="S11768" t="n">
        <v>0.9999394893764471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375.6352153425955</v>
      </c>
      <c r="G11769" t="n">
        <v>3</v>
      </c>
      <c r="H11769" t="n">
        <v>8</v>
      </c>
      <c r="I11769" t="n">
        <v>378.3852153425955</v>
      </c>
      <c r="J11769" t="n">
        <v>378.3852153425955</v>
      </c>
      <c r="K11769" t="n">
        <v>380.7459450661976</v>
      </c>
      <c r="L11769" t="n">
        <v>377.1752153425955</v>
      </c>
      <c r="M11769" t="n">
        <v>377.1752153425955</v>
      </c>
      <c r="N11769" t="n">
        <v>379.4953065263547</v>
      </c>
      <c r="O11769" t="n">
        <v>379.4953065263547</v>
      </c>
      <c r="P11769" t="n">
        <v>3.860091183759152</v>
      </c>
      <c r="Q11769" t="n">
        <v>0.9949020181888198</v>
      </c>
      <c r="R11769" t="n">
        <v>0.9972438207782</v>
      </c>
      <c r="S11769" t="n">
        <v>0.9999859490484589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378.0210241496391</v>
      </c>
      <c r="G11770" t="n">
        <v>2</v>
      </c>
      <c r="H11770" t="n">
        <v>3</v>
      </c>
      <c r="I11770" t="n">
        <v>380.3960241496391</v>
      </c>
      <c r="J11770" t="n">
        <v>380.6031639598897</v>
      </c>
      <c r="K11770" t="n">
        <v>385.2741287938576</v>
      </c>
      <c r="L11770" t="n">
        <v>380.0567384353534</v>
      </c>
      <c r="M11770" t="n">
        <v>380.7459450661976</v>
      </c>
      <c r="N11770" t="n">
        <v>385.3983152949347</v>
      </c>
      <c r="O11770" t="n">
        <v>385.2741287938576</v>
      </c>
      <c r="P11770" t="n">
        <v>7.253104644218524</v>
      </c>
      <c r="Q11770" t="n">
        <v>0.9923673458173718</v>
      </c>
      <c r="R11770" t="n">
        <v>0.9899780950097222</v>
      </c>
      <c r="S11770" t="n">
        <v>0.9999235062649581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379.3427663301135</v>
      </c>
      <c r="G11771" t="n">
        <v>3</v>
      </c>
      <c r="H11771" t="n">
        <v>7</v>
      </c>
      <c r="I11771" t="n">
        <v>381.4856234729707</v>
      </c>
      <c r="J11771" t="n">
        <v>385.3983152949347</v>
      </c>
      <c r="K11771" t="n">
        <v>389.8776365808855</v>
      </c>
      <c r="L11771" t="n">
        <v>380.6760996634468</v>
      </c>
      <c r="M11771" t="n">
        <v>380.6760996634468</v>
      </c>
      <c r="N11771" t="n">
        <v>385.0004867004601</v>
      </c>
      <c r="O11771" t="n">
        <v>385.0004867004601</v>
      </c>
      <c r="P11771" t="n">
        <v>5.657720370346567</v>
      </c>
      <c r="Q11771" t="n">
        <v>0.9903490637181499</v>
      </c>
      <c r="R11771" t="n">
        <v>0.9914328352426796</v>
      </c>
      <c r="S11771" t="n">
        <v>0.999917318838811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382.3835918005053</v>
      </c>
      <c r="G11772" t="n">
        <v>5</v>
      </c>
      <c r="H11772" t="n">
        <v>7</v>
      </c>
      <c r="I11772" t="n">
        <v>383.5780362449497</v>
      </c>
      <c r="J11772" t="n">
        <v>384.3700011787932</v>
      </c>
      <c r="K11772" t="n">
        <v>389.685716757032</v>
      </c>
      <c r="L11772" t="n">
        <v>383.3391473560608</v>
      </c>
      <c r="M11772" t="n">
        <v>385.0004867004601</v>
      </c>
      <c r="N11772" t="n">
        <v>389.2947350269236</v>
      </c>
      <c r="O11772" t="n">
        <v>389.2947350269236</v>
      </c>
      <c r="P11772" t="n">
        <v>6.911143226418346</v>
      </c>
      <c r="Q11772" t="n">
        <v>0.9843678839182913</v>
      </c>
      <c r="R11772" t="n">
        <v>0.99149228917176</v>
      </c>
      <c r="S11772" t="n">
        <v>0.9998670064767433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383.0137480699299</v>
      </c>
      <c r="G11773" t="n">
        <v>2</v>
      </c>
      <c r="H11773" t="n">
        <v>5</v>
      </c>
      <c r="I11773" t="n">
        <v>384.0137480699299</v>
      </c>
      <c r="J11773" t="n">
        <v>385.2741287938576</v>
      </c>
      <c r="K11773" t="n">
        <v>389.2832548943954</v>
      </c>
      <c r="L11773" t="n">
        <v>383.6804147365966</v>
      </c>
      <c r="M11773" t="n">
        <v>389.685716757032</v>
      </c>
      <c r="N11773" t="n">
        <v>394.4577593372154</v>
      </c>
      <c r="O11773" t="n">
        <v>389.2832548943954</v>
      </c>
      <c r="P11773" t="n">
        <v>6.269506824465452</v>
      </c>
      <c r="Q11773" t="n">
        <v>0.993445279649228</v>
      </c>
      <c r="R11773" t="n">
        <v>0.9859553994741257</v>
      </c>
      <c r="S11773" t="n">
        <v>0.9999079415711146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384.8496604168286</v>
      </c>
      <c r="G11774" t="n">
        <v>2</v>
      </c>
      <c r="H11774" t="n">
        <v>3</v>
      </c>
      <c r="I11774" t="n">
        <v>386.5163270834952</v>
      </c>
      <c r="J11774" t="n">
        <v>389.2832548943954</v>
      </c>
      <c r="K11774" t="n">
        <v>393.588240137977</v>
      </c>
      <c r="L11774" t="n">
        <v>386.2782318454</v>
      </c>
      <c r="M11774" t="n">
        <v>389.8776365808855</v>
      </c>
      <c r="N11774" t="n">
        <v>394.1654841443573</v>
      </c>
      <c r="O11774" t="n">
        <v>393.588240137977</v>
      </c>
      <c r="P11774" t="n">
        <v>8.738579721148426</v>
      </c>
      <c r="Q11774" t="n">
        <v>0.9929632705241381</v>
      </c>
      <c r="R11774" t="n">
        <v>0.9907596920217321</v>
      </c>
      <c r="S11774" t="n">
        <v>0.9999349784524832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386.3737031022278</v>
      </c>
      <c r="G11775" t="n">
        <v>2</v>
      </c>
      <c r="H11775" t="n">
        <v>6</v>
      </c>
      <c r="I11775" t="n">
        <v>387.4570364355611</v>
      </c>
      <c r="J11775" t="n">
        <v>393.588240137977</v>
      </c>
      <c r="K11775" t="n">
        <v>394.6977101668708</v>
      </c>
      <c r="L11775" t="n">
        <v>387.0237031022278</v>
      </c>
      <c r="M11775" t="n">
        <v>391.2088104317648</v>
      </c>
      <c r="N11775" t="n">
        <v>392.4569642142704</v>
      </c>
      <c r="O11775" t="n">
        <v>392.4569642142704</v>
      </c>
      <c r="P11775" t="n">
        <v>6.083261112042578</v>
      </c>
      <c r="Q11775" t="n">
        <v>0.9981817560882161</v>
      </c>
      <c r="R11775" t="n">
        <v>0.9985257662950388</v>
      </c>
      <c r="S11775" t="n">
        <v>0.9999973194835414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388.4167278203248</v>
      </c>
      <c r="G11776" t="n">
        <v>2</v>
      </c>
      <c r="H11776" t="n">
        <v>8</v>
      </c>
      <c r="I11776" t="n">
        <v>391.6667278203248</v>
      </c>
      <c r="J11776" t="n">
        <v>394.6977101668708</v>
      </c>
      <c r="K11776" t="n">
        <v>397.7995172937257</v>
      </c>
      <c r="L11776" t="n">
        <v>389.9767278203248</v>
      </c>
      <c r="M11776" t="n">
        <v>389.9767278203248</v>
      </c>
      <c r="N11776" t="n">
        <v>393.0130038106969</v>
      </c>
      <c r="O11776" t="n">
        <v>393.0130038106969</v>
      </c>
      <c r="P11776" t="n">
        <v>4.596275990372135</v>
      </c>
      <c r="Q11776" t="n">
        <v>0.9949249291707747</v>
      </c>
      <c r="R11776" t="n">
        <v>0.9963945561181964</v>
      </c>
      <c r="S11776" t="n">
        <v>0.999981702116929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391.5836426255044</v>
      </c>
      <c r="G11777" t="n">
        <v>2</v>
      </c>
      <c r="H11777" t="n">
        <v>4</v>
      </c>
      <c r="I11777" t="n">
        <v>394.0836426255044</v>
      </c>
      <c r="J11777" t="n">
        <v>397.7995172937257</v>
      </c>
      <c r="K11777" t="n">
        <v>400.4260314483917</v>
      </c>
      <c r="L11777" t="n">
        <v>393.4586426255044</v>
      </c>
      <c r="M11777" t="n">
        <v>393.4586426255044</v>
      </c>
      <c r="N11777" t="n">
        <v>395.7563833300408</v>
      </c>
      <c r="O11777" t="n">
        <v>395.7563833300408</v>
      </c>
      <c r="P11777" t="n">
        <v>4.172740704536466</v>
      </c>
      <c r="Q11777" t="n">
        <v>0.9957009130628838</v>
      </c>
      <c r="R11777" t="n">
        <v>0.9947907721847982</v>
      </c>
      <c r="S11777" t="n">
        <v>0.9999776050767472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392.0512120070223</v>
      </c>
      <c r="G11778" t="n">
        <v>3</v>
      </c>
      <c r="H11778" t="n">
        <v>5</v>
      </c>
      <c r="I11778" t="n">
        <v>393.8369262927366</v>
      </c>
      <c r="J11778" t="n">
        <v>394.1654841443573</v>
      </c>
      <c r="K11778" t="n">
        <v>399.6346234683962</v>
      </c>
      <c r="L11778" t="n">
        <v>393.4401008959113</v>
      </c>
      <c r="M11778" t="n">
        <v>394.4577593372154</v>
      </c>
      <c r="N11778" t="n">
        <v>400.9936670355911</v>
      </c>
      <c r="O11778" t="n">
        <v>399.6346234683962</v>
      </c>
      <c r="P11778" t="n">
        <v>7.583411461373885</v>
      </c>
      <c r="Q11778" t="n">
        <v>0.9882290445555082</v>
      </c>
      <c r="R11778" t="n">
        <v>0.9808142443351854</v>
      </c>
      <c r="S11778" t="n">
        <v>0.9997741653249006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393.1991447001003</v>
      </c>
      <c r="G11779" t="n">
        <v>6</v>
      </c>
      <c r="H11779" t="n">
        <v>8</v>
      </c>
      <c r="I11779" t="n">
        <v>394.0741447001003</v>
      </c>
      <c r="J11779" t="n">
        <v>394.0741447001003</v>
      </c>
      <c r="K11779" t="n">
        <v>399.2372376834383</v>
      </c>
      <c r="L11779" t="n">
        <v>393.8991447001003</v>
      </c>
      <c r="M11779" t="n">
        <v>393.8991447001003</v>
      </c>
      <c r="N11779" t="n">
        <v>398.3916011926448</v>
      </c>
      <c r="O11779" t="n">
        <v>398.3916011926448</v>
      </c>
      <c r="P11779" t="n">
        <v>5.192456492544522</v>
      </c>
      <c r="Q11779" t="n">
        <v>0.9939157930528281</v>
      </c>
      <c r="R11779" t="n">
        <v>0.994670021014381</v>
      </c>
      <c r="S11779" t="n">
        <v>0.9999675713048274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393.8787783895816</v>
      </c>
      <c r="G11780" t="n">
        <v>6</v>
      </c>
      <c r="H11780" t="n">
        <v>8</v>
      </c>
      <c r="I11780" t="n">
        <v>396.3287783895815</v>
      </c>
      <c r="J11780" t="n">
        <v>399.2372376834383</v>
      </c>
      <c r="K11780" t="n">
        <v>403.0193097555058</v>
      </c>
      <c r="L11780" t="n">
        <v>395.8387783895815</v>
      </c>
      <c r="M11780" t="n">
        <v>398.3916011926448</v>
      </c>
      <c r="N11780" t="n">
        <v>401.6824182068381</v>
      </c>
      <c r="O11780" t="n">
        <v>401.6824182068381</v>
      </c>
      <c r="P11780" t="n">
        <v>7.803639817256567</v>
      </c>
      <c r="Q11780" t="n">
        <v>0.9955395570982564</v>
      </c>
      <c r="R11780" t="n">
        <v>0.9960928910888167</v>
      </c>
      <c r="S11780" t="n">
        <v>0.9999825725637908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399.3460849204491</v>
      </c>
      <c r="G11781" t="n">
        <v>2</v>
      </c>
      <c r="H11781" t="n">
        <v>3</v>
      </c>
      <c r="I11781" t="n">
        <v>401.3044182537824</v>
      </c>
      <c r="J11781" t="n">
        <v>401.3044182537824</v>
      </c>
      <c r="K11781" t="n">
        <v>405.1004918240371</v>
      </c>
      <c r="L11781" t="n">
        <v>401.0246563490206</v>
      </c>
      <c r="M11781" t="n">
        <v>401.0246563490206</v>
      </c>
      <c r="N11781" t="n">
        <v>404.8056181614319</v>
      </c>
      <c r="O11781" t="n">
        <v>404.8056181614319</v>
      </c>
      <c r="P11781" t="n">
        <v>5.459533240982751</v>
      </c>
      <c r="Q11781" t="n">
        <v>0.9937925264318351</v>
      </c>
      <c r="R11781" t="n">
        <v>0.9918475648263071</v>
      </c>
      <c r="S11781" t="n">
        <v>0.9999493939741432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399.3925663115256</v>
      </c>
      <c r="G11782" t="n">
        <v>3</v>
      </c>
      <c r="H11782" t="n">
        <v>4</v>
      </c>
      <c r="I11782" t="n">
        <v>401.4639948829542</v>
      </c>
      <c r="J11782" t="n">
        <v>404.8056181614319</v>
      </c>
      <c r="K11782" t="n">
        <v>408.82937035477</v>
      </c>
      <c r="L11782" t="n">
        <v>401.2050663115256</v>
      </c>
      <c r="M11782" t="n">
        <v>401.2050663115256</v>
      </c>
      <c r="N11782" t="n">
        <v>404.7392150911289</v>
      </c>
      <c r="O11782" t="n">
        <v>404.7392150911289</v>
      </c>
      <c r="P11782" t="n">
        <v>5.346648779603242</v>
      </c>
      <c r="Q11782" t="n">
        <v>0.9913263417258755</v>
      </c>
      <c r="R11782" t="n">
        <v>0.9919989392965149</v>
      </c>
      <c r="S11782" t="n">
        <v>0.9999306015336275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404.5150794855554</v>
      </c>
      <c r="G11783" t="n">
        <v>7</v>
      </c>
      <c r="H11783" t="n">
        <v>8</v>
      </c>
      <c r="I11783" t="n">
        <v>405.981746152222</v>
      </c>
      <c r="J11783" t="n">
        <v>405.981746152222</v>
      </c>
      <c r="K11783" t="n">
        <v>411.9699601038637</v>
      </c>
      <c r="L11783" t="n">
        <v>405.8350794855554</v>
      </c>
      <c r="M11783" t="n">
        <v>405.8350794855554</v>
      </c>
      <c r="N11783" t="n">
        <v>411.931062545873</v>
      </c>
      <c r="O11783" t="n">
        <v>411.931062545873</v>
      </c>
      <c r="P11783" t="n">
        <v>7.415983060317615</v>
      </c>
      <c r="Q11783" t="n">
        <v>0.9881561678519696</v>
      </c>
      <c r="R11783" t="n">
        <v>0.9927744388263843</v>
      </c>
      <c r="S11783" t="n">
        <v>0.9999144216662844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408.7828497121309</v>
      </c>
      <c r="G11784" t="n">
        <v>2</v>
      </c>
      <c r="H11784" t="n">
        <v>6</v>
      </c>
      <c r="I11784" t="n">
        <v>411.4078497121309</v>
      </c>
      <c r="J11784" t="n">
        <v>411.4078497121309</v>
      </c>
      <c r="K11784" t="n">
        <v>414.4293001881543</v>
      </c>
      <c r="L11784" t="n">
        <v>410.3578497121309</v>
      </c>
      <c r="M11784" t="n">
        <v>410.3578497121309</v>
      </c>
      <c r="N11784" t="n">
        <v>413.7569814976572</v>
      </c>
      <c r="O11784" t="n">
        <v>413.7569814976572</v>
      </c>
      <c r="P11784" t="n">
        <v>4.974131785526254</v>
      </c>
      <c r="Q11784" t="n">
        <v>0.9950560804275557</v>
      </c>
      <c r="R11784" t="n">
        <v>0.995990276686655</v>
      </c>
      <c r="S11784" t="n">
        <v>0.9999801762504311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409.5820981275095</v>
      </c>
      <c r="G11785" t="n">
        <v>5</v>
      </c>
      <c r="H11785" t="n">
        <v>8</v>
      </c>
      <c r="I11785" t="n">
        <v>412.0820981275095</v>
      </c>
      <c r="J11785" t="n">
        <v>412.0820981275095</v>
      </c>
      <c r="K11785" t="n">
        <v>417.4743776489792</v>
      </c>
      <c r="L11785" t="n">
        <v>411.3820981275095</v>
      </c>
      <c r="M11785" t="n">
        <v>411.931062545873</v>
      </c>
      <c r="N11785" t="n">
        <v>416.3655584590691</v>
      </c>
      <c r="O11785" t="n">
        <v>416.3655584590691</v>
      </c>
      <c r="P11785" t="n">
        <v>6.783460331559638</v>
      </c>
      <c r="Q11785" t="n">
        <v>0.9841445239818165</v>
      </c>
      <c r="R11785" t="n">
        <v>0.9947386058819875</v>
      </c>
      <c r="S11785" t="n">
        <v>0.9999165780917396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411.7722117246209</v>
      </c>
      <c r="G11786" t="n">
        <v>1</v>
      </c>
      <c r="H11786" t="n">
        <v>5</v>
      </c>
      <c r="I11786" t="n">
        <v>415.1722117246209</v>
      </c>
      <c r="J11786" t="n">
        <v>415.1722117246209</v>
      </c>
      <c r="K11786" t="n">
        <v>421.7584009980897</v>
      </c>
      <c r="L11786" t="n">
        <v>413.6611006135098</v>
      </c>
      <c r="M11786" t="n">
        <v>417.4743776489792</v>
      </c>
      <c r="N11786" t="n">
        <v>424.1169662597089</v>
      </c>
      <c r="O11786" t="n">
        <v>421.7584009980897</v>
      </c>
      <c r="P11786" t="n">
        <v>9.986189273468767</v>
      </c>
      <c r="Q11786" t="n">
        <v>0.988869185964269</v>
      </c>
      <c r="R11786" t="n">
        <v>0.9805041615532606</v>
      </c>
      <c r="S11786" t="n">
        <v>0.9997829954477787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413.8940845449963</v>
      </c>
      <c r="G11787" t="n">
        <v>4</v>
      </c>
      <c r="H11787" t="n">
        <v>6</v>
      </c>
      <c r="I11787" t="n">
        <v>415.6753345449963</v>
      </c>
      <c r="J11787" t="n">
        <v>415.6753345449963</v>
      </c>
      <c r="K11787" t="n">
        <v>418.4333716779519</v>
      </c>
      <c r="L11787" t="n">
        <v>415.3190845449963</v>
      </c>
      <c r="M11787" t="n">
        <v>415.3190845449963</v>
      </c>
      <c r="N11787" t="n">
        <v>418.8658409300022</v>
      </c>
      <c r="O11787" t="n">
        <v>418.4333716779519</v>
      </c>
      <c r="P11787" t="n">
        <v>4.539287132955621</v>
      </c>
      <c r="Q11787" t="n">
        <v>0.9937504972275256</v>
      </c>
      <c r="R11787" t="n">
        <v>0.995816498803566</v>
      </c>
      <c r="S11787" t="n">
        <v>0.9999738551976742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413.9548297942723</v>
      </c>
      <c r="G11788" t="n">
        <v>6</v>
      </c>
      <c r="H11788" t="n">
        <v>8</v>
      </c>
      <c r="I11788" t="n">
        <v>415.7548297942723</v>
      </c>
      <c r="J11788" t="n">
        <v>418.8658409300022</v>
      </c>
      <c r="K11788" t="n">
        <v>424.3712077679626</v>
      </c>
      <c r="L11788" t="n">
        <v>415.3948297942723</v>
      </c>
      <c r="M11788" t="n">
        <v>416.3655584590691</v>
      </c>
      <c r="N11788" t="n">
        <v>421.1558306999235</v>
      </c>
      <c r="O11788" t="n">
        <v>421.1558306999235</v>
      </c>
      <c r="P11788" t="n">
        <v>7.201000905651256</v>
      </c>
      <c r="Q11788" t="n">
        <v>0.9935137671547133</v>
      </c>
      <c r="R11788" t="n">
        <v>0.9943176896184194</v>
      </c>
      <c r="S11788" t="n">
        <v>0.9999631432117658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428.6998721984764</v>
      </c>
      <c r="G11789" t="n">
        <v>6</v>
      </c>
      <c r="H11789" t="n">
        <v>8</v>
      </c>
      <c r="I11789" t="n">
        <v>429.2998721984765</v>
      </c>
      <c r="J11789" t="n">
        <v>429.2998721984765</v>
      </c>
      <c r="K11789" t="n">
        <v>435.463436199563</v>
      </c>
      <c r="L11789" t="n">
        <v>429.1798721984765</v>
      </c>
      <c r="M11789" t="n">
        <v>429.1798721984765</v>
      </c>
      <c r="N11789" t="n">
        <v>434.5428480742262</v>
      </c>
      <c r="O11789" t="n">
        <v>434.5428480742262</v>
      </c>
      <c r="P11789" t="n">
        <v>5.842975875749801</v>
      </c>
      <c r="Q11789" t="n">
        <v>0.9927411229890561</v>
      </c>
      <c r="R11789" t="n">
        <v>0.9936405023889556</v>
      </c>
      <c r="S11789" t="n">
        <v>0.99995383718899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429.5319977282425</v>
      </c>
      <c r="G11790" t="n">
        <v>1</v>
      </c>
      <c r="H11790" t="n">
        <v>6</v>
      </c>
      <c r="I11790" t="n">
        <v>434.3319977282425</v>
      </c>
      <c r="J11790" t="n">
        <v>434.3319977282425</v>
      </c>
      <c r="K11790" t="n">
        <v>438.1365642186538</v>
      </c>
      <c r="L11790" t="n">
        <v>431.9319977282425</v>
      </c>
      <c r="M11790" t="n">
        <v>435.463436199563</v>
      </c>
      <c r="N11790" t="n">
        <v>439.0900913073291</v>
      </c>
      <c r="O11790" t="n">
        <v>438.1365642186538</v>
      </c>
      <c r="P11790" t="n">
        <v>8.604566490411287</v>
      </c>
      <c r="Q11790" t="n">
        <v>0.9935549999941921</v>
      </c>
      <c r="R11790" t="n">
        <v>0.9957224578100907</v>
      </c>
      <c r="S11790" t="n">
        <v>0.9999724312405612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432.9322875453536</v>
      </c>
      <c r="G11791" t="n">
        <v>3</v>
      </c>
      <c r="H11791" t="n">
        <v>8</v>
      </c>
      <c r="I11791" t="n">
        <v>434.6108589739251</v>
      </c>
      <c r="J11791" t="n">
        <v>434.6108589739251</v>
      </c>
      <c r="K11791" t="n">
        <v>439.3179898543924</v>
      </c>
      <c r="L11791" t="n">
        <v>433.8722875453536</v>
      </c>
      <c r="M11791" t="n">
        <v>434.5428480742262</v>
      </c>
      <c r="N11791" t="n">
        <v>439.168948532651</v>
      </c>
      <c r="O11791" t="n">
        <v>439.168948532651</v>
      </c>
      <c r="P11791" t="n">
        <v>6.236660987297398</v>
      </c>
      <c r="Q11791" t="n">
        <v>0.9898607323794928</v>
      </c>
      <c r="R11791" t="n">
        <v>0.9945118978681909</v>
      </c>
      <c r="S11791" t="n">
        <v>0.9999443546637569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440.6098844211857</v>
      </c>
      <c r="G11792" t="n">
        <v>4</v>
      </c>
      <c r="H11792" t="n">
        <v>5</v>
      </c>
      <c r="I11792" t="n">
        <v>443.2036344211857</v>
      </c>
      <c r="J11792" t="n">
        <v>443.2036344211857</v>
      </c>
      <c r="K11792" t="n">
        <v>447.0854955458879</v>
      </c>
      <c r="L11792" t="n">
        <v>442.9154399767412</v>
      </c>
      <c r="M11792" t="n">
        <v>442.9154399767412</v>
      </c>
      <c r="N11792" t="n">
        <v>448.1971349418451</v>
      </c>
      <c r="O11792" t="n">
        <v>447.0854955458879</v>
      </c>
      <c r="P11792" t="n">
        <v>6.475611124702198</v>
      </c>
      <c r="Q11792" t="n">
        <v>0.9912152107431902</v>
      </c>
      <c r="R11792" t="n">
        <v>0.9844671484949012</v>
      </c>
      <c r="S11792" t="n">
        <v>0.9998635471729704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444.6965675906516</v>
      </c>
      <c r="G11793" t="n">
        <v>5</v>
      </c>
      <c r="H11793" t="n">
        <v>6</v>
      </c>
      <c r="I11793" t="n">
        <v>445.891012035096</v>
      </c>
      <c r="J11793" t="n">
        <v>448.1971349418451</v>
      </c>
      <c r="K11793" t="n">
        <v>454.5493970435921</v>
      </c>
      <c r="L11793" t="n">
        <v>445.7715675906516</v>
      </c>
      <c r="M11793" t="n">
        <v>445.7715675906516</v>
      </c>
      <c r="N11793" t="n">
        <v>451.7753692713495</v>
      </c>
      <c r="O11793" t="n">
        <v>451.7753692713495</v>
      </c>
      <c r="P11793" t="n">
        <v>7.078801680697893</v>
      </c>
      <c r="Q11793" t="n">
        <v>0.9813482653066085</v>
      </c>
      <c r="R11793" t="n">
        <v>0.9929286094624435</v>
      </c>
      <c r="S11793" t="n">
        <v>0.9998681062997802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445.3373387823902</v>
      </c>
      <c r="G11794" t="n">
        <v>1</v>
      </c>
      <c r="H11794" t="n">
        <v>2</v>
      </c>
      <c r="I11794" t="n">
        <v>449.3373387823902</v>
      </c>
      <c r="J11794" t="n">
        <v>449.3373387823902</v>
      </c>
      <c r="K11794" t="n">
        <v>452.3250275880119</v>
      </c>
      <c r="L11794" t="n">
        <v>448.6706721157235</v>
      </c>
      <c r="M11794" t="n">
        <v>448.6706721157235</v>
      </c>
      <c r="N11794" t="n">
        <v>451.2022069949873</v>
      </c>
      <c r="O11794" t="n">
        <v>451.2022069949873</v>
      </c>
      <c r="P11794" t="n">
        <v>5.864868212597116</v>
      </c>
      <c r="Q11794" t="n">
        <v>0.9949352935893573</v>
      </c>
      <c r="R11794" t="n">
        <v>0.9958560528825368</v>
      </c>
      <c r="S11794" t="n">
        <v>0.9999790121244688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445.5207031244781</v>
      </c>
      <c r="G11795" t="n">
        <v>3</v>
      </c>
      <c r="H11795" t="n">
        <v>7</v>
      </c>
      <c r="I11795" t="n">
        <v>448.1635602673352</v>
      </c>
      <c r="J11795" t="n">
        <v>448.1635602673352</v>
      </c>
      <c r="K11795" t="n">
        <v>450.3985295204905</v>
      </c>
      <c r="L11795" t="n">
        <v>447.1651475689225</v>
      </c>
      <c r="M11795" t="n">
        <v>447.1651475689225</v>
      </c>
      <c r="N11795" t="n">
        <v>449.3228119670493</v>
      </c>
      <c r="O11795" t="n">
        <v>449.3228119670493</v>
      </c>
      <c r="P11795" t="n">
        <v>3.802108842571215</v>
      </c>
      <c r="Q11795" t="n">
        <v>0.9951729406266057</v>
      </c>
      <c r="R11795" t="n">
        <v>0.9957161763512395</v>
      </c>
      <c r="S11795" t="n">
        <v>0.9999793217289022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449.8050007736335</v>
      </c>
      <c r="G11796" t="n">
        <v>5</v>
      </c>
      <c r="H11796" t="n">
        <v>8</v>
      </c>
      <c r="I11796" t="n">
        <v>451.0550007736335</v>
      </c>
      <c r="J11796" t="n">
        <v>454.5493970435921</v>
      </c>
      <c r="K11796" t="n">
        <v>459.7057097773118</v>
      </c>
      <c r="L11796" t="n">
        <v>450.7050007736335</v>
      </c>
      <c r="M11796" t="n">
        <v>450.7050007736335</v>
      </c>
      <c r="N11796" t="n">
        <v>454.9454426227254</v>
      </c>
      <c r="O11796" t="n">
        <v>454.9454426227254</v>
      </c>
      <c r="P11796" t="n">
        <v>5.140441849091872</v>
      </c>
      <c r="Q11796" t="n">
        <v>0.9848330723724339</v>
      </c>
      <c r="R11796" t="n">
        <v>0.9949682648613583</v>
      </c>
      <c r="S11796" t="n">
        <v>0.9999236840373111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450.530198686855</v>
      </c>
      <c r="G11797" t="n">
        <v>4</v>
      </c>
      <c r="H11797" t="n">
        <v>8</v>
      </c>
      <c r="I11797" t="n">
        <v>451.436448686855</v>
      </c>
      <c r="J11797" t="n">
        <v>451.436448686855</v>
      </c>
      <c r="K11797" t="n">
        <v>454.8720792166754</v>
      </c>
      <c r="L11797" t="n">
        <v>451.110198686855</v>
      </c>
      <c r="M11797" t="n">
        <v>454.9454426227254</v>
      </c>
      <c r="N11797" t="n">
        <v>458.7896927460768</v>
      </c>
      <c r="O11797" t="n">
        <v>454.8720792166754</v>
      </c>
      <c r="P11797" t="n">
        <v>4.341880529820401</v>
      </c>
      <c r="Q11797" t="n">
        <v>0.9922211077995714</v>
      </c>
      <c r="R11797" t="n">
        <v>0.9954373142385676</v>
      </c>
      <c r="S11797" t="n">
        <v>0.9999645073593174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451.120771148231</v>
      </c>
      <c r="G11798" t="n">
        <v>1</v>
      </c>
      <c r="H11798" t="n">
        <v>7</v>
      </c>
      <c r="I11798" t="n">
        <v>452.370771148231</v>
      </c>
      <c r="J11798" t="n">
        <v>452.370771148231</v>
      </c>
      <c r="K11798" t="n">
        <v>455.5450164279101</v>
      </c>
      <c r="L11798" t="n">
        <v>451.6763267037865</v>
      </c>
      <c r="M11798" t="n">
        <v>451.6763267037865</v>
      </c>
      <c r="N11798" t="n">
        <v>454.262568053871</v>
      </c>
      <c r="O11798" t="n">
        <v>454.262568053871</v>
      </c>
      <c r="P11798" t="n">
        <v>3.141796905640035</v>
      </c>
      <c r="Q11798" t="n">
        <v>0.9946198967425692</v>
      </c>
      <c r="R11798" t="n">
        <v>0.9948674673767833</v>
      </c>
      <c r="S11798" t="n">
        <v>0.9999723864445149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451.5420371275441</v>
      </c>
      <c r="G11799" t="n">
        <v>2</v>
      </c>
      <c r="H11799" t="n">
        <v>6</v>
      </c>
      <c r="I11799" t="n">
        <v>452.3337037942107</v>
      </c>
      <c r="J11799" t="n">
        <v>452.3337037942107</v>
      </c>
      <c r="K11799" t="n">
        <v>455.3087605771941</v>
      </c>
      <c r="L11799" t="n">
        <v>452.0170371275441</v>
      </c>
      <c r="M11799" t="n">
        <v>452.0170371275441</v>
      </c>
      <c r="N11799" t="n">
        <v>455.3639760084004</v>
      </c>
      <c r="O11799" t="n">
        <v>455.3087605771941</v>
      </c>
      <c r="P11799" t="n">
        <v>3.766723449650044</v>
      </c>
      <c r="Q11799" t="n">
        <v>0.995131808119632</v>
      </c>
      <c r="R11799" t="n">
        <v>0.9960517233809466</v>
      </c>
      <c r="S11799" t="n">
        <v>0.9999807790318217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457.5517199804686</v>
      </c>
      <c r="G11800" t="n">
        <v>2</v>
      </c>
      <c r="H11800" t="n">
        <v>3</v>
      </c>
      <c r="I11800" t="n">
        <v>459.1350533138019</v>
      </c>
      <c r="J11800" t="n">
        <v>459.1350533138019</v>
      </c>
      <c r="K11800" t="n">
        <v>462.6684673365943</v>
      </c>
      <c r="L11800" t="n">
        <v>458.9088628376114</v>
      </c>
      <c r="M11800" t="n">
        <v>458.9088628376114</v>
      </c>
      <c r="N11800" t="n">
        <v>462.428210721778</v>
      </c>
      <c r="O11800" t="n">
        <v>462.428210721778</v>
      </c>
      <c r="P11800" t="n">
        <v>4.876490741309453</v>
      </c>
      <c r="Q11800" t="n">
        <v>0.9942207929991779</v>
      </c>
      <c r="R11800" t="n">
        <v>0.992409505122296</v>
      </c>
      <c r="S11800" t="n">
        <v>0.9999561329588631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458.3780116534997</v>
      </c>
      <c r="G11801" t="n">
        <v>2</v>
      </c>
      <c r="H11801" t="n">
        <v>6</v>
      </c>
      <c r="I11801" t="n">
        <v>461.086344986833</v>
      </c>
      <c r="J11801" t="n">
        <v>462.6684673365943</v>
      </c>
      <c r="K11801" t="n">
        <v>467.6416636807093</v>
      </c>
      <c r="L11801" t="n">
        <v>460.0030116534997</v>
      </c>
      <c r="M11801" t="n">
        <v>460.0030116534997</v>
      </c>
      <c r="N11801" t="n">
        <v>465.5978575406291</v>
      </c>
      <c r="O11801" t="n">
        <v>465.5978575406291</v>
      </c>
      <c r="P11801" t="n">
        <v>7.219845887129395</v>
      </c>
      <c r="Q11801" t="n">
        <v>0.9918754917678616</v>
      </c>
      <c r="R11801" t="n">
        <v>0.9934086942241346</v>
      </c>
      <c r="S11801" t="n">
        <v>0.9999464488819635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14.27149832428116</v>
      </c>
      <c r="G11802" t="n">
        <v>3</v>
      </c>
      <c r="H11802" t="n">
        <v>6</v>
      </c>
      <c r="I11802" t="n">
        <v>14.62864118142402</v>
      </c>
      <c r="J11802" t="n">
        <v>14.62864118142402</v>
      </c>
      <c r="K11802" t="n">
        <v>17.90782913707406</v>
      </c>
      <c r="L11802" t="n">
        <v>14.52149832428116</v>
      </c>
      <c r="M11802" t="n">
        <v>14.52149832428116</v>
      </c>
      <c r="N11802" t="n">
        <v>18.22532932454776</v>
      </c>
      <c r="O11802" t="n">
        <v>17.90782913707406</v>
      </c>
      <c r="P11802" t="n">
        <v>3.636330812792897</v>
      </c>
      <c r="Q11802" t="n">
        <v>0.9900648606707716</v>
      </c>
      <c r="R11802" t="n">
        <v>0.9780632394661092</v>
      </c>
      <c r="S11802" t="n">
        <v>0.9997820552276638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15.14604697082642</v>
      </c>
      <c r="G11803" t="n">
        <v>1</v>
      </c>
      <c r="H11803" t="n">
        <v>8</v>
      </c>
      <c r="I11803" t="n">
        <v>16.39604697082642</v>
      </c>
      <c r="J11803" t="n">
        <v>16.39604697082642</v>
      </c>
      <c r="K11803" t="n">
        <v>21.34877692330748</v>
      </c>
      <c r="L11803" t="n">
        <v>15.64604697082642</v>
      </c>
      <c r="M11803" t="n">
        <v>15.64604697082642</v>
      </c>
      <c r="N11803" t="n">
        <v>19.75394505347894</v>
      </c>
      <c r="O11803" t="n">
        <v>19.75394505347894</v>
      </c>
      <c r="P11803" t="n">
        <v>4.607898082652524</v>
      </c>
      <c r="Q11803" t="n">
        <v>0.9835624756500971</v>
      </c>
      <c r="R11803" t="n">
        <v>0.9865958805067639</v>
      </c>
      <c r="S11803" t="n">
        <v>0.999779669459441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15.48600567802927</v>
      </c>
      <c r="G11804" t="n">
        <v>2</v>
      </c>
      <c r="H11804" t="n">
        <v>4</v>
      </c>
      <c r="I11804" t="n">
        <v>16.36100567802927</v>
      </c>
      <c r="J11804" t="n">
        <v>16.36100567802927</v>
      </c>
      <c r="K11804" t="n">
        <v>19.43474156700651</v>
      </c>
      <c r="L11804" t="n">
        <v>16.14225567802927</v>
      </c>
      <c r="M11804" t="n">
        <v>16.14225567802927</v>
      </c>
      <c r="N11804" t="n">
        <v>18.8312372144702</v>
      </c>
      <c r="O11804" t="n">
        <v>18.8312372144702</v>
      </c>
      <c r="P11804" t="n">
        <v>3.345231536440931</v>
      </c>
      <c r="Q11804" t="n">
        <v>0.9933003386251098</v>
      </c>
      <c r="R11804" t="n">
        <v>0.9880100636462108</v>
      </c>
      <c r="S11804" t="n">
        <v>0.9999196714865232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17.77350816102378</v>
      </c>
      <c r="G11805" t="n">
        <v>4</v>
      </c>
      <c r="H11805" t="n">
        <v>5</v>
      </c>
      <c r="I11805" t="n">
        <v>18.52350816102378</v>
      </c>
      <c r="J11805" t="n">
        <v>18.8312372144702</v>
      </c>
      <c r="K11805" t="n">
        <v>21.45148368719916</v>
      </c>
      <c r="L11805" t="n">
        <v>18.44017482769044</v>
      </c>
      <c r="M11805" t="n">
        <v>18.44017482769044</v>
      </c>
      <c r="N11805" t="n">
        <v>22.00530561361092</v>
      </c>
      <c r="O11805" t="n">
        <v>21.45148368719916</v>
      </c>
      <c r="P11805" t="n">
        <v>3.677975526175388</v>
      </c>
      <c r="Q11805" t="n">
        <v>0.9883147495795487</v>
      </c>
      <c r="R11805" t="n">
        <v>0.9934987526999013</v>
      </c>
      <c r="S11805" t="n">
        <v>0.999924031297253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20.15391148730298</v>
      </c>
      <c r="G11806" t="n">
        <v>4</v>
      </c>
      <c r="H11806" t="n">
        <v>8</v>
      </c>
      <c r="I11806" t="n">
        <v>20.74766148730298</v>
      </c>
      <c r="J11806" t="n">
        <v>21.45148368719916</v>
      </c>
      <c r="K11806" t="n">
        <v>23.96143998734631</v>
      </c>
      <c r="L11806" t="n">
        <v>20.53391148730298</v>
      </c>
      <c r="M11806" t="n">
        <v>20.53391148730298</v>
      </c>
      <c r="N11806" t="n">
        <v>23.34239154145824</v>
      </c>
      <c r="O11806" t="n">
        <v>23.34239154145824</v>
      </c>
      <c r="P11806" t="n">
        <v>3.18848005415526</v>
      </c>
      <c r="Q11806" t="n">
        <v>0.9888038356239514</v>
      </c>
      <c r="R11806" t="n">
        <v>0.9908163536014498</v>
      </c>
      <c r="S11806" t="n">
        <v>0.9998971783853503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24.52657865681556</v>
      </c>
      <c r="G11807" t="n">
        <v>2</v>
      </c>
      <c r="H11807" t="n">
        <v>4</v>
      </c>
      <c r="I11807" t="n">
        <v>26.35991199014889</v>
      </c>
      <c r="J11807" t="n">
        <v>26.35991199014889</v>
      </c>
      <c r="K11807" t="n">
        <v>30.90065552432755</v>
      </c>
      <c r="L11807" t="n">
        <v>25.90157865681556</v>
      </c>
      <c r="M11807" t="n">
        <v>25.90157865681556</v>
      </c>
      <c r="N11807" t="n">
        <v>29.87393541293969</v>
      </c>
      <c r="O11807" t="n">
        <v>29.87393541293969</v>
      </c>
      <c r="P11807" t="n">
        <v>5.347356756124128</v>
      </c>
      <c r="Q11807" t="n">
        <v>0.9901186207763123</v>
      </c>
      <c r="R11807" t="n">
        <v>0.9823383900140347</v>
      </c>
      <c r="S11807" t="n">
        <v>0.9998254789340278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25.92647315730321</v>
      </c>
      <c r="G11808" t="n">
        <v>7</v>
      </c>
      <c r="H11808" t="n">
        <v>8</v>
      </c>
      <c r="I11808" t="n">
        <v>27.30425093508099</v>
      </c>
      <c r="J11808" t="n">
        <v>27.30425093508099</v>
      </c>
      <c r="K11808" t="n">
        <v>30.00822836081928</v>
      </c>
      <c r="L11808" t="n">
        <v>27.16647315730321</v>
      </c>
      <c r="M11808" t="n">
        <v>27.16647315730321</v>
      </c>
      <c r="N11808" t="n">
        <v>29.91911371355166</v>
      </c>
      <c r="O11808" t="n">
        <v>29.91911371355166</v>
      </c>
      <c r="P11808" t="n">
        <v>3.992640556248446</v>
      </c>
      <c r="Q11808" t="n">
        <v>0.9902188318907034</v>
      </c>
      <c r="R11808" t="n">
        <v>0.9909981227573702</v>
      </c>
      <c r="S11808" t="n">
        <v>0.9999119511253906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26.95245407897801</v>
      </c>
      <c r="G11809" t="n">
        <v>4</v>
      </c>
      <c r="H11809" t="n">
        <v>8</v>
      </c>
      <c r="I11809" t="n">
        <v>27.92120407897801</v>
      </c>
      <c r="J11809" t="n">
        <v>29.87393541293969</v>
      </c>
      <c r="K11809" t="n">
        <v>32.29212074503967</v>
      </c>
      <c r="L11809" t="n">
        <v>27.57245407897801</v>
      </c>
      <c r="M11809" t="n">
        <v>29.91911371355166</v>
      </c>
      <c r="N11809" t="n">
        <v>32.62490794274021</v>
      </c>
      <c r="O11809" t="n">
        <v>32.29212074503967</v>
      </c>
      <c r="P11809" t="n">
        <v>5.339666666061657</v>
      </c>
      <c r="Q11809" t="n">
        <v>0.9892109820175021</v>
      </c>
      <c r="R11809" t="n">
        <v>0.9911506429981971</v>
      </c>
      <c r="S11809" t="n">
        <v>0.999904524128174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28.00966444190942</v>
      </c>
      <c r="G11810" t="n">
        <v>1</v>
      </c>
      <c r="H11810" t="n">
        <v>4</v>
      </c>
      <c r="I11810" t="n">
        <v>32.45966444190942</v>
      </c>
      <c r="J11810" t="n">
        <v>32.45966444190942</v>
      </c>
      <c r="K11810" t="n">
        <v>35.39348324352793</v>
      </c>
      <c r="L11810" t="n">
        <v>30.79091444190942</v>
      </c>
      <c r="M11810" t="n">
        <v>32.29212074503967</v>
      </c>
      <c r="N11810" t="n">
        <v>34.46683957700863</v>
      </c>
      <c r="O11810" t="n">
        <v>34.46683957700863</v>
      </c>
      <c r="P11810" t="n">
        <v>6.457175135099217</v>
      </c>
      <c r="Q11810" t="n">
        <v>0.9902301271135321</v>
      </c>
      <c r="R11810" t="n">
        <v>0.9902919455997625</v>
      </c>
      <c r="S11810" t="n">
        <v>0.9999051535425347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28.35931087855649</v>
      </c>
      <c r="G11811" t="n">
        <v>2</v>
      </c>
      <c r="H11811" t="n">
        <v>7</v>
      </c>
      <c r="I11811" t="n">
        <v>29.56764421188982</v>
      </c>
      <c r="J11811" t="n">
        <v>30.90065552432755</v>
      </c>
      <c r="K11811" t="n">
        <v>34.68149966437309</v>
      </c>
      <c r="L11811" t="n">
        <v>29.00375532300093</v>
      </c>
      <c r="M11811" t="n">
        <v>30.00822836081928</v>
      </c>
      <c r="N11811" t="n">
        <v>33.64376719186998</v>
      </c>
      <c r="O11811" t="n">
        <v>33.64376719186998</v>
      </c>
      <c r="P11811" t="n">
        <v>5.284456313313491</v>
      </c>
      <c r="Q11811" t="n">
        <v>0.9917654533380622</v>
      </c>
      <c r="R11811" t="n">
        <v>0.9868712758017847</v>
      </c>
      <c r="S11811" t="n">
        <v>0.999891890907978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29.60601954097838</v>
      </c>
      <c r="G11812" t="n">
        <v>2</v>
      </c>
      <c r="H11812" t="n">
        <v>8</v>
      </c>
      <c r="I11812" t="n">
        <v>33.23101954097838</v>
      </c>
      <c r="J11812" t="n">
        <v>34.68149966437309</v>
      </c>
      <c r="K11812" t="n">
        <v>39.61137045548189</v>
      </c>
      <c r="L11812" t="n">
        <v>31.34601954097838</v>
      </c>
      <c r="M11812" t="n">
        <v>32.62490794274021</v>
      </c>
      <c r="N11812" t="n">
        <v>37.45062653403686</v>
      </c>
      <c r="O11812" t="n">
        <v>37.45062653403686</v>
      </c>
      <c r="P11812" t="n">
        <v>7.844606993058477</v>
      </c>
      <c r="Q11812" t="n">
        <v>0.9892763741239367</v>
      </c>
      <c r="R11812" t="n">
        <v>0.9842721332349761</v>
      </c>
      <c r="S11812" t="n">
        <v>0.9998313402409833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31.91489022606986</v>
      </c>
      <c r="G11813" t="n">
        <v>5</v>
      </c>
      <c r="H11813" t="n">
        <v>7</v>
      </c>
      <c r="I11813" t="n">
        <v>34.3593346705143</v>
      </c>
      <c r="J11813" t="n">
        <v>38.76082898479631</v>
      </c>
      <c r="K11813" t="n">
        <v>45.89488991198291</v>
      </c>
      <c r="L11813" t="n">
        <v>33.87044578162541</v>
      </c>
      <c r="M11813" t="n">
        <v>43.04791325925939</v>
      </c>
      <c r="N11813" t="n">
        <v>48.81109391604119</v>
      </c>
      <c r="O11813" t="n">
        <v>45.89488991198291</v>
      </c>
      <c r="P11813" t="n">
        <v>13.97999968591305</v>
      </c>
      <c r="Q11813" t="n">
        <v>0.9870329107359316</v>
      </c>
      <c r="R11813" t="n">
        <v>0.9792679962394505</v>
      </c>
      <c r="S11813" t="n">
        <v>0.999731166256614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31.9857281910461</v>
      </c>
      <c r="G11814" t="n">
        <v>5</v>
      </c>
      <c r="H11814" t="n">
        <v>7</v>
      </c>
      <c r="I11814" t="n">
        <v>33.68017263549054</v>
      </c>
      <c r="J11814" t="n">
        <v>33.68017263549054</v>
      </c>
      <c r="K11814" t="n">
        <v>38.76082898479631</v>
      </c>
      <c r="L11814" t="n">
        <v>33.34128374660165</v>
      </c>
      <c r="M11814" t="n">
        <v>38.94355520920531</v>
      </c>
      <c r="N11814" t="n">
        <v>43.04791325925939</v>
      </c>
      <c r="O11814" t="n">
        <v>38.76082898479631</v>
      </c>
      <c r="P11814" t="n">
        <v>6.775100793750209</v>
      </c>
      <c r="Q11814" t="n">
        <v>0.9907479120182585</v>
      </c>
      <c r="R11814" t="n">
        <v>0.9851908620617388</v>
      </c>
      <c r="S11814" t="n">
        <v>0.9998629845528615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31.98810997022309</v>
      </c>
      <c r="G11815" t="n">
        <v>7</v>
      </c>
      <c r="H11815" t="n">
        <v>8</v>
      </c>
      <c r="I11815" t="n">
        <v>32.6992210813342</v>
      </c>
      <c r="J11815" t="n">
        <v>33.64376719186998</v>
      </c>
      <c r="K11815" t="n">
        <v>36.06705726365155</v>
      </c>
      <c r="L11815" t="n">
        <v>32.62810997022309</v>
      </c>
      <c r="M11815" t="n">
        <v>37.45062653403686</v>
      </c>
      <c r="N11815" t="n">
        <v>39.91752824247803</v>
      </c>
      <c r="O11815" t="n">
        <v>36.06705726365155</v>
      </c>
      <c r="P11815" t="n">
        <v>4.078947293428456</v>
      </c>
      <c r="Q11815" t="n">
        <v>0.9912297033442045</v>
      </c>
      <c r="R11815" t="n">
        <v>0.9919287840551683</v>
      </c>
      <c r="S11815" t="n">
        <v>0.9999292130417908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32.52859431233571</v>
      </c>
      <c r="G11816" t="n">
        <v>1</v>
      </c>
      <c r="H11816" t="n">
        <v>7</v>
      </c>
      <c r="I11816" t="n">
        <v>33.47859431233571</v>
      </c>
      <c r="J11816" t="n">
        <v>35.39348324352793</v>
      </c>
      <c r="K11816" t="n">
        <v>38.9239774200991</v>
      </c>
      <c r="L11816" t="n">
        <v>32.95081653455793</v>
      </c>
      <c r="M11816" t="n">
        <v>36.06705726365155</v>
      </c>
      <c r="N11816" t="n">
        <v>38.94355520920531</v>
      </c>
      <c r="O11816" t="n">
        <v>38.9239774200991</v>
      </c>
      <c r="P11816" t="n">
        <v>6.395383107763394</v>
      </c>
      <c r="Q11816" t="n">
        <v>0.9882548567531212</v>
      </c>
      <c r="R11816" t="n">
        <v>0.9895980256292652</v>
      </c>
      <c r="S11816" t="n">
        <v>0.9998778273209653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33.74271884643424</v>
      </c>
      <c r="G11817" t="n">
        <v>2</v>
      </c>
      <c r="H11817" t="n">
        <v>8</v>
      </c>
      <c r="I11817" t="n">
        <v>36.45105217976758</v>
      </c>
      <c r="J11817" t="n">
        <v>39.61137045548189</v>
      </c>
      <c r="K11817" t="n">
        <v>43.05168529225794</v>
      </c>
      <c r="L11817" t="n">
        <v>35.04271884643424</v>
      </c>
      <c r="M11817" t="n">
        <v>39.91752824247803</v>
      </c>
      <c r="N11817" t="n">
        <v>43.28516037143488</v>
      </c>
      <c r="O11817" t="n">
        <v>43.05168529225794</v>
      </c>
      <c r="P11817" t="n">
        <v>9.3089664458237</v>
      </c>
      <c r="Q11817" t="n">
        <v>0.99250432734295</v>
      </c>
      <c r="R11817" t="n">
        <v>0.9889980349834375</v>
      </c>
      <c r="S11817" t="n">
        <v>0.9999175328716515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33.90618329296014</v>
      </c>
      <c r="G11818" t="n">
        <v>1</v>
      </c>
      <c r="H11818" t="n">
        <v>8</v>
      </c>
      <c r="I11818" t="n">
        <v>37.90618329296014</v>
      </c>
      <c r="J11818" t="n">
        <v>38.9239774200991</v>
      </c>
      <c r="K11818" t="n">
        <v>42.33333043363599</v>
      </c>
      <c r="L11818" t="n">
        <v>35.50618329296015</v>
      </c>
      <c r="M11818" t="n">
        <v>43.28516037143488</v>
      </c>
      <c r="N11818" t="n">
        <v>46.11294925590209</v>
      </c>
      <c r="O11818" t="n">
        <v>42.33333043363599</v>
      </c>
      <c r="P11818" t="n">
        <v>8.427147140675849</v>
      </c>
      <c r="Q11818" t="n">
        <v>0.9886555707783722</v>
      </c>
      <c r="R11818" t="n">
        <v>0.9907535071089327</v>
      </c>
      <c r="S11818" t="n">
        <v>0.999895103815849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36.40119506535564</v>
      </c>
      <c r="G11819" t="n">
        <v>3</v>
      </c>
      <c r="H11819" t="n">
        <v>6</v>
      </c>
      <c r="I11819" t="n">
        <v>36.90119506535564</v>
      </c>
      <c r="J11819" t="n">
        <v>36.90119506535564</v>
      </c>
      <c r="K11819" t="n">
        <v>42.39931094113618</v>
      </c>
      <c r="L11819" t="n">
        <v>36.75119506535565</v>
      </c>
      <c r="M11819" t="n">
        <v>36.75119506535565</v>
      </c>
      <c r="N11819" t="n">
        <v>42.96129716965453</v>
      </c>
      <c r="O11819" t="n">
        <v>42.39931094113618</v>
      </c>
      <c r="P11819" t="n">
        <v>5.998115875780535</v>
      </c>
      <c r="Q11819" t="n">
        <v>0.9833981047990843</v>
      </c>
      <c r="R11819" t="n">
        <v>0.9634929285787193</v>
      </c>
      <c r="S11819" t="n">
        <v>0.9993939134261716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37.59353548740157</v>
      </c>
      <c r="G11820" t="n">
        <v>1</v>
      </c>
      <c r="H11820" t="n">
        <v>3</v>
      </c>
      <c r="I11820" t="n">
        <v>42.34353548740157</v>
      </c>
      <c r="J11820" t="n">
        <v>50.13216244865288</v>
      </c>
      <c r="K11820" t="n">
        <v>58.9719957269097</v>
      </c>
      <c r="L11820" t="n">
        <v>40.98639263025872</v>
      </c>
      <c r="M11820" t="n">
        <v>42.39931094113618</v>
      </c>
      <c r="N11820" t="n">
        <v>49.85967979062043</v>
      </c>
      <c r="O11820" t="n">
        <v>49.85967979062043</v>
      </c>
      <c r="P11820" t="n">
        <v>12.26614430321886</v>
      </c>
      <c r="Q11820" t="n">
        <v>0.9708511088170509</v>
      </c>
      <c r="R11820" t="n">
        <v>0.9775399397283504</v>
      </c>
      <c r="S11820" t="n">
        <v>0.9993453141471792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38.39463725781248</v>
      </c>
      <c r="G11821" t="n">
        <v>5</v>
      </c>
      <c r="H11821" t="n">
        <v>7</v>
      </c>
      <c r="I11821" t="n">
        <v>40.64463725781248</v>
      </c>
      <c r="J11821" t="n">
        <v>45.89488991198291</v>
      </c>
      <c r="K11821" t="n">
        <v>51.45394012890819</v>
      </c>
      <c r="L11821" t="n">
        <v>40.19463725781247</v>
      </c>
      <c r="M11821" t="n">
        <v>55.16525374380284</v>
      </c>
      <c r="N11821" t="n">
        <v>59.65607755470865</v>
      </c>
      <c r="O11821" t="n">
        <v>51.45394012890819</v>
      </c>
      <c r="P11821" t="n">
        <v>13.05930287109571</v>
      </c>
      <c r="Q11821" t="n">
        <v>0.9898811586925802</v>
      </c>
      <c r="R11821" t="n">
        <v>0.9838077839879604</v>
      </c>
      <c r="S11821" t="n">
        <v>0.9998361535357587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38.63585375778813</v>
      </c>
      <c r="G11822" t="n">
        <v>1</v>
      </c>
      <c r="H11822" t="n">
        <v>7</v>
      </c>
      <c r="I11822" t="n">
        <v>41.78585375778813</v>
      </c>
      <c r="J11822" t="n">
        <v>42.33333043363599</v>
      </c>
      <c r="K11822" t="n">
        <v>50.13216244865288</v>
      </c>
      <c r="L11822" t="n">
        <v>40.03585375778813</v>
      </c>
      <c r="M11822" t="n">
        <v>48.81109391604119</v>
      </c>
      <c r="N11822" t="n">
        <v>55.16525374380284</v>
      </c>
      <c r="O11822" t="n">
        <v>50.13216244865288</v>
      </c>
      <c r="P11822" t="n">
        <v>11.49630869086476</v>
      </c>
      <c r="Q11822" t="n">
        <v>0.9742391321327448</v>
      </c>
      <c r="R11822" t="n">
        <v>0.9771665046935822</v>
      </c>
      <c r="S11822" t="n">
        <v>0.9994117893444637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42.49676203513673</v>
      </c>
      <c r="G11823" t="n">
        <v>5</v>
      </c>
      <c r="H11823" t="n">
        <v>6</v>
      </c>
      <c r="I11823" t="n">
        <v>43.96898425735895</v>
      </c>
      <c r="J11823" t="n">
        <v>51.45394012890819</v>
      </c>
      <c r="K11823" t="n">
        <v>55.42240117510396</v>
      </c>
      <c r="L11823" t="n">
        <v>43.82176203513673</v>
      </c>
      <c r="M11823" t="n">
        <v>43.82176203513673</v>
      </c>
      <c r="N11823" t="n">
        <v>47.57252872538112</v>
      </c>
      <c r="O11823" t="n">
        <v>47.57252872538112</v>
      </c>
      <c r="P11823" t="n">
        <v>5.075766690244393</v>
      </c>
      <c r="Q11823" t="n">
        <v>0.9927659202414977</v>
      </c>
      <c r="R11823" t="n">
        <v>0.9777883626768777</v>
      </c>
      <c r="S11823" t="n">
        <v>0.9998393192440376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44.07473240813799</v>
      </c>
      <c r="G11824" t="n">
        <v>3</v>
      </c>
      <c r="H11824" t="n">
        <v>6</v>
      </c>
      <c r="I11824" t="n">
        <v>46.07473240813799</v>
      </c>
      <c r="J11824" t="n">
        <v>49.85967979062043</v>
      </c>
      <c r="K11824" t="n">
        <v>54.5351179120682</v>
      </c>
      <c r="L11824" t="n">
        <v>45.47473240813799</v>
      </c>
      <c r="M11824" t="n">
        <v>47.57252872538112</v>
      </c>
      <c r="N11824" t="n">
        <v>52.85341926543364</v>
      </c>
      <c r="O11824" t="n">
        <v>52.85341926543364</v>
      </c>
      <c r="P11824" t="n">
        <v>8.778686857295646</v>
      </c>
      <c r="Q11824" t="n">
        <v>0.9858645825808618</v>
      </c>
      <c r="R11824" t="n">
        <v>0.9688694455788036</v>
      </c>
      <c r="S11824" t="n">
        <v>0.9995599566187672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45.23247831933305</v>
      </c>
      <c r="G11825" t="n">
        <v>1</v>
      </c>
      <c r="H11825" t="n">
        <v>8</v>
      </c>
      <c r="I11825" t="n">
        <v>49.18247831933305</v>
      </c>
      <c r="J11825" t="n">
        <v>58.9719957269097</v>
      </c>
      <c r="K11825" t="n">
        <v>65.1120260745097</v>
      </c>
      <c r="L11825" t="n">
        <v>46.81247831933305</v>
      </c>
      <c r="M11825" t="n">
        <v>46.81247831933305</v>
      </c>
      <c r="N11825" t="n">
        <v>51.90514824770238</v>
      </c>
      <c r="O11825" t="n">
        <v>51.90514824770238</v>
      </c>
      <c r="P11825" t="n">
        <v>6.672669928369331</v>
      </c>
      <c r="Q11825" t="n">
        <v>0.9796622845948901</v>
      </c>
      <c r="R11825" t="n">
        <v>0.9834093482834142</v>
      </c>
      <c r="S11825" t="n">
        <v>0.9996625840470028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45.45079672783748</v>
      </c>
      <c r="G11826" t="n">
        <v>4</v>
      </c>
      <c r="H11826" t="n">
        <v>7</v>
      </c>
      <c r="I11826" t="n">
        <v>47.76329672783748</v>
      </c>
      <c r="J11826" t="n">
        <v>47.76329672783748</v>
      </c>
      <c r="K11826" t="n">
        <v>49.85414283466753</v>
      </c>
      <c r="L11826" t="n">
        <v>47.09524117228193</v>
      </c>
      <c r="M11826" t="n">
        <v>59.65607755470865</v>
      </c>
      <c r="N11826" t="n">
        <v>61.9542404546064</v>
      </c>
      <c r="O11826" t="n">
        <v>49.85414283466753</v>
      </c>
      <c r="P11826" t="n">
        <v>4.403346106830043</v>
      </c>
      <c r="Q11826" t="n">
        <v>0.990664604453401</v>
      </c>
      <c r="R11826" t="n">
        <v>0.991680670624609</v>
      </c>
      <c r="S11826" t="n">
        <v>0.9999223357695983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46.06704160830166</v>
      </c>
      <c r="G11827" t="n">
        <v>1</v>
      </c>
      <c r="H11827" t="n">
        <v>6</v>
      </c>
      <c r="I11827" t="n">
        <v>49.66704160830167</v>
      </c>
      <c r="J11827" t="n">
        <v>65.1120260745097</v>
      </c>
      <c r="K11827" t="n">
        <v>70.89022126533675</v>
      </c>
      <c r="L11827" t="n">
        <v>47.86704160830166</v>
      </c>
      <c r="M11827" t="n">
        <v>52.85341926543364</v>
      </c>
      <c r="N11827" t="n">
        <v>58.36141108402777</v>
      </c>
      <c r="O11827" t="n">
        <v>58.36141108402777</v>
      </c>
      <c r="P11827" t="n">
        <v>12.29436947572611</v>
      </c>
      <c r="Q11827" t="n">
        <v>0.9808492441675434</v>
      </c>
      <c r="R11827" t="n">
        <v>0.9675526495530017</v>
      </c>
      <c r="S11827" t="n">
        <v>0.9993786087141794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47.32805181567193</v>
      </c>
      <c r="G11828" t="n">
        <v>1</v>
      </c>
      <c r="H11828" t="n">
        <v>6</v>
      </c>
      <c r="I11828" t="n">
        <v>50.42805181567193</v>
      </c>
      <c r="J11828" t="n">
        <v>70.89022126533675</v>
      </c>
      <c r="K11828" t="n">
        <v>71.60895496643322</v>
      </c>
      <c r="L11828" t="n">
        <v>48.87805181567192</v>
      </c>
      <c r="M11828" t="n">
        <v>58.36141108402777</v>
      </c>
      <c r="N11828" t="n">
        <v>59.04653493579239</v>
      </c>
      <c r="O11828" t="n">
        <v>59.04653493579239</v>
      </c>
      <c r="P11828" t="n">
        <v>11.71848312012047</v>
      </c>
      <c r="Q11828" t="n">
        <v>0.9975976756570394</v>
      </c>
      <c r="R11828" t="n">
        <v>0.9959054384400686</v>
      </c>
      <c r="S11828" t="n">
        <v>0.9999901635350908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47.90657019930539</v>
      </c>
      <c r="G11829" t="n">
        <v>3</v>
      </c>
      <c r="H11829" t="n">
        <v>4</v>
      </c>
      <c r="I11829" t="n">
        <v>49.47799877073396</v>
      </c>
      <c r="J11829" t="n">
        <v>54.5351179120682</v>
      </c>
      <c r="K11829" t="n">
        <v>58.84729178758062</v>
      </c>
      <c r="L11829" t="n">
        <v>49.28157019930539</v>
      </c>
      <c r="M11829" t="n">
        <v>49.85414283466753</v>
      </c>
      <c r="N11829" t="n">
        <v>53.6416186302225</v>
      </c>
      <c r="O11829" t="n">
        <v>53.6416186302225</v>
      </c>
      <c r="P11829" t="n">
        <v>5.735048430917104</v>
      </c>
      <c r="Q11829" t="n">
        <v>0.9869556564479184</v>
      </c>
      <c r="R11829" t="n">
        <v>0.9831534304388344</v>
      </c>
      <c r="S11829" t="n">
        <v>0.9997802475589701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51.98914331069891</v>
      </c>
      <c r="G11830" t="n">
        <v>1</v>
      </c>
      <c r="H11830" t="n">
        <v>6</v>
      </c>
      <c r="I11830" t="n">
        <v>53.83914331069891</v>
      </c>
      <c r="J11830" t="n">
        <v>71.60895496643322</v>
      </c>
      <c r="K11830" t="n">
        <v>76.98053570703792</v>
      </c>
      <c r="L11830" t="n">
        <v>52.9141433106989</v>
      </c>
      <c r="M11830" t="n">
        <v>59.04653493579239</v>
      </c>
      <c r="N11830" t="n">
        <v>64.16692664895875</v>
      </c>
      <c r="O11830" t="n">
        <v>64.16692664895875</v>
      </c>
      <c r="P11830" t="n">
        <v>12.17778333825984</v>
      </c>
      <c r="Q11830" t="n">
        <v>0.982184813364541</v>
      </c>
      <c r="R11830" t="n">
        <v>0.9698011428340585</v>
      </c>
      <c r="S11830" t="n">
        <v>0.9994620017234112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53.34767114819481</v>
      </c>
      <c r="G11831" t="n">
        <v>1</v>
      </c>
      <c r="H11831" t="n">
        <v>5</v>
      </c>
      <c r="I11831" t="n">
        <v>54.4976711481948</v>
      </c>
      <c r="J11831" t="n">
        <v>76.98053570703792</v>
      </c>
      <c r="K11831" t="n">
        <v>82.27853317724765</v>
      </c>
      <c r="L11831" t="n">
        <v>53.98656003708369</v>
      </c>
      <c r="M11831" t="n">
        <v>55.42240117510396</v>
      </c>
      <c r="N11831" t="n">
        <v>60.76576684439257</v>
      </c>
      <c r="O11831" t="n">
        <v>60.76576684439257</v>
      </c>
      <c r="P11831" t="n">
        <v>7.41809569619776</v>
      </c>
      <c r="Q11831" t="n">
        <v>0.9824266998402506</v>
      </c>
      <c r="R11831" t="n">
        <v>0.9902718417392357</v>
      </c>
      <c r="S11831" t="n">
        <v>0.9998290441548821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53.87046232157186</v>
      </c>
      <c r="G11832" t="n">
        <v>3</v>
      </c>
      <c r="H11832" t="n">
        <v>5</v>
      </c>
      <c r="I11832" t="n">
        <v>55.87046232157186</v>
      </c>
      <c r="J11832" t="n">
        <v>58.84729178758062</v>
      </c>
      <c r="K11832" t="n">
        <v>61.26861649692673</v>
      </c>
      <c r="L11832" t="n">
        <v>55.42601787712741</v>
      </c>
      <c r="M11832" t="n">
        <v>60.76576684439257</v>
      </c>
      <c r="N11832" t="n">
        <v>63.65937658267869</v>
      </c>
      <c r="O11832" t="n">
        <v>61.26861649692673</v>
      </c>
      <c r="P11832" t="n">
        <v>7.398154175354875</v>
      </c>
      <c r="Q11832" t="n">
        <v>0.9926544033282939</v>
      </c>
      <c r="R11832" t="n">
        <v>0.9947200757352397</v>
      </c>
      <c r="S11832" t="n">
        <v>0.9999612158058939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54.86690072901074</v>
      </c>
      <c r="G11833" t="n">
        <v>1</v>
      </c>
      <c r="H11833" t="n">
        <v>5</v>
      </c>
      <c r="I11833" t="n">
        <v>57.66690072901074</v>
      </c>
      <c r="J11833" t="n">
        <v>82.27853317724765</v>
      </c>
      <c r="K11833" t="n">
        <v>84.49942344193877</v>
      </c>
      <c r="L11833" t="n">
        <v>56.4224562845663</v>
      </c>
      <c r="M11833" t="n">
        <v>63.65937658267869</v>
      </c>
      <c r="N11833" t="n">
        <v>65.89928493717211</v>
      </c>
      <c r="O11833" t="n">
        <v>65.89928493717211</v>
      </c>
      <c r="P11833" t="n">
        <v>11.03238420816137</v>
      </c>
      <c r="Q11833" t="n">
        <v>0.9925954264955805</v>
      </c>
      <c r="R11833" t="n">
        <v>0.9959104315545781</v>
      </c>
      <c r="S11833" t="n">
        <v>0.9999697184898445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55.20169638079545</v>
      </c>
      <c r="G11834" t="n">
        <v>3</v>
      </c>
      <c r="H11834" t="n">
        <v>7</v>
      </c>
      <c r="I11834" t="n">
        <v>57.0945535236526</v>
      </c>
      <c r="J11834" t="n">
        <v>61.26861649692673</v>
      </c>
      <c r="K11834" t="n">
        <v>65.23387902985769</v>
      </c>
      <c r="L11834" t="n">
        <v>56.37947415857323</v>
      </c>
      <c r="M11834" t="n">
        <v>61.9542404546064</v>
      </c>
      <c r="N11834" t="n">
        <v>65.78234940261662</v>
      </c>
      <c r="O11834" t="n">
        <v>65.23387902985769</v>
      </c>
      <c r="P11834" t="n">
        <v>10.03218264906224</v>
      </c>
      <c r="Q11834" t="n">
        <v>0.9879987411115768</v>
      </c>
      <c r="R11834" t="n">
        <v>0.9861806898696769</v>
      </c>
      <c r="S11834" t="n">
        <v>0.9998341508814665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56.60788092717433</v>
      </c>
      <c r="G11835" t="n">
        <v>4</v>
      </c>
      <c r="H11835" t="n">
        <v>8</v>
      </c>
      <c r="I11835" t="n">
        <v>57.82663092717433</v>
      </c>
      <c r="J11835" t="n">
        <v>57.82663092717433</v>
      </c>
      <c r="K11835" t="n">
        <v>60.38877583858463</v>
      </c>
      <c r="L11835" t="n">
        <v>57.38788092717433</v>
      </c>
      <c r="M11835" t="n">
        <v>57.38788092717433</v>
      </c>
      <c r="N11835" t="n">
        <v>60.25475668876801</v>
      </c>
      <c r="O11835" t="n">
        <v>60.25475668876801</v>
      </c>
      <c r="P11835" t="n">
        <v>3.646875761593684</v>
      </c>
      <c r="Q11835" t="n">
        <v>0.9885723730449497</v>
      </c>
      <c r="R11835" t="n">
        <v>0.9906262991172708</v>
      </c>
      <c r="S11835" t="n">
        <v>0.999892880843124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59.22835443832152</v>
      </c>
      <c r="G11836" t="n">
        <v>2</v>
      </c>
      <c r="H11836" t="n">
        <v>4</v>
      </c>
      <c r="I11836" t="n">
        <v>61.02002110498818</v>
      </c>
      <c r="J11836" t="n">
        <v>61.02002110498818</v>
      </c>
      <c r="K11836" t="n">
        <v>65.66576102229288</v>
      </c>
      <c r="L11836" t="n">
        <v>60.57210443832152</v>
      </c>
      <c r="M11836" t="n">
        <v>60.57210443832152</v>
      </c>
      <c r="N11836" t="n">
        <v>64.63631467366989</v>
      </c>
      <c r="O11836" t="n">
        <v>64.63631467366989</v>
      </c>
      <c r="P11836" t="n">
        <v>5.407960235348369</v>
      </c>
      <c r="Q11836" t="n">
        <v>0.9898912906984976</v>
      </c>
      <c r="R11836" t="n">
        <v>0.9819337088433641</v>
      </c>
      <c r="S11836" t="n">
        <v>0.9998173731145412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65.81050267261745</v>
      </c>
      <c r="G11837" t="n">
        <v>3</v>
      </c>
      <c r="H11837" t="n">
        <v>8</v>
      </c>
      <c r="I11837" t="n">
        <v>69.09621695833174</v>
      </c>
      <c r="J11837" t="n">
        <v>69.09621695833174</v>
      </c>
      <c r="K11837" t="n">
        <v>72.29904486975238</v>
      </c>
      <c r="L11837" t="n">
        <v>67.65050267261745</v>
      </c>
      <c r="M11837" t="n">
        <v>67.65050267261745</v>
      </c>
      <c r="N11837" t="n">
        <v>70.79819583125933</v>
      </c>
      <c r="O11837" t="n">
        <v>70.79819583125933</v>
      </c>
      <c r="P11837" t="n">
        <v>4.987693158641889</v>
      </c>
      <c r="Q11837" t="n">
        <v>0.9902950866517547</v>
      </c>
      <c r="R11837" t="n">
        <v>0.9897128607596237</v>
      </c>
      <c r="S11837" t="n">
        <v>0.9999001642050708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67.60102530545174</v>
      </c>
      <c r="G11838" t="n">
        <v>2</v>
      </c>
      <c r="H11838" t="n">
        <v>3</v>
      </c>
      <c r="I11838" t="n">
        <v>70.68435863878507</v>
      </c>
      <c r="J11838" t="n">
        <v>70.68435863878507</v>
      </c>
      <c r="K11838" t="n">
        <v>74.12905419899965</v>
      </c>
      <c r="L11838" t="n">
        <v>70.24388244830888</v>
      </c>
      <c r="M11838" t="n">
        <v>75.15941969918534</v>
      </c>
      <c r="N11838" t="n">
        <v>78.59040229936721</v>
      </c>
      <c r="O11838" t="n">
        <v>74.12905419899965</v>
      </c>
      <c r="P11838" t="n">
        <v>6.528028893547912</v>
      </c>
      <c r="Q11838" t="n">
        <v>0.9924948186382563</v>
      </c>
      <c r="R11838" t="n">
        <v>0.9896073578680701</v>
      </c>
      <c r="S11838" t="n">
        <v>0.9999220013359722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68.30038904516223</v>
      </c>
      <c r="G11839" t="n">
        <v>3</v>
      </c>
      <c r="H11839" t="n">
        <v>4</v>
      </c>
      <c r="I11839" t="n">
        <v>70.1575319023051</v>
      </c>
      <c r="J11839" t="n">
        <v>72.29904486975238</v>
      </c>
      <c r="K11839" t="n">
        <v>75.15941969918534</v>
      </c>
      <c r="L11839" t="n">
        <v>69.92538904516223</v>
      </c>
      <c r="M11839" t="n">
        <v>69.92538904516223</v>
      </c>
      <c r="N11839" t="n">
        <v>72.43771826597887</v>
      </c>
      <c r="O11839" t="n">
        <v>72.43771826597887</v>
      </c>
      <c r="P11839" t="n">
        <v>4.137329220816639</v>
      </c>
      <c r="Q11839" t="n">
        <v>0.991328243300877</v>
      </c>
      <c r="R11839" t="n">
        <v>0.9887933102680285</v>
      </c>
      <c r="S11839" t="n">
        <v>0.9999028183132418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68.60011117628653</v>
      </c>
      <c r="G11840" t="n">
        <v>5</v>
      </c>
      <c r="H11840" t="n">
        <v>7</v>
      </c>
      <c r="I11840" t="n">
        <v>70.60011117628653</v>
      </c>
      <c r="J11840" t="n">
        <v>70.60011117628653</v>
      </c>
      <c r="K11840" t="n">
        <v>77.41023386181847</v>
      </c>
      <c r="L11840" t="n">
        <v>70.20011117628653</v>
      </c>
      <c r="M11840" t="n">
        <v>70.20011117628653</v>
      </c>
      <c r="N11840" t="n">
        <v>75.70160152409134</v>
      </c>
      <c r="O11840" t="n">
        <v>75.70160152409134</v>
      </c>
      <c r="P11840" t="n">
        <v>7.101490347804813</v>
      </c>
      <c r="Q11840" t="n">
        <v>0.9876180501332283</v>
      </c>
      <c r="R11840" t="n">
        <v>0.9801999966593308</v>
      </c>
      <c r="S11840" t="n">
        <v>0.9997548373512739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72.92898678257205</v>
      </c>
      <c r="G11841" t="n">
        <v>5</v>
      </c>
      <c r="H11841" t="n">
        <v>6</v>
      </c>
      <c r="I11841" t="n">
        <v>73.73454233812761</v>
      </c>
      <c r="J11841" t="n">
        <v>77.41023386181847</v>
      </c>
      <c r="K11841" t="n">
        <v>83.16548782680943</v>
      </c>
      <c r="L11841" t="n">
        <v>73.65398678257205</v>
      </c>
      <c r="M11841" t="n">
        <v>73.65398678257205</v>
      </c>
      <c r="N11841" t="n">
        <v>79.09352987358419</v>
      </c>
      <c r="O11841" t="n">
        <v>79.09352987358419</v>
      </c>
      <c r="P11841" t="n">
        <v>6.164543091012135</v>
      </c>
      <c r="Q11841" t="n">
        <v>0.9895258963297336</v>
      </c>
      <c r="R11841" t="n">
        <v>0.967949345681433</v>
      </c>
      <c r="S11841" t="n">
        <v>0.9996642981239675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78.58733899728517</v>
      </c>
      <c r="G11842" t="n">
        <v>2</v>
      </c>
      <c r="H11842" t="n">
        <v>6</v>
      </c>
      <c r="I11842" t="n">
        <v>79.7956723306185</v>
      </c>
      <c r="J11842" t="n">
        <v>79.7956723306185</v>
      </c>
      <c r="K11842" t="n">
        <v>85.30187066881057</v>
      </c>
      <c r="L11842" t="n">
        <v>79.31233899728517</v>
      </c>
      <c r="M11842" t="n">
        <v>79.31233899728517</v>
      </c>
      <c r="N11842" t="n">
        <v>85.50681212775123</v>
      </c>
      <c r="O11842" t="n">
        <v>85.30187066881057</v>
      </c>
      <c r="P11842" t="n">
        <v>6.714531671525393</v>
      </c>
      <c r="Q11842" t="n">
        <v>0.9880302579207124</v>
      </c>
      <c r="R11842" t="n">
        <v>0.9635831123268477</v>
      </c>
      <c r="S11842" t="n">
        <v>0.999564099247222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84.24739933179021</v>
      </c>
      <c r="G11843" t="n">
        <v>3</v>
      </c>
      <c r="H11843" t="n">
        <v>8</v>
      </c>
      <c r="I11843" t="n">
        <v>85.99739933179021</v>
      </c>
      <c r="J11843" t="n">
        <v>85.99739933179021</v>
      </c>
      <c r="K11843" t="n">
        <v>88.44296274767528</v>
      </c>
      <c r="L11843" t="n">
        <v>85.22739933179021</v>
      </c>
      <c r="M11843" t="n">
        <v>85.22739933179021</v>
      </c>
      <c r="N11843" t="n">
        <v>87.63086384693234</v>
      </c>
      <c r="O11843" t="n">
        <v>87.63086384693234</v>
      </c>
      <c r="P11843" t="n">
        <v>3.383464515142137</v>
      </c>
      <c r="Q11843" t="n">
        <v>0.9925811435648407</v>
      </c>
      <c r="R11843" t="n">
        <v>0.9921355197140854</v>
      </c>
      <c r="S11843" t="n">
        <v>0.9999416545498216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86.04812600023858</v>
      </c>
      <c r="G11844" t="n">
        <v>6</v>
      </c>
      <c r="H11844" t="n">
        <v>7</v>
      </c>
      <c r="I11844" t="n">
        <v>86.84812600023858</v>
      </c>
      <c r="J11844" t="n">
        <v>86.84812600023858</v>
      </c>
      <c r="K11844" t="n">
        <v>91.50149343456611</v>
      </c>
      <c r="L11844" t="n">
        <v>86.75923711134969</v>
      </c>
      <c r="M11844" t="n">
        <v>86.75923711134969</v>
      </c>
      <c r="N11844" t="n">
        <v>90.73659651717</v>
      </c>
      <c r="O11844" t="n">
        <v>90.73659651717</v>
      </c>
      <c r="P11844" t="n">
        <v>4.688470516931417</v>
      </c>
      <c r="Q11844" t="n">
        <v>0.9725173230394369</v>
      </c>
      <c r="R11844" t="n">
        <v>0.9856457873025832</v>
      </c>
      <c r="S11844" t="n">
        <v>0.9996055078094137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87.32670561948918</v>
      </c>
      <c r="G11845" t="n">
        <v>1</v>
      </c>
      <c r="H11845" t="n">
        <v>2</v>
      </c>
      <c r="I11845" t="n">
        <v>91.07670561948918</v>
      </c>
      <c r="J11845" t="n">
        <v>91.07670561948918</v>
      </c>
      <c r="K11845" t="n">
        <v>96.77289823300569</v>
      </c>
      <c r="L11845" t="n">
        <v>90.45170561948918</v>
      </c>
      <c r="M11845" t="n">
        <v>92.19776821732779</v>
      </c>
      <c r="N11845" t="n">
        <v>97.02427834548726</v>
      </c>
      <c r="O11845" t="n">
        <v>96.77289823300569</v>
      </c>
      <c r="P11845" t="n">
        <v>9.446192613516516</v>
      </c>
      <c r="Q11845" t="n">
        <v>0.9811184442375619</v>
      </c>
      <c r="R11845" t="n">
        <v>0.9895000232498654</v>
      </c>
      <c r="S11845" t="n">
        <v>0.999801744103488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87.54198782386183</v>
      </c>
      <c r="G11846" t="n">
        <v>2</v>
      </c>
      <c r="H11846" t="n">
        <v>4</v>
      </c>
      <c r="I11846" t="n">
        <v>88.3336544905285</v>
      </c>
      <c r="J11846" t="n">
        <v>88.3336544905285</v>
      </c>
      <c r="K11846" t="n">
        <v>92.19776821732779</v>
      </c>
      <c r="L11846" t="n">
        <v>88.13573782386183</v>
      </c>
      <c r="M11846" t="n">
        <v>88.13573782386183</v>
      </c>
      <c r="N11846" t="n">
        <v>91.51616179045337</v>
      </c>
      <c r="O11846" t="n">
        <v>91.51616179045337</v>
      </c>
      <c r="P11846" t="n">
        <v>3.974173966591536</v>
      </c>
      <c r="Q11846" t="n">
        <v>0.9915848602864277</v>
      </c>
      <c r="R11846" t="n">
        <v>0.9849502866127087</v>
      </c>
      <c r="S11846" t="n">
        <v>0.9998733545591967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88.86366345639408</v>
      </c>
      <c r="G11847" t="n">
        <v>6</v>
      </c>
      <c r="H11847" t="n">
        <v>8</v>
      </c>
      <c r="I11847" t="n">
        <v>90.68866345639408</v>
      </c>
      <c r="J11847" t="n">
        <v>91.50149343456611</v>
      </c>
      <c r="K11847" t="n">
        <v>96.44656731573561</v>
      </c>
      <c r="L11847" t="n">
        <v>90.32366345639407</v>
      </c>
      <c r="M11847" t="n">
        <v>90.32366345639407</v>
      </c>
      <c r="N11847" t="n">
        <v>94.62641944689523</v>
      </c>
      <c r="O11847" t="n">
        <v>94.62641944689523</v>
      </c>
      <c r="P11847" t="n">
        <v>5.762755990501148</v>
      </c>
      <c r="Q11847" t="n">
        <v>0.9708198884450262</v>
      </c>
      <c r="R11847" t="n">
        <v>0.9859645394602798</v>
      </c>
      <c r="S11847" t="n">
        <v>0.9995904436957256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88.9851706228757</v>
      </c>
      <c r="G11848" t="n">
        <v>2</v>
      </c>
      <c r="H11848" t="n">
        <v>4</v>
      </c>
      <c r="I11848" t="n">
        <v>92.19350395620903</v>
      </c>
      <c r="J11848" t="n">
        <v>97.02427834548726</v>
      </c>
      <c r="K11848" t="n">
        <v>101.6593634662221</v>
      </c>
      <c r="L11848" t="n">
        <v>91.3914206228757</v>
      </c>
      <c r="M11848" t="n">
        <v>91.51616179045337</v>
      </c>
      <c r="N11848" t="n">
        <v>95.57105094152982</v>
      </c>
      <c r="O11848" t="n">
        <v>95.57105094152982</v>
      </c>
      <c r="P11848" t="n">
        <v>6.585880318654119</v>
      </c>
      <c r="Q11848" t="n">
        <v>0.9899143572632229</v>
      </c>
      <c r="R11848" t="n">
        <v>0.9819747673759444</v>
      </c>
      <c r="S11848" t="n">
        <v>0.9998182039435065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91.13375804517513</v>
      </c>
      <c r="G11849" t="n">
        <v>2</v>
      </c>
      <c r="H11849" t="n">
        <v>3</v>
      </c>
      <c r="I11849" t="n">
        <v>93.71709137850846</v>
      </c>
      <c r="J11849" t="n">
        <v>101.6593634662221</v>
      </c>
      <c r="K11849" t="n">
        <v>104.6096848817969</v>
      </c>
      <c r="L11849" t="n">
        <v>93.34804375946084</v>
      </c>
      <c r="M11849" t="n">
        <v>93.34804375946084</v>
      </c>
      <c r="N11849" t="n">
        <v>96.28662026494179</v>
      </c>
      <c r="O11849" t="n">
        <v>96.28662026494179</v>
      </c>
      <c r="P11849" t="n">
        <v>5.152862219766661</v>
      </c>
      <c r="Q11849" t="n">
        <v>0.9935684717585767</v>
      </c>
      <c r="R11849" t="n">
        <v>0.9910922194675188</v>
      </c>
      <c r="S11849" t="n">
        <v>0.9999427093579369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92.02369506920833</v>
      </c>
      <c r="G11850" t="n">
        <v>4</v>
      </c>
      <c r="H11850" t="n">
        <v>6</v>
      </c>
      <c r="I11850" t="n">
        <v>94.49244506920833</v>
      </c>
      <c r="J11850" t="n">
        <v>95.57105094152982</v>
      </c>
      <c r="K11850" t="n">
        <v>101.0131272909534</v>
      </c>
      <c r="L11850" t="n">
        <v>93.99869506920832</v>
      </c>
      <c r="M11850" t="n">
        <v>96.44656731573561</v>
      </c>
      <c r="N11850" t="n">
        <v>103.4449208945807</v>
      </c>
      <c r="O11850" t="n">
        <v>101.0131272909534</v>
      </c>
      <c r="P11850" t="n">
        <v>8.989432221745048</v>
      </c>
      <c r="Q11850" t="n">
        <v>0.9758831783777304</v>
      </c>
      <c r="R11850" t="n">
        <v>0.9589554182085529</v>
      </c>
      <c r="S11850" t="n">
        <v>0.999010135142375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94.7740871661332</v>
      </c>
      <c r="G11851" t="n">
        <v>2</v>
      </c>
      <c r="H11851" t="n">
        <v>5</v>
      </c>
      <c r="I11851" t="n">
        <v>95.60742049946653</v>
      </c>
      <c r="J11851" t="n">
        <v>104.6096848817969</v>
      </c>
      <c r="K11851" t="n">
        <v>107.7147193450777</v>
      </c>
      <c r="L11851" t="n">
        <v>95.32964272168876</v>
      </c>
      <c r="M11851" t="n">
        <v>95.32964272168876</v>
      </c>
      <c r="N11851" t="n">
        <v>99.0255495852132</v>
      </c>
      <c r="O11851" t="n">
        <v>99.0255495852132</v>
      </c>
      <c r="P11851" t="n">
        <v>4.251462419079999</v>
      </c>
      <c r="Q11851" t="n">
        <v>0.9932323501234483</v>
      </c>
      <c r="R11851" t="n">
        <v>0.99326107936087</v>
      </c>
      <c r="S11851" t="n">
        <v>0.9999543933445685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95.32428078943126</v>
      </c>
      <c r="G11852" t="n">
        <v>5</v>
      </c>
      <c r="H11852" t="n">
        <v>6</v>
      </c>
      <c r="I11852" t="n">
        <v>97.21316967832014</v>
      </c>
      <c r="J11852" t="n">
        <v>104.8007510443148</v>
      </c>
      <c r="K11852" t="n">
        <v>109.0995669183962</v>
      </c>
      <c r="L11852" t="n">
        <v>97.02428078943126</v>
      </c>
      <c r="M11852" t="n">
        <v>103.4449208945807</v>
      </c>
      <c r="N11852" t="n">
        <v>107.5079204302457</v>
      </c>
      <c r="O11852" t="n">
        <v>107.5079204302457</v>
      </c>
      <c r="P11852" t="n">
        <v>12.18363964081445</v>
      </c>
      <c r="Q11852" t="n">
        <v>0.9921660834911289</v>
      </c>
      <c r="R11852" t="n">
        <v>0.9759617501073696</v>
      </c>
      <c r="S11852" t="n">
        <v>0.9998116863573218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96.44332021118835</v>
      </c>
      <c r="G11853" t="n">
        <v>1</v>
      </c>
      <c r="H11853" t="n">
        <v>5</v>
      </c>
      <c r="I11853" t="n">
        <v>96.94332021118835</v>
      </c>
      <c r="J11853" t="n">
        <v>96.94332021118835</v>
      </c>
      <c r="K11853" t="n">
        <v>102.6694869409202</v>
      </c>
      <c r="L11853" t="n">
        <v>96.72109798896612</v>
      </c>
      <c r="M11853" t="n">
        <v>99.0255495852132</v>
      </c>
      <c r="N11853" t="n">
        <v>104.8007510443148</v>
      </c>
      <c r="O11853" t="n">
        <v>102.6694869409202</v>
      </c>
      <c r="P11853" t="n">
        <v>6.226166729731887</v>
      </c>
      <c r="Q11853" t="n">
        <v>0.9810200359080681</v>
      </c>
      <c r="R11853" t="n">
        <v>0.9894897849258737</v>
      </c>
      <c r="S11853" t="n">
        <v>0.9998005164952946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96.7498978314097</v>
      </c>
      <c r="G11854" t="n">
        <v>5</v>
      </c>
      <c r="H11854" t="n">
        <v>8</v>
      </c>
      <c r="I11854" t="n">
        <v>98.44434227585414</v>
      </c>
      <c r="J11854" t="n">
        <v>109.0995669183962</v>
      </c>
      <c r="K11854" t="n">
        <v>113.375113836187</v>
      </c>
      <c r="L11854" t="n">
        <v>97.9698978314097</v>
      </c>
      <c r="M11854" t="n">
        <v>97.9698978314097</v>
      </c>
      <c r="N11854" t="n">
        <v>101.4860166190452</v>
      </c>
      <c r="O11854" t="n">
        <v>101.4860166190452</v>
      </c>
      <c r="P11854" t="n">
        <v>4.736118787635462</v>
      </c>
      <c r="Q11854" t="n">
        <v>0.9922083218768586</v>
      </c>
      <c r="R11854" t="n">
        <v>0.988515729020048</v>
      </c>
      <c r="S11854" t="n">
        <v>0.9999105182570452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100.3953550570368</v>
      </c>
      <c r="G11855" t="n">
        <v>4</v>
      </c>
      <c r="H11855" t="n">
        <v>8</v>
      </c>
      <c r="I11855" t="n">
        <v>103.0516050570368</v>
      </c>
      <c r="J11855" t="n">
        <v>103.0516050570368</v>
      </c>
      <c r="K11855" t="n">
        <v>107.1143393104427</v>
      </c>
      <c r="L11855" t="n">
        <v>102.0953550570368</v>
      </c>
      <c r="M11855" t="n">
        <v>104.8882880515567</v>
      </c>
      <c r="N11855" t="n">
        <v>109.4342270048982</v>
      </c>
      <c r="O11855" t="n">
        <v>107.1143393104427</v>
      </c>
      <c r="P11855" t="n">
        <v>6.718984253405893</v>
      </c>
      <c r="Q11855" t="n">
        <v>0.9819402102958307</v>
      </c>
      <c r="R11855" t="n">
        <v>0.9851771915747383</v>
      </c>
      <c r="S11855" t="n">
        <v>0.9997323031970146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101.0010871884265</v>
      </c>
      <c r="G11856" t="n">
        <v>2</v>
      </c>
      <c r="H11856" t="n">
        <v>3</v>
      </c>
      <c r="I11856" t="n">
        <v>101.8344205217598</v>
      </c>
      <c r="J11856" t="n">
        <v>107.7147193450777</v>
      </c>
      <c r="K11856" t="n">
        <v>110.5860975348991</v>
      </c>
      <c r="L11856" t="n">
        <v>101.7153729027122</v>
      </c>
      <c r="M11856" t="n">
        <v>101.7153729027122</v>
      </c>
      <c r="N11856" t="n">
        <v>104.5753204468735</v>
      </c>
      <c r="O11856" t="n">
        <v>104.5753204468735</v>
      </c>
      <c r="P11856" t="n">
        <v>3.574233258447009</v>
      </c>
      <c r="Q11856" t="n">
        <v>0.9937400235888018</v>
      </c>
      <c r="R11856" t="n">
        <v>0.9913295330632699</v>
      </c>
      <c r="S11856" t="n">
        <v>0.999945723081502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101.3889671127911</v>
      </c>
      <c r="G11857" t="n">
        <v>7</v>
      </c>
      <c r="H11857" t="n">
        <v>8</v>
      </c>
      <c r="I11857" t="n">
        <v>101.9667448905689</v>
      </c>
      <c r="J11857" t="n">
        <v>101.9667448905689</v>
      </c>
      <c r="K11857" t="n">
        <v>104.8933952823771</v>
      </c>
      <c r="L11857" t="n">
        <v>101.9089671127911</v>
      </c>
      <c r="M11857" t="n">
        <v>101.9089671127911</v>
      </c>
      <c r="N11857" t="n">
        <v>104.8882880515567</v>
      </c>
      <c r="O11857" t="n">
        <v>104.8882880515567</v>
      </c>
      <c r="P11857" t="n">
        <v>3.499320938765635</v>
      </c>
      <c r="Q11857" t="n">
        <v>0.9894176276467666</v>
      </c>
      <c r="R11857" t="n">
        <v>0.9902604380785424</v>
      </c>
      <c r="S11857" t="n">
        <v>0.9998969323291897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104.3294353086899</v>
      </c>
      <c r="G11858" t="n">
        <v>3</v>
      </c>
      <c r="H11858" t="n">
        <v>4</v>
      </c>
      <c r="I11858" t="n">
        <v>107.3294353086899</v>
      </c>
      <c r="J11858" t="n">
        <v>111.1468512166916</v>
      </c>
      <c r="K11858" t="n">
        <v>117.0675104483055</v>
      </c>
      <c r="L11858" t="n">
        <v>106.9544353086899</v>
      </c>
      <c r="M11858" t="n">
        <v>107.1143393104427</v>
      </c>
      <c r="N11858" t="n">
        <v>112.3145826635246</v>
      </c>
      <c r="O11858" t="n">
        <v>112.3145826635246</v>
      </c>
      <c r="P11858" t="n">
        <v>7.985147354834666</v>
      </c>
      <c r="Q11858" t="n">
        <v>0.9821336732727463</v>
      </c>
      <c r="R11858" t="n">
        <v>0.9769424192207273</v>
      </c>
      <c r="S11858" t="n">
        <v>0.9995880457282574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105.7051325782692</v>
      </c>
      <c r="G11859" t="n">
        <v>2</v>
      </c>
      <c r="H11859" t="n">
        <v>3</v>
      </c>
      <c r="I11859" t="n">
        <v>107.4134659116026</v>
      </c>
      <c r="J11859" t="n">
        <v>110.5860975348991</v>
      </c>
      <c r="K11859" t="n">
        <v>114.579427473121</v>
      </c>
      <c r="L11859" t="n">
        <v>107.1694182925549</v>
      </c>
      <c r="M11859" t="n">
        <v>107.1694182925549</v>
      </c>
      <c r="N11859" t="n">
        <v>111.1468512166916</v>
      </c>
      <c r="O11859" t="n">
        <v>111.1468512166916</v>
      </c>
      <c r="P11859" t="n">
        <v>5.441718638422344</v>
      </c>
      <c r="Q11859" t="n">
        <v>0.991304684420534</v>
      </c>
      <c r="R11859" t="n">
        <v>0.9879621288204505</v>
      </c>
      <c r="S11859" t="n">
        <v>0.9998953269111889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106.1579274942195</v>
      </c>
      <c r="G11860" t="n">
        <v>5</v>
      </c>
      <c r="H11860" t="n">
        <v>7</v>
      </c>
      <c r="I11860" t="n">
        <v>106.4357052719973</v>
      </c>
      <c r="J11860" t="n">
        <v>113.375113836187</v>
      </c>
      <c r="K11860" t="n">
        <v>116.4209066735755</v>
      </c>
      <c r="L11860" t="n">
        <v>106.3801497164417</v>
      </c>
      <c r="M11860" t="n">
        <v>106.3801497164417</v>
      </c>
      <c r="N11860" t="n">
        <v>108.8406633767764</v>
      </c>
      <c r="O11860" t="n">
        <v>108.8406633767764</v>
      </c>
      <c r="P11860" t="n">
        <v>2.682735882556884</v>
      </c>
      <c r="Q11860" t="n">
        <v>0.9944431625488813</v>
      </c>
      <c r="R11860" t="n">
        <v>0.9910955864502373</v>
      </c>
      <c r="S11860" t="n">
        <v>0.9999505196213064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110.5756531977321</v>
      </c>
      <c r="G11861" t="n">
        <v>1</v>
      </c>
      <c r="H11861" t="n">
        <v>6</v>
      </c>
      <c r="I11861" t="n">
        <v>112.1756531977321</v>
      </c>
      <c r="J11861" t="n">
        <v>112.1756531977321</v>
      </c>
      <c r="K11861" t="n">
        <v>117.3546480145355</v>
      </c>
      <c r="L11861" t="n">
        <v>111.3756531977321</v>
      </c>
      <c r="M11861" t="n">
        <v>111.3756531977321</v>
      </c>
      <c r="N11861" t="n">
        <v>116.3124648036778</v>
      </c>
      <c r="O11861" t="n">
        <v>116.3124648036778</v>
      </c>
      <c r="P11861" t="n">
        <v>5.736811605945675</v>
      </c>
      <c r="Q11861" t="n">
        <v>0.9828180171822322</v>
      </c>
      <c r="R11861" t="n">
        <v>0.9708679256829366</v>
      </c>
      <c r="S11861" t="n">
        <v>0.9994994531996383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111.0694549773902</v>
      </c>
      <c r="G11862" t="n">
        <v>3</v>
      </c>
      <c r="H11862" t="n">
        <v>6</v>
      </c>
      <c r="I11862" t="n">
        <v>113.2837406916759</v>
      </c>
      <c r="J11862" t="n">
        <v>117.0675104483055</v>
      </c>
      <c r="K11862" t="n">
        <v>122.2037541128132</v>
      </c>
      <c r="L11862" t="n">
        <v>112.6194549773902</v>
      </c>
      <c r="M11862" t="n">
        <v>116.3124648036778</v>
      </c>
      <c r="N11862" t="n">
        <v>122.1138335470427</v>
      </c>
      <c r="O11862" t="n">
        <v>122.1138335470427</v>
      </c>
      <c r="P11862" t="n">
        <v>11.04437856965242</v>
      </c>
      <c r="Q11862" t="n">
        <v>0.9844822761201354</v>
      </c>
      <c r="R11862" t="n">
        <v>0.9658542179489117</v>
      </c>
      <c r="S11862" t="n">
        <v>0.9994701351824692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114.6371109020327</v>
      </c>
      <c r="G11863" t="n">
        <v>2</v>
      </c>
      <c r="H11863" t="n">
        <v>7</v>
      </c>
      <c r="I11863" t="n">
        <v>118.720444235366</v>
      </c>
      <c r="J11863" t="n">
        <v>118.720444235366</v>
      </c>
      <c r="K11863" t="n">
        <v>123.0763810747656</v>
      </c>
      <c r="L11863" t="n">
        <v>116.8148886798105</v>
      </c>
      <c r="M11863" t="n">
        <v>116.8148886798105</v>
      </c>
      <c r="N11863" t="n">
        <v>121.0034182617389</v>
      </c>
      <c r="O11863" t="n">
        <v>121.0034182617389</v>
      </c>
      <c r="P11863" t="n">
        <v>6.366307359706227</v>
      </c>
      <c r="Q11863" t="n">
        <v>0.9905188768125103</v>
      </c>
      <c r="R11863" t="n">
        <v>0.9848894646705442</v>
      </c>
      <c r="S11863" t="n">
        <v>0.9998567351531125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114.7061713215356</v>
      </c>
      <c r="G11864" t="n">
        <v>5</v>
      </c>
      <c r="H11864" t="n">
        <v>8</v>
      </c>
      <c r="I11864" t="n">
        <v>117.1228379882023</v>
      </c>
      <c r="J11864" t="n">
        <v>117.1228379882023</v>
      </c>
      <c r="K11864" t="n">
        <v>121.2660523822988</v>
      </c>
      <c r="L11864" t="n">
        <v>116.4461713215356</v>
      </c>
      <c r="M11864" t="n">
        <v>116.4461713215356</v>
      </c>
      <c r="N11864" t="n">
        <v>119.8534626581517</v>
      </c>
      <c r="O11864" t="n">
        <v>119.8534626581517</v>
      </c>
      <c r="P11864" t="n">
        <v>5.147291336616092</v>
      </c>
      <c r="Q11864" t="n">
        <v>0.9924485693456222</v>
      </c>
      <c r="R11864" t="n">
        <v>0.988869193161364</v>
      </c>
      <c r="S11864" t="n">
        <v>0.9999159464840308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119.5169823025505</v>
      </c>
      <c r="G11865" t="n">
        <v>3</v>
      </c>
      <c r="H11865" t="n">
        <v>8</v>
      </c>
      <c r="I11865" t="n">
        <v>122.9812680168362</v>
      </c>
      <c r="J11865" t="n">
        <v>122.9812680168362</v>
      </c>
      <c r="K11865" t="n">
        <v>125.0884298221323</v>
      </c>
      <c r="L11865" t="n">
        <v>121.4569823025505</v>
      </c>
      <c r="M11865" t="n">
        <v>121.4569823025505</v>
      </c>
      <c r="N11865" t="n">
        <v>123.5278705869417</v>
      </c>
      <c r="O11865" t="n">
        <v>123.5278705869417</v>
      </c>
      <c r="P11865" t="n">
        <v>4.010888284391228</v>
      </c>
      <c r="Q11865" t="n">
        <v>0.9936044276841384</v>
      </c>
      <c r="R11865" t="n">
        <v>0.9932200586667597</v>
      </c>
      <c r="S11865" t="n">
        <v>0.999956638394906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125.2578793473231</v>
      </c>
      <c r="G11866" t="n">
        <v>3</v>
      </c>
      <c r="H11866" t="n">
        <v>5</v>
      </c>
      <c r="I11866" t="n">
        <v>128.7935936330374</v>
      </c>
      <c r="J11866" t="n">
        <v>132.920757825258</v>
      </c>
      <c r="K11866" t="n">
        <v>136.8806410305243</v>
      </c>
      <c r="L11866" t="n">
        <v>128.0078793473231</v>
      </c>
      <c r="M11866" t="n">
        <v>128.0078793473231</v>
      </c>
      <c r="N11866" t="n">
        <v>132.7401470027126</v>
      </c>
      <c r="O11866" t="n">
        <v>132.7401470027126</v>
      </c>
      <c r="P11866" t="n">
        <v>7.482267655389549</v>
      </c>
      <c r="Q11866" t="n">
        <v>0.9880149242210166</v>
      </c>
      <c r="R11866" t="n">
        <v>0.9913795997157373</v>
      </c>
      <c r="S11866" t="n">
        <v>0.9998966838493479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125.6509056362262</v>
      </c>
      <c r="G11867" t="n">
        <v>1</v>
      </c>
      <c r="H11867" t="n">
        <v>3</v>
      </c>
      <c r="I11867" t="n">
        <v>129.3009056362262</v>
      </c>
      <c r="J11867" t="n">
        <v>129.3009056362262</v>
      </c>
      <c r="K11867" t="n">
        <v>134.8257763162757</v>
      </c>
      <c r="L11867" t="n">
        <v>128.2580484933691</v>
      </c>
      <c r="M11867" t="n">
        <v>128.2580484933691</v>
      </c>
      <c r="N11867" t="n">
        <v>132.920757825258</v>
      </c>
      <c r="O11867" t="n">
        <v>132.920757825258</v>
      </c>
      <c r="P11867" t="n">
        <v>7.269852189031752</v>
      </c>
      <c r="Q11867" t="n">
        <v>0.981681102528032</v>
      </c>
      <c r="R11867" t="n">
        <v>0.9859027934408157</v>
      </c>
      <c r="S11867" t="n">
        <v>0.9997417547184011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128.2645533435511</v>
      </c>
      <c r="G11868" t="n">
        <v>5</v>
      </c>
      <c r="H11868" t="n">
        <v>7</v>
      </c>
      <c r="I11868" t="n">
        <v>130.6534422324399</v>
      </c>
      <c r="J11868" t="n">
        <v>132.7401470027126</v>
      </c>
      <c r="K11868" t="n">
        <v>139.1373631759014</v>
      </c>
      <c r="L11868" t="n">
        <v>130.1756644546622</v>
      </c>
      <c r="M11868" t="n">
        <v>130.1756644546622</v>
      </c>
      <c r="N11868" t="n">
        <v>135.3435923547555</v>
      </c>
      <c r="O11868" t="n">
        <v>135.3435923547555</v>
      </c>
      <c r="P11868" t="n">
        <v>7.079039011204401</v>
      </c>
      <c r="Q11868" t="n">
        <v>0.9883643984986776</v>
      </c>
      <c r="R11868" t="n">
        <v>0.9813892530628439</v>
      </c>
      <c r="S11868" t="n">
        <v>0.9997834527649972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128.7852065651994</v>
      </c>
      <c r="G11869" t="n">
        <v>6</v>
      </c>
      <c r="H11869" t="n">
        <v>8</v>
      </c>
      <c r="I11869" t="n">
        <v>131.2352065651993</v>
      </c>
      <c r="J11869" t="n">
        <v>131.2352065651993</v>
      </c>
      <c r="K11869" t="n">
        <v>132.3118351648516</v>
      </c>
      <c r="L11869" t="n">
        <v>130.7452065651994</v>
      </c>
      <c r="M11869" t="n">
        <v>136.0865340287411</v>
      </c>
      <c r="N11869" t="n">
        <v>137.0233188509737</v>
      </c>
      <c r="O11869" t="n">
        <v>132.3118351648516</v>
      </c>
      <c r="P11869" t="n">
        <v>3.526628599652213</v>
      </c>
      <c r="Q11869" t="n">
        <v>0.9935731885697929</v>
      </c>
      <c r="R11869" t="n">
        <v>0.9969273191618905</v>
      </c>
      <c r="S11869" t="n">
        <v>0.9999802524596683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130.1783639912886</v>
      </c>
      <c r="G11870" t="n">
        <v>4</v>
      </c>
      <c r="H11870" t="n">
        <v>8</v>
      </c>
      <c r="I11870" t="n">
        <v>130.8658639912886</v>
      </c>
      <c r="J11870" t="n">
        <v>130.8658639912886</v>
      </c>
      <c r="K11870" t="n">
        <v>135.7528019688161</v>
      </c>
      <c r="L11870" t="n">
        <v>130.6183639912886</v>
      </c>
      <c r="M11870" t="n">
        <v>130.6183639912886</v>
      </c>
      <c r="N11870" t="n">
        <v>136.0865340287411</v>
      </c>
      <c r="O11870" t="n">
        <v>135.7528019688161</v>
      </c>
      <c r="P11870" t="n">
        <v>5.574437977527509</v>
      </c>
      <c r="Q11870" t="n">
        <v>0.9783164225282635</v>
      </c>
      <c r="R11870" t="n">
        <v>0.9821970143748073</v>
      </c>
      <c r="S11870" t="n">
        <v>0.999613967581968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131.6037592319169</v>
      </c>
      <c r="G11871" t="n">
        <v>7</v>
      </c>
      <c r="H11871" t="n">
        <v>8</v>
      </c>
      <c r="I11871" t="n">
        <v>133.3815370096947</v>
      </c>
      <c r="J11871" t="n">
        <v>135.3435923547555</v>
      </c>
      <c r="K11871" t="n">
        <v>140.3800880977404</v>
      </c>
      <c r="L11871" t="n">
        <v>133.2037592319169</v>
      </c>
      <c r="M11871" t="n">
        <v>137.0233188509737</v>
      </c>
      <c r="N11871" t="n">
        <v>142.1504557536525</v>
      </c>
      <c r="O11871" t="n">
        <v>140.3800880977404</v>
      </c>
      <c r="P11871" t="n">
        <v>8.77632886582353</v>
      </c>
      <c r="Q11871" t="n">
        <v>0.9818582467613431</v>
      </c>
      <c r="R11871" t="n">
        <v>0.9832980063925215</v>
      </c>
      <c r="S11871" t="n">
        <v>0.9996969965533795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133.1612560039198</v>
      </c>
      <c r="G11872" t="n">
        <v>2</v>
      </c>
      <c r="H11872" t="n">
        <v>5</v>
      </c>
      <c r="I11872" t="n">
        <v>135.2445893372531</v>
      </c>
      <c r="J11872" t="n">
        <v>135.2445893372531</v>
      </c>
      <c r="K11872" t="n">
        <v>142.7671926456963</v>
      </c>
      <c r="L11872" t="n">
        <v>134.5501448928087</v>
      </c>
      <c r="M11872" t="n">
        <v>142.4023187406023</v>
      </c>
      <c r="N11872" t="n">
        <v>151.3564355235351</v>
      </c>
      <c r="O11872" t="n">
        <v>142.7671926456963</v>
      </c>
      <c r="P11872" t="n">
        <v>9.605936641776537</v>
      </c>
      <c r="Q11872" t="n">
        <v>0.9836827942039151</v>
      </c>
      <c r="R11872" t="n">
        <v>0.9837517290783674</v>
      </c>
      <c r="S11872" t="n">
        <v>0.9997348736195412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133.3185170080958</v>
      </c>
      <c r="G11873" t="n">
        <v>1</v>
      </c>
      <c r="H11873" t="n">
        <v>5</v>
      </c>
      <c r="I11873" t="n">
        <v>135.3185170080958</v>
      </c>
      <c r="J11873" t="n">
        <v>135.3185170080958</v>
      </c>
      <c r="K11873" t="n">
        <v>138.5557512519643</v>
      </c>
      <c r="L11873" t="n">
        <v>134.4296281192069</v>
      </c>
      <c r="M11873" t="n">
        <v>139.1373631759014</v>
      </c>
      <c r="N11873" t="n">
        <v>142.4023187406023</v>
      </c>
      <c r="O11873" t="n">
        <v>138.5557512519643</v>
      </c>
      <c r="P11873" t="n">
        <v>5.237234243868528</v>
      </c>
      <c r="Q11873" t="n">
        <v>0.9892251893561145</v>
      </c>
      <c r="R11873" t="n">
        <v>0.9940445083117487</v>
      </c>
      <c r="S11873" t="n">
        <v>0.9999358307047679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134.8896965519928</v>
      </c>
      <c r="G11874" t="n">
        <v>3</v>
      </c>
      <c r="H11874" t="n">
        <v>7</v>
      </c>
      <c r="I11874" t="n">
        <v>136.2825536948499</v>
      </c>
      <c r="J11874" t="n">
        <v>136.8806410305243</v>
      </c>
      <c r="K11874" t="n">
        <v>140.3571999370974</v>
      </c>
      <c r="L11874" t="n">
        <v>135.7563632186595</v>
      </c>
      <c r="M11874" t="n">
        <v>140.3800880977404</v>
      </c>
      <c r="N11874" t="n">
        <v>143.7363970805659</v>
      </c>
      <c r="O11874" t="n">
        <v>140.3571999370974</v>
      </c>
      <c r="P11874" t="n">
        <v>5.467503385104663</v>
      </c>
      <c r="Q11874" t="n">
        <v>0.9894700340304348</v>
      </c>
      <c r="R11874" t="n">
        <v>0.9878734958881951</v>
      </c>
      <c r="S11874" t="n">
        <v>0.9998723083243729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135.9568678700286</v>
      </c>
      <c r="G11875" t="n">
        <v>5</v>
      </c>
      <c r="H11875" t="n">
        <v>7</v>
      </c>
      <c r="I11875" t="n">
        <v>138.6790900922508</v>
      </c>
      <c r="J11875" t="n">
        <v>151.3564355235351</v>
      </c>
      <c r="K11875" t="n">
        <v>153.5667034127872</v>
      </c>
      <c r="L11875" t="n">
        <v>138.1346456478064</v>
      </c>
      <c r="M11875" t="n">
        <v>143.7363970805659</v>
      </c>
      <c r="N11875" t="n">
        <v>145.5219401640432</v>
      </c>
      <c r="O11875" t="n">
        <v>145.5219401640432</v>
      </c>
      <c r="P11875" t="n">
        <v>9.565072294014584</v>
      </c>
      <c r="Q11875" t="n">
        <v>0.995964439027923</v>
      </c>
      <c r="R11875" t="n">
        <v>0.9935303321612696</v>
      </c>
      <c r="S11875" t="n">
        <v>0.9999738912609677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137.8409119151096</v>
      </c>
      <c r="G11876" t="n">
        <v>4</v>
      </c>
      <c r="H11876" t="n">
        <v>7</v>
      </c>
      <c r="I11876" t="n">
        <v>139.5596619151096</v>
      </c>
      <c r="J11876" t="n">
        <v>139.5596619151096</v>
      </c>
      <c r="K11876" t="n">
        <v>143.1638637882337</v>
      </c>
      <c r="L11876" t="n">
        <v>139.0631341373318</v>
      </c>
      <c r="M11876" t="n">
        <v>145.5219401640432</v>
      </c>
      <c r="N11876" t="n">
        <v>149.4835148593294</v>
      </c>
      <c r="O11876" t="n">
        <v>143.1638637882337</v>
      </c>
      <c r="P11876" t="n">
        <v>5.322951873124083</v>
      </c>
      <c r="Q11876" t="n">
        <v>0.9839620537405576</v>
      </c>
      <c r="R11876" t="n">
        <v>0.9857023448117506</v>
      </c>
      <c r="S11876" t="n">
        <v>0.9997706949744548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140.3360919374457</v>
      </c>
      <c r="G11877" t="n">
        <v>7</v>
      </c>
      <c r="H11877" t="n">
        <v>8</v>
      </c>
      <c r="I11877" t="n">
        <v>140.7805363818902</v>
      </c>
      <c r="J11877" t="n">
        <v>149.4835148593294</v>
      </c>
      <c r="K11877" t="n">
        <v>153.2393752756342</v>
      </c>
      <c r="L11877" t="n">
        <v>140.7360919374457</v>
      </c>
      <c r="M11877" t="n">
        <v>142.1504557536525</v>
      </c>
      <c r="N11877" t="n">
        <v>145.9739099020191</v>
      </c>
      <c r="O11877" t="n">
        <v>145.9739099020191</v>
      </c>
      <c r="P11877" t="n">
        <v>5.637817964573372</v>
      </c>
      <c r="Q11877" t="n">
        <v>0.9864397275091247</v>
      </c>
      <c r="R11877" t="n">
        <v>0.9875182067877434</v>
      </c>
      <c r="S11877" t="n">
        <v>0.999830743482867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142.6108030828824</v>
      </c>
      <c r="G11878" t="n">
        <v>7</v>
      </c>
      <c r="H11878" t="n">
        <v>8</v>
      </c>
      <c r="I11878" t="n">
        <v>144.7885808606602</v>
      </c>
      <c r="J11878" t="n">
        <v>153.2393752756342</v>
      </c>
      <c r="K11878" t="n">
        <v>156.4981670011415</v>
      </c>
      <c r="L11878" t="n">
        <v>144.5708030828824</v>
      </c>
      <c r="M11878" t="n">
        <v>145.9739099020191</v>
      </c>
      <c r="N11878" t="n">
        <v>149.2913496789243</v>
      </c>
      <c r="O11878" t="n">
        <v>149.2913496789243</v>
      </c>
      <c r="P11878" t="n">
        <v>6.680546596041921</v>
      </c>
      <c r="Q11878" t="n">
        <v>0.9882237474761374</v>
      </c>
      <c r="R11878" t="n">
        <v>0.9891611201522805</v>
      </c>
      <c r="S11878" t="n">
        <v>0.9998723586138375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144.519697114322</v>
      </c>
      <c r="G11879" t="n">
        <v>5</v>
      </c>
      <c r="H11879" t="n">
        <v>7</v>
      </c>
      <c r="I11879" t="n">
        <v>146.6585860032108</v>
      </c>
      <c r="J11879" t="n">
        <v>153.5667034127872</v>
      </c>
      <c r="K11879" t="n">
        <v>158.6354959171323</v>
      </c>
      <c r="L11879" t="n">
        <v>146.2308082254331</v>
      </c>
      <c r="M11879" t="n">
        <v>159.3854079100281</v>
      </c>
      <c r="N11879" t="n">
        <v>163.4801818701101</v>
      </c>
      <c r="O11879" t="n">
        <v>158.6354959171323</v>
      </c>
      <c r="P11879" t="n">
        <v>14.11579880281033</v>
      </c>
      <c r="Q11879" t="n">
        <v>0.9907694165568479</v>
      </c>
      <c r="R11879" t="n">
        <v>0.9852251861606628</v>
      </c>
      <c r="S11879" t="n">
        <v>0.999863619847999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144.5830712393811</v>
      </c>
      <c r="G11880" t="n">
        <v>3</v>
      </c>
      <c r="H11880" t="n">
        <v>7</v>
      </c>
      <c r="I11880" t="n">
        <v>147.5116426679525</v>
      </c>
      <c r="J11880" t="n">
        <v>147.5116426679525</v>
      </c>
      <c r="K11880" t="n">
        <v>152.9175250143766</v>
      </c>
      <c r="L11880" t="n">
        <v>146.4052934616033</v>
      </c>
      <c r="M11880" t="n">
        <v>163.4801818701101</v>
      </c>
      <c r="N11880" t="n">
        <v>168.6990813528992</v>
      </c>
      <c r="O11880" t="n">
        <v>152.9175250143766</v>
      </c>
      <c r="P11880" t="n">
        <v>8.334453774995495</v>
      </c>
      <c r="Q11880" t="n">
        <v>0.9836743235801036</v>
      </c>
      <c r="R11880" t="n">
        <v>0.9812074297756846</v>
      </c>
      <c r="S11880" t="n">
        <v>0.9996931985794196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145.1382218945261</v>
      </c>
      <c r="G11881" t="n">
        <v>1</v>
      </c>
      <c r="H11881" t="n">
        <v>7</v>
      </c>
      <c r="I11881" t="n">
        <v>147.5382218945261</v>
      </c>
      <c r="J11881" t="n">
        <v>154.0950169896057</v>
      </c>
      <c r="K11881" t="n">
        <v>157.6386966334373</v>
      </c>
      <c r="L11881" t="n">
        <v>146.2048885611927</v>
      </c>
      <c r="M11881" t="n">
        <v>156.4981670011415</v>
      </c>
      <c r="N11881" t="n">
        <v>159.3854079100281</v>
      </c>
      <c r="O11881" t="n">
        <v>157.6386966334373</v>
      </c>
      <c r="P11881" t="n">
        <v>12.50047473891121</v>
      </c>
      <c r="Q11881" t="n">
        <v>0.98821125130897</v>
      </c>
      <c r="R11881" t="n">
        <v>0.9895593805007262</v>
      </c>
      <c r="S11881" t="n">
        <v>0.9998769181605444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145.3997049047281</v>
      </c>
      <c r="G11882" t="n">
        <v>2</v>
      </c>
      <c r="H11882" t="n">
        <v>8</v>
      </c>
      <c r="I11882" t="n">
        <v>149.1497049047281</v>
      </c>
      <c r="J11882" t="n">
        <v>152.7951571062461</v>
      </c>
      <c r="K11882" t="n">
        <v>155.5942062300989</v>
      </c>
      <c r="L11882" t="n">
        <v>147.1997049047281</v>
      </c>
      <c r="M11882" t="n">
        <v>149.2913496789243</v>
      </c>
      <c r="N11882" t="n">
        <v>152.0312639621323</v>
      </c>
      <c r="O11882" t="n">
        <v>152.0312639621323</v>
      </c>
      <c r="P11882" t="n">
        <v>6.631559057404218</v>
      </c>
      <c r="Q11882" t="n">
        <v>0.9938972281645271</v>
      </c>
      <c r="R11882" t="n">
        <v>0.991039554083384</v>
      </c>
      <c r="S11882" t="n">
        <v>0.9999453164430268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145.7187095860308</v>
      </c>
      <c r="G11883" t="n">
        <v>1</v>
      </c>
      <c r="H11883" t="n">
        <v>2</v>
      </c>
      <c r="I11883" t="n">
        <v>147.2187095860308</v>
      </c>
      <c r="J11883" t="n">
        <v>147.2187095860308</v>
      </c>
      <c r="K11883" t="n">
        <v>154.0950169896057</v>
      </c>
      <c r="L11883" t="n">
        <v>146.9687095860308</v>
      </c>
      <c r="M11883" t="n">
        <v>146.9687095860308</v>
      </c>
      <c r="N11883" t="n">
        <v>152.7951571062461</v>
      </c>
      <c r="O11883" t="n">
        <v>152.7951571062461</v>
      </c>
      <c r="P11883" t="n">
        <v>7.076447520215339</v>
      </c>
      <c r="Q11883" t="n">
        <v>0.9772514437233321</v>
      </c>
      <c r="R11883" t="n">
        <v>0.9873385043772639</v>
      </c>
      <c r="S11883" t="n">
        <v>0.9997119692542794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146.6050571940789</v>
      </c>
      <c r="G11884" t="n">
        <v>2</v>
      </c>
      <c r="H11884" t="n">
        <v>3</v>
      </c>
      <c r="I11884" t="n">
        <v>149.5217238607456</v>
      </c>
      <c r="J11884" t="n">
        <v>155.5942062300989</v>
      </c>
      <c r="K11884" t="n">
        <v>161.8449664952479</v>
      </c>
      <c r="L11884" t="n">
        <v>149.1050571940789</v>
      </c>
      <c r="M11884" t="n">
        <v>152.9175250143766</v>
      </c>
      <c r="N11884" t="n">
        <v>159.1434016797439</v>
      </c>
      <c r="O11884" t="n">
        <v>159.1434016797439</v>
      </c>
      <c r="P11884" t="n">
        <v>12.53834448566496</v>
      </c>
      <c r="Q11884" t="n">
        <v>0.9864227144626476</v>
      </c>
      <c r="R11884" t="n">
        <v>0.9812213428225234</v>
      </c>
      <c r="S11884" t="n">
        <v>0.9997450368094933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147.6168964590333</v>
      </c>
      <c r="G11885" t="n">
        <v>1</v>
      </c>
      <c r="H11885" t="n">
        <v>4</v>
      </c>
      <c r="I11885" t="n">
        <v>149.1668964590333</v>
      </c>
      <c r="J11885" t="n">
        <v>157.6386966334373</v>
      </c>
      <c r="K11885" t="n">
        <v>162.1614092585048</v>
      </c>
      <c r="L11885" t="n">
        <v>148.5856464590333</v>
      </c>
      <c r="M11885" t="n">
        <v>148.5856464590333</v>
      </c>
      <c r="N11885" t="n">
        <v>151.9381467265659</v>
      </c>
      <c r="O11885" t="n">
        <v>151.9381467265659</v>
      </c>
      <c r="P11885" t="n">
        <v>4.321250267532577</v>
      </c>
      <c r="Q11885" t="n">
        <v>0.9849788767039721</v>
      </c>
      <c r="R11885" t="n">
        <v>0.9850736709977274</v>
      </c>
      <c r="S11885" t="n">
        <v>0.9997757897716998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149.0608196635717</v>
      </c>
      <c r="G11886" t="n">
        <v>2</v>
      </c>
      <c r="H11886" t="n">
        <v>8</v>
      </c>
      <c r="I11886" t="n">
        <v>151.2274863302384</v>
      </c>
      <c r="J11886" t="n">
        <v>161.8449664952479</v>
      </c>
      <c r="K11886" t="n">
        <v>165.1814467714142</v>
      </c>
      <c r="L11886" t="n">
        <v>150.1008196635717</v>
      </c>
      <c r="M11886" t="n">
        <v>152.0312639621323</v>
      </c>
      <c r="N11886" t="n">
        <v>155.2972552183797</v>
      </c>
      <c r="O11886" t="n">
        <v>155.2972552183797</v>
      </c>
      <c r="P11886" t="n">
        <v>6.23643555480794</v>
      </c>
      <c r="Q11886" t="n">
        <v>0.9927297350935534</v>
      </c>
      <c r="R11886" t="n">
        <v>0.9893283147792996</v>
      </c>
      <c r="S11886" t="n">
        <v>0.9999224140214473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149.8981436371431</v>
      </c>
      <c r="G11887" t="n">
        <v>1</v>
      </c>
      <c r="H11887" t="n">
        <v>3</v>
      </c>
      <c r="I11887" t="n">
        <v>150.9981436371431</v>
      </c>
      <c r="J11887" t="n">
        <v>164.7097319872449</v>
      </c>
      <c r="K11887" t="n">
        <v>168.9772236255674</v>
      </c>
      <c r="L11887" t="n">
        <v>150.6838579228574</v>
      </c>
      <c r="M11887" t="n">
        <v>159.1434016797439</v>
      </c>
      <c r="N11887" t="n">
        <v>162.7449471706848</v>
      </c>
      <c r="O11887" t="n">
        <v>162.7449471706848</v>
      </c>
      <c r="P11887" t="n">
        <v>12.8468035335417</v>
      </c>
      <c r="Q11887" t="n">
        <v>0.9858204938799821</v>
      </c>
      <c r="R11887" t="n">
        <v>0.9890935405737714</v>
      </c>
      <c r="S11887" t="n">
        <v>0.9998453517918181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150.1139481932743</v>
      </c>
      <c r="G11888" t="n">
        <v>1</v>
      </c>
      <c r="H11888" t="n">
        <v>4</v>
      </c>
      <c r="I11888" t="n">
        <v>150.8139481932743</v>
      </c>
      <c r="J11888" t="n">
        <v>162.1614092585048</v>
      </c>
      <c r="K11888" t="n">
        <v>164.7097319872449</v>
      </c>
      <c r="L11888" t="n">
        <v>150.5514481932743</v>
      </c>
      <c r="M11888" t="n">
        <v>151.9381467265659</v>
      </c>
      <c r="N11888" t="n">
        <v>153.8271132247928</v>
      </c>
      <c r="O11888" t="n">
        <v>153.8271132247928</v>
      </c>
      <c r="P11888" t="n">
        <v>3.713165031518514</v>
      </c>
      <c r="Q11888" t="n">
        <v>0.9915083955573804</v>
      </c>
      <c r="R11888" t="n">
        <v>0.9915621603513433</v>
      </c>
      <c r="S11888" t="n">
        <v>0.9999283492033534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151.3648632152529</v>
      </c>
      <c r="G11889" t="n">
        <v>3</v>
      </c>
      <c r="H11889" t="n">
        <v>6</v>
      </c>
      <c r="I11889" t="n">
        <v>152.0434346438243</v>
      </c>
      <c r="J11889" t="n">
        <v>162.7449471706848</v>
      </c>
      <c r="K11889" t="n">
        <v>166.7599597185983</v>
      </c>
      <c r="L11889" t="n">
        <v>151.8398632152529</v>
      </c>
      <c r="M11889" t="n">
        <v>151.8398632152529</v>
      </c>
      <c r="N11889" t="n">
        <v>156.37480544563</v>
      </c>
      <c r="O11889" t="n">
        <v>156.37480544563</v>
      </c>
      <c r="P11889" t="n">
        <v>5.009942230377135</v>
      </c>
      <c r="Q11889" t="n">
        <v>0.9878490862817366</v>
      </c>
      <c r="R11889" t="n">
        <v>0.9732072839074285</v>
      </c>
      <c r="S11889" t="n">
        <v>0.9996744440184813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154.3042022968718</v>
      </c>
      <c r="G11890" t="n">
        <v>1</v>
      </c>
      <c r="H11890" t="n">
        <v>8</v>
      </c>
      <c r="I11890" t="n">
        <v>155.3042022968718</v>
      </c>
      <c r="J11890" t="n">
        <v>168.9772236255674</v>
      </c>
      <c r="K11890" t="n">
        <v>173.7607500336787</v>
      </c>
      <c r="L11890" t="n">
        <v>154.7042022968718</v>
      </c>
      <c r="M11890" t="n">
        <v>155.2972552183797</v>
      </c>
      <c r="N11890" t="n">
        <v>159.2648123330886</v>
      </c>
      <c r="O11890" t="n">
        <v>159.2648123330886</v>
      </c>
      <c r="P11890" t="n">
        <v>4.960610036216821</v>
      </c>
      <c r="Q11890" t="n">
        <v>0.9841195590060322</v>
      </c>
      <c r="R11890" t="n">
        <v>0.9870508366850876</v>
      </c>
      <c r="S11890" t="n">
        <v>0.9997943615760563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155.6345848623138</v>
      </c>
      <c r="G11891" t="n">
        <v>1</v>
      </c>
      <c r="H11891" t="n">
        <v>6</v>
      </c>
      <c r="I11891" t="n">
        <v>157.1345848623138</v>
      </c>
      <c r="J11891" t="n">
        <v>173.7607500336787</v>
      </c>
      <c r="K11891" t="n">
        <v>176.1146026801179</v>
      </c>
      <c r="L11891" t="n">
        <v>156.3845848623138</v>
      </c>
      <c r="M11891" t="n">
        <v>156.3845848623138</v>
      </c>
      <c r="N11891" t="n">
        <v>158.6283652626965</v>
      </c>
      <c r="O11891" t="n">
        <v>158.6283652626965</v>
      </c>
      <c r="P11891" t="n">
        <v>2.993780400382661</v>
      </c>
      <c r="Q11891" t="n">
        <v>0.9921538659585769</v>
      </c>
      <c r="R11891" t="n">
        <v>0.9866526599833265</v>
      </c>
      <c r="S11891" t="n">
        <v>0.9998952749811327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160.4717022827979</v>
      </c>
      <c r="G11892" t="n">
        <v>5</v>
      </c>
      <c r="H11892" t="n">
        <v>7</v>
      </c>
      <c r="I11892" t="n">
        <v>161.4994800605757</v>
      </c>
      <c r="J11892" t="n">
        <v>161.4994800605757</v>
      </c>
      <c r="K11892" t="n">
        <v>162.951791285544</v>
      </c>
      <c r="L11892" t="n">
        <v>161.2939245050202</v>
      </c>
      <c r="M11892" t="n">
        <v>168.6990813528992</v>
      </c>
      <c r="N11892" t="n">
        <v>169.8723166314862</v>
      </c>
      <c r="O11892" t="n">
        <v>162.951791285544</v>
      </c>
      <c r="P11892" t="n">
        <v>2.480089002746041</v>
      </c>
      <c r="Q11892" t="n">
        <v>0.9973464966389499</v>
      </c>
      <c r="R11892" t="n">
        <v>0.99574421517862</v>
      </c>
      <c r="S11892" t="n">
        <v>0.9999887072606726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165.5825058928627</v>
      </c>
      <c r="G11893" t="n">
        <v>5</v>
      </c>
      <c r="H11893" t="n">
        <v>6</v>
      </c>
      <c r="I11893" t="n">
        <v>165.8602836706405</v>
      </c>
      <c r="J11893" t="n">
        <v>165.8602836706405</v>
      </c>
      <c r="K11893" t="n">
        <v>171.6896497324174</v>
      </c>
      <c r="L11893" t="n">
        <v>165.8325058928627</v>
      </c>
      <c r="M11893" t="n">
        <v>165.8325058928627</v>
      </c>
      <c r="N11893" t="n">
        <v>171.3420955789487</v>
      </c>
      <c r="O11893" t="n">
        <v>171.3420955789487</v>
      </c>
      <c r="P11893" t="n">
        <v>5.759589686085974</v>
      </c>
      <c r="Q11893" t="n">
        <v>0.9893917361568052</v>
      </c>
      <c r="R11893" t="n">
        <v>0.967543391018464</v>
      </c>
      <c r="S11893" t="n">
        <v>0.9996556917284685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173.6378418605183</v>
      </c>
      <c r="G11894" t="n">
        <v>1</v>
      </c>
      <c r="H11894" t="n">
        <v>6</v>
      </c>
      <c r="I11894" t="n">
        <v>176.3878418605183</v>
      </c>
      <c r="J11894" t="n">
        <v>182.7082514469535</v>
      </c>
      <c r="K11894" t="n">
        <v>187.2704703375688</v>
      </c>
      <c r="L11894" t="n">
        <v>175.0128418605183</v>
      </c>
      <c r="M11894" t="n">
        <v>175.0128418605183</v>
      </c>
      <c r="N11894" t="n">
        <v>179.3617195799897</v>
      </c>
      <c r="O11894" t="n">
        <v>179.3617195799897</v>
      </c>
      <c r="P11894" t="n">
        <v>5.723877719471375</v>
      </c>
      <c r="Q11894" t="n">
        <v>0.9848486650061941</v>
      </c>
      <c r="R11894" t="n">
        <v>0.9742923091495573</v>
      </c>
      <c r="S11894" t="n">
        <v>0.9996104941640077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174.5588155191132</v>
      </c>
      <c r="G11895" t="n">
        <v>1</v>
      </c>
      <c r="H11895" t="n">
        <v>7</v>
      </c>
      <c r="I11895" t="n">
        <v>175.8088155191132</v>
      </c>
      <c r="J11895" t="n">
        <v>176.1146026801179</v>
      </c>
      <c r="K11895" t="n">
        <v>182.7082514469535</v>
      </c>
      <c r="L11895" t="n">
        <v>175.1143710746687</v>
      </c>
      <c r="M11895" t="n">
        <v>175.1143710746687</v>
      </c>
      <c r="N11895" t="n">
        <v>180.4865983558722</v>
      </c>
      <c r="O11895" t="n">
        <v>180.4865983558722</v>
      </c>
      <c r="P11895" t="n">
        <v>5.927782836759093</v>
      </c>
      <c r="Q11895" t="n">
        <v>0.9781762692569114</v>
      </c>
      <c r="R11895" t="n">
        <v>0.9806606895528897</v>
      </c>
      <c r="S11895" t="n">
        <v>0.9995779440960453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179.5362423447388</v>
      </c>
      <c r="G11896" t="n">
        <v>4</v>
      </c>
      <c r="H11896" t="n">
        <v>8</v>
      </c>
      <c r="I11896" t="n">
        <v>180.5674923447388</v>
      </c>
      <c r="J11896" t="n">
        <v>180.5674923447388</v>
      </c>
      <c r="K11896" t="n">
        <v>185.1810890998074</v>
      </c>
      <c r="L11896" t="n">
        <v>180.1962423447387</v>
      </c>
      <c r="M11896" t="n">
        <v>180.1962423447387</v>
      </c>
      <c r="N11896" t="n">
        <v>185.3585610925855</v>
      </c>
      <c r="O11896" t="n">
        <v>185.1810890998074</v>
      </c>
      <c r="P11896" t="n">
        <v>5.644846755068642</v>
      </c>
      <c r="Q11896" t="n">
        <v>0.9795167410386156</v>
      </c>
      <c r="R11896" t="n">
        <v>0.9831843681884849</v>
      </c>
      <c r="S11896" t="n">
        <v>0.9996555610590054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182.2234692998203</v>
      </c>
      <c r="G11897" t="n">
        <v>1</v>
      </c>
      <c r="H11897" t="n">
        <v>4</v>
      </c>
      <c r="I11897" t="n">
        <v>184.3734692998203</v>
      </c>
      <c r="J11897" t="n">
        <v>187.2704703375688</v>
      </c>
      <c r="K11897" t="n">
        <v>193.7561931289463</v>
      </c>
      <c r="L11897" t="n">
        <v>183.5672192998203</v>
      </c>
      <c r="M11897" t="n">
        <v>185.1810890998074</v>
      </c>
      <c r="N11897" t="n">
        <v>189.988687812297</v>
      </c>
      <c r="O11897" t="n">
        <v>189.988687812297</v>
      </c>
      <c r="P11897" t="n">
        <v>7.765218512476736</v>
      </c>
      <c r="Q11897" t="n">
        <v>0.9785296210898442</v>
      </c>
      <c r="R11897" t="n">
        <v>0.9786646720618708</v>
      </c>
      <c r="S11897" t="n">
        <v>0.999541922424996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182.30218371458</v>
      </c>
      <c r="G11898" t="n">
        <v>6</v>
      </c>
      <c r="H11898" t="n">
        <v>8</v>
      </c>
      <c r="I11898" t="n">
        <v>184.10218371458</v>
      </c>
      <c r="J11898" t="n">
        <v>184.10218371458</v>
      </c>
      <c r="K11898" t="n">
        <v>187.8947515569144</v>
      </c>
      <c r="L11898" t="n">
        <v>183.74218371458</v>
      </c>
      <c r="M11898" t="n">
        <v>185.3585610925855</v>
      </c>
      <c r="N11898" t="n">
        <v>188.6585105766825</v>
      </c>
      <c r="O11898" t="n">
        <v>187.8947515569144</v>
      </c>
      <c r="P11898" t="n">
        <v>5.592567842334432</v>
      </c>
      <c r="Q11898" t="n">
        <v>0.9775436211196824</v>
      </c>
      <c r="R11898" t="n">
        <v>0.9892179559920053</v>
      </c>
      <c r="S11898" t="n">
        <v>0.9997578743346522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184.433449376065</v>
      </c>
      <c r="G11899" t="n">
        <v>3</v>
      </c>
      <c r="H11899" t="n">
        <v>4</v>
      </c>
      <c r="I11899" t="n">
        <v>186.0048779474936</v>
      </c>
      <c r="J11899" t="n">
        <v>188.3278161100243</v>
      </c>
      <c r="K11899" t="n">
        <v>191.6862480947989</v>
      </c>
      <c r="L11899" t="n">
        <v>185.808449376065</v>
      </c>
      <c r="M11899" t="n">
        <v>192.4147148711165</v>
      </c>
      <c r="N11899" t="n">
        <v>195.3644984885129</v>
      </c>
      <c r="O11899" t="n">
        <v>191.6862480947989</v>
      </c>
      <c r="P11899" t="n">
        <v>7.252798718733857</v>
      </c>
      <c r="Q11899" t="n">
        <v>0.9898259960521043</v>
      </c>
      <c r="R11899" t="n">
        <v>0.986854845131958</v>
      </c>
      <c r="S11899" t="n">
        <v>0.9998662611424768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184.9228421724921</v>
      </c>
      <c r="G11900" t="n">
        <v>3</v>
      </c>
      <c r="H11900" t="n">
        <v>4</v>
      </c>
      <c r="I11900" t="n">
        <v>185.5656993153493</v>
      </c>
      <c r="J11900" t="n">
        <v>185.5656993153493</v>
      </c>
      <c r="K11900" t="n">
        <v>188.3278161100243</v>
      </c>
      <c r="L11900" t="n">
        <v>185.4853421724921</v>
      </c>
      <c r="M11900" t="n">
        <v>189.988687812297</v>
      </c>
      <c r="N11900" t="n">
        <v>192.4147148711165</v>
      </c>
      <c r="O11900" t="n">
        <v>188.3278161100243</v>
      </c>
      <c r="P11900" t="n">
        <v>3.404973937532134</v>
      </c>
      <c r="Q11900" t="n">
        <v>0.991624879772476</v>
      </c>
      <c r="R11900" t="n">
        <v>0.9891761852633812</v>
      </c>
      <c r="S11900" t="n">
        <v>0.9999093492502604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184.956779065151</v>
      </c>
      <c r="G11901" t="n">
        <v>1</v>
      </c>
      <c r="H11901" t="n">
        <v>7</v>
      </c>
      <c r="I11901" t="n">
        <v>186.556779065151</v>
      </c>
      <c r="J11901" t="n">
        <v>193.7561931289463</v>
      </c>
      <c r="K11901" t="n">
        <v>197.1799315516207</v>
      </c>
      <c r="L11901" t="n">
        <v>185.6678901762621</v>
      </c>
      <c r="M11901" t="n">
        <v>185.6678901762621</v>
      </c>
      <c r="N11901" t="n">
        <v>188.4574080302474</v>
      </c>
      <c r="O11901" t="n">
        <v>188.4574080302474</v>
      </c>
      <c r="P11901" t="n">
        <v>3.500628965096411</v>
      </c>
      <c r="Q11901" t="n">
        <v>0.9886079778314928</v>
      </c>
      <c r="R11901" t="n">
        <v>0.989910970374552</v>
      </c>
      <c r="S11901" t="n">
        <v>0.9998850655508482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190.1440189842705</v>
      </c>
      <c r="G11902" t="n">
        <v>5</v>
      </c>
      <c r="H11902" t="n">
        <v>7</v>
      </c>
      <c r="I11902" t="n">
        <v>190.699574539826</v>
      </c>
      <c r="J11902" t="n">
        <v>190.699574539826</v>
      </c>
      <c r="K11902" t="n">
        <v>194.8053145327083</v>
      </c>
      <c r="L11902" t="n">
        <v>190.5884634287149</v>
      </c>
      <c r="M11902" t="n">
        <v>190.5884634287149</v>
      </c>
      <c r="N11902" t="n">
        <v>193.9052449294983</v>
      </c>
      <c r="O11902" t="n">
        <v>193.9052449294983</v>
      </c>
      <c r="P11902" t="n">
        <v>3.761225945227864</v>
      </c>
      <c r="Q11902" t="n">
        <v>0.9925166140586709</v>
      </c>
      <c r="R11902" t="n">
        <v>0.9880154513177138</v>
      </c>
      <c r="S11902" t="n">
        <v>0.9999103149968778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191.9976522613007</v>
      </c>
      <c r="G11903" t="n">
        <v>3</v>
      </c>
      <c r="H11903" t="n">
        <v>8</v>
      </c>
      <c r="I11903" t="n">
        <v>195.4262236898721</v>
      </c>
      <c r="J11903" t="n">
        <v>195.4262236898721</v>
      </c>
      <c r="K11903" t="n">
        <v>198.6621248613398</v>
      </c>
      <c r="L11903" t="n">
        <v>193.9176522613007</v>
      </c>
      <c r="M11903" t="n">
        <v>196.9396405189103</v>
      </c>
      <c r="N11903" t="n">
        <v>200.1198376013542</v>
      </c>
      <c r="O11903" t="n">
        <v>198.6621248613398</v>
      </c>
      <c r="P11903" t="n">
        <v>6.664472600039119</v>
      </c>
      <c r="Q11903" t="n">
        <v>0.9901953640072995</v>
      </c>
      <c r="R11903" t="n">
        <v>0.9896071869157875</v>
      </c>
      <c r="S11903" t="n">
        <v>0.9998981022507691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192.4275038289013</v>
      </c>
      <c r="G11904" t="n">
        <v>6</v>
      </c>
      <c r="H11904" t="n">
        <v>8</v>
      </c>
      <c r="I11904" t="n">
        <v>193.6025038289013</v>
      </c>
      <c r="J11904" t="n">
        <v>193.6025038289013</v>
      </c>
      <c r="K11904" t="n">
        <v>197.7078911399008</v>
      </c>
      <c r="L11904" t="n">
        <v>193.3675038289013</v>
      </c>
      <c r="M11904" t="n">
        <v>193.3675038289013</v>
      </c>
      <c r="N11904" t="n">
        <v>196.9396405189103</v>
      </c>
      <c r="O11904" t="n">
        <v>196.9396405189103</v>
      </c>
      <c r="P11904" t="n">
        <v>4.51213669000893</v>
      </c>
      <c r="Q11904" t="n">
        <v>0.975714037984427</v>
      </c>
      <c r="R11904" t="n">
        <v>0.9883338359499488</v>
      </c>
      <c r="S11904" t="n">
        <v>0.9997166759830131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193.8077341958906</v>
      </c>
      <c r="G11905" t="n">
        <v>2</v>
      </c>
      <c r="H11905" t="n">
        <v>7</v>
      </c>
      <c r="I11905" t="n">
        <v>195.891067529224</v>
      </c>
      <c r="J11905" t="n">
        <v>195.891067529224</v>
      </c>
      <c r="K11905" t="n">
        <v>197.9870296025573</v>
      </c>
      <c r="L11905" t="n">
        <v>194.9188453070018</v>
      </c>
      <c r="M11905" t="n">
        <v>194.9188453070018</v>
      </c>
      <c r="N11905" t="n">
        <v>196.934255417486</v>
      </c>
      <c r="O11905" t="n">
        <v>196.934255417486</v>
      </c>
      <c r="P11905" t="n">
        <v>3.126521221595311</v>
      </c>
      <c r="Q11905" t="n">
        <v>0.9954266585366525</v>
      </c>
      <c r="R11905" t="n">
        <v>0.9927004877050655</v>
      </c>
      <c r="S11905" t="n">
        <v>0.9999666168377593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196.0046054203636</v>
      </c>
      <c r="G11906" t="n">
        <v>4</v>
      </c>
      <c r="H11906" t="n">
        <v>6</v>
      </c>
      <c r="I11906" t="n">
        <v>196.5671054203636</v>
      </c>
      <c r="J11906" t="n">
        <v>196.5671054203636</v>
      </c>
      <c r="K11906" t="n">
        <v>201.1447651155302</v>
      </c>
      <c r="L11906" t="n">
        <v>196.4546054203636</v>
      </c>
      <c r="M11906" t="n">
        <v>197.7078911399008</v>
      </c>
      <c r="N11906" t="n">
        <v>203.5946297766707</v>
      </c>
      <c r="O11906" t="n">
        <v>201.1447651155302</v>
      </c>
      <c r="P11906" t="n">
        <v>5.140159695166517</v>
      </c>
      <c r="Q11906" t="n">
        <v>0.9796746603179705</v>
      </c>
      <c r="R11906" t="n">
        <v>0.9653605507533479</v>
      </c>
      <c r="S11906" t="n">
        <v>0.9992959414276634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197.4935354311897</v>
      </c>
      <c r="G11907" t="n">
        <v>1</v>
      </c>
      <c r="H11907" t="n">
        <v>3</v>
      </c>
      <c r="I11907" t="n">
        <v>201.0435354311897</v>
      </c>
      <c r="J11907" t="n">
        <v>201.0435354311897</v>
      </c>
      <c r="K11907" t="n">
        <v>206.961649603248</v>
      </c>
      <c r="L11907" t="n">
        <v>200.0292497169039</v>
      </c>
      <c r="M11907" t="n">
        <v>200.0292497169039</v>
      </c>
      <c r="N11907" t="n">
        <v>205.0238365181633</v>
      </c>
      <c r="O11907" t="n">
        <v>205.0238365181633</v>
      </c>
      <c r="P11907" t="n">
        <v>7.53030108697368</v>
      </c>
      <c r="Q11907" t="n">
        <v>0.9803900852342046</v>
      </c>
      <c r="R11907" t="n">
        <v>0.9849070063893645</v>
      </c>
      <c r="S11907" t="n">
        <v>0.9997040276817347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200.9866959056641</v>
      </c>
      <c r="G11908" t="n">
        <v>3</v>
      </c>
      <c r="H11908" t="n">
        <v>6</v>
      </c>
      <c r="I11908" t="n">
        <v>203.343838762807</v>
      </c>
      <c r="J11908" t="n">
        <v>205.0238365181633</v>
      </c>
      <c r="K11908" t="n">
        <v>208.2574456065238</v>
      </c>
      <c r="L11908" t="n">
        <v>202.6366959056641</v>
      </c>
      <c r="M11908" t="n">
        <v>203.5946297766707</v>
      </c>
      <c r="N11908" t="n">
        <v>207.2469796102864</v>
      </c>
      <c r="O11908" t="n">
        <v>207.2469796102864</v>
      </c>
      <c r="P11908" t="n">
        <v>6.26028370462231</v>
      </c>
      <c r="Q11908" t="n">
        <v>0.990202274782863</v>
      </c>
      <c r="R11908" t="n">
        <v>0.9783648255002454</v>
      </c>
      <c r="S11908" t="n">
        <v>0.9997880245052266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201.8832331333447</v>
      </c>
      <c r="G11909" t="n">
        <v>1</v>
      </c>
      <c r="H11909" t="n">
        <v>7</v>
      </c>
      <c r="I11909" t="n">
        <v>203.1332331333447</v>
      </c>
      <c r="J11909" t="n">
        <v>206.961649603248</v>
      </c>
      <c r="K11909" t="n">
        <v>212.8467296399185</v>
      </c>
      <c r="L11909" t="n">
        <v>202.4387886889002</v>
      </c>
      <c r="M11909" t="n">
        <v>202.4387886889002</v>
      </c>
      <c r="N11909" t="n">
        <v>207.233704014704</v>
      </c>
      <c r="O11909" t="n">
        <v>207.233704014704</v>
      </c>
      <c r="P11909" t="n">
        <v>5.350470881359314</v>
      </c>
      <c r="Q11909" t="n">
        <v>0.98049847085616</v>
      </c>
      <c r="R11909" t="n">
        <v>0.9827208707859635</v>
      </c>
      <c r="S11909" t="n">
        <v>0.9996630305580523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205.8707204481806</v>
      </c>
      <c r="G11910" t="n">
        <v>4</v>
      </c>
      <c r="H11910" t="n">
        <v>5</v>
      </c>
      <c r="I11910" t="n">
        <v>207.9019704481806</v>
      </c>
      <c r="J11910" t="n">
        <v>207.9019704481806</v>
      </c>
      <c r="K11910" t="n">
        <v>212.0728703106945</v>
      </c>
      <c r="L11910" t="n">
        <v>207.6762760037362</v>
      </c>
      <c r="M11910" t="n">
        <v>207.6762760037362</v>
      </c>
      <c r="N11910" t="n">
        <v>213.3512396606295</v>
      </c>
      <c r="O11910" t="n">
        <v>212.0728703106945</v>
      </c>
      <c r="P11910" t="n">
        <v>6.202149862513892</v>
      </c>
      <c r="Q11910" t="n">
        <v>0.9814638729566146</v>
      </c>
      <c r="R11910" t="n">
        <v>0.9896712610354909</v>
      </c>
      <c r="S11910" t="n">
        <v>0.9998085451823558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206.0069595541427</v>
      </c>
      <c r="G11911" t="n">
        <v>1</v>
      </c>
      <c r="H11911" t="n">
        <v>6</v>
      </c>
      <c r="I11911" t="n">
        <v>210.5069595541427</v>
      </c>
      <c r="J11911" t="n">
        <v>212.8467296399185</v>
      </c>
      <c r="K11911" t="n">
        <v>214.1969802145834</v>
      </c>
      <c r="L11911" t="n">
        <v>208.2569595541427</v>
      </c>
      <c r="M11911" t="n">
        <v>208.2569595541427</v>
      </c>
      <c r="N11911" t="n">
        <v>209.5440689148845</v>
      </c>
      <c r="O11911" t="n">
        <v>209.5440689148845</v>
      </c>
      <c r="P11911" t="n">
        <v>3.537109360741823</v>
      </c>
      <c r="Q11911" t="n">
        <v>0.9954916319745458</v>
      </c>
      <c r="R11911" t="n">
        <v>0.9923215828310513</v>
      </c>
      <c r="S11911" t="n">
        <v>0.9999653828695494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206.0225398098812</v>
      </c>
      <c r="G11912" t="n">
        <v>2</v>
      </c>
      <c r="H11912" t="n">
        <v>8</v>
      </c>
      <c r="I11912" t="n">
        <v>210.0642064765478</v>
      </c>
      <c r="J11912" t="n">
        <v>210.0642064765478</v>
      </c>
      <c r="K11912" t="n">
        <v>214.0543786642224</v>
      </c>
      <c r="L11912" t="n">
        <v>207.9625398098812</v>
      </c>
      <c r="M11912" t="n">
        <v>207.9625398098812</v>
      </c>
      <c r="N11912" t="n">
        <v>211.8684125851401</v>
      </c>
      <c r="O11912" t="n">
        <v>211.8684125851401</v>
      </c>
      <c r="P11912" t="n">
        <v>5.845872775258925</v>
      </c>
      <c r="Q11912" t="n">
        <v>0.9913115303382071</v>
      </c>
      <c r="R11912" t="n">
        <v>0.9872508708275585</v>
      </c>
      <c r="S11912" t="n">
        <v>0.999889229577971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207.7393025449356</v>
      </c>
      <c r="G11913" t="n">
        <v>1</v>
      </c>
      <c r="H11913" t="n">
        <v>6</v>
      </c>
      <c r="I11913" t="n">
        <v>210.9393025449356</v>
      </c>
      <c r="J11913" t="n">
        <v>214.1969802145834</v>
      </c>
      <c r="K11913" t="n">
        <v>221.6850477866812</v>
      </c>
      <c r="L11913" t="n">
        <v>209.3393025449356</v>
      </c>
      <c r="M11913" t="n">
        <v>209.5440689148845</v>
      </c>
      <c r="N11913" t="n">
        <v>216.6819750537547</v>
      </c>
      <c r="O11913" t="n">
        <v>216.6819750537547</v>
      </c>
      <c r="P11913" t="n">
        <v>8.942672508819101</v>
      </c>
      <c r="Q11913" t="n">
        <v>0.975252830039737</v>
      </c>
      <c r="R11913" t="n">
        <v>0.9581543237601651</v>
      </c>
      <c r="S11913" t="n">
        <v>0.9989644379379906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209.9840283252865</v>
      </c>
      <c r="G11914" t="n">
        <v>3</v>
      </c>
      <c r="H11914" t="n">
        <v>8</v>
      </c>
      <c r="I11914" t="n">
        <v>211.6268854681436</v>
      </c>
      <c r="J11914" t="n">
        <v>215.9373543787979</v>
      </c>
      <c r="K11914" t="n">
        <v>218.1494544900833</v>
      </c>
      <c r="L11914" t="n">
        <v>210.9040283252865</v>
      </c>
      <c r="M11914" t="n">
        <v>211.8684125851401</v>
      </c>
      <c r="N11914" t="n">
        <v>214.0424327258087</v>
      </c>
      <c r="O11914" t="n">
        <v>214.0424327258087</v>
      </c>
      <c r="P11914" t="n">
        <v>4.058404400522164</v>
      </c>
      <c r="Q11914" t="n">
        <v>0.993286994585169</v>
      </c>
      <c r="R11914" t="n">
        <v>0.9928836164883486</v>
      </c>
      <c r="S11914" t="n">
        <v>0.9999522276789523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210.4779104295679</v>
      </c>
      <c r="G11915" t="n">
        <v>3</v>
      </c>
      <c r="H11915" t="n">
        <v>7</v>
      </c>
      <c r="I11915" t="n">
        <v>210.8707675724251</v>
      </c>
      <c r="J11915" t="n">
        <v>210.8707675724251</v>
      </c>
      <c r="K11915" t="n">
        <v>215.9373543787979</v>
      </c>
      <c r="L11915" t="n">
        <v>210.7223548740124</v>
      </c>
      <c r="M11915" t="n">
        <v>210.7223548740124</v>
      </c>
      <c r="N11915" t="n">
        <v>215.6136946348151</v>
      </c>
      <c r="O11915" t="n">
        <v>215.6136946348151</v>
      </c>
      <c r="P11915" t="n">
        <v>5.135784205247148</v>
      </c>
      <c r="Q11915" t="n">
        <v>0.9846911056281786</v>
      </c>
      <c r="R11915" t="n">
        <v>0.9823764720936994</v>
      </c>
      <c r="S11915" t="n">
        <v>0.9997302032728236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211.0975653811046</v>
      </c>
      <c r="G11916" t="n">
        <v>2</v>
      </c>
      <c r="H11916" t="n">
        <v>4</v>
      </c>
      <c r="I11916" t="n">
        <v>214.7642320477713</v>
      </c>
      <c r="J11916" t="n">
        <v>214.7642320477713</v>
      </c>
      <c r="K11916" t="n">
        <v>217.7532882063181</v>
      </c>
      <c r="L11916" t="n">
        <v>213.8475653811046</v>
      </c>
      <c r="M11916" t="n">
        <v>213.8475653811046</v>
      </c>
      <c r="N11916" t="n">
        <v>216.4624669575676</v>
      </c>
      <c r="O11916" t="n">
        <v>216.4624669575676</v>
      </c>
      <c r="P11916" t="n">
        <v>5.364901576462955</v>
      </c>
      <c r="Q11916" t="n">
        <v>0.9934843079692689</v>
      </c>
      <c r="R11916" t="n">
        <v>0.9883384461504584</v>
      </c>
      <c r="S11916" t="n">
        <v>0.9999240169065166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211.2032188481286</v>
      </c>
      <c r="G11917" t="n">
        <v>5</v>
      </c>
      <c r="H11917" t="n">
        <v>7</v>
      </c>
      <c r="I11917" t="n">
        <v>213.0921077370175</v>
      </c>
      <c r="J11917" t="n">
        <v>213.3512396606295</v>
      </c>
      <c r="K11917" t="n">
        <v>218.4987562139969</v>
      </c>
      <c r="L11917" t="n">
        <v>212.7143299592397</v>
      </c>
      <c r="M11917" t="n">
        <v>215.6136946348151</v>
      </c>
      <c r="N11917" t="n">
        <v>219.7720650403409</v>
      </c>
      <c r="O11917" t="n">
        <v>218.4987562139969</v>
      </c>
      <c r="P11917" t="n">
        <v>7.295537365868256</v>
      </c>
      <c r="Q11917" t="n">
        <v>0.9906267291886803</v>
      </c>
      <c r="R11917" t="n">
        <v>0.9849974466037948</v>
      </c>
      <c r="S11917" t="n">
        <v>0.9998593770041561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212.8623274265747</v>
      </c>
      <c r="G11918" t="n">
        <v>6</v>
      </c>
      <c r="H11918" t="n">
        <v>8</v>
      </c>
      <c r="I11918" t="n">
        <v>214.1623274265747</v>
      </c>
      <c r="J11918" t="n">
        <v>216.6819750537547</v>
      </c>
      <c r="K11918" t="n">
        <v>219.3893994919297</v>
      </c>
      <c r="L11918" t="n">
        <v>213.9023274265747</v>
      </c>
      <c r="M11918" t="n">
        <v>214.0424327258087</v>
      </c>
      <c r="N11918" t="n">
        <v>216.3981885749875</v>
      </c>
      <c r="O11918" t="n">
        <v>216.3981885749875</v>
      </c>
      <c r="P11918" t="n">
        <v>3.535861148412749</v>
      </c>
      <c r="Q11918" t="n">
        <v>0.9839169179729633</v>
      </c>
      <c r="R11918" t="n">
        <v>0.9922910260149762</v>
      </c>
      <c r="S11918" t="n">
        <v>0.9998760159390546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216.0101651095049</v>
      </c>
      <c r="G11919" t="n">
        <v>5</v>
      </c>
      <c r="H11919" t="n">
        <v>7</v>
      </c>
      <c r="I11919" t="n">
        <v>217.0101651095049</v>
      </c>
      <c r="J11919" t="n">
        <v>218.4987562139969</v>
      </c>
      <c r="K11919" t="n">
        <v>224.6261815301426</v>
      </c>
      <c r="L11919" t="n">
        <v>216.8101651095049</v>
      </c>
      <c r="M11919" t="n">
        <v>219.7720650403409</v>
      </c>
      <c r="N11919" t="n">
        <v>224.7220450613011</v>
      </c>
      <c r="O11919" t="n">
        <v>224.6261815301426</v>
      </c>
      <c r="P11919" t="n">
        <v>8.61601642063772</v>
      </c>
      <c r="Q11919" t="n">
        <v>0.9888523630729043</v>
      </c>
      <c r="R11919" t="n">
        <v>0.9821670859800535</v>
      </c>
      <c r="S11919" t="n">
        <v>0.9998012051491535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216.0935401604094</v>
      </c>
      <c r="G11920" t="n">
        <v>1</v>
      </c>
      <c r="H11920" t="n">
        <v>4</v>
      </c>
      <c r="I11920" t="n">
        <v>217.0935401604094</v>
      </c>
      <c r="J11920" t="n">
        <v>221.6850477866812</v>
      </c>
      <c r="K11920" t="n">
        <v>225.8752637240633</v>
      </c>
      <c r="L11920" t="n">
        <v>216.7185401604094</v>
      </c>
      <c r="M11920" t="n">
        <v>216.7185401604094</v>
      </c>
      <c r="N11920" t="n">
        <v>219.8245743517556</v>
      </c>
      <c r="O11920" t="n">
        <v>219.8245743517556</v>
      </c>
      <c r="P11920" t="n">
        <v>3.731034191346197</v>
      </c>
      <c r="Q11920" t="n">
        <v>0.986075460170082</v>
      </c>
      <c r="R11920" t="n">
        <v>0.9861633829283112</v>
      </c>
      <c r="S11920" t="n">
        <v>0.999807331474474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220.1520440121641</v>
      </c>
      <c r="G11921" t="n">
        <v>3</v>
      </c>
      <c r="H11921" t="n">
        <v>8</v>
      </c>
      <c r="I11921" t="n">
        <v>222.8306154407355</v>
      </c>
      <c r="J11921" t="n">
        <v>222.8306154407355</v>
      </c>
      <c r="K11921" t="n">
        <v>227.6047077037082</v>
      </c>
      <c r="L11921" t="n">
        <v>221.6520440121641</v>
      </c>
      <c r="M11921" t="n">
        <v>221.6520440121641</v>
      </c>
      <c r="N11921" t="n">
        <v>226.3439531532389</v>
      </c>
      <c r="O11921" t="n">
        <v>226.3439531532389</v>
      </c>
      <c r="P11921" t="n">
        <v>6.191909141074859</v>
      </c>
      <c r="Q11921" t="n">
        <v>0.9855684805520635</v>
      </c>
      <c r="R11921" t="n">
        <v>0.9847048892550747</v>
      </c>
      <c r="S11921" t="n">
        <v>0.9997792683118263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225.7013289854048</v>
      </c>
      <c r="G11922" t="n">
        <v>1</v>
      </c>
      <c r="H11922" t="n">
        <v>8</v>
      </c>
      <c r="I11922" t="n">
        <v>230.0513289854048</v>
      </c>
      <c r="J11922" t="n">
        <v>230.0513289854048</v>
      </c>
      <c r="K11922" t="n">
        <v>234.4553879668736</v>
      </c>
      <c r="L11922" t="n">
        <v>227.4413289854048</v>
      </c>
      <c r="M11922" t="n">
        <v>227.4413289854048</v>
      </c>
      <c r="N11922" t="n">
        <v>231.0941478589235</v>
      </c>
      <c r="O11922" t="n">
        <v>231.0941478589235</v>
      </c>
      <c r="P11922" t="n">
        <v>5.392818873518763</v>
      </c>
      <c r="Q11922" t="n">
        <v>0.9853700597601113</v>
      </c>
      <c r="R11922" t="n">
        <v>0.9880719154806347</v>
      </c>
      <c r="S11922" t="n">
        <v>0.9998254928363054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226.2668812444345</v>
      </c>
      <c r="G11923" t="n">
        <v>7</v>
      </c>
      <c r="H11923" t="n">
        <v>8</v>
      </c>
      <c r="I11923" t="n">
        <v>228.4002145777678</v>
      </c>
      <c r="J11923" t="n">
        <v>228.4002145777678</v>
      </c>
      <c r="K11923" t="n">
        <v>230.4386104151529</v>
      </c>
      <c r="L11923" t="n">
        <v>228.1868812444345</v>
      </c>
      <c r="M11923" t="n">
        <v>234.9536511729016</v>
      </c>
      <c r="N11923" t="n">
        <v>237.028731755404</v>
      </c>
      <c r="O11923" t="n">
        <v>230.4386104151529</v>
      </c>
      <c r="P11923" t="n">
        <v>4.171729170718436</v>
      </c>
      <c r="Q11923" t="n">
        <v>0.992617544911913</v>
      </c>
      <c r="R11923" t="n">
        <v>0.9932063801081685</v>
      </c>
      <c r="S11923" t="n">
        <v>0.9999498464062631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227.1610554908717</v>
      </c>
      <c r="G11924" t="n">
        <v>6</v>
      </c>
      <c r="H11924" t="n">
        <v>8</v>
      </c>
      <c r="I11924" t="n">
        <v>228.0110554908717</v>
      </c>
      <c r="J11924" t="n">
        <v>228.0110554908717</v>
      </c>
      <c r="K11924" t="n">
        <v>232.4467076808572</v>
      </c>
      <c r="L11924" t="n">
        <v>227.8410554908717</v>
      </c>
      <c r="M11924" t="n">
        <v>231.0941478589235</v>
      </c>
      <c r="N11924" t="n">
        <v>234.9536511729016</v>
      </c>
      <c r="O11924" t="n">
        <v>232.4467076808572</v>
      </c>
      <c r="P11924" t="n">
        <v>5.285652189985541</v>
      </c>
      <c r="Q11924" t="n">
        <v>0.9737861380214133</v>
      </c>
      <c r="R11924" t="n">
        <v>0.987401267538967</v>
      </c>
      <c r="S11924" t="n">
        <v>0.9996697385661614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227.4800427688598</v>
      </c>
      <c r="G11925" t="n">
        <v>6</v>
      </c>
      <c r="H11925" t="n">
        <v>7</v>
      </c>
      <c r="I11925" t="n">
        <v>229.5050427688598</v>
      </c>
      <c r="J11925" t="n">
        <v>232.4467076808572</v>
      </c>
      <c r="K11925" t="n">
        <v>233.8790586187192</v>
      </c>
      <c r="L11925" t="n">
        <v>229.2800427688598</v>
      </c>
      <c r="M11925" t="n">
        <v>230.4386104151529</v>
      </c>
      <c r="N11925" t="n">
        <v>231.6628796256852</v>
      </c>
      <c r="O11925" t="n">
        <v>231.6628796256852</v>
      </c>
      <c r="P11925" t="n">
        <v>4.182836856825446</v>
      </c>
      <c r="Q11925" t="n">
        <v>0.9914588357606018</v>
      </c>
      <c r="R11925" t="n">
        <v>0.9955595066871898</v>
      </c>
      <c r="S11925" t="n">
        <v>0.9999620730173113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228.8180291819046</v>
      </c>
      <c r="G11926" t="n">
        <v>3</v>
      </c>
      <c r="H11926" t="n">
        <v>5</v>
      </c>
      <c r="I11926" t="n">
        <v>230.5323148961903</v>
      </c>
      <c r="J11926" t="n">
        <v>230.5323148961903</v>
      </c>
      <c r="K11926" t="n">
        <v>231.5854264014933</v>
      </c>
      <c r="L11926" t="n">
        <v>230.151362515238</v>
      </c>
      <c r="M11926" t="n">
        <v>230.151362515238</v>
      </c>
      <c r="N11926" t="n">
        <v>231.4098858745724</v>
      </c>
      <c r="O11926" t="n">
        <v>231.4098858745724</v>
      </c>
      <c r="P11926" t="n">
        <v>2.591856692667761</v>
      </c>
      <c r="Q11926" t="n">
        <v>0.9967985092026636</v>
      </c>
      <c r="R11926" t="n">
        <v>0.9977001570295739</v>
      </c>
      <c r="S11926" t="n">
        <v>0.9999926370738949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229.5508399524516</v>
      </c>
      <c r="G11927" t="n">
        <v>1</v>
      </c>
      <c r="H11927" t="n">
        <v>8</v>
      </c>
      <c r="I11927" t="n">
        <v>232.3008399524516</v>
      </c>
      <c r="J11927" t="n">
        <v>234.4553879668736</v>
      </c>
      <c r="K11927" t="n">
        <v>240.1265986972589</v>
      </c>
      <c r="L11927" t="n">
        <v>230.6508399524515</v>
      </c>
      <c r="M11927" t="n">
        <v>237.028731755404</v>
      </c>
      <c r="N11927" t="n">
        <v>241.7325528619833</v>
      </c>
      <c r="O11927" t="n">
        <v>240.1265986972589</v>
      </c>
      <c r="P11927" t="n">
        <v>10.57575874480733</v>
      </c>
      <c r="Q11927" t="n">
        <v>0.9812004700574783</v>
      </c>
      <c r="R11927" t="n">
        <v>0.9846663567973671</v>
      </c>
      <c r="S11927" t="n">
        <v>0.9997117347154841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230.60867701567</v>
      </c>
      <c r="G11928" t="n">
        <v>3</v>
      </c>
      <c r="H11928" t="n">
        <v>6</v>
      </c>
      <c r="I11928" t="n">
        <v>231.7515341585272</v>
      </c>
      <c r="J11928" t="n">
        <v>231.7515341585272</v>
      </c>
      <c r="K11928" t="n">
        <v>235.6162261140626</v>
      </c>
      <c r="L11928" t="n">
        <v>231.40867701567</v>
      </c>
      <c r="M11928" t="n">
        <v>233.8790586187192</v>
      </c>
      <c r="N11928" t="n">
        <v>238.2442142807269</v>
      </c>
      <c r="O11928" t="n">
        <v>235.6162261140626</v>
      </c>
      <c r="P11928" t="n">
        <v>5.007549098392587</v>
      </c>
      <c r="Q11928" t="n">
        <v>0.9883013403685833</v>
      </c>
      <c r="R11928" t="n">
        <v>0.974197336932049</v>
      </c>
      <c r="S11928" t="n">
        <v>0.9996981434271839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232.0878672778859</v>
      </c>
      <c r="G11929" t="n">
        <v>3</v>
      </c>
      <c r="H11929" t="n">
        <v>7</v>
      </c>
      <c r="I11929" t="n">
        <v>234.9092958493145</v>
      </c>
      <c r="J11929" t="n">
        <v>235.6162261140626</v>
      </c>
      <c r="K11929" t="n">
        <v>235.7763875412534</v>
      </c>
      <c r="L11929" t="n">
        <v>233.8434228334415</v>
      </c>
      <c r="M11929" t="n">
        <v>233.8434228334415</v>
      </c>
      <c r="N11929" t="n">
        <v>233.9980444726049</v>
      </c>
      <c r="O11929" t="n">
        <v>233.9980444726049</v>
      </c>
      <c r="P11929" t="n">
        <v>1.910177194718983</v>
      </c>
      <c r="Q11929" t="n">
        <v>0.9995124422534203</v>
      </c>
      <c r="R11929" t="n">
        <v>0.9994380876863019</v>
      </c>
      <c r="S11929" t="n">
        <v>0.9999997260352985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234.2489294923575</v>
      </c>
      <c r="G11930" t="n">
        <v>3</v>
      </c>
      <c r="H11930" t="n">
        <v>5</v>
      </c>
      <c r="I11930" t="n">
        <v>236.4989294923575</v>
      </c>
      <c r="J11930" t="n">
        <v>236.4989294923575</v>
      </c>
      <c r="K11930" t="n">
        <v>240.2497424890878</v>
      </c>
      <c r="L11930" t="n">
        <v>235.9989294923575</v>
      </c>
      <c r="M11930" t="n">
        <v>243.831042059008</v>
      </c>
      <c r="N11930" t="n">
        <v>248.3134598743203</v>
      </c>
      <c r="O11930" t="n">
        <v>240.2497424890878</v>
      </c>
      <c r="P11930" t="n">
        <v>6.000812996730275</v>
      </c>
      <c r="Q11930" t="n">
        <v>0.9886440941024787</v>
      </c>
      <c r="R11930" t="n">
        <v>0.9918328677615738</v>
      </c>
      <c r="S11930" t="n">
        <v>0.9999072548148478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234.833131749202</v>
      </c>
      <c r="G11931" t="n">
        <v>2</v>
      </c>
      <c r="H11931" t="n">
        <v>5</v>
      </c>
      <c r="I11931" t="n">
        <v>235.333131749202</v>
      </c>
      <c r="J11931" t="n">
        <v>235.333131749202</v>
      </c>
      <c r="K11931" t="n">
        <v>242.6124845887485</v>
      </c>
      <c r="L11931" t="n">
        <v>235.1664650825354</v>
      </c>
      <c r="M11931" t="n">
        <v>235.1664650825354</v>
      </c>
      <c r="N11931" t="n">
        <v>243.831042059008</v>
      </c>
      <c r="O11931" t="n">
        <v>242.6124845887485</v>
      </c>
      <c r="P11931" t="n">
        <v>7.779352839546533</v>
      </c>
      <c r="Q11931" t="n">
        <v>0.9842062373050616</v>
      </c>
      <c r="R11931" t="n">
        <v>0.9842729785256364</v>
      </c>
      <c r="S11931" t="n">
        <v>0.9997516111549357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240.8726531943663</v>
      </c>
      <c r="G11932" t="n">
        <v>1</v>
      </c>
      <c r="H11932" t="n">
        <v>8</v>
      </c>
      <c r="I11932" t="n">
        <v>244.0226531943663</v>
      </c>
      <c r="J11932" t="n">
        <v>244.0226531943663</v>
      </c>
      <c r="K11932" t="n">
        <v>250.2211704324017</v>
      </c>
      <c r="L11932" t="n">
        <v>242.1326531943662</v>
      </c>
      <c r="M11932" t="n">
        <v>242.1326531943662</v>
      </c>
      <c r="N11932" t="n">
        <v>247.2738333761484</v>
      </c>
      <c r="O11932" t="n">
        <v>247.2738333761484</v>
      </c>
      <c r="P11932" t="n">
        <v>6.401180181782138</v>
      </c>
      <c r="Q11932" t="n">
        <v>0.9794705598210031</v>
      </c>
      <c r="R11932" t="n">
        <v>0.9832526446891153</v>
      </c>
      <c r="S11932" t="n">
        <v>0.9996561861709888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242.3589723007531</v>
      </c>
      <c r="G11933" t="n">
        <v>4</v>
      </c>
      <c r="H11933" t="n">
        <v>7</v>
      </c>
      <c r="I11933" t="n">
        <v>244.1089723007531</v>
      </c>
      <c r="J11933" t="n">
        <v>244.1089723007531</v>
      </c>
      <c r="K11933" t="n">
        <v>247.9237979762491</v>
      </c>
      <c r="L11933" t="n">
        <v>243.6034167451975</v>
      </c>
      <c r="M11933" t="n">
        <v>243.6034167451975</v>
      </c>
      <c r="N11933" t="n">
        <v>247.7964995399394</v>
      </c>
      <c r="O11933" t="n">
        <v>247.7964995399394</v>
      </c>
      <c r="P11933" t="n">
        <v>5.437527239186352</v>
      </c>
      <c r="Q11933" t="n">
        <v>0.9830328169659261</v>
      </c>
      <c r="R11933" t="n">
        <v>0.9848731633731836</v>
      </c>
      <c r="S11933" t="n">
        <v>0.9997433401942263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245.0774421644849</v>
      </c>
      <c r="G11934" t="n">
        <v>3</v>
      </c>
      <c r="H11934" t="n">
        <v>6</v>
      </c>
      <c r="I11934" t="n">
        <v>245.5417278787706</v>
      </c>
      <c r="J11934" t="n">
        <v>245.5417278787706</v>
      </c>
      <c r="K11934" t="n">
        <v>249.8564666718059</v>
      </c>
      <c r="L11934" t="n">
        <v>245.4024421644849</v>
      </c>
      <c r="M11934" t="n">
        <v>245.4024421644849</v>
      </c>
      <c r="N11934" t="n">
        <v>250.2759241105751</v>
      </c>
      <c r="O11934" t="n">
        <v>249.8564666718059</v>
      </c>
      <c r="P11934" t="n">
        <v>4.779024507321026</v>
      </c>
      <c r="Q11934" t="n">
        <v>0.9869479484183243</v>
      </c>
      <c r="R11934" t="n">
        <v>0.9712362061013192</v>
      </c>
      <c r="S11934" t="n">
        <v>0.9996245734783498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246.0546676595255</v>
      </c>
      <c r="G11935" t="n">
        <v>2</v>
      </c>
      <c r="H11935" t="n">
        <v>4</v>
      </c>
      <c r="I11935" t="n">
        <v>249.0963343261921</v>
      </c>
      <c r="J11935" t="n">
        <v>249.0963343261921</v>
      </c>
      <c r="K11935" t="n">
        <v>254.9074015725908</v>
      </c>
      <c r="L11935" t="n">
        <v>248.3359176595255</v>
      </c>
      <c r="M11935" t="n">
        <v>251.6302022233131</v>
      </c>
      <c r="N11935" t="n">
        <v>256.7138701430646</v>
      </c>
      <c r="O11935" t="n">
        <v>254.9074015725908</v>
      </c>
      <c r="P11935" t="n">
        <v>8.852733913065293</v>
      </c>
      <c r="Q11935" t="n">
        <v>0.9873717154298606</v>
      </c>
      <c r="R11935" t="n">
        <v>0.9774534361716916</v>
      </c>
      <c r="S11935" t="n">
        <v>0.9997152755758973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246.8361082516</v>
      </c>
      <c r="G11936" t="n">
        <v>3</v>
      </c>
      <c r="H11936" t="n">
        <v>4</v>
      </c>
      <c r="I11936" t="n">
        <v>248.3718225373142</v>
      </c>
      <c r="J11936" t="n">
        <v>249.8564666718059</v>
      </c>
      <c r="K11936" t="n">
        <v>253.7848041555239</v>
      </c>
      <c r="L11936" t="n">
        <v>248.1798582516</v>
      </c>
      <c r="M11936" t="n">
        <v>248.1798582516</v>
      </c>
      <c r="N11936" t="n">
        <v>251.6302022233131</v>
      </c>
      <c r="O11936" t="n">
        <v>251.6302022233131</v>
      </c>
      <c r="P11936" t="n">
        <v>4.794093971713096</v>
      </c>
      <c r="Q11936" t="n">
        <v>0.9881098313536628</v>
      </c>
      <c r="R11936" t="n">
        <v>0.9846414040469873</v>
      </c>
      <c r="S11936" t="n">
        <v>0.9998173837039477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249.2714526766</v>
      </c>
      <c r="G11937" t="n">
        <v>5</v>
      </c>
      <c r="H11937" t="n">
        <v>8</v>
      </c>
      <c r="I11937" t="n">
        <v>250.1325637877111</v>
      </c>
      <c r="J11937" t="n">
        <v>250.1325637877111</v>
      </c>
      <c r="K11937" t="n">
        <v>253.0402630401237</v>
      </c>
      <c r="L11937" t="n">
        <v>249.8914526766</v>
      </c>
      <c r="M11937" t="n">
        <v>249.8914526766</v>
      </c>
      <c r="N11937" t="n">
        <v>252.2826826564792</v>
      </c>
      <c r="O11937" t="n">
        <v>252.2826826564792</v>
      </c>
      <c r="P11937" t="n">
        <v>3.011229979879232</v>
      </c>
      <c r="Q11937" t="n">
        <v>0.9946944351407944</v>
      </c>
      <c r="R11937" t="n">
        <v>0.99217539583361</v>
      </c>
      <c r="S11937" t="n">
        <v>0.9999584860550976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249.4159020775858</v>
      </c>
      <c r="G11938" t="n">
        <v>6</v>
      </c>
      <c r="H11938" t="n">
        <v>8</v>
      </c>
      <c r="I11938" t="n">
        <v>251.6659020775858</v>
      </c>
      <c r="J11938" t="n">
        <v>251.6659020775858</v>
      </c>
      <c r="K11938" t="n">
        <v>260.2534138692669</v>
      </c>
      <c r="L11938" t="n">
        <v>251.2159020775858</v>
      </c>
      <c r="M11938" t="n">
        <v>252.2826826564792</v>
      </c>
      <c r="N11938" t="n">
        <v>259.754758644233</v>
      </c>
      <c r="O11938" t="n">
        <v>259.754758644233</v>
      </c>
      <c r="P11938" t="n">
        <v>10.33885656664719</v>
      </c>
      <c r="Q11938" t="n">
        <v>0.9498724125939811</v>
      </c>
      <c r="R11938" t="n">
        <v>0.9757524593295165</v>
      </c>
      <c r="S11938" t="n">
        <v>0.9987845292856593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251.577558471253</v>
      </c>
      <c r="G11939" t="n">
        <v>4</v>
      </c>
      <c r="H11939" t="n">
        <v>6</v>
      </c>
      <c r="I11939" t="n">
        <v>253.733808471253</v>
      </c>
      <c r="J11939" t="n">
        <v>256.7138701430646</v>
      </c>
      <c r="K11939" t="n">
        <v>259.7860382356524</v>
      </c>
      <c r="L11939" t="n">
        <v>253.302558471253</v>
      </c>
      <c r="M11939" t="n">
        <v>260.2534138692669</v>
      </c>
      <c r="N11939" t="n">
        <v>264.2041336286199</v>
      </c>
      <c r="O11939" t="n">
        <v>259.7860382356524</v>
      </c>
      <c r="P11939" t="n">
        <v>8.208479764399385</v>
      </c>
      <c r="Q11939" t="n">
        <v>0.9863132108560601</v>
      </c>
      <c r="R11939" t="n">
        <v>0.9766182116906845</v>
      </c>
      <c r="S11939" t="n">
        <v>0.9996799783936021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252.9833270323648</v>
      </c>
      <c r="G11940" t="n">
        <v>4</v>
      </c>
      <c r="H11940" t="n">
        <v>6</v>
      </c>
      <c r="I11940" t="n">
        <v>254.8270770323648</v>
      </c>
      <c r="J11940" t="n">
        <v>259.7860382356524</v>
      </c>
      <c r="K11940" t="n">
        <v>263.9413319564323</v>
      </c>
      <c r="L11940" t="n">
        <v>254.4583270323648</v>
      </c>
      <c r="M11940" t="n">
        <v>264.2041336286199</v>
      </c>
      <c r="N11940" t="n">
        <v>269.547721776745</v>
      </c>
      <c r="O11940" t="n">
        <v>263.9413319564323</v>
      </c>
      <c r="P11940" t="n">
        <v>10.9580049240675</v>
      </c>
      <c r="Q11940" t="n">
        <v>0.981532584674617</v>
      </c>
      <c r="R11940" t="n">
        <v>0.968505728526001</v>
      </c>
      <c r="S11940" t="n">
        <v>0.9994183822083192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253.2779211917358</v>
      </c>
      <c r="G11941" t="n">
        <v>1</v>
      </c>
      <c r="H11941" t="n">
        <v>3</v>
      </c>
      <c r="I11941" t="n">
        <v>253.9779211917358</v>
      </c>
      <c r="J11941" t="n">
        <v>253.9779211917358</v>
      </c>
      <c r="K11941" t="n">
        <v>258.0138317530119</v>
      </c>
      <c r="L11941" t="n">
        <v>253.7779211917358</v>
      </c>
      <c r="M11941" t="n">
        <v>253.7848041555239</v>
      </c>
      <c r="N11941" t="n">
        <v>257.1909070177473</v>
      </c>
      <c r="O11941" t="n">
        <v>257.1909070177473</v>
      </c>
      <c r="P11941" t="n">
        <v>3.912985826011464</v>
      </c>
      <c r="Q11941" t="n">
        <v>0.9865847783247575</v>
      </c>
      <c r="R11941" t="n">
        <v>0.9896823298846122</v>
      </c>
      <c r="S11941" t="n">
        <v>0.9998615861682301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253.8433129109387</v>
      </c>
      <c r="G11942" t="n">
        <v>6</v>
      </c>
      <c r="H11942" t="n">
        <v>7</v>
      </c>
      <c r="I11942" t="n">
        <v>256.2933129109387</v>
      </c>
      <c r="J11942" t="n">
        <v>269.547721776745</v>
      </c>
      <c r="K11942" t="n">
        <v>276.6097086321467</v>
      </c>
      <c r="L11942" t="n">
        <v>256.0210906887165</v>
      </c>
      <c r="M11942" t="n">
        <v>256.0210906887165</v>
      </c>
      <c r="N11942" t="n">
        <v>262.0571624667385</v>
      </c>
      <c r="O11942" t="n">
        <v>262.0571624667385</v>
      </c>
      <c r="P11942" t="n">
        <v>8.213849555799783</v>
      </c>
      <c r="Q11942" t="n">
        <v>0.9585900515467194</v>
      </c>
      <c r="R11942" t="n">
        <v>0.9782970484026985</v>
      </c>
      <c r="S11942" t="n">
        <v>0.9991012818930717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254.209888443706</v>
      </c>
      <c r="G11943" t="n">
        <v>2</v>
      </c>
      <c r="H11943" t="n">
        <v>6</v>
      </c>
      <c r="I11943" t="n">
        <v>257.8765551103727</v>
      </c>
      <c r="J11943" t="n">
        <v>257.8765551103727</v>
      </c>
      <c r="K11943" t="n">
        <v>264.5400150243501</v>
      </c>
      <c r="L11943" t="n">
        <v>256.4098884437061</v>
      </c>
      <c r="M11943" t="n">
        <v>276.6097086321467</v>
      </c>
      <c r="N11943" t="n">
        <v>284.1061010353712</v>
      </c>
      <c r="O11943" t="n">
        <v>264.5400150243501</v>
      </c>
      <c r="P11943" t="n">
        <v>10.33012658064402</v>
      </c>
      <c r="Q11943" t="n">
        <v>0.9855328038551914</v>
      </c>
      <c r="R11943" t="n">
        <v>0.9560995176619795</v>
      </c>
      <c r="S11943" t="n">
        <v>0.9993648831111641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257.0774905535214</v>
      </c>
      <c r="G11944" t="n">
        <v>2</v>
      </c>
      <c r="H11944" t="n">
        <v>4</v>
      </c>
      <c r="I11944" t="n">
        <v>258.9524905535214</v>
      </c>
      <c r="J11944" t="n">
        <v>264.5400150243501</v>
      </c>
      <c r="K11944" t="n">
        <v>268.7871008047938</v>
      </c>
      <c r="L11944" t="n">
        <v>258.4837405535214</v>
      </c>
      <c r="M11944" t="n">
        <v>263.9413319564323</v>
      </c>
      <c r="N11944" t="n">
        <v>267.6567895168065</v>
      </c>
      <c r="O11944" t="n">
        <v>267.6567895168065</v>
      </c>
      <c r="P11944" t="n">
        <v>10.57929896328511</v>
      </c>
      <c r="Q11944" t="n">
        <v>0.9907547031488054</v>
      </c>
      <c r="R11944" t="n">
        <v>0.9834711029736216</v>
      </c>
      <c r="S11944" t="n">
        <v>0.9998471854403683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258.9882715773957</v>
      </c>
      <c r="G11945" t="n">
        <v>4</v>
      </c>
      <c r="H11945" t="n">
        <v>5</v>
      </c>
      <c r="I11945" t="n">
        <v>261.5507715773957</v>
      </c>
      <c r="J11945" t="n">
        <v>267.6567895168065</v>
      </c>
      <c r="K11945" t="n">
        <v>271.3249079956618</v>
      </c>
      <c r="L11945" t="n">
        <v>261.2660493551735</v>
      </c>
      <c r="M11945" t="n">
        <v>261.2660493551735</v>
      </c>
      <c r="N11945" t="n">
        <v>266.2569241646531</v>
      </c>
      <c r="O11945" t="n">
        <v>266.2569241646531</v>
      </c>
      <c r="P11945" t="n">
        <v>7.26865258725735</v>
      </c>
      <c r="Q11945" t="n">
        <v>0.9836799716357979</v>
      </c>
      <c r="R11945" t="n">
        <v>0.990910662645432</v>
      </c>
      <c r="S11945" t="n">
        <v>0.9998516617565616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260.3386677032923</v>
      </c>
      <c r="G11946" t="n">
        <v>6</v>
      </c>
      <c r="H11946" t="n">
        <v>8</v>
      </c>
      <c r="I11946" t="n">
        <v>262.6136677032923</v>
      </c>
      <c r="J11946" t="n">
        <v>284.1061010353712</v>
      </c>
      <c r="K11946" t="n">
        <v>290.1858235344613</v>
      </c>
      <c r="L11946" t="n">
        <v>262.1586677032923</v>
      </c>
      <c r="M11946" t="n">
        <v>267.4226339775622</v>
      </c>
      <c r="N11946" t="n">
        <v>272.7126585620599</v>
      </c>
      <c r="O11946" t="n">
        <v>272.7126585620599</v>
      </c>
      <c r="P11946" t="n">
        <v>12.37399085876763</v>
      </c>
      <c r="Q11946" t="n">
        <v>0.964245515580948</v>
      </c>
      <c r="R11946" t="n">
        <v>0.9827719856166252</v>
      </c>
      <c r="S11946" t="n">
        <v>0.9993840212281584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261.4316642170219</v>
      </c>
      <c r="G11947" t="n">
        <v>5</v>
      </c>
      <c r="H11947" t="n">
        <v>8</v>
      </c>
      <c r="I11947" t="n">
        <v>261.9872197725774</v>
      </c>
      <c r="J11947" t="n">
        <v>266.2569241646531</v>
      </c>
      <c r="K11947" t="n">
        <v>273.055458278802</v>
      </c>
      <c r="L11947" t="n">
        <v>261.8316642170219</v>
      </c>
      <c r="M11947" t="n">
        <v>261.8316642170219</v>
      </c>
      <c r="N11947" t="n">
        <v>267.4226339775622</v>
      </c>
      <c r="O11947" t="n">
        <v>267.4226339775622</v>
      </c>
      <c r="P11947" t="n">
        <v>5.990969760540281</v>
      </c>
      <c r="Q11947" t="n">
        <v>0.9876389893440652</v>
      </c>
      <c r="R11947" t="n">
        <v>0.9818008694578092</v>
      </c>
      <c r="S11947" t="n">
        <v>0.9997750403534392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263.3865816099286</v>
      </c>
      <c r="G11948" t="n">
        <v>3</v>
      </c>
      <c r="H11948" t="n">
        <v>6</v>
      </c>
      <c r="I11948" t="n">
        <v>265.8151530385001</v>
      </c>
      <c r="J11948" t="n">
        <v>265.8151530385001</v>
      </c>
      <c r="K11948" t="n">
        <v>270.4601612970158</v>
      </c>
      <c r="L11948" t="n">
        <v>265.0865816099286</v>
      </c>
      <c r="M11948" t="n">
        <v>290.1858235344613</v>
      </c>
      <c r="N11948" t="n">
        <v>295.432343653792</v>
      </c>
      <c r="O11948" t="n">
        <v>270.4601612970158</v>
      </c>
      <c r="P11948" t="n">
        <v>7.073579687087147</v>
      </c>
      <c r="Q11948" t="n">
        <v>0.9859559331811174</v>
      </c>
      <c r="R11948" t="n">
        <v>0.969068890860327</v>
      </c>
      <c r="S11948" t="n">
        <v>0.9995656014364602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264.9775254888034</v>
      </c>
      <c r="G11949" t="n">
        <v>2</v>
      </c>
      <c r="H11949" t="n">
        <v>6</v>
      </c>
      <c r="I11949" t="n">
        <v>266.9775254888034</v>
      </c>
      <c r="J11949" t="n">
        <v>268.7871008047938</v>
      </c>
      <c r="K11949" t="n">
        <v>273.1806273613646</v>
      </c>
      <c r="L11949" t="n">
        <v>266.1775254888034</v>
      </c>
      <c r="M11949" t="n">
        <v>295.432343653792</v>
      </c>
      <c r="N11949" t="n">
        <v>300.3750610299342</v>
      </c>
      <c r="O11949" t="n">
        <v>273.1806273613646</v>
      </c>
      <c r="P11949" t="n">
        <v>8.203101872561206</v>
      </c>
      <c r="Q11949" t="n">
        <v>0.9904374515516751</v>
      </c>
      <c r="R11949" t="n">
        <v>0.9708335890284332</v>
      </c>
      <c r="S11949" t="n">
        <v>0.9997210947820206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267.2481238912234</v>
      </c>
      <c r="G11950" t="n">
        <v>1</v>
      </c>
      <c r="H11950" t="n">
        <v>6</v>
      </c>
      <c r="I11950" t="n">
        <v>269.3981238912233</v>
      </c>
      <c r="J11950" t="n">
        <v>269.3981238912233</v>
      </c>
      <c r="K11950" t="n">
        <v>274.9260422354303</v>
      </c>
      <c r="L11950" t="n">
        <v>268.3231238912234</v>
      </c>
      <c r="M11950" t="n">
        <v>300.3750610299342</v>
      </c>
      <c r="N11950" t="n">
        <v>305.6444795954551</v>
      </c>
      <c r="O11950" t="n">
        <v>274.9260422354303</v>
      </c>
      <c r="P11950" t="n">
        <v>7.677918344206887</v>
      </c>
      <c r="Q11950" t="n">
        <v>0.9816710905211941</v>
      </c>
      <c r="R11950" t="n">
        <v>0.9689360107899373</v>
      </c>
      <c r="S11950" t="n">
        <v>0.9994306309537182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269.2657633636184</v>
      </c>
      <c r="G11951" t="n">
        <v>4</v>
      </c>
      <c r="H11951" t="n">
        <v>6</v>
      </c>
      <c r="I11951" t="n">
        <v>270.2657633636184</v>
      </c>
      <c r="J11951" t="n">
        <v>271.3249079956618</v>
      </c>
      <c r="K11951" t="n">
        <v>275.2612301540542</v>
      </c>
      <c r="L11951" t="n">
        <v>270.0657633636184</v>
      </c>
      <c r="M11951" t="n">
        <v>305.6444795954551</v>
      </c>
      <c r="N11951" t="n">
        <v>310.70647661569</v>
      </c>
      <c r="O11951" t="n">
        <v>275.2612301540542</v>
      </c>
      <c r="P11951" t="n">
        <v>5.995466790435842</v>
      </c>
      <c r="Q11951" t="n">
        <v>0.9824971940870014</v>
      </c>
      <c r="R11951" t="n">
        <v>0.9701403468391475</v>
      </c>
      <c r="S11951" t="n">
        <v>0.9994773722860961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271.24715491013</v>
      </c>
      <c r="G11952" t="n">
        <v>2</v>
      </c>
      <c r="H11952" t="n">
        <v>7</v>
      </c>
      <c r="I11952" t="n">
        <v>275.37215491013</v>
      </c>
      <c r="J11952" t="n">
        <v>275.37215491013</v>
      </c>
      <c r="K11952" t="n">
        <v>278.6022388851153</v>
      </c>
      <c r="L11952" t="n">
        <v>273.4471549101299</v>
      </c>
      <c r="M11952" t="n">
        <v>273.4471549101299</v>
      </c>
      <c r="N11952" t="n">
        <v>276.5531003772373</v>
      </c>
      <c r="O11952" t="n">
        <v>276.5531003772373</v>
      </c>
      <c r="P11952" t="n">
        <v>5.305945467107335</v>
      </c>
      <c r="Q11952" t="n">
        <v>0.9929607570640716</v>
      </c>
      <c r="R11952" t="n">
        <v>0.9887729734614336</v>
      </c>
      <c r="S11952" t="n">
        <v>0.999920970232747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271.6346373112145</v>
      </c>
      <c r="G11953" t="n">
        <v>1</v>
      </c>
      <c r="H11953" t="n">
        <v>3</v>
      </c>
      <c r="I11953" t="n">
        <v>273.8846373112145</v>
      </c>
      <c r="J11953" t="n">
        <v>274.9260422354303</v>
      </c>
      <c r="K11953" t="n">
        <v>278.5807194987872</v>
      </c>
      <c r="L11953" t="n">
        <v>273.2417801683574</v>
      </c>
      <c r="M11953" t="n">
        <v>273.2417801683574</v>
      </c>
      <c r="N11953" t="n">
        <v>276.3261415530376</v>
      </c>
      <c r="O11953" t="n">
        <v>276.3261415530376</v>
      </c>
      <c r="P11953" t="n">
        <v>4.691504241823054</v>
      </c>
      <c r="Q11953" t="n">
        <v>0.9878442491522975</v>
      </c>
      <c r="R11953" t="n">
        <v>0.9906523698851062</v>
      </c>
      <c r="S11953" t="n">
        <v>0.9998863725373068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272.7177667246601</v>
      </c>
      <c r="G11954" t="n">
        <v>1</v>
      </c>
      <c r="H11954" t="n">
        <v>8</v>
      </c>
      <c r="I11954" t="n">
        <v>274.4177667246601</v>
      </c>
      <c r="J11954" t="n">
        <v>278.5807194987872</v>
      </c>
      <c r="K11954" t="n">
        <v>284.7620526464867</v>
      </c>
      <c r="L11954" t="n">
        <v>273.3977667246601</v>
      </c>
      <c r="M11954" t="n">
        <v>273.3977667246601</v>
      </c>
      <c r="N11954" t="n">
        <v>278.5246940615627</v>
      </c>
      <c r="O11954" t="n">
        <v>278.5246940615627</v>
      </c>
      <c r="P11954" t="n">
        <v>5.806927336902561</v>
      </c>
      <c r="Q11954" t="n">
        <v>0.9795268867709345</v>
      </c>
      <c r="R11954" t="n">
        <v>0.9832986833343572</v>
      </c>
      <c r="S11954" t="n">
        <v>0.9996580720528299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273.3032719876642</v>
      </c>
      <c r="G11955" t="n">
        <v>2</v>
      </c>
      <c r="H11955" t="n">
        <v>4</v>
      </c>
      <c r="I11955" t="n">
        <v>277.2616053209975</v>
      </c>
      <c r="J11955" t="n">
        <v>278.6022388851153</v>
      </c>
      <c r="K11955" t="n">
        <v>284.2946910721902</v>
      </c>
      <c r="L11955" t="n">
        <v>276.2720219876642</v>
      </c>
      <c r="M11955" t="n">
        <v>276.2720219876642</v>
      </c>
      <c r="N11955" t="n">
        <v>281.2519224674059</v>
      </c>
      <c r="O11955" t="n">
        <v>281.2519224674059</v>
      </c>
      <c r="P11955" t="n">
        <v>7.94865047974173</v>
      </c>
      <c r="Q11955" t="n">
        <v>0.9876278817553387</v>
      </c>
      <c r="R11955" t="n">
        <v>0.9779085332042997</v>
      </c>
      <c r="S11955" t="n">
        <v>0.9997266817606056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277.8955024645161</v>
      </c>
      <c r="G11956" t="n">
        <v>4</v>
      </c>
      <c r="H11956" t="n">
        <v>8</v>
      </c>
      <c r="I11956" t="n">
        <v>278.8330024645161</v>
      </c>
      <c r="J11956" t="n">
        <v>281.2519224674059</v>
      </c>
      <c r="K11956" t="n">
        <v>282.2902229244132</v>
      </c>
      <c r="L11956" t="n">
        <v>278.4955024645161</v>
      </c>
      <c r="M11956" t="n">
        <v>278.5246940615627</v>
      </c>
      <c r="N11956" t="n">
        <v>279.6864856527367</v>
      </c>
      <c r="O11956" t="n">
        <v>279.6864856527367</v>
      </c>
      <c r="P11956" t="n">
        <v>1.790983188220594</v>
      </c>
      <c r="Q11956" t="n">
        <v>0.9953531593713402</v>
      </c>
      <c r="R11956" t="n">
        <v>0.9961906978676914</v>
      </c>
      <c r="S11956" t="n">
        <v>0.9999822987800847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279.3617833104491</v>
      </c>
      <c r="G11957" t="n">
        <v>5</v>
      </c>
      <c r="H11957" t="n">
        <v>8</v>
      </c>
      <c r="I11957" t="n">
        <v>281.3062277548936</v>
      </c>
      <c r="J11957" t="n">
        <v>290.3615971383165</v>
      </c>
      <c r="K11957" t="n">
        <v>290.5924393004307</v>
      </c>
      <c r="L11957" t="n">
        <v>280.7617833104491</v>
      </c>
      <c r="M11957" t="n">
        <v>280.7617833104491</v>
      </c>
      <c r="N11957" t="n">
        <v>280.9516229914992</v>
      </c>
      <c r="O11957" t="n">
        <v>280.9516229914992</v>
      </c>
      <c r="P11957" t="n">
        <v>1.58983968105008</v>
      </c>
      <c r="Q11957" t="n">
        <v>0.9995777591804667</v>
      </c>
      <c r="R11957" t="n">
        <v>0.9993765562612901</v>
      </c>
      <c r="S11957" t="n">
        <v>0.9999997367566048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279.5955157018542</v>
      </c>
      <c r="G11958" t="n">
        <v>3</v>
      </c>
      <c r="H11958" t="n">
        <v>5</v>
      </c>
      <c r="I11958" t="n">
        <v>280.2740871304256</v>
      </c>
      <c r="J11958" t="n">
        <v>280.2740871304256</v>
      </c>
      <c r="K11958" t="n">
        <v>284.6409467002672</v>
      </c>
      <c r="L11958" t="n">
        <v>280.123293479632</v>
      </c>
      <c r="M11958" t="n">
        <v>280.123293479632</v>
      </c>
      <c r="N11958" t="n">
        <v>285.3419191882152</v>
      </c>
      <c r="O11958" t="n">
        <v>284.6409467002672</v>
      </c>
      <c r="P11958" t="n">
        <v>5.045430998412996</v>
      </c>
      <c r="Q11958" t="n">
        <v>0.986791329330117</v>
      </c>
      <c r="R11958" t="n">
        <v>0.9904978614823793</v>
      </c>
      <c r="S11958" t="n">
        <v>0.9998744893816611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279.6441928384278</v>
      </c>
      <c r="G11959" t="n">
        <v>4</v>
      </c>
      <c r="H11959" t="n">
        <v>5</v>
      </c>
      <c r="I11959" t="n">
        <v>280.7066928384278</v>
      </c>
      <c r="J11959" t="n">
        <v>282.2902229244132</v>
      </c>
      <c r="K11959" t="n">
        <v>285.9795107045227</v>
      </c>
      <c r="L11959" t="n">
        <v>280.5886372828723</v>
      </c>
      <c r="M11959" t="n">
        <v>285.3419191882152</v>
      </c>
      <c r="N11959" t="n">
        <v>290.3615971383165</v>
      </c>
      <c r="O11959" t="n">
        <v>285.9795107045227</v>
      </c>
      <c r="P11959" t="n">
        <v>6.33531786609484</v>
      </c>
      <c r="Q11959" t="n">
        <v>0.983586563334959</v>
      </c>
      <c r="R11959" t="n">
        <v>0.9908584471154185</v>
      </c>
      <c r="S11959" t="n">
        <v>0.9998499557007088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282.9593533559452</v>
      </c>
      <c r="G11960" t="n">
        <v>1</v>
      </c>
      <c r="H11960" t="n">
        <v>2</v>
      </c>
      <c r="I11960" t="n">
        <v>287.4593533559452</v>
      </c>
      <c r="J11960" t="n">
        <v>287.4593533559452</v>
      </c>
      <c r="K11960" t="n">
        <v>295.1947687639499</v>
      </c>
      <c r="L11960" t="n">
        <v>286.7093533559452</v>
      </c>
      <c r="M11960" t="n">
        <v>286.7093533559452</v>
      </c>
      <c r="N11960" t="n">
        <v>293.2637421109292</v>
      </c>
      <c r="O11960" t="n">
        <v>293.2637421109292</v>
      </c>
      <c r="P11960" t="n">
        <v>10.30438875498396</v>
      </c>
      <c r="Q11960" t="n">
        <v>0.9744459082946966</v>
      </c>
      <c r="R11960" t="n">
        <v>0.9857679175931143</v>
      </c>
      <c r="S11960" t="n">
        <v>0.999636312061017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283.5316964980717</v>
      </c>
      <c r="G11961" t="n">
        <v>3</v>
      </c>
      <c r="H11961" t="n">
        <v>4</v>
      </c>
      <c r="I11961" t="n">
        <v>285.1388393552145</v>
      </c>
      <c r="J11961" t="n">
        <v>285.1388393552145</v>
      </c>
      <c r="K11961" t="n">
        <v>289.6227282327562</v>
      </c>
      <c r="L11961" t="n">
        <v>284.9379464980717</v>
      </c>
      <c r="M11961" t="n">
        <v>285.9795107045227</v>
      </c>
      <c r="N11961" t="n">
        <v>289.917807508853</v>
      </c>
      <c r="O11961" t="n">
        <v>289.6227282327562</v>
      </c>
      <c r="P11961" t="n">
        <v>6.09103173468452</v>
      </c>
      <c r="Q11961" t="n">
        <v>0.9864397554448785</v>
      </c>
      <c r="R11961" t="n">
        <v>0.9824884911794149</v>
      </c>
      <c r="S11961" t="n">
        <v>0.9997625396578637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284.505899944344</v>
      </c>
      <c r="G11962" t="n">
        <v>2</v>
      </c>
      <c r="H11962" t="n">
        <v>7</v>
      </c>
      <c r="I11962" t="n">
        <v>288.2975666110107</v>
      </c>
      <c r="J11962" t="n">
        <v>293.2637421109292</v>
      </c>
      <c r="K11962" t="n">
        <v>296.5479627265136</v>
      </c>
      <c r="L11962" t="n">
        <v>286.5281221665663</v>
      </c>
      <c r="M11962" t="n">
        <v>286.5281221665663</v>
      </c>
      <c r="N11962" t="n">
        <v>289.6861236962328</v>
      </c>
      <c r="O11962" t="n">
        <v>289.6861236962328</v>
      </c>
      <c r="P11962" t="n">
        <v>5.180223751888775</v>
      </c>
      <c r="Q11962" t="n">
        <v>0.9928432015856069</v>
      </c>
      <c r="R11962" t="n">
        <v>0.9885858849432861</v>
      </c>
      <c r="S11962" t="n">
        <v>0.9999183114794604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285.4509712201827</v>
      </c>
      <c r="G11963" t="n">
        <v>3</v>
      </c>
      <c r="H11963" t="n">
        <v>8</v>
      </c>
      <c r="I11963" t="n">
        <v>288.5581140773256</v>
      </c>
      <c r="J11963" t="n">
        <v>289.6227282327562</v>
      </c>
      <c r="K11963" t="n">
        <v>295.8170627922863</v>
      </c>
      <c r="L11963" t="n">
        <v>287.1909712201827</v>
      </c>
      <c r="M11963" t="n">
        <v>287.1909712201827</v>
      </c>
      <c r="N11963" t="n">
        <v>293.2786740423814</v>
      </c>
      <c r="O11963" t="n">
        <v>293.2786740423814</v>
      </c>
      <c r="P11963" t="n">
        <v>7.82770282219866</v>
      </c>
      <c r="Q11963" t="n">
        <v>0.9813155865708135</v>
      </c>
      <c r="R11963" t="n">
        <v>0.9802000665247141</v>
      </c>
      <c r="S11963" t="n">
        <v>0.9996300498570774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286.2452793495651</v>
      </c>
      <c r="G11964" t="n">
        <v>3</v>
      </c>
      <c r="H11964" t="n">
        <v>5</v>
      </c>
      <c r="I11964" t="n">
        <v>289.5309936352794</v>
      </c>
      <c r="J11964" t="n">
        <v>295.8170627922863</v>
      </c>
      <c r="K11964" t="n">
        <v>300.0912951649921</v>
      </c>
      <c r="L11964" t="n">
        <v>288.8008349051207</v>
      </c>
      <c r="M11964" t="n">
        <v>290.5924393004307</v>
      </c>
      <c r="N11964" t="n">
        <v>295.7003706611524</v>
      </c>
      <c r="O11964" t="n">
        <v>295.7003706611524</v>
      </c>
      <c r="P11964" t="n">
        <v>9.455091311587239</v>
      </c>
      <c r="Q11964" t="n">
        <v>0.9870696843883838</v>
      </c>
      <c r="R11964" t="n">
        <v>0.9906984747963175</v>
      </c>
      <c r="S11964" t="n">
        <v>0.999879728343447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286.3531007156422</v>
      </c>
      <c r="G11965" t="n">
        <v>3</v>
      </c>
      <c r="H11965" t="n">
        <v>8</v>
      </c>
      <c r="I11965" t="n">
        <v>289.5673864299279</v>
      </c>
      <c r="J11965" t="n">
        <v>300.0912951649921</v>
      </c>
      <c r="K11965" t="n">
        <v>301.29513382703</v>
      </c>
      <c r="L11965" t="n">
        <v>288.1531007156422</v>
      </c>
      <c r="M11965" t="n">
        <v>295.3947514822896</v>
      </c>
      <c r="N11965" t="n">
        <v>296.5778667870781</v>
      </c>
      <c r="O11965" t="n">
        <v>296.5778667870781</v>
      </c>
      <c r="P11965" t="n">
        <v>10.22476607143585</v>
      </c>
      <c r="Q11965" t="n">
        <v>0.996341133325891</v>
      </c>
      <c r="R11965" t="n">
        <v>0.9961209170910809</v>
      </c>
      <c r="S11965" t="n">
        <v>0.9999858069528185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286.35870503075</v>
      </c>
      <c r="G11966" t="n">
        <v>4</v>
      </c>
      <c r="H11966" t="n">
        <v>8</v>
      </c>
      <c r="I11966" t="n">
        <v>288.13995503075</v>
      </c>
      <c r="J11966" t="n">
        <v>289.917807508853</v>
      </c>
      <c r="K11966" t="n">
        <v>291.8089592348689</v>
      </c>
      <c r="L11966" t="n">
        <v>287.49870503075</v>
      </c>
      <c r="M11966" t="n">
        <v>293.2786740423814</v>
      </c>
      <c r="N11966" t="n">
        <v>295.3947514822896</v>
      </c>
      <c r="O11966" t="n">
        <v>291.8089592348689</v>
      </c>
      <c r="P11966" t="n">
        <v>5.450254204118892</v>
      </c>
      <c r="Q11966" t="n">
        <v>0.9915524404854803</v>
      </c>
      <c r="R11966" t="n">
        <v>0.9930726261909935</v>
      </c>
      <c r="S11966" t="n">
        <v>0.9999414805974691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288.8211135609262</v>
      </c>
      <c r="G11967" t="n">
        <v>3</v>
      </c>
      <c r="H11967" t="n">
        <v>6</v>
      </c>
      <c r="I11967" t="n">
        <v>289.6782564180691</v>
      </c>
      <c r="J11967" t="n">
        <v>301.29513382703</v>
      </c>
      <c r="K11967" t="n">
        <v>305.2746193093801</v>
      </c>
      <c r="L11967" t="n">
        <v>289.4211135609262</v>
      </c>
      <c r="M11967" t="n">
        <v>310.70647661569</v>
      </c>
      <c r="N11967" t="n">
        <v>315.2012911533084</v>
      </c>
      <c r="O11967" t="n">
        <v>305.2746193093801</v>
      </c>
      <c r="P11967" t="n">
        <v>16.45350574845384</v>
      </c>
      <c r="Q11967" t="n">
        <v>0.9879559542258667</v>
      </c>
      <c r="R11967" t="n">
        <v>0.97344118415704</v>
      </c>
      <c r="S11967" t="n">
        <v>0.9996801244062806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292.2456594363922</v>
      </c>
      <c r="G11968" t="n">
        <v>4</v>
      </c>
      <c r="H11968" t="n">
        <v>8</v>
      </c>
      <c r="I11968" t="n">
        <v>292.7144094363922</v>
      </c>
      <c r="J11968" t="n">
        <v>292.7144094363922</v>
      </c>
      <c r="K11968" t="n">
        <v>296.3470069097933</v>
      </c>
      <c r="L11968" t="n">
        <v>292.5456594363922</v>
      </c>
      <c r="M11968" t="n">
        <v>296.5778667870781</v>
      </c>
      <c r="N11968" t="n">
        <v>300.6425102823547</v>
      </c>
      <c r="O11968" t="n">
        <v>296.3470069097933</v>
      </c>
      <c r="P11968" t="n">
        <v>4.101347473401063</v>
      </c>
      <c r="Q11968" t="n">
        <v>0.9838367259206448</v>
      </c>
      <c r="R11968" t="n">
        <v>0.9867360805066894</v>
      </c>
      <c r="S11968" t="n">
        <v>0.9997856116338631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296.4900288923719</v>
      </c>
      <c r="G11969" t="n">
        <v>7</v>
      </c>
      <c r="H11969" t="n">
        <v>8</v>
      </c>
      <c r="I11969" t="n">
        <v>298.201140003483</v>
      </c>
      <c r="J11969" t="n">
        <v>298.201140003483</v>
      </c>
      <c r="K11969" t="n">
        <v>300.4802149710804</v>
      </c>
      <c r="L11969" t="n">
        <v>298.0300288923719</v>
      </c>
      <c r="M11969" t="n">
        <v>300.6425102823547</v>
      </c>
      <c r="N11969" t="n">
        <v>302.9626014661138</v>
      </c>
      <c r="O11969" t="n">
        <v>300.4802149710804</v>
      </c>
      <c r="P11969" t="n">
        <v>3.990186078708462</v>
      </c>
      <c r="Q11969" t="n">
        <v>0.9917494829325514</v>
      </c>
      <c r="R11969" t="n">
        <v>0.9924072908409057</v>
      </c>
      <c r="S11969" t="n">
        <v>0.9999373562234947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296.9663915801825</v>
      </c>
      <c r="G11970" t="n">
        <v>5</v>
      </c>
      <c r="H11970" t="n">
        <v>7</v>
      </c>
      <c r="I11970" t="n">
        <v>298.5497249135158</v>
      </c>
      <c r="J11970" t="n">
        <v>298.5497249135158</v>
      </c>
      <c r="K11970" t="n">
        <v>304.1095508005699</v>
      </c>
      <c r="L11970" t="n">
        <v>298.2330582468492</v>
      </c>
      <c r="M11970" t="n">
        <v>300.4802149710804</v>
      </c>
      <c r="N11970" t="n">
        <v>304.9716653994385</v>
      </c>
      <c r="O11970" t="n">
        <v>304.1095508005699</v>
      </c>
      <c r="P11970" t="n">
        <v>7.143159220387417</v>
      </c>
      <c r="Q11970" t="n">
        <v>0.9898797539504623</v>
      </c>
      <c r="R11970" t="n">
        <v>0.9838055430358851</v>
      </c>
      <c r="S11970" t="n">
        <v>0.9998361081108845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297.2372878907935</v>
      </c>
      <c r="G11971" t="n">
        <v>6</v>
      </c>
      <c r="H11971" t="n">
        <v>8</v>
      </c>
      <c r="I11971" t="n">
        <v>298.7372878907935</v>
      </c>
      <c r="J11971" t="n">
        <v>315.2012911533084</v>
      </c>
      <c r="K11971" t="n">
        <v>320.2606684331233</v>
      </c>
      <c r="L11971" t="n">
        <v>298.4372878907935</v>
      </c>
      <c r="M11971" t="n">
        <v>302.9626014661138</v>
      </c>
      <c r="N11971" t="n">
        <v>307.3648139349356</v>
      </c>
      <c r="O11971" t="n">
        <v>307.3648139349356</v>
      </c>
      <c r="P11971" t="n">
        <v>10.12752604414203</v>
      </c>
      <c r="Q11971" t="n">
        <v>0.9701555672086342</v>
      </c>
      <c r="R11971" t="n">
        <v>0.9856424554876302</v>
      </c>
      <c r="S11971" t="n">
        <v>0.9995715072277516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297.9087131030188</v>
      </c>
      <c r="G11972" t="n">
        <v>5</v>
      </c>
      <c r="H11972" t="n">
        <v>6</v>
      </c>
      <c r="I11972" t="n">
        <v>299.1031575474632</v>
      </c>
      <c r="J11972" t="n">
        <v>304.1095508005699</v>
      </c>
      <c r="K11972" t="n">
        <v>309.4252663788087</v>
      </c>
      <c r="L11972" t="n">
        <v>298.9837131030188</v>
      </c>
      <c r="M11972" t="n">
        <v>320.2606684331233</v>
      </c>
      <c r="N11972" t="n">
        <v>325.2847845057213</v>
      </c>
      <c r="O11972" t="n">
        <v>309.4252663788087</v>
      </c>
      <c r="P11972" t="n">
        <v>11.51655327578993</v>
      </c>
      <c r="Q11972" t="n">
        <v>0.9903219372452322</v>
      </c>
      <c r="R11972" t="n">
        <v>0.970360453722656</v>
      </c>
      <c r="S11972" t="n">
        <v>0.999713146611105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299.6925526049755</v>
      </c>
      <c r="G11973" t="n">
        <v>2</v>
      </c>
      <c r="H11973" t="n">
        <v>6</v>
      </c>
      <c r="I11973" t="n">
        <v>300.6925526049755</v>
      </c>
      <c r="J11973" t="n">
        <v>300.6925526049755</v>
      </c>
      <c r="K11973" t="n">
        <v>304.7016787055132</v>
      </c>
      <c r="L11973" t="n">
        <v>300.2925526049755</v>
      </c>
      <c r="M11973" t="n">
        <v>325.2847845057213</v>
      </c>
      <c r="N11973" t="n">
        <v>329.7950513688263</v>
      </c>
      <c r="O11973" t="n">
        <v>304.7016787055132</v>
      </c>
      <c r="P11973" t="n">
        <v>5.009126100537742</v>
      </c>
      <c r="Q11973" t="n">
        <v>0.9912704394781657</v>
      </c>
      <c r="R11973" t="n">
        <v>0.9733511074646367</v>
      </c>
      <c r="S11973" t="n">
        <v>0.9997673668797726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301.4995962852416</v>
      </c>
      <c r="G11974" t="n">
        <v>5</v>
      </c>
      <c r="H11974" t="n">
        <v>6</v>
      </c>
      <c r="I11974" t="n">
        <v>302.6107073963527</v>
      </c>
      <c r="J11974" t="n">
        <v>309.4252663788087</v>
      </c>
      <c r="K11974" t="n">
        <v>314.5494686049939</v>
      </c>
      <c r="L11974" t="n">
        <v>302.4995962852416</v>
      </c>
      <c r="M11974" t="n">
        <v>329.7950513688263</v>
      </c>
      <c r="N11974" t="n">
        <v>334.6381597678557</v>
      </c>
      <c r="O11974" t="n">
        <v>314.5494686049939</v>
      </c>
      <c r="P11974" t="n">
        <v>13.0498723197523</v>
      </c>
      <c r="Q11974" t="n">
        <v>0.9906689842735275</v>
      </c>
      <c r="R11974" t="n">
        <v>0.9714128866894169</v>
      </c>
      <c r="S11974" t="n">
        <v>0.9997332531961245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302.4531764182565</v>
      </c>
      <c r="G11975" t="n">
        <v>1</v>
      </c>
      <c r="H11975" t="n">
        <v>5</v>
      </c>
      <c r="I11975" t="n">
        <v>303.7531764182565</v>
      </c>
      <c r="J11975" t="n">
        <v>303.7531764182565</v>
      </c>
      <c r="K11975" t="n">
        <v>305.0625603863189</v>
      </c>
      <c r="L11975" t="n">
        <v>303.1753986404788</v>
      </c>
      <c r="M11975" t="n">
        <v>314.5494686049939</v>
      </c>
      <c r="N11975" t="n">
        <v>315.8700651855326</v>
      </c>
      <c r="O11975" t="n">
        <v>305.0625603863189</v>
      </c>
      <c r="P11975" t="n">
        <v>2.609383968062389</v>
      </c>
      <c r="Q11975" t="n">
        <v>0.9956277832461441</v>
      </c>
      <c r="R11975" t="n">
        <v>0.9975868605407635</v>
      </c>
      <c r="S11975" t="n">
        <v>0.9999894492312269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305.169480854344</v>
      </c>
      <c r="G11976" t="n">
        <v>2</v>
      </c>
      <c r="H11976" t="n">
        <v>7</v>
      </c>
      <c r="I11976" t="n">
        <v>308.419480854344</v>
      </c>
      <c r="J11976" t="n">
        <v>308.419480854344</v>
      </c>
      <c r="K11976" t="n">
        <v>311.521287981199</v>
      </c>
      <c r="L11976" t="n">
        <v>306.9028141876774</v>
      </c>
      <c r="M11976" t="n">
        <v>306.9028141876774</v>
      </c>
      <c r="N11976" t="n">
        <v>309.8854127393266</v>
      </c>
      <c r="O11976" t="n">
        <v>309.8854127393266</v>
      </c>
      <c r="P11976" t="n">
        <v>4.715931884982524</v>
      </c>
      <c r="Q11976" t="n">
        <v>0.9932393605077101</v>
      </c>
      <c r="R11976" t="n">
        <v>0.9892164213301597</v>
      </c>
      <c r="S11976" t="n">
        <v>0.9999270961121765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306.0439746951728</v>
      </c>
      <c r="G11977" t="n">
        <v>3</v>
      </c>
      <c r="H11977" t="n">
        <v>8</v>
      </c>
      <c r="I11977" t="n">
        <v>308.1868318380299</v>
      </c>
      <c r="J11977" t="n">
        <v>308.1868318380299</v>
      </c>
      <c r="K11977" t="n">
        <v>310.8028901242458</v>
      </c>
      <c r="L11977" t="n">
        <v>307.2439746951728</v>
      </c>
      <c r="M11977" t="n">
        <v>307.3648139349356</v>
      </c>
      <c r="N11977" t="n">
        <v>309.9358383539396</v>
      </c>
      <c r="O11977" t="n">
        <v>309.9358383539396</v>
      </c>
      <c r="P11977" t="n">
        <v>3.891863658766795</v>
      </c>
      <c r="Q11977" t="n">
        <v>0.9920659877140729</v>
      </c>
      <c r="R11977" t="n">
        <v>0.9915895516189996</v>
      </c>
      <c r="S11977" t="n">
        <v>0.999933271399215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307.5335786247718</v>
      </c>
      <c r="G11978" t="n">
        <v>4</v>
      </c>
      <c r="H11978" t="n">
        <v>8</v>
      </c>
      <c r="I11978" t="n">
        <v>309.0960786247718</v>
      </c>
      <c r="J11978" t="n">
        <v>309.0960786247718</v>
      </c>
      <c r="K11978" t="n">
        <v>313.8997422548367</v>
      </c>
      <c r="L11978" t="n">
        <v>308.5335786247718</v>
      </c>
      <c r="M11978" t="n">
        <v>309.9358383539396</v>
      </c>
      <c r="N11978" t="n">
        <v>315.310829739693</v>
      </c>
      <c r="O11978" t="n">
        <v>313.8997422548367</v>
      </c>
      <c r="P11978" t="n">
        <v>6.366163630064932</v>
      </c>
      <c r="Q11978" t="n">
        <v>0.9786819478280971</v>
      </c>
      <c r="R11978" t="n">
        <v>0.9824977100544005</v>
      </c>
      <c r="S11978" t="n">
        <v>0.9996268852698119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315.3123317268457</v>
      </c>
      <c r="G11979" t="n">
        <v>6</v>
      </c>
      <c r="H11979" t="n">
        <v>8</v>
      </c>
      <c r="I11979" t="n">
        <v>316.1873317268457</v>
      </c>
      <c r="J11979" t="n">
        <v>334.6381597678557</v>
      </c>
      <c r="K11979" t="n">
        <v>339.8012527511937</v>
      </c>
      <c r="L11979" t="n">
        <v>316.0123317268457</v>
      </c>
      <c r="M11979" t="n">
        <v>316.0123317268457</v>
      </c>
      <c r="N11979" t="n">
        <v>320.5047882193902</v>
      </c>
      <c r="O11979" t="n">
        <v>320.5047882193902</v>
      </c>
      <c r="P11979" t="n">
        <v>5.192456492544522</v>
      </c>
      <c r="Q11979" t="n">
        <v>0.9695531741040102</v>
      </c>
      <c r="R11979" t="n">
        <v>0.9853502965573061</v>
      </c>
      <c r="S11979" t="n">
        <v>0.9995539630298524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323.2587672107842</v>
      </c>
      <c r="G11980" t="n">
        <v>6</v>
      </c>
      <c r="H11980" t="n">
        <v>8</v>
      </c>
      <c r="I11980" t="n">
        <v>325.7087672107842</v>
      </c>
      <c r="J11980" t="n">
        <v>339.8012527511937</v>
      </c>
      <c r="K11980" t="n">
        <v>343.5833248232611</v>
      </c>
      <c r="L11980" t="n">
        <v>325.2187672107842</v>
      </c>
      <c r="M11980" t="n">
        <v>325.2187672107842</v>
      </c>
      <c r="N11980" t="n">
        <v>328.5095842249775</v>
      </c>
      <c r="O11980" t="n">
        <v>328.5095842249775</v>
      </c>
      <c r="P11980" t="n">
        <v>5.250817014193274</v>
      </c>
      <c r="Q11980" t="n">
        <v>0.9776050670426969</v>
      </c>
      <c r="R11980" t="n">
        <v>0.9892476338424243</v>
      </c>
      <c r="S11980" t="n">
        <v>0.9997592014807687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327.0303860833468</v>
      </c>
      <c r="G11981" t="n">
        <v>1</v>
      </c>
      <c r="H11981" t="n">
        <v>6</v>
      </c>
      <c r="I11981" t="n">
        <v>329.3803860833468</v>
      </c>
      <c r="J11981" t="n">
        <v>329.3803860833468</v>
      </c>
      <c r="K11981" t="n">
        <v>333.8604691365437</v>
      </c>
      <c r="L11981" t="n">
        <v>328.2053860833468</v>
      </c>
      <c r="M11981" t="n">
        <v>343.5833248232611</v>
      </c>
      <c r="N11981" t="n">
        <v>347.8539075897976</v>
      </c>
      <c r="O11981" t="n">
        <v>333.8604691365437</v>
      </c>
      <c r="P11981" t="n">
        <v>6.830083053196859</v>
      </c>
      <c r="Q11981" t="n">
        <v>0.9851194020554095</v>
      </c>
      <c r="R11981" t="n">
        <v>0.9747492435160646</v>
      </c>
      <c r="S11981" t="n">
        <v>0.9996242536449658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328.4474500039486</v>
      </c>
      <c r="G11982" t="n">
        <v>3</v>
      </c>
      <c r="H11982" t="n">
        <v>5</v>
      </c>
      <c r="I11982" t="n">
        <v>330.5188785753772</v>
      </c>
      <c r="J11982" t="n">
        <v>330.5188785753772</v>
      </c>
      <c r="K11982" t="n">
        <v>334.5426307687153</v>
      </c>
      <c r="L11982" t="n">
        <v>330.0585611150597</v>
      </c>
      <c r="M11982" t="n">
        <v>330.0585611150597</v>
      </c>
      <c r="N11982" t="n">
        <v>334.8671555535304</v>
      </c>
      <c r="O11982" t="n">
        <v>334.5426307687153</v>
      </c>
      <c r="P11982" t="n">
        <v>6.095180764766667</v>
      </c>
      <c r="Q11982" t="n">
        <v>0.9878227985774007</v>
      </c>
      <c r="R11982" t="n">
        <v>0.9912411718888202</v>
      </c>
      <c r="S11982" t="n">
        <v>0.9998933419858642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332.9346319995466</v>
      </c>
      <c r="G11983" t="n">
        <v>1</v>
      </c>
      <c r="H11983" t="n">
        <v>7</v>
      </c>
      <c r="I11983" t="n">
        <v>336.2346319995467</v>
      </c>
      <c r="J11983" t="n">
        <v>336.2346319995467</v>
      </c>
      <c r="K11983" t="n">
        <v>343.5843172364202</v>
      </c>
      <c r="L11983" t="n">
        <v>334.4012986662133</v>
      </c>
      <c r="M11983" t="n">
        <v>334.4012986662133</v>
      </c>
      <c r="N11983" t="n">
        <v>340.389512617855</v>
      </c>
      <c r="O11983" t="n">
        <v>340.389512617855</v>
      </c>
      <c r="P11983" t="n">
        <v>7.45488061830838</v>
      </c>
      <c r="Q11983" t="n">
        <v>0.9757045655707234</v>
      </c>
      <c r="R11983" t="n">
        <v>0.9784672571256233</v>
      </c>
      <c r="S11983" t="n">
        <v>0.9994768526574132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338.3910343098675</v>
      </c>
      <c r="G11984" t="n">
        <v>2</v>
      </c>
      <c r="H11984" t="n">
        <v>8</v>
      </c>
      <c r="I11984" t="n">
        <v>341.0160343098675</v>
      </c>
      <c r="J11984" t="n">
        <v>341.0160343098675</v>
      </c>
      <c r="K11984" t="n">
        <v>344.0374847858909</v>
      </c>
      <c r="L11984" t="n">
        <v>339.6510343098675</v>
      </c>
      <c r="M11984" t="n">
        <v>339.6510343098675</v>
      </c>
      <c r="N11984" t="n">
        <v>342.6086513251298</v>
      </c>
      <c r="O11984" t="n">
        <v>342.6086513251298</v>
      </c>
      <c r="P11984" t="n">
        <v>4.217617015262249</v>
      </c>
      <c r="Q11984" t="n">
        <v>0.9934139262847436</v>
      </c>
      <c r="R11984" t="n">
        <v>0.9903310452555135</v>
      </c>
      <c r="S11984" t="n">
        <v>0.9999363195513034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338.9685379285283</v>
      </c>
      <c r="G11985" t="n">
        <v>3</v>
      </c>
      <c r="H11985" t="n">
        <v>7</v>
      </c>
      <c r="I11985" t="n">
        <v>342.182823642814</v>
      </c>
      <c r="J11985" t="n">
        <v>342.182823642814</v>
      </c>
      <c r="K11985" t="n">
        <v>346.6949938474833</v>
      </c>
      <c r="L11985" t="n">
        <v>340.9685379285283</v>
      </c>
      <c r="M11985" t="n">
        <v>340.9685379285283</v>
      </c>
      <c r="N11985" t="n">
        <v>345.3246376803074</v>
      </c>
      <c r="O11985" t="n">
        <v>345.3246376803074</v>
      </c>
      <c r="P11985" t="n">
        <v>6.356099751779141</v>
      </c>
      <c r="Q11985" t="n">
        <v>0.9863548128200298</v>
      </c>
      <c r="R11985" t="n">
        <v>0.9842897119067305</v>
      </c>
      <c r="S11985" t="n">
        <v>0.9997856301783161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339.3014140325921</v>
      </c>
      <c r="G11986" t="n">
        <v>5</v>
      </c>
      <c r="H11986" t="n">
        <v>6</v>
      </c>
      <c r="I11986" t="n">
        <v>341.190302921481</v>
      </c>
      <c r="J11986" t="n">
        <v>341.190302921481</v>
      </c>
      <c r="K11986" t="n">
        <v>347.8328915322107</v>
      </c>
      <c r="L11986" t="n">
        <v>341.0014140325921</v>
      </c>
      <c r="M11986" t="n">
        <v>347.8539075897976</v>
      </c>
      <c r="N11986" t="n">
        <v>354.1321095950826</v>
      </c>
      <c r="O11986" t="n">
        <v>347.8328915322107</v>
      </c>
      <c r="P11986" t="n">
        <v>8.531477499618575</v>
      </c>
      <c r="Q11986" t="n">
        <v>0.9879208080554769</v>
      </c>
      <c r="R11986" t="n">
        <v>0.9631000707448364</v>
      </c>
      <c r="S11986" t="n">
        <v>0.9995542786717876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341.155493325683</v>
      </c>
      <c r="G11987" t="n">
        <v>5</v>
      </c>
      <c r="H11987" t="n">
        <v>8</v>
      </c>
      <c r="I11987" t="n">
        <v>342.7388266590164</v>
      </c>
      <c r="J11987" t="n">
        <v>347.8328915322107</v>
      </c>
      <c r="K11987" t="n">
        <v>351.5855015228163</v>
      </c>
      <c r="L11987" t="n">
        <v>342.295493325683</v>
      </c>
      <c r="M11987" t="n">
        <v>342.6086513251298</v>
      </c>
      <c r="N11987" t="n">
        <v>345.6947179136482</v>
      </c>
      <c r="O11987" t="n">
        <v>345.6947179136482</v>
      </c>
      <c r="P11987" t="n">
        <v>4.53922458796518</v>
      </c>
      <c r="Q11987" t="n">
        <v>0.9931580443814343</v>
      </c>
      <c r="R11987" t="n">
        <v>0.9899132465211015</v>
      </c>
      <c r="S11987" t="n">
        <v>0.999930986880362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344.4720326693993</v>
      </c>
      <c r="G11988" t="n">
        <v>1</v>
      </c>
      <c r="H11988" t="n">
        <v>3</v>
      </c>
      <c r="I11988" t="n">
        <v>348.0720326693993</v>
      </c>
      <c r="J11988" t="n">
        <v>348.0720326693993</v>
      </c>
      <c r="K11988" t="n">
        <v>353.8474741069577</v>
      </c>
      <c r="L11988" t="n">
        <v>347.0434612408279</v>
      </c>
      <c r="M11988" t="n">
        <v>347.0434612408279</v>
      </c>
      <c r="N11988" t="n">
        <v>351.9176395241176</v>
      </c>
      <c r="O11988" t="n">
        <v>351.9176395241176</v>
      </c>
      <c r="P11988" t="n">
        <v>7.445606854718278</v>
      </c>
      <c r="Q11988" t="n">
        <v>0.9808582830575673</v>
      </c>
      <c r="R11988" t="n">
        <v>0.9852681717396031</v>
      </c>
      <c r="S11988" t="n">
        <v>0.9997180075133949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348.0011473521222</v>
      </c>
      <c r="G11989" t="n">
        <v>5</v>
      </c>
      <c r="H11989" t="n">
        <v>7</v>
      </c>
      <c r="I11989" t="n">
        <v>348.6678140187889</v>
      </c>
      <c r="J11989" t="n">
        <v>351.5855015228163</v>
      </c>
      <c r="K11989" t="n">
        <v>358.1067985439469</v>
      </c>
      <c r="L11989" t="n">
        <v>348.5344806854556</v>
      </c>
      <c r="M11989" t="n">
        <v>348.5344806854556</v>
      </c>
      <c r="N11989" t="n">
        <v>353.80264607301</v>
      </c>
      <c r="O11989" t="n">
        <v>353.80264607301</v>
      </c>
      <c r="P11989" t="n">
        <v>5.801498720887764</v>
      </c>
      <c r="Q11989" t="n">
        <v>0.9881400571430292</v>
      </c>
      <c r="R11989" t="n">
        <v>0.9810317229124231</v>
      </c>
      <c r="S11989" t="n">
        <v>0.9997750373176462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348.3987086776853</v>
      </c>
      <c r="G11990" t="n">
        <v>2</v>
      </c>
      <c r="H11990" t="n">
        <v>8</v>
      </c>
      <c r="I11990" t="n">
        <v>352.3987086776853</v>
      </c>
      <c r="J11990" t="n">
        <v>356.7531417789682</v>
      </c>
      <c r="K11990" t="n">
        <v>359.9768352080936</v>
      </c>
      <c r="L11990" t="n">
        <v>350.3187086776853</v>
      </c>
      <c r="M11990" t="n">
        <v>350.3187086776853</v>
      </c>
      <c r="N11990" t="n">
        <v>353.4742959076039</v>
      </c>
      <c r="O11990" t="n">
        <v>353.4742959076039</v>
      </c>
      <c r="P11990" t="n">
        <v>5.075587229918597</v>
      </c>
      <c r="Q11990" t="n">
        <v>0.9929746347888596</v>
      </c>
      <c r="R11990" t="n">
        <v>0.9896871952251746</v>
      </c>
      <c r="S11990" t="n">
        <v>0.9999275487801057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348.7332801143491</v>
      </c>
      <c r="G11991" t="n">
        <v>1</v>
      </c>
      <c r="H11991" t="n">
        <v>6</v>
      </c>
      <c r="I11991" t="n">
        <v>351.0832801143491</v>
      </c>
      <c r="J11991" t="n">
        <v>353.8474741069577</v>
      </c>
      <c r="K11991" t="n">
        <v>359.4249801313605</v>
      </c>
      <c r="L11991" t="n">
        <v>349.9082801143491</v>
      </c>
      <c r="M11991" t="n">
        <v>354.1321095950826</v>
      </c>
      <c r="N11991" t="n">
        <v>359.448796992445</v>
      </c>
      <c r="O11991" t="n">
        <v>359.4249801313605</v>
      </c>
      <c r="P11991" t="n">
        <v>10.69170001701139</v>
      </c>
      <c r="Q11991" t="n">
        <v>0.9815082023402104</v>
      </c>
      <c r="R11991" t="n">
        <v>0.9686617665846415</v>
      </c>
      <c r="S11991" t="n">
        <v>0.999420499728668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349.6069061110405</v>
      </c>
      <c r="G11992" t="n">
        <v>4</v>
      </c>
      <c r="H11992" t="n">
        <v>5</v>
      </c>
      <c r="I11992" t="n">
        <v>352.2006561110405</v>
      </c>
      <c r="J11992" t="n">
        <v>352.2006561110405</v>
      </c>
      <c r="K11992" t="n">
        <v>356.0825172357427</v>
      </c>
      <c r="L11992" t="n">
        <v>351.912461666596</v>
      </c>
      <c r="M11992" t="n">
        <v>358.1067985439469</v>
      </c>
      <c r="N11992" t="n">
        <v>363.3884935090508</v>
      </c>
      <c r="O11992" t="n">
        <v>356.0825172357427</v>
      </c>
      <c r="P11992" t="n">
        <v>6.475611124702198</v>
      </c>
      <c r="Q11992" t="n">
        <v>0.9827372519803185</v>
      </c>
      <c r="R11992" t="n">
        <v>0.990383578126415</v>
      </c>
      <c r="S11992" t="n">
        <v>0.9998339941323453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349.6247625072367</v>
      </c>
      <c r="G11993" t="n">
        <v>1</v>
      </c>
      <c r="H11993" t="n">
        <v>2</v>
      </c>
      <c r="I11993" t="n">
        <v>351.7747625072367</v>
      </c>
      <c r="J11993" t="n">
        <v>359.4249801313605</v>
      </c>
      <c r="K11993" t="n">
        <v>365.7233079322436</v>
      </c>
      <c r="L11993" t="n">
        <v>351.4164291739034</v>
      </c>
      <c r="M11993" t="n">
        <v>351.4164291739034</v>
      </c>
      <c r="N11993" t="n">
        <v>356.7531417789682</v>
      </c>
      <c r="O11993" t="n">
        <v>356.7531417789682</v>
      </c>
      <c r="P11993" t="n">
        <v>7.12837927173149</v>
      </c>
      <c r="Q11993" t="n">
        <v>0.9791434593439234</v>
      </c>
      <c r="R11993" t="n">
        <v>0.98839655130673</v>
      </c>
      <c r="S11993" t="n">
        <v>0.9997579922005781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350.1799606161342</v>
      </c>
      <c r="G11994" t="n">
        <v>1</v>
      </c>
      <c r="H11994" t="n">
        <v>5</v>
      </c>
      <c r="I11994" t="n">
        <v>354.1799606161342</v>
      </c>
      <c r="J11994" t="n">
        <v>365.7233079322436</v>
      </c>
      <c r="K11994" t="n">
        <v>368.7109967378653</v>
      </c>
      <c r="L11994" t="n">
        <v>352.4021828383565</v>
      </c>
      <c r="M11994" t="n">
        <v>363.3884935090508</v>
      </c>
      <c r="N11994" t="n">
        <v>366.401766709773</v>
      </c>
      <c r="O11994" t="n">
        <v>366.401766709773</v>
      </c>
      <c r="P11994" t="n">
        <v>16.2218060936388</v>
      </c>
      <c r="Q11994" t="n">
        <v>0.9900516305696205</v>
      </c>
      <c r="R11994" t="n">
        <v>0.9945023289777324</v>
      </c>
      <c r="S11994" t="n">
        <v>0.9999453071376638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353.038011461417</v>
      </c>
      <c r="G11995" t="n">
        <v>2</v>
      </c>
      <c r="H11995" t="n">
        <v>7</v>
      </c>
      <c r="I11995" t="n">
        <v>356.1213447947503</v>
      </c>
      <c r="J11995" t="n">
        <v>359.9768352080936</v>
      </c>
      <c r="K11995" t="n">
        <v>362.2207371920768</v>
      </c>
      <c r="L11995" t="n">
        <v>354.6824559058614</v>
      </c>
      <c r="M11995" t="n">
        <v>354.6824559058614</v>
      </c>
      <c r="N11995" t="n">
        <v>356.8401203039882</v>
      </c>
      <c r="O11995" t="n">
        <v>356.8401203039882</v>
      </c>
      <c r="P11995" t="n">
        <v>3.802108842571215</v>
      </c>
      <c r="Q11995" t="n">
        <v>0.9951046483874374</v>
      </c>
      <c r="R11995" t="n">
        <v>0.9921872818078624</v>
      </c>
      <c r="S11995" t="n">
        <v>0.9999617539973996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354.4071314093174</v>
      </c>
      <c r="G11996" t="n">
        <v>2</v>
      </c>
      <c r="H11996" t="n">
        <v>6</v>
      </c>
      <c r="I11996" t="n">
        <v>356.2821314093174</v>
      </c>
      <c r="J11996" t="n">
        <v>362.2207371920768</v>
      </c>
      <c r="K11996" t="n">
        <v>366.552699368847</v>
      </c>
      <c r="L11996" t="n">
        <v>355.5321314093174</v>
      </c>
      <c r="M11996" t="n">
        <v>359.448796992445</v>
      </c>
      <c r="N11996" t="n">
        <v>364.3222544413114</v>
      </c>
      <c r="O11996" t="n">
        <v>364.3222544413114</v>
      </c>
      <c r="P11996" t="n">
        <v>9.915123031993971</v>
      </c>
      <c r="Q11996" t="n">
        <v>0.9905708132123427</v>
      </c>
      <c r="R11996" t="n">
        <v>0.9712363485868375</v>
      </c>
      <c r="S11996" t="n">
        <v>0.9997287821581302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358.6239223753162</v>
      </c>
      <c r="G11997" t="n">
        <v>3</v>
      </c>
      <c r="H11997" t="n">
        <v>7</v>
      </c>
      <c r="I11997" t="n">
        <v>359.6596366610305</v>
      </c>
      <c r="J11997" t="n">
        <v>359.6596366610305</v>
      </c>
      <c r="K11997" t="n">
        <v>363.5712223757146</v>
      </c>
      <c r="L11997" t="n">
        <v>359.2683668197607</v>
      </c>
      <c r="M11997" t="n">
        <v>359.2683668197607</v>
      </c>
      <c r="N11997" t="n">
        <v>363.0446555650668</v>
      </c>
      <c r="O11997" t="n">
        <v>363.0446555650668</v>
      </c>
      <c r="P11997" t="n">
        <v>4.420733189750536</v>
      </c>
      <c r="Q11997" t="n">
        <v>0.988160233728224</v>
      </c>
      <c r="R11997" t="n">
        <v>0.9863664775147639</v>
      </c>
      <c r="S11997" t="n">
        <v>0.9998385822803137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360.1007447190707</v>
      </c>
      <c r="G11998" t="n">
        <v>4</v>
      </c>
      <c r="H11998" t="n">
        <v>8</v>
      </c>
      <c r="I11998" t="n">
        <v>360.8819947190707</v>
      </c>
      <c r="J11998" t="n">
        <v>360.8819947190707</v>
      </c>
      <c r="K11998" t="n">
        <v>363.2349317795322</v>
      </c>
      <c r="L11998" t="n">
        <v>360.6007447190707</v>
      </c>
      <c r="M11998" t="n">
        <v>360.6007447190707</v>
      </c>
      <c r="N11998" t="n">
        <v>363.2335303188046</v>
      </c>
      <c r="O11998" t="n">
        <v>363.2335303188046</v>
      </c>
      <c r="P11998" t="n">
        <v>3.132785599733893</v>
      </c>
      <c r="Q11998" t="n">
        <v>0.9895005611356098</v>
      </c>
      <c r="R11998" t="n">
        <v>0.9913883881287762</v>
      </c>
      <c r="S11998" t="n">
        <v>0.9999095829076342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362.7407745787268</v>
      </c>
      <c r="G11999" t="n">
        <v>2</v>
      </c>
      <c r="H11999" t="n">
        <v>5</v>
      </c>
      <c r="I11999" t="n">
        <v>363.5324412453934</v>
      </c>
      <c r="J11999" t="n">
        <v>366.552699368847</v>
      </c>
      <c r="K11999" t="n">
        <v>369.5277561518303</v>
      </c>
      <c r="L11999" t="n">
        <v>363.2685523565045</v>
      </c>
      <c r="M11999" t="n">
        <v>366.401766709773</v>
      </c>
      <c r="N11999" t="n">
        <v>369.9429617958931</v>
      </c>
      <c r="O11999" t="n">
        <v>369.5277561518303</v>
      </c>
      <c r="P11999" t="n">
        <v>6.78698157310356</v>
      </c>
      <c r="Q11999" t="n">
        <v>0.9935147253293997</v>
      </c>
      <c r="R11999" t="n">
        <v>0.9935422597613959</v>
      </c>
      <c r="S11999" t="n">
        <v>0.9999581197808013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364.2193769951635</v>
      </c>
      <c r="G12000" t="n">
        <v>2</v>
      </c>
      <c r="H12000" t="n">
        <v>6</v>
      </c>
      <c r="I12000" t="n">
        <v>365.8027103284968</v>
      </c>
      <c r="J12000" t="n">
        <v>369.5277561518303</v>
      </c>
      <c r="K12000" t="n">
        <v>373.0611701746227</v>
      </c>
      <c r="L12000" t="n">
        <v>365.1693769951635</v>
      </c>
      <c r="M12000" t="n">
        <v>365.1693769951635</v>
      </c>
      <c r="N12000" t="n">
        <v>369.1444677708049</v>
      </c>
      <c r="O12000" t="n">
        <v>369.1444677708049</v>
      </c>
      <c r="P12000" t="n">
        <v>4.925090775641422</v>
      </c>
      <c r="Q12000" t="n">
        <v>0.9923022678419802</v>
      </c>
      <c r="R12000" t="n">
        <v>0.9764756851555245</v>
      </c>
      <c r="S12000" t="n">
        <v>0.9998189161251263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364.4773825883727</v>
      </c>
      <c r="G12001" t="n">
        <v>3</v>
      </c>
      <c r="H12001" t="n">
        <v>7</v>
      </c>
      <c r="I12001" t="n">
        <v>366.7988111598013</v>
      </c>
      <c r="J12001" t="n">
        <v>366.7988111598013</v>
      </c>
      <c r="K12001" t="n">
        <v>371.7522097477694</v>
      </c>
      <c r="L12001" t="n">
        <v>365.9218270328172</v>
      </c>
      <c r="M12001" t="n">
        <v>365.9218270328172</v>
      </c>
      <c r="N12001" t="n">
        <v>370.7038936173582</v>
      </c>
      <c r="O12001" t="n">
        <v>370.7038936173582</v>
      </c>
      <c r="P12001" t="n">
        <v>6.226511028985499</v>
      </c>
      <c r="Q12001" t="n">
        <v>0.9850305355350689</v>
      </c>
      <c r="R12001" t="n">
        <v>0.9827667716888405</v>
      </c>
      <c r="S12001" t="n">
        <v>0.99974202780118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0.064901385437106</v>
      </c>
      <c r="G12002" t="n">
        <v>6</v>
      </c>
      <c r="H12002" t="n">
        <v>8</v>
      </c>
      <c r="I12002" t="n">
        <v>0.314901385437106</v>
      </c>
      <c r="J12002" t="n">
        <v>0.314901385437106</v>
      </c>
      <c r="K12002" t="n">
        <v>4.018732385703699</v>
      </c>
      <c r="L12002" t="n">
        <v>0.264901385437106</v>
      </c>
      <c r="M12002" t="n">
        <v>0.264901385437106</v>
      </c>
      <c r="N12002" t="n">
        <v>3.487640096154204</v>
      </c>
      <c r="O12002" t="n">
        <v>3.487640096154204</v>
      </c>
      <c r="P12002" t="n">
        <v>3.422738710717098</v>
      </c>
      <c r="Q12002" t="n">
        <v>0.9924455085778354</v>
      </c>
      <c r="R12002" t="n">
        <v>0.9961428056649644</v>
      </c>
      <c r="S12002" t="n">
        <v>0.9999708608584823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0.1639908204722216</v>
      </c>
      <c r="G12003" t="n">
        <v>3</v>
      </c>
      <c r="H12003" t="n">
        <v>7</v>
      </c>
      <c r="I12003" t="n">
        <v>1.056847963329365</v>
      </c>
      <c r="J12003" t="n">
        <v>1.056847963329365</v>
      </c>
      <c r="K12003" t="n">
        <v>5.236699674818157</v>
      </c>
      <c r="L12003" t="n">
        <v>0.7195463760277772</v>
      </c>
      <c r="M12003" t="n">
        <v>0.7195463760277772</v>
      </c>
      <c r="N12003" t="n">
        <v>4.754822125166843</v>
      </c>
      <c r="O12003" t="n">
        <v>4.754822125166843</v>
      </c>
      <c r="P12003" t="n">
        <v>4.590831304694621</v>
      </c>
      <c r="Q12003" t="n">
        <v>0.9883731067532548</v>
      </c>
      <c r="R12003" t="n">
        <v>0.9952102213590641</v>
      </c>
      <c r="S12003" t="n">
        <v>0.9999443097550663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1.711455612604822</v>
      </c>
      <c r="G12004" t="n">
        <v>6</v>
      </c>
      <c r="H12004" t="n">
        <v>8</v>
      </c>
      <c r="I12004" t="n">
        <v>2.236455612604822</v>
      </c>
      <c r="J12004" t="n">
        <v>4.018732385703699</v>
      </c>
      <c r="K12004" t="n">
        <v>7.476685260803097</v>
      </c>
      <c r="L12004" t="n">
        <v>2.131455612604822</v>
      </c>
      <c r="M12004" t="n">
        <v>3.487640096154204</v>
      </c>
      <c r="N12004" t="n">
        <v>6.496437902969955</v>
      </c>
      <c r="O12004" t="n">
        <v>6.496437902969955</v>
      </c>
      <c r="P12004" t="n">
        <v>4.784982290365132</v>
      </c>
      <c r="Q12004" t="n">
        <v>0.9929452387549368</v>
      </c>
      <c r="R12004" t="n">
        <v>0.9963984031011373</v>
      </c>
      <c r="S12004" t="n">
        <v>0.9999745915937776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4.882958670499042</v>
      </c>
      <c r="G12005" t="n">
        <v>1</v>
      </c>
      <c r="H12005" t="n">
        <v>2</v>
      </c>
      <c r="I12005" t="n">
        <v>6.082958670499042</v>
      </c>
      <c r="J12005" t="n">
        <v>9.377337580890883</v>
      </c>
      <c r="K12005" t="n">
        <v>12.91219838844033</v>
      </c>
      <c r="L12005" t="n">
        <v>5.882958670499042</v>
      </c>
      <c r="M12005" t="n">
        <v>5.882958670499042</v>
      </c>
      <c r="N12005" t="n">
        <v>8.878124502635266</v>
      </c>
      <c r="O12005" t="n">
        <v>8.878124502635266</v>
      </c>
      <c r="P12005" t="n">
        <v>3.995165832136225</v>
      </c>
      <c r="Q12005" t="n">
        <v>0.9874542990616577</v>
      </c>
      <c r="R12005" t="n">
        <v>0.9912736244133694</v>
      </c>
      <c r="S12005" t="n">
        <v>0.9998905215016145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5.041264458994259</v>
      </c>
      <c r="G12006" t="n">
        <v>1</v>
      </c>
      <c r="H12006" t="n">
        <v>7</v>
      </c>
      <c r="I12006" t="n">
        <v>5.991264458994259</v>
      </c>
      <c r="J12006" t="n">
        <v>5.991264458994259</v>
      </c>
      <c r="K12006" t="n">
        <v>9.377337580890883</v>
      </c>
      <c r="L12006" t="n">
        <v>5.463486681216481</v>
      </c>
      <c r="M12006" t="n">
        <v>5.463486681216481</v>
      </c>
      <c r="N12006" t="n">
        <v>8.222316434644938</v>
      </c>
      <c r="O12006" t="n">
        <v>8.222316434644938</v>
      </c>
      <c r="P12006" t="n">
        <v>3.181051975650679</v>
      </c>
      <c r="Q12006" t="n">
        <v>0.98797917977996</v>
      </c>
      <c r="R12006" t="n">
        <v>0.9967228471537937</v>
      </c>
      <c r="S12006" t="n">
        <v>0.9999606059348022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5.316456971028853</v>
      </c>
      <c r="G12007" t="n">
        <v>4</v>
      </c>
      <c r="H12007" t="n">
        <v>8</v>
      </c>
      <c r="I12007" t="n">
        <v>6.691456971028853</v>
      </c>
      <c r="J12007" t="n">
        <v>6.691456971028853</v>
      </c>
      <c r="K12007" t="n">
        <v>10.66381372715298</v>
      </c>
      <c r="L12007" t="n">
        <v>6.196456971028853</v>
      </c>
      <c r="M12007" t="n">
        <v>6.496437902969955</v>
      </c>
      <c r="N12007" t="n">
        <v>10.94125023572231</v>
      </c>
      <c r="O12007" t="n">
        <v>10.66381372715298</v>
      </c>
      <c r="P12007" t="n">
        <v>5.347356756124127</v>
      </c>
      <c r="Q12007" t="n">
        <v>0.989944441821984</v>
      </c>
      <c r="R12007" t="n">
        <v>0.9946840379683557</v>
      </c>
      <c r="S12007" t="n">
        <v>0.9999465450345186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6.462639542573064</v>
      </c>
      <c r="G12008" t="n">
        <v>4</v>
      </c>
      <c r="H12008" t="n">
        <v>8</v>
      </c>
      <c r="I12008" t="n">
        <v>8.400139542573065</v>
      </c>
      <c r="J12008" t="n">
        <v>10.66381372715298</v>
      </c>
      <c r="K12008" t="n">
        <v>13.12386591658341</v>
      </c>
      <c r="L12008" t="n">
        <v>7.702639542573064</v>
      </c>
      <c r="M12008" t="n">
        <v>10.94125023572231</v>
      </c>
      <c r="N12008" t="n">
        <v>13.69389079197075</v>
      </c>
      <c r="O12008" t="n">
        <v>13.12386591658341</v>
      </c>
      <c r="P12008" t="n">
        <v>6.661226374010348</v>
      </c>
      <c r="Q12008" t="n">
        <v>0.9937606892741284</v>
      </c>
      <c r="R12008" t="n">
        <v>0.9967045231216166</v>
      </c>
      <c r="S12008" t="n">
        <v>0.9999794384957659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9.531438013018811</v>
      </c>
      <c r="G12009" t="n">
        <v>3</v>
      </c>
      <c r="H12009" t="n">
        <v>5</v>
      </c>
      <c r="I12009" t="n">
        <v>10.63858087016167</v>
      </c>
      <c r="J12009" t="n">
        <v>10.63858087016167</v>
      </c>
      <c r="K12009" t="n">
        <v>13.39176958425639</v>
      </c>
      <c r="L12009" t="n">
        <v>10.39254912412992</v>
      </c>
      <c r="M12009" t="n">
        <v>10.39254912412992</v>
      </c>
      <c r="N12009" t="n">
        <v>13.68275371490344</v>
      </c>
      <c r="O12009" t="n">
        <v>13.39176958425639</v>
      </c>
      <c r="P12009" t="n">
        <v>3.860331571237577</v>
      </c>
      <c r="Q12009" t="n">
        <v>0.9923263111924917</v>
      </c>
      <c r="R12009" t="n">
        <v>0.9899072811228091</v>
      </c>
      <c r="S12009" t="n">
        <v>0.9999225516161148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9.75553954262573</v>
      </c>
      <c r="G12010" t="n">
        <v>3</v>
      </c>
      <c r="H12010" t="n">
        <v>7</v>
      </c>
      <c r="I12010" t="n">
        <v>12.93411097119716</v>
      </c>
      <c r="J12010" t="n">
        <v>13.39176958425639</v>
      </c>
      <c r="K12010" t="n">
        <v>15.86776315887074</v>
      </c>
      <c r="L12010" t="n">
        <v>11.73331732040351</v>
      </c>
      <c r="M12010" t="n">
        <v>11.73331732040351</v>
      </c>
      <c r="N12010" t="n">
        <v>14.12366930327486</v>
      </c>
      <c r="O12010" t="n">
        <v>14.12366930327486</v>
      </c>
      <c r="P12010" t="n">
        <v>4.368129760649126</v>
      </c>
      <c r="Q12010" t="n">
        <v>0.9930962361866866</v>
      </c>
      <c r="R12010" t="n">
        <v>0.9971599315546812</v>
      </c>
      <c r="S12010" t="n">
        <v>0.9999803928382399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9.895968820193584</v>
      </c>
      <c r="G12011" t="n">
        <v>6</v>
      </c>
      <c r="H12011" t="n">
        <v>8</v>
      </c>
      <c r="I12011" t="n">
        <v>10.62096882019358</v>
      </c>
      <c r="J12011" t="n">
        <v>10.62096882019358</v>
      </c>
      <c r="K12011" t="n">
        <v>14.8744184777448</v>
      </c>
      <c r="L12011" t="n">
        <v>10.47596882019358</v>
      </c>
      <c r="M12011" t="n">
        <v>13.69389079197075</v>
      </c>
      <c r="N12011" t="n">
        <v>17.39485794314208</v>
      </c>
      <c r="O12011" t="n">
        <v>14.8744184777448</v>
      </c>
      <c r="P12011" t="n">
        <v>4.978449657551218</v>
      </c>
      <c r="Q12011" t="n">
        <v>0.9913293561640808</v>
      </c>
      <c r="R12011" t="n">
        <v>0.9955716982070875</v>
      </c>
      <c r="S12011" t="n">
        <v>0.9999616037723557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12.28739063619975</v>
      </c>
      <c r="G12012" t="n">
        <v>1</v>
      </c>
      <c r="H12012" t="n">
        <v>8</v>
      </c>
      <c r="I12012" t="n">
        <v>16.63739063619975</v>
      </c>
      <c r="J12012" t="n">
        <v>17.96142296987268</v>
      </c>
      <c r="K12012" t="n">
        <v>23.77960066768128</v>
      </c>
      <c r="L12012" t="n">
        <v>14.02739063619975</v>
      </c>
      <c r="M12012" t="n">
        <v>17.39485794314208</v>
      </c>
      <c r="N12012" t="n">
        <v>22.22057653443873</v>
      </c>
      <c r="O12012" t="n">
        <v>22.22057653443873</v>
      </c>
      <c r="P12012" t="n">
        <v>9.93318589823898</v>
      </c>
      <c r="Q12012" t="n">
        <v>0.979434291559458</v>
      </c>
      <c r="R12012" t="n">
        <v>0.994229793731321</v>
      </c>
      <c r="S12012" t="n">
        <v>0.9998813316202365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12.99054442882187</v>
      </c>
      <c r="G12013" t="n">
        <v>2</v>
      </c>
      <c r="H12013" t="n">
        <v>5</v>
      </c>
      <c r="I12013" t="n">
        <v>16.65721109548853</v>
      </c>
      <c r="J12013" t="n">
        <v>20.10117914519908</v>
      </c>
      <c r="K12013" t="n">
        <v>26.09470275389062</v>
      </c>
      <c r="L12013" t="n">
        <v>15.43498887326631</v>
      </c>
      <c r="M12013" t="n">
        <v>15.43498887326631</v>
      </c>
      <c r="N12013" t="n">
        <v>22.56904980045292</v>
      </c>
      <c r="O12013" t="n">
        <v>22.56904980045292</v>
      </c>
      <c r="P12013" t="n">
        <v>9.578505371631049</v>
      </c>
      <c r="Q12013" t="n">
        <v>0.9826142203053891</v>
      </c>
      <c r="R12013" t="n">
        <v>0.9782451758613475</v>
      </c>
      <c r="S12013" t="n">
        <v>0.9996217754202303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13.29111134094619</v>
      </c>
      <c r="G12014" t="n">
        <v>2</v>
      </c>
      <c r="H12014" t="n">
        <v>8</v>
      </c>
      <c r="I12014" t="n">
        <v>15.83277800761286</v>
      </c>
      <c r="J12014" t="n">
        <v>15.83277800761286</v>
      </c>
      <c r="K12014" t="n">
        <v>20.10117914519908</v>
      </c>
      <c r="L12014" t="n">
        <v>14.51111134094619</v>
      </c>
      <c r="M12014" t="n">
        <v>22.22057653443873</v>
      </c>
      <c r="N12014" t="n">
        <v>26.3988001832027</v>
      </c>
      <c r="O12014" t="n">
        <v>20.10117914519908</v>
      </c>
      <c r="P12014" t="n">
        <v>6.810067804252885</v>
      </c>
      <c r="Q12014" t="n">
        <v>0.987587174964577</v>
      </c>
      <c r="R12014" t="n">
        <v>0.9950020778870085</v>
      </c>
      <c r="S12014" t="n">
        <v>0.9999379616672708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13.38717732516718</v>
      </c>
      <c r="G12015" t="n">
        <v>1</v>
      </c>
      <c r="H12015" t="n">
        <v>7</v>
      </c>
      <c r="I12015" t="n">
        <v>14.98717732516718</v>
      </c>
      <c r="J12015" t="n">
        <v>14.98717732516718</v>
      </c>
      <c r="K12015" t="n">
        <v>17.96142296987268</v>
      </c>
      <c r="L12015" t="n">
        <v>14.09828843627829</v>
      </c>
      <c r="M12015" t="n">
        <v>14.12366930327486</v>
      </c>
      <c r="N12015" t="n">
        <v>16.54695937505643</v>
      </c>
      <c r="O12015" t="n">
        <v>16.54695937505643</v>
      </c>
      <c r="P12015" t="n">
        <v>3.15978204988925</v>
      </c>
      <c r="Q12015" t="n">
        <v>0.9894334455262773</v>
      </c>
      <c r="R12015" t="n">
        <v>0.9971208529452865</v>
      </c>
      <c r="S12015" t="n">
        <v>0.9999695773358085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15.53726653550627</v>
      </c>
      <c r="G12016" t="n">
        <v>3</v>
      </c>
      <c r="H12016" t="n">
        <v>6</v>
      </c>
      <c r="I12016" t="n">
        <v>16.2158379640777</v>
      </c>
      <c r="J12016" t="n">
        <v>16.2158379640777</v>
      </c>
      <c r="K12016" t="n">
        <v>19.19539515131133</v>
      </c>
      <c r="L12016" t="n">
        <v>16.01226653550627</v>
      </c>
      <c r="M12016" t="n">
        <v>16.01226653550627</v>
      </c>
      <c r="N12016" t="n">
        <v>19.37766566065505</v>
      </c>
      <c r="O12016" t="n">
        <v>19.19539515131133</v>
      </c>
      <c r="P12016" t="n">
        <v>3.658128615805055</v>
      </c>
      <c r="Q12016" t="n">
        <v>0.9916980028923951</v>
      </c>
      <c r="R12016" t="n">
        <v>0.993133412990304</v>
      </c>
      <c r="S12016" t="n">
        <v>0.9999429936145063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15.63581123754922</v>
      </c>
      <c r="G12017" t="n">
        <v>1</v>
      </c>
      <c r="H12017" t="n">
        <v>7</v>
      </c>
      <c r="I12017" t="n">
        <v>18.88581123754922</v>
      </c>
      <c r="J12017" t="n">
        <v>23.77960066768128</v>
      </c>
      <c r="K12017" t="n">
        <v>27.83982129108396</v>
      </c>
      <c r="L12017" t="n">
        <v>17.08025568199366</v>
      </c>
      <c r="M12017" t="n">
        <v>17.08025568199366</v>
      </c>
      <c r="N12017" t="n">
        <v>20.38835242358232</v>
      </c>
      <c r="O12017" t="n">
        <v>20.38835242358232</v>
      </c>
      <c r="P12017" t="n">
        <v>4.752541186033103</v>
      </c>
      <c r="Q12017" t="n">
        <v>0.9856032083645142</v>
      </c>
      <c r="R12017" t="n">
        <v>0.9960716681325348</v>
      </c>
      <c r="S12017" t="n">
        <v>0.999943444624629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17.41872557323744</v>
      </c>
      <c r="G12018" t="n">
        <v>1</v>
      </c>
      <c r="H12018" t="n">
        <v>8</v>
      </c>
      <c r="I12018" t="n">
        <v>21.41872557323744</v>
      </c>
      <c r="J12018" t="n">
        <v>27.83982129108396</v>
      </c>
      <c r="K12018" t="n">
        <v>31.24917430462085</v>
      </c>
      <c r="L12018" t="n">
        <v>19.01872557323744</v>
      </c>
      <c r="M12018" t="n">
        <v>26.3988001832027</v>
      </c>
      <c r="N12018" t="n">
        <v>29.22658906766992</v>
      </c>
      <c r="O12018" t="n">
        <v>29.22658906766992</v>
      </c>
      <c r="P12018" t="n">
        <v>11.80786349443248</v>
      </c>
      <c r="Q12018" t="n">
        <v>0.9878970365229215</v>
      </c>
      <c r="R12018" t="n">
        <v>0.9966147075709133</v>
      </c>
      <c r="S12018" t="n">
        <v>0.9999590279293715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17.79806283981636</v>
      </c>
      <c r="G12019" t="n">
        <v>5</v>
      </c>
      <c r="H12019" t="n">
        <v>6</v>
      </c>
      <c r="I12019" t="n">
        <v>18.18695172870525</v>
      </c>
      <c r="J12019" t="n">
        <v>22.56904980045292</v>
      </c>
      <c r="K12019" t="n">
        <v>29.13958599453508</v>
      </c>
      <c r="L12019" t="n">
        <v>18.14806283981636</v>
      </c>
      <c r="M12019" t="n">
        <v>19.37766566065505</v>
      </c>
      <c r="N12019" t="n">
        <v>25.58776776495393</v>
      </c>
      <c r="O12019" t="n">
        <v>25.58776776495393</v>
      </c>
      <c r="P12019" t="n">
        <v>7.789704925137571</v>
      </c>
      <c r="Q12019" t="n">
        <v>0.9799462536491833</v>
      </c>
      <c r="R12019" t="n">
        <v>0.9873660123780292</v>
      </c>
      <c r="S12019" t="n">
        <v>0.9997466412168297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18.70129669975299</v>
      </c>
      <c r="G12020" t="n">
        <v>1</v>
      </c>
      <c r="H12020" t="n">
        <v>6</v>
      </c>
      <c r="I12020" t="n">
        <v>23.45129669975299</v>
      </c>
      <c r="J12020" t="n">
        <v>36.76102503857223</v>
      </c>
      <c r="K12020" t="n">
        <v>45.60085831682905</v>
      </c>
      <c r="L12020" t="n">
        <v>21.07629669975299</v>
      </c>
      <c r="M12020" t="n">
        <v>33.02190619653478</v>
      </c>
      <c r="N12020" t="n">
        <v>41.44836597616808</v>
      </c>
      <c r="O12020" t="n">
        <v>41.44836597616808</v>
      </c>
      <c r="P12020" t="n">
        <v>22.74706927641508</v>
      </c>
      <c r="Q12020" t="n">
        <v>0.9689209657381145</v>
      </c>
      <c r="R12020" t="n">
        <v>0.9828957529177849</v>
      </c>
      <c r="S12020" t="n">
        <v>0.9994684165189081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18.79056606063091</v>
      </c>
      <c r="G12021" t="n">
        <v>1</v>
      </c>
      <c r="H12021" t="n">
        <v>3</v>
      </c>
      <c r="I12021" t="n">
        <v>22.84056606063091</v>
      </c>
      <c r="J12021" t="n">
        <v>31.24917430462085</v>
      </c>
      <c r="K12021" t="n">
        <v>36.76102503857223</v>
      </c>
      <c r="L12021" t="n">
        <v>21.68342320348805</v>
      </c>
      <c r="M12021" t="n">
        <v>21.68342320348805</v>
      </c>
      <c r="N12021" t="n">
        <v>26.33514436430689</v>
      </c>
      <c r="O12021" t="n">
        <v>26.33514436430689</v>
      </c>
      <c r="P12021" t="n">
        <v>7.544578303675983</v>
      </c>
      <c r="Q12021" t="n">
        <v>0.9805064509534972</v>
      </c>
      <c r="R12021" t="n">
        <v>0.9870690514942478</v>
      </c>
      <c r="S12021" t="n">
        <v>0.9997479299210853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19.23693184183834</v>
      </c>
      <c r="G12022" t="n">
        <v>2</v>
      </c>
      <c r="H12022" t="n">
        <v>6</v>
      </c>
      <c r="I12022" t="n">
        <v>21.86193184183834</v>
      </c>
      <c r="J12022" t="n">
        <v>26.09470275389062</v>
      </c>
      <c r="K12022" t="n">
        <v>32.70282580418471</v>
      </c>
      <c r="L12022" t="n">
        <v>20.81193184183834</v>
      </c>
      <c r="M12022" t="n">
        <v>25.58776776495393</v>
      </c>
      <c r="N12022" t="n">
        <v>33.02190619653478</v>
      </c>
      <c r="O12022" t="n">
        <v>32.70282580418471</v>
      </c>
      <c r="P12022" t="n">
        <v>13.46589396234636</v>
      </c>
      <c r="Q12022" t="n">
        <v>0.9808485907436773</v>
      </c>
      <c r="R12022" t="n">
        <v>0.9848946973996152</v>
      </c>
      <c r="S12022" t="n">
        <v>0.9997107121679595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22.3588373865023</v>
      </c>
      <c r="G12023" t="n">
        <v>3</v>
      </c>
      <c r="H12023" t="n">
        <v>8</v>
      </c>
      <c r="I12023" t="n">
        <v>24.25169452935944</v>
      </c>
      <c r="J12023" t="n">
        <v>26.33514436430689</v>
      </c>
      <c r="K12023" t="n">
        <v>29.65588684802644</v>
      </c>
      <c r="L12023" t="n">
        <v>23.4188373865023</v>
      </c>
      <c r="M12023" t="n">
        <v>29.22658906766992</v>
      </c>
      <c r="N12023" t="n">
        <v>32.49016697029258</v>
      </c>
      <c r="O12023" t="n">
        <v>29.65588684802644</v>
      </c>
      <c r="P12023" t="n">
        <v>7.297049461524146</v>
      </c>
      <c r="Q12023" t="n">
        <v>0.990751760622969</v>
      </c>
      <c r="R12023" t="n">
        <v>0.9960940221081956</v>
      </c>
      <c r="S12023" t="n">
        <v>0.9999638765814552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23.96822419343887</v>
      </c>
      <c r="G12024" t="n">
        <v>2</v>
      </c>
      <c r="H12024" t="n">
        <v>7</v>
      </c>
      <c r="I12024" t="n">
        <v>26.3015575267722</v>
      </c>
      <c r="J12024" t="n">
        <v>32.70282580418471</v>
      </c>
      <c r="K12024" t="n">
        <v>37.39695072867583</v>
      </c>
      <c r="L12024" t="n">
        <v>25.21266863788331</v>
      </c>
      <c r="M12024" t="n">
        <v>25.21266863788331</v>
      </c>
      <c r="N12024" t="n">
        <v>29.72638906873528</v>
      </c>
      <c r="O12024" t="n">
        <v>29.72638906873528</v>
      </c>
      <c r="P12024" t="n">
        <v>5.758164875296405</v>
      </c>
      <c r="Q12024" t="n">
        <v>0.9863576206146418</v>
      </c>
      <c r="R12024" t="n">
        <v>0.9946438420950163</v>
      </c>
      <c r="S12024" t="n">
        <v>0.9999269292618124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30.58733080805786</v>
      </c>
      <c r="G12025" t="n">
        <v>6</v>
      </c>
      <c r="H12025" t="n">
        <v>8</v>
      </c>
      <c r="I12025" t="n">
        <v>32.56233080805787</v>
      </c>
      <c r="J12025" t="n">
        <v>41.44836597616808</v>
      </c>
      <c r="K12025" t="n">
        <v>47.30127260247743</v>
      </c>
      <c r="L12025" t="n">
        <v>32.16733080805786</v>
      </c>
      <c r="M12025" t="n">
        <v>32.49016697029258</v>
      </c>
      <c r="N12025" t="n">
        <v>37.58283689866191</v>
      </c>
      <c r="O12025" t="n">
        <v>37.58283689866191</v>
      </c>
      <c r="P12025" t="n">
        <v>6.995506090604046</v>
      </c>
      <c r="Q12025" t="n">
        <v>0.9880883539885913</v>
      </c>
      <c r="R12025" t="n">
        <v>0.9939115684239845</v>
      </c>
      <c r="S12025" t="n">
        <v>0.9999274767583018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34.53782671146584</v>
      </c>
      <c r="G12026" t="n">
        <v>7</v>
      </c>
      <c r="H12026" t="n">
        <v>8</v>
      </c>
      <c r="I12026" t="n">
        <v>36.18227115591029</v>
      </c>
      <c r="J12026" t="n">
        <v>40.87600823392071</v>
      </c>
      <c r="K12026" t="n">
        <v>43.17417113381846</v>
      </c>
      <c r="L12026" t="n">
        <v>36.01782671146584</v>
      </c>
      <c r="M12026" t="n">
        <v>37.58283689866191</v>
      </c>
      <c r="N12026" t="n">
        <v>39.92235953775969</v>
      </c>
      <c r="O12026" t="n">
        <v>39.92235953775969</v>
      </c>
      <c r="P12026" t="n">
        <v>5.384532826293849</v>
      </c>
      <c r="Q12026" t="n">
        <v>0.9972693152339914</v>
      </c>
      <c r="R12026" t="n">
        <v>0.9971984167153569</v>
      </c>
      <c r="S12026" t="n">
        <v>0.9999923497592039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34.568178178366</v>
      </c>
      <c r="G12027" t="n">
        <v>2</v>
      </c>
      <c r="H12027" t="n">
        <v>7</v>
      </c>
      <c r="I12027" t="n">
        <v>37.568178178366</v>
      </c>
      <c r="J12027" t="n">
        <v>38.00594970802216</v>
      </c>
      <c r="K12027" t="n">
        <v>42.9019424356614</v>
      </c>
      <c r="L12027" t="n">
        <v>36.16817817836601</v>
      </c>
      <c r="M12027" t="n">
        <v>36.16817817836601</v>
      </c>
      <c r="N12027" t="n">
        <v>40.87600823392071</v>
      </c>
      <c r="O12027" t="n">
        <v>40.87600823392071</v>
      </c>
      <c r="P12027" t="n">
        <v>6.30783005555471</v>
      </c>
      <c r="Q12027" t="n">
        <v>0.9857751311737075</v>
      </c>
      <c r="R12027" t="n">
        <v>0.9944141484858168</v>
      </c>
      <c r="S12027" t="n">
        <v>0.9999205419949276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34.71580867089981</v>
      </c>
      <c r="G12028" t="n">
        <v>2</v>
      </c>
      <c r="H12028" t="n">
        <v>5</v>
      </c>
      <c r="I12028" t="n">
        <v>37.29914200423315</v>
      </c>
      <c r="J12028" t="n">
        <v>37.39695072867583</v>
      </c>
      <c r="K12028" t="n">
        <v>38.00594970802216</v>
      </c>
      <c r="L12028" t="n">
        <v>36.43803089312203</v>
      </c>
      <c r="M12028" t="n">
        <v>36.43803089312203</v>
      </c>
      <c r="N12028" t="n">
        <v>37.16291930716795</v>
      </c>
      <c r="O12028" t="n">
        <v>37.16291930716795</v>
      </c>
      <c r="P12028" t="n">
        <v>2.447110636268143</v>
      </c>
      <c r="Q12028" t="n">
        <v>0.9982194896287658</v>
      </c>
      <c r="R12028" t="n">
        <v>0.997767599564644</v>
      </c>
      <c r="S12028" t="n">
        <v>0.9999960251878721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37.92506249301771</v>
      </c>
      <c r="G12029" t="n">
        <v>1</v>
      </c>
      <c r="H12029" t="n">
        <v>8</v>
      </c>
      <c r="I12029" t="n">
        <v>40.12506249301772</v>
      </c>
      <c r="J12029" t="n">
        <v>45.60085831682905</v>
      </c>
      <c r="K12029" t="n">
        <v>50.71037755045509</v>
      </c>
      <c r="L12029" t="n">
        <v>38.80506249301772</v>
      </c>
      <c r="M12029" t="n">
        <v>39.92235953775969</v>
      </c>
      <c r="N12029" t="n">
        <v>44.1603019381068</v>
      </c>
      <c r="O12029" t="n">
        <v>44.1603019381068</v>
      </c>
      <c r="P12029" t="n">
        <v>6.235239445089086</v>
      </c>
      <c r="Q12029" t="n">
        <v>0.9819164141884106</v>
      </c>
      <c r="R12029" t="n">
        <v>0.9949308246645655</v>
      </c>
      <c r="S12029" t="n">
        <v>0.9999083311328277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38.83746078730304</v>
      </c>
      <c r="G12030" t="n">
        <v>1</v>
      </c>
      <c r="H12030" t="n">
        <v>2</v>
      </c>
      <c r="I12030" t="n">
        <v>40.68746078730304</v>
      </c>
      <c r="J12030" t="n">
        <v>50.71037755045509</v>
      </c>
      <c r="K12030" t="n">
        <v>56.08195829105979</v>
      </c>
      <c r="L12030" t="n">
        <v>40.3791274539697</v>
      </c>
      <c r="M12030" t="n">
        <v>42.9019424356614</v>
      </c>
      <c r="N12030" t="n">
        <v>47.45340173625371</v>
      </c>
      <c r="O12030" t="n">
        <v>47.45340173625371</v>
      </c>
      <c r="P12030" t="n">
        <v>8.615940948950673</v>
      </c>
      <c r="Q12030" t="n">
        <v>0.9809977944938653</v>
      </c>
      <c r="R12030" t="n">
        <v>0.9867694897658582</v>
      </c>
      <c r="S12030" t="n">
        <v>0.9997485911255798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41.07069376712441</v>
      </c>
      <c r="G12031" t="n">
        <v>4</v>
      </c>
      <c r="H12031" t="n">
        <v>8</v>
      </c>
      <c r="I12031" t="n">
        <v>41.78944376712441</v>
      </c>
      <c r="J12031" t="n">
        <v>41.78944376712441</v>
      </c>
      <c r="K12031" t="n">
        <v>45.71663070308408</v>
      </c>
      <c r="L12031" t="n">
        <v>41.53069376712441</v>
      </c>
      <c r="M12031" t="n">
        <v>44.1603019381068</v>
      </c>
      <c r="N12031" t="n">
        <v>48.55457214031519</v>
      </c>
      <c r="O12031" t="n">
        <v>45.71663070308408</v>
      </c>
      <c r="P12031" t="n">
        <v>4.645936935959668</v>
      </c>
      <c r="Q12031" t="n">
        <v>0.9900582136710823</v>
      </c>
      <c r="R12031" t="n">
        <v>0.9947443268472426</v>
      </c>
      <c r="S12031" t="n">
        <v>0.9999477492205007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42.14637755423132</v>
      </c>
      <c r="G12032" t="n">
        <v>2</v>
      </c>
      <c r="H12032" t="n">
        <v>3</v>
      </c>
      <c r="I12032" t="n">
        <v>44.47971088756466</v>
      </c>
      <c r="J12032" t="n">
        <v>47.45340173625371</v>
      </c>
      <c r="K12032" t="n">
        <v>49.88440400239177</v>
      </c>
      <c r="L12032" t="n">
        <v>44.14637755423132</v>
      </c>
      <c r="M12032" t="n">
        <v>44.14637755423132</v>
      </c>
      <c r="N12032" t="n">
        <v>46.56770226357743</v>
      </c>
      <c r="O12032" t="n">
        <v>46.56770226357743</v>
      </c>
      <c r="P12032" t="n">
        <v>4.421324709346109</v>
      </c>
      <c r="Q12032" t="n">
        <v>0.9929114663481254</v>
      </c>
      <c r="R12032" t="n">
        <v>0.9932481525258522</v>
      </c>
      <c r="S12032" t="n">
        <v>0.9999521393019671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43.93290987213385</v>
      </c>
      <c r="G12033" t="n">
        <v>7</v>
      </c>
      <c r="H12033" t="n">
        <v>8</v>
      </c>
      <c r="I12033" t="n">
        <v>45.1773543165783</v>
      </c>
      <c r="J12033" t="n">
        <v>45.1773543165783</v>
      </c>
      <c r="K12033" t="n">
        <v>46.98684215714139</v>
      </c>
      <c r="L12033" t="n">
        <v>45.05290987213385</v>
      </c>
      <c r="M12033" t="n">
        <v>48.55457214031519</v>
      </c>
      <c r="N12033" t="n">
        <v>50.39662509850969</v>
      </c>
      <c r="O12033" t="n">
        <v>46.98684215714139</v>
      </c>
      <c r="P12033" t="n">
        <v>3.053932285007541</v>
      </c>
      <c r="Q12033" t="n">
        <v>0.9978493356621122</v>
      </c>
      <c r="R12033" t="n">
        <v>0.997793479920889</v>
      </c>
      <c r="S12033" t="n">
        <v>0.9999952545159551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45.05264979184804</v>
      </c>
      <c r="G12034" t="n">
        <v>2</v>
      </c>
      <c r="H12034" t="n">
        <v>4</v>
      </c>
      <c r="I12034" t="n">
        <v>47.26098312518138</v>
      </c>
      <c r="J12034" t="n">
        <v>49.88440400239177</v>
      </c>
      <c r="K12034" t="n">
        <v>53.86551490675731</v>
      </c>
      <c r="L12034" t="n">
        <v>46.70889979184804</v>
      </c>
      <c r="M12034" t="n">
        <v>46.70889979184804</v>
      </c>
      <c r="N12034" t="n">
        <v>50.19167583475804</v>
      </c>
      <c r="O12034" t="n">
        <v>50.19167583475804</v>
      </c>
      <c r="P12034" t="n">
        <v>5.139026042909997</v>
      </c>
      <c r="Q12034" t="n">
        <v>0.9884177784182113</v>
      </c>
      <c r="R12034" t="n">
        <v>0.991178274604693</v>
      </c>
      <c r="S12034" t="n">
        <v>0.9998978248217378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46.24729359182283</v>
      </c>
      <c r="G12035" t="n">
        <v>1</v>
      </c>
      <c r="H12035" t="n">
        <v>4</v>
      </c>
      <c r="I12035" t="n">
        <v>48.19729359182283</v>
      </c>
      <c r="J12035" t="n">
        <v>56.08195829105979</v>
      </c>
      <c r="K12035" t="n">
        <v>59.53843680362274</v>
      </c>
      <c r="L12035" t="n">
        <v>47.46604359182283</v>
      </c>
      <c r="M12035" t="n">
        <v>50.19167583475804</v>
      </c>
      <c r="N12035" t="n">
        <v>52.75382074616834</v>
      </c>
      <c r="O12035" t="n">
        <v>52.75382074616834</v>
      </c>
      <c r="P12035" t="n">
        <v>6.506527154345505</v>
      </c>
      <c r="Q12035" t="n">
        <v>0.9877307747821327</v>
      </c>
      <c r="R12035" t="n">
        <v>0.993502599455011</v>
      </c>
      <c r="S12035" t="n">
        <v>0.9999202819293829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46.47273429422363</v>
      </c>
      <c r="G12036" t="n">
        <v>1</v>
      </c>
      <c r="H12036" t="n">
        <v>4</v>
      </c>
      <c r="I12036" t="n">
        <v>48.62273429422363</v>
      </c>
      <c r="J12036" t="n">
        <v>59.53843680362274</v>
      </c>
      <c r="K12036" t="n">
        <v>65.02128646074365</v>
      </c>
      <c r="L12036" t="n">
        <v>47.81648429422363</v>
      </c>
      <c r="M12036" t="n">
        <v>52.75382074616834</v>
      </c>
      <c r="N12036" t="n">
        <v>56.81803098151671</v>
      </c>
      <c r="O12036" t="n">
        <v>56.81803098151671</v>
      </c>
      <c r="P12036" t="n">
        <v>10.34529668729308</v>
      </c>
      <c r="Q12036" t="n">
        <v>0.9806080169416463</v>
      </c>
      <c r="R12036" t="n">
        <v>0.9897131254530552</v>
      </c>
      <c r="S12036" t="n">
        <v>0.9998005171030623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48.14470407349308</v>
      </c>
      <c r="G12037" t="n">
        <v>4</v>
      </c>
      <c r="H12037" t="n">
        <v>7</v>
      </c>
      <c r="I12037" t="n">
        <v>51.01970407349308</v>
      </c>
      <c r="J12037" t="n">
        <v>56.81803098151671</v>
      </c>
      <c r="K12037" t="n">
        <v>59.63114416805121</v>
      </c>
      <c r="L12037" t="n">
        <v>50.18914851793753</v>
      </c>
      <c r="M12037" t="n">
        <v>50.18914851793753</v>
      </c>
      <c r="N12037" t="n">
        <v>53.28119452619604</v>
      </c>
      <c r="O12037" t="n">
        <v>53.28119452619604</v>
      </c>
      <c r="P12037" t="n">
        <v>5.136490452702958</v>
      </c>
      <c r="Q12037" t="n">
        <v>0.992868437961162</v>
      </c>
      <c r="R12037" t="n">
        <v>0.9963277545522716</v>
      </c>
      <c r="S12037" t="n">
        <v>0.9999738111537677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50.45550296293147</v>
      </c>
      <c r="G12038" t="n">
        <v>1</v>
      </c>
      <c r="H12038" t="n">
        <v>5</v>
      </c>
      <c r="I12038" t="n">
        <v>54.15550296293147</v>
      </c>
      <c r="J12038" t="n">
        <v>65.02128646074365</v>
      </c>
      <c r="K12038" t="n">
        <v>69.08667716435539</v>
      </c>
      <c r="L12038" t="n">
        <v>52.51105851848703</v>
      </c>
      <c r="M12038" t="n">
        <v>52.51105851848703</v>
      </c>
      <c r="N12038" t="n">
        <v>56.6112622728433</v>
      </c>
      <c r="O12038" t="n">
        <v>56.6112622728433</v>
      </c>
      <c r="P12038" t="n">
        <v>6.155759309911829</v>
      </c>
      <c r="Q12038" t="n">
        <v>0.9855850089839564</v>
      </c>
      <c r="R12038" t="n">
        <v>0.9874382698584065</v>
      </c>
      <c r="S12038" t="n">
        <v>0.999818922772863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52.31162245653033</v>
      </c>
      <c r="G12039" t="n">
        <v>6</v>
      </c>
      <c r="H12039" t="n">
        <v>8</v>
      </c>
      <c r="I12039" t="n">
        <v>53.61162245653033</v>
      </c>
      <c r="J12039" t="n">
        <v>53.61162245653033</v>
      </c>
      <c r="K12039" t="n">
        <v>56.84240553725677</v>
      </c>
      <c r="L12039" t="n">
        <v>53.35162245653033</v>
      </c>
      <c r="M12039" t="n">
        <v>53.35162245653033</v>
      </c>
      <c r="N12039" t="n">
        <v>56.16275765666163</v>
      </c>
      <c r="O12039" t="n">
        <v>56.16275765666163</v>
      </c>
      <c r="P12039" t="n">
        <v>3.851135200131296</v>
      </c>
      <c r="Q12039" t="n">
        <v>0.9934071691893636</v>
      </c>
      <c r="R12039" t="n">
        <v>0.9966346109726941</v>
      </c>
      <c r="S12039" t="n">
        <v>0.999977812559531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52.92996048515765</v>
      </c>
      <c r="G12040" t="n">
        <v>4</v>
      </c>
      <c r="H12040" t="n">
        <v>5</v>
      </c>
      <c r="I12040" t="n">
        <v>55.17996048515765</v>
      </c>
      <c r="J12040" t="n">
        <v>59.63114416805121</v>
      </c>
      <c r="K12040" t="n">
        <v>64.63634622573937</v>
      </c>
      <c r="L12040" t="n">
        <v>54.92996048515765</v>
      </c>
      <c r="M12040" t="n">
        <v>56.6112622728433</v>
      </c>
      <c r="N12040" t="n">
        <v>63.42138495837524</v>
      </c>
      <c r="O12040" t="n">
        <v>63.42138495837524</v>
      </c>
      <c r="P12040" t="n">
        <v>10.49142447321759</v>
      </c>
      <c r="Q12040" t="n">
        <v>0.9873465187186736</v>
      </c>
      <c r="R12040" t="n">
        <v>0.9792226673313397</v>
      </c>
      <c r="S12040" t="n">
        <v>0.9997370944100012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56.06989542938267</v>
      </c>
      <c r="G12041" t="n">
        <v>1</v>
      </c>
      <c r="H12041" t="n">
        <v>7</v>
      </c>
      <c r="I12041" t="n">
        <v>57.51989542938267</v>
      </c>
      <c r="J12041" t="n">
        <v>69.08667716435539</v>
      </c>
      <c r="K12041" t="n">
        <v>74.79306576549266</v>
      </c>
      <c r="L12041" t="n">
        <v>56.71433987382711</v>
      </c>
      <c r="M12041" t="n">
        <v>56.71433987382711</v>
      </c>
      <c r="N12041" t="n">
        <v>61.3636649446999</v>
      </c>
      <c r="O12041" t="n">
        <v>61.3636649446999</v>
      </c>
      <c r="P12041" t="n">
        <v>5.29376951531723</v>
      </c>
      <c r="Q12041" t="n">
        <v>0.979825422958001</v>
      </c>
      <c r="R12041" t="n">
        <v>0.9944833729615297</v>
      </c>
      <c r="S12041" t="n">
        <v>0.9998887043828004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56.62779659461334</v>
      </c>
      <c r="G12042" t="n">
        <v>3</v>
      </c>
      <c r="H12042" t="n">
        <v>8</v>
      </c>
      <c r="I12042" t="n">
        <v>57.66351088032762</v>
      </c>
      <c r="J12042" t="n">
        <v>57.66351088032762</v>
      </c>
      <c r="K12042" t="n">
        <v>63.1477896391479</v>
      </c>
      <c r="L12042" t="n">
        <v>57.20779659461333</v>
      </c>
      <c r="M12042" t="n">
        <v>57.20779659461333</v>
      </c>
      <c r="N12042" t="n">
        <v>62.59766679889993</v>
      </c>
      <c r="O12042" t="n">
        <v>62.59766679889993</v>
      </c>
      <c r="P12042" t="n">
        <v>5.969870204286593</v>
      </c>
      <c r="Q12042" t="n">
        <v>0.9847723954265269</v>
      </c>
      <c r="R12042" t="n">
        <v>0.9935574040127843</v>
      </c>
      <c r="S12042" t="n">
        <v>0.9999018946958801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58.64265679590822</v>
      </c>
      <c r="G12043" t="n">
        <v>3</v>
      </c>
      <c r="H12043" t="n">
        <v>4</v>
      </c>
      <c r="I12043" t="n">
        <v>60.39265679590822</v>
      </c>
      <c r="J12043" t="n">
        <v>63.1477896391479</v>
      </c>
      <c r="K12043" t="n">
        <v>65.59335305503296</v>
      </c>
      <c r="L12043" t="n">
        <v>60.17390679590822</v>
      </c>
      <c r="M12043" t="n">
        <v>64.63634622573937</v>
      </c>
      <c r="N12043" t="n">
        <v>66.78433758962164</v>
      </c>
      <c r="O12043" t="n">
        <v>65.59335305503296</v>
      </c>
      <c r="P12043" t="n">
        <v>6.950696259124747</v>
      </c>
      <c r="Q12043" t="n">
        <v>0.9931807940338974</v>
      </c>
      <c r="R12043" t="n">
        <v>0.9945499930109498</v>
      </c>
      <c r="S12043" t="n">
        <v>0.999962835279825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59.05989323289317</v>
      </c>
      <c r="G12044" t="n">
        <v>2</v>
      </c>
      <c r="H12044" t="n">
        <v>6</v>
      </c>
      <c r="I12044" t="n">
        <v>60.39322656622651</v>
      </c>
      <c r="J12044" t="n">
        <v>60.39322656622651</v>
      </c>
      <c r="K12044" t="n">
        <v>64.52955317451764</v>
      </c>
      <c r="L12044" t="n">
        <v>59.85989323289317</v>
      </c>
      <c r="M12044" t="n">
        <v>59.85989323289317</v>
      </c>
      <c r="N12044" t="n">
        <v>64.51326066722071</v>
      </c>
      <c r="O12044" t="n">
        <v>64.51326066722071</v>
      </c>
      <c r="P12044" t="n">
        <v>5.453367434327532</v>
      </c>
      <c r="Q12044" t="n">
        <v>0.9879689374972004</v>
      </c>
      <c r="R12044" t="n">
        <v>0.9905180017826909</v>
      </c>
      <c r="S12044" t="n">
        <v>0.9998859214867961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59.08502470716367</v>
      </c>
      <c r="G12045" t="n">
        <v>4</v>
      </c>
      <c r="H12045" t="n">
        <v>8</v>
      </c>
      <c r="I12045" t="n">
        <v>61.42877470716367</v>
      </c>
      <c r="J12045" t="n">
        <v>66.78433758962164</v>
      </c>
      <c r="K12045" t="n">
        <v>71.00669015628424</v>
      </c>
      <c r="L12045" t="n">
        <v>60.58502470716367</v>
      </c>
      <c r="M12045" t="n">
        <v>62.59766679889993</v>
      </c>
      <c r="N12045" t="n">
        <v>67.32220840322505</v>
      </c>
      <c r="O12045" t="n">
        <v>67.32220840322505</v>
      </c>
      <c r="P12045" t="n">
        <v>8.237183696061379</v>
      </c>
      <c r="Q12045" t="n">
        <v>0.9893149992335387</v>
      </c>
      <c r="R12045" t="n">
        <v>0.9943504306441918</v>
      </c>
      <c r="S12045" t="n">
        <v>0.999939634347103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60.14633118106268</v>
      </c>
      <c r="G12046" t="n">
        <v>2</v>
      </c>
      <c r="H12046" t="n">
        <v>6</v>
      </c>
      <c r="I12046" t="n">
        <v>60.93799784772935</v>
      </c>
      <c r="J12046" t="n">
        <v>64.52955317451764</v>
      </c>
      <c r="K12046" t="n">
        <v>68.39366690131693</v>
      </c>
      <c r="L12046" t="n">
        <v>60.62133118106269</v>
      </c>
      <c r="M12046" t="n">
        <v>64.51326066722071</v>
      </c>
      <c r="N12046" t="n">
        <v>68.8603886098699</v>
      </c>
      <c r="O12046" t="n">
        <v>68.39366690131693</v>
      </c>
      <c r="P12046" t="n">
        <v>8.247335720254249</v>
      </c>
      <c r="Q12046" t="n">
        <v>0.9887562366975292</v>
      </c>
      <c r="R12046" t="n">
        <v>0.9911392417935662</v>
      </c>
      <c r="S12046" t="n">
        <v>0.9999003717320464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61.66235156392491</v>
      </c>
      <c r="G12047" t="n">
        <v>3</v>
      </c>
      <c r="H12047" t="n">
        <v>7</v>
      </c>
      <c r="I12047" t="n">
        <v>64.26949442106776</v>
      </c>
      <c r="J12047" t="n">
        <v>65.59335305503296</v>
      </c>
      <c r="K12047" t="n">
        <v>69.97147579059067</v>
      </c>
      <c r="L12047" t="n">
        <v>63.28457378614713</v>
      </c>
      <c r="M12047" t="n">
        <v>63.28457378614713</v>
      </c>
      <c r="N12047" t="n">
        <v>67.51126260694689</v>
      </c>
      <c r="O12047" t="n">
        <v>67.51126260694689</v>
      </c>
      <c r="P12047" t="n">
        <v>5.848911043021978</v>
      </c>
      <c r="Q12047" t="n">
        <v>0.987824956539626</v>
      </c>
      <c r="R12047" t="n">
        <v>0.994983589291521</v>
      </c>
      <c r="S12047" t="n">
        <v>0.9999389249816092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62.13308696811183</v>
      </c>
      <c r="G12048" t="n">
        <v>4</v>
      </c>
      <c r="H12048" t="n">
        <v>7</v>
      </c>
      <c r="I12048" t="n">
        <v>64.53933696811183</v>
      </c>
      <c r="J12048" t="n">
        <v>71.00669015628424</v>
      </c>
      <c r="K12048" t="n">
        <v>75.06157930736069</v>
      </c>
      <c r="L12048" t="n">
        <v>63.84419807922293</v>
      </c>
      <c r="M12048" t="n">
        <v>67.51126260694689</v>
      </c>
      <c r="N12048" t="n">
        <v>71.96821225032838</v>
      </c>
      <c r="O12048" t="n">
        <v>71.96821225032838</v>
      </c>
      <c r="P12048" t="n">
        <v>9.835125282216552</v>
      </c>
      <c r="Q12048" t="n">
        <v>0.9897365964529998</v>
      </c>
      <c r="R12048" t="n">
        <v>0.9947110300741987</v>
      </c>
      <c r="S12048" t="n">
        <v>0.9999457171673035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62.45166892597263</v>
      </c>
      <c r="G12049" t="n">
        <v>6</v>
      </c>
      <c r="H12049" t="n">
        <v>8</v>
      </c>
      <c r="I12049" t="n">
        <v>64.00166892597262</v>
      </c>
      <c r="J12049" t="n">
        <v>68.8603886098699</v>
      </c>
      <c r="K12049" t="n">
        <v>72.17950020239155</v>
      </c>
      <c r="L12049" t="n">
        <v>63.69166892597263</v>
      </c>
      <c r="M12049" t="n">
        <v>67.32220840322505</v>
      </c>
      <c r="N12049" t="n">
        <v>70.21019908466799</v>
      </c>
      <c r="O12049" t="n">
        <v>70.21019908466799</v>
      </c>
      <c r="P12049" t="n">
        <v>7.758530158695365</v>
      </c>
      <c r="Q12049" t="n">
        <v>0.9932275351530343</v>
      </c>
      <c r="R12049" t="n">
        <v>0.9965427616090333</v>
      </c>
      <c r="S12049" t="n">
        <v>0.9999765859745297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62.80887624750716</v>
      </c>
      <c r="G12050" t="n">
        <v>6</v>
      </c>
      <c r="H12050" t="n">
        <v>8</v>
      </c>
      <c r="I12050" t="n">
        <v>64.78387624750717</v>
      </c>
      <c r="J12050" t="n">
        <v>72.17950020239155</v>
      </c>
      <c r="K12050" t="n">
        <v>79.17785378123661</v>
      </c>
      <c r="L12050" t="n">
        <v>64.38887624750717</v>
      </c>
      <c r="M12050" t="n">
        <v>70.21019908466799</v>
      </c>
      <c r="N12050" t="n">
        <v>76.29953334106526</v>
      </c>
      <c r="O12050" t="n">
        <v>76.29953334106526</v>
      </c>
      <c r="P12050" t="n">
        <v>13.49065709355809</v>
      </c>
      <c r="Q12050" t="n">
        <v>0.9857738320173266</v>
      </c>
      <c r="R12050" t="n">
        <v>0.9927243721957419</v>
      </c>
      <c r="S12050" t="n">
        <v>0.9998964956966773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68.45200970417541</v>
      </c>
      <c r="G12051" t="n">
        <v>6</v>
      </c>
      <c r="H12051" t="n">
        <v>7</v>
      </c>
      <c r="I12051" t="n">
        <v>68.95200970417541</v>
      </c>
      <c r="J12051" t="n">
        <v>79.17785378123661</v>
      </c>
      <c r="K12051" t="n">
        <v>82.67101755242743</v>
      </c>
      <c r="L12051" t="n">
        <v>68.89645414861985</v>
      </c>
      <c r="M12051" t="n">
        <v>71.96821225032838</v>
      </c>
      <c r="N12051" t="n">
        <v>74.95391410548918</v>
      </c>
      <c r="O12051" t="n">
        <v>74.95391410548918</v>
      </c>
      <c r="P12051" t="n">
        <v>6.501904401313766</v>
      </c>
      <c r="Q12051" t="n">
        <v>0.9928736596249456</v>
      </c>
      <c r="R12051" t="n">
        <v>0.9964538291863347</v>
      </c>
      <c r="S12051" t="n">
        <v>0.9999747287797537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69.06956132499185</v>
      </c>
      <c r="G12052" t="n">
        <v>5</v>
      </c>
      <c r="H12052" t="n">
        <v>8</v>
      </c>
      <c r="I12052" t="n">
        <v>70.95845021388074</v>
      </c>
      <c r="J12052" t="n">
        <v>70.95845021388074</v>
      </c>
      <c r="K12052" t="n">
        <v>75.25726608796211</v>
      </c>
      <c r="L12052" t="n">
        <v>70.42956132499185</v>
      </c>
      <c r="M12052" t="n">
        <v>81.04893610594461</v>
      </c>
      <c r="N12052" t="n">
        <v>84.58419078799432</v>
      </c>
      <c r="O12052" t="n">
        <v>75.25726608796211</v>
      </c>
      <c r="P12052" t="n">
        <v>6.187704762970256</v>
      </c>
      <c r="Q12052" t="n">
        <v>0.9868338080142161</v>
      </c>
      <c r="R12052" t="n">
        <v>0.9957695574010296</v>
      </c>
      <c r="S12052" t="n">
        <v>0.9999443011805571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69.87435129778697</v>
      </c>
      <c r="G12053" t="n">
        <v>4</v>
      </c>
      <c r="H12053" t="n">
        <v>8</v>
      </c>
      <c r="I12053" t="n">
        <v>70.18685129778697</v>
      </c>
      <c r="J12053" t="n">
        <v>75.06157930736069</v>
      </c>
      <c r="K12053" t="n">
        <v>79.30615044967944</v>
      </c>
      <c r="L12053" t="n">
        <v>70.07435129778698</v>
      </c>
      <c r="M12053" t="n">
        <v>76.29953334106526</v>
      </c>
      <c r="N12053" t="n">
        <v>81.04893610594461</v>
      </c>
      <c r="O12053" t="n">
        <v>79.30615044967944</v>
      </c>
      <c r="P12053" t="n">
        <v>9.431799151892463</v>
      </c>
      <c r="Q12053" t="n">
        <v>0.9892590763944209</v>
      </c>
      <c r="R12053" t="n">
        <v>0.994320786443589</v>
      </c>
      <c r="S12053" t="n">
        <v>0.9999390000010508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71.73164765920377</v>
      </c>
      <c r="G12054" t="n">
        <v>3</v>
      </c>
      <c r="H12054" t="n">
        <v>8</v>
      </c>
      <c r="I12054" t="n">
        <v>73.9102190877752</v>
      </c>
      <c r="J12054" t="n">
        <v>73.9102190877752</v>
      </c>
      <c r="K12054" t="n">
        <v>77.48792594334695</v>
      </c>
      <c r="L12054" t="n">
        <v>72.95164765920377</v>
      </c>
      <c r="M12054" t="n">
        <v>84.58419078799432</v>
      </c>
      <c r="N12054" t="n">
        <v>88.10030957562978</v>
      </c>
      <c r="O12054" t="n">
        <v>77.48792594334695</v>
      </c>
      <c r="P12054" t="n">
        <v>5.756278284143178</v>
      </c>
      <c r="Q12054" t="n">
        <v>0.9900396925282376</v>
      </c>
      <c r="R12054" t="n">
        <v>0.9957924080188525</v>
      </c>
      <c r="S12054" t="n">
        <v>0.9999580910901521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72.82944511150987</v>
      </c>
      <c r="G12055" t="n">
        <v>1</v>
      </c>
      <c r="H12055" t="n">
        <v>5</v>
      </c>
      <c r="I12055" t="n">
        <v>77.07944511150987</v>
      </c>
      <c r="J12055" t="n">
        <v>77.07944511150987</v>
      </c>
      <c r="K12055" t="n">
        <v>82.56030358544423</v>
      </c>
      <c r="L12055" t="n">
        <v>75.19055622262098</v>
      </c>
      <c r="M12055" t="n">
        <v>78.67505306747361</v>
      </c>
      <c r="N12055" t="n">
        <v>84.20284562919618</v>
      </c>
      <c r="O12055" t="n">
        <v>82.56030358544423</v>
      </c>
      <c r="P12055" t="n">
        <v>9.730858473934362</v>
      </c>
      <c r="Q12055" t="n">
        <v>0.9806149907406631</v>
      </c>
      <c r="R12055" t="n">
        <v>0.9831017250054002</v>
      </c>
      <c r="S12055" t="n">
        <v>0.9996724267827629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74.58290895633924</v>
      </c>
      <c r="G12056" t="n">
        <v>3</v>
      </c>
      <c r="H12056" t="n">
        <v>5</v>
      </c>
      <c r="I12056" t="n">
        <v>75.29719467062495</v>
      </c>
      <c r="J12056" t="n">
        <v>77.48792594334695</v>
      </c>
      <c r="K12056" t="n">
        <v>80.34787348750825</v>
      </c>
      <c r="L12056" t="n">
        <v>75.1384645118948</v>
      </c>
      <c r="M12056" t="n">
        <v>75.25726608796211</v>
      </c>
      <c r="N12056" t="n">
        <v>78.67505306747361</v>
      </c>
      <c r="O12056" t="n">
        <v>78.67505306747361</v>
      </c>
      <c r="P12056" t="n">
        <v>4.092144111134374</v>
      </c>
      <c r="Q12056" t="n">
        <v>0.9920299418160231</v>
      </c>
      <c r="R12056" t="n">
        <v>0.9895179797031362</v>
      </c>
      <c r="S12056" t="n">
        <v>0.9999164576883484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74.868273622918</v>
      </c>
      <c r="G12057" t="n">
        <v>2</v>
      </c>
      <c r="H12057" t="n">
        <v>7</v>
      </c>
      <c r="I12057" t="n">
        <v>75.95160695625133</v>
      </c>
      <c r="J12057" t="n">
        <v>75.95160695625133</v>
      </c>
      <c r="K12057" t="n">
        <v>78.99522978578169</v>
      </c>
      <c r="L12057" t="n">
        <v>75.44605140069578</v>
      </c>
      <c r="M12057" t="n">
        <v>75.44605140069578</v>
      </c>
      <c r="N12057" t="n">
        <v>78.37270179250399</v>
      </c>
      <c r="O12057" t="n">
        <v>78.37270179250399</v>
      </c>
      <c r="P12057" t="n">
        <v>3.504428169585992</v>
      </c>
      <c r="Q12057" t="n">
        <v>0.9911330733541696</v>
      </c>
      <c r="R12057" t="n">
        <v>0.9965238436064787</v>
      </c>
      <c r="S12057" t="n">
        <v>0.9999691771762492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76.51305895919285</v>
      </c>
      <c r="G12058" t="n">
        <v>5</v>
      </c>
      <c r="H12058" t="n">
        <v>8</v>
      </c>
      <c r="I12058" t="n">
        <v>78.84639229252618</v>
      </c>
      <c r="J12058" t="n">
        <v>92.47198243024944</v>
      </c>
      <c r="K12058" t="n">
        <v>99.54748004671667</v>
      </c>
      <c r="L12058" t="n">
        <v>78.19305895919285</v>
      </c>
      <c r="M12058" t="n">
        <v>88.10030957562978</v>
      </c>
      <c r="N12058" t="n">
        <v>93.9190482257918</v>
      </c>
      <c r="O12058" t="n">
        <v>93.9190482257918</v>
      </c>
      <c r="P12058" t="n">
        <v>17.40598926659895</v>
      </c>
      <c r="Q12058" t="n">
        <v>0.9784218197815531</v>
      </c>
      <c r="R12058" t="n">
        <v>0.9930465571404035</v>
      </c>
      <c r="S12058" t="n">
        <v>0.9998499573568369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76.66827785210913</v>
      </c>
      <c r="G12059" t="n">
        <v>4</v>
      </c>
      <c r="H12059" t="n">
        <v>6</v>
      </c>
      <c r="I12059" t="n">
        <v>77.94952785210913</v>
      </c>
      <c r="J12059" t="n">
        <v>79.30615044967944</v>
      </c>
      <c r="K12059" t="n">
        <v>82.79961601101903</v>
      </c>
      <c r="L12059" t="n">
        <v>77.69327785210913</v>
      </c>
      <c r="M12059" t="n">
        <v>82.67101755242743</v>
      </c>
      <c r="N12059" t="n">
        <v>87.16351373292707</v>
      </c>
      <c r="O12059" t="n">
        <v>82.79961601101903</v>
      </c>
      <c r="P12059" t="n">
        <v>6.131338158909898</v>
      </c>
      <c r="Q12059" t="n">
        <v>0.9911513186518714</v>
      </c>
      <c r="R12059" t="n">
        <v>0.9908442979980721</v>
      </c>
      <c r="S12059" t="n">
        <v>0.9999189841104665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76.69483404039302</v>
      </c>
      <c r="G12060" t="n">
        <v>2</v>
      </c>
      <c r="H12060" t="n">
        <v>5</v>
      </c>
      <c r="I12060" t="n">
        <v>77.11150070705969</v>
      </c>
      <c r="J12060" t="n">
        <v>78.99522978578169</v>
      </c>
      <c r="K12060" t="n">
        <v>81.55408531903139</v>
      </c>
      <c r="L12060" t="n">
        <v>76.97261181817079</v>
      </c>
      <c r="M12060" t="n">
        <v>84.20284562919618</v>
      </c>
      <c r="N12060" t="n">
        <v>87.24863846658474</v>
      </c>
      <c r="O12060" t="n">
        <v>81.55408531903139</v>
      </c>
      <c r="P12060" t="n">
        <v>4.859251278638368</v>
      </c>
      <c r="Q12060" t="n">
        <v>0.9925400543066529</v>
      </c>
      <c r="R12060" t="n">
        <v>0.9906535002841529</v>
      </c>
      <c r="S12060" t="n">
        <v>0.9999302756196969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77.15914120593742</v>
      </c>
      <c r="G12061" t="n">
        <v>1</v>
      </c>
      <c r="H12061" t="n">
        <v>5</v>
      </c>
      <c r="I12061" t="n">
        <v>78.75914120593741</v>
      </c>
      <c r="J12061" t="n">
        <v>82.56030358544423</v>
      </c>
      <c r="K12061" t="n">
        <v>87.73929840224763</v>
      </c>
      <c r="L12061" t="n">
        <v>78.0480300948263</v>
      </c>
      <c r="M12061" t="n">
        <v>87.24863846658474</v>
      </c>
      <c r="N12061" t="n">
        <v>92.47198243024944</v>
      </c>
      <c r="O12061" t="n">
        <v>87.73929840224763</v>
      </c>
      <c r="P12061" t="n">
        <v>10.58015719631021</v>
      </c>
      <c r="Q12061" t="n">
        <v>0.9816727935560056</v>
      </c>
      <c r="R12061" t="n">
        <v>0.9840249391026037</v>
      </c>
      <c r="S12061" t="n">
        <v>0.999707221760978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77.84403943537032</v>
      </c>
      <c r="G12062" t="n">
        <v>5</v>
      </c>
      <c r="H12062" t="n">
        <v>8</v>
      </c>
      <c r="I12062" t="n">
        <v>79.56626165759255</v>
      </c>
      <c r="J12062" t="n">
        <v>99.54748004671667</v>
      </c>
      <c r="K12062" t="n">
        <v>105.6855600111522</v>
      </c>
      <c r="L12062" t="n">
        <v>79.08403943537031</v>
      </c>
      <c r="M12062" t="n">
        <v>93.9190482257918</v>
      </c>
      <c r="N12062" t="n">
        <v>98.96687455022193</v>
      </c>
      <c r="O12062" t="n">
        <v>98.96687455022193</v>
      </c>
      <c r="P12062" t="n">
        <v>21.12283511485161</v>
      </c>
      <c r="Q12062" t="n">
        <v>0.9812536886906953</v>
      </c>
      <c r="R12062" t="n">
        <v>0.9939650181254507</v>
      </c>
      <c r="S12062" t="n">
        <v>0.9998868663510336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83.37900181286682</v>
      </c>
      <c r="G12063" t="n">
        <v>3</v>
      </c>
      <c r="H12063" t="n">
        <v>8</v>
      </c>
      <c r="I12063" t="n">
        <v>86.87900181286682</v>
      </c>
      <c r="J12063" t="n">
        <v>86.87900181286682</v>
      </c>
      <c r="K12063" t="n">
        <v>91.21759813937072</v>
      </c>
      <c r="L12063" t="n">
        <v>85.33900181286681</v>
      </c>
      <c r="M12063" t="n">
        <v>98.96687455022193</v>
      </c>
      <c r="N12063" t="n">
        <v>103.2307845549863</v>
      </c>
      <c r="O12063" t="n">
        <v>91.21759813937072</v>
      </c>
      <c r="P12063" t="n">
        <v>7.838596326503904</v>
      </c>
      <c r="Q12063" t="n">
        <v>0.987934209004862</v>
      </c>
      <c r="R12063" t="n">
        <v>0.9948998430987139</v>
      </c>
      <c r="S12063" t="n">
        <v>0.9999384625727866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83.79159097589805</v>
      </c>
      <c r="G12064" t="n">
        <v>2</v>
      </c>
      <c r="H12064" t="n">
        <v>4</v>
      </c>
      <c r="I12064" t="n">
        <v>87.41659097589805</v>
      </c>
      <c r="J12064" t="n">
        <v>87.41659097589805</v>
      </c>
      <c r="K12064" t="n">
        <v>90.8974209744555</v>
      </c>
      <c r="L12064" t="n">
        <v>86.51034097589805</v>
      </c>
      <c r="M12064" t="n">
        <v>86.51034097589805</v>
      </c>
      <c r="N12064" t="n">
        <v>89.55545868792278</v>
      </c>
      <c r="O12064" t="n">
        <v>89.55545868792278</v>
      </c>
      <c r="P12064" t="n">
        <v>5.763867712024734</v>
      </c>
      <c r="Q12064" t="n">
        <v>0.9898658408025253</v>
      </c>
      <c r="R12064" t="n">
        <v>0.9922825552643325</v>
      </c>
      <c r="S12064" t="n">
        <v>0.999921790186451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85.30792592696325</v>
      </c>
      <c r="G12065" t="n">
        <v>1</v>
      </c>
      <c r="H12065" t="n">
        <v>7</v>
      </c>
      <c r="I12065" t="n">
        <v>90.15792592696324</v>
      </c>
      <c r="J12065" t="n">
        <v>90.15792592696324</v>
      </c>
      <c r="K12065" t="n">
        <v>92.65471387738965</v>
      </c>
      <c r="L12065" t="n">
        <v>87.4634814825188</v>
      </c>
      <c r="M12065" t="n">
        <v>87.4634814825188</v>
      </c>
      <c r="N12065" t="n">
        <v>89.49775913620981</v>
      </c>
      <c r="O12065" t="n">
        <v>89.49775913620981</v>
      </c>
      <c r="P12065" t="n">
        <v>4.189833209246558</v>
      </c>
      <c r="Q12065" t="n">
        <v>0.9911221476890293</v>
      </c>
      <c r="R12065" t="n">
        <v>0.9975824852264785</v>
      </c>
      <c r="S12065" t="n">
        <v>0.9999785376608811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90.53769713164886</v>
      </c>
      <c r="G12066" t="n">
        <v>1</v>
      </c>
      <c r="H12066" t="n">
        <v>7</v>
      </c>
      <c r="I12066" t="n">
        <v>95.48769713164886</v>
      </c>
      <c r="J12066" t="n">
        <v>95.48769713164886</v>
      </c>
      <c r="K12066" t="n">
        <v>100.1797851560021</v>
      </c>
      <c r="L12066" t="n">
        <v>92.73769713164886</v>
      </c>
      <c r="M12066" t="n">
        <v>92.73769713164886</v>
      </c>
      <c r="N12066" t="n">
        <v>96.56061281636403</v>
      </c>
      <c r="O12066" t="n">
        <v>96.56061281636403</v>
      </c>
      <c r="P12066" t="n">
        <v>6.022915684715173</v>
      </c>
      <c r="Q12066" t="n">
        <v>0.9833814371986972</v>
      </c>
      <c r="R12066" t="n">
        <v>0.9954617149598379</v>
      </c>
      <c r="S12066" t="n">
        <v>0.9999245802250498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94.7818706720832</v>
      </c>
      <c r="G12067" t="n">
        <v>5</v>
      </c>
      <c r="H12067" t="n">
        <v>8</v>
      </c>
      <c r="I12067" t="n">
        <v>96.80964844986097</v>
      </c>
      <c r="J12067" t="n">
        <v>105.6855600111522</v>
      </c>
      <c r="K12067" t="n">
        <v>111.2577416675294</v>
      </c>
      <c r="L12067" t="n">
        <v>96.24187067208319</v>
      </c>
      <c r="M12067" t="n">
        <v>103.2307845549863</v>
      </c>
      <c r="N12067" t="n">
        <v>107.8132281550274</v>
      </c>
      <c r="O12067" t="n">
        <v>107.8132281550274</v>
      </c>
      <c r="P12067" t="n">
        <v>13.03135748294416</v>
      </c>
      <c r="Q12067" t="n">
        <v>0.9829671912766637</v>
      </c>
      <c r="R12067" t="n">
        <v>0.9945198838541962</v>
      </c>
      <c r="S12067" t="n">
        <v>0.9999066582299069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97.6865405806635</v>
      </c>
      <c r="G12068" t="n">
        <v>4</v>
      </c>
      <c r="H12068" t="n">
        <v>8</v>
      </c>
      <c r="I12068" t="n">
        <v>100.3740405806635</v>
      </c>
      <c r="J12068" t="n">
        <v>100.3740405806635</v>
      </c>
      <c r="K12068" t="n">
        <v>105.07577078907</v>
      </c>
      <c r="L12068" t="n">
        <v>99.4065405806635</v>
      </c>
      <c r="M12068" t="n">
        <v>107.8132281550274</v>
      </c>
      <c r="N12068" t="n">
        <v>113.0741625822741</v>
      </c>
      <c r="O12068" t="n">
        <v>105.07577078907</v>
      </c>
      <c r="P12068" t="n">
        <v>7.389230208406545</v>
      </c>
      <c r="Q12068" t="n">
        <v>0.9881091354994801</v>
      </c>
      <c r="R12068" t="n">
        <v>0.9937110373038988</v>
      </c>
      <c r="S12068" t="n">
        <v>0.9999252187967318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100.1526044206126</v>
      </c>
      <c r="G12069" t="n">
        <v>6</v>
      </c>
      <c r="H12069" t="n">
        <v>8</v>
      </c>
      <c r="I12069" t="n">
        <v>102.6026044206126</v>
      </c>
      <c r="J12069" t="n">
        <v>102.6026044206126</v>
      </c>
      <c r="K12069" t="n">
        <v>103.6792330202648</v>
      </c>
      <c r="L12069" t="n">
        <v>102.1126044206126</v>
      </c>
      <c r="M12069" t="n">
        <v>113.0741625822741</v>
      </c>
      <c r="N12069" t="n">
        <v>114.0109474045068</v>
      </c>
      <c r="O12069" t="n">
        <v>103.6792330202648</v>
      </c>
      <c r="P12069" t="n">
        <v>3.526628599652241</v>
      </c>
      <c r="Q12069" t="n">
        <v>0.9977981534840161</v>
      </c>
      <c r="R12069" t="n">
        <v>0.9988772546026461</v>
      </c>
      <c r="S12069" t="n">
        <v>0.9999975278869585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102.0012311318686</v>
      </c>
      <c r="G12070" t="n">
        <v>3</v>
      </c>
      <c r="H12070" t="n">
        <v>4</v>
      </c>
      <c r="I12070" t="n">
        <v>102.7869454175829</v>
      </c>
      <c r="J12070" t="n">
        <v>102.7869454175829</v>
      </c>
      <c r="K12070" t="n">
        <v>108.3508955034622</v>
      </c>
      <c r="L12070" t="n">
        <v>102.6887311318686</v>
      </c>
      <c r="M12070" t="n">
        <v>105.07577078907</v>
      </c>
      <c r="N12070" t="n">
        <v>109.9627087665976</v>
      </c>
      <c r="O12070" t="n">
        <v>108.3508955034622</v>
      </c>
      <c r="P12070" t="n">
        <v>6.349664371593548</v>
      </c>
      <c r="Q12070" t="n">
        <v>0.984552898022633</v>
      </c>
      <c r="R12070" t="n">
        <v>0.9876436432258876</v>
      </c>
      <c r="S12070" t="n">
        <v>0.9998091300968416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102.2731786941223</v>
      </c>
      <c r="G12071" t="n">
        <v>5</v>
      </c>
      <c r="H12071" t="n">
        <v>7</v>
      </c>
      <c r="I12071" t="n">
        <v>104.4954009163445</v>
      </c>
      <c r="J12071" t="n">
        <v>111.2577416675294</v>
      </c>
      <c r="K12071" t="n">
        <v>117.492262087723</v>
      </c>
      <c r="L12071" t="n">
        <v>104.0509564719001</v>
      </c>
      <c r="M12071" t="n">
        <v>104.0509564719001</v>
      </c>
      <c r="N12071" t="n">
        <v>109.087452214885</v>
      </c>
      <c r="O12071" t="n">
        <v>109.087452214885</v>
      </c>
      <c r="P12071" t="n">
        <v>6.81427352076274</v>
      </c>
      <c r="Q12071" t="n">
        <v>0.9809619714185175</v>
      </c>
      <c r="R12071" t="n">
        <v>0.9940253530645927</v>
      </c>
      <c r="S12071" t="n">
        <v>0.9998862545008794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104.3202043076865</v>
      </c>
      <c r="G12072" t="n">
        <v>3</v>
      </c>
      <c r="H12072" t="n">
        <v>7</v>
      </c>
      <c r="I12072" t="n">
        <v>106.1059185934008</v>
      </c>
      <c r="J12072" t="n">
        <v>111.0829562506761</v>
      </c>
      <c r="K12072" t="n">
        <v>118.5756128898977</v>
      </c>
      <c r="L12072" t="n">
        <v>105.4313154187976</v>
      </c>
      <c r="M12072" t="n">
        <v>109.087452214885</v>
      </c>
      <c r="N12072" t="n">
        <v>116.3209470180076</v>
      </c>
      <c r="O12072" t="n">
        <v>116.3209470180076</v>
      </c>
      <c r="P12072" t="n">
        <v>12.00074271032105</v>
      </c>
      <c r="Q12072" t="n">
        <v>0.9792541435654215</v>
      </c>
      <c r="R12072" t="n">
        <v>0.9914303121083794</v>
      </c>
      <c r="S12072" t="n">
        <v>0.9998222144853113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104.5102834497372</v>
      </c>
      <c r="G12073" t="n">
        <v>3</v>
      </c>
      <c r="H12073" t="n">
        <v>5</v>
      </c>
      <c r="I12073" t="n">
        <v>105.9388548783087</v>
      </c>
      <c r="J12073" t="n">
        <v>108.3508955034622</v>
      </c>
      <c r="K12073" t="n">
        <v>111.0829562506761</v>
      </c>
      <c r="L12073" t="n">
        <v>105.6213945608484</v>
      </c>
      <c r="M12073" t="n">
        <v>117.492262087723</v>
      </c>
      <c r="N12073" t="n">
        <v>120.7572176524238</v>
      </c>
      <c r="O12073" t="n">
        <v>111.0829562506761</v>
      </c>
      <c r="P12073" t="n">
        <v>6.572672800938818</v>
      </c>
      <c r="Q12073" t="n">
        <v>0.9923849742812926</v>
      </c>
      <c r="R12073" t="n">
        <v>0.989984343465001</v>
      </c>
      <c r="S12073" t="n">
        <v>0.9999237305178963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104.9442244716982</v>
      </c>
      <c r="G12074" t="n">
        <v>1</v>
      </c>
      <c r="H12074" t="n">
        <v>3</v>
      </c>
      <c r="I12074" t="n">
        <v>106.8942244716982</v>
      </c>
      <c r="J12074" t="n">
        <v>106.8942244716982</v>
      </c>
      <c r="K12074" t="n">
        <v>111.0136187987321</v>
      </c>
      <c r="L12074" t="n">
        <v>106.3370816145553</v>
      </c>
      <c r="M12074" t="n">
        <v>118.5756128898977</v>
      </c>
      <c r="N12074" t="n">
        <v>122.0521717964709</v>
      </c>
      <c r="O12074" t="n">
        <v>111.0136187987321</v>
      </c>
      <c r="P12074" t="n">
        <v>6.069394327033891</v>
      </c>
      <c r="Q12074" t="n">
        <v>0.9853949290231956</v>
      </c>
      <c r="R12074" t="n">
        <v>0.99031992020002</v>
      </c>
      <c r="S12074" t="n">
        <v>0.9998586217474602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105.7584614215538</v>
      </c>
      <c r="G12075" t="n">
        <v>1</v>
      </c>
      <c r="H12075" t="n">
        <v>3</v>
      </c>
      <c r="I12075" t="n">
        <v>110.6584614215538</v>
      </c>
      <c r="J12075" t="n">
        <v>111.0136187987321</v>
      </c>
      <c r="K12075" t="n">
        <v>113.2051202625094</v>
      </c>
      <c r="L12075" t="n">
        <v>109.2584614215538</v>
      </c>
      <c r="M12075" t="n">
        <v>122.0521717964709</v>
      </c>
      <c r="N12075" t="n">
        <v>123.9016873630346</v>
      </c>
      <c r="O12075" t="n">
        <v>113.2051202625094</v>
      </c>
      <c r="P12075" t="n">
        <v>7.446658840955592</v>
      </c>
      <c r="Q12075" t="n">
        <v>0.9922034142647542</v>
      </c>
      <c r="R12075" t="n">
        <v>0.9948385152765111</v>
      </c>
      <c r="S12075" t="n">
        <v>0.9999597580418321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105.9807354899462</v>
      </c>
      <c r="G12076" t="n">
        <v>2</v>
      </c>
      <c r="H12076" t="n">
        <v>4</v>
      </c>
      <c r="I12076" t="n">
        <v>108.2724021566128</v>
      </c>
      <c r="J12076" t="n">
        <v>108.2724021566128</v>
      </c>
      <c r="K12076" t="n">
        <v>112.3923131706555</v>
      </c>
      <c r="L12076" t="n">
        <v>107.6994854899462</v>
      </c>
      <c r="M12076" t="n">
        <v>109.9627087665976</v>
      </c>
      <c r="N12076" t="n">
        <v>113.5669106397216</v>
      </c>
      <c r="O12076" t="n">
        <v>112.3923131706555</v>
      </c>
      <c r="P12076" t="n">
        <v>6.411577680709371</v>
      </c>
      <c r="Q12076" t="n">
        <v>0.9880163972195545</v>
      </c>
      <c r="R12076" t="n">
        <v>0.9908721160123035</v>
      </c>
      <c r="S12076" t="n">
        <v>0.9998906150640654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109.1580696273896</v>
      </c>
      <c r="G12077" t="n">
        <v>4</v>
      </c>
      <c r="H12077" t="n">
        <v>7</v>
      </c>
      <c r="I12077" t="n">
        <v>109.7830696273896</v>
      </c>
      <c r="J12077" t="n">
        <v>113.5669106397216</v>
      </c>
      <c r="K12077" t="n">
        <v>116.9839556758143</v>
      </c>
      <c r="L12077" t="n">
        <v>109.6025140718341</v>
      </c>
      <c r="M12077" t="n">
        <v>116.3209470180076</v>
      </c>
      <c r="N12077" t="n">
        <v>120.0768074343124</v>
      </c>
      <c r="O12077" t="n">
        <v>116.9839556758143</v>
      </c>
      <c r="P12077" t="n">
        <v>7.825886048424707</v>
      </c>
      <c r="Q12077" t="n">
        <v>0.991344045793482</v>
      </c>
      <c r="R12077" t="n">
        <v>0.99554114031888</v>
      </c>
      <c r="S12077" t="n">
        <v>0.999961404314787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114.9184988266511</v>
      </c>
      <c r="G12078" t="n">
        <v>1</v>
      </c>
      <c r="H12078" t="n">
        <v>5</v>
      </c>
      <c r="I12078" t="n">
        <v>119.8184988266511</v>
      </c>
      <c r="J12078" t="n">
        <v>119.8184988266511</v>
      </c>
      <c r="K12078" t="n">
        <v>123.8182045199387</v>
      </c>
      <c r="L12078" t="n">
        <v>117.6407210488733</v>
      </c>
      <c r="M12078" t="n">
        <v>120.7572176524238</v>
      </c>
      <c r="N12078" t="n">
        <v>124.7911739177758</v>
      </c>
      <c r="O12078" t="n">
        <v>123.8182045199387</v>
      </c>
      <c r="P12078" t="n">
        <v>8.899705693287643</v>
      </c>
      <c r="Q12078" t="n">
        <v>0.98581625408027</v>
      </c>
      <c r="R12078" t="n">
        <v>0.9876399717078683</v>
      </c>
      <c r="S12078" t="n">
        <v>0.9998246884991437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119.9967181169075</v>
      </c>
      <c r="G12079" t="n">
        <v>1</v>
      </c>
      <c r="H12079" t="n">
        <v>5</v>
      </c>
      <c r="I12079" t="n">
        <v>123.8467181169075</v>
      </c>
      <c r="J12079" t="n">
        <v>123.8467181169075</v>
      </c>
      <c r="K12079" t="n">
        <v>128.8724737037628</v>
      </c>
      <c r="L12079" t="n">
        <v>122.1356070057964</v>
      </c>
      <c r="M12079" t="n">
        <v>124.7911739177758</v>
      </c>
      <c r="N12079" t="n">
        <v>129.8599664221209</v>
      </c>
      <c r="O12079" t="n">
        <v>128.8724737037628</v>
      </c>
      <c r="P12079" t="n">
        <v>8.875755586855362</v>
      </c>
      <c r="Q12079" t="n">
        <v>0.9822102172308628</v>
      </c>
      <c r="R12079" t="n">
        <v>0.9844939347806662</v>
      </c>
      <c r="S12079" t="n">
        <v>0.999724150468144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123.5452562226745</v>
      </c>
      <c r="G12080" t="n">
        <v>4</v>
      </c>
      <c r="H12080" t="n">
        <v>5</v>
      </c>
      <c r="I12080" t="n">
        <v>126.1077562226745</v>
      </c>
      <c r="J12080" t="n">
        <v>126.1077562226745</v>
      </c>
      <c r="K12080" t="n">
        <v>130.8558598779952</v>
      </c>
      <c r="L12080" t="n">
        <v>125.8230340004522</v>
      </c>
      <c r="M12080" t="n">
        <v>129.8599664221209</v>
      </c>
      <c r="N12080" t="n">
        <v>136.3202787219388</v>
      </c>
      <c r="O12080" t="n">
        <v>130.8558598779952</v>
      </c>
      <c r="P12080" t="n">
        <v>7.310603655320719</v>
      </c>
      <c r="Q12080" t="n">
        <v>0.9879925621294836</v>
      </c>
      <c r="R12080" t="n">
        <v>0.9802793255182989</v>
      </c>
      <c r="S12080" t="n">
        <v>0.9997632052263963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126.2825760696271</v>
      </c>
      <c r="G12081" t="n">
        <v>5</v>
      </c>
      <c r="H12081" t="n">
        <v>8</v>
      </c>
      <c r="I12081" t="n">
        <v>127.6159094029604</v>
      </c>
      <c r="J12081" t="n">
        <v>136.3202787219388</v>
      </c>
      <c r="K12081" t="n">
        <v>139.8943038622447</v>
      </c>
      <c r="L12081" t="n">
        <v>127.2425760696271</v>
      </c>
      <c r="M12081" t="n">
        <v>127.2425760696271</v>
      </c>
      <c r="N12081" t="n">
        <v>130.1817782781259</v>
      </c>
      <c r="O12081" t="n">
        <v>130.1817782781259</v>
      </c>
      <c r="P12081" t="n">
        <v>3.899202208498821</v>
      </c>
      <c r="Q12081" t="n">
        <v>0.989041447380039</v>
      </c>
      <c r="R12081" t="n">
        <v>0.9964815638269856</v>
      </c>
      <c r="S12081" t="n">
        <v>0.999961443032058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130.6197127576093</v>
      </c>
      <c r="G12082" t="n">
        <v>7</v>
      </c>
      <c r="H12082" t="n">
        <v>8</v>
      </c>
      <c r="I12082" t="n">
        <v>132.6197127576093</v>
      </c>
      <c r="J12082" t="n">
        <v>132.6197127576093</v>
      </c>
      <c r="K12082" t="n">
        <v>135.3111888943808</v>
      </c>
      <c r="L12082" t="n">
        <v>132.4197127576093</v>
      </c>
      <c r="M12082" t="n">
        <v>132.4197127576093</v>
      </c>
      <c r="N12082" t="n">
        <v>135.1596270408173</v>
      </c>
      <c r="O12082" t="n">
        <v>135.1596270408173</v>
      </c>
      <c r="P12082" t="n">
        <v>4.539914283207992</v>
      </c>
      <c r="Q12082" t="n">
        <v>0.9968027269835943</v>
      </c>
      <c r="R12082" t="n">
        <v>0.9967197340714021</v>
      </c>
      <c r="S12082" t="n">
        <v>0.9999895120942599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135.3440273828559</v>
      </c>
      <c r="G12083" t="n">
        <v>4</v>
      </c>
      <c r="H12083" t="n">
        <v>6</v>
      </c>
      <c r="I12083" t="n">
        <v>136.2815273828559</v>
      </c>
      <c r="J12083" t="n">
        <v>136.2815273828559</v>
      </c>
      <c r="K12083" t="n">
        <v>141.3786503533379</v>
      </c>
      <c r="L12083" t="n">
        <v>136.0940273828559</v>
      </c>
      <c r="M12083" t="n">
        <v>136.0940273828559</v>
      </c>
      <c r="N12083" t="n">
        <v>142.6487808430981</v>
      </c>
      <c r="O12083" t="n">
        <v>141.3786503533379</v>
      </c>
      <c r="P12083" t="n">
        <v>6.034622970482076</v>
      </c>
      <c r="Q12083" t="n">
        <v>0.9871156400422918</v>
      </c>
      <c r="R12083" t="n">
        <v>0.9866695388057365</v>
      </c>
      <c r="S12083" t="n">
        <v>0.9998282455395708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135.6745358018362</v>
      </c>
      <c r="G12084" t="n">
        <v>2</v>
      </c>
      <c r="H12084" t="n">
        <v>5</v>
      </c>
      <c r="I12084" t="n">
        <v>138.5912024685029</v>
      </c>
      <c r="J12084" t="n">
        <v>141.2092349404018</v>
      </c>
      <c r="K12084" t="n">
        <v>147.4599952055508</v>
      </c>
      <c r="L12084" t="n">
        <v>137.6189802462807</v>
      </c>
      <c r="M12084" t="n">
        <v>139.8943038622447</v>
      </c>
      <c r="N12084" t="n">
        <v>147.3345522844154</v>
      </c>
      <c r="O12084" t="n">
        <v>147.3345522844154</v>
      </c>
      <c r="P12084" t="n">
        <v>11.66001648257915</v>
      </c>
      <c r="Q12084" t="n">
        <v>0.9818748409542232</v>
      </c>
      <c r="R12084" t="n">
        <v>0.9773221447399907</v>
      </c>
      <c r="S12084" t="n">
        <v>0.9995889602665953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136.0853737233182</v>
      </c>
      <c r="G12085" t="n">
        <v>2</v>
      </c>
      <c r="H12085" t="n">
        <v>8</v>
      </c>
      <c r="I12085" t="n">
        <v>137.3770403899849</v>
      </c>
      <c r="J12085" t="n">
        <v>137.3770403899849</v>
      </c>
      <c r="K12085" t="n">
        <v>141.2092349404018</v>
      </c>
      <c r="L12085" t="n">
        <v>136.7053737233182</v>
      </c>
      <c r="M12085" t="n">
        <v>136.7053737233182</v>
      </c>
      <c r="N12085" t="n">
        <v>140.4566064170362</v>
      </c>
      <c r="O12085" t="n">
        <v>140.4566064170362</v>
      </c>
      <c r="P12085" t="n">
        <v>4.371232693717985</v>
      </c>
      <c r="Q12085" t="n">
        <v>0.9888485950246847</v>
      </c>
      <c r="R12085" t="n">
        <v>0.9955116893741685</v>
      </c>
      <c r="S12085" t="n">
        <v>0.9999499490305563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143.8785078712833</v>
      </c>
      <c r="G12086" t="n">
        <v>2</v>
      </c>
      <c r="H12086" t="n">
        <v>7</v>
      </c>
      <c r="I12086" t="n">
        <v>146.0451745379499</v>
      </c>
      <c r="J12086" t="n">
        <v>147.4599952055508</v>
      </c>
      <c r="K12086" t="n">
        <v>150.7964754817172</v>
      </c>
      <c r="L12086" t="n">
        <v>145.0340634268388</v>
      </c>
      <c r="M12086" t="n">
        <v>145.0340634268388</v>
      </c>
      <c r="N12086" t="n">
        <v>148.2423161750972</v>
      </c>
      <c r="O12086" t="n">
        <v>148.2423161750972</v>
      </c>
      <c r="P12086" t="n">
        <v>4.363808303813926</v>
      </c>
      <c r="Q12086" t="n">
        <v>0.9902840551050257</v>
      </c>
      <c r="R12086" t="n">
        <v>0.9961900057227585</v>
      </c>
      <c r="S12086" t="n">
        <v>0.9999629823055521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146.439725645615</v>
      </c>
      <c r="G12087" t="n">
        <v>1</v>
      </c>
      <c r="H12087" t="n">
        <v>6</v>
      </c>
      <c r="I12087" t="n">
        <v>147.539725645615</v>
      </c>
      <c r="J12087" t="n">
        <v>147.539725645615</v>
      </c>
      <c r="K12087" t="n">
        <v>151.8072172839375</v>
      </c>
      <c r="L12087" t="n">
        <v>146.989725645615</v>
      </c>
      <c r="M12087" t="n">
        <v>146.989725645615</v>
      </c>
      <c r="N12087" t="n">
        <v>151.0576583224332</v>
      </c>
      <c r="O12087" t="n">
        <v>151.0576583224332</v>
      </c>
      <c r="P12087" t="n">
        <v>4.617932676818185</v>
      </c>
      <c r="Q12087" t="n">
        <v>0.9848738496640347</v>
      </c>
      <c r="R12087" t="n">
        <v>0.9917059591937053</v>
      </c>
      <c r="S12087" t="n">
        <v>0.9998745430918714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148.6159719960409</v>
      </c>
      <c r="G12088" t="n">
        <v>2</v>
      </c>
      <c r="H12088" t="n">
        <v>8</v>
      </c>
      <c r="I12088" t="n">
        <v>149.1993053293742</v>
      </c>
      <c r="J12088" t="n">
        <v>150.7964754817172</v>
      </c>
      <c r="K12088" t="n">
        <v>152.9557257554698</v>
      </c>
      <c r="L12088" t="n">
        <v>148.8959719960409</v>
      </c>
      <c r="M12088" t="n">
        <v>148.8959719960409</v>
      </c>
      <c r="N12088" t="n">
        <v>151.0096043062635</v>
      </c>
      <c r="O12088" t="n">
        <v>151.0096043062635</v>
      </c>
      <c r="P12088" t="n">
        <v>2.393632310222614</v>
      </c>
      <c r="Q12088" t="n">
        <v>0.9937013639899983</v>
      </c>
      <c r="R12088" t="n">
        <v>0.9974685781748743</v>
      </c>
      <c r="S12088" t="n">
        <v>0.9999840554953358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149.5187832046344</v>
      </c>
      <c r="G12089" t="n">
        <v>2</v>
      </c>
      <c r="H12089" t="n">
        <v>5</v>
      </c>
      <c r="I12089" t="n">
        <v>150.310449871301</v>
      </c>
      <c r="J12089" t="n">
        <v>152.9557257554698</v>
      </c>
      <c r="K12089" t="n">
        <v>156.986785515805</v>
      </c>
      <c r="L12089" t="n">
        <v>150.0465609824121</v>
      </c>
      <c r="M12089" t="n">
        <v>150.0465609824121</v>
      </c>
      <c r="N12089" t="n">
        <v>154.844711087245</v>
      </c>
      <c r="O12089" t="n">
        <v>154.844711087245</v>
      </c>
      <c r="P12089" t="n">
        <v>5.325927882610671</v>
      </c>
      <c r="Q12089" t="n">
        <v>0.9882733178834444</v>
      </c>
      <c r="R12089" t="n">
        <v>0.9853157538887758</v>
      </c>
      <c r="S12089" t="n">
        <v>0.9998278025137324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150.7506323309696</v>
      </c>
      <c r="G12090" t="n">
        <v>2</v>
      </c>
      <c r="H12090" t="n">
        <v>5</v>
      </c>
      <c r="I12090" t="n">
        <v>151.5839656643029</v>
      </c>
      <c r="J12090" t="n">
        <v>156.986785515805</v>
      </c>
      <c r="K12090" t="n">
        <v>161.0399733596084</v>
      </c>
      <c r="L12090" t="n">
        <v>151.3061878865251</v>
      </c>
      <c r="M12090" t="n">
        <v>154.844711087245</v>
      </c>
      <c r="N12090" t="n">
        <v>159.6692001382422</v>
      </c>
      <c r="O12090" t="n">
        <v>159.6692001382422</v>
      </c>
      <c r="P12090" t="n">
        <v>8.918567807272609</v>
      </c>
      <c r="Q12090" t="n">
        <v>0.9882093264743801</v>
      </c>
      <c r="R12090" t="n">
        <v>0.9852357442445874</v>
      </c>
      <c r="S12090" t="n">
        <v>0.9998259194805392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150.7697820302343</v>
      </c>
      <c r="G12091" t="n">
        <v>4</v>
      </c>
      <c r="H12091" t="n">
        <v>7</v>
      </c>
      <c r="I12091" t="n">
        <v>151.7072820302343</v>
      </c>
      <c r="J12091" t="n">
        <v>151.7072820302343</v>
      </c>
      <c r="K12091" t="n">
        <v>153.4520958800424</v>
      </c>
      <c r="L12091" t="n">
        <v>151.436448696901</v>
      </c>
      <c r="M12091" t="n">
        <v>151.436448696901</v>
      </c>
      <c r="N12091" t="n">
        <v>153.3542686855447</v>
      </c>
      <c r="O12091" t="n">
        <v>153.3542686855447</v>
      </c>
      <c r="P12091" t="n">
        <v>2.5844866553104</v>
      </c>
      <c r="Q12091" t="n">
        <v>0.9955706888881116</v>
      </c>
      <c r="R12091" t="n">
        <v>0.9977207244792643</v>
      </c>
      <c r="S12091" t="n">
        <v>0.999989904379609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153.2369535914593</v>
      </c>
      <c r="G12092" t="n">
        <v>1</v>
      </c>
      <c r="H12092" t="n">
        <v>4</v>
      </c>
      <c r="I12092" t="n">
        <v>155.0869535914593</v>
      </c>
      <c r="J12092" t="n">
        <v>155.0869535914593</v>
      </c>
      <c r="K12092" t="n">
        <v>156.5269338720647</v>
      </c>
      <c r="L12092" t="n">
        <v>154.3932035914593</v>
      </c>
      <c r="M12092" t="n">
        <v>154.3932035914593</v>
      </c>
      <c r="N12092" t="n">
        <v>155.4606015616982</v>
      </c>
      <c r="O12092" t="n">
        <v>155.4606015616982</v>
      </c>
      <c r="P12092" t="n">
        <v>2.223647970238915</v>
      </c>
      <c r="Q12092" t="n">
        <v>0.9948701878871501</v>
      </c>
      <c r="R12092" t="n">
        <v>0.9972880137439304</v>
      </c>
      <c r="S12092" t="n">
        <v>0.9999860880200537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158.9688152371443</v>
      </c>
      <c r="G12093" t="n">
        <v>4</v>
      </c>
      <c r="H12093" t="n">
        <v>8</v>
      </c>
      <c r="I12093" t="n">
        <v>159.2813152371443</v>
      </c>
      <c r="J12093" t="n">
        <v>159.2813152371443</v>
      </c>
      <c r="K12093" t="n">
        <v>163.5656954685622</v>
      </c>
      <c r="L12093" t="n">
        <v>159.1688152371443</v>
      </c>
      <c r="M12093" t="n">
        <v>159.1688152371443</v>
      </c>
      <c r="N12093" t="n">
        <v>163.9627618184648</v>
      </c>
      <c r="O12093" t="n">
        <v>163.5656954685622</v>
      </c>
      <c r="P12093" t="n">
        <v>4.596880231417913</v>
      </c>
      <c r="Q12093" t="n">
        <v>0.989158887180438</v>
      </c>
      <c r="R12093" t="n">
        <v>0.9942676750501012</v>
      </c>
      <c r="S12093" t="n">
        <v>0.9999378552184998</v>
      </c>
      <c r="T12093" t="b">
        <v>1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159.5594742523053</v>
      </c>
      <c r="G12094" t="n">
        <v>1</v>
      </c>
      <c r="H12094" t="n">
        <v>5</v>
      </c>
      <c r="I12094" t="n">
        <v>162.3094742523053</v>
      </c>
      <c r="J12094" t="n">
        <v>162.3094742523053</v>
      </c>
      <c r="K12094" t="n">
        <v>166.8716931429205</v>
      </c>
      <c r="L12094" t="n">
        <v>161.087252030083</v>
      </c>
      <c r="M12094" t="n">
        <v>161.087252030083</v>
      </c>
      <c r="N12094" t="n">
        <v>165.6885384468786</v>
      </c>
      <c r="O12094" t="n">
        <v>165.6885384468786</v>
      </c>
      <c r="P12094" t="n">
        <v>6.129064194573374</v>
      </c>
      <c r="Q12094" t="n">
        <v>0.9838376735671591</v>
      </c>
      <c r="R12094" t="n">
        <v>0.9859139712304161</v>
      </c>
      <c r="S12094" t="n">
        <v>0.9997723370048835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164.6910768423679</v>
      </c>
      <c r="G12095" t="n">
        <v>2</v>
      </c>
      <c r="H12095" t="n">
        <v>5</v>
      </c>
      <c r="I12095" t="n">
        <v>165.7327435090346</v>
      </c>
      <c r="J12095" t="n">
        <v>165.7327435090346</v>
      </c>
      <c r="K12095" t="n">
        <v>171.3196881076324</v>
      </c>
      <c r="L12095" t="n">
        <v>165.3855212868124</v>
      </c>
      <c r="M12095" t="n">
        <v>165.6885384468786</v>
      </c>
      <c r="N12095" t="n">
        <v>172.3386504286539</v>
      </c>
      <c r="O12095" t="n">
        <v>171.3196881076324</v>
      </c>
      <c r="P12095" t="n">
        <v>6.628611265264425</v>
      </c>
      <c r="Q12095" t="n">
        <v>0.9837839923573674</v>
      </c>
      <c r="R12095" t="n">
        <v>0.979705863824503</v>
      </c>
      <c r="S12095" t="n">
        <v>0.9996709101326775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164.7989207490931</v>
      </c>
      <c r="G12096" t="n">
        <v>5</v>
      </c>
      <c r="H12096" t="n">
        <v>6</v>
      </c>
      <c r="I12096" t="n">
        <v>165.7155874157597</v>
      </c>
      <c r="J12096" t="n">
        <v>172.3386504286539</v>
      </c>
      <c r="K12096" t="n">
        <v>178.6159514369776</v>
      </c>
      <c r="L12096" t="n">
        <v>165.6239207490931</v>
      </c>
      <c r="M12096" t="n">
        <v>165.6239207490931</v>
      </c>
      <c r="N12096" t="n">
        <v>171.5568734107371</v>
      </c>
      <c r="O12096" t="n">
        <v>171.5568734107371</v>
      </c>
      <c r="P12096" t="n">
        <v>6.757952661644026</v>
      </c>
      <c r="Q12096" t="n">
        <v>0.980832594610229</v>
      </c>
      <c r="R12096" t="n">
        <v>0.9879264342797214</v>
      </c>
      <c r="S12096" t="n">
        <v>0.9997685810713394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165.5503616025638</v>
      </c>
      <c r="G12097" t="n">
        <v>2</v>
      </c>
      <c r="H12097" t="n">
        <v>4</v>
      </c>
      <c r="I12097" t="n">
        <v>167.3420282692304</v>
      </c>
      <c r="J12097" t="n">
        <v>171.3196881076324</v>
      </c>
      <c r="K12097" t="n">
        <v>176.8151846374966</v>
      </c>
      <c r="L12097" t="n">
        <v>166.8941116025638</v>
      </c>
      <c r="M12097" t="n">
        <v>166.8941116025638</v>
      </c>
      <c r="N12097" t="n">
        <v>171.7017103150534</v>
      </c>
      <c r="O12097" t="n">
        <v>171.7017103150534</v>
      </c>
      <c r="P12097" t="n">
        <v>6.151348712489636</v>
      </c>
      <c r="Q12097" t="n">
        <v>0.9840472901772624</v>
      </c>
      <c r="R12097" t="n">
        <v>0.9878430238528518</v>
      </c>
      <c r="S12097" t="n">
        <v>0.9998060632872026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171.7712741754557</v>
      </c>
      <c r="G12098" t="n">
        <v>4</v>
      </c>
      <c r="H12098" t="n">
        <v>7</v>
      </c>
      <c r="I12098" t="n">
        <v>174.0212741754557</v>
      </c>
      <c r="J12098" t="n">
        <v>174.0212741754557</v>
      </c>
      <c r="K12098" t="n">
        <v>176.9704597983059</v>
      </c>
      <c r="L12098" t="n">
        <v>173.3712741754557</v>
      </c>
      <c r="M12098" t="n">
        <v>173.3712741754557</v>
      </c>
      <c r="N12098" t="n">
        <v>176.612884813946</v>
      </c>
      <c r="O12098" t="n">
        <v>176.612884813946</v>
      </c>
      <c r="P12098" t="n">
        <v>4.841610638490295</v>
      </c>
      <c r="Q12098" t="n">
        <v>0.992524771325538</v>
      </c>
      <c r="R12098" t="n">
        <v>0.996150467555748</v>
      </c>
      <c r="S12098" t="n">
        <v>0.9999712238646895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173.1891252190808</v>
      </c>
      <c r="G12099" t="n">
        <v>6</v>
      </c>
      <c r="H12099" t="n">
        <v>7</v>
      </c>
      <c r="I12099" t="n">
        <v>174.2891252190808</v>
      </c>
      <c r="J12099" t="n">
        <v>174.2891252190808</v>
      </c>
      <c r="K12099" t="n">
        <v>178.0824620651931</v>
      </c>
      <c r="L12099" t="n">
        <v>174.1669029968586</v>
      </c>
      <c r="M12099" t="n">
        <v>176.612884813946</v>
      </c>
      <c r="N12099" t="n">
        <v>179.8551527408306</v>
      </c>
      <c r="O12099" t="n">
        <v>178.0824620651931</v>
      </c>
      <c r="P12099" t="n">
        <v>4.893336846112305</v>
      </c>
      <c r="Q12099" t="n">
        <v>0.9922636566231163</v>
      </c>
      <c r="R12099" t="n">
        <v>0.9961496885061067</v>
      </c>
      <c r="S12099" t="n">
        <v>0.9999702126681753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174.1299701585358</v>
      </c>
      <c r="G12100" t="n">
        <v>4</v>
      </c>
      <c r="H12100" t="n">
        <v>7</v>
      </c>
      <c r="I12100" t="n">
        <v>174.6924701585358</v>
      </c>
      <c r="J12100" t="n">
        <v>176.9704597983059</v>
      </c>
      <c r="K12100" t="n">
        <v>179.3964868571254</v>
      </c>
      <c r="L12100" t="n">
        <v>174.5299701585358</v>
      </c>
      <c r="M12100" t="n">
        <v>179.8551527408306</v>
      </c>
      <c r="N12100" t="n">
        <v>182.5217312912624</v>
      </c>
      <c r="O12100" t="n">
        <v>179.3964868571254</v>
      </c>
      <c r="P12100" t="n">
        <v>5.266516698589555</v>
      </c>
      <c r="Q12100" t="n">
        <v>0.9938467195054153</v>
      </c>
      <c r="R12100" t="n">
        <v>0.9968322565650747</v>
      </c>
      <c r="S12100" t="n">
        <v>0.99998050798611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176.4491533740888</v>
      </c>
      <c r="G12101" t="n">
        <v>2</v>
      </c>
      <c r="H12101" t="n">
        <v>8</v>
      </c>
      <c r="I12101" t="n">
        <v>177.7824867074222</v>
      </c>
      <c r="J12101" t="n">
        <v>177.7824867074222</v>
      </c>
      <c r="K12101" t="n">
        <v>180.6834960823501</v>
      </c>
      <c r="L12101" t="n">
        <v>177.0891533740888</v>
      </c>
      <c r="M12101" t="n">
        <v>177.0891533740888</v>
      </c>
      <c r="N12101" t="n">
        <v>179.9288738185606</v>
      </c>
      <c r="O12101" t="n">
        <v>179.9288738185606</v>
      </c>
      <c r="P12101" t="n">
        <v>3.479720444471724</v>
      </c>
      <c r="Q12101" t="n">
        <v>0.9915467851997084</v>
      </c>
      <c r="R12101" t="n">
        <v>0.9966004479898123</v>
      </c>
      <c r="S12101" t="n">
        <v>0.9999712628566331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176.7338485125448</v>
      </c>
      <c r="G12102" t="n">
        <v>3</v>
      </c>
      <c r="H12102" t="n">
        <v>4</v>
      </c>
      <c r="I12102" t="n">
        <v>177.4481342268305</v>
      </c>
      <c r="J12102" t="n">
        <v>177.4481342268305</v>
      </c>
      <c r="K12102" t="n">
        <v>180.883749459728</v>
      </c>
      <c r="L12102" t="n">
        <v>177.3588485125448</v>
      </c>
      <c r="M12102" t="n">
        <v>179.3964868571254</v>
      </c>
      <c r="N12102" t="n">
        <v>182.4140621945514</v>
      </c>
      <c r="O12102" t="n">
        <v>180.883749459728</v>
      </c>
      <c r="P12102" t="n">
        <v>4.149900947183198</v>
      </c>
      <c r="Q12102" t="n">
        <v>0.9904333760970377</v>
      </c>
      <c r="R12102" t="n">
        <v>0.9923520901319094</v>
      </c>
      <c r="S12102" t="n">
        <v>0.9999268353226483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177.9444184236599</v>
      </c>
      <c r="G12103" t="n">
        <v>4</v>
      </c>
      <c r="H12103" t="n">
        <v>7</v>
      </c>
      <c r="I12103" t="n">
        <v>180.9444184236599</v>
      </c>
      <c r="J12103" t="n">
        <v>182.4140621945514</v>
      </c>
      <c r="K12103" t="n">
        <v>185.256224342358</v>
      </c>
      <c r="L12103" t="n">
        <v>180.0777517569932</v>
      </c>
      <c r="M12103" t="n">
        <v>182.5217312912624</v>
      </c>
      <c r="N12103" t="n">
        <v>185.645706595923</v>
      </c>
      <c r="O12103" t="n">
        <v>185.256224342358</v>
      </c>
      <c r="P12103" t="n">
        <v>7.311805918698099</v>
      </c>
      <c r="Q12103" t="n">
        <v>0.9927950614695298</v>
      </c>
      <c r="R12103" t="n">
        <v>0.9962899043920629</v>
      </c>
      <c r="S12103" t="n">
        <v>0.9999732689892027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180.7060219577994</v>
      </c>
      <c r="G12104" t="n">
        <v>6</v>
      </c>
      <c r="H12104" t="n">
        <v>7</v>
      </c>
      <c r="I12104" t="n">
        <v>181.8810219577994</v>
      </c>
      <c r="J12104" t="n">
        <v>181.8810219577994</v>
      </c>
      <c r="K12104" t="n">
        <v>185.9864092687989</v>
      </c>
      <c r="L12104" t="n">
        <v>181.7504664022439</v>
      </c>
      <c r="M12104" t="n">
        <v>185.645706595923</v>
      </c>
      <c r="N12104" t="n">
        <v>189.154692522004</v>
      </c>
      <c r="O12104" t="n">
        <v>185.9864092687989</v>
      </c>
      <c r="P12104" t="n">
        <v>5.280387310999458</v>
      </c>
      <c r="Q12104" t="n">
        <v>0.9916299140429521</v>
      </c>
      <c r="R12104" t="n">
        <v>0.9958336118566109</v>
      </c>
      <c r="S12104" t="n">
        <v>0.9999651269731094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185.9933099160731</v>
      </c>
      <c r="G12105" t="n">
        <v>1</v>
      </c>
      <c r="H12105" t="n">
        <v>4</v>
      </c>
      <c r="I12105" t="n">
        <v>188.4933099160731</v>
      </c>
      <c r="J12105" t="n">
        <v>188.4933099160731</v>
      </c>
      <c r="K12105" t="n">
        <v>190.9669406271485</v>
      </c>
      <c r="L12105" t="n">
        <v>187.5558099160731</v>
      </c>
      <c r="M12105" t="n">
        <v>187.5558099160731</v>
      </c>
      <c r="N12105" t="n">
        <v>189.3894103033038</v>
      </c>
      <c r="O12105" t="n">
        <v>189.3894103033038</v>
      </c>
      <c r="P12105" t="n">
        <v>3.396100387230746</v>
      </c>
      <c r="Q12105" t="n">
        <v>0.9912041249025556</v>
      </c>
      <c r="R12105" t="n">
        <v>0.9953458244131861</v>
      </c>
      <c r="S12105" t="n">
        <v>0.9999590624528568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191.6332809797756</v>
      </c>
      <c r="G12106" t="n">
        <v>6</v>
      </c>
      <c r="H12106" t="n">
        <v>8</v>
      </c>
      <c r="I12106" t="n">
        <v>192.0832809797756</v>
      </c>
      <c r="J12106" t="n">
        <v>192.0832809797756</v>
      </c>
      <c r="K12106" t="n">
        <v>197.9700196165455</v>
      </c>
      <c r="L12106" t="n">
        <v>191.9932809797756</v>
      </c>
      <c r="M12106" t="n">
        <v>191.9932809797756</v>
      </c>
      <c r="N12106" t="n">
        <v>197.1153884634127</v>
      </c>
      <c r="O12106" t="n">
        <v>197.1153884634127</v>
      </c>
      <c r="P12106" t="n">
        <v>5.482107483637037</v>
      </c>
      <c r="Q12106" t="n">
        <v>0.9880199142660709</v>
      </c>
      <c r="R12106" t="n">
        <v>0.9938764829641574</v>
      </c>
      <c r="S12106" t="n">
        <v>0.9999266397409174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191.9291001112468</v>
      </c>
      <c r="G12107" t="n">
        <v>3</v>
      </c>
      <c r="H12107" t="n">
        <v>4</v>
      </c>
      <c r="I12107" t="n">
        <v>194.4648143969611</v>
      </c>
      <c r="J12107" t="n">
        <v>194.4648143969611</v>
      </c>
      <c r="K12107" t="n">
        <v>199.4594011982205</v>
      </c>
      <c r="L12107" t="n">
        <v>194.1478501112468</v>
      </c>
      <c r="M12107" t="n">
        <v>194.1478501112468</v>
      </c>
      <c r="N12107" t="n">
        <v>198.5347039730523</v>
      </c>
      <c r="O12107" t="n">
        <v>198.5347039730523</v>
      </c>
      <c r="P12107" t="n">
        <v>6.605603861805463</v>
      </c>
      <c r="Q12107" t="n">
        <v>0.9861225897187933</v>
      </c>
      <c r="R12107" t="n">
        <v>0.9889010341461193</v>
      </c>
      <c r="S12107" t="n">
        <v>0.9998459750971486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194.1492921100258</v>
      </c>
      <c r="G12108" t="n">
        <v>1</v>
      </c>
      <c r="H12108" t="n">
        <v>8</v>
      </c>
      <c r="I12108" t="n">
        <v>197.4492921100259</v>
      </c>
      <c r="J12108" t="n">
        <v>197.4492921100259</v>
      </c>
      <c r="K12108" t="n">
        <v>201.2808138222718</v>
      </c>
      <c r="L12108" t="n">
        <v>195.4692921100258</v>
      </c>
      <c r="M12108" t="n">
        <v>197.1153884634127</v>
      </c>
      <c r="N12108" t="n">
        <v>200.2933329195791</v>
      </c>
      <c r="O12108" t="n">
        <v>200.2933329195791</v>
      </c>
      <c r="P12108" t="n">
        <v>6.144040809553275</v>
      </c>
      <c r="Q12108" t="n">
        <v>0.9864085957331916</v>
      </c>
      <c r="R12108" t="n">
        <v>0.9961963164021064</v>
      </c>
      <c r="S12108" t="n">
        <v>0.999948302598518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194.8335314976138</v>
      </c>
      <c r="G12109" t="n">
        <v>4</v>
      </c>
      <c r="H12109" t="n">
        <v>6</v>
      </c>
      <c r="I12109" t="n">
        <v>195.6147814976138</v>
      </c>
      <c r="J12109" t="n">
        <v>198.5347039730523</v>
      </c>
      <c r="K12109" t="n">
        <v>202.8970709932416</v>
      </c>
      <c r="L12109" t="n">
        <v>195.4585314976138</v>
      </c>
      <c r="M12109" t="n">
        <v>197.9700196165455</v>
      </c>
      <c r="N12109" t="n">
        <v>203.5798980687674</v>
      </c>
      <c r="O12109" t="n">
        <v>202.8970709932416</v>
      </c>
      <c r="P12109" t="n">
        <v>8.063539495627822</v>
      </c>
      <c r="Q12109" t="n">
        <v>0.9889626439476766</v>
      </c>
      <c r="R12109" t="n">
        <v>0.9885801218577979</v>
      </c>
      <c r="S12109" t="n">
        <v>0.9998739547388704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195.1294770085555</v>
      </c>
      <c r="G12110" t="n">
        <v>3</v>
      </c>
      <c r="H12110" t="n">
        <v>8</v>
      </c>
      <c r="I12110" t="n">
        <v>197.450905579984</v>
      </c>
      <c r="J12110" t="n">
        <v>199.4594011982205</v>
      </c>
      <c r="K12110" t="n">
        <v>204.208116806019</v>
      </c>
      <c r="L12110" t="n">
        <v>196.4294770085555</v>
      </c>
      <c r="M12110" t="n">
        <v>200.2933329195791</v>
      </c>
      <c r="N12110" t="n">
        <v>204.9603022493091</v>
      </c>
      <c r="O12110" t="n">
        <v>204.208116806019</v>
      </c>
      <c r="P12110" t="n">
        <v>9.078639797463524</v>
      </c>
      <c r="Q12110" t="n">
        <v>0.9868012115458501</v>
      </c>
      <c r="R12110" t="n">
        <v>0.9944190826450148</v>
      </c>
      <c r="S12110" t="n">
        <v>0.9999263386524515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203.6374902177088</v>
      </c>
      <c r="G12111" t="n">
        <v>4</v>
      </c>
      <c r="H12111" t="n">
        <v>5</v>
      </c>
      <c r="I12111" t="n">
        <v>206.4499902177088</v>
      </c>
      <c r="J12111" t="n">
        <v>206.4499902177088</v>
      </c>
      <c r="K12111" t="n">
        <v>207.4508752590689</v>
      </c>
      <c r="L12111" t="n">
        <v>206.1374902177088</v>
      </c>
      <c r="M12111" t="n">
        <v>206.1374902177088</v>
      </c>
      <c r="N12111" t="n">
        <v>207.499303356762</v>
      </c>
      <c r="O12111" t="n">
        <v>207.4508752590689</v>
      </c>
      <c r="P12111" t="n">
        <v>3.813385041360078</v>
      </c>
      <c r="Q12111" t="n">
        <v>0.9974567910679286</v>
      </c>
      <c r="R12111" t="n">
        <v>0.995810209790767</v>
      </c>
      <c r="S12111" t="n">
        <v>0.9999893444881164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205.2744987424395</v>
      </c>
      <c r="G12112" t="n">
        <v>1</v>
      </c>
      <c r="H12112" t="n">
        <v>6</v>
      </c>
      <c r="I12112" t="n">
        <v>210.1244987424395</v>
      </c>
      <c r="J12112" t="n">
        <v>210.1244987424395</v>
      </c>
      <c r="K12112" t="n">
        <v>214.8336547865725</v>
      </c>
      <c r="L12112" t="n">
        <v>207.6994987424395</v>
      </c>
      <c r="M12112" t="n">
        <v>207.6994987424395</v>
      </c>
      <c r="N12112" t="n">
        <v>212.1884424535735</v>
      </c>
      <c r="O12112" t="n">
        <v>212.1884424535735</v>
      </c>
      <c r="P12112" t="n">
        <v>6.913943711133925</v>
      </c>
      <c r="Q12112" t="n">
        <v>0.9833214921754353</v>
      </c>
      <c r="R12112" t="n">
        <v>0.9908515047077951</v>
      </c>
      <c r="S12112" t="n">
        <v>0.9998474167496859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206.8797791090718</v>
      </c>
      <c r="G12113" t="n">
        <v>3</v>
      </c>
      <c r="H12113" t="n">
        <v>5</v>
      </c>
      <c r="I12113" t="n">
        <v>209.1654933947861</v>
      </c>
      <c r="J12113" t="n">
        <v>211.3016097317478</v>
      </c>
      <c r="K12113" t="n">
        <v>217.621157205015</v>
      </c>
      <c r="L12113" t="n">
        <v>208.6575568868496</v>
      </c>
      <c r="M12113" t="n">
        <v>208.6575568868496</v>
      </c>
      <c r="N12113" t="n">
        <v>216.2097468263583</v>
      </c>
      <c r="O12113" t="n">
        <v>216.2097468263583</v>
      </c>
      <c r="P12113" t="n">
        <v>9.329967717286451</v>
      </c>
      <c r="Q12113" t="n">
        <v>0.9824736304395935</v>
      </c>
      <c r="R12113" t="n">
        <v>0.9769849039181393</v>
      </c>
      <c r="S12113" t="n">
        <v>0.9995966289206011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207.4466524776053</v>
      </c>
      <c r="G12114" t="n">
        <v>2</v>
      </c>
      <c r="H12114" t="n">
        <v>3</v>
      </c>
      <c r="I12114" t="n">
        <v>209.363319144272</v>
      </c>
      <c r="J12114" t="n">
        <v>209.363319144272</v>
      </c>
      <c r="K12114" t="n">
        <v>211.5842605829405</v>
      </c>
      <c r="L12114" t="n">
        <v>209.0895096204625</v>
      </c>
      <c r="M12114" t="n">
        <v>209.0895096204625</v>
      </c>
      <c r="N12114" t="n">
        <v>211.3016097317478</v>
      </c>
      <c r="O12114" t="n">
        <v>211.3016097317478</v>
      </c>
      <c r="P12114" t="n">
        <v>3.854957254142477</v>
      </c>
      <c r="Q12114" t="n">
        <v>0.9935219920438748</v>
      </c>
      <c r="R12114" t="n">
        <v>0.9938297700826647</v>
      </c>
      <c r="S12114" t="n">
        <v>0.9999600292015044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216.2918772295004</v>
      </c>
      <c r="G12115" t="n">
        <v>4</v>
      </c>
      <c r="H12115" t="n">
        <v>5</v>
      </c>
      <c r="I12115" t="n">
        <v>216.6356272295004</v>
      </c>
      <c r="J12115" t="n">
        <v>216.6356272295004</v>
      </c>
      <c r="K12115" t="n">
        <v>221.0857202566363</v>
      </c>
      <c r="L12115" t="n">
        <v>216.597432785056</v>
      </c>
      <c r="M12115" t="n">
        <v>216.597432785056</v>
      </c>
      <c r="N12115" t="n">
        <v>222.6522691587994</v>
      </c>
      <c r="O12115" t="n">
        <v>221.0857202566363</v>
      </c>
      <c r="P12115" t="n">
        <v>4.793843027135892</v>
      </c>
      <c r="Q12115" t="n">
        <v>0.9887419398161881</v>
      </c>
      <c r="R12115" t="n">
        <v>0.9815055572686476</v>
      </c>
      <c r="S12115" t="n">
        <v>0.9997917884506644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220.7597937494168</v>
      </c>
      <c r="G12116" t="n">
        <v>2</v>
      </c>
      <c r="H12116" t="n">
        <v>5</v>
      </c>
      <c r="I12116" t="n">
        <v>224.4264604160834</v>
      </c>
      <c r="J12116" t="n">
        <v>224.4264604160834</v>
      </c>
      <c r="K12116" t="n">
        <v>227.4155165746302</v>
      </c>
      <c r="L12116" t="n">
        <v>223.2042381938612</v>
      </c>
      <c r="M12116" t="n">
        <v>223.2042381938612</v>
      </c>
      <c r="N12116" t="n">
        <v>226.7620966661182</v>
      </c>
      <c r="O12116" t="n">
        <v>226.7620966661182</v>
      </c>
      <c r="P12116" t="n">
        <v>6.002302916701382</v>
      </c>
      <c r="Q12116" t="n">
        <v>0.99129134713045</v>
      </c>
      <c r="R12116" t="n">
        <v>0.9890907456850383</v>
      </c>
      <c r="S12116" t="n">
        <v>0.9999049950911053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224.880080762873</v>
      </c>
      <c r="G12117" t="n">
        <v>2</v>
      </c>
      <c r="H12117" t="n">
        <v>7</v>
      </c>
      <c r="I12117" t="n">
        <v>227.7134140962063</v>
      </c>
      <c r="J12117" t="n">
        <v>227.7134140962063</v>
      </c>
      <c r="K12117" t="n">
        <v>232.0379863564694</v>
      </c>
      <c r="L12117" t="n">
        <v>226.3911918739841</v>
      </c>
      <c r="M12117" t="n">
        <v>226.3911918739841</v>
      </c>
      <c r="N12117" t="n">
        <v>230.5495622795099</v>
      </c>
      <c r="O12117" t="n">
        <v>230.5495622795099</v>
      </c>
      <c r="P12117" t="n">
        <v>5.669481516636949</v>
      </c>
      <c r="Q12117" t="n">
        <v>0.9874248565784206</v>
      </c>
      <c r="R12117" t="n">
        <v>0.9950644720114954</v>
      </c>
      <c r="S12117" t="n">
        <v>0.9999379350276834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226.3687566197083</v>
      </c>
      <c r="G12118" t="n">
        <v>4</v>
      </c>
      <c r="H12118" t="n">
        <v>7</v>
      </c>
      <c r="I12118" t="n">
        <v>227.9937566197083</v>
      </c>
      <c r="J12118" t="n">
        <v>232.0233190778056</v>
      </c>
      <c r="K12118" t="n">
        <v>234.1286729066521</v>
      </c>
      <c r="L12118" t="n">
        <v>227.5243121752638</v>
      </c>
      <c r="M12118" t="n">
        <v>235.4995423004701</v>
      </c>
      <c r="N12118" t="n">
        <v>237.8136514282569</v>
      </c>
      <c r="O12118" t="n">
        <v>234.1286729066521</v>
      </c>
      <c r="P12118" t="n">
        <v>7.759916286943849</v>
      </c>
      <c r="Q12118" t="n">
        <v>0.9946578859298318</v>
      </c>
      <c r="R12118" t="n">
        <v>0.997250393945936</v>
      </c>
      <c r="S12118" t="n">
        <v>0.9999853112908111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226.3948757160789</v>
      </c>
      <c r="G12119" t="n">
        <v>4</v>
      </c>
      <c r="H12119" t="n">
        <v>7</v>
      </c>
      <c r="I12119" t="n">
        <v>227.5198757160789</v>
      </c>
      <c r="J12119" t="n">
        <v>227.5198757160789</v>
      </c>
      <c r="K12119" t="n">
        <v>232.0233190778056</v>
      </c>
      <c r="L12119" t="n">
        <v>227.1948757160789</v>
      </c>
      <c r="M12119" t="n">
        <v>230.5495622795099</v>
      </c>
      <c r="N12119" t="n">
        <v>235.4995423004701</v>
      </c>
      <c r="O12119" t="n">
        <v>232.0233190778056</v>
      </c>
      <c r="P12119" t="n">
        <v>5.62844336172671</v>
      </c>
      <c r="Q12119" t="n">
        <v>0.9886077432793501</v>
      </c>
      <c r="R12119" t="n">
        <v>0.994127682186068</v>
      </c>
      <c r="S12119" t="n">
        <v>0.9999331010479184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227.1190122269517</v>
      </c>
      <c r="G12120" t="n">
        <v>2</v>
      </c>
      <c r="H12120" t="n">
        <v>6</v>
      </c>
      <c r="I12120" t="n">
        <v>227.9523455602851</v>
      </c>
      <c r="J12120" t="n">
        <v>232.0379863564694</v>
      </c>
      <c r="K12120" t="n">
        <v>235.5884491011737</v>
      </c>
      <c r="L12120" t="n">
        <v>227.6190122269517</v>
      </c>
      <c r="M12120" t="n">
        <v>227.6190122269517</v>
      </c>
      <c r="N12120" t="n">
        <v>231.6132828147441</v>
      </c>
      <c r="O12120" t="n">
        <v>231.6132828147441</v>
      </c>
      <c r="P12120" t="n">
        <v>4.494270587792329</v>
      </c>
      <c r="Q12120" t="n">
        <v>0.9896641618962811</v>
      </c>
      <c r="R12120" t="n">
        <v>0.991855534326693</v>
      </c>
      <c r="S12120" t="n">
        <v>0.9999158201213594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229.9027041336804</v>
      </c>
      <c r="G12121" t="n">
        <v>1</v>
      </c>
      <c r="H12121" t="n">
        <v>6</v>
      </c>
      <c r="I12121" t="n">
        <v>233.6527041336804</v>
      </c>
      <c r="J12121" t="n">
        <v>233.6527041336804</v>
      </c>
      <c r="K12121" t="n">
        <v>239.3095530792405</v>
      </c>
      <c r="L12121" t="n">
        <v>231.7777041336804</v>
      </c>
      <c r="M12121" t="n">
        <v>231.7777041336804</v>
      </c>
      <c r="N12121" t="n">
        <v>237.1700241717143</v>
      </c>
      <c r="O12121" t="n">
        <v>237.1700241717143</v>
      </c>
      <c r="P12121" t="n">
        <v>7.267320038033887</v>
      </c>
      <c r="Q12121" t="n">
        <v>0.9799988038906481</v>
      </c>
      <c r="R12121" t="n">
        <v>0.9890205592462674</v>
      </c>
      <c r="S12121" t="n">
        <v>0.9997803980523136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239.3499296827382</v>
      </c>
      <c r="G12122" t="n">
        <v>1</v>
      </c>
      <c r="H12122" t="n">
        <v>8</v>
      </c>
      <c r="I12122" t="n">
        <v>243.6999296827382</v>
      </c>
      <c r="J12122" t="n">
        <v>243.6999296827382</v>
      </c>
      <c r="K12122" t="n">
        <v>248.103988664207</v>
      </c>
      <c r="L12122" t="n">
        <v>241.0899296827382</v>
      </c>
      <c r="M12122" t="n">
        <v>241.0899296827382</v>
      </c>
      <c r="N12122" t="n">
        <v>244.742748556257</v>
      </c>
      <c r="O12122" t="n">
        <v>244.742748556257</v>
      </c>
      <c r="P12122" t="n">
        <v>5.392818873518763</v>
      </c>
      <c r="Q12122" t="n">
        <v>0.9843935826252946</v>
      </c>
      <c r="R12122" t="n">
        <v>0.9956291827641203</v>
      </c>
      <c r="S12122" t="n">
        <v>0.9999317872019483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245.4642313153215</v>
      </c>
      <c r="G12123" t="n">
        <v>1</v>
      </c>
      <c r="H12123" t="n">
        <v>2</v>
      </c>
      <c r="I12123" t="n">
        <v>250.2642313153215</v>
      </c>
      <c r="J12123" t="n">
        <v>250.2642313153215</v>
      </c>
      <c r="K12123" t="n">
        <v>252.7660737534706</v>
      </c>
      <c r="L12123" t="n">
        <v>249.4642313153215</v>
      </c>
      <c r="M12123" t="n">
        <v>249.4642313153215</v>
      </c>
      <c r="N12123" t="n">
        <v>251.5840978096765</v>
      </c>
      <c r="O12123" t="n">
        <v>251.5840978096765</v>
      </c>
      <c r="P12123" t="n">
        <v>6.119866494354937</v>
      </c>
      <c r="Q12123" t="n">
        <v>0.9911042555759749</v>
      </c>
      <c r="R12123" t="n">
        <v>0.9938158923824896</v>
      </c>
      <c r="S12123" t="n">
        <v>0.999944987759144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246.2484776701707</v>
      </c>
      <c r="G12124" t="n">
        <v>5</v>
      </c>
      <c r="H12124" t="n">
        <v>7</v>
      </c>
      <c r="I12124" t="n">
        <v>247.1929221146152</v>
      </c>
      <c r="J12124" t="n">
        <v>247.1929221146152</v>
      </c>
      <c r="K12124" t="n">
        <v>251.886019388891</v>
      </c>
      <c r="L12124" t="n">
        <v>247.0040332257263</v>
      </c>
      <c r="M12124" t="n">
        <v>247.0040332257263</v>
      </c>
      <c r="N12124" t="n">
        <v>250.7953055049452</v>
      </c>
      <c r="O12124" t="n">
        <v>250.7953055049452</v>
      </c>
      <c r="P12124" t="n">
        <v>4.546827834774547</v>
      </c>
      <c r="Q12124" t="n">
        <v>0.9856349368279329</v>
      </c>
      <c r="R12124" t="n">
        <v>0.9954991950259826</v>
      </c>
      <c r="S12124" t="n">
        <v>0.9999353456522231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251.0101756615367</v>
      </c>
      <c r="G12125" t="n">
        <v>6</v>
      </c>
      <c r="H12125" t="n">
        <v>7</v>
      </c>
      <c r="I12125" t="n">
        <v>253.0351756615367</v>
      </c>
      <c r="J12125" t="n">
        <v>253.0351756615367</v>
      </c>
      <c r="K12125" t="n">
        <v>254.4675265993987</v>
      </c>
      <c r="L12125" t="n">
        <v>252.8101756615367</v>
      </c>
      <c r="M12125" t="n">
        <v>252.8101756615367</v>
      </c>
      <c r="N12125" t="n">
        <v>254.034444872069</v>
      </c>
      <c r="O12125" t="n">
        <v>254.034444872069</v>
      </c>
      <c r="P12125" t="n">
        <v>3.024269210532339</v>
      </c>
      <c r="Q12125" t="n">
        <v>0.9970717207773153</v>
      </c>
      <c r="R12125" t="n">
        <v>0.9985443899400974</v>
      </c>
      <c r="S12125" t="n">
        <v>0.9999957375673053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255.9273654954305</v>
      </c>
      <c r="G12126" t="n">
        <v>6</v>
      </c>
      <c r="H12126" t="n">
        <v>7</v>
      </c>
      <c r="I12126" t="n">
        <v>257.1273654954305</v>
      </c>
      <c r="J12126" t="n">
        <v>257.1273654954305</v>
      </c>
      <c r="K12126" t="n">
        <v>258.3168511524993</v>
      </c>
      <c r="L12126" t="n">
        <v>256.9940321620972</v>
      </c>
      <c r="M12126" t="n">
        <v>256.9940321620972</v>
      </c>
      <c r="N12126" t="n">
        <v>258.0107178274781</v>
      </c>
      <c r="O12126" t="n">
        <v>258.0107178274781</v>
      </c>
      <c r="P12126" t="n">
        <v>2.083352332047525</v>
      </c>
      <c r="Q12126" t="n">
        <v>0.9975676269402228</v>
      </c>
      <c r="R12126" t="n">
        <v>0.9987910497141055</v>
      </c>
      <c r="S12126" t="n">
        <v>0.999997059381894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257.3843981343525</v>
      </c>
      <c r="G12127" t="n">
        <v>2</v>
      </c>
      <c r="H12127" t="n">
        <v>5</v>
      </c>
      <c r="I12127" t="n">
        <v>259.6760648010192</v>
      </c>
      <c r="J12127" t="n">
        <v>259.6760648010192</v>
      </c>
      <c r="K12127" t="n">
        <v>264.4814072264455</v>
      </c>
      <c r="L12127" t="n">
        <v>258.9121759121302</v>
      </c>
      <c r="M12127" t="n">
        <v>258.9121759121302</v>
      </c>
      <c r="N12127" t="n">
        <v>264.6319507686558</v>
      </c>
      <c r="O12127" t="n">
        <v>264.4814072264455</v>
      </c>
      <c r="P12127" t="n">
        <v>7.09700909209306</v>
      </c>
      <c r="Q12127" t="n">
        <v>0.986036660009426</v>
      </c>
      <c r="R12127" t="n">
        <v>0.9825200006258005</v>
      </c>
      <c r="S12127" t="n">
        <v>0.9997559208257031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259.1999457388944</v>
      </c>
      <c r="G12128" t="n">
        <v>1</v>
      </c>
      <c r="H12128" t="n">
        <v>7</v>
      </c>
      <c r="I12128" t="n">
        <v>260.7999457388944</v>
      </c>
      <c r="J12128" t="n">
        <v>260.7999457388944</v>
      </c>
      <c r="K12128" t="n">
        <v>265.3792411126232</v>
      </c>
      <c r="L12128" t="n">
        <v>259.9110568500055</v>
      </c>
      <c r="M12128" t="n">
        <v>259.9110568500055</v>
      </c>
      <c r="N12128" t="n">
        <v>263.6420738339813</v>
      </c>
      <c r="O12128" t="n">
        <v>263.6420738339813</v>
      </c>
      <c r="P12128" t="n">
        <v>4.4421280950869</v>
      </c>
      <c r="Q12128" t="n">
        <v>0.9837776709954418</v>
      </c>
      <c r="R12128" t="n">
        <v>0.9955705683781549</v>
      </c>
      <c r="S12128" t="n">
        <v>0.9999281443029272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262.2871922971082</v>
      </c>
      <c r="G12129" t="n">
        <v>1</v>
      </c>
      <c r="H12129" t="n">
        <v>6</v>
      </c>
      <c r="I12129" t="n">
        <v>266.2371922971082</v>
      </c>
      <c r="J12129" t="n">
        <v>278.4146104769308</v>
      </c>
      <c r="K12129" t="n">
        <v>278.6043866585832</v>
      </c>
      <c r="L12129" t="n">
        <v>264.2621922971082</v>
      </c>
      <c r="M12129" t="n">
        <v>264.2621922971082</v>
      </c>
      <c r="N12129" t="n">
        <v>264.4430940529999</v>
      </c>
      <c r="O12129" t="n">
        <v>264.4430940529999</v>
      </c>
      <c r="P12129" t="n">
        <v>2.155901755891762</v>
      </c>
      <c r="Q12129" t="n">
        <v>0.9993224275233078</v>
      </c>
      <c r="R12129" t="n">
        <v>0.99962969288812</v>
      </c>
      <c r="S12129" t="n">
        <v>0.999999749090093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262.4463401793722</v>
      </c>
      <c r="G12130" t="n">
        <v>1</v>
      </c>
      <c r="H12130" t="n">
        <v>5</v>
      </c>
      <c r="I12130" t="n">
        <v>265.5963401793721</v>
      </c>
      <c r="J12130" t="n">
        <v>273.9702509260881</v>
      </c>
      <c r="K12130" t="n">
        <v>278.4146104769308</v>
      </c>
      <c r="L12130" t="n">
        <v>264.1963401793722</v>
      </c>
      <c r="M12130" t="n">
        <v>264.6319507686558</v>
      </c>
      <c r="N12130" t="n">
        <v>269.1143685839681</v>
      </c>
      <c r="O12130" t="n">
        <v>269.1143685839681</v>
      </c>
      <c r="P12130" t="n">
        <v>6.668028404595987</v>
      </c>
      <c r="Q12130" t="n">
        <v>0.9842519021753585</v>
      </c>
      <c r="R12130" t="n">
        <v>0.986275357716669</v>
      </c>
      <c r="S12130" t="n">
        <v>0.9997838629907139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263.9493574447526</v>
      </c>
      <c r="G12131" t="n">
        <v>1</v>
      </c>
      <c r="H12131" t="n">
        <v>7</v>
      </c>
      <c r="I12131" t="n">
        <v>264.5493574447526</v>
      </c>
      <c r="J12131" t="n">
        <v>265.3792411126232</v>
      </c>
      <c r="K12131" t="n">
        <v>273.9702509260881</v>
      </c>
      <c r="L12131" t="n">
        <v>264.2160241114192</v>
      </c>
      <c r="M12131" t="n">
        <v>264.2160241114192</v>
      </c>
      <c r="N12131" t="n">
        <v>271.2156170416827</v>
      </c>
      <c r="O12131" t="n">
        <v>271.2156170416827</v>
      </c>
      <c r="P12131" t="n">
        <v>7.26625959693007</v>
      </c>
      <c r="Q12131" t="n">
        <v>0.9697824233348884</v>
      </c>
      <c r="R12131" t="n">
        <v>0.9917062686673295</v>
      </c>
      <c r="S12131" t="n">
        <v>0.9997493835376152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265.8691364873425</v>
      </c>
      <c r="G12132" t="n">
        <v>5</v>
      </c>
      <c r="H12132" t="n">
        <v>7</v>
      </c>
      <c r="I12132" t="n">
        <v>267.6191364873425</v>
      </c>
      <c r="J12132" t="n">
        <v>269.1143685839681</v>
      </c>
      <c r="K12132" t="n">
        <v>275.3659654177623</v>
      </c>
      <c r="L12132" t="n">
        <v>267.2691364873425</v>
      </c>
      <c r="M12132" t="n">
        <v>271.2156170416827</v>
      </c>
      <c r="N12132" t="n">
        <v>276.2659077967307</v>
      </c>
      <c r="O12132" t="n">
        <v>275.3659654177623</v>
      </c>
      <c r="P12132" t="n">
        <v>9.496828930419724</v>
      </c>
      <c r="Q12132" t="n">
        <v>0.98091032698054</v>
      </c>
      <c r="R12132" t="n">
        <v>0.9940090375650152</v>
      </c>
      <c r="S12132" t="n">
        <v>0.9998856344860443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270.7699899849656</v>
      </c>
      <c r="G12133" t="n">
        <v>3</v>
      </c>
      <c r="H12133" t="n">
        <v>7</v>
      </c>
      <c r="I12133" t="n">
        <v>272.7699899849656</v>
      </c>
      <c r="J12133" t="n">
        <v>272.7699899849656</v>
      </c>
      <c r="K12133" t="n">
        <v>277.1133026569076</v>
      </c>
      <c r="L12133" t="n">
        <v>272.0144344294101</v>
      </c>
      <c r="M12133" t="n">
        <v>276.2659077967307</v>
      </c>
      <c r="N12133" t="n">
        <v>280.4589905914726</v>
      </c>
      <c r="O12133" t="n">
        <v>277.1133026569076</v>
      </c>
      <c r="P12133" t="n">
        <v>6.343312671942044</v>
      </c>
      <c r="Q12133" t="n">
        <v>0.9879211722157468</v>
      </c>
      <c r="R12133" t="n">
        <v>0.9950233749137729</v>
      </c>
      <c r="S12133" t="n">
        <v>0.9999398882026367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271.6358944569488</v>
      </c>
      <c r="G12134" t="n">
        <v>2</v>
      </c>
      <c r="H12134" t="n">
        <v>6</v>
      </c>
      <c r="I12134" t="n">
        <v>272.1775611236155</v>
      </c>
      <c r="J12134" t="n">
        <v>272.1775611236155</v>
      </c>
      <c r="K12134" t="n">
        <v>276.5095450756957</v>
      </c>
      <c r="L12134" t="n">
        <v>271.9608944569488</v>
      </c>
      <c r="M12134" t="n">
        <v>271.9608944569488</v>
      </c>
      <c r="N12134" t="n">
        <v>276.834376403039</v>
      </c>
      <c r="O12134" t="n">
        <v>276.5095450756957</v>
      </c>
      <c r="P12134" t="n">
        <v>4.873650618746865</v>
      </c>
      <c r="Q12134" t="n">
        <v>0.987403440913565</v>
      </c>
      <c r="R12134" t="n">
        <v>0.9900717161692281</v>
      </c>
      <c r="S12134" t="n">
        <v>0.9998749377860988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272.4198867745685</v>
      </c>
      <c r="G12135" t="n">
        <v>4</v>
      </c>
      <c r="H12135" t="n">
        <v>6</v>
      </c>
      <c r="I12135" t="n">
        <v>274.7011367745685</v>
      </c>
      <c r="J12135" t="n">
        <v>274.7011367745685</v>
      </c>
      <c r="K12135" t="n">
        <v>279.78480469432</v>
      </c>
      <c r="L12135" t="n">
        <v>274.2448867745685</v>
      </c>
      <c r="M12135" t="n">
        <v>276.834376403039</v>
      </c>
      <c r="N12135" t="n">
        <v>283.3718270552375</v>
      </c>
      <c r="O12135" t="n">
        <v>279.78480469432</v>
      </c>
      <c r="P12135" t="n">
        <v>7.36491791975152</v>
      </c>
      <c r="Q12135" t="n">
        <v>0.9871494318546195</v>
      </c>
      <c r="R12135" t="n">
        <v>0.9867044927103786</v>
      </c>
      <c r="S12135" t="n">
        <v>0.9998291451775473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273.272197541306</v>
      </c>
      <c r="G12136" t="n">
        <v>6</v>
      </c>
      <c r="H12136" t="n">
        <v>7</v>
      </c>
      <c r="I12136" t="n">
        <v>274.3471975413059</v>
      </c>
      <c r="J12136" t="n">
        <v>283.3718270552375</v>
      </c>
      <c r="K12136" t="n">
        <v>287.8088701123865</v>
      </c>
      <c r="L12136" t="n">
        <v>274.2277530968615</v>
      </c>
      <c r="M12136" t="n">
        <v>280.4589905914726</v>
      </c>
      <c r="N12136" t="n">
        <v>284.2514516825946</v>
      </c>
      <c r="O12136" t="n">
        <v>284.2514516825946</v>
      </c>
      <c r="P12136" t="n">
        <v>10.97925414128866</v>
      </c>
      <c r="Q12136" t="n">
        <v>0.9909567988406076</v>
      </c>
      <c r="R12136" t="n">
        <v>0.9954977869109161</v>
      </c>
      <c r="S12136" t="n">
        <v>0.9999592855813729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278.4132745867834</v>
      </c>
      <c r="G12137" t="n">
        <v>5</v>
      </c>
      <c r="H12137" t="n">
        <v>6</v>
      </c>
      <c r="I12137" t="n">
        <v>279.2743856978944</v>
      </c>
      <c r="J12137" t="n">
        <v>279.2743856978944</v>
      </c>
      <c r="K12137" t="n">
        <v>282.1820849503071</v>
      </c>
      <c r="L12137" t="n">
        <v>279.1882745867833</v>
      </c>
      <c r="M12137" t="n">
        <v>287.8088701123865</v>
      </c>
      <c r="N12137" t="n">
        <v>290.5570642799096</v>
      </c>
      <c r="O12137" t="n">
        <v>282.1820849503071</v>
      </c>
      <c r="P12137" t="n">
        <v>3.768810363523698</v>
      </c>
      <c r="Q12137" t="n">
        <v>0.9910753656658545</v>
      </c>
      <c r="R12137" t="n">
        <v>0.9943891859349101</v>
      </c>
      <c r="S12137" t="n">
        <v>0.9999499255361521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279.4255196929811</v>
      </c>
      <c r="G12138" t="n">
        <v>7</v>
      </c>
      <c r="H12138" t="n">
        <v>8</v>
      </c>
      <c r="I12138" t="n">
        <v>281.4255196929811</v>
      </c>
      <c r="J12138" t="n">
        <v>284.2514516825946</v>
      </c>
      <c r="K12138" t="n">
        <v>291.591431015684</v>
      </c>
      <c r="L12138" t="n">
        <v>281.2255196929811</v>
      </c>
      <c r="M12138" t="n">
        <v>281.2255196929811</v>
      </c>
      <c r="N12138" t="n">
        <v>288.6975956807349</v>
      </c>
      <c r="O12138" t="n">
        <v>288.6975956807349</v>
      </c>
      <c r="P12138" t="n">
        <v>9.272075987753794</v>
      </c>
      <c r="Q12138" t="n">
        <v>0.9913047074942136</v>
      </c>
      <c r="R12138" t="n">
        <v>0.9910796403850487</v>
      </c>
      <c r="S12138" t="n">
        <v>0.9999224348638912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279.5930582767893</v>
      </c>
      <c r="G12139" t="n">
        <v>4</v>
      </c>
      <c r="H12139" t="n">
        <v>5</v>
      </c>
      <c r="I12139" t="n">
        <v>281.7493082767893</v>
      </c>
      <c r="J12139" t="n">
        <v>281.7493082767893</v>
      </c>
      <c r="K12139" t="n">
        <v>284.8214763693772</v>
      </c>
      <c r="L12139" t="n">
        <v>281.509724943456</v>
      </c>
      <c r="M12139" t="n">
        <v>282.1820849503071</v>
      </c>
      <c r="N12139" t="n">
        <v>286.3621043341325</v>
      </c>
      <c r="O12139" t="n">
        <v>284.8214763693772</v>
      </c>
      <c r="P12139" t="n">
        <v>5.228418092587845</v>
      </c>
      <c r="Q12139" t="n">
        <v>0.9922142672522909</v>
      </c>
      <c r="R12139" t="n">
        <v>0.9871953121877858</v>
      </c>
      <c r="S12139" t="n">
        <v>0.9999003061227763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285.2587300618454</v>
      </c>
      <c r="G12140" t="n">
        <v>1</v>
      </c>
      <c r="H12140" t="n">
        <v>6</v>
      </c>
      <c r="I12140" t="n">
        <v>288.2087300618454</v>
      </c>
      <c r="J12140" t="n">
        <v>288.2087300618454</v>
      </c>
      <c r="K12140" t="n">
        <v>293.8144564964824</v>
      </c>
      <c r="L12140" t="n">
        <v>286.7337300618454</v>
      </c>
      <c r="M12140" t="n">
        <v>290.5570642799096</v>
      </c>
      <c r="N12140" t="n">
        <v>295.9006524280347</v>
      </c>
      <c r="O12140" t="n">
        <v>293.8144564964824</v>
      </c>
      <c r="P12140" t="n">
        <v>8.555726434636938</v>
      </c>
      <c r="Q12140" t="n">
        <v>0.9801777567318251</v>
      </c>
      <c r="R12140" t="n">
        <v>0.9891192416986705</v>
      </c>
      <c r="S12140" t="n">
        <v>0.9997843189620088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285.3223933472368</v>
      </c>
      <c r="G12141" t="n">
        <v>3</v>
      </c>
      <c r="H12141" t="n">
        <v>8</v>
      </c>
      <c r="I12141" t="n">
        <v>285.8223933472368</v>
      </c>
      <c r="J12141" t="n">
        <v>285.8223933472368</v>
      </c>
      <c r="K12141" t="n">
        <v>289.2284962094603</v>
      </c>
      <c r="L12141" t="n">
        <v>285.6023933472368</v>
      </c>
      <c r="M12141" t="n">
        <v>288.6975956807349</v>
      </c>
      <c r="N12141" t="n">
        <v>292.0450645343755</v>
      </c>
      <c r="O12141" t="n">
        <v>289.2284962094603</v>
      </c>
      <c r="P12141" t="n">
        <v>3.906102862223463</v>
      </c>
      <c r="Q12141" t="n">
        <v>0.9905151636416613</v>
      </c>
      <c r="R12141" t="n">
        <v>0.9959938195153676</v>
      </c>
      <c r="S12141" t="n">
        <v>0.9999620020336812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285.4556771719783</v>
      </c>
      <c r="G12142" t="n">
        <v>2</v>
      </c>
      <c r="H12142" t="n">
        <v>3</v>
      </c>
      <c r="I12142" t="n">
        <v>289.5390105053116</v>
      </c>
      <c r="J12142" t="n">
        <v>289.5390105053116</v>
      </c>
      <c r="K12142" t="n">
        <v>295.8163321545576</v>
      </c>
      <c r="L12142" t="n">
        <v>288.9556771719783</v>
      </c>
      <c r="M12142" t="n">
        <v>289.2284962094603</v>
      </c>
      <c r="N12142" t="n">
        <v>295.4808285209306</v>
      </c>
      <c r="O12142" t="n">
        <v>295.4808285209306</v>
      </c>
      <c r="P12142" t="n">
        <v>10.02515134895225</v>
      </c>
      <c r="Q12142" t="n">
        <v>0.9817985268485131</v>
      </c>
      <c r="R12142" t="n">
        <v>0.9826584163546604</v>
      </c>
      <c r="S12142" t="n">
        <v>0.999684357630875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287.0430665004453</v>
      </c>
      <c r="G12143" t="n">
        <v>5</v>
      </c>
      <c r="H12143" t="n">
        <v>6</v>
      </c>
      <c r="I12143" t="n">
        <v>289.4875109448897</v>
      </c>
      <c r="J12143" t="n">
        <v>289.4875109448897</v>
      </c>
      <c r="K12143" t="n">
        <v>297.4189936778923</v>
      </c>
      <c r="L12143" t="n">
        <v>289.2430665004453</v>
      </c>
      <c r="M12143" t="n">
        <v>295.9006524280347</v>
      </c>
      <c r="N12143" t="n">
        <v>303.3970448312592</v>
      </c>
      <c r="O12143" t="n">
        <v>297.4189936778923</v>
      </c>
      <c r="P12143" t="n">
        <v>10.37592717744701</v>
      </c>
      <c r="Q12143" t="n">
        <v>0.9758430916899037</v>
      </c>
      <c r="R12143" t="n">
        <v>0.9847691727897818</v>
      </c>
      <c r="S12143" t="n">
        <v>0.9996320703035958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290.5230988127026</v>
      </c>
      <c r="G12144" t="n">
        <v>2</v>
      </c>
      <c r="H12144" t="n">
        <v>5</v>
      </c>
      <c r="I12144" t="n">
        <v>292.3980988127026</v>
      </c>
      <c r="J12144" t="n">
        <v>295.8163321545576</v>
      </c>
      <c r="K12144" t="n">
        <v>300.0634179350013</v>
      </c>
      <c r="L12144" t="n">
        <v>291.7730988127026</v>
      </c>
      <c r="M12144" t="n">
        <v>297.4189936778923</v>
      </c>
      <c r="N12144" t="n">
        <v>302.4742784650808</v>
      </c>
      <c r="O12144" t="n">
        <v>300.0634179350013</v>
      </c>
      <c r="P12144" t="n">
        <v>9.540319122298683</v>
      </c>
      <c r="Q12144" t="n">
        <v>0.9876487771986628</v>
      </c>
      <c r="R12144" t="n">
        <v>0.9845349353792819</v>
      </c>
      <c r="S12144" t="n">
        <v>0.9998089875412325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291.6967890883694</v>
      </c>
      <c r="G12145" t="n">
        <v>3</v>
      </c>
      <c r="H12145" t="n">
        <v>4</v>
      </c>
      <c r="I12145" t="n">
        <v>294.6253605169409</v>
      </c>
      <c r="J12145" t="n">
        <v>295.4808285209306</v>
      </c>
      <c r="K12145" t="n">
        <v>299.6571099100731</v>
      </c>
      <c r="L12145" t="n">
        <v>294.2592890883694</v>
      </c>
      <c r="M12145" t="n">
        <v>294.2592890883694</v>
      </c>
      <c r="N12145" t="n">
        <v>297.9274075672247</v>
      </c>
      <c r="O12145" t="n">
        <v>297.9274075672247</v>
      </c>
      <c r="P12145" t="n">
        <v>6.230618478855263</v>
      </c>
      <c r="Q12145" t="n">
        <v>0.9883829802364805</v>
      </c>
      <c r="R12145" t="n">
        <v>0.9907109970417632</v>
      </c>
      <c r="S12145" t="n">
        <v>0.9998920894690507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293.6684708207513</v>
      </c>
      <c r="G12146" t="n">
        <v>7</v>
      </c>
      <c r="H12146" t="n">
        <v>8</v>
      </c>
      <c r="I12146" t="n">
        <v>295.6906930429736</v>
      </c>
      <c r="J12146" t="n">
        <v>295.6906930429736</v>
      </c>
      <c r="K12146" t="n">
        <v>300.8871968239022</v>
      </c>
      <c r="L12146" t="n">
        <v>295.4884708207513</v>
      </c>
      <c r="M12146" t="n">
        <v>295.4884708207513</v>
      </c>
      <c r="N12146" t="n">
        <v>300.7784954052491</v>
      </c>
      <c r="O12146" t="n">
        <v>300.7784954052491</v>
      </c>
      <c r="P12146" t="n">
        <v>7.110024584497751</v>
      </c>
      <c r="Q12146" t="n">
        <v>0.9938361264082228</v>
      </c>
      <c r="R12146" t="n">
        <v>0.9936763728821179</v>
      </c>
      <c r="S12146" t="n">
        <v>0.9999610219618038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295.8671308878255</v>
      </c>
      <c r="G12147" t="n">
        <v>2</v>
      </c>
      <c r="H12147" t="n">
        <v>7</v>
      </c>
      <c r="I12147" t="n">
        <v>296.7004642211588</v>
      </c>
      <c r="J12147" t="n">
        <v>300.0634179350013</v>
      </c>
      <c r="K12147" t="n">
        <v>305.7750561076396</v>
      </c>
      <c r="L12147" t="n">
        <v>296.31157533227</v>
      </c>
      <c r="M12147" t="n">
        <v>300.8871968239022</v>
      </c>
      <c r="N12147" t="n">
        <v>306.3793254587757</v>
      </c>
      <c r="O12147" t="n">
        <v>305.7750561076396</v>
      </c>
      <c r="P12147" t="n">
        <v>9.907925219814103</v>
      </c>
      <c r="Q12147" t="n">
        <v>0.9834250874009677</v>
      </c>
      <c r="R12147" t="n">
        <v>0.9934866130814907</v>
      </c>
      <c r="S12147" t="n">
        <v>0.999892041181102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296.6836015628526</v>
      </c>
      <c r="G12148" t="n">
        <v>3</v>
      </c>
      <c r="H12148" t="n">
        <v>8</v>
      </c>
      <c r="I12148" t="n">
        <v>299.112172991424</v>
      </c>
      <c r="J12148" t="n">
        <v>299.6571099100731</v>
      </c>
      <c r="K12148" t="n">
        <v>304.3021181685888</v>
      </c>
      <c r="L12148" t="n">
        <v>298.0436015628526</v>
      </c>
      <c r="M12148" t="n">
        <v>300.7784954052491</v>
      </c>
      <c r="N12148" t="n">
        <v>305.3435426452301</v>
      </c>
      <c r="O12148" t="n">
        <v>304.3021181685888</v>
      </c>
      <c r="P12148" t="n">
        <v>7.618516605736261</v>
      </c>
      <c r="Q12148" t="n">
        <v>0.9870875911564085</v>
      </c>
      <c r="R12148" t="n">
        <v>0.99454063116158</v>
      </c>
      <c r="S12148" t="n">
        <v>0.9999295063975303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304.4360669236</v>
      </c>
      <c r="G12149" t="n">
        <v>1</v>
      </c>
      <c r="H12149" t="n">
        <v>4</v>
      </c>
      <c r="I12149" t="n">
        <v>306.8360669236</v>
      </c>
      <c r="J12149" t="n">
        <v>306.8360669236</v>
      </c>
      <c r="K12149" t="n">
        <v>312.0212572276284</v>
      </c>
      <c r="L12149" t="n">
        <v>305.9360669236</v>
      </c>
      <c r="M12149" t="n">
        <v>305.9360669236</v>
      </c>
      <c r="N12149" t="n">
        <v>309.7796345615512</v>
      </c>
      <c r="O12149" t="n">
        <v>309.7796345615512</v>
      </c>
      <c r="P12149" t="n">
        <v>5.343567637951139</v>
      </c>
      <c r="Q12149" t="n">
        <v>0.9816510716143667</v>
      </c>
      <c r="R12149" t="n">
        <v>0.9902688649617858</v>
      </c>
      <c r="S12149" t="n">
        <v>0.9998214441000729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304.8345160458027</v>
      </c>
      <c r="G12150" t="n">
        <v>1</v>
      </c>
      <c r="H12150" t="n">
        <v>5</v>
      </c>
      <c r="I12150" t="n">
        <v>306.9845160458026</v>
      </c>
      <c r="J12150" t="n">
        <v>312.0212572276284</v>
      </c>
      <c r="K12150" t="n">
        <v>317.5491755718353</v>
      </c>
      <c r="L12150" t="n">
        <v>306.0289604902471</v>
      </c>
      <c r="M12150" t="n">
        <v>306.0289604902471</v>
      </c>
      <c r="N12150" t="n">
        <v>311.6042159087622</v>
      </c>
      <c r="O12150" t="n">
        <v>311.6042159087622</v>
      </c>
      <c r="P12150" t="n">
        <v>6.769699862959499</v>
      </c>
      <c r="Q12150" t="n">
        <v>0.9804501843746911</v>
      </c>
      <c r="R12150" t="n">
        <v>0.9829578760511638</v>
      </c>
      <c r="S12150" t="n">
        <v>0.9996668296189366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310.1829013698013</v>
      </c>
      <c r="G12151" t="n">
        <v>5</v>
      </c>
      <c r="H12151" t="n">
        <v>8</v>
      </c>
      <c r="I12151" t="n">
        <v>311.0717902586902</v>
      </c>
      <c r="J12151" t="n">
        <v>311.6042159087622</v>
      </c>
      <c r="K12151" t="n">
        <v>316.9600110433969</v>
      </c>
      <c r="L12151" t="n">
        <v>310.8229013698013</v>
      </c>
      <c r="M12151" t="n">
        <v>310.8229013698013</v>
      </c>
      <c r="N12151" t="n">
        <v>315.2273932997709</v>
      </c>
      <c r="O12151" t="n">
        <v>315.2273932997709</v>
      </c>
      <c r="P12151" t="n">
        <v>5.044491929969581</v>
      </c>
      <c r="Q12151" t="n">
        <v>0.9836231858627777</v>
      </c>
      <c r="R12151" t="n">
        <v>0.99473213362549</v>
      </c>
      <c r="S12151" t="n">
        <v>0.9999137291314849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311.524325393794</v>
      </c>
      <c r="G12152" t="n">
        <v>4</v>
      </c>
      <c r="H12152" t="n">
        <v>8</v>
      </c>
      <c r="I12152" t="n">
        <v>314.618075393794</v>
      </c>
      <c r="J12152" t="n">
        <v>314.618075393794</v>
      </c>
      <c r="K12152" t="n">
        <v>317.4438341719105</v>
      </c>
      <c r="L12152" t="n">
        <v>313.504325393794</v>
      </c>
      <c r="M12152" t="n">
        <v>315.2273932997709</v>
      </c>
      <c r="N12152" t="n">
        <v>318.3892360640171</v>
      </c>
      <c r="O12152" t="n">
        <v>317.4438341719105</v>
      </c>
      <c r="P12152" t="n">
        <v>5.919508778116551</v>
      </c>
      <c r="Q12152" t="n">
        <v>0.9928364950459497</v>
      </c>
      <c r="R12152" t="n">
        <v>0.9962155520132987</v>
      </c>
      <c r="S12152" t="n">
        <v>0.9999728900880989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313.281758924206</v>
      </c>
      <c r="G12153" t="n">
        <v>5</v>
      </c>
      <c r="H12153" t="n">
        <v>8</v>
      </c>
      <c r="I12153" t="n">
        <v>314.531758924206</v>
      </c>
      <c r="J12153" t="n">
        <v>316.9600110433969</v>
      </c>
      <c r="K12153" t="n">
        <v>320.6459843061547</v>
      </c>
      <c r="L12153" t="n">
        <v>314.181758924206</v>
      </c>
      <c r="M12153" t="n">
        <v>318.3892360640171</v>
      </c>
      <c r="N12153" t="n">
        <v>321.4205020257999</v>
      </c>
      <c r="O12153" t="n">
        <v>320.6459843061547</v>
      </c>
      <c r="P12153" t="n">
        <v>7.364225381948643</v>
      </c>
      <c r="Q12153" t="n">
        <v>0.9887001424891144</v>
      </c>
      <c r="R12153" t="n">
        <v>0.9963715570795143</v>
      </c>
      <c r="S12153" t="n">
        <v>0.9999589991120121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313.6393358500052</v>
      </c>
      <c r="G12154" t="n">
        <v>1</v>
      </c>
      <c r="H12154" t="n">
        <v>7</v>
      </c>
      <c r="I12154" t="n">
        <v>315.3393358500052</v>
      </c>
      <c r="J12154" t="n">
        <v>317.5491755718353</v>
      </c>
      <c r="K12154" t="n">
        <v>323.7305087195348</v>
      </c>
      <c r="L12154" t="n">
        <v>314.3948914055608</v>
      </c>
      <c r="M12154" t="n">
        <v>314.3948914055608</v>
      </c>
      <c r="N12154" t="n">
        <v>319.4311812876218</v>
      </c>
      <c r="O12154" t="n">
        <v>319.4311812876218</v>
      </c>
      <c r="P12154" t="n">
        <v>5.791845437616587</v>
      </c>
      <c r="Q12154" t="n">
        <v>0.9781647483713848</v>
      </c>
      <c r="R12154" t="n">
        <v>0.9940255965404068</v>
      </c>
      <c r="S12154" t="n">
        <v>0.999869547397129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313.9506578115941</v>
      </c>
      <c r="G12155" t="n">
        <v>4</v>
      </c>
      <c r="H12155" t="n">
        <v>8</v>
      </c>
      <c r="I12155" t="n">
        <v>316.9194078115941</v>
      </c>
      <c r="J12155" t="n">
        <v>318.4821346289178</v>
      </c>
      <c r="K12155" t="n">
        <v>323.4620351086595</v>
      </c>
      <c r="L12155" t="n">
        <v>315.8506578115941</v>
      </c>
      <c r="M12155" t="n">
        <v>321.4205020257999</v>
      </c>
      <c r="N12155" t="n">
        <v>326.9926911384999</v>
      </c>
      <c r="O12155" t="n">
        <v>323.4620351086595</v>
      </c>
      <c r="P12155" t="n">
        <v>9.511377297065394</v>
      </c>
      <c r="Q12155" t="n">
        <v>0.9874100784222467</v>
      </c>
      <c r="R12155" t="n">
        <v>0.993340202645874</v>
      </c>
      <c r="S12155" t="n">
        <v>0.9999161536735878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315.0097024833616</v>
      </c>
      <c r="G12156" t="n">
        <v>4</v>
      </c>
      <c r="H12156" t="n">
        <v>5</v>
      </c>
      <c r="I12156" t="n">
        <v>315.9472024833616</v>
      </c>
      <c r="J12156" t="n">
        <v>317.4438341719105</v>
      </c>
      <c r="K12156" t="n">
        <v>318.4821346289178</v>
      </c>
      <c r="L12156" t="n">
        <v>315.8430358166949</v>
      </c>
      <c r="M12156" t="n">
        <v>320.6459843061547</v>
      </c>
      <c r="N12156" t="n">
        <v>322.0587051943758</v>
      </c>
      <c r="O12156" t="n">
        <v>318.4821346289178</v>
      </c>
      <c r="P12156" t="n">
        <v>3.472432145556184</v>
      </c>
      <c r="Q12156" t="n">
        <v>0.9973618455050246</v>
      </c>
      <c r="R12156" t="n">
        <v>0.9956539265026499</v>
      </c>
      <c r="S12156" t="n">
        <v>0.9999885343866675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316.4561644521823</v>
      </c>
      <c r="G12157" t="n">
        <v>3</v>
      </c>
      <c r="H12157" t="n">
        <v>5</v>
      </c>
      <c r="I12157" t="n">
        <v>318.9561644521823</v>
      </c>
      <c r="J12157" t="n">
        <v>318.9561644521823</v>
      </c>
      <c r="K12157" t="n">
        <v>319.1493293505757</v>
      </c>
      <c r="L12157" t="n">
        <v>318.4006088966268</v>
      </c>
      <c r="M12157" t="n">
        <v>322.0587051943758</v>
      </c>
      <c r="N12157" t="n">
        <v>322.2895473564899</v>
      </c>
      <c r="O12157" t="n">
        <v>319.1493293505757</v>
      </c>
      <c r="P12157" t="n">
        <v>2.69316489839332</v>
      </c>
      <c r="Q12157" t="n">
        <v>0.9994596803896869</v>
      </c>
      <c r="R12157" t="n">
        <v>0.9992885461260667</v>
      </c>
      <c r="S12157" t="n">
        <v>0.99999961558752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318.240512658715</v>
      </c>
      <c r="G12158" t="n">
        <v>5</v>
      </c>
      <c r="H12158" t="n">
        <v>7</v>
      </c>
      <c r="I12158" t="n">
        <v>318.7682904364927</v>
      </c>
      <c r="J12158" t="n">
        <v>322.2895473564899</v>
      </c>
      <c r="K12158" t="n">
        <v>327.5081730650732</v>
      </c>
      <c r="L12158" t="n">
        <v>318.6627348809372</v>
      </c>
      <c r="M12158" t="n">
        <v>319.4311812876218</v>
      </c>
      <c r="N12158" t="n">
        <v>323.6469965218424</v>
      </c>
      <c r="O12158" t="n">
        <v>323.6469965218424</v>
      </c>
      <c r="P12158" t="n">
        <v>5.406483863127448</v>
      </c>
      <c r="Q12158" t="n">
        <v>0.9840392536239867</v>
      </c>
      <c r="R12158" t="n">
        <v>0.9949964621779743</v>
      </c>
      <c r="S12158" t="n">
        <v>0.9999201398018399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319.136530964218</v>
      </c>
      <c r="G12159" t="n">
        <v>2</v>
      </c>
      <c r="H12159" t="n">
        <v>8</v>
      </c>
      <c r="I12159" t="n">
        <v>320.5531976308847</v>
      </c>
      <c r="J12159" t="n">
        <v>320.5531976308847</v>
      </c>
      <c r="K12159" t="n">
        <v>324.7703691141433</v>
      </c>
      <c r="L12159" t="n">
        <v>319.816530964218</v>
      </c>
      <c r="M12159" t="n">
        <v>326.9926911384999</v>
      </c>
      <c r="N12159" t="n">
        <v>331.120767449577</v>
      </c>
      <c r="O12159" t="n">
        <v>324.7703691141433</v>
      </c>
      <c r="P12159" t="n">
        <v>5.633838149925339</v>
      </c>
      <c r="Q12159" t="n">
        <v>0.9877352371936235</v>
      </c>
      <c r="R12159" t="n">
        <v>0.9950619149515975</v>
      </c>
      <c r="S12159" t="n">
        <v>0.9999394355581637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319.671246147077</v>
      </c>
      <c r="G12160" t="n">
        <v>1</v>
      </c>
      <c r="H12160" t="n">
        <v>6</v>
      </c>
      <c r="I12160" t="n">
        <v>324.171246147077</v>
      </c>
      <c r="J12160" t="n">
        <v>329.043494031037</v>
      </c>
      <c r="K12160" t="n">
        <v>336.7789094390417</v>
      </c>
      <c r="L12160" t="n">
        <v>321.921246147077</v>
      </c>
      <c r="M12160" t="n">
        <v>321.921246147077</v>
      </c>
      <c r="N12160" t="n">
        <v>329.294933496434</v>
      </c>
      <c r="O12160" t="n">
        <v>329.294933496434</v>
      </c>
      <c r="P12160" t="n">
        <v>9.623687349356999</v>
      </c>
      <c r="Q12160" t="n">
        <v>0.9727504459476198</v>
      </c>
      <c r="R12160" t="n">
        <v>0.9850166020994733</v>
      </c>
      <c r="S12160" t="n">
        <v>0.9995917090890213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320.0049533591416</v>
      </c>
      <c r="G12161" t="n">
        <v>1</v>
      </c>
      <c r="H12161" t="n">
        <v>4</v>
      </c>
      <c r="I12161" t="n">
        <v>322.2549533591416</v>
      </c>
      <c r="J12161" t="n">
        <v>323.7305087195348</v>
      </c>
      <c r="K12161" t="n">
        <v>329.043494031037</v>
      </c>
      <c r="L12161" t="n">
        <v>321.4112033591416</v>
      </c>
      <c r="M12161" t="n">
        <v>323.4620351086595</v>
      </c>
      <c r="N12161" t="n">
        <v>327.4003319129898</v>
      </c>
      <c r="O12161" t="n">
        <v>327.4003319129898</v>
      </c>
      <c r="P12161" t="n">
        <v>7.395378553848218</v>
      </c>
      <c r="Q12161" t="n">
        <v>0.9812031178912918</v>
      </c>
      <c r="R12161" t="n">
        <v>0.9900302293880062</v>
      </c>
      <c r="S12161" t="n">
        <v>0.9998125993971555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324.3662343010495</v>
      </c>
      <c r="G12162" t="n">
        <v>2</v>
      </c>
      <c r="H12162" t="n">
        <v>7</v>
      </c>
      <c r="I12162" t="n">
        <v>328.1579009677162</v>
      </c>
      <c r="J12162" t="n">
        <v>328.1579009677162</v>
      </c>
      <c r="K12162" t="n">
        <v>331.4421215833007</v>
      </c>
      <c r="L12162" t="n">
        <v>326.3884565232718</v>
      </c>
      <c r="M12162" t="n">
        <v>326.3884565232718</v>
      </c>
      <c r="N12162" t="n">
        <v>329.5464580529383</v>
      </c>
      <c r="O12162" t="n">
        <v>329.5464580529383</v>
      </c>
      <c r="P12162" t="n">
        <v>5.180223751888775</v>
      </c>
      <c r="Q12162" t="n">
        <v>0.9904355069059788</v>
      </c>
      <c r="R12162" t="n">
        <v>0.9962495700383657</v>
      </c>
      <c r="S12162" t="n">
        <v>0.9999641290385324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326.668266539573</v>
      </c>
      <c r="G12163" t="n">
        <v>1</v>
      </c>
      <c r="H12163" t="n">
        <v>4</v>
      </c>
      <c r="I12163" t="n">
        <v>331.018266539573</v>
      </c>
      <c r="J12163" t="n">
        <v>336.7789094390417</v>
      </c>
      <c r="K12163" t="n">
        <v>344.1186115209001</v>
      </c>
      <c r="L12163" t="n">
        <v>329.387016539573</v>
      </c>
      <c r="M12163" t="n">
        <v>329.387016539573</v>
      </c>
      <c r="N12163" t="n">
        <v>334.8276348659855</v>
      </c>
      <c r="O12163" t="n">
        <v>334.8276348659855</v>
      </c>
      <c r="P12163" t="n">
        <v>8.159368326412505</v>
      </c>
      <c r="Q12163" t="n">
        <v>0.974126230018836</v>
      </c>
      <c r="R12163" t="n">
        <v>0.9862533570386806</v>
      </c>
      <c r="S12163" t="n">
        <v>0.9996443225220056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327.5672105374235</v>
      </c>
      <c r="G12164" t="n">
        <v>3</v>
      </c>
      <c r="H12164" t="n">
        <v>5</v>
      </c>
      <c r="I12164" t="n">
        <v>330.8529248231378</v>
      </c>
      <c r="J12164" t="n">
        <v>330.8529248231378</v>
      </c>
      <c r="K12164" t="n">
        <v>335.1271571958436</v>
      </c>
      <c r="L12164" t="n">
        <v>330.1227660929791</v>
      </c>
      <c r="M12164" t="n">
        <v>330.1227660929791</v>
      </c>
      <c r="N12164" t="n">
        <v>335.2306974537007</v>
      </c>
      <c r="O12164" t="n">
        <v>335.1271571958436</v>
      </c>
      <c r="P12164" t="n">
        <v>7.559946658420017</v>
      </c>
      <c r="Q12164" t="n">
        <v>0.98811213922652</v>
      </c>
      <c r="R12164" t="n">
        <v>0.9843751444407399</v>
      </c>
      <c r="S12164" t="n">
        <v>0.9998142538925058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331.3719022714652</v>
      </c>
      <c r="G12165" t="n">
        <v>2</v>
      </c>
      <c r="H12165" t="n">
        <v>7</v>
      </c>
      <c r="I12165" t="n">
        <v>335.1219022714652</v>
      </c>
      <c r="J12165" t="n">
        <v>335.1219022714652</v>
      </c>
      <c r="K12165" t="n">
        <v>336.3305524389469</v>
      </c>
      <c r="L12165" t="n">
        <v>333.3719022714652</v>
      </c>
      <c r="M12165" t="n">
        <v>333.3719022714652</v>
      </c>
      <c r="N12165" t="n">
        <v>334.5341016254388</v>
      </c>
      <c r="O12165" t="n">
        <v>334.5341016254388</v>
      </c>
      <c r="P12165" t="n">
        <v>3.162199353973563</v>
      </c>
      <c r="Q12165" t="n">
        <v>0.9964694067158577</v>
      </c>
      <c r="R12165" t="n">
        <v>0.9986181376518041</v>
      </c>
      <c r="S12165" t="n">
        <v>0.9999951212060738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334.1356365187218</v>
      </c>
      <c r="G12166" t="n">
        <v>1</v>
      </c>
      <c r="H12166" t="n">
        <v>7</v>
      </c>
      <c r="I12166" t="n">
        <v>336.9856365187218</v>
      </c>
      <c r="J12166" t="n">
        <v>344.1186115209001</v>
      </c>
      <c r="K12166" t="n">
        <v>346.6698822456196</v>
      </c>
      <c r="L12166" t="n">
        <v>335.4023031853885</v>
      </c>
      <c r="M12166" t="n">
        <v>338.8554027035374</v>
      </c>
      <c r="N12166" t="n">
        <v>340.9340706268293</v>
      </c>
      <c r="O12166" t="n">
        <v>340.9340706268293</v>
      </c>
      <c r="P12166" t="n">
        <v>6.798434108107472</v>
      </c>
      <c r="Q12166" t="n">
        <v>0.9909293040279948</v>
      </c>
      <c r="R12166" t="n">
        <v>0.9975297974921167</v>
      </c>
      <c r="S12166" t="n">
        <v>0.9999775935440617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334.4802294272127</v>
      </c>
      <c r="G12167" t="n">
        <v>4</v>
      </c>
      <c r="H12167" t="n">
        <v>7</v>
      </c>
      <c r="I12167" t="n">
        <v>335.2302294272127</v>
      </c>
      <c r="J12167" t="n">
        <v>335.2302294272127</v>
      </c>
      <c r="K12167" t="n">
        <v>338.7254977949272</v>
      </c>
      <c r="L12167" t="n">
        <v>335.0135627605461</v>
      </c>
      <c r="M12167" t="n">
        <v>335.0135627605461</v>
      </c>
      <c r="N12167" t="n">
        <v>338.8554027035374</v>
      </c>
      <c r="O12167" t="n">
        <v>338.7254977949272</v>
      </c>
      <c r="P12167" t="n">
        <v>4.245268367714459</v>
      </c>
      <c r="Q12167" t="n">
        <v>0.991146772554529</v>
      </c>
      <c r="R12167" t="n">
        <v>0.9954393007757937</v>
      </c>
      <c r="S12167" t="n">
        <v>0.9999596230924577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341.7986105674981</v>
      </c>
      <c r="G12168" t="n">
        <v>1</v>
      </c>
      <c r="H12168" t="n">
        <v>3</v>
      </c>
      <c r="I12168" t="n">
        <v>342.5486105674981</v>
      </c>
      <c r="J12168" t="n">
        <v>346.6698822456196</v>
      </c>
      <c r="K12168" t="n">
        <v>351.5704618559625</v>
      </c>
      <c r="L12168" t="n">
        <v>342.3343248532124</v>
      </c>
      <c r="M12168" t="n">
        <v>342.3343248532124</v>
      </c>
      <c r="N12168" t="n">
        <v>346.4701643332789</v>
      </c>
      <c r="O12168" t="n">
        <v>346.4701643332789</v>
      </c>
      <c r="P12168" t="n">
        <v>4.6715537657808</v>
      </c>
      <c r="Q12168" t="n">
        <v>0.9826494388892462</v>
      </c>
      <c r="R12168" t="n">
        <v>0.9884948264674305</v>
      </c>
      <c r="S12168" t="n">
        <v>0.9998003787835333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343.1389264991474</v>
      </c>
      <c r="G12169" t="n">
        <v>2</v>
      </c>
      <c r="H12169" t="n">
        <v>5</v>
      </c>
      <c r="I12169" t="n">
        <v>346.3472598324807</v>
      </c>
      <c r="J12169" t="n">
        <v>346.3472598324807</v>
      </c>
      <c r="K12169" t="n">
        <v>348.7174249266807</v>
      </c>
      <c r="L12169" t="n">
        <v>345.2778153880363</v>
      </c>
      <c r="M12169" t="n">
        <v>345.2778153880363</v>
      </c>
      <c r="N12169" t="n">
        <v>348.0990109473552</v>
      </c>
      <c r="O12169" t="n">
        <v>348.0990109473552</v>
      </c>
      <c r="P12169" t="n">
        <v>4.960084448207795</v>
      </c>
      <c r="Q12169" t="n">
        <v>0.9930882463217894</v>
      </c>
      <c r="R12169" t="n">
        <v>0.9913397193674075</v>
      </c>
      <c r="S12169" t="n">
        <v>0.9999401422734834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344.0816715205641</v>
      </c>
      <c r="G12170" t="n">
        <v>1</v>
      </c>
      <c r="H12170" t="n">
        <v>2</v>
      </c>
      <c r="I12170" t="n">
        <v>346.9316715205641</v>
      </c>
      <c r="J12170" t="n">
        <v>351.5704618559625</v>
      </c>
      <c r="K12170" t="n">
        <v>357.0830816741643</v>
      </c>
      <c r="L12170" t="n">
        <v>346.4566715205641</v>
      </c>
      <c r="M12170" t="n">
        <v>348.7174249266807</v>
      </c>
      <c r="N12170" t="n">
        <v>353.3883897606486</v>
      </c>
      <c r="O12170" t="n">
        <v>353.3883897606486</v>
      </c>
      <c r="P12170" t="n">
        <v>9.306718240084479</v>
      </c>
      <c r="Q12170" t="n">
        <v>0.9805037576518086</v>
      </c>
      <c r="R12170" t="n">
        <v>0.9864244710494868</v>
      </c>
      <c r="S12170" t="n">
        <v>0.9997353281975759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346.5433441845233</v>
      </c>
      <c r="G12171" t="n">
        <v>4</v>
      </c>
      <c r="H12171" t="n">
        <v>7</v>
      </c>
      <c r="I12171" t="n">
        <v>348.4183441845233</v>
      </c>
      <c r="J12171" t="n">
        <v>348.4183441845233</v>
      </c>
      <c r="K12171" t="n">
        <v>352.3526291741417</v>
      </c>
      <c r="L12171" t="n">
        <v>347.8766775178566</v>
      </c>
      <c r="M12171" t="n">
        <v>351.9329104293254</v>
      </c>
      <c r="N12171" t="n">
        <v>356.2572974663387</v>
      </c>
      <c r="O12171" t="n">
        <v>352.3526291741417</v>
      </c>
      <c r="P12171" t="n">
        <v>5.809284989618334</v>
      </c>
      <c r="Q12171" t="n">
        <v>0.9900403345252672</v>
      </c>
      <c r="R12171" t="n">
        <v>0.9948679350126971</v>
      </c>
      <c r="S12171" t="n">
        <v>0.9999488863495318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346.6831065473064</v>
      </c>
      <c r="G12172" t="n">
        <v>1</v>
      </c>
      <c r="H12172" t="n">
        <v>7</v>
      </c>
      <c r="I12172" t="n">
        <v>348.8331065473063</v>
      </c>
      <c r="J12172" t="n">
        <v>357.0830816741643</v>
      </c>
      <c r="K12172" t="n">
        <v>362.3536638182483</v>
      </c>
      <c r="L12172" t="n">
        <v>347.6386621028619</v>
      </c>
      <c r="M12172" t="n">
        <v>347.6386621028619</v>
      </c>
      <c r="N12172" t="n">
        <v>351.9329104293254</v>
      </c>
      <c r="O12172" t="n">
        <v>351.9329104293254</v>
      </c>
      <c r="P12172" t="n">
        <v>5.24980388201908</v>
      </c>
      <c r="Q12172" t="n">
        <v>0.9813517290195973</v>
      </c>
      <c r="R12172" t="n">
        <v>0.9949036115160454</v>
      </c>
      <c r="S12172" t="n">
        <v>0.9999049611665298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347.861140543265</v>
      </c>
      <c r="G12173" t="n">
        <v>1</v>
      </c>
      <c r="H12173" t="n">
        <v>2</v>
      </c>
      <c r="I12173" t="n">
        <v>349.061140543265</v>
      </c>
      <c r="J12173" t="n">
        <v>362.3536638182483</v>
      </c>
      <c r="K12173" t="n">
        <v>367.0851890557697</v>
      </c>
      <c r="L12173" t="n">
        <v>348.861140543265</v>
      </c>
      <c r="M12173" t="n">
        <v>353.3883897606486</v>
      </c>
      <c r="N12173" t="n">
        <v>357.3975158611863</v>
      </c>
      <c r="O12173" t="n">
        <v>357.3975158611863</v>
      </c>
      <c r="P12173" t="n">
        <v>9.53637531792134</v>
      </c>
      <c r="Q12173" t="n">
        <v>0.9832429342992387</v>
      </c>
      <c r="R12173" t="n">
        <v>0.9883367511349902</v>
      </c>
      <c r="S12173" t="n">
        <v>0.9998045581724847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348.3121362144116</v>
      </c>
      <c r="G12174" t="n">
        <v>6</v>
      </c>
      <c r="H12174" t="n">
        <v>7</v>
      </c>
      <c r="I12174" t="n">
        <v>349.3121362144116</v>
      </c>
      <c r="J12174" t="n">
        <v>349.3121362144116</v>
      </c>
      <c r="K12174" t="n">
        <v>354.1552446134409</v>
      </c>
      <c r="L12174" t="n">
        <v>349.2010251033005</v>
      </c>
      <c r="M12174" t="n">
        <v>356.2572974663387</v>
      </c>
      <c r="N12174" t="n">
        <v>360.3968336229264</v>
      </c>
      <c r="O12174" t="n">
        <v>354.1552446134409</v>
      </c>
      <c r="P12174" t="n">
        <v>5.843108399029347</v>
      </c>
      <c r="Q12174" t="n">
        <v>0.9901332870497142</v>
      </c>
      <c r="R12174" t="n">
        <v>0.9950867711860641</v>
      </c>
      <c r="S12174" t="n">
        <v>0.9999515225816338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352.9533593096037</v>
      </c>
      <c r="G12175" t="n">
        <v>4</v>
      </c>
      <c r="H12175" t="n">
        <v>5</v>
      </c>
      <c r="I12175" t="n">
        <v>353.7658593096037</v>
      </c>
      <c r="J12175" t="n">
        <v>353.7658593096037</v>
      </c>
      <c r="K12175" t="n">
        <v>354.736451621594</v>
      </c>
      <c r="L12175" t="n">
        <v>353.675581531826</v>
      </c>
      <c r="M12175" t="n">
        <v>353.675581531826</v>
      </c>
      <c r="N12175" t="n">
        <v>354.9961781123646</v>
      </c>
      <c r="O12175" t="n">
        <v>354.736451621594</v>
      </c>
      <c r="P12175" t="n">
        <v>1.783092311990288</v>
      </c>
      <c r="Q12175" t="n">
        <v>0.9975336686845528</v>
      </c>
      <c r="R12175" t="n">
        <v>0.9959367597607279</v>
      </c>
      <c r="S12175" t="n">
        <v>0.9999899787033557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353.6378760991057</v>
      </c>
      <c r="G12176" t="n">
        <v>4</v>
      </c>
      <c r="H12176" t="n">
        <v>6</v>
      </c>
      <c r="I12176" t="n">
        <v>356.0753760991057</v>
      </c>
      <c r="J12176" t="n">
        <v>356.0753760991057</v>
      </c>
      <c r="K12176" t="n">
        <v>358.7889150611306</v>
      </c>
      <c r="L12176" t="n">
        <v>355.5878760991057</v>
      </c>
      <c r="M12176" t="n">
        <v>355.5878760991057</v>
      </c>
      <c r="N12176" t="n">
        <v>359.0774091168175</v>
      </c>
      <c r="O12176" t="n">
        <v>358.7889150611306</v>
      </c>
      <c r="P12176" t="n">
        <v>5.15103896202487</v>
      </c>
      <c r="Q12176" t="n">
        <v>0.9931199995499875</v>
      </c>
      <c r="R12176" t="n">
        <v>0.9928810402315892</v>
      </c>
      <c r="S12176" t="n">
        <v>0.9999510215535897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355.1285608709367</v>
      </c>
      <c r="G12177" t="n">
        <v>3</v>
      </c>
      <c r="H12177" t="n">
        <v>8</v>
      </c>
      <c r="I12177" t="n">
        <v>357.2714180137938</v>
      </c>
      <c r="J12177" t="n">
        <v>357.2714180137938</v>
      </c>
      <c r="K12177" t="n">
        <v>359.8874763000097</v>
      </c>
      <c r="L12177" t="n">
        <v>356.3285608709367</v>
      </c>
      <c r="M12177" t="n">
        <v>356.3285608709367</v>
      </c>
      <c r="N12177" t="n">
        <v>358.8995852899407</v>
      </c>
      <c r="O12177" t="n">
        <v>358.8995852899407</v>
      </c>
      <c r="P12177" t="n">
        <v>3.771024419003993</v>
      </c>
      <c r="Q12177" t="n">
        <v>0.9927071239874163</v>
      </c>
      <c r="R12177" t="n">
        <v>0.9969216199656367</v>
      </c>
      <c r="S12177" t="n">
        <v>0.9999775497560898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355.2429612136335</v>
      </c>
      <c r="G12178" t="n">
        <v>5</v>
      </c>
      <c r="H12178" t="n">
        <v>6</v>
      </c>
      <c r="I12178" t="n">
        <v>356.6318501025224</v>
      </c>
      <c r="J12178" t="n">
        <v>356.6318501025224</v>
      </c>
      <c r="K12178" t="n">
        <v>363.1677578008981</v>
      </c>
      <c r="L12178" t="n">
        <v>356.4929612136335</v>
      </c>
      <c r="M12178" t="n">
        <v>359.0774091168175</v>
      </c>
      <c r="N12178" t="n">
        <v>365.2547823101564</v>
      </c>
      <c r="O12178" t="n">
        <v>363.1677578008981</v>
      </c>
      <c r="P12178" t="n">
        <v>7.924796587264609</v>
      </c>
      <c r="Q12178" t="n">
        <v>0.9800508809971931</v>
      </c>
      <c r="R12178" t="n">
        <v>0.9874321767162874</v>
      </c>
      <c r="S12178" t="n">
        <v>0.9997492829977069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356.256403323578</v>
      </c>
      <c r="G12179" t="n">
        <v>4</v>
      </c>
      <c r="H12179" t="n">
        <v>8</v>
      </c>
      <c r="I12179" t="n">
        <v>357.350153323578</v>
      </c>
      <c r="J12179" t="n">
        <v>358.7889150611306</v>
      </c>
      <c r="K12179" t="n">
        <v>362.8038517027193</v>
      </c>
      <c r="L12179" t="n">
        <v>356.956403323578</v>
      </c>
      <c r="M12179" t="n">
        <v>358.8995852899407</v>
      </c>
      <c r="N12179" t="n">
        <v>363.3920417824852</v>
      </c>
      <c r="O12179" t="n">
        <v>362.8038517027193</v>
      </c>
      <c r="P12179" t="n">
        <v>6.547448379141315</v>
      </c>
      <c r="Q12179" t="n">
        <v>0.9898372053628931</v>
      </c>
      <c r="R12179" t="n">
        <v>0.99462720926229</v>
      </c>
      <c r="S12179" t="n">
        <v>0.9999453974311046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356.5563990904611</v>
      </c>
      <c r="G12180" t="n">
        <v>2</v>
      </c>
      <c r="H12180" t="n">
        <v>8</v>
      </c>
      <c r="I12180" t="n">
        <v>360.6397324237944</v>
      </c>
      <c r="J12180" t="n">
        <v>363.7760836328451</v>
      </c>
      <c r="K12180" t="n">
        <v>367.1379254746828</v>
      </c>
      <c r="L12180" t="n">
        <v>358.5163990904611</v>
      </c>
      <c r="M12180" t="n">
        <v>363.3920417824852</v>
      </c>
      <c r="N12180" t="n">
        <v>366.6828587966785</v>
      </c>
      <c r="O12180" t="n">
        <v>366.6828587966785</v>
      </c>
      <c r="P12180" t="n">
        <v>10.12645970621736</v>
      </c>
      <c r="Q12180" t="n">
        <v>0.9902105640309407</v>
      </c>
      <c r="R12180" t="n">
        <v>0.9960614855558467</v>
      </c>
      <c r="S12180" t="n">
        <v>0.9999614441650357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357.1750921554171</v>
      </c>
      <c r="G12181" t="n">
        <v>5</v>
      </c>
      <c r="H12181" t="n">
        <v>6</v>
      </c>
      <c r="I12181" t="n">
        <v>358.4806477109726</v>
      </c>
      <c r="J12181" t="n">
        <v>363.1677578008981</v>
      </c>
      <c r="K12181" t="n">
        <v>367.6862050286704</v>
      </c>
      <c r="L12181" t="n">
        <v>358.3500921554171</v>
      </c>
      <c r="M12181" t="n">
        <v>365.2547823101564</v>
      </c>
      <c r="N12181" t="n">
        <v>369.5253650766929</v>
      </c>
      <c r="O12181" t="n">
        <v>367.6862050286704</v>
      </c>
      <c r="P12181" t="n">
        <v>10.5111128732533</v>
      </c>
      <c r="Q12181" t="n">
        <v>0.9861658064527048</v>
      </c>
      <c r="R12181" t="n">
        <v>0.9912945828389123</v>
      </c>
      <c r="S12181" t="n">
        <v>0.9998795675740836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357.3195826297814</v>
      </c>
      <c r="G12182" t="n">
        <v>2</v>
      </c>
      <c r="H12182" t="n">
        <v>6</v>
      </c>
      <c r="I12182" t="n">
        <v>359.7362492964481</v>
      </c>
      <c r="J12182" t="n">
        <v>359.7362492964481</v>
      </c>
      <c r="K12182" t="n">
        <v>363.7760836328451</v>
      </c>
      <c r="L12182" t="n">
        <v>358.7695826297814</v>
      </c>
      <c r="M12182" t="n">
        <v>369.5253650766929</v>
      </c>
      <c r="N12182" t="n">
        <v>374.0701787051396</v>
      </c>
      <c r="O12182" t="n">
        <v>363.7760836328451</v>
      </c>
      <c r="P12182" t="n">
        <v>6.456501003063693</v>
      </c>
      <c r="Q12182" t="n">
        <v>0.9882479425066066</v>
      </c>
      <c r="R12182" t="n">
        <v>0.9907381703840956</v>
      </c>
      <c r="S12182" t="n">
        <v>0.9998911544458599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358.4911628997518</v>
      </c>
      <c r="G12183" t="n">
        <v>4</v>
      </c>
      <c r="H12183" t="n">
        <v>7</v>
      </c>
      <c r="I12183" t="n">
        <v>360.5536628997518</v>
      </c>
      <c r="J12183" t="n">
        <v>362.8038517027193</v>
      </c>
      <c r="K12183" t="n">
        <v>368.2518701300522</v>
      </c>
      <c r="L12183" t="n">
        <v>359.9578295664184</v>
      </c>
      <c r="M12183" t="n">
        <v>360.3968336229264</v>
      </c>
      <c r="N12183" t="n">
        <v>366.3850475745681</v>
      </c>
      <c r="O12183" t="n">
        <v>366.3850475745681</v>
      </c>
      <c r="P12183" t="n">
        <v>7.893884674816377</v>
      </c>
      <c r="Q12183" t="n">
        <v>0.9862347887137524</v>
      </c>
      <c r="R12183" t="n">
        <v>0.9929003741978216</v>
      </c>
      <c r="S12183" t="n">
        <v>0.9999022721507798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359.5489100166491</v>
      </c>
      <c r="G12184" t="n">
        <v>3</v>
      </c>
      <c r="H12184" t="n">
        <v>6</v>
      </c>
      <c r="I12184" t="n">
        <v>361.7989100166491</v>
      </c>
      <c r="J12184" t="n">
        <v>361.7989100166491</v>
      </c>
      <c r="K12184" t="n">
        <v>364.8083324254908</v>
      </c>
      <c r="L12184" t="n">
        <v>361.1239100166491</v>
      </c>
      <c r="M12184" t="n">
        <v>374.0701787051396</v>
      </c>
      <c r="N12184" t="n">
        <v>377.4693104906659</v>
      </c>
      <c r="O12184" t="n">
        <v>364.8083324254908</v>
      </c>
      <c r="P12184" t="n">
        <v>5.259422408841715</v>
      </c>
      <c r="Q12184" t="n">
        <v>0.9916151386983341</v>
      </c>
      <c r="R12184" t="n">
        <v>0.9930648258201441</v>
      </c>
      <c r="S12184" t="n">
        <v>0.999941849526399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363.1132878790758</v>
      </c>
      <c r="G12185" t="n">
        <v>1</v>
      </c>
      <c r="H12185" t="n">
        <v>6</v>
      </c>
      <c r="I12185" t="n">
        <v>367.6132878790758</v>
      </c>
      <c r="J12185" t="n">
        <v>367.6132878790758</v>
      </c>
      <c r="K12185" t="n">
        <v>372.9597838951745</v>
      </c>
      <c r="L12185" t="n">
        <v>365.3632878790758</v>
      </c>
      <c r="M12185" t="n">
        <v>377.4693104906659</v>
      </c>
      <c r="N12185" t="n">
        <v>382.5657905060118</v>
      </c>
      <c r="O12185" t="n">
        <v>372.9597838951745</v>
      </c>
      <c r="P12185" t="n">
        <v>9.84649601609874</v>
      </c>
      <c r="Q12185" t="n">
        <v>0.9810856882548337</v>
      </c>
      <c r="R12185" t="n">
        <v>0.9896197891434384</v>
      </c>
      <c r="S12185" t="n">
        <v>0.9998036654558784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371.2368349980111</v>
      </c>
      <c r="G12186" t="n">
        <v>2</v>
      </c>
      <c r="H12186" t="n">
        <v>6</v>
      </c>
      <c r="I12186" t="n">
        <v>374.0701683313445</v>
      </c>
      <c r="J12186" t="n">
        <v>374.0701683313445</v>
      </c>
      <c r="K12186" t="n">
        <v>379.6507923360422</v>
      </c>
      <c r="L12186" t="n">
        <v>372.9368349980111</v>
      </c>
      <c r="M12186" t="n">
        <v>382.5657905060118</v>
      </c>
      <c r="N12186" t="n">
        <v>388.8439925112968</v>
      </c>
      <c r="O12186" t="n">
        <v>379.6507923360422</v>
      </c>
      <c r="P12186" t="n">
        <v>8.413957338031082</v>
      </c>
      <c r="Q12186" t="n">
        <v>0.9838021883821079</v>
      </c>
      <c r="R12186" t="n">
        <v>0.9872283567181889</v>
      </c>
      <c r="S12186" t="n">
        <v>0.9997931273280704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372.5435773956786</v>
      </c>
      <c r="G12187" t="n">
        <v>1</v>
      </c>
      <c r="H12187" t="n">
        <v>8</v>
      </c>
      <c r="I12187" t="n">
        <v>375.3935773956786</v>
      </c>
      <c r="J12187" t="n">
        <v>375.3935773956786</v>
      </c>
      <c r="K12187" t="n">
        <v>379.1143256033452</v>
      </c>
      <c r="L12187" t="n">
        <v>373.6835773956786</v>
      </c>
      <c r="M12187" t="n">
        <v>373.6835773956786</v>
      </c>
      <c r="N12187" t="n">
        <v>376.769643984197</v>
      </c>
      <c r="O12187" t="n">
        <v>376.769643984197</v>
      </c>
      <c r="P12187" t="n">
        <v>4.226066588518449</v>
      </c>
      <c r="Q12187" t="n">
        <v>0.9867989328815783</v>
      </c>
      <c r="R12187" t="n">
        <v>0.9963060817142699</v>
      </c>
      <c r="S12187" t="n">
        <v>0.9999512363367801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374.8175960040188</v>
      </c>
      <c r="G12188" t="n">
        <v>1</v>
      </c>
      <c r="H12188" t="n">
        <v>2</v>
      </c>
      <c r="I12188" t="n">
        <v>378.4175960040188</v>
      </c>
      <c r="J12188" t="n">
        <v>379.1143256033452</v>
      </c>
      <c r="K12188" t="n">
        <v>384.8897670409036</v>
      </c>
      <c r="L12188" t="n">
        <v>377.8175960040188</v>
      </c>
      <c r="M12188" t="n">
        <v>379.6507923360422</v>
      </c>
      <c r="N12188" t="n">
        <v>384.5444517475626</v>
      </c>
      <c r="O12188" t="n">
        <v>384.5444517475626</v>
      </c>
      <c r="P12188" t="n">
        <v>9.726855743543751</v>
      </c>
      <c r="Q12188" t="n">
        <v>0.9795838001655209</v>
      </c>
      <c r="R12188" t="n">
        <v>0.9857818619907331</v>
      </c>
      <c r="S12188" t="n">
        <v>0.9997097196531286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376.7451029444086</v>
      </c>
      <c r="G12189" t="n">
        <v>6</v>
      </c>
      <c r="H12189" t="n">
        <v>8</v>
      </c>
      <c r="I12189" t="n">
        <v>377.3451029444087</v>
      </c>
      <c r="J12189" t="n">
        <v>388.8439925112968</v>
      </c>
      <c r="K12189" t="n">
        <v>395.0075565123834</v>
      </c>
      <c r="L12189" t="n">
        <v>377.2251029444087</v>
      </c>
      <c r="M12189" t="n">
        <v>377.2251029444087</v>
      </c>
      <c r="N12189" t="n">
        <v>382.5880788201584</v>
      </c>
      <c r="O12189" t="n">
        <v>382.5880788201584</v>
      </c>
      <c r="P12189" t="n">
        <v>5.842975875749801</v>
      </c>
      <c r="Q12189" t="n">
        <v>0.9874600945286905</v>
      </c>
      <c r="R12189" t="n">
        <v>0.9935894479613572</v>
      </c>
      <c r="S12189" t="n">
        <v>0.9999196122834165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377.1666775858777</v>
      </c>
      <c r="G12190" t="n">
        <v>3</v>
      </c>
      <c r="H12190" t="n">
        <v>5</v>
      </c>
      <c r="I12190" t="n">
        <v>380.5952490144492</v>
      </c>
      <c r="J12190" t="n">
        <v>380.5952490144492</v>
      </c>
      <c r="K12190" t="n">
        <v>383.8061092690956</v>
      </c>
      <c r="L12190" t="n">
        <v>379.8333442525444</v>
      </c>
      <c r="M12190" t="n">
        <v>384.102789265251</v>
      </c>
      <c r="N12190" t="n">
        <v>387.939935297445</v>
      </c>
      <c r="O12190" t="n">
        <v>383.8061092690956</v>
      </c>
      <c r="P12190" t="n">
        <v>6.639431683217879</v>
      </c>
      <c r="Q12190" t="n">
        <v>0.9910564090581204</v>
      </c>
      <c r="R12190" t="n">
        <v>0.9882394372899933</v>
      </c>
      <c r="S12190" t="n">
        <v>0.9998948183378754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377.171965978138</v>
      </c>
      <c r="G12191" t="n">
        <v>5</v>
      </c>
      <c r="H12191" t="n">
        <v>8</v>
      </c>
      <c r="I12191" t="n">
        <v>378.4775215336935</v>
      </c>
      <c r="J12191" t="n">
        <v>378.4775215336935</v>
      </c>
      <c r="K12191" t="n">
        <v>384.102789265251</v>
      </c>
      <c r="L12191" t="n">
        <v>378.111965978138</v>
      </c>
      <c r="M12191" t="n">
        <v>382.5880788201584</v>
      </c>
      <c r="N12191" t="n">
        <v>387.2141792785832</v>
      </c>
      <c r="O12191" t="n">
        <v>384.102789265251</v>
      </c>
      <c r="P12191" t="n">
        <v>6.930823287113014</v>
      </c>
      <c r="Q12191" t="n">
        <v>0.9828063230584041</v>
      </c>
      <c r="R12191" t="n">
        <v>0.9944678195659978</v>
      </c>
      <c r="S12191" t="n">
        <v>0.9999048814768351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381.2002369872916</v>
      </c>
      <c r="G12192" t="n">
        <v>1</v>
      </c>
      <c r="H12192" t="n">
        <v>2</v>
      </c>
      <c r="I12192" t="n">
        <v>385.3502369872916</v>
      </c>
      <c r="J12192" t="n">
        <v>391.1880948417867</v>
      </c>
      <c r="K12192" t="n">
        <v>396.4249452269982</v>
      </c>
      <c r="L12192" t="n">
        <v>384.6585703206249</v>
      </c>
      <c r="M12192" t="n">
        <v>384.6585703206249</v>
      </c>
      <c r="N12192" t="n">
        <v>389.0958696078545</v>
      </c>
      <c r="O12192" t="n">
        <v>389.0958696078545</v>
      </c>
      <c r="P12192" t="n">
        <v>7.895632620562878</v>
      </c>
      <c r="Q12192" t="n">
        <v>0.9814699653839488</v>
      </c>
      <c r="R12192" t="n">
        <v>0.987099188386238</v>
      </c>
      <c r="S12192" t="n">
        <v>0.9997609475142218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381.6971519315329</v>
      </c>
      <c r="G12193" t="n">
        <v>1</v>
      </c>
      <c r="H12193" t="n">
        <v>8</v>
      </c>
      <c r="I12193" t="n">
        <v>383.8471519315328</v>
      </c>
      <c r="J12193" t="n">
        <v>384.8897670409036</v>
      </c>
      <c r="K12193" t="n">
        <v>391.1880948417867</v>
      </c>
      <c r="L12193" t="n">
        <v>382.5571519315329</v>
      </c>
      <c r="M12193" t="n">
        <v>387.2141792785832</v>
      </c>
      <c r="N12193" t="n">
        <v>392.4381444342453</v>
      </c>
      <c r="O12193" t="n">
        <v>391.1880948417867</v>
      </c>
      <c r="P12193" t="n">
        <v>9.490942910253864</v>
      </c>
      <c r="Q12193" t="n">
        <v>0.9777561011829404</v>
      </c>
      <c r="R12193" t="n">
        <v>0.9937550923831602</v>
      </c>
      <c r="S12193" t="n">
        <v>0.9998610889068491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383.1020582657025</v>
      </c>
      <c r="G12194" t="n">
        <v>3</v>
      </c>
      <c r="H12194" t="n">
        <v>8</v>
      </c>
      <c r="I12194" t="n">
        <v>385.9592011228453</v>
      </c>
      <c r="J12194" t="n">
        <v>385.9592011228453</v>
      </c>
      <c r="K12194" t="n">
        <v>388.48065823587</v>
      </c>
      <c r="L12194" t="n">
        <v>384.7020582657025</v>
      </c>
      <c r="M12194" t="n">
        <v>392.4381444342453</v>
      </c>
      <c r="N12194" t="n">
        <v>394.916196182257</v>
      </c>
      <c r="O12194" t="n">
        <v>388.48065823587</v>
      </c>
      <c r="P12194" t="n">
        <v>5.3785999701675</v>
      </c>
      <c r="Q12194" t="n">
        <v>0.992969917726448</v>
      </c>
      <c r="R12194" t="n">
        <v>0.9970327741677384</v>
      </c>
      <c r="S12194" t="n">
        <v>0.9999791401582749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386.3107992095956</v>
      </c>
      <c r="G12195" t="n">
        <v>1</v>
      </c>
      <c r="H12195" t="n">
        <v>3</v>
      </c>
      <c r="I12195" t="n">
        <v>390.0107992095956</v>
      </c>
      <c r="J12195" t="n">
        <v>401.5374779469411</v>
      </c>
      <c r="K12195" t="n">
        <v>404.1857056657741</v>
      </c>
      <c r="L12195" t="n">
        <v>388.9536563524528</v>
      </c>
      <c r="M12195" t="n">
        <v>388.9536563524528</v>
      </c>
      <c r="N12195" t="n">
        <v>391.188625605608</v>
      </c>
      <c r="O12195" t="n">
        <v>391.188625605608</v>
      </c>
      <c r="P12195" t="n">
        <v>4.877826396012381</v>
      </c>
      <c r="Q12195" t="n">
        <v>0.9905862141958076</v>
      </c>
      <c r="R12195" t="n">
        <v>0.9937661802252041</v>
      </c>
      <c r="S12195" t="n">
        <v>0.9999413161558981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387.6243414059649</v>
      </c>
      <c r="G12196" t="n">
        <v>1</v>
      </c>
      <c r="H12196" t="n">
        <v>8</v>
      </c>
      <c r="I12196" t="n">
        <v>389.8743414059649</v>
      </c>
      <c r="J12196" t="n">
        <v>396.4249452269982</v>
      </c>
      <c r="K12196" t="n">
        <v>401.5374779469411</v>
      </c>
      <c r="L12196" t="n">
        <v>388.5243414059649</v>
      </c>
      <c r="M12196" t="n">
        <v>394.916196182257</v>
      </c>
      <c r="N12196" t="n">
        <v>399.1566380313489</v>
      </c>
      <c r="O12196" t="n">
        <v>399.1566380313489</v>
      </c>
      <c r="P12196" t="n">
        <v>11.53229662538399</v>
      </c>
      <c r="Q12196" t="n">
        <v>0.9819058459492371</v>
      </c>
      <c r="R12196" t="n">
        <v>0.9949278425671692</v>
      </c>
      <c r="S12196" t="n">
        <v>0.9999082236020407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390.5134756114073</v>
      </c>
      <c r="G12197" t="n">
        <v>1</v>
      </c>
      <c r="H12197" t="n">
        <v>8</v>
      </c>
      <c r="I12197" t="n">
        <v>391.9634756114073</v>
      </c>
      <c r="J12197" t="n">
        <v>404.1857056657741</v>
      </c>
      <c r="K12197" t="n">
        <v>408.8205657201545</v>
      </c>
      <c r="L12197" t="n">
        <v>391.0934756114073</v>
      </c>
      <c r="M12197" t="n">
        <v>399.1566380313489</v>
      </c>
      <c r="N12197" t="n">
        <v>403.0008881547004</v>
      </c>
      <c r="O12197" t="n">
        <v>403.0008881547004</v>
      </c>
      <c r="P12197" t="n">
        <v>12.48741254329303</v>
      </c>
      <c r="Q12197" t="n">
        <v>0.9835824556662685</v>
      </c>
      <c r="R12197" t="n">
        <v>0.9954006513232849</v>
      </c>
      <c r="S12197" t="n">
        <v>0.9999244899891937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391.3770888560064</v>
      </c>
      <c r="G12198" t="n">
        <v>2</v>
      </c>
      <c r="H12198" t="n">
        <v>8</v>
      </c>
      <c r="I12198" t="n">
        <v>392.4187555226731</v>
      </c>
      <c r="J12198" t="n">
        <v>392.4187555226731</v>
      </c>
      <c r="K12198" t="n">
        <v>395.1083638331926</v>
      </c>
      <c r="L12198" t="n">
        <v>391.8770888560064</v>
      </c>
      <c r="M12198" t="n">
        <v>403.0008881547004</v>
      </c>
      <c r="N12198" t="n">
        <v>405.6336737544343</v>
      </c>
      <c r="O12198" t="n">
        <v>395.1083638331926</v>
      </c>
      <c r="P12198" t="n">
        <v>3.731274977186217</v>
      </c>
      <c r="Q12198" t="n">
        <v>0.9921603629198883</v>
      </c>
      <c r="R12198" t="n">
        <v>0.9968477877544808</v>
      </c>
      <c r="S12198" t="n">
        <v>0.9999752877999957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396.5717742034119</v>
      </c>
      <c r="G12199" t="n">
        <v>3</v>
      </c>
      <c r="H12199" t="n">
        <v>4</v>
      </c>
      <c r="I12199" t="n">
        <v>397.2503456319834</v>
      </c>
      <c r="J12199" t="n">
        <v>397.2503456319834</v>
      </c>
      <c r="K12199" t="n">
        <v>400.2135590360535</v>
      </c>
      <c r="L12199" t="n">
        <v>397.1655242034119</v>
      </c>
      <c r="M12199" t="n">
        <v>397.1655242034119</v>
      </c>
      <c r="N12199" t="n">
        <v>399.7681787737001</v>
      </c>
      <c r="O12199" t="n">
        <v>399.7681787737001</v>
      </c>
      <c r="P12199" t="n">
        <v>3.196404570288223</v>
      </c>
      <c r="Q12199" t="n">
        <v>0.9917433533669384</v>
      </c>
      <c r="R12199" t="n">
        <v>0.9934002098441579</v>
      </c>
      <c r="S12199" t="n">
        <v>0.9999455078648308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400.5730999622012</v>
      </c>
      <c r="G12200" t="n">
        <v>5</v>
      </c>
      <c r="H12200" t="n">
        <v>7</v>
      </c>
      <c r="I12200" t="n">
        <v>401.6286555177567</v>
      </c>
      <c r="J12200" t="n">
        <v>401.6286555177567</v>
      </c>
      <c r="K12200" t="n">
        <v>405.8344604107284</v>
      </c>
      <c r="L12200" t="n">
        <v>401.4175444066456</v>
      </c>
      <c r="M12200" t="n">
        <v>401.4175444066456</v>
      </c>
      <c r="N12200" t="n">
        <v>404.8151623486235</v>
      </c>
      <c r="O12200" t="n">
        <v>404.8151623486235</v>
      </c>
      <c r="P12200" t="n">
        <v>4.242062386422333</v>
      </c>
      <c r="Q12200" t="n">
        <v>0.9871168342316423</v>
      </c>
      <c r="R12200" t="n">
        <v>0.9959655773263322</v>
      </c>
      <c r="S12200" t="n">
        <v>0.9999480238639156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400.9650937452519</v>
      </c>
      <c r="G12201" t="n">
        <v>2</v>
      </c>
      <c r="H12201" t="n">
        <v>4</v>
      </c>
      <c r="I12201" t="n">
        <v>403.6734270785852</v>
      </c>
      <c r="J12201" t="n">
        <v>403.6734270785852</v>
      </c>
      <c r="K12201" t="n">
        <v>408.6466234227002</v>
      </c>
      <c r="L12201" t="n">
        <v>402.9963437452519</v>
      </c>
      <c r="M12201" t="n">
        <v>402.9963437452519</v>
      </c>
      <c r="N12201" t="n">
        <v>407.3470211064322</v>
      </c>
      <c r="O12201" t="n">
        <v>407.3470211064322</v>
      </c>
      <c r="P12201" t="n">
        <v>6.381927361180317</v>
      </c>
      <c r="Q12201" t="n">
        <v>0.9855524511245024</v>
      </c>
      <c r="R12201" t="n">
        <v>0.9889920569167855</v>
      </c>
      <c r="S12201" t="n">
        <v>0.9998409622042865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3.120621505758893</v>
      </c>
      <c r="G12202" t="n">
        <v>7</v>
      </c>
      <c r="H12202" t="n">
        <v>8</v>
      </c>
      <c r="I12202" t="n">
        <v>3.342843727981116</v>
      </c>
      <c r="J12202" t="n">
        <v>3.342843727981116</v>
      </c>
      <c r="K12202" t="n">
        <v>6.508608579861555</v>
      </c>
      <c r="L12202" t="n">
        <v>3.320621505758893</v>
      </c>
      <c r="M12202" t="n">
        <v>3.320621505758893</v>
      </c>
      <c r="N12202" t="n">
        <v>6.543360216475992</v>
      </c>
      <c r="O12202" t="n">
        <v>6.508608579861555</v>
      </c>
      <c r="P12202" t="n">
        <v>3.387987074102662</v>
      </c>
      <c r="Q12202" t="n">
        <v>0.9934471128403227</v>
      </c>
      <c r="R12202" t="n">
        <v>0.9860350098493972</v>
      </c>
      <c r="S12202" t="n">
        <v>0.9999084889953571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8.367235608853457</v>
      </c>
      <c r="G12203" t="n">
        <v>7</v>
      </c>
      <c r="H12203" t="n">
        <v>8</v>
      </c>
      <c r="I12203" t="n">
        <v>8.922791164409013</v>
      </c>
      <c r="J12203" t="n">
        <v>8.922791164409013</v>
      </c>
      <c r="K12203" t="n">
        <v>12.95806691354808</v>
      </c>
      <c r="L12203" t="n">
        <v>8.867235608853457</v>
      </c>
      <c r="M12203" t="n">
        <v>8.867235608853457</v>
      </c>
      <c r="N12203" t="n">
        <v>12.97513369150598</v>
      </c>
      <c r="O12203" t="n">
        <v>12.95806691354808</v>
      </c>
      <c r="P12203" t="n">
        <v>4.590831304694621</v>
      </c>
      <c r="Q12203" t="n">
        <v>0.9916548214999206</v>
      </c>
      <c r="R12203" t="n">
        <v>0.9822336314629962</v>
      </c>
      <c r="S12203" t="n">
        <v>0.9998517364832605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9.931324254342478</v>
      </c>
      <c r="G12204" t="n">
        <v>4</v>
      </c>
      <c r="H12204" t="n">
        <v>5</v>
      </c>
      <c r="I12204" t="n">
        <v>10.58757425434248</v>
      </c>
      <c r="J12204" t="n">
        <v>10.58757425434248</v>
      </c>
      <c r="K12204" t="n">
        <v>13.27655579078341</v>
      </c>
      <c r="L12204" t="n">
        <v>10.51465758767581</v>
      </c>
      <c r="M12204" t="n">
        <v>10.51465758767581</v>
      </c>
      <c r="N12204" t="n">
        <v>14.17330991603978</v>
      </c>
      <c r="O12204" t="n">
        <v>13.27655579078341</v>
      </c>
      <c r="P12204" t="n">
        <v>3.345231536440931</v>
      </c>
      <c r="Q12204" t="n">
        <v>0.9914232998163548</v>
      </c>
      <c r="R12204" t="n">
        <v>0.9895802589236423</v>
      </c>
      <c r="S12204" t="n">
        <v>0.9999106330047969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9.967224943104814</v>
      </c>
      <c r="G12205" t="n">
        <v>3</v>
      </c>
      <c r="H12205" t="n">
        <v>5</v>
      </c>
      <c r="I12205" t="n">
        <v>10.82436780024767</v>
      </c>
      <c r="J12205" t="n">
        <v>10.82436780024767</v>
      </c>
      <c r="K12205" t="n">
        <v>13.80761020152348</v>
      </c>
      <c r="L12205" t="n">
        <v>10.63389160977148</v>
      </c>
      <c r="M12205" t="n">
        <v>14.17330991603978</v>
      </c>
      <c r="N12205" t="n">
        <v>17.73844070196025</v>
      </c>
      <c r="O12205" t="n">
        <v>13.80761020152348</v>
      </c>
      <c r="P12205" t="n">
        <v>3.840385258418667</v>
      </c>
      <c r="Q12205" t="n">
        <v>0.9792562935252241</v>
      </c>
      <c r="R12205" t="n">
        <v>0.989845248697111</v>
      </c>
      <c r="S12205" t="n">
        <v>0.9997893528196485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12.23267396635435</v>
      </c>
      <c r="G12206" t="n">
        <v>1</v>
      </c>
      <c r="H12206" t="n">
        <v>4</v>
      </c>
      <c r="I12206" t="n">
        <v>13.18267396635435</v>
      </c>
      <c r="J12206" t="n">
        <v>13.18267396635435</v>
      </c>
      <c r="K12206" t="n">
        <v>16.56874708825097</v>
      </c>
      <c r="L12206" t="n">
        <v>12.82642396635435</v>
      </c>
      <c r="M12206" t="n">
        <v>13.27655579078341</v>
      </c>
      <c r="N12206" t="n">
        <v>15.78651209093056</v>
      </c>
      <c r="O12206" t="n">
        <v>15.78651209093056</v>
      </c>
      <c r="P12206" t="n">
        <v>3.55383812457621</v>
      </c>
      <c r="Q12206" t="n">
        <v>0.9927155559717769</v>
      </c>
      <c r="R12206" t="n">
        <v>0.9919920210154801</v>
      </c>
      <c r="S12206" t="n">
        <v>0.9999416663253081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12.36141830850932</v>
      </c>
      <c r="G12207" t="n">
        <v>6</v>
      </c>
      <c r="H12207" t="n">
        <v>8</v>
      </c>
      <c r="I12207" t="n">
        <v>13.46141830850932</v>
      </c>
      <c r="J12207" t="n">
        <v>13.46141830850932</v>
      </c>
      <c r="K12207" t="n">
        <v>18.56975478446031</v>
      </c>
      <c r="L12207" t="n">
        <v>13.24141830850932</v>
      </c>
      <c r="M12207" t="n">
        <v>13.24141830850932</v>
      </c>
      <c r="N12207" t="n">
        <v>17.68623064126167</v>
      </c>
      <c r="O12207" t="n">
        <v>17.68623064126167</v>
      </c>
      <c r="P12207" t="n">
        <v>5.324812332752352</v>
      </c>
      <c r="Q12207" t="n">
        <v>0.9806843958506221</v>
      </c>
      <c r="R12207" t="n">
        <v>0.9807905835377368</v>
      </c>
      <c r="S12207" t="n">
        <v>0.9996289585156743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14.32396249118303</v>
      </c>
      <c r="G12208" t="n">
        <v>1</v>
      </c>
      <c r="H12208" t="n">
        <v>4</v>
      </c>
      <c r="I12208" t="n">
        <v>17.42396249118303</v>
      </c>
      <c r="J12208" t="n">
        <v>17.42396249118303</v>
      </c>
      <c r="K12208" t="n">
        <v>20.74271214296182</v>
      </c>
      <c r="L12208" t="n">
        <v>16.26146249118303</v>
      </c>
      <c r="M12208" t="n">
        <v>16.26146249118303</v>
      </c>
      <c r="N12208" t="n">
        <v>18.72151468061346</v>
      </c>
      <c r="O12208" t="n">
        <v>18.72151468061346</v>
      </c>
      <c r="P12208" t="n">
        <v>4.397552189430431</v>
      </c>
      <c r="Q12208" t="n">
        <v>0.9928598703436041</v>
      </c>
      <c r="R12208" t="n">
        <v>0.9921506128119312</v>
      </c>
      <c r="S12208" t="n">
        <v>0.999943954357754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18.7432806487654</v>
      </c>
      <c r="G12209" t="n">
        <v>5</v>
      </c>
      <c r="H12209" t="n">
        <v>6</v>
      </c>
      <c r="I12209" t="n">
        <v>19.60439175987651</v>
      </c>
      <c r="J12209" t="n">
        <v>19.60439175987651</v>
      </c>
      <c r="K12209" t="n">
        <v>22.89459635065003</v>
      </c>
      <c r="L12209" t="n">
        <v>19.5182806487654</v>
      </c>
      <c r="M12209" t="n">
        <v>19.5182806487654</v>
      </c>
      <c r="N12209" t="n">
        <v>22.62799739777886</v>
      </c>
      <c r="O12209" t="n">
        <v>22.62799739777886</v>
      </c>
      <c r="P12209" t="n">
        <v>3.884716749013457</v>
      </c>
      <c r="Q12209" t="n">
        <v>0.9906246527123531</v>
      </c>
      <c r="R12209" t="n">
        <v>0.9881967291197024</v>
      </c>
      <c r="S12209" t="n">
        <v>0.999889340236367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19.03093219016268</v>
      </c>
      <c r="G12210" t="n">
        <v>3</v>
      </c>
      <c r="H12210" t="n">
        <v>6</v>
      </c>
      <c r="I12210" t="n">
        <v>22.2095036187341</v>
      </c>
      <c r="J12210" t="n">
        <v>22.2095036187341</v>
      </c>
      <c r="K12210" t="n">
        <v>24.68549719334845</v>
      </c>
      <c r="L12210" t="n">
        <v>21.25593219016268</v>
      </c>
      <c r="M12210" t="n">
        <v>22.62799739777886</v>
      </c>
      <c r="N12210" t="n">
        <v>25.42462323385406</v>
      </c>
      <c r="O12210" t="n">
        <v>24.68549719334845</v>
      </c>
      <c r="P12210" t="n">
        <v>5.654565003185777</v>
      </c>
      <c r="Q12210" t="n">
        <v>0.9827527915584707</v>
      </c>
      <c r="R12210" t="n">
        <v>0.9893787653047248</v>
      </c>
      <c r="S12210" t="n">
        <v>0.9998168133513042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19.24534835965929</v>
      </c>
      <c r="G12211" t="n">
        <v>1</v>
      </c>
      <c r="H12211" t="n">
        <v>7</v>
      </c>
      <c r="I12211" t="n">
        <v>20.69534835965928</v>
      </c>
      <c r="J12211" t="n">
        <v>20.74271214296182</v>
      </c>
      <c r="K12211" t="n">
        <v>25.20482159503442</v>
      </c>
      <c r="L12211" t="n">
        <v>19.88979280410373</v>
      </c>
      <c r="M12211" t="n">
        <v>19.88979280410373</v>
      </c>
      <c r="N12211" t="n">
        <v>23.52533163515443</v>
      </c>
      <c r="O12211" t="n">
        <v>23.52533163515443</v>
      </c>
      <c r="P12211" t="n">
        <v>4.279983275495141</v>
      </c>
      <c r="Q12211" t="n">
        <v>0.9904118128629936</v>
      </c>
      <c r="R12211" t="n">
        <v>0.9924783828229318</v>
      </c>
      <c r="S12211" t="n">
        <v>0.9999278813269333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19.86941808743952</v>
      </c>
      <c r="G12212" t="n">
        <v>2</v>
      </c>
      <c r="H12212" t="n">
        <v>3</v>
      </c>
      <c r="I12212" t="n">
        <v>23.49441808743952</v>
      </c>
      <c r="J12212" t="n">
        <v>23.49441808743952</v>
      </c>
      <c r="K12212" t="n">
        <v>28.42428887854832</v>
      </c>
      <c r="L12212" t="n">
        <v>22.97656094458238</v>
      </c>
      <c r="M12212" t="n">
        <v>28.9369062881895</v>
      </c>
      <c r="N12212" t="n">
        <v>33.84715179748657</v>
      </c>
      <c r="O12212" t="n">
        <v>28.42428887854832</v>
      </c>
      <c r="P12212" t="n">
        <v>8.554870791108804</v>
      </c>
      <c r="Q12212" t="n">
        <v>0.9877094508272206</v>
      </c>
      <c r="R12212" t="n">
        <v>0.9660863603237761</v>
      </c>
      <c r="S12212" t="n">
        <v>0.9995831827439314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20.24844019929133</v>
      </c>
      <c r="G12213" t="n">
        <v>7</v>
      </c>
      <c r="H12213" t="n">
        <v>8</v>
      </c>
      <c r="I12213" t="n">
        <v>22.20399575484689</v>
      </c>
      <c r="J12213" t="n">
        <v>23.52533163515443</v>
      </c>
      <c r="K12213" t="n">
        <v>29.28851229193623</v>
      </c>
      <c r="L12213" t="n">
        <v>22.00844019929134</v>
      </c>
      <c r="M12213" t="n">
        <v>22.00844019929134</v>
      </c>
      <c r="N12213" t="n">
        <v>27.87534006977108</v>
      </c>
      <c r="O12213" t="n">
        <v>27.87534006977108</v>
      </c>
      <c r="P12213" t="n">
        <v>7.62689987047975</v>
      </c>
      <c r="Q12213" t="n">
        <v>0.9881027453606416</v>
      </c>
      <c r="R12213" t="n">
        <v>0.9747229191438251</v>
      </c>
      <c r="S12213" t="n">
        <v>0.9996992721325144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20.42645709608515</v>
      </c>
      <c r="G12214" t="n">
        <v>1</v>
      </c>
      <c r="H12214" t="n">
        <v>3</v>
      </c>
      <c r="I12214" t="n">
        <v>23.47645709608515</v>
      </c>
      <c r="J12214" t="n">
        <v>25.20482159503442</v>
      </c>
      <c r="K12214" t="n">
        <v>30.24234029609136</v>
      </c>
      <c r="L12214" t="n">
        <v>22.60502852465658</v>
      </c>
      <c r="M12214" t="n">
        <v>24.68549719334845</v>
      </c>
      <c r="N12214" t="n">
        <v>28.9369062881895</v>
      </c>
      <c r="O12214" t="n">
        <v>28.9369062881895</v>
      </c>
      <c r="P12214" t="n">
        <v>8.51044919210435</v>
      </c>
      <c r="Q12214" t="n">
        <v>0.9891820833666385</v>
      </c>
      <c r="R12214" t="n">
        <v>0.9705690725616291</v>
      </c>
      <c r="S12214" t="n">
        <v>0.9996816186805292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22.39796768511478</v>
      </c>
      <c r="G12215" t="n">
        <v>2</v>
      </c>
      <c r="H12215" t="n">
        <v>6</v>
      </c>
      <c r="I12215" t="n">
        <v>23.73130101844811</v>
      </c>
      <c r="J12215" t="n">
        <v>28.42428887854832</v>
      </c>
      <c r="K12215" t="n">
        <v>30.9444330699055</v>
      </c>
      <c r="L12215" t="n">
        <v>23.19796768511478</v>
      </c>
      <c r="M12215" t="n">
        <v>25.42462323385406</v>
      </c>
      <c r="N12215" t="n">
        <v>28.25978544913088</v>
      </c>
      <c r="O12215" t="n">
        <v>28.25978544913088</v>
      </c>
      <c r="P12215" t="n">
        <v>5.861817764016099</v>
      </c>
      <c r="Q12215" t="n">
        <v>0.9936980968880343</v>
      </c>
      <c r="R12215" t="n">
        <v>0.9892331996810054</v>
      </c>
      <c r="S12215" t="n">
        <v>0.9999321486675639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23.61355619169043</v>
      </c>
      <c r="G12216" t="n">
        <v>1</v>
      </c>
      <c r="H12216" t="n">
        <v>3</v>
      </c>
      <c r="I12216" t="n">
        <v>24.56355619169043</v>
      </c>
      <c r="J12216" t="n">
        <v>30.24234029609136</v>
      </c>
      <c r="K12216" t="n">
        <v>33.77283447266252</v>
      </c>
      <c r="L12216" t="n">
        <v>24.29212762026186</v>
      </c>
      <c r="M12216" t="n">
        <v>33.84715179748657</v>
      </c>
      <c r="N12216" t="n">
        <v>36.8267089847202</v>
      </c>
      <c r="O12216" t="n">
        <v>33.77283447266252</v>
      </c>
      <c r="P12216" t="n">
        <v>10.15927828097209</v>
      </c>
      <c r="Q12216" t="n">
        <v>0.9924060462280031</v>
      </c>
      <c r="R12216" t="n">
        <v>0.9792816510226537</v>
      </c>
      <c r="S12216" t="n">
        <v>0.999842665815634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24.83987900901976</v>
      </c>
      <c r="G12217" t="n">
        <v>5</v>
      </c>
      <c r="H12217" t="n">
        <v>6</v>
      </c>
      <c r="I12217" t="n">
        <v>26.64543456457531</v>
      </c>
      <c r="J12217" t="n">
        <v>32.91540197155245</v>
      </c>
      <c r="K12217" t="n">
        <v>37.01039137289102</v>
      </c>
      <c r="L12217" t="n">
        <v>26.46487900901976</v>
      </c>
      <c r="M12217" t="n">
        <v>28.25978544913088</v>
      </c>
      <c r="N12217" t="n">
        <v>32.13013964050394</v>
      </c>
      <c r="O12217" t="n">
        <v>32.13013964050394</v>
      </c>
      <c r="P12217" t="n">
        <v>7.290260631484184</v>
      </c>
      <c r="Q12217" t="n">
        <v>0.9883448515345462</v>
      </c>
      <c r="R12217" t="n">
        <v>0.9853309157968547</v>
      </c>
      <c r="S12217" t="n">
        <v>0.9998290296457601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25.89801255514841</v>
      </c>
      <c r="G12218" t="n">
        <v>5</v>
      </c>
      <c r="H12218" t="n">
        <v>6</v>
      </c>
      <c r="I12218" t="n">
        <v>28.12023477737063</v>
      </c>
      <c r="J12218" t="n">
        <v>37.01039137289102</v>
      </c>
      <c r="K12218" t="n">
        <v>40.44893960728598</v>
      </c>
      <c r="L12218" t="n">
        <v>27.89801255514841</v>
      </c>
      <c r="M12218" t="n">
        <v>32.13013964050394</v>
      </c>
      <c r="N12218" t="n">
        <v>35.38006247714882</v>
      </c>
      <c r="O12218" t="n">
        <v>35.38006247714882</v>
      </c>
      <c r="P12218" t="n">
        <v>9.482049922000407</v>
      </c>
      <c r="Q12218" t="n">
        <v>0.9902040286202046</v>
      </c>
      <c r="R12218" t="n">
        <v>0.9876678562048538</v>
      </c>
      <c r="S12218" t="n">
        <v>0.9998791946723312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25.95597688858139</v>
      </c>
      <c r="G12219" t="n">
        <v>5</v>
      </c>
      <c r="H12219" t="n">
        <v>7</v>
      </c>
      <c r="I12219" t="n">
        <v>26.34486577747028</v>
      </c>
      <c r="J12219" t="n">
        <v>26.34486577747028</v>
      </c>
      <c r="K12219" t="n">
        <v>32.91540197155245</v>
      </c>
      <c r="L12219" t="n">
        <v>26.2670879996925</v>
      </c>
      <c r="M12219" t="n">
        <v>29.28851229193623</v>
      </c>
      <c r="N12219" t="n">
        <v>34.59645505902336</v>
      </c>
      <c r="O12219" t="n">
        <v>32.91540197155245</v>
      </c>
      <c r="P12219" t="n">
        <v>6.959425082971055</v>
      </c>
      <c r="Q12219" t="n">
        <v>0.9813649409530918</v>
      </c>
      <c r="R12219" t="n">
        <v>0.989037347336159</v>
      </c>
      <c r="S12219" t="n">
        <v>0.9997957103202986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29.86962839791862</v>
      </c>
      <c r="G12220" t="n">
        <v>5</v>
      </c>
      <c r="H12220" t="n">
        <v>8</v>
      </c>
      <c r="I12220" t="n">
        <v>32.5085172868075</v>
      </c>
      <c r="J12220" t="n">
        <v>46.00798982421126</v>
      </c>
      <c r="K12220" t="n">
        <v>54.92352100875191</v>
      </c>
      <c r="L12220" t="n">
        <v>31.76962839791862</v>
      </c>
      <c r="M12220" t="n">
        <v>31.76962839791862</v>
      </c>
      <c r="N12220" t="n">
        <v>39.10157149256042</v>
      </c>
      <c r="O12220" t="n">
        <v>39.10157149256042</v>
      </c>
      <c r="P12220" t="n">
        <v>9.2319430946418</v>
      </c>
      <c r="Q12220" t="n">
        <v>0.974798595299274</v>
      </c>
      <c r="R12220" t="n">
        <v>0.9685112275084548</v>
      </c>
      <c r="S12220" t="n">
        <v>0.9992064387009115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30.17257340292559</v>
      </c>
      <c r="G12221" t="n">
        <v>5</v>
      </c>
      <c r="H12221" t="n">
        <v>7</v>
      </c>
      <c r="I12221" t="n">
        <v>32.42257340292559</v>
      </c>
      <c r="J12221" t="n">
        <v>40.44893960728598</v>
      </c>
      <c r="K12221" t="n">
        <v>46.00798982421126</v>
      </c>
      <c r="L12221" t="n">
        <v>31.97257340292559</v>
      </c>
      <c r="M12221" t="n">
        <v>34.59645505902336</v>
      </c>
      <c r="N12221" t="n">
        <v>39.08727886992917</v>
      </c>
      <c r="O12221" t="n">
        <v>39.08727886992917</v>
      </c>
      <c r="P12221" t="n">
        <v>8.914705467003586</v>
      </c>
      <c r="Q12221" t="n">
        <v>0.9842108935361351</v>
      </c>
      <c r="R12221" t="n">
        <v>0.9907171079471522</v>
      </c>
      <c r="S12221" t="n">
        <v>0.999853431429085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31.64058644766373</v>
      </c>
      <c r="G12222" t="n">
        <v>2</v>
      </c>
      <c r="H12222" t="n">
        <v>5</v>
      </c>
      <c r="I12222" t="n">
        <v>34.26558644766372</v>
      </c>
      <c r="J12222" t="n">
        <v>34.26558644766372</v>
      </c>
      <c r="K12222" t="n">
        <v>40.87370949795781</v>
      </c>
      <c r="L12222" t="n">
        <v>33.39058644766372</v>
      </c>
      <c r="M12222" t="n">
        <v>54.92352100875191</v>
      </c>
      <c r="N12222" t="n">
        <v>62.7891365519659</v>
      </c>
      <c r="O12222" t="n">
        <v>40.87370949795781</v>
      </c>
      <c r="P12222" t="n">
        <v>9.233123050294086</v>
      </c>
      <c r="Q12222" t="n">
        <v>0.9835599966403524</v>
      </c>
      <c r="R12222" t="n">
        <v>0.9777330705953456</v>
      </c>
      <c r="S12222" t="n">
        <v>0.9996339316057784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36.71984603016431</v>
      </c>
      <c r="G12223" t="n">
        <v>5</v>
      </c>
      <c r="H12223" t="n">
        <v>8</v>
      </c>
      <c r="I12223" t="n">
        <v>38.19206825238653</v>
      </c>
      <c r="J12223" t="n">
        <v>62.7891365519659</v>
      </c>
      <c r="K12223" t="n">
        <v>66.75759759816167</v>
      </c>
      <c r="L12223" t="n">
        <v>37.77984603016431</v>
      </c>
      <c r="M12223" t="n">
        <v>39.10157149256042</v>
      </c>
      <c r="N12223" t="n">
        <v>42.36514939518307</v>
      </c>
      <c r="O12223" t="n">
        <v>42.36514939518307</v>
      </c>
      <c r="P12223" t="n">
        <v>5.645303365018762</v>
      </c>
      <c r="Q12223" t="n">
        <v>0.9887029342160113</v>
      </c>
      <c r="R12223" t="n">
        <v>0.9858592998131104</v>
      </c>
      <c r="S12223" t="n">
        <v>0.9998402515797571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38.08767579569748</v>
      </c>
      <c r="G12224" t="n">
        <v>1</v>
      </c>
      <c r="H12224" t="n">
        <v>2</v>
      </c>
      <c r="I12224" t="n">
        <v>40.88767579569748</v>
      </c>
      <c r="J12224" t="n">
        <v>40.88767579569748</v>
      </c>
      <c r="K12224" t="n">
        <v>46.42762889054502</v>
      </c>
      <c r="L12224" t="n">
        <v>40.42100912903081</v>
      </c>
      <c r="M12224" t="n">
        <v>40.87370949795781</v>
      </c>
      <c r="N12224" t="n">
        <v>45.56783442244894</v>
      </c>
      <c r="O12224" t="n">
        <v>45.56783442244894</v>
      </c>
      <c r="P12224" t="n">
        <v>7.480158626751461</v>
      </c>
      <c r="Q12224" t="n">
        <v>0.9881095600290256</v>
      </c>
      <c r="R12224" t="n">
        <v>0.988293729585454</v>
      </c>
      <c r="S12224" t="n">
        <v>0.9998608072943519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39.41528553902916</v>
      </c>
      <c r="G12225" t="n">
        <v>1</v>
      </c>
      <c r="H12225" t="n">
        <v>3</v>
      </c>
      <c r="I12225" t="n">
        <v>43.36528553902917</v>
      </c>
      <c r="J12225" t="n">
        <v>46.42762889054502</v>
      </c>
      <c r="K12225" t="n">
        <v>52.56765923814503</v>
      </c>
      <c r="L12225" t="n">
        <v>42.23671411045773</v>
      </c>
      <c r="M12225" t="n">
        <v>42.23671411045773</v>
      </c>
      <c r="N12225" t="n">
        <v>47.41858685604372</v>
      </c>
      <c r="O12225" t="n">
        <v>47.41858685604372</v>
      </c>
      <c r="P12225" t="n">
        <v>8.003301317014561</v>
      </c>
      <c r="Q12225" t="n">
        <v>0.9868301267519777</v>
      </c>
      <c r="R12225" t="n">
        <v>0.9642442460717979</v>
      </c>
      <c r="S12225" t="n">
        <v>0.9995291012528781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43.53076887580679</v>
      </c>
      <c r="G12226" t="n">
        <v>7</v>
      </c>
      <c r="H12226" t="n">
        <v>8</v>
      </c>
      <c r="I12226" t="n">
        <v>45.17521332025123</v>
      </c>
      <c r="J12226" t="n">
        <v>45.17521332025123</v>
      </c>
      <c r="K12226" t="n">
        <v>47.47337622014898</v>
      </c>
      <c r="L12226" t="n">
        <v>45.01076887580678</v>
      </c>
      <c r="M12226" t="n">
        <v>45.01076887580678</v>
      </c>
      <c r="N12226" t="n">
        <v>47.35029151490456</v>
      </c>
      <c r="O12226" t="n">
        <v>47.35029151490456</v>
      </c>
      <c r="P12226" t="n">
        <v>3.819522639097777</v>
      </c>
      <c r="Q12226" t="n">
        <v>0.9952386980179971</v>
      </c>
      <c r="R12226" t="n">
        <v>0.9898427059973308</v>
      </c>
      <c r="S12226" t="n">
        <v>0.9999516380559333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45.24376721278627</v>
      </c>
      <c r="G12227" t="n">
        <v>3</v>
      </c>
      <c r="H12227" t="n">
        <v>7</v>
      </c>
      <c r="I12227" t="n">
        <v>47.81519578421484</v>
      </c>
      <c r="J12227" t="n">
        <v>47.81519578421484</v>
      </c>
      <c r="K12227" t="n">
        <v>52.69169809494468</v>
      </c>
      <c r="L12227" t="n">
        <v>46.84376721278628</v>
      </c>
      <c r="M12227" t="n">
        <v>47.47337622014898</v>
      </c>
      <c r="N12227" t="n">
        <v>52.18120627570369</v>
      </c>
      <c r="O12227" t="n">
        <v>52.18120627570369</v>
      </c>
      <c r="P12227" t="n">
        <v>6.937439062917413</v>
      </c>
      <c r="Q12227" t="n">
        <v>0.9663154446430464</v>
      </c>
      <c r="R12227" t="n">
        <v>0.9902707277542436</v>
      </c>
      <c r="S12227" t="n">
        <v>0.999672273790455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46.8266960902419</v>
      </c>
      <c r="G12228" t="n">
        <v>6</v>
      </c>
      <c r="H12228" t="n">
        <v>7</v>
      </c>
      <c r="I12228" t="n">
        <v>48.3766960902419</v>
      </c>
      <c r="J12228" t="n">
        <v>48.3766960902419</v>
      </c>
      <c r="K12228" t="n">
        <v>49.06181994200652</v>
      </c>
      <c r="L12228" t="n">
        <v>48.20447386801968</v>
      </c>
      <c r="M12228" t="n">
        <v>52.18120627570369</v>
      </c>
      <c r="N12228" t="n">
        <v>52.766800221255</v>
      </c>
      <c r="O12228" t="n">
        <v>49.06181994200652</v>
      </c>
      <c r="P12228" t="n">
        <v>2.235123851764619</v>
      </c>
      <c r="Q12228" t="n">
        <v>0.9973874870436045</v>
      </c>
      <c r="R12228" t="n">
        <v>0.998784616306283</v>
      </c>
      <c r="S12228" t="n">
        <v>0.9999968247943531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46.90588108260459</v>
      </c>
      <c r="G12229" t="n">
        <v>3</v>
      </c>
      <c r="H12229" t="n">
        <v>8</v>
      </c>
      <c r="I12229" t="n">
        <v>48.47730965403316</v>
      </c>
      <c r="J12229" t="n">
        <v>52.69169809494468</v>
      </c>
      <c r="K12229" t="n">
        <v>57.00387197045711</v>
      </c>
      <c r="L12229" t="n">
        <v>47.78588108260459</v>
      </c>
      <c r="M12229" t="n">
        <v>47.78588108260459</v>
      </c>
      <c r="N12229" t="n">
        <v>52.0238234829517</v>
      </c>
      <c r="O12229" t="n">
        <v>52.0238234829517</v>
      </c>
      <c r="P12229" t="n">
        <v>5.117942400347111</v>
      </c>
      <c r="Q12229" t="n">
        <v>0.9701547607161799</v>
      </c>
      <c r="R12229" t="n">
        <v>0.981676383166777</v>
      </c>
      <c r="S12229" t="n">
        <v>0.9994531272710674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48.70336344988715</v>
      </c>
      <c r="G12230" t="n">
        <v>7</v>
      </c>
      <c r="H12230" t="n">
        <v>8</v>
      </c>
      <c r="I12230" t="n">
        <v>49.52558567210937</v>
      </c>
      <c r="J12230" t="n">
        <v>52.766800221255</v>
      </c>
      <c r="K12230" t="n">
        <v>57.14333794995676</v>
      </c>
      <c r="L12230" t="n">
        <v>49.44336344988715</v>
      </c>
      <c r="M12230" t="n">
        <v>52.0238234829517</v>
      </c>
      <c r="N12230" t="n">
        <v>56.47912519268642</v>
      </c>
      <c r="O12230" t="n">
        <v>56.47912519268642</v>
      </c>
      <c r="P12230" t="n">
        <v>7.775761742799276</v>
      </c>
      <c r="Q12230" t="n">
        <v>0.9909522744306768</v>
      </c>
      <c r="R12230" t="n">
        <v>0.9807456902064212</v>
      </c>
      <c r="S12230" t="n">
        <v>0.999825792288961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52.59428924047303</v>
      </c>
      <c r="G12231" t="n">
        <v>3</v>
      </c>
      <c r="H12231" t="n">
        <v>5</v>
      </c>
      <c r="I12231" t="n">
        <v>53.4157178119016</v>
      </c>
      <c r="J12231" t="n">
        <v>57.00387197045711</v>
      </c>
      <c r="K12231" t="n">
        <v>61.47511187365959</v>
      </c>
      <c r="L12231" t="n">
        <v>53.23317812936192</v>
      </c>
      <c r="M12231" t="n">
        <v>66.75759759816167</v>
      </c>
      <c r="N12231" t="n">
        <v>72.10096326745027</v>
      </c>
      <c r="O12231" t="n">
        <v>61.47511187365959</v>
      </c>
      <c r="P12231" t="n">
        <v>8.880822633186554</v>
      </c>
      <c r="Q12231" t="n">
        <v>0.9690710398037449</v>
      </c>
      <c r="R12231" t="n">
        <v>0.9848188179441911</v>
      </c>
      <c r="S12231" t="n">
        <v>0.9995304618244638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60.34571137245788</v>
      </c>
      <c r="G12232" t="n">
        <v>2</v>
      </c>
      <c r="H12232" t="n">
        <v>8</v>
      </c>
      <c r="I12232" t="n">
        <v>62.67904470579121</v>
      </c>
      <c r="J12232" t="n">
        <v>62.67904470579121</v>
      </c>
      <c r="K12232" t="n">
        <v>65.11004697192928</v>
      </c>
      <c r="L12232" t="n">
        <v>61.46571137245787</v>
      </c>
      <c r="M12232" t="n">
        <v>61.46571137245787</v>
      </c>
      <c r="N12232" t="n">
        <v>63.84535443579021</v>
      </c>
      <c r="O12232" t="n">
        <v>63.84535443579021</v>
      </c>
      <c r="P12232" t="n">
        <v>3.499643063332329</v>
      </c>
      <c r="Q12232" t="n">
        <v>0.9939203272560482</v>
      </c>
      <c r="R12232" t="n">
        <v>0.9896694215928541</v>
      </c>
      <c r="S12232" t="n">
        <v>0.9999371934640289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60.79012525873211</v>
      </c>
      <c r="G12233" t="n">
        <v>1</v>
      </c>
      <c r="H12233" t="n">
        <v>2</v>
      </c>
      <c r="I12233" t="n">
        <v>63.59012525873211</v>
      </c>
      <c r="J12233" t="n">
        <v>63.59012525873211</v>
      </c>
      <c r="K12233" t="n">
        <v>65.81101552342322</v>
      </c>
      <c r="L12233" t="n">
        <v>63.12345859206545</v>
      </c>
      <c r="M12233" t="n">
        <v>65.11004697192928</v>
      </c>
      <c r="N12233" t="n">
        <v>66.99185646878986</v>
      </c>
      <c r="O12233" t="n">
        <v>65.81101552342322</v>
      </c>
      <c r="P12233" t="n">
        <v>5.020890264691111</v>
      </c>
      <c r="Q12233" t="n">
        <v>0.995216200904619</v>
      </c>
      <c r="R12233" t="n">
        <v>0.9952905587752556</v>
      </c>
      <c r="S12233" t="n">
        <v>0.9999774709793293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64.31737810582162</v>
      </c>
      <c r="G12234" t="n">
        <v>6</v>
      </c>
      <c r="H12234" t="n">
        <v>7</v>
      </c>
      <c r="I12234" t="n">
        <v>65.64237810582162</v>
      </c>
      <c r="J12234" t="n">
        <v>65.64237810582162</v>
      </c>
      <c r="K12234" t="n">
        <v>70.12112787323285</v>
      </c>
      <c r="L12234" t="n">
        <v>65.49515588359939</v>
      </c>
      <c r="M12234" t="n">
        <v>65.49515588359939</v>
      </c>
      <c r="N12234" t="n">
        <v>69.32326483160961</v>
      </c>
      <c r="O12234" t="n">
        <v>69.32326483160961</v>
      </c>
      <c r="P12234" t="n">
        <v>5.005886725787988</v>
      </c>
      <c r="Q12234" t="n">
        <v>0.9830446795154467</v>
      </c>
      <c r="R12234" t="n">
        <v>0.9920815532855171</v>
      </c>
      <c r="S12234" t="n">
        <v>0.9998657401982161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65.13241626971168</v>
      </c>
      <c r="G12235" t="n">
        <v>2</v>
      </c>
      <c r="H12235" t="n">
        <v>3</v>
      </c>
      <c r="I12235" t="n">
        <v>66.75741626971168</v>
      </c>
      <c r="J12235" t="n">
        <v>66.99185646878986</v>
      </c>
      <c r="K12235" t="n">
        <v>69.92060724682082</v>
      </c>
      <c r="L12235" t="n">
        <v>66.52527341256882</v>
      </c>
      <c r="M12235" t="n">
        <v>66.52527341256882</v>
      </c>
      <c r="N12235" t="n">
        <v>69.44236515087832</v>
      </c>
      <c r="O12235" t="n">
        <v>69.44236515087832</v>
      </c>
      <c r="P12235" t="n">
        <v>4.309948881166633</v>
      </c>
      <c r="Q12235" t="n">
        <v>0.9926800784495133</v>
      </c>
      <c r="R12235" t="n">
        <v>0.9797115678796294</v>
      </c>
      <c r="S12235" t="n">
        <v>0.9998514902684965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68.72780759180975</v>
      </c>
      <c r="G12236" t="n">
        <v>2</v>
      </c>
      <c r="H12236" t="n">
        <v>8</v>
      </c>
      <c r="I12236" t="n">
        <v>70.51947425847642</v>
      </c>
      <c r="J12236" t="n">
        <v>70.51947425847642</v>
      </c>
      <c r="K12236" t="n">
        <v>75.16521417578112</v>
      </c>
      <c r="L12236" t="n">
        <v>69.58780759180975</v>
      </c>
      <c r="M12236" t="n">
        <v>69.58780759180975</v>
      </c>
      <c r="N12236" t="n">
        <v>74.13539807424181</v>
      </c>
      <c r="O12236" t="n">
        <v>74.13539807424181</v>
      </c>
      <c r="P12236" t="n">
        <v>5.407590482432056</v>
      </c>
      <c r="Q12236" t="n">
        <v>0.988413691002179</v>
      </c>
      <c r="R12236" t="n">
        <v>0.9803507934000775</v>
      </c>
      <c r="S12236" t="n">
        <v>0.9997723382207713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69.83744548145842</v>
      </c>
      <c r="G12237" t="n">
        <v>2</v>
      </c>
      <c r="H12237" t="n">
        <v>8</v>
      </c>
      <c r="I12237" t="n">
        <v>73.67077881479175</v>
      </c>
      <c r="J12237" t="n">
        <v>75.16521417578112</v>
      </c>
      <c r="K12237" t="n">
        <v>78.38084315799081</v>
      </c>
      <c r="L12237" t="n">
        <v>71.67744548145842</v>
      </c>
      <c r="M12237" t="n">
        <v>74.13539807424181</v>
      </c>
      <c r="N12237" t="n">
        <v>77.28309123288369</v>
      </c>
      <c r="O12237" t="n">
        <v>77.28309123288369</v>
      </c>
      <c r="P12237" t="n">
        <v>7.445645751425275</v>
      </c>
      <c r="Q12237" t="n">
        <v>0.9919659620921851</v>
      </c>
      <c r="R12237" t="n">
        <v>0.9863579739107322</v>
      </c>
      <c r="S12237" t="n">
        <v>0.9998903994452594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70.95730546096435</v>
      </c>
      <c r="G12238" t="n">
        <v>1</v>
      </c>
      <c r="H12238" t="n">
        <v>8</v>
      </c>
      <c r="I12238" t="n">
        <v>74.65730546096435</v>
      </c>
      <c r="J12238" t="n">
        <v>74.65730546096435</v>
      </c>
      <c r="K12238" t="n">
        <v>78.72269616457609</v>
      </c>
      <c r="L12238" t="n">
        <v>72.43730546096435</v>
      </c>
      <c r="M12238" t="n">
        <v>80.094226433015</v>
      </c>
      <c r="N12238" t="n">
        <v>83.46614673491518</v>
      </c>
      <c r="O12238" t="n">
        <v>78.72269616457609</v>
      </c>
      <c r="P12238" t="n">
        <v>7.765390703611743</v>
      </c>
      <c r="Q12238" t="n">
        <v>0.9912605461825293</v>
      </c>
      <c r="R12238" t="n">
        <v>0.985393309897867</v>
      </c>
      <c r="S12238" t="n">
        <v>0.9998723455064263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71.09158210903028</v>
      </c>
      <c r="G12239" t="n">
        <v>5</v>
      </c>
      <c r="H12239" t="n">
        <v>8</v>
      </c>
      <c r="I12239" t="n">
        <v>72.53602655347473</v>
      </c>
      <c r="J12239" t="n">
        <v>72.53602655347473</v>
      </c>
      <c r="K12239" t="n">
        <v>75.95432416124618</v>
      </c>
      <c r="L12239" t="n">
        <v>72.13158210903029</v>
      </c>
      <c r="M12239" t="n">
        <v>77.28309123288369</v>
      </c>
      <c r="N12239" t="n">
        <v>80.094226433015</v>
      </c>
      <c r="O12239" t="n">
        <v>75.95432416124618</v>
      </c>
      <c r="P12239" t="n">
        <v>4.862742052215893</v>
      </c>
      <c r="Q12239" t="n">
        <v>0.9902614381557403</v>
      </c>
      <c r="R12239" t="n">
        <v>0.9878076773650506</v>
      </c>
      <c r="S12239" t="n">
        <v>0.9998812643119944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73.31171721868535</v>
      </c>
      <c r="G12240" t="n">
        <v>2</v>
      </c>
      <c r="H12240" t="n">
        <v>5</v>
      </c>
      <c r="I12240" t="n">
        <v>76.31171721868535</v>
      </c>
      <c r="J12240" t="n">
        <v>78.38084315799081</v>
      </c>
      <c r="K12240" t="n">
        <v>84.10221721274226</v>
      </c>
      <c r="L12240" t="n">
        <v>75.31171721868535</v>
      </c>
      <c r="M12240" t="n">
        <v>75.95432416124618</v>
      </c>
      <c r="N12240" t="n">
        <v>82.76444684677811</v>
      </c>
      <c r="O12240" t="n">
        <v>82.76444684677811</v>
      </c>
      <c r="P12240" t="n">
        <v>9.452729628092769</v>
      </c>
      <c r="Q12240" t="n">
        <v>0.9857502939035685</v>
      </c>
      <c r="R12240" t="n">
        <v>0.9806920383333649</v>
      </c>
      <c r="S12240" t="n">
        <v>0.9997248672209292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76.54855947398312</v>
      </c>
      <c r="G12241" t="n">
        <v>4</v>
      </c>
      <c r="H12241" t="n">
        <v>5</v>
      </c>
      <c r="I12241" t="n">
        <v>77.45480947398312</v>
      </c>
      <c r="J12241" t="n">
        <v>77.45480947398312</v>
      </c>
      <c r="K12241" t="n">
        <v>81.68471990559536</v>
      </c>
      <c r="L12241" t="n">
        <v>77.35411502953868</v>
      </c>
      <c r="M12241" t="n">
        <v>82.76444684677811</v>
      </c>
      <c r="N12241" t="n">
        <v>88.51970081176907</v>
      </c>
      <c r="O12241" t="n">
        <v>81.68471990559536</v>
      </c>
      <c r="P12241" t="n">
        <v>5.13616043161224</v>
      </c>
      <c r="Q12241" t="n">
        <v>0.9865415917371367</v>
      </c>
      <c r="R12241" t="n">
        <v>0.9836582033071969</v>
      </c>
      <c r="S12241" t="n">
        <v>0.9997800654283595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79.67583464598145</v>
      </c>
      <c r="G12242" t="n">
        <v>1</v>
      </c>
      <c r="H12242" t="n">
        <v>5</v>
      </c>
      <c r="I12242" t="n">
        <v>81.12583464598146</v>
      </c>
      <c r="J12242" t="n">
        <v>81.12583464598146</v>
      </c>
      <c r="K12242" t="n">
        <v>87.62418759039491</v>
      </c>
      <c r="L12242" t="n">
        <v>80.48139020153701</v>
      </c>
      <c r="M12242" t="n">
        <v>88.51970081176907</v>
      </c>
      <c r="N12242" t="n">
        <v>95.07370092697198</v>
      </c>
      <c r="O12242" t="n">
        <v>87.62418759039491</v>
      </c>
      <c r="P12242" t="n">
        <v>7.948352944413458</v>
      </c>
      <c r="Q12242" t="n">
        <v>0.9860669321285481</v>
      </c>
      <c r="R12242" t="n">
        <v>0.9814114012138455</v>
      </c>
      <c r="S12242" t="n">
        <v>0.9997410037914773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81.18354975878209</v>
      </c>
      <c r="G12243" t="n">
        <v>3</v>
      </c>
      <c r="H12243" t="n">
        <v>4</v>
      </c>
      <c r="I12243" t="n">
        <v>82.93354975878209</v>
      </c>
      <c r="J12243" t="n">
        <v>82.93354975878209</v>
      </c>
      <c r="K12243" t="n">
        <v>85.37911317466717</v>
      </c>
      <c r="L12243" t="n">
        <v>82.71479975878209</v>
      </c>
      <c r="M12243" t="n">
        <v>82.71479975878209</v>
      </c>
      <c r="N12243" t="n">
        <v>84.86279112266436</v>
      </c>
      <c r="O12243" t="n">
        <v>84.86279112266436</v>
      </c>
      <c r="P12243" t="n">
        <v>3.679241363882269</v>
      </c>
      <c r="Q12243" t="n">
        <v>0.9829629450517088</v>
      </c>
      <c r="R12243" t="n">
        <v>0.993142895578914</v>
      </c>
      <c r="S12243" t="n">
        <v>0.9998831751351918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83.85876045347356</v>
      </c>
      <c r="G12244" t="n">
        <v>1</v>
      </c>
      <c r="H12244" t="n">
        <v>7</v>
      </c>
      <c r="I12244" t="n">
        <v>85.45876045347356</v>
      </c>
      <c r="J12244" t="n">
        <v>87.62418759039491</v>
      </c>
      <c r="K12244" t="n">
        <v>92.50583342716115</v>
      </c>
      <c r="L12244" t="n">
        <v>84.56987156458467</v>
      </c>
      <c r="M12244" t="n">
        <v>84.56987156458467</v>
      </c>
      <c r="N12244" t="n">
        <v>88.54723097040498</v>
      </c>
      <c r="O12244" t="n">
        <v>88.54723097040498</v>
      </c>
      <c r="P12244" t="n">
        <v>4.688470516931417</v>
      </c>
      <c r="Q12244" t="n">
        <v>0.9895150544652864</v>
      </c>
      <c r="R12244" t="n">
        <v>0.9917741017821629</v>
      </c>
      <c r="S12244" t="n">
        <v>0.9999137519052119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85.176472598074</v>
      </c>
      <c r="G12245" t="n">
        <v>1</v>
      </c>
      <c r="H12245" t="n">
        <v>8</v>
      </c>
      <c r="I12245" t="n">
        <v>88.926472598074</v>
      </c>
      <c r="J12245" t="n">
        <v>97.06621670284596</v>
      </c>
      <c r="K12245" t="n">
        <v>102.7624093163625</v>
      </c>
      <c r="L12245" t="n">
        <v>86.676472598074</v>
      </c>
      <c r="M12245" t="n">
        <v>86.676472598074</v>
      </c>
      <c r="N12245" t="n">
        <v>91.40101420239912</v>
      </c>
      <c r="O12245" t="n">
        <v>91.40101420239912</v>
      </c>
      <c r="P12245" t="n">
        <v>6.224541604325125</v>
      </c>
      <c r="Q12245" t="n">
        <v>0.9877762798861875</v>
      </c>
      <c r="R12245" t="n">
        <v>0.9795940773414794</v>
      </c>
      <c r="S12245" t="n">
        <v>0.9997505637127582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86.4502455796008</v>
      </c>
      <c r="G12246" t="n">
        <v>1</v>
      </c>
      <c r="H12246" t="n">
        <v>2</v>
      </c>
      <c r="I12246" t="n">
        <v>87.40024557960081</v>
      </c>
      <c r="J12246" t="n">
        <v>92.50583342716115</v>
      </c>
      <c r="K12246" t="n">
        <v>97.06621670284596</v>
      </c>
      <c r="L12246" t="n">
        <v>87.24191224626747</v>
      </c>
      <c r="M12246" t="n">
        <v>87.24191224626747</v>
      </c>
      <c r="N12246" t="n">
        <v>91.10602597306676</v>
      </c>
      <c r="O12246" t="n">
        <v>91.10602597306676</v>
      </c>
      <c r="P12246" t="n">
        <v>4.65578039346596</v>
      </c>
      <c r="Q12246" t="n">
        <v>0.9902016798502904</v>
      </c>
      <c r="R12246" t="n">
        <v>0.9903536031905263</v>
      </c>
      <c r="S12246" t="n">
        <v>0.9999054815157696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87.9147690260837</v>
      </c>
      <c r="G12247" t="n">
        <v>5</v>
      </c>
      <c r="H12247" t="n">
        <v>8</v>
      </c>
      <c r="I12247" t="n">
        <v>89.94254680386148</v>
      </c>
      <c r="J12247" t="n">
        <v>95.07370092697198</v>
      </c>
      <c r="K12247" t="n">
        <v>100.305786708</v>
      </c>
      <c r="L12247" t="n">
        <v>89.3747690260837</v>
      </c>
      <c r="M12247" t="n">
        <v>91.40101420239912</v>
      </c>
      <c r="N12247" t="n">
        <v>95.70377019290028</v>
      </c>
      <c r="O12247" t="n">
        <v>95.70377019290028</v>
      </c>
      <c r="P12247" t="n">
        <v>7.789001166816576</v>
      </c>
      <c r="Q12247" t="n">
        <v>0.9851326161743057</v>
      </c>
      <c r="R12247" t="n">
        <v>0.9813987708069376</v>
      </c>
      <c r="S12247" t="n">
        <v>0.9997234483859571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87.96201401848955</v>
      </c>
      <c r="G12248" t="n">
        <v>4</v>
      </c>
      <c r="H12248" t="n">
        <v>6</v>
      </c>
      <c r="I12248" t="n">
        <v>90.36826401848955</v>
      </c>
      <c r="J12248" t="n">
        <v>90.36826401848955</v>
      </c>
      <c r="K12248" t="n">
        <v>94.42315316956601</v>
      </c>
      <c r="L12248" t="n">
        <v>89.88701401848955</v>
      </c>
      <c r="M12248" t="n">
        <v>89.88701401848955</v>
      </c>
      <c r="N12248" t="n">
        <v>95.10148477931629</v>
      </c>
      <c r="O12248" t="n">
        <v>94.42315316956601</v>
      </c>
      <c r="P12248" t="n">
        <v>6.461139151076452</v>
      </c>
      <c r="Q12248" t="n">
        <v>0.9870948520412923</v>
      </c>
      <c r="R12248" t="n">
        <v>0.9802870632009844</v>
      </c>
      <c r="S12248" t="n">
        <v>0.999745601633908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88.53886461751848</v>
      </c>
      <c r="G12249" t="n">
        <v>1</v>
      </c>
      <c r="H12249" t="n">
        <v>5</v>
      </c>
      <c r="I12249" t="n">
        <v>91.63886461751848</v>
      </c>
      <c r="J12249" t="n">
        <v>102.7624093163625</v>
      </c>
      <c r="K12249" t="n">
        <v>106.2443452511588</v>
      </c>
      <c r="L12249" t="n">
        <v>90.26108683974071</v>
      </c>
      <c r="M12249" t="n">
        <v>100.305786708</v>
      </c>
      <c r="N12249" t="n">
        <v>103.8175394110296</v>
      </c>
      <c r="O12249" t="n">
        <v>103.8175394110296</v>
      </c>
      <c r="P12249" t="n">
        <v>15.27867479351112</v>
      </c>
      <c r="Q12249" t="n">
        <v>0.9925101009561923</v>
      </c>
      <c r="R12249" t="n">
        <v>0.9899965252944722</v>
      </c>
      <c r="S12249" t="n">
        <v>0.9999250749843683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89.5349423478829</v>
      </c>
      <c r="G12250" t="n">
        <v>6</v>
      </c>
      <c r="H12250" t="n">
        <v>7</v>
      </c>
      <c r="I12250" t="n">
        <v>91.5099423478829</v>
      </c>
      <c r="J12250" t="n">
        <v>98.59464855050712</v>
      </c>
      <c r="K12250" t="n">
        <v>105.5930021293522</v>
      </c>
      <c r="L12250" t="n">
        <v>91.29049790343846</v>
      </c>
      <c r="M12250" t="n">
        <v>93.70806599173378</v>
      </c>
      <c r="N12250" t="n">
        <v>99.68974868172278</v>
      </c>
      <c r="O12250" t="n">
        <v>99.68974868172278</v>
      </c>
      <c r="P12250" t="n">
        <v>10.15480633383987</v>
      </c>
      <c r="Q12250" t="n">
        <v>0.9736328197736014</v>
      </c>
      <c r="R12250" t="n">
        <v>0.9876544750918707</v>
      </c>
      <c r="S12250" t="n">
        <v>0.9996744833197578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90.27791969212853</v>
      </c>
      <c r="G12251" t="n">
        <v>6</v>
      </c>
      <c r="H12251" t="n">
        <v>7</v>
      </c>
      <c r="I12251" t="n">
        <v>90.77791969212853</v>
      </c>
      <c r="J12251" t="n">
        <v>95.10148477931629</v>
      </c>
      <c r="K12251" t="n">
        <v>98.59464855050712</v>
      </c>
      <c r="L12251" t="n">
        <v>90.72236413657298</v>
      </c>
      <c r="M12251" t="n">
        <v>90.72236413657298</v>
      </c>
      <c r="N12251" t="n">
        <v>93.70806599173378</v>
      </c>
      <c r="O12251" t="n">
        <v>93.70806599173378</v>
      </c>
      <c r="P12251" t="n">
        <v>3.430146299605241</v>
      </c>
      <c r="Q12251" t="n">
        <v>0.9867509958171966</v>
      </c>
      <c r="R12251" t="n">
        <v>0.9938186748534239</v>
      </c>
      <c r="S12251" t="n">
        <v>0.9999181035972777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93.77940857554984</v>
      </c>
      <c r="G12252" t="n">
        <v>1</v>
      </c>
      <c r="H12252" t="n">
        <v>4</v>
      </c>
      <c r="I12252" t="n">
        <v>97.17940857554984</v>
      </c>
      <c r="J12252" t="n">
        <v>111.9705119808907</v>
      </c>
      <c r="K12252" t="n">
        <v>116.2328284749091</v>
      </c>
      <c r="L12252" t="n">
        <v>95.90440857554984</v>
      </c>
      <c r="M12252" t="n">
        <v>95.90440857554984</v>
      </c>
      <c r="N12252" t="n">
        <v>99.0638879347523</v>
      </c>
      <c r="O12252" t="n">
        <v>99.0638879347523</v>
      </c>
      <c r="P12252" t="n">
        <v>5.284479359202464</v>
      </c>
      <c r="Q12252" t="n">
        <v>0.9908391556358702</v>
      </c>
      <c r="R12252" t="n">
        <v>0.9899301925459929</v>
      </c>
      <c r="S12252" t="n">
        <v>0.9999077520611371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94.22763903412935</v>
      </c>
      <c r="G12253" t="n">
        <v>1</v>
      </c>
      <c r="H12253" t="n">
        <v>8</v>
      </c>
      <c r="I12253" t="n">
        <v>94.72763903412935</v>
      </c>
      <c r="J12253" t="n">
        <v>106.2443452511588</v>
      </c>
      <c r="K12253" t="n">
        <v>111.9705119808907</v>
      </c>
      <c r="L12253" t="n">
        <v>94.42763903412936</v>
      </c>
      <c r="M12253" t="n">
        <v>95.70377019290028</v>
      </c>
      <c r="N12253" t="n">
        <v>100.4531729577796</v>
      </c>
      <c r="O12253" t="n">
        <v>100.4531729577796</v>
      </c>
      <c r="P12253" t="n">
        <v>6.225533923650275</v>
      </c>
      <c r="Q12253" t="n">
        <v>0.9877123538724861</v>
      </c>
      <c r="R12253" t="n">
        <v>0.9794878075612369</v>
      </c>
      <c r="S12253" t="n">
        <v>0.999747953438013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97.11470222388176</v>
      </c>
      <c r="G12254" t="n">
        <v>1</v>
      </c>
      <c r="H12254" t="n">
        <v>3</v>
      </c>
      <c r="I12254" t="n">
        <v>100.1647022238818</v>
      </c>
      <c r="J12254" t="n">
        <v>116.2328284749091</v>
      </c>
      <c r="K12254" t="n">
        <v>120.4720735792469</v>
      </c>
      <c r="L12254" t="n">
        <v>99.29327365245319</v>
      </c>
      <c r="M12254" t="n">
        <v>99.29327365245319</v>
      </c>
      <c r="N12254" t="n">
        <v>102.8709805080249</v>
      </c>
      <c r="O12254" t="n">
        <v>102.8709805080249</v>
      </c>
      <c r="P12254" t="n">
        <v>5.756278284143178</v>
      </c>
      <c r="Q12254" t="n">
        <v>0.9908885155538824</v>
      </c>
      <c r="R12254" t="n">
        <v>0.9751744417840505</v>
      </c>
      <c r="S12254" t="n">
        <v>0.9997738023124492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98.98118438986096</v>
      </c>
      <c r="G12255" t="n">
        <v>2</v>
      </c>
      <c r="H12255" t="n">
        <v>6</v>
      </c>
      <c r="I12255" t="n">
        <v>102.5228510565276</v>
      </c>
      <c r="J12255" t="n">
        <v>102.5228510565276</v>
      </c>
      <c r="K12255" t="n">
        <v>107.166903800229</v>
      </c>
      <c r="L12255" t="n">
        <v>101.106184389861</v>
      </c>
      <c r="M12255" t="n">
        <v>105.5930021293522</v>
      </c>
      <c r="N12255" t="n">
        <v>110.8175614660162</v>
      </c>
      <c r="O12255" t="n">
        <v>107.166903800229</v>
      </c>
      <c r="P12255" t="n">
        <v>8.185719410368051</v>
      </c>
      <c r="Q12255" t="n">
        <v>0.9884178742907419</v>
      </c>
      <c r="R12255" t="n">
        <v>0.9802493031950379</v>
      </c>
      <c r="S12255" t="n">
        <v>0.9997712449467595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105.8461420263173</v>
      </c>
      <c r="G12256" t="n">
        <v>2</v>
      </c>
      <c r="H12256" t="n">
        <v>5</v>
      </c>
      <c r="I12256" t="n">
        <v>106.6794753596507</v>
      </c>
      <c r="J12256" t="n">
        <v>107.166903800229</v>
      </c>
      <c r="K12256" t="n">
        <v>110.0382819900504</v>
      </c>
      <c r="L12256" t="n">
        <v>106.4016975818729</v>
      </c>
      <c r="M12256" t="n">
        <v>106.4016975818729</v>
      </c>
      <c r="N12256" t="n">
        <v>109.8194845613844</v>
      </c>
      <c r="O12256" t="n">
        <v>109.8194845613844</v>
      </c>
      <c r="P12256" t="n">
        <v>3.973342535067061</v>
      </c>
      <c r="Q12256" t="n">
        <v>0.9928229557975995</v>
      </c>
      <c r="R12256" t="n">
        <v>0.9902628858048919</v>
      </c>
      <c r="S12256" t="n">
        <v>0.9999301163010179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107.3151256549309</v>
      </c>
      <c r="G12257" t="n">
        <v>1</v>
      </c>
      <c r="H12257" t="n">
        <v>2</v>
      </c>
      <c r="I12257" t="n">
        <v>108.6151256549308</v>
      </c>
      <c r="J12257" t="n">
        <v>120.4720735792469</v>
      </c>
      <c r="K12257" t="n">
        <v>124.0641227865512</v>
      </c>
      <c r="L12257" t="n">
        <v>108.3984589882642</v>
      </c>
      <c r="M12257" t="n">
        <v>110.0382819900504</v>
      </c>
      <c r="N12257" t="n">
        <v>113.0819048195808</v>
      </c>
      <c r="O12257" t="n">
        <v>113.0819048195808</v>
      </c>
      <c r="P12257" t="n">
        <v>5.766779164649932</v>
      </c>
      <c r="Q12257" t="n">
        <v>0.9922741565551275</v>
      </c>
      <c r="R12257" t="n">
        <v>0.9923940695863165</v>
      </c>
      <c r="S12257" t="n">
        <v>0.9999412377723713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107.4036671728701</v>
      </c>
      <c r="G12258" t="n">
        <v>1</v>
      </c>
      <c r="H12258" t="n">
        <v>6</v>
      </c>
      <c r="I12258" t="n">
        <v>111.6036671728701</v>
      </c>
      <c r="J12258" t="n">
        <v>127.0840551187166</v>
      </c>
      <c r="K12258" t="n">
        <v>134.0994777554214</v>
      </c>
      <c r="L12258" t="n">
        <v>109.5036671728701</v>
      </c>
      <c r="M12258" t="n">
        <v>110.8175614660162</v>
      </c>
      <c r="N12258" t="n">
        <v>117.5049247707888</v>
      </c>
      <c r="O12258" t="n">
        <v>117.5049247707888</v>
      </c>
      <c r="P12258" t="n">
        <v>10.10125759791863</v>
      </c>
      <c r="Q12258" t="n">
        <v>0.9849666608778314</v>
      </c>
      <c r="R12258" t="n">
        <v>0.9747896168079013</v>
      </c>
      <c r="S12258" t="n">
        <v>0.9996210037600733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110.147352939702</v>
      </c>
      <c r="G12259" t="n">
        <v>3</v>
      </c>
      <c r="H12259" t="n">
        <v>4</v>
      </c>
      <c r="I12259" t="n">
        <v>111.6116386539877</v>
      </c>
      <c r="J12259" t="n">
        <v>111.6116386539877</v>
      </c>
      <c r="K12259" t="n">
        <v>115.5890715781243</v>
      </c>
      <c r="L12259" t="n">
        <v>111.428602939702</v>
      </c>
      <c r="M12259" t="n">
        <v>113.0275905840103</v>
      </c>
      <c r="N12259" t="n">
        <v>116.5210561453499</v>
      </c>
      <c r="O12259" t="n">
        <v>115.5890715781243</v>
      </c>
      <c r="P12259" t="n">
        <v>5.441718638422344</v>
      </c>
      <c r="Q12259" t="n">
        <v>0.9724393197758934</v>
      </c>
      <c r="R12259" t="n">
        <v>0.988871664662031</v>
      </c>
      <c r="S12259" t="n">
        <v>0.9996932955083236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110.4765393447828</v>
      </c>
      <c r="G12260" t="n">
        <v>1</v>
      </c>
      <c r="H12260" t="n">
        <v>4</v>
      </c>
      <c r="I12260" t="n">
        <v>110.9765393447828</v>
      </c>
      <c r="J12260" t="n">
        <v>124.0641227865512</v>
      </c>
      <c r="K12260" t="n">
        <v>127.0840551187166</v>
      </c>
      <c r="L12260" t="n">
        <v>110.7890393447828</v>
      </c>
      <c r="M12260" t="n">
        <v>110.7890393447828</v>
      </c>
      <c r="N12260" t="n">
        <v>113.0275905840103</v>
      </c>
      <c r="O12260" t="n">
        <v>113.0275905840103</v>
      </c>
      <c r="P12260" t="n">
        <v>2.551051239227533</v>
      </c>
      <c r="Q12260" t="n">
        <v>0.9935006674338945</v>
      </c>
      <c r="R12260" t="n">
        <v>0.9928548335135795</v>
      </c>
      <c r="S12260" t="n">
        <v>0.9999535611867646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110.8008111473276</v>
      </c>
      <c r="G12261" t="n">
        <v>3</v>
      </c>
      <c r="H12261" t="n">
        <v>4</v>
      </c>
      <c r="I12261" t="n">
        <v>111.9436682901847</v>
      </c>
      <c r="J12261" t="n">
        <v>115.5890715781243</v>
      </c>
      <c r="K12261" t="n">
        <v>119.9598793056814</v>
      </c>
      <c r="L12261" t="n">
        <v>111.8008111473276</v>
      </c>
      <c r="M12261" t="n">
        <v>116.5210561453499</v>
      </c>
      <c r="N12261" t="n">
        <v>120.3600313242391</v>
      </c>
      <c r="O12261" t="n">
        <v>119.9598793056814</v>
      </c>
      <c r="P12261" t="n">
        <v>9.159068158353776</v>
      </c>
      <c r="Q12261" t="n">
        <v>0.9697551458240324</v>
      </c>
      <c r="R12261" t="n">
        <v>0.9877778058581893</v>
      </c>
      <c r="S12261" t="n">
        <v>0.9996303415204706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111.4565253512389</v>
      </c>
      <c r="G12262" t="n">
        <v>4</v>
      </c>
      <c r="H12262" t="n">
        <v>8</v>
      </c>
      <c r="I12262" t="n">
        <v>113.3940253512389</v>
      </c>
      <c r="J12262" t="n">
        <v>120.3600313242391</v>
      </c>
      <c r="K12262" t="n">
        <v>124.8713054799186</v>
      </c>
      <c r="L12262" t="n">
        <v>112.6965253512388</v>
      </c>
      <c r="M12262" t="n">
        <v>112.6965253512388</v>
      </c>
      <c r="N12262" t="n">
        <v>117.744351675669</v>
      </c>
      <c r="O12262" t="n">
        <v>117.744351675669</v>
      </c>
      <c r="P12262" t="n">
        <v>6.287826324430128</v>
      </c>
      <c r="Q12262" t="n">
        <v>0.9856528218982303</v>
      </c>
      <c r="R12262" t="n">
        <v>0.9782130864457703</v>
      </c>
      <c r="S12262" t="n">
        <v>0.9996874192709496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112.5619686199311</v>
      </c>
      <c r="G12263" t="n">
        <v>4</v>
      </c>
      <c r="H12263" t="n">
        <v>6</v>
      </c>
      <c r="I12263" t="n">
        <v>115.6244686199311</v>
      </c>
      <c r="J12263" t="n">
        <v>124.8713054799186</v>
      </c>
      <c r="K12263" t="n">
        <v>128.6819886869738</v>
      </c>
      <c r="L12263" t="n">
        <v>115.0119686199311</v>
      </c>
      <c r="M12263" t="n">
        <v>117.5049247707888</v>
      </c>
      <c r="N12263" t="n">
        <v>122.4053537151133</v>
      </c>
      <c r="O12263" t="n">
        <v>122.4053537151133</v>
      </c>
      <c r="P12263" t="n">
        <v>9.843385095182242</v>
      </c>
      <c r="Q12263" t="n">
        <v>0.9878673307213899</v>
      </c>
      <c r="R12263" t="n">
        <v>0.9814632016215851</v>
      </c>
      <c r="S12263" t="n">
        <v>0.9997750991557904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113.93413343732</v>
      </c>
      <c r="G12264" t="n">
        <v>3</v>
      </c>
      <c r="H12264" t="n">
        <v>7</v>
      </c>
      <c r="I12264" t="n">
        <v>117.0412762944629</v>
      </c>
      <c r="J12264" t="n">
        <v>119.9598793056814</v>
      </c>
      <c r="K12264" t="n">
        <v>123.4268524969197</v>
      </c>
      <c r="L12264" t="n">
        <v>115.8674667706534</v>
      </c>
      <c r="M12264" t="n">
        <v>115.8674667706534</v>
      </c>
      <c r="N12264" t="n">
        <v>119.2145215963224</v>
      </c>
      <c r="O12264" t="n">
        <v>119.2145215963224</v>
      </c>
      <c r="P12264" t="n">
        <v>5.280388159002342</v>
      </c>
      <c r="Q12264" t="n">
        <v>0.9759334957054645</v>
      </c>
      <c r="R12264" t="n">
        <v>0.9930731592863092</v>
      </c>
      <c r="S12264" t="n">
        <v>0.9998332951582164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117.1097112560116</v>
      </c>
      <c r="G12265" t="n">
        <v>5</v>
      </c>
      <c r="H12265" t="n">
        <v>8</v>
      </c>
      <c r="I12265" t="n">
        <v>119.8041557004561</v>
      </c>
      <c r="J12265" t="n">
        <v>119.8041557004561</v>
      </c>
      <c r="K12265" t="n">
        <v>122.322324327908</v>
      </c>
      <c r="L12265" t="n">
        <v>119.0497112560116</v>
      </c>
      <c r="M12265" t="n">
        <v>119.0497112560116</v>
      </c>
      <c r="N12265" t="n">
        <v>121.1205995404029</v>
      </c>
      <c r="O12265" t="n">
        <v>121.1205995404029</v>
      </c>
      <c r="P12265" t="n">
        <v>4.010888284391228</v>
      </c>
      <c r="Q12265" t="n">
        <v>0.9928166246740656</v>
      </c>
      <c r="R12265" t="n">
        <v>0.9910037484797869</v>
      </c>
      <c r="S12265" t="n">
        <v>0.9999353765488038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122.9948874820554</v>
      </c>
      <c r="G12266" t="n">
        <v>5</v>
      </c>
      <c r="H12266" t="n">
        <v>8</v>
      </c>
      <c r="I12266" t="n">
        <v>125.7448874820554</v>
      </c>
      <c r="J12266" t="n">
        <v>125.7448874820554</v>
      </c>
      <c r="K12266" t="n">
        <v>130.477155137445</v>
      </c>
      <c r="L12266" t="n">
        <v>124.9748874820554</v>
      </c>
      <c r="M12266" t="n">
        <v>124.9748874820554</v>
      </c>
      <c r="N12266" t="n">
        <v>128.8666036837881</v>
      </c>
      <c r="O12266" t="n">
        <v>128.8666036837881</v>
      </c>
      <c r="P12266" t="n">
        <v>5.871716201732738</v>
      </c>
      <c r="Q12266" t="n">
        <v>0.9865432872096337</v>
      </c>
      <c r="R12266" t="n">
        <v>0.9831606848619943</v>
      </c>
      <c r="S12266" t="n">
        <v>0.9997733981726014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124.0066447754329</v>
      </c>
      <c r="G12267" t="n">
        <v>2</v>
      </c>
      <c r="H12267" t="n">
        <v>5</v>
      </c>
      <c r="I12267" t="n">
        <v>127.0483114420996</v>
      </c>
      <c r="J12267" t="n">
        <v>127.0483114420996</v>
      </c>
      <c r="K12267" t="n">
        <v>131.7296567025732</v>
      </c>
      <c r="L12267" t="n">
        <v>126.0344225532107</v>
      </c>
      <c r="M12267" t="n">
        <v>130.477155137445</v>
      </c>
      <c r="N12267" t="n">
        <v>136.0493367938222</v>
      </c>
      <c r="O12267" t="n">
        <v>131.7296567025732</v>
      </c>
      <c r="P12267" t="n">
        <v>7.723011927140249</v>
      </c>
      <c r="Q12267" t="n">
        <v>0.9883254129151928</v>
      </c>
      <c r="R12267" t="n">
        <v>0.9841738936294812</v>
      </c>
      <c r="S12267" t="n">
        <v>0.9998152367429639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126.2702276176852</v>
      </c>
      <c r="G12268" t="n">
        <v>1</v>
      </c>
      <c r="H12268" t="n">
        <v>7</v>
      </c>
      <c r="I12268" t="n">
        <v>130.5702276176852</v>
      </c>
      <c r="J12268" t="n">
        <v>134.0994777554214</v>
      </c>
      <c r="K12268" t="n">
        <v>140.442377942234</v>
      </c>
      <c r="L12268" t="n">
        <v>128.1813387287963</v>
      </c>
      <c r="M12268" t="n">
        <v>128.1813387287963</v>
      </c>
      <c r="N12268" t="n">
        <v>133.3492666288896</v>
      </c>
      <c r="O12268" t="n">
        <v>133.3492666288896</v>
      </c>
      <c r="P12268" t="n">
        <v>7.079039011204387</v>
      </c>
      <c r="Q12268" t="n">
        <v>0.9863979598844932</v>
      </c>
      <c r="R12268" t="n">
        <v>0.9893249751392922</v>
      </c>
      <c r="S12268" t="n">
        <v>0.9998547978836106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128.3256876632068</v>
      </c>
      <c r="G12269" t="n">
        <v>5</v>
      </c>
      <c r="H12269" t="n">
        <v>8</v>
      </c>
      <c r="I12269" t="n">
        <v>131.0479098854291</v>
      </c>
      <c r="J12269" t="n">
        <v>136.0493367938222</v>
      </c>
      <c r="K12269" t="n">
        <v>137.1884528764228</v>
      </c>
      <c r="L12269" t="n">
        <v>130.2856876632069</v>
      </c>
      <c r="M12269" t="n">
        <v>130.2856876632069</v>
      </c>
      <c r="N12269" t="n">
        <v>131.2224724854395</v>
      </c>
      <c r="O12269" t="n">
        <v>131.2224724854395</v>
      </c>
      <c r="P12269" t="n">
        <v>2.896784822232632</v>
      </c>
      <c r="Q12269" t="n">
        <v>0.9967441206299406</v>
      </c>
      <c r="R12269" t="n">
        <v>0.9959203937130672</v>
      </c>
      <c r="S12269" t="n">
        <v>0.9999867172940524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129.7819155958906</v>
      </c>
      <c r="G12270" t="n">
        <v>1</v>
      </c>
      <c r="H12270" t="n">
        <v>2</v>
      </c>
      <c r="I12270" t="n">
        <v>130.8819155958906</v>
      </c>
      <c r="J12270" t="n">
        <v>140.442377942234</v>
      </c>
      <c r="K12270" t="n">
        <v>147.0351338930494</v>
      </c>
      <c r="L12270" t="n">
        <v>130.6985822625572</v>
      </c>
      <c r="M12270" t="n">
        <v>131.7296567025732</v>
      </c>
      <c r="N12270" t="n">
        <v>137.315844798388</v>
      </c>
      <c r="O12270" t="n">
        <v>137.315844798388</v>
      </c>
      <c r="P12270" t="n">
        <v>7.533929202497433</v>
      </c>
      <c r="Q12270" t="n">
        <v>0.985865960544017</v>
      </c>
      <c r="R12270" t="n">
        <v>0.9860846355844303</v>
      </c>
      <c r="S12270" t="n">
        <v>0.999803319690306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129.9398019819455</v>
      </c>
      <c r="G12271" t="n">
        <v>4</v>
      </c>
      <c r="H12271" t="n">
        <v>7</v>
      </c>
      <c r="I12271" t="n">
        <v>132.4398019819455</v>
      </c>
      <c r="J12271" t="n">
        <v>132.4398019819455</v>
      </c>
      <c r="K12271" t="n">
        <v>137.0219565005633</v>
      </c>
      <c r="L12271" t="n">
        <v>131.7175797597233</v>
      </c>
      <c r="M12271" t="n">
        <v>133.3492666288896</v>
      </c>
      <c r="N12271" t="n">
        <v>138.3857623718746</v>
      </c>
      <c r="O12271" t="n">
        <v>137.0219565005633</v>
      </c>
      <c r="P12271" t="n">
        <v>7.082154518617784</v>
      </c>
      <c r="Q12271" t="n">
        <v>0.9854290517732079</v>
      </c>
      <c r="R12271" t="n">
        <v>0.9895950478842537</v>
      </c>
      <c r="S12271" t="n">
        <v>0.9998483899814192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130.2006881334155</v>
      </c>
      <c r="G12272" t="n">
        <v>1</v>
      </c>
      <c r="H12272" t="n">
        <v>6</v>
      </c>
      <c r="I12272" t="n">
        <v>132.7006881334155</v>
      </c>
      <c r="J12272" t="n">
        <v>147.0351338930494</v>
      </c>
      <c r="K12272" t="n">
        <v>155.9132251561272</v>
      </c>
      <c r="L12272" t="n">
        <v>131.4506881334155</v>
      </c>
      <c r="M12272" t="n">
        <v>131.4506881334155</v>
      </c>
      <c r="N12272" t="n">
        <v>139.9136168554141</v>
      </c>
      <c r="O12272" t="n">
        <v>139.9136168554141</v>
      </c>
      <c r="P12272" t="n">
        <v>9.712928721998594</v>
      </c>
      <c r="Q12272" t="n">
        <v>0.9810132605500744</v>
      </c>
      <c r="R12272" t="n">
        <v>0.968203437487997</v>
      </c>
      <c r="S12272" t="n">
        <v>0.9993962869521813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131.7166753757185</v>
      </c>
      <c r="G12273" t="n">
        <v>5</v>
      </c>
      <c r="H12273" t="n">
        <v>7</v>
      </c>
      <c r="I12273" t="n">
        <v>132.8277864868296</v>
      </c>
      <c r="J12273" t="n">
        <v>137.1884528764228</v>
      </c>
      <c r="K12273" t="n">
        <v>140.4534084411237</v>
      </c>
      <c r="L12273" t="n">
        <v>132.6055642646074</v>
      </c>
      <c r="M12273" t="n">
        <v>138.3857623718746</v>
      </c>
      <c r="N12273" t="n">
        <v>141.0233244767944</v>
      </c>
      <c r="O12273" t="n">
        <v>140.4534084411237</v>
      </c>
      <c r="P12273" t="n">
        <v>8.736733065405247</v>
      </c>
      <c r="Q12273" t="n">
        <v>0.990696263384139</v>
      </c>
      <c r="R12273" t="n">
        <v>0.9945374592662036</v>
      </c>
      <c r="S12273" t="n">
        <v>0.9999491779597593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131.8377057510685</v>
      </c>
      <c r="G12274" t="n">
        <v>1</v>
      </c>
      <c r="H12274" t="n">
        <v>6</v>
      </c>
      <c r="I12274" t="n">
        <v>133.7877057510685</v>
      </c>
      <c r="J12274" t="n">
        <v>155.9132251561272</v>
      </c>
      <c r="K12274" t="n">
        <v>160.0326194831611</v>
      </c>
      <c r="L12274" t="n">
        <v>132.8127057510685</v>
      </c>
      <c r="M12274" t="n">
        <v>139.9136168554141</v>
      </c>
      <c r="N12274" t="n">
        <v>143.8403776347809</v>
      </c>
      <c r="O12274" t="n">
        <v>143.8403776347809</v>
      </c>
      <c r="P12274" t="n">
        <v>12.0026718837124</v>
      </c>
      <c r="Q12274" t="n">
        <v>0.991144969001253</v>
      </c>
      <c r="R12274" t="n">
        <v>0.9851187269964495</v>
      </c>
      <c r="S12274" t="n">
        <v>0.9998682258662528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132.5853237654865</v>
      </c>
      <c r="G12275" t="n">
        <v>1</v>
      </c>
      <c r="H12275" t="n">
        <v>5</v>
      </c>
      <c r="I12275" t="n">
        <v>137.4853237654865</v>
      </c>
      <c r="J12275" t="n">
        <v>160.0326194831611</v>
      </c>
      <c r="K12275" t="n">
        <v>162.2241209469383</v>
      </c>
      <c r="L12275" t="n">
        <v>135.3075459877087</v>
      </c>
      <c r="M12275" t="n">
        <v>140.4534084411237</v>
      </c>
      <c r="N12275" t="n">
        <v>142.6636763303758</v>
      </c>
      <c r="O12275" t="n">
        <v>142.6636763303758</v>
      </c>
      <c r="P12275" t="n">
        <v>10.07835256488929</v>
      </c>
      <c r="Q12275" t="n">
        <v>0.9952793547472504</v>
      </c>
      <c r="R12275" t="n">
        <v>0.9936921717209356</v>
      </c>
      <c r="S12275" t="n">
        <v>0.9999702229803793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136.2218162176975</v>
      </c>
      <c r="G12276" t="n">
        <v>5</v>
      </c>
      <c r="H12276" t="n">
        <v>7</v>
      </c>
      <c r="I12276" t="n">
        <v>137.7495939954753</v>
      </c>
      <c r="J12276" t="n">
        <v>142.6636763303758</v>
      </c>
      <c r="K12276" t="n">
        <v>147.5675856344361</v>
      </c>
      <c r="L12276" t="n">
        <v>137.4440384399198</v>
      </c>
      <c r="M12276" t="n">
        <v>141.0233244767944</v>
      </c>
      <c r="N12276" t="n">
        <v>144.9848991720806</v>
      </c>
      <c r="O12276" t="n">
        <v>144.9848991720806</v>
      </c>
      <c r="P12276" t="n">
        <v>8.763082954383094</v>
      </c>
      <c r="Q12276" t="n">
        <v>0.98605862360144</v>
      </c>
      <c r="R12276" t="n">
        <v>0.9918066133102197</v>
      </c>
      <c r="S12276" t="n">
        <v>0.9998857729121788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137.1951666317057</v>
      </c>
      <c r="G12277" t="n">
        <v>2</v>
      </c>
      <c r="H12277" t="n">
        <v>3</v>
      </c>
      <c r="I12277" t="n">
        <v>138.028499965039</v>
      </c>
      <c r="J12277" t="n">
        <v>138.028499965039</v>
      </c>
      <c r="K12277" t="n">
        <v>141.9344747065358</v>
      </c>
      <c r="L12277" t="n">
        <v>137.9094523459914</v>
      </c>
      <c r="M12277" t="n">
        <v>137.9094523459914</v>
      </c>
      <c r="N12277" t="n">
        <v>141.7998778249823</v>
      </c>
      <c r="O12277" t="n">
        <v>141.7998778249823</v>
      </c>
      <c r="P12277" t="n">
        <v>4.604711193276614</v>
      </c>
      <c r="Q12277" t="n">
        <v>0.990249612223988</v>
      </c>
      <c r="R12277" t="n">
        <v>0.973034013517342</v>
      </c>
      <c r="S12277" t="n">
        <v>0.9997370711750314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140.7792825058201</v>
      </c>
      <c r="G12278" t="n">
        <v>5</v>
      </c>
      <c r="H12278" t="n">
        <v>8</v>
      </c>
      <c r="I12278" t="n">
        <v>143.5015047280424</v>
      </c>
      <c r="J12278" t="n">
        <v>147.5675856344361</v>
      </c>
      <c r="K12278" t="n">
        <v>151.6015418997881</v>
      </c>
      <c r="L12278" t="n">
        <v>142.7392825058201</v>
      </c>
      <c r="M12278" t="n">
        <v>142.7392825058201</v>
      </c>
      <c r="N12278" t="n">
        <v>146.0567222827254</v>
      </c>
      <c r="O12278" t="n">
        <v>146.0567222827254</v>
      </c>
      <c r="P12278" t="n">
        <v>5.277439776905254</v>
      </c>
      <c r="Q12278" t="n">
        <v>0.9885175627026943</v>
      </c>
      <c r="R12278" t="n">
        <v>0.9856276077519924</v>
      </c>
      <c r="S12278" t="n">
        <v>0.9998349699072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141.7858138860964</v>
      </c>
      <c r="G12279" t="n">
        <v>1</v>
      </c>
      <c r="H12279" t="n">
        <v>7</v>
      </c>
      <c r="I12279" t="n">
        <v>145.6358138860964</v>
      </c>
      <c r="J12279" t="n">
        <v>162.2241209469383</v>
      </c>
      <c r="K12279" t="n">
        <v>167.2498765337937</v>
      </c>
      <c r="L12279" t="n">
        <v>143.4969249972075</v>
      </c>
      <c r="M12279" t="n">
        <v>144.9848991720806</v>
      </c>
      <c r="N12279" t="n">
        <v>149.0796731321626</v>
      </c>
      <c r="O12279" t="n">
        <v>149.0796731321626</v>
      </c>
      <c r="P12279" t="n">
        <v>7.293859246066205</v>
      </c>
      <c r="Q12279" t="n">
        <v>0.9892072074813398</v>
      </c>
      <c r="R12279" t="n">
        <v>0.991532298257205</v>
      </c>
      <c r="S12279" t="n">
        <v>0.9999086098519802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143.1438808717203</v>
      </c>
      <c r="G12280" t="n">
        <v>1</v>
      </c>
      <c r="H12280" t="n">
        <v>3</v>
      </c>
      <c r="I12280" t="n">
        <v>147.2438808717203</v>
      </c>
      <c r="J12280" t="n">
        <v>167.2498765337937</v>
      </c>
      <c r="K12280" t="n">
        <v>173.6553371254056</v>
      </c>
      <c r="L12280" t="n">
        <v>146.0724523002917</v>
      </c>
      <c r="M12280" t="n">
        <v>146.0724523002917</v>
      </c>
      <c r="N12280" t="n">
        <v>151.4783346467158</v>
      </c>
      <c r="O12280" t="n">
        <v>151.4783346467158</v>
      </c>
      <c r="P12280" t="n">
        <v>8.334453774995495</v>
      </c>
      <c r="Q12280" t="n">
        <v>0.9862647277206996</v>
      </c>
      <c r="R12280" t="n">
        <v>0.9627277069472909</v>
      </c>
      <c r="S12280" t="n">
        <v>0.9994880549064472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150.1032062107431</v>
      </c>
      <c r="G12281" t="n">
        <v>1</v>
      </c>
      <c r="H12281" t="n">
        <v>5</v>
      </c>
      <c r="I12281" t="n">
        <v>152.5032062107431</v>
      </c>
      <c r="J12281" t="n">
        <v>173.6553371254056</v>
      </c>
      <c r="K12281" t="n">
        <v>177.1990167692372</v>
      </c>
      <c r="L12281" t="n">
        <v>151.4365395440764</v>
      </c>
      <c r="M12281" t="n">
        <v>151.6015418997881</v>
      </c>
      <c r="N12281" t="n">
        <v>155.175567040094</v>
      </c>
      <c r="O12281" t="n">
        <v>155.175567040094</v>
      </c>
      <c r="P12281" t="n">
        <v>5.072360829350913</v>
      </c>
      <c r="Q12281" t="n">
        <v>0.9923777931712757</v>
      </c>
      <c r="R12281" t="n">
        <v>0.9898200438253849</v>
      </c>
      <c r="S12281" t="n">
        <v>0.9999224062685297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150.776754999862</v>
      </c>
      <c r="G12282" t="n">
        <v>3</v>
      </c>
      <c r="H12282" t="n">
        <v>7</v>
      </c>
      <c r="I12282" t="n">
        <v>153.9910407141478</v>
      </c>
      <c r="J12282" t="n">
        <v>153.9910407141478</v>
      </c>
      <c r="K12282" t="n">
        <v>156.7789471265202</v>
      </c>
      <c r="L12282" t="n">
        <v>152.776754999862</v>
      </c>
      <c r="M12282" t="n">
        <v>152.776754999862</v>
      </c>
      <c r="N12282" t="n">
        <v>155.4682311366336</v>
      </c>
      <c r="O12282" t="n">
        <v>155.4682311366336</v>
      </c>
      <c r="P12282" t="n">
        <v>4.69147613677157</v>
      </c>
      <c r="Q12282" t="n">
        <v>0.9806012814709911</v>
      </c>
      <c r="R12282" t="n">
        <v>0.9944261120094043</v>
      </c>
      <c r="S12282" t="n">
        <v>0.9998918737157582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151.1215916255441</v>
      </c>
      <c r="G12283" t="n">
        <v>1</v>
      </c>
      <c r="H12283" t="n">
        <v>8</v>
      </c>
      <c r="I12283" t="n">
        <v>152.6215916255441</v>
      </c>
      <c r="J12283" t="n">
        <v>177.1990167692372</v>
      </c>
      <c r="K12283" t="n">
        <v>184.0753241728121</v>
      </c>
      <c r="L12283" t="n">
        <v>151.7215916255441</v>
      </c>
      <c r="M12283" t="n">
        <v>151.7215916255441</v>
      </c>
      <c r="N12283" t="n">
        <v>157.4249451840647</v>
      </c>
      <c r="O12283" t="n">
        <v>157.4249451840647</v>
      </c>
      <c r="P12283" t="n">
        <v>6.303353558520627</v>
      </c>
      <c r="Q12283" t="n">
        <v>0.9852625630428753</v>
      </c>
      <c r="R12283" t="n">
        <v>0.9754188125291732</v>
      </c>
      <c r="S12283" t="n">
        <v>0.9996377362993174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153.3519241695026</v>
      </c>
      <c r="G12284" t="n">
        <v>2</v>
      </c>
      <c r="H12284" t="n">
        <v>5</v>
      </c>
      <c r="I12284" t="n">
        <v>156.2685908361692</v>
      </c>
      <c r="J12284" t="n">
        <v>156.2685908361692</v>
      </c>
      <c r="K12284" t="n">
        <v>162.5193511013182</v>
      </c>
      <c r="L12284" t="n">
        <v>155.296368613947</v>
      </c>
      <c r="M12284" t="n">
        <v>155.296368613947</v>
      </c>
      <c r="N12284" t="n">
        <v>162.7366170361177</v>
      </c>
      <c r="O12284" t="n">
        <v>162.5193511013182</v>
      </c>
      <c r="P12284" t="n">
        <v>9.167426931815641</v>
      </c>
      <c r="Q12284" t="n">
        <v>0.9844421076400806</v>
      </c>
      <c r="R12284" t="n">
        <v>0.9789244689004267</v>
      </c>
      <c r="S12284" t="n">
        <v>0.9996721091557247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165.4661421593539</v>
      </c>
      <c r="G12285" t="n">
        <v>5</v>
      </c>
      <c r="H12285" t="n">
        <v>7</v>
      </c>
      <c r="I12285" t="n">
        <v>166.327253270465</v>
      </c>
      <c r="J12285" t="n">
        <v>166.327253270465</v>
      </c>
      <c r="K12285" t="n">
        <v>170.8886951187729</v>
      </c>
      <c r="L12285" t="n">
        <v>166.1550310482428</v>
      </c>
      <c r="M12285" t="n">
        <v>166.1550310482428</v>
      </c>
      <c r="N12285" t="n">
        <v>169.8399467919565</v>
      </c>
      <c r="O12285" t="n">
        <v>169.8399467919565</v>
      </c>
      <c r="P12285" t="n">
        <v>4.373804632602656</v>
      </c>
      <c r="Q12285" t="n">
        <v>0.9870258836542668</v>
      </c>
      <c r="R12285" t="n">
        <v>0.9923766166131874</v>
      </c>
      <c r="S12285" t="n">
        <v>0.9999010933369914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174.8549550340713</v>
      </c>
      <c r="G12286" t="n">
        <v>1</v>
      </c>
      <c r="H12286" t="n">
        <v>4</v>
      </c>
      <c r="I12286" t="n">
        <v>177.4549550340713</v>
      </c>
      <c r="J12286" t="n">
        <v>184.0753241728121</v>
      </c>
      <c r="K12286" t="n">
        <v>188.0130004232688</v>
      </c>
      <c r="L12286" t="n">
        <v>176.4799550340713</v>
      </c>
      <c r="M12286" t="n">
        <v>176.4799550340713</v>
      </c>
      <c r="N12286" t="n">
        <v>179.3987919749693</v>
      </c>
      <c r="O12286" t="n">
        <v>179.3987919749693</v>
      </c>
      <c r="P12286" t="n">
        <v>4.54383694089799</v>
      </c>
      <c r="Q12286" t="n">
        <v>0.9915339310348829</v>
      </c>
      <c r="R12286" t="n">
        <v>0.990693581126444</v>
      </c>
      <c r="S12286" t="n">
        <v>0.9999212112159982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175.8164197030688</v>
      </c>
      <c r="G12287" t="n">
        <v>2</v>
      </c>
      <c r="H12287" t="n">
        <v>4</v>
      </c>
      <c r="I12287" t="n">
        <v>176.7330863697355</v>
      </c>
      <c r="J12287" t="n">
        <v>176.7330863697355</v>
      </c>
      <c r="K12287" t="n">
        <v>180.3490265269072</v>
      </c>
      <c r="L12287" t="n">
        <v>176.5039197030688</v>
      </c>
      <c r="M12287" t="n">
        <v>179.3987919749693</v>
      </c>
      <c r="N12287" t="n">
        <v>182.5621074551244</v>
      </c>
      <c r="O12287" t="n">
        <v>180.3490265269072</v>
      </c>
      <c r="P12287" t="n">
        <v>4.532606823838364</v>
      </c>
      <c r="Q12287" t="n">
        <v>0.9909703393118358</v>
      </c>
      <c r="R12287" t="n">
        <v>0.9899180280057589</v>
      </c>
      <c r="S12287" t="n">
        <v>0.9999089632138244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177.7548955219615</v>
      </c>
      <c r="G12288" t="n">
        <v>3</v>
      </c>
      <c r="H12288" t="n">
        <v>5</v>
      </c>
      <c r="I12288" t="n">
        <v>178.2548955219615</v>
      </c>
      <c r="J12288" t="n">
        <v>178.2548955219615</v>
      </c>
      <c r="K12288" t="n">
        <v>180.4055500541785</v>
      </c>
      <c r="L12288" t="n">
        <v>178.1437844108504</v>
      </c>
      <c r="M12288" t="n">
        <v>178.1437844108504</v>
      </c>
      <c r="N12288" t="n">
        <v>180.7139291229956</v>
      </c>
      <c r="O12288" t="n">
        <v>180.4055500541785</v>
      </c>
      <c r="P12288" t="n">
        <v>2.650654532216976</v>
      </c>
      <c r="Q12288" t="n">
        <v>0.9850019427155308</v>
      </c>
      <c r="R12288" t="n">
        <v>0.9926689015174929</v>
      </c>
      <c r="S12288" t="n">
        <v>0.9998900477650012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177.8481603386349</v>
      </c>
      <c r="G12289" t="n">
        <v>4</v>
      </c>
      <c r="H12289" t="n">
        <v>7</v>
      </c>
      <c r="I12289" t="n">
        <v>178.4419103386349</v>
      </c>
      <c r="J12289" t="n">
        <v>182.5621074551244</v>
      </c>
      <c r="K12289" t="n">
        <v>186.0885800146904</v>
      </c>
      <c r="L12289" t="n">
        <v>178.2703825608571</v>
      </c>
      <c r="M12289" t="n">
        <v>178.2703825608571</v>
      </c>
      <c r="N12289" t="n">
        <v>182.1465207316329</v>
      </c>
      <c r="O12289" t="n">
        <v>182.1465207316329</v>
      </c>
      <c r="P12289" t="n">
        <v>4.298360392998063</v>
      </c>
      <c r="Q12289" t="n">
        <v>0.9887671145485528</v>
      </c>
      <c r="R12289" t="n">
        <v>0.9919826041162089</v>
      </c>
      <c r="S12289" t="n">
        <v>0.9999099415104185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179.2498123260066</v>
      </c>
      <c r="G12290" t="n">
        <v>5</v>
      </c>
      <c r="H12290" t="n">
        <v>6</v>
      </c>
      <c r="I12290" t="n">
        <v>179.8053678815622</v>
      </c>
      <c r="J12290" t="n">
        <v>180.7139291229956</v>
      </c>
      <c r="K12290" t="n">
        <v>185.5384181739927</v>
      </c>
      <c r="L12290" t="n">
        <v>179.7498123260066</v>
      </c>
      <c r="M12290" t="n">
        <v>179.7498123260066</v>
      </c>
      <c r="N12290" t="n">
        <v>184.3096486502854</v>
      </c>
      <c r="O12290" t="n">
        <v>184.3096486502854</v>
      </c>
      <c r="P12290" t="n">
        <v>5.059836324278791</v>
      </c>
      <c r="Q12290" t="n">
        <v>0.9862828525421576</v>
      </c>
      <c r="R12290" t="n">
        <v>0.9827403723540071</v>
      </c>
      <c r="S12290" t="n">
        <v>0.9997632471425124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180.2208379212604</v>
      </c>
      <c r="G12291" t="n">
        <v>2</v>
      </c>
      <c r="H12291" t="n">
        <v>4</v>
      </c>
      <c r="I12291" t="n">
        <v>181.4708379212604</v>
      </c>
      <c r="J12291" t="n">
        <v>181.4708379212604</v>
      </c>
      <c r="K12291" t="n">
        <v>183.4653093882672</v>
      </c>
      <c r="L12291" t="n">
        <v>181.1583379212604</v>
      </c>
      <c r="M12291" t="n">
        <v>186.0885800146904</v>
      </c>
      <c r="N12291" t="n">
        <v>187.8333938644984</v>
      </c>
      <c r="O12291" t="n">
        <v>183.4653093882672</v>
      </c>
      <c r="P12291" t="n">
        <v>3.244471467006804</v>
      </c>
      <c r="Q12291" t="n">
        <v>0.9950093141458128</v>
      </c>
      <c r="R12291" t="n">
        <v>0.9944263782997588</v>
      </c>
      <c r="S12291" t="n">
        <v>0.9999721838050241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183.1746142683015</v>
      </c>
      <c r="G12292" t="n">
        <v>2</v>
      </c>
      <c r="H12292" t="n">
        <v>7</v>
      </c>
      <c r="I12292" t="n">
        <v>184.7162809349682</v>
      </c>
      <c r="J12292" t="n">
        <v>184.7162809349682</v>
      </c>
      <c r="K12292" t="n">
        <v>185.9364081111806</v>
      </c>
      <c r="L12292" t="n">
        <v>183.9968364905237</v>
      </c>
      <c r="M12292" t="n">
        <v>183.9968364905237</v>
      </c>
      <c r="N12292" t="n">
        <v>185.1700717691107</v>
      </c>
      <c r="O12292" t="n">
        <v>185.1700717691107</v>
      </c>
      <c r="P12292" t="n">
        <v>1.995457500809209</v>
      </c>
      <c r="Q12292" t="n">
        <v>0.9969439600802625</v>
      </c>
      <c r="R12292" t="n">
        <v>0.9975664682289043</v>
      </c>
      <c r="S12292" t="n">
        <v>0.9999925630297616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187.3438475821264</v>
      </c>
      <c r="G12293" t="n">
        <v>3</v>
      </c>
      <c r="H12293" t="n">
        <v>6</v>
      </c>
      <c r="I12293" t="n">
        <v>187.7009904392692</v>
      </c>
      <c r="J12293" t="n">
        <v>187.7009904392692</v>
      </c>
      <c r="K12293" t="n">
        <v>192.5789074224918</v>
      </c>
      <c r="L12293" t="n">
        <v>187.5938475821264</v>
      </c>
      <c r="M12293" t="n">
        <v>187.5938475821264</v>
      </c>
      <c r="N12293" t="n">
        <v>193.1034372682123</v>
      </c>
      <c r="O12293" t="n">
        <v>192.5789074224918</v>
      </c>
      <c r="P12293" t="n">
        <v>5.235059840365466</v>
      </c>
      <c r="Q12293" t="n">
        <v>0.9663058392674847</v>
      </c>
      <c r="R12293" t="n">
        <v>0.9791830787582311</v>
      </c>
      <c r="S12293" t="n">
        <v>0.9992985913097238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187.7545236389573</v>
      </c>
      <c r="G12294" t="n">
        <v>5</v>
      </c>
      <c r="H12294" t="n">
        <v>7</v>
      </c>
      <c r="I12294" t="n">
        <v>189.282301416735</v>
      </c>
      <c r="J12294" t="n">
        <v>189.282301416735</v>
      </c>
      <c r="K12294" t="n">
        <v>193.8835878335306</v>
      </c>
      <c r="L12294" t="n">
        <v>188.9767458611795</v>
      </c>
      <c r="M12294" t="n">
        <v>188.9767458611795</v>
      </c>
      <c r="N12294" t="n">
        <v>192.6938496460005</v>
      </c>
      <c r="O12294" t="n">
        <v>192.6938496460005</v>
      </c>
      <c r="P12294" t="n">
        <v>4.939326007043263</v>
      </c>
      <c r="Q12294" t="n">
        <v>0.9869132984842097</v>
      </c>
      <c r="R12294" t="n">
        <v>0.9923102824228266</v>
      </c>
      <c r="S12294" t="n">
        <v>0.9998993669613268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190.7855048448924</v>
      </c>
      <c r="G12295" t="n">
        <v>7</v>
      </c>
      <c r="H12295" t="n">
        <v>8</v>
      </c>
      <c r="I12295" t="n">
        <v>191.341060400448</v>
      </c>
      <c r="J12295" t="n">
        <v>192.6938496460005</v>
      </c>
      <c r="K12295" t="n">
        <v>198.0660769272041</v>
      </c>
      <c r="L12295" t="n">
        <v>191.2855048448924</v>
      </c>
      <c r="M12295" t="n">
        <v>191.2855048448924</v>
      </c>
      <c r="N12295" t="n">
        <v>196.7544154026748</v>
      </c>
      <c r="O12295" t="n">
        <v>196.7544154026748</v>
      </c>
      <c r="P12295" t="n">
        <v>5.968910557782323</v>
      </c>
      <c r="Q12295" t="n">
        <v>0.9889053178459866</v>
      </c>
      <c r="R12295" t="n">
        <v>0.9764172396396118</v>
      </c>
      <c r="S12295" t="n">
        <v>0.9997383567694872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191.1471517212274</v>
      </c>
      <c r="G12296" t="n">
        <v>2</v>
      </c>
      <c r="H12296" t="n">
        <v>8</v>
      </c>
      <c r="I12296" t="n">
        <v>192.5221517212274</v>
      </c>
      <c r="J12296" t="n">
        <v>192.5221517212274</v>
      </c>
      <c r="K12296" t="n">
        <v>197.7958874204665</v>
      </c>
      <c r="L12296" t="n">
        <v>191.8071517212274</v>
      </c>
      <c r="M12296" t="n">
        <v>196.7544154026748</v>
      </c>
      <c r="N12296" t="n">
        <v>201.9167341505215</v>
      </c>
      <c r="O12296" t="n">
        <v>197.7958874204665</v>
      </c>
      <c r="P12296" t="n">
        <v>6.648735699239154</v>
      </c>
      <c r="Q12296" t="n">
        <v>0.9868578263203801</v>
      </c>
      <c r="R12296" t="n">
        <v>0.9777244706295845</v>
      </c>
      <c r="S12296" t="n">
        <v>0.9997072511242086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191.3888061554155</v>
      </c>
      <c r="G12297" t="n">
        <v>2</v>
      </c>
      <c r="H12297" t="n">
        <v>3</v>
      </c>
      <c r="I12297" t="n">
        <v>193.1804728220822</v>
      </c>
      <c r="J12297" t="n">
        <v>197.7958874204665</v>
      </c>
      <c r="K12297" t="n">
        <v>203.2913839503308</v>
      </c>
      <c r="L12297" t="n">
        <v>192.9245204411298</v>
      </c>
      <c r="M12297" t="n">
        <v>192.9245204411298</v>
      </c>
      <c r="N12297" t="n">
        <v>198.3981399943624</v>
      </c>
      <c r="O12297" t="n">
        <v>198.3981399943624</v>
      </c>
      <c r="P12297" t="n">
        <v>7.009333838946901</v>
      </c>
      <c r="Q12297" t="n">
        <v>0.986308997363443</v>
      </c>
      <c r="R12297" t="n">
        <v>0.9622695976723369</v>
      </c>
      <c r="S12297" t="n">
        <v>0.9994834329622536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193.4287190274424</v>
      </c>
      <c r="G12298" t="n">
        <v>5</v>
      </c>
      <c r="H12298" t="n">
        <v>8</v>
      </c>
      <c r="I12298" t="n">
        <v>195.4287190274424</v>
      </c>
      <c r="J12298" t="n">
        <v>195.4287190274424</v>
      </c>
      <c r="K12298" t="n">
        <v>199.4414073630046</v>
      </c>
      <c r="L12298" t="n">
        <v>194.8687190274424</v>
      </c>
      <c r="M12298" t="n">
        <v>201.9167341505215</v>
      </c>
      <c r="N12298" t="n">
        <v>205.2166836346185</v>
      </c>
      <c r="O12298" t="n">
        <v>199.4414073630046</v>
      </c>
      <c r="P12298" t="n">
        <v>6.012688335562217</v>
      </c>
      <c r="Q12298" t="n">
        <v>0.9885777536416396</v>
      </c>
      <c r="R12298" t="n">
        <v>0.9857028379673531</v>
      </c>
      <c r="S12298" t="n">
        <v>0.9998366942930377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197.1277164158716</v>
      </c>
      <c r="G12299" t="n">
        <v>1</v>
      </c>
      <c r="H12299" t="n">
        <v>3</v>
      </c>
      <c r="I12299" t="n">
        <v>199.3277164158716</v>
      </c>
      <c r="J12299" t="n">
        <v>199.3277164158716</v>
      </c>
      <c r="K12299" t="n">
        <v>203.3071414846234</v>
      </c>
      <c r="L12299" t="n">
        <v>198.6991449873002</v>
      </c>
      <c r="M12299" t="n">
        <v>198.6991449873002</v>
      </c>
      <c r="N12299" t="n">
        <v>202.0575769720748</v>
      </c>
      <c r="O12299" t="n">
        <v>202.0575769720748</v>
      </c>
      <c r="P12299" t="n">
        <v>4.929860556203181</v>
      </c>
      <c r="Q12299" t="n">
        <v>0.9914445554511909</v>
      </c>
      <c r="R12299" t="n">
        <v>0.9766780942263473</v>
      </c>
      <c r="S12299" t="n">
        <v>0.999800470728381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197.1591173610316</v>
      </c>
      <c r="G12300" t="n">
        <v>2</v>
      </c>
      <c r="H12300" t="n">
        <v>5</v>
      </c>
      <c r="I12300" t="n">
        <v>197.9091173610316</v>
      </c>
      <c r="J12300" t="n">
        <v>203.2913839503308</v>
      </c>
      <c r="K12300" t="n">
        <v>206.0645403804761</v>
      </c>
      <c r="L12300" t="n">
        <v>197.6591173610316</v>
      </c>
      <c r="M12300" t="n">
        <v>199.4414073630046</v>
      </c>
      <c r="N12300" t="n">
        <v>202.7422814772879</v>
      </c>
      <c r="O12300" t="n">
        <v>202.7422814772879</v>
      </c>
      <c r="P12300" t="n">
        <v>5.583164116256341</v>
      </c>
      <c r="Q12300" t="n">
        <v>0.9930676092816283</v>
      </c>
      <c r="R12300" t="n">
        <v>0.9905943936259046</v>
      </c>
      <c r="S12300" t="n">
        <v>0.9999347966616715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200.0716147747232</v>
      </c>
      <c r="G12301" t="n">
        <v>1</v>
      </c>
      <c r="H12301" t="n">
        <v>4</v>
      </c>
      <c r="I12301" t="n">
        <v>201.6716147747232</v>
      </c>
      <c r="J12301" t="n">
        <v>203.3071414846234</v>
      </c>
      <c r="K12301" t="n">
        <v>206.7308799072978</v>
      </c>
      <c r="L12301" t="n">
        <v>201.0716147747232</v>
      </c>
      <c r="M12301" t="n">
        <v>201.0716147747232</v>
      </c>
      <c r="N12301" t="n">
        <v>203.609490808314</v>
      </c>
      <c r="O12301" t="n">
        <v>203.609490808314</v>
      </c>
      <c r="P12301" t="n">
        <v>3.537876033590805</v>
      </c>
      <c r="Q12301" t="n">
        <v>0.9926348259062523</v>
      </c>
      <c r="R12301" t="n">
        <v>0.9919033051014846</v>
      </c>
      <c r="S12301" t="n">
        <v>0.9999403664324885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201.4397814246502</v>
      </c>
      <c r="G12302" t="n">
        <v>7</v>
      </c>
      <c r="H12302" t="n">
        <v>8</v>
      </c>
      <c r="I12302" t="n">
        <v>201.8842258690946</v>
      </c>
      <c r="J12302" t="n">
        <v>201.8842258690946</v>
      </c>
      <c r="K12302" t="n">
        <v>205.201007369878</v>
      </c>
      <c r="L12302" t="n">
        <v>201.8397814246502</v>
      </c>
      <c r="M12302" t="n">
        <v>205.2166836346185</v>
      </c>
      <c r="N12302" t="n">
        <v>208.5931568212532</v>
      </c>
      <c r="O12302" t="n">
        <v>205.201007369878</v>
      </c>
      <c r="P12302" t="n">
        <v>3.761225945227864</v>
      </c>
      <c r="Q12302" t="n">
        <v>0.9931355954047831</v>
      </c>
      <c r="R12302" t="n">
        <v>0.9853737323749037</v>
      </c>
      <c r="S12302" t="n">
        <v>0.9998995993813035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202.3975425193171</v>
      </c>
      <c r="G12303" t="n">
        <v>3</v>
      </c>
      <c r="H12303" t="n">
        <v>7</v>
      </c>
      <c r="I12303" t="n">
        <v>205.8261139478885</v>
      </c>
      <c r="J12303" t="n">
        <v>205.8261139478885</v>
      </c>
      <c r="K12303" t="n">
        <v>209.0620151193562</v>
      </c>
      <c r="L12303" t="n">
        <v>204.5308758526504</v>
      </c>
      <c r="M12303" t="n">
        <v>205.201007369878</v>
      </c>
      <c r="N12303" t="n">
        <v>208.3249826745386</v>
      </c>
      <c r="O12303" t="n">
        <v>208.3249826745386</v>
      </c>
      <c r="P12303" t="n">
        <v>5.92744015522149</v>
      </c>
      <c r="Q12303" t="n">
        <v>0.9775193448749102</v>
      </c>
      <c r="R12303" t="n">
        <v>0.9935333336588447</v>
      </c>
      <c r="S12303" t="n">
        <v>0.9998546251041754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207.1127852990416</v>
      </c>
      <c r="G12304" t="n">
        <v>1</v>
      </c>
      <c r="H12304" t="n">
        <v>4</v>
      </c>
      <c r="I12304" t="n">
        <v>209.4627852990416</v>
      </c>
      <c r="J12304" t="n">
        <v>209.4627852990416</v>
      </c>
      <c r="K12304" t="n">
        <v>213.7695689686938</v>
      </c>
      <c r="L12304" t="n">
        <v>208.5815352990416</v>
      </c>
      <c r="M12304" t="n">
        <v>208.5815352990416</v>
      </c>
      <c r="N12304" t="n">
        <v>211.7739763408817</v>
      </c>
      <c r="O12304" t="n">
        <v>211.7739763408817</v>
      </c>
      <c r="P12304" t="n">
        <v>4.661191041840141</v>
      </c>
      <c r="Q12304" t="n">
        <v>0.9907440275944919</v>
      </c>
      <c r="R12304" t="n">
        <v>0.9898256742016839</v>
      </c>
      <c r="S12304" t="n">
        <v>0.9999058267211661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207.3916395584157</v>
      </c>
      <c r="G12305" t="n">
        <v>2</v>
      </c>
      <c r="H12305" t="n">
        <v>4</v>
      </c>
      <c r="I12305" t="n">
        <v>209.4749728917491</v>
      </c>
      <c r="J12305" t="n">
        <v>209.4749728917491</v>
      </c>
      <c r="K12305" t="n">
        <v>211.5709349650824</v>
      </c>
      <c r="L12305" t="n">
        <v>208.9541395584157</v>
      </c>
      <c r="M12305" t="n">
        <v>211.7739763408817</v>
      </c>
      <c r="N12305" t="n">
        <v>213.6075767281125</v>
      </c>
      <c r="O12305" t="n">
        <v>211.5709349650824</v>
      </c>
      <c r="P12305" t="n">
        <v>4.179295406666625</v>
      </c>
      <c r="Q12305" t="n">
        <v>0.9947560252852682</v>
      </c>
      <c r="R12305" t="n">
        <v>0.9941435912594144</v>
      </c>
      <c r="S12305" t="n">
        <v>0.9999692891406452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208.1999089996961</v>
      </c>
      <c r="G12306" t="n">
        <v>5</v>
      </c>
      <c r="H12306" t="n">
        <v>8</v>
      </c>
      <c r="I12306" t="n">
        <v>208.6999089996961</v>
      </c>
      <c r="J12306" t="n">
        <v>208.6999089996961</v>
      </c>
      <c r="K12306" t="n">
        <v>214.9283137229008</v>
      </c>
      <c r="L12306" t="n">
        <v>208.5599089996961</v>
      </c>
      <c r="M12306" t="n">
        <v>208.5931568212532</v>
      </c>
      <c r="N12306" t="n">
        <v>213.7152643048903</v>
      </c>
      <c r="O12306" t="n">
        <v>213.7152643048903</v>
      </c>
      <c r="P12306" t="n">
        <v>5.515355305194134</v>
      </c>
      <c r="Q12306" t="n">
        <v>0.9823266519089905</v>
      </c>
      <c r="R12306" t="n">
        <v>0.9778960512002371</v>
      </c>
      <c r="S12306" t="n">
        <v>0.9996093492186759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208.6091879187426</v>
      </c>
      <c r="G12307" t="n">
        <v>5</v>
      </c>
      <c r="H12307" t="n">
        <v>8</v>
      </c>
      <c r="I12307" t="n">
        <v>210.5814101409649</v>
      </c>
      <c r="J12307" t="n">
        <v>214.9283137229008</v>
      </c>
      <c r="K12307" t="n">
        <v>220.8971063226932</v>
      </c>
      <c r="L12307" t="n">
        <v>210.0291879187426</v>
      </c>
      <c r="M12307" t="n">
        <v>213.7152643048903</v>
      </c>
      <c r="N12307" t="n">
        <v>218.6238723036241</v>
      </c>
      <c r="O12307" t="n">
        <v>218.6238723036241</v>
      </c>
      <c r="P12307" t="n">
        <v>10.01468438488143</v>
      </c>
      <c r="Q12307" t="n">
        <v>0.9830570347965182</v>
      </c>
      <c r="R12307" t="n">
        <v>0.9788075532318904</v>
      </c>
      <c r="S12307" t="n">
        <v>0.9996409371118313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209.6637297589759</v>
      </c>
      <c r="G12308" t="n">
        <v>2</v>
      </c>
      <c r="H12308" t="n">
        <v>8</v>
      </c>
      <c r="I12308" t="n">
        <v>212.4137297589759</v>
      </c>
      <c r="J12308" t="n">
        <v>212.4137297589759</v>
      </c>
      <c r="K12308" t="n">
        <v>215.6602629444121</v>
      </c>
      <c r="L12308" t="n">
        <v>210.9837297589759</v>
      </c>
      <c r="M12308" t="n">
        <v>218.6238723036241</v>
      </c>
      <c r="N12308" t="n">
        <v>221.8018167597905</v>
      </c>
      <c r="O12308" t="n">
        <v>215.6602629444121</v>
      </c>
      <c r="P12308" t="n">
        <v>5.99653318543622</v>
      </c>
      <c r="Q12308" t="n">
        <v>0.9918890639465633</v>
      </c>
      <c r="R12308" t="n">
        <v>0.9862277724991146</v>
      </c>
      <c r="S12308" t="n">
        <v>0.999888294343427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211.4588105861928</v>
      </c>
      <c r="G12309" t="n">
        <v>2</v>
      </c>
      <c r="H12309" t="n">
        <v>4</v>
      </c>
      <c r="I12309" t="n">
        <v>212.5004772528595</v>
      </c>
      <c r="J12309" t="n">
        <v>215.6602629444121</v>
      </c>
      <c r="K12309" t="n">
        <v>220.6468215686093</v>
      </c>
      <c r="L12309" t="n">
        <v>212.2400605861928</v>
      </c>
      <c r="M12309" t="n">
        <v>213.6075767281125</v>
      </c>
      <c r="N12309" t="n">
        <v>217.9699437483018</v>
      </c>
      <c r="O12309" t="n">
        <v>217.9699437483018</v>
      </c>
      <c r="P12309" t="n">
        <v>6.511133162108962</v>
      </c>
      <c r="Q12309" t="n">
        <v>0.9875690057352862</v>
      </c>
      <c r="R12309" t="n">
        <v>0.9861230889664763</v>
      </c>
      <c r="S12309" t="n">
        <v>0.9998274961985303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211.48746949027</v>
      </c>
      <c r="G12310" t="n">
        <v>4</v>
      </c>
      <c r="H12310" t="n">
        <v>7</v>
      </c>
      <c r="I12310" t="n">
        <v>213.51871949027</v>
      </c>
      <c r="J12310" t="n">
        <v>217.9699437483018</v>
      </c>
      <c r="K12310" t="n">
        <v>222.1408436108157</v>
      </c>
      <c r="L12310" t="n">
        <v>212.9319139347144</v>
      </c>
      <c r="M12310" t="n">
        <v>212.9319139347144</v>
      </c>
      <c r="N12310" t="n">
        <v>217.5163772732193</v>
      </c>
      <c r="O12310" t="n">
        <v>217.5163772732193</v>
      </c>
      <c r="P12310" t="n">
        <v>6.028907782949346</v>
      </c>
      <c r="Q12310" t="n">
        <v>0.9867280955675407</v>
      </c>
      <c r="R12310" t="n">
        <v>0.9905244674775496</v>
      </c>
      <c r="S12310" t="n">
        <v>0.9998742416379154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213.8862545628589</v>
      </c>
      <c r="G12311" t="n">
        <v>3</v>
      </c>
      <c r="H12311" t="n">
        <v>8</v>
      </c>
      <c r="I12311" t="n">
        <v>217.1005402771447</v>
      </c>
      <c r="J12311" t="n">
        <v>217.1005402771447</v>
      </c>
      <c r="K12311" t="n">
        <v>218.2400829595849</v>
      </c>
      <c r="L12311" t="n">
        <v>215.6862545628589</v>
      </c>
      <c r="M12311" t="n">
        <v>221.8018167597905</v>
      </c>
      <c r="N12311" t="n">
        <v>222.9217429015314</v>
      </c>
      <c r="O12311" t="n">
        <v>218.2400829595849</v>
      </c>
      <c r="P12311" t="n">
        <v>4.35382839672593</v>
      </c>
      <c r="Q12311" t="n">
        <v>0.9920249258885681</v>
      </c>
      <c r="R12311" t="n">
        <v>0.99512477823238</v>
      </c>
      <c r="S12311" t="n">
        <v>0.9999611197450936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217.6832534672011</v>
      </c>
      <c r="G12312" t="n">
        <v>1</v>
      </c>
      <c r="H12312" t="n">
        <v>7</v>
      </c>
      <c r="I12312" t="n">
        <v>222.5332534672011</v>
      </c>
      <c r="J12312" t="n">
        <v>222.5332534672011</v>
      </c>
      <c r="K12312" t="n">
        <v>227.242409511334</v>
      </c>
      <c r="L12312" t="n">
        <v>219.8388090227566</v>
      </c>
      <c r="M12312" t="n">
        <v>219.8388090227566</v>
      </c>
      <c r="N12312" t="n">
        <v>223.6756310110586</v>
      </c>
      <c r="O12312" t="n">
        <v>223.6756310110586</v>
      </c>
      <c r="P12312" t="n">
        <v>5.992377543857572</v>
      </c>
      <c r="Q12312" t="n">
        <v>0.9898836528086442</v>
      </c>
      <c r="R12312" t="n">
        <v>0.9920636020623529</v>
      </c>
      <c r="S12312" t="n">
        <v>0.999919712643014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218.7368205747011</v>
      </c>
      <c r="G12313" t="n">
        <v>4</v>
      </c>
      <c r="H12313" t="n">
        <v>8</v>
      </c>
      <c r="I12313" t="n">
        <v>220.7368205747011</v>
      </c>
      <c r="J12313" t="n">
        <v>222.1408436108157</v>
      </c>
      <c r="K12313" t="n">
        <v>227.6914391537692</v>
      </c>
      <c r="L12313" t="n">
        <v>220.0168205747011</v>
      </c>
      <c r="M12313" t="n">
        <v>222.9217429015314</v>
      </c>
      <c r="N12313" t="n">
        <v>229.1325031725984</v>
      </c>
      <c r="O12313" t="n">
        <v>227.6914391537692</v>
      </c>
      <c r="P12313" t="n">
        <v>8.954618579068153</v>
      </c>
      <c r="Q12313" t="n">
        <v>0.9823767562636557</v>
      </c>
      <c r="R12313" t="n">
        <v>0.9732614039434181</v>
      </c>
      <c r="S12313" t="n">
        <v>0.9995287792045272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219.7050579536256</v>
      </c>
      <c r="G12314" t="n">
        <v>4</v>
      </c>
      <c r="H12314" t="n">
        <v>5</v>
      </c>
      <c r="I12314" t="n">
        <v>221.1425579536256</v>
      </c>
      <c r="J12314" t="n">
        <v>227.6914391537692</v>
      </c>
      <c r="K12314" t="n">
        <v>229.6343746361289</v>
      </c>
      <c r="L12314" t="n">
        <v>220.9828357314034</v>
      </c>
      <c r="M12314" t="n">
        <v>220.9828357314034</v>
      </c>
      <c r="N12314" t="n">
        <v>223.6264111260508</v>
      </c>
      <c r="O12314" t="n">
        <v>223.6264111260508</v>
      </c>
      <c r="P12314" t="n">
        <v>3.921353172425142</v>
      </c>
      <c r="Q12314" t="n">
        <v>0.9937954671039232</v>
      </c>
      <c r="R12314" t="n">
        <v>0.9924602389144765</v>
      </c>
      <c r="S12314" t="n">
        <v>0.9999532193043164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220.7903192281571</v>
      </c>
      <c r="G12315" t="n">
        <v>2</v>
      </c>
      <c r="H12315" t="n">
        <v>6</v>
      </c>
      <c r="I12315" t="n">
        <v>221.2486525614904</v>
      </c>
      <c r="J12315" t="n">
        <v>221.2486525614904</v>
      </c>
      <c r="K12315" t="n">
        <v>226.3354895149711</v>
      </c>
      <c r="L12315" t="n">
        <v>221.0653192281571</v>
      </c>
      <c r="M12315" t="n">
        <v>221.0653192281571</v>
      </c>
      <c r="N12315" t="n">
        <v>226.7880108008229</v>
      </c>
      <c r="O12315" t="n">
        <v>226.3354895149711</v>
      </c>
      <c r="P12315" t="n">
        <v>5.545170286813999</v>
      </c>
      <c r="Q12315" t="n">
        <v>0.9873206133383093</v>
      </c>
      <c r="R12315" t="n">
        <v>0.978386677741397</v>
      </c>
      <c r="S12315" t="n">
        <v>0.9997259563300395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224.7791482670137</v>
      </c>
      <c r="G12316" t="n">
        <v>2</v>
      </c>
      <c r="H12316" t="n">
        <v>7</v>
      </c>
      <c r="I12316" t="n">
        <v>228.4458149336804</v>
      </c>
      <c r="J12316" t="n">
        <v>230.3908668745444</v>
      </c>
      <c r="K12316" t="n">
        <v>233.3799230330912</v>
      </c>
      <c r="L12316" t="n">
        <v>226.7347038225693</v>
      </c>
      <c r="M12316" t="n">
        <v>230.7096383762919</v>
      </c>
      <c r="N12316" t="n">
        <v>233.5838192020737</v>
      </c>
      <c r="O12316" t="n">
        <v>233.3799230330912</v>
      </c>
      <c r="P12316" t="n">
        <v>8.600774766077507</v>
      </c>
      <c r="Q12316" t="n">
        <v>0.9925299196114118</v>
      </c>
      <c r="R12316" t="n">
        <v>0.9940488694331541</v>
      </c>
      <c r="S12316" t="n">
        <v>0.9999555445762627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225.040156859655</v>
      </c>
      <c r="G12317" t="n">
        <v>6</v>
      </c>
      <c r="H12317" t="n">
        <v>7</v>
      </c>
      <c r="I12317" t="n">
        <v>226.740156859655</v>
      </c>
      <c r="J12317" t="n">
        <v>226.7880108008229</v>
      </c>
      <c r="K12317" t="n">
        <v>231.6531545936188</v>
      </c>
      <c r="L12317" t="n">
        <v>226.5512679707661</v>
      </c>
      <c r="M12317" t="n">
        <v>226.5512679707661</v>
      </c>
      <c r="N12317" t="n">
        <v>230.7096383762919</v>
      </c>
      <c r="O12317" t="n">
        <v>230.7096383762919</v>
      </c>
      <c r="P12317" t="n">
        <v>5.669481516636949</v>
      </c>
      <c r="Q12317" t="n">
        <v>0.9815954384874932</v>
      </c>
      <c r="R12317" t="n">
        <v>0.9914013523564297</v>
      </c>
      <c r="S12317" t="n">
        <v>0.9998417456605195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225.8176007072778</v>
      </c>
      <c r="G12318" t="n">
        <v>2</v>
      </c>
      <c r="H12318" t="n">
        <v>6</v>
      </c>
      <c r="I12318" t="n">
        <v>227.9842673739445</v>
      </c>
      <c r="J12318" t="n">
        <v>227.9842673739445</v>
      </c>
      <c r="K12318" t="n">
        <v>230.3908668745444</v>
      </c>
      <c r="L12318" t="n">
        <v>227.1176007072778</v>
      </c>
      <c r="M12318" t="n">
        <v>231.6531545936188</v>
      </c>
      <c r="N12318" t="n">
        <v>234.3605790317938</v>
      </c>
      <c r="O12318" t="n">
        <v>230.3908668745444</v>
      </c>
      <c r="P12318" t="n">
        <v>4.57326616726661</v>
      </c>
      <c r="Q12318" t="n">
        <v>0.9939811718913641</v>
      </c>
      <c r="R12318" t="n">
        <v>0.9897157929215125</v>
      </c>
      <c r="S12318" t="n">
        <v>0.999938101125361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227.6841524341843</v>
      </c>
      <c r="G12319" t="n">
        <v>1</v>
      </c>
      <c r="H12319" t="n">
        <v>6</v>
      </c>
      <c r="I12319" t="n">
        <v>229.4841524341843</v>
      </c>
      <c r="J12319" t="n">
        <v>229.4841524341843</v>
      </c>
      <c r="K12319" t="n">
        <v>235.559552441042</v>
      </c>
      <c r="L12319" t="n">
        <v>228.5841524341843</v>
      </c>
      <c r="M12319" t="n">
        <v>234.3605790317938</v>
      </c>
      <c r="N12319" t="n">
        <v>240.1518775994819</v>
      </c>
      <c r="O12319" t="n">
        <v>235.559552441042</v>
      </c>
      <c r="P12319" t="n">
        <v>7.875400006857745</v>
      </c>
      <c r="Q12319" t="n">
        <v>0.9869678463813232</v>
      </c>
      <c r="R12319" t="n">
        <v>0.9781304186210943</v>
      </c>
      <c r="S12319" t="n">
        <v>0.999714992255894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232.0445429866167</v>
      </c>
      <c r="G12320" t="n">
        <v>2</v>
      </c>
      <c r="H12320" t="n">
        <v>6</v>
      </c>
      <c r="I12320" t="n">
        <v>232.87787631995</v>
      </c>
      <c r="J12320" t="n">
        <v>233.3799230330912</v>
      </c>
      <c r="K12320" t="n">
        <v>236.9303857777955</v>
      </c>
      <c r="L12320" t="n">
        <v>232.5445429866167</v>
      </c>
      <c r="M12320" t="n">
        <v>240.1518775994819</v>
      </c>
      <c r="N12320" t="n">
        <v>244.1461481872742</v>
      </c>
      <c r="O12320" t="n">
        <v>236.9303857777955</v>
      </c>
      <c r="P12320" t="n">
        <v>4.885842791178817</v>
      </c>
      <c r="Q12320" t="n">
        <v>0.9911331212486609</v>
      </c>
      <c r="R12320" t="n">
        <v>0.9848648304678388</v>
      </c>
      <c r="S12320" t="n">
        <v>0.9998657982868774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232.0533860003264</v>
      </c>
      <c r="G12321" t="n">
        <v>2</v>
      </c>
      <c r="H12321" t="n">
        <v>4</v>
      </c>
      <c r="I12321" t="n">
        <v>235.1783860003264</v>
      </c>
      <c r="J12321" t="n">
        <v>236.9303857777955</v>
      </c>
      <c r="K12321" t="n">
        <v>241.7235591449368</v>
      </c>
      <c r="L12321" t="n">
        <v>234.3971360003264</v>
      </c>
      <c r="M12321" t="n">
        <v>234.3971360003264</v>
      </c>
      <c r="N12321" t="n">
        <v>238.590324729203</v>
      </c>
      <c r="O12321" t="n">
        <v>238.590324729203</v>
      </c>
      <c r="P12321" t="n">
        <v>6.536938728876692</v>
      </c>
      <c r="Q12321" t="n">
        <v>0.9880482032292256</v>
      </c>
      <c r="R12321" t="n">
        <v>0.986657647112078</v>
      </c>
      <c r="S12321" t="n">
        <v>0.9998405349098396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234.0712295245179</v>
      </c>
      <c r="G12322" t="n">
        <v>1</v>
      </c>
      <c r="H12322" t="n">
        <v>4</v>
      </c>
      <c r="I12322" t="n">
        <v>238.4212295245179</v>
      </c>
      <c r="J12322" t="n">
        <v>238.4212295245179</v>
      </c>
      <c r="K12322" t="n">
        <v>242.8252885059868</v>
      </c>
      <c r="L12322" t="n">
        <v>236.7899795245179</v>
      </c>
      <c r="M12322" t="n">
        <v>238.590324729203</v>
      </c>
      <c r="N12322" t="n">
        <v>241.8548719462359</v>
      </c>
      <c r="O12322" t="n">
        <v>241.8548719462359</v>
      </c>
      <c r="P12322" t="n">
        <v>7.783642421717929</v>
      </c>
      <c r="Q12322" t="n">
        <v>0.9905359596463432</v>
      </c>
      <c r="R12322" t="n">
        <v>0.9895970708869195</v>
      </c>
      <c r="S12322" t="n">
        <v>0.9999015462590776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235.2191263651498</v>
      </c>
      <c r="G12323" t="n">
        <v>2</v>
      </c>
      <c r="H12323" t="n">
        <v>8</v>
      </c>
      <c r="I12323" t="n">
        <v>239.2191263651498</v>
      </c>
      <c r="J12323" t="n">
        <v>241.7235591449368</v>
      </c>
      <c r="K12323" t="n">
        <v>243.8434256392917</v>
      </c>
      <c r="L12323" t="n">
        <v>237.1391263651498</v>
      </c>
      <c r="M12323" t="n">
        <v>237.1391263651498</v>
      </c>
      <c r="N12323" t="n">
        <v>239.2142069476522</v>
      </c>
      <c r="O12323" t="n">
        <v>239.2142069476522</v>
      </c>
      <c r="P12323" t="n">
        <v>3.995080582502368</v>
      </c>
      <c r="Q12323" t="n">
        <v>0.994696376697436</v>
      </c>
      <c r="R12323" t="n">
        <v>0.9909856188358984</v>
      </c>
      <c r="S12323" t="n">
        <v>0.9999521911179998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238.3368972114333</v>
      </c>
      <c r="G12324" t="n">
        <v>4</v>
      </c>
      <c r="H12324" t="n">
        <v>6</v>
      </c>
      <c r="I12324" t="n">
        <v>239.3993972114333</v>
      </c>
      <c r="J12324" t="n">
        <v>241.8548719462359</v>
      </c>
      <c r="K12324" t="n">
        <v>245.3041343485183</v>
      </c>
      <c r="L12324" t="n">
        <v>239.1868972114333</v>
      </c>
      <c r="M12324" t="n">
        <v>244.1461481872742</v>
      </c>
      <c r="N12324" t="n">
        <v>248.5818003772598</v>
      </c>
      <c r="O12324" t="n">
        <v>245.3041343485183</v>
      </c>
      <c r="P12324" t="n">
        <v>6.96723713708505</v>
      </c>
      <c r="Q12324" t="n">
        <v>0.9890116960823611</v>
      </c>
      <c r="R12324" t="n">
        <v>0.9832064573928051</v>
      </c>
      <c r="S12324" t="n">
        <v>0.9998154674499783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241.3558087927368</v>
      </c>
      <c r="G12325" t="n">
        <v>2</v>
      </c>
      <c r="H12325" t="n">
        <v>3</v>
      </c>
      <c r="I12325" t="n">
        <v>244.7308087927368</v>
      </c>
      <c r="J12325" t="n">
        <v>244.7308087927368</v>
      </c>
      <c r="K12325" t="n">
        <v>246.0040096263919</v>
      </c>
      <c r="L12325" t="n">
        <v>244.2486659355939</v>
      </c>
      <c r="M12325" t="n">
        <v>244.2486659355939</v>
      </c>
      <c r="N12325" t="n">
        <v>245.5167982945927</v>
      </c>
      <c r="O12325" t="n">
        <v>245.5167982945927</v>
      </c>
      <c r="P12325" t="n">
        <v>4.160989501855965</v>
      </c>
      <c r="Q12325" t="n">
        <v>0.996811239206125</v>
      </c>
      <c r="R12325" t="n">
        <v>0.9911289956796581</v>
      </c>
      <c r="S12325" t="n">
        <v>0.999971712489221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242.6105150178568</v>
      </c>
      <c r="G12326" t="n">
        <v>5</v>
      </c>
      <c r="H12326" t="n">
        <v>7</v>
      </c>
      <c r="I12326" t="n">
        <v>243.9438483511902</v>
      </c>
      <c r="J12326" t="n">
        <v>243.9438483511902</v>
      </c>
      <c r="K12326" t="n">
        <v>245.2023717105246</v>
      </c>
      <c r="L12326" t="n">
        <v>243.6771816845235</v>
      </c>
      <c r="M12326" t="n">
        <v>243.6771816845235</v>
      </c>
      <c r="N12326" t="n">
        <v>244.6938673499043</v>
      </c>
      <c r="O12326" t="n">
        <v>244.6938673499043</v>
      </c>
      <c r="P12326" t="n">
        <v>2.083352332047497</v>
      </c>
      <c r="Q12326" t="n">
        <v>0.99640343914248</v>
      </c>
      <c r="R12326" t="n">
        <v>0.9978908416930465</v>
      </c>
      <c r="S12326" t="n">
        <v>0.9999924142837909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242.9285421549561</v>
      </c>
      <c r="G12327" t="n">
        <v>2</v>
      </c>
      <c r="H12327" t="n">
        <v>5</v>
      </c>
      <c r="I12327" t="n">
        <v>245.2202088216227</v>
      </c>
      <c r="J12327" t="n">
        <v>246.0040096263919</v>
      </c>
      <c r="K12327" t="n">
        <v>250.8093520518183</v>
      </c>
      <c r="L12327" t="n">
        <v>244.4563199327338</v>
      </c>
      <c r="M12327" t="n">
        <v>245.2023717105246</v>
      </c>
      <c r="N12327" t="n">
        <v>250.9221465670502</v>
      </c>
      <c r="O12327" t="n">
        <v>250.8093520518183</v>
      </c>
      <c r="P12327" t="n">
        <v>7.880809896862189</v>
      </c>
      <c r="Q12327" t="n">
        <v>0.9880180421515579</v>
      </c>
      <c r="R12327" t="n">
        <v>0.9837581221191595</v>
      </c>
      <c r="S12327" t="n">
        <v>0.9998053905038522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246.5022040401862</v>
      </c>
      <c r="G12328" t="n">
        <v>5</v>
      </c>
      <c r="H12328" t="n">
        <v>6</v>
      </c>
      <c r="I12328" t="n">
        <v>247.3910929290751</v>
      </c>
      <c r="J12328" t="n">
        <v>250.9221465670502</v>
      </c>
      <c r="K12328" t="n">
        <v>255.5406556975474</v>
      </c>
      <c r="L12328" t="n">
        <v>247.3022040401862</v>
      </c>
      <c r="M12328" t="n">
        <v>248.5818003772598</v>
      </c>
      <c r="N12328" t="n">
        <v>252.9469560392675</v>
      </c>
      <c r="O12328" t="n">
        <v>252.9469560392675</v>
      </c>
      <c r="P12328" t="n">
        <v>6.444751999081234</v>
      </c>
      <c r="Q12328" t="n">
        <v>0.9868646378051594</v>
      </c>
      <c r="R12328" t="n">
        <v>0.9834711416950213</v>
      </c>
      <c r="S12328" t="n">
        <v>0.9997828874594969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246.5631395089148</v>
      </c>
      <c r="G12329" t="n">
        <v>3</v>
      </c>
      <c r="H12329" t="n">
        <v>8</v>
      </c>
      <c r="I12329" t="n">
        <v>249.3845680803434</v>
      </c>
      <c r="J12329" t="n">
        <v>249.3845680803434</v>
      </c>
      <c r="K12329" t="n">
        <v>249.5447295075342</v>
      </c>
      <c r="L12329" t="n">
        <v>248.1431395089148</v>
      </c>
      <c r="M12329" t="n">
        <v>251.8281589296144</v>
      </c>
      <c r="N12329" t="n">
        <v>251.985563274334</v>
      </c>
      <c r="O12329" t="n">
        <v>249.5447295075342</v>
      </c>
      <c r="P12329" t="n">
        <v>2.981589998619341</v>
      </c>
      <c r="Q12329" t="n">
        <v>0.9988752519259207</v>
      </c>
      <c r="R12329" t="n">
        <v>0.9993133532622471</v>
      </c>
      <c r="S12329" t="n">
        <v>0.9999992276954042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246.8819139187434</v>
      </c>
      <c r="G12330" t="n">
        <v>5</v>
      </c>
      <c r="H12330" t="n">
        <v>8</v>
      </c>
      <c r="I12330" t="n">
        <v>248.6319139187434</v>
      </c>
      <c r="J12330" t="n">
        <v>255.5406556975474</v>
      </c>
      <c r="K12330" t="n">
        <v>260.0230735128596</v>
      </c>
      <c r="L12330" t="n">
        <v>248.1419139187433</v>
      </c>
      <c r="M12330" t="n">
        <v>248.1419139187433</v>
      </c>
      <c r="N12330" t="n">
        <v>251.8281589296144</v>
      </c>
      <c r="O12330" t="n">
        <v>251.8281589296144</v>
      </c>
      <c r="P12330" t="n">
        <v>4.946245010871081</v>
      </c>
      <c r="Q12330" t="n">
        <v>0.9872492126683453</v>
      </c>
      <c r="R12330" t="n">
        <v>0.9840426185859452</v>
      </c>
      <c r="S12330" t="n">
        <v>0.9997965308232193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248.5161862086123</v>
      </c>
      <c r="G12331" t="n">
        <v>2</v>
      </c>
      <c r="H12331" t="n">
        <v>8</v>
      </c>
      <c r="I12331" t="n">
        <v>249.0161862086123</v>
      </c>
      <c r="J12331" t="n">
        <v>250.8093520518183</v>
      </c>
      <c r="K12331" t="n">
        <v>258.0887048913648</v>
      </c>
      <c r="L12331" t="n">
        <v>248.7561862086123</v>
      </c>
      <c r="M12331" t="n">
        <v>251.985563274334</v>
      </c>
      <c r="N12331" t="n">
        <v>259.1111269693831</v>
      </c>
      <c r="O12331" t="n">
        <v>258.0887048913648</v>
      </c>
      <c r="P12331" t="n">
        <v>9.572518682752445</v>
      </c>
      <c r="Q12331" t="n">
        <v>0.9819052752599953</v>
      </c>
      <c r="R12331" t="n">
        <v>0.9693838619971011</v>
      </c>
      <c r="S12331" t="n">
        <v>0.9994460094102355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248.6776559704398</v>
      </c>
      <c r="G12332" t="n">
        <v>6</v>
      </c>
      <c r="H12332" t="n">
        <v>7</v>
      </c>
      <c r="I12332" t="n">
        <v>250.2526559704397</v>
      </c>
      <c r="J12332" t="n">
        <v>252.9469560392675</v>
      </c>
      <c r="K12332" t="n">
        <v>258.8556145575387</v>
      </c>
      <c r="L12332" t="n">
        <v>250.0776559704398</v>
      </c>
      <c r="M12332" t="n">
        <v>250.0776559704398</v>
      </c>
      <c r="N12332" t="n">
        <v>255.1279467254879</v>
      </c>
      <c r="O12332" t="n">
        <v>255.1279467254879</v>
      </c>
      <c r="P12332" t="n">
        <v>6.450290755048115</v>
      </c>
      <c r="Q12332" t="n">
        <v>0.9776922142889385</v>
      </c>
      <c r="R12332" t="n">
        <v>0.9895666978064344</v>
      </c>
      <c r="S12332" t="n">
        <v>0.9997672561304072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250.1925646027299</v>
      </c>
      <c r="G12333" t="n">
        <v>6</v>
      </c>
      <c r="H12333" t="n">
        <v>8</v>
      </c>
      <c r="I12333" t="n">
        <v>251.5925646027299</v>
      </c>
      <c r="J12333" t="n">
        <v>258.8556145575387</v>
      </c>
      <c r="K12333" t="n">
        <v>263.7613705970704</v>
      </c>
      <c r="L12333" t="n">
        <v>251.3125646027299</v>
      </c>
      <c r="M12333" t="n">
        <v>259.1111269693831</v>
      </c>
      <c r="N12333" t="n">
        <v>263.3796721305405</v>
      </c>
      <c r="O12333" t="n">
        <v>263.3796721305405</v>
      </c>
      <c r="P12333" t="n">
        <v>13.18710752781067</v>
      </c>
      <c r="Q12333" t="n">
        <v>0.9814432390104375</v>
      </c>
      <c r="R12333" t="n">
        <v>0.9815452943197071</v>
      </c>
      <c r="S12333" t="n">
        <v>0.9996575404375581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251.4761690720258</v>
      </c>
      <c r="G12334" t="n">
        <v>4</v>
      </c>
      <c r="H12334" t="n">
        <v>8</v>
      </c>
      <c r="I12334" t="n">
        <v>251.8824190720258</v>
      </c>
      <c r="J12334" t="n">
        <v>251.8824190720258</v>
      </c>
      <c r="K12334" t="n">
        <v>255.6721476902442</v>
      </c>
      <c r="L12334" t="n">
        <v>251.7361690720258</v>
      </c>
      <c r="M12334" t="n">
        <v>263.3796721305405</v>
      </c>
      <c r="N12334" t="n">
        <v>267.6201352949007</v>
      </c>
      <c r="O12334" t="n">
        <v>255.6721476902442</v>
      </c>
      <c r="P12334" t="n">
        <v>4.195978618218419</v>
      </c>
      <c r="Q12334" t="n">
        <v>0.9879336429842612</v>
      </c>
      <c r="R12334" t="n">
        <v>0.981665584654261</v>
      </c>
      <c r="S12334" t="n">
        <v>0.9997787703987635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251.5164148192118</v>
      </c>
      <c r="G12335" t="n">
        <v>3</v>
      </c>
      <c r="H12335" t="n">
        <v>5</v>
      </c>
      <c r="I12335" t="n">
        <v>254.1235576763546</v>
      </c>
      <c r="J12335" t="n">
        <v>254.1235576763546</v>
      </c>
      <c r="K12335" t="n">
        <v>259.9114916932692</v>
      </c>
      <c r="L12335" t="n">
        <v>253.5441925969895</v>
      </c>
      <c r="M12335" t="n">
        <v>260.0230735128596</v>
      </c>
      <c r="N12335" t="n">
        <v>266.939957552103</v>
      </c>
      <c r="O12335" t="n">
        <v>259.9114916932692</v>
      </c>
      <c r="P12335" t="n">
        <v>8.395076874057452</v>
      </c>
      <c r="Q12335" t="n">
        <v>0.9601467280691004</v>
      </c>
      <c r="R12335" t="n">
        <v>0.9803923370234766</v>
      </c>
      <c r="S12335" t="n">
        <v>0.9992185704754671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253.3775664374208</v>
      </c>
      <c r="G12336" t="n">
        <v>4</v>
      </c>
      <c r="H12336" t="n">
        <v>8</v>
      </c>
      <c r="I12336" t="n">
        <v>254.7213164374208</v>
      </c>
      <c r="J12336" t="n">
        <v>255.6721476902442</v>
      </c>
      <c r="K12336" t="n">
        <v>259.1224916619573</v>
      </c>
      <c r="L12336" t="n">
        <v>254.2375664374208</v>
      </c>
      <c r="M12336" t="n">
        <v>270.0113652747799</v>
      </c>
      <c r="N12336" t="n">
        <v>273.8720787955543</v>
      </c>
      <c r="O12336" t="n">
        <v>259.1224916619573</v>
      </c>
      <c r="P12336" t="n">
        <v>5.744925224536559</v>
      </c>
      <c r="Q12336" t="n">
        <v>0.9890082695362188</v>
      </c>
      <c r="R12336" t="n">
        <v>0.983293705468649</v>
      </c>
      <c r="S12336" t="n">
        <v>0.9998163689134628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253.5151347133393</v>
      </c>
      <c r="G12337" t="n">
        <v>1</v>
      </c>
      <c r="H12337" t="n">
        <v>8</v>
      </c>
      <c r="I12337" t="n">
        <v>255.0651347133393</v>
      </c>
      <c r="J12337" t="n">
        <v>255.0651347133393</v>
      </c>
      <c r="K12337" t="n">
        <v>257.9481459532315</v>
      </c>
      <c r="L12337" t="n">
        <v>254.1351347133393</v>
      </c>
      <c r="M12337" t="n">
        <v>267.6201352949007</v>
      </c>
      <c r="N12337" t="n">
        <v>270.0113652747799</v>
      </c>
      <c r="O12337" t="n">
        <v>257.9481459532315</v>
      </c>
      <c r="P12337" t="n">
        <v>4.433011239892153</v>
      </c>
      <c r="Q12337" t="n">
        <v>0.9937944252383324</v>
      </c>
      <c r="R12337" t="n">
        <v>0.9896193821065404</v>
      </c>
      <c r="S12337" t="n">
        <v>0.9999355822995898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253.964649293823</v>
      </c>
      <c r="G12338" t="n">
        <v>2</v>
      </c>
      <c r="H12338" t="n">
        <v>6</v>
      </c>
      <c r="I12338" t="n">
        <v>257.714649293823</v>
      </c>
      <c r="J12338" t="n">
        <v>258.0887048913648</v>
      </c>
      <c r="K12338" t="n">
        <v>265.7220487061924</v>
      </c>
      <c r="L12338" t="n">
        <v>256.214649293823</v>
      </c>
      <c r="M12338" t="n">
        <v>263.7613705970704</v>
      </c>
      <c r="N12338" t="n">
        <v>272.3488823887514</v>
      </c>
      <c r="O12338" t="n">
        <v>265.7220487061924</v>
      </c>
      <c r="P12338" t="n">
        <v>11.75739941236938</v>
      </c>
      <c r="Q12338" t="n">
        <v>0.9810337352046135</v>
      </c>
      <c r="R12338" t="n">
        <v>0.9677429904928706</v>
      </c>
      <c r="S12338" t="n">
        <v>0.9993882050161805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255.3596842597463</v>
      </c>
      <c r="G12339" t="n">
        <v>2</v>
      </c>
      <c r="H12339" t="n">
        <v>4</v>
      </c>
      <c r="I12339" t="n">
        <v>258.2346842597463</v>
      </c>
      <c r="J12339" t="n">
        <v>265.7220487061924</v>
      </c>
      <c r="K12339" t="n">
        <v>269.2337996033951</v>
      </c>
      <c r="L12339" t="n">
        <v>257.5159342597463</v>
      </c>
      <c r="M12339" t="n">
        <v>259.1224916619573</v>
      </c>
      <c r="N12339" t="n">
        <v>262.1946597545452</v>
      </c>
      <c r="O12339" t="n">
        <v>262.1946597545452</v>
      </c>
      <c r="P12339" t="n">
        <v>6.834975494798869</v>
      </c>
      <c r="Q12339" t="n">
        <v>0.9912293744880912</v>
      </c>
      <c r="R12339" t="n">
        <v>0.9902071015634755</v>
      </c>
      <c r="S12339" t="n">
        <v>0.9999141101551371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257.1822756743227</v>
      </c>
      <c r="G12340" t="n">
        <v>1</v>
      </c>
      <c r="H12340" t="n">
        <v>3</v>
      </c>
      <c r="I12340" t="n">
        <v>260.1322756743227</v>
      </c>
      <c r="J12340" t="n">
        <v>260.1322756743227</v>
      </c>
      <c r="K12340" t="n">
        <v>265.7380021089597</v>
      </c>
      <c r="L12340" t="n">
        <v>259.2894185314656</v>
      </c>
      <c r="M12340" t="n">
        <v>259.9114916932692</v>
      </c>
      <c r="N12340" t="n">
        <v>264.6424391619915</v>
      </c>
      <c r="O12340" t="n">
        <v>264.6424391619915</v>
      </c>
      <c r="P12340" t="n">
        <v>7.460163487668751</v>
      </c>
      <c r="Q12340" t="n">
        <v>0.9879692428466967</v>
      </c>
      <c r="R12340" t="n">
        <v>0.967304246702647</v>
      </c>
      <c r="S12340" t="n">
        <v>0.9996066453321353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258.5697602842104</v>
      </c>
      <c r="G12341" t="n">
        <v>2</v>
      </c>
      <c r="H12341" t="n">
        <v>6</v>
      </c>
      <c r="I12341" t="n">
        <v>259.1530936175437</v>
      </c>
      <c r="J12341" t="n">
        <v>269.2337996033951</v>
      </c>
      <c r="K12341" t="n">
        <v>272.6535159862509</v>
      </c>
      <c r="L12341" t="n">
        <v>258.9197602842104</v>
      </c>
      <c r="M12341" t="n">
        <v>272.3488823887514</v>
      </c>
      <c r="N12341" t="n">
        <v>276.1960633194642</v>
      </c>
      <c r="O12341" t="n">
        <v>272.6535159862509</v>
      </c>
      <c r="P12341" t="n">
        <v>14.08375570204055</v>
      </c>
      <c r="Q12341" t="n">
        <v>0.9914582468767693</v>
      </c>
      <c r="R12341" t="n">
        <v>0.9854181015962109</v>
      </c>
      <c r="S12341" t="n">
        <v>0.9998754450237668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261.670503375555</v>
      </c>
      <c r="G12342" t="n">
        <v>5</v>
      </c>
      <c r="H12342" t="n">
        <v>6</v>
      </c>
      <c r="I12342" t="n">
        <v>264.3927255977772</v>
      </c>
      <c r="J12342" t="n">
        <v>271.9952423392915</v>
      </c>
      <c r="K12342" t="n">
        <v>279.4671066430086</v>
      </c>
      <c r="L12342" t="n">
        <v>264.120503375555</v>
      </c>
      <c r="M12342" t="n">
        <v>276.1960633194642</v>
      </c>
      <c r="N12342" t="n">
        <v>283.2580501748659</v>
      </c>
      <c r="O12342" t="n">
        <v>279.4671066430086</v>
      </c>
      <c r="P12342" t="n">
        <v>17.79660326745363</v>
      </c>
      <c r="Q12342" t="n">
        <v>0.9788358669843329</v>
      </c>
      <c r="R12342" t="n">
        <v>0.9733962909795959</v>
      </c>
      <c r="S12342" t="n">
        <v>0.999436955563582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262.8449715931187</v>
      </c>
      <c r="G12343" t="n">
        <v>7</v>
      </c>
      <c r="H12343" t="n">
        <v>8</v>
      </c>
      <c r="I12343" t="n">
        <v>264.8005271486742</v>
      </c>
      <c r="J12343" t="n">
        <v>264.8005271486742</v>
      </c>
      <c r="K12343" t="n">
        <v>271.2078971351352</v>
      </c>
      <c r="L12343" t="n">
        <v>264.6049715931186</v>
      </c>
      <c r="M12343" t="n">
        <v>278.0294374116225</v>
      </c>
      <c r="N12343" t="n">
        <v>284.5521200034736</v>
      </c>
      <c r="O12343" t="n">
        <v>271.2078971351352</v>
      </c>
      <c r="P12343" t="n">
        <v>8.362925542016512</v>
      </c>
      <c r="Q12343" t="n">
        <v>0.9867817355533153</v>
      </c>
      <c r="R12343" t="n">
        <v>0.9719375313078462</v>
      </c>
      <c r="S12343" t="n">
        <v>0.9996290628678003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262.8932768829985</v>
      </c>
      <c r="G12344" t="n">
        <v>5</v>
      </c>
      <c r="H12344" t="n">
        <v>8</v>
      </c>
      <c r="I12344" t="n">
        <v>264.1432768829985</v>
      </c>
      <c r="J12344" t="n">
        <v>266.939957552103</v>
      </c>
      <c r="K12344" t="n">
        <v>271.9952423392915</v>
      </c>
      <c r="L12344" t="n">
        <v>263.7932768829985</v>
      </c>
      <c r="M12344" t="n">
        <v>273.8720787955543</v>
      </c>
      <c r="N12344" t="n">
        <v>278.0294374116225</v>
      </c>
      <c r="O12344" t="n">
        <v>271.9952423392915</v>
      </c>
      <c r="P12344" t="n">
        <v>9.101965456292987</v>
      </c>
      <c r="Q12344" t="n">
        <v>0.9856313830531407</v>
      </c>
      <c r="R12344" t="n">
        <v>0.9820216526187143</v>
      </c>
      <c r="S12344" t="n">
        <v>0.9997416760131408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263.5386768830851</v>
      </c>
      <c r="G12345" t="n">
        <v>7</v>
      </c>
      <c r="H12345" t="n">
        <v>8</v>
      </c>
      <c r="I12345" t="n">
        <v>265.3608991053073</v>
      </c>
      <c r="J12345" t="n">
        <v>271.2078971351352</v>
      </c>
      <c r="K12345" t="n">
        <v>275.2397260550146</v>
      </c>
      <c r="L12345" t="n">
        <v>265.1786768830851</v>
      </c>
      <c r="M12345" t="n">
        <v>284.5521200034736</v>
      </c>
      <c r="N12345" t="n">
        <v>288.6565092247279</v>
      </c>
      <c r="O12345" t="n">
        <v>275.2397260550146</v>
      </c>
      <c r="P12345" t="n">
        <v>11.70104917192941</v>
      </c>
      <c r="Q12345" t="n">
        <v>0.9916619199369083</v>
      </c>
      <c r="R12345" t="n">
        <v>0.9822486715424428</v>
      </c>
      <c r="S12345" t="n">
        <v>0.9998519880020946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266.3717061979975</v>
      </c>
      <c r="G12346" t="n">
        <v>4</v>
      </c>
      <c r="H12346" t="n">
        <v>8</v>
      </c>
      <c r="I12346" t="n">
        <v>269.2154561979975</v>
      </c>
      <c r="J12346" t="n">
        <v>269.2154561979975</v>
      </c>
      <c r="K12346" t="n">
        <v>273.9431844630242</v>
      </c>
      <c r="L12346" t="n">
        <v>268.1917061979975</v>
      </c>
      <c r="M12346" t="n">
        <v>294.2474789852682</v>
      </c>
      <c r="N12346" t="n">
        <v>299.537503569766</v>
      </c>
      <c r="O12346" t="n">
        <v>273.9431844630242</v>
      </c>
      <c r="P12346" t="n">
        <v>7.571478265026656</v>
      </c>
      <c r="Q12346" t="n">
        <v>0.9849696330721213</v>
      </c>
      <c r="R12346" t="n">
        <v>0.9771797522666184</v>
      </c>
      <c r="S12346" t="n">
        <v>0.9996570033031822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266.8072600513094</v>
      </c>
      <c r="G12347" t="n">
        <v>6</v>
      </c>
      <c r="H12347" t="n">
        <v>8</v>
      </c>
      <c r="I12347" t="n">
        <v>267.3072600513094</v>
      </c>
      <c r="J12347" t="n">
        <v>283.2580501748659</v>
      </c>
      <c r="K12347" t="n">
        <v>289.683643119084</v>
      </c>
      <c r="L12347" t="n">
        <v>267.2072600513094</v>
      </c>
      <c r="M12347" t="n">
        <v>288.6565092247279</v>
      </c>
      <c r="N12347" t="n">
        <v>294.2474789852682</v>
      </c>
      <c r="O12347" t="n">
        <v>289.683643119084</v>
      </c>
      <c r="P12347" t="n">
        <v>22.87638306777455</v>
      </c>
      <c r="Q12347" t="n">
        <v>0.9757643947747684</v>
      </c>
      <c r="R12347" t="n">
        <v>0.9758972962006154</v>
      </c>
      <c r="S12347" t="n">
        <v>0.9994158563858574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267.8683912738186</v>
      </c>
      <c r="G12348" t="n">
        <v>1</v>
      </c>
      <c r="H12348" t="n">
        <v>8</v>
      </c>
      <c r="I12348" t="n">
        <v>271.2683912738186</v>
      </c>
      <c r="J12348" t="n">
        <v>271.2683912738186</v>
      </c>
      <c r="K12348" t="n">
        <v>276.7722878518334</v>
      </c>
      <c r="L12348" t="n">
        <v>269.2283912738187</v>
      </c>
      <c r="M12348" t="n">
        <v>299.537503569766</v>
      </c>
      <c r="N12348" t="n">
        <v>304.102550809747</v>
      </c>
      <c r="O12348" t="n">
        <v>276.7722878518334</v>
      </c>
      <c r="P12348" t="n">
        <v>8.903896578014781</v>
      </c>
      <c r="Q12348" t="n">
        <v>0.9881864894518673</v>
      </c>
      <c r="R12348" t="n">
        <v>0.9802761151152758</v>
      </c>
      <c r="S12348" t="n">
        <v>0.9997669916778642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269.2388018218058</v>
      </c>
      <c r="G12349" t="n">
        <v>7</v>
      </c>
      <c r="H12349" t="n">
        <v>8</v>
      </c>
      <c r="I12349" t="n">
        <v>270.3054684884725</v>
      </c>
      <c r="J12349" t="n">
        <v>275.2397260550146</v>
      </c>
      <c r="K12349" t="n">
        <v>279.4644007070285</v>
      </c>
      <c r="L12349" t="n">
        <v>270.1988018218058</v>
      </c>
      <c r="M12349" t="n">
        <v>304.102550809747</v>
      </c>
      <c r="N12349" t="n">
        <v>308.4032563827283</v>
      </c>
      <c r="O12349" t="n">
        <v>279.4644007070285</v>
      </c>
      <c r="P12349" t="n">
        <v>10.22559888522267</v>
      </c>
      <c r="Q12349" t="n">
        <v>0.9912648494717764</v>
      </c>
      <c r="R12349" t="n">
        <v>0.9814075520408951</v>
      </c>
      <c r="S12349" t="n">
        <v>0.9998375921683891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272.5132531924022</v>
      </c>
      <c r="G12350" t="n">
        <v>2</v>
      </c>
      <c r="H12350" t="n">
        <v>3</v>
      </c>
      <c r="I12350" t="n">
        <v>274.3049198590689</v>
      </c>
      <c r="J12350" t="n">
        <v>274.3049198590689</v>
      </c>
      <c r="K12350" t="n">
        <v>278.9888474728653</v>
      </c>
      <c r="L12350" t="n">
        <v>274.0489674781165</v>
      </c>
      <c r="M12350" t="n">
        <v>274.0489674781165</v>
      </c>
      <c r="N12350" t="n">
        <v>278.7142488832592</v>
      </c>
      <c r="O12350" t="n">
        <v>278.7142488832592</v>
      </c>
      <c r="P12350" t="n">
        <v>6.200995690857042</v>
      </c>
      <c r="Q12350" t="n">
        <v>0.9883190106656364</v>
      </c>
      <c r="R12350" t="n">
        <v>0.9677506690765695</v>
      </c>
      <c r="S12350" t="n">
        <v>0.9996232959094431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273.2158863145387</v>
      </c>
      <c r="G12351" t="n">
        <v>2</v>
      </c>
      <c r="H12351" t="n">
        <v>4</v>
      </c>
      <c r="I12351" t="n">
        <v>274.5492196478721</v>
      </c>
      <c r="J12351" t="n">
        <v>278.9888474728653</v>
      </c>
      <c r="K12351" t="n">
        <v>283.4884003797407</v>
      </c>
      <c r="L12351" t="n">
        <v>274.2158863145387</v>
      </c>
      <c r="M12351" t="n">
        <v>274.2158863145387</v>
      </c>
      <c r="N12351" t="n">
        <v>278.1522084729312</v>
      </c>
      <c r="O12351" t="n">
        <v>278.1522084729312</v>
      </c>
      <c r="P12351" t="n">
        <v>4.936322158392443</v>
      </c>
      <c r="Q12351" t="n">
        <v>0.9887762223370888</v>
      </c>
      <c r="R12351" t="n">
        <v>0.9874698308059022</v>
      </c>
      <c r="S12351" t="n">
        <v>0.9998593641668868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275.5246330694832</v>
      </c>
      <c r="G12352" t="n">
        <v>4</v>
      </c>
      <c r="H12352" t="n">
        <v>6</v>
      </c>
      <c r="I12352" t="n">
        <v>278.6183830694832</v>
      </c>
      <c r="J12352" t="n">
        <v>280.8612699408741</v>
      </c>
      <c r="K12352" t="n">
        <v>283.6870287189906</v>
      </c>
      <c r="L12352" t="n">
        <v>277.9996330694833</v>
      </c>
      <c r="M12352" t="n">
        <v>289.683643119084</v>
      </c>
      <c r="N12352" t="n">
        <v>293.3174875909424</v>
      </c>
      <c r="O12352" t="n">
        <v>283.6870287189906</v>
      </c>
      <c r="P12352" t="n">
        <v>8.162395649507403</v>
      </c>
      <c r="Q12352" t="n">
        <v>0.9909890103159474</v>
      </c>
      <c r="R12352" t="n">
        <v>0.9862211094504784</v>
      </c>
      <c r="S12352" t="n">
        <v>0.9998758385594005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275.6898302488651</v>
      </c>
      <c r="G12353" t="n">
        <v>3</v>
      </c>
      <c r="H12353" t="n">
        <v>4</v>
      </c>
      <c r="I12353" t="n">
        <v>277.2969731060079</v>
      </c>
      <c r="J12353" t="n">
        <v>278.7142488832592</v>
      </c>
      <c r="K12353" t="n">
        <v>281.7986102679395</v>
      </c>
      <c r="L12353" t="n">
        <v>277.0960802488651</v>
      </c>
      <c r="M12353" t="n">
        <v>278.1522084729312</v>
      </c>
      <c r="N12353" t="n">
        <v>280.8612699408741</v>
      </c>
      <c r="O12353" t="n">
        <v>280.8612699408741</v>
      </c>
      <c r="P12353" t="n">
        <v>5.171439692009017</v>
      </c>
      <c r="Q12353" t="n">
        <v>0.9785607625641514</v>
      </c>
      <c r="R12353" t="n">
        <v>0.9913595309221583</v>
      </c>
      <c r="S12353" t="n">
        <v>0.9998147549318831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276.5314973360536</v>
      </c>
      <c r="G12354" t="n">
        <v>1</v>
      </c>
      <c r="H12354" t="n">
        <v>8</v>
      </c>
      <c r="I12354" t="n">
        <v>278.2314973360536</v>
      </c>
      <c r="J12354" t="n">
        <v>278.2314973360536</v>
      </c>
      <c r="K12354" t="n">
        <v>284.4128304837531</v>
      </c>
      <c r="L12354" t="n">
        <v>277.2114973360536</v>
      </c>
      <c r="M12354" t="n">
        <v>308.4032563827283</v>
      </c>
      <c r="N12354" t="n">
        <v>313.5301837196308</v>
      </c>
      <c r="O12354" t="n">
        <v>284.4128304837531</v>
      </c>
      <c r="P12354" t="n">
        <v>7.881333147699479</v>
      </c>
      <c r="Q12354" t="n">
        <v>0.9867421254237326</v>
      </c>
      <c r="R12354" t="n">
        <v>0.9778754834053065</v>
      </c>
      <c r="S12354" t="n">
        <v>0.999706675933927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281.3621192565326</v>
      </c>
      <c r="G12355" t="n">
        <v>5</v>
      </c>
      <c r="H12355" t="n">
        <v>8</v>
      </c>
      <c r="I12355" t="n">
        <v>284.0010081454215</v>
      </c>
      <c r="J12355" t="n">
        <v>284.0010081454215</v>
      </c>
      <c r="K12355" t="n">
        <v>290.7767052777057</v>
      </c>
      <c r="L12355" t="n">
        <v>283.2621192565326</v>
      </c>
      <c r="M12355" t="n">
        <v>313.5301837196308</v>
      </c>
      <c r="N12355" t="n">
        <v>319.1023728323309</v>
      </c>
      <c r="O12355" t="n">
        <v>290.7767052777057</v>
      </c>
      <c r="P12355" t="n">
        <v>9.414586021173136</v>
      </c>
      <c r="Q12355" t="n">
        <v>0.9807886975493818</v>
      </c>
      <c r="R12355" t="n">
        <v>0.9759772793078586</v>
      </c>
      <c r="S12355" t="n">
        <v>0.9995384922470966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282.231598626978</v>
      </c>
      <c r="G12356" t="n">
        <v>1</v>
      </c>
      <c r="H12356" t="n">
        <v>7</v>
      </c>
      <c r="I12356" t="n">
        <v>283.731598626978</v>
      </c>
      <c r="J12356" t="n">
        <v>284.4128304837531</v>
      </c>
      <c r="K12356" t="n">
        <v>285.8135565719799</v>
      </c>
      <c r="L12356" t="n">
        <v>282.8982652936447</v>
      </c>
      <c r="M12356" t="n">
        <v>282.8982652936447</v>
      </c>
      <c r="N12356" t="n">
        <v>284.039517909725</v>
      </c>
      <c r="O12356" t="n">
        <v>284.039517909725</v>
      </c>
      <c r="P12356" t="n">
        <v>1.807919282746923</v>
      </c>
      <c r="Q12356" t="n">
        <v>0.9969801641327386</v>
      </c>
      <c r="R12356" t="n">
        <v>0.9976327282788684</v>
      </c>
      <c r="S12356" t="n">
        <v>0.999992851227949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284.0573789476942</v>
      </c>
      <c r="G12357" t="n">
        <v>3</v>
      </c>
      <c r="H12357" t="n">
        <v>7</v>
      </c>
      <c r="I12357" t="n">
        <v>286.5573789476942</v>
      </c>
      <c r="J12357" t="n">
        <v>286.5573789476942</v>
      </c>
      <c r="K12357" t="n">
        <v>286.7505438460875</v>
      </c>
      <c r="L12357" t="n">
        <v>285.6129345032497</v>
      </c>
      <c r="M12357" t="n">
        <v>285.6129345032497</v>
      </c>
      <c r="N12357" t="n">
        <v>285.7994180638816</v>
      </c>
      <c r="O12357" t="n">
        <v>285.7994180638816</v>
      </c>
      <c r="P12357" t="n">
        <v>1.742039116187414</v>
      </c>
      <c r="Q12357" t="n">
        <v>0.9986436393182397</v>
      </c>
      <c r="R12357" t="n">
        <v>0.9996127982265267</v>
      </c>
      <c r="S12357" t="n">
        <v>0.9999994748147385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291.4460102984785</v>
      </c>
      <c r="G12358" t="n">
        <v>2</v>
      </c>
      <c r="H12358" t="n">
        <v>5</v>
      </c>
      <c r="I12358" t="n">
        <v>292.2376769651452</v>
      </c>
      <c r="J12358" t="n">
        <v>292.2376769651452</v>
      </c>
      <c r="K12358" t="n">
        <v>296.6219900104857</v>
      </c>
      <c r="L12358" t="n">
        <v>291.9737880762563</v>
      </c>
      <c r="M12358" t="n">
        <v>291.9737880762563</v>
      </c>
      <c r="N12358" t="n">
        <v>297.1924137848395</v>
      </c>
      <c r="O12358" t="n">
        <v>296.6219900104857</v>
      </c>
      <c r="P12358" t="n">
        <v>5.175979712007177</v>
      </c>
      <c r="Q12358" t="n">
        <v>0.9890621011016215</v>
      </c>
      <c r="R12358" t="n">
        <v>0.9851705790193258</v>
      </c>
      <c r="S12358" t="n">
        <v>0.9998377972925919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296.1984686948879</v>
      </c>
      <c r="G12359" t="n">
        <v>3</v>
      </c>
      <c r="H12359" t="n">
        <v>7</v>
      </c>
      <c r="I12359" t="n">
        <v>297.4127544091736</v>
      </c>
      <c r="J12359" t="n">
        <v>297.4127544091736</v>
      </c>
      <c r="K12359" t="n">
        <v>301.6131377893938</v>
      </c>
      <c r="L12359" t="n">
        <v>296.9540242504434</v>
      </c>
      <c r="M12359" t="n">
        <v>296.9540242504434</v>
      </c>
      <c r="N12359" t="n">
        <v>301.009121502985</v>
      </c>
      <c r="O12359" t="n">
        <v>301.009121502985</v>
      </c>
      <c r="P12359" t="n">
        <v>4.810652808097075</v>
      </c>
      <c r="Q12359" t="n">
        <v>0.9709171173056538</v>
      </c>
      <c r="R12359" t="n">
        <v>0.9916140018703854</v>
      </c>
      <c r="S12359" t="n">
        <v>0.9997561110001214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298.4108236121786</v>
      </c>
      <c r="G12360" t="n">
        <v>1</v>
      </c>
      <c r="H12360" t="n">
        <v>2</v>
      </c>
      <c r="I12360" t="n">
        <v>302.9108236121786</v>
      </c>
      <c r="J12360" t="n">
        <v>302.9108236121786</v>
      </c>
      <c r="K12360" t="n">
        <v>310.6462390201833</v>
      </c>
      <c r="L12360" t="n">
        <v>302.1608236121786</v>
      </c>
      <c r="M12360" t="n">
        <v>302.1608236121786</v>
      </c>
      <c r="N12360" t="n">
        <v>308.7152123671626</v>
      </c>
      <c r="O12360" t="n">
        <v>308.7152123671626</v>
      </c>
      <c r="P12360" t="n">
        <v>10.30438875498396</v>
      </c>
      <c r="Q12360" t="n">
        <v>0.9834366347972088</v>
      </c>
      <c r="R12360" t="n">
        <v>0.9836925833718956</v>
      </c>
      <c r="S12360" t="n">
        <v>0.9997298943028746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304.1785010434744</v>
      </c>
      <c r="G12361" t="n">
        <v>4</v>
      </c>
      <c r="H12361" t="n">
        <v>5</v>
      </c>
      <c r="I12361" t="n">
        <v>305.5847510434744</v>
      </c>
      <c r="J12361" t="n">
        <v>305.5847510434744</v>
      </c>
      <c r="K12361" t="n">
        <v>309.5230478478047</v>
      </c>
      <c r="L12361" t="n">
        <v>305.4285010434744</v>
      </c>
      <c r="M12361" t="n">
        <v>305.4285010434744</v>
      </c>
      <c r="N12361" t="n">
        <v>310.7869828990333</v>
      </c>
      <c r="O12361" t="n">
        <v>309.5230478478047</v>
      </c>
      <c r="P12361" t="n">
        <v>5.344546804330321</v>
      </c>
      <c r="Q12361" t="n">
        <v>0.9874635846444787</v>
      </c>
      <c r="R12361" t="n">
        <v>0.9847761995124334</v>
      </c>
      <c r="S12361" t="n">
        <v>0.9998091481137983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304.2487859647738</v>
      </c>
      <c r="G12362" t="n">
        <v>1</v>
      </c>
      <c r="H12362" t="n">
        <v>3</v>
      </c>
      <c r="I12362" t="n">
        <v>308.7987859647738</v>
      </c>
      <c r="J12362" t="n">
        <v>310.6462390201833</v>
      </c>
      <c r="K12362" t="n">
        <v>314.52223901084</v>
      </c>
      <c r="L12362" t="n">
        <v>307.4987859647738</v>
      </c>
      <c r="M12362" t="n">
        <v>307.4987859647738</v>
      </c>
      <c r="N12362" t="n">
        <v>310.7699324537039</v>
      </c>
      <c r="O12362" t="n">
        <v>310.7699324537039</v>
      </c>
      <c r="P12362" t="n">
        <v>6.521146488930071</v>
      </c>
      <c r="Q12362" t="n">
        <v>0.9916659818921073</v>
      </c>
      <c r="R12362" t="n">
        <v>0.9772772895227017</v>
      </c>
      <c r="S12362" t="n">
        <v>0.9998106285194218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305.4014316466192</v>
      </c>
      <c r="G12363" t="n">
        <v>1</v>
      </c>
      <c r="H12363" t="n">
        <v>4</v>
      </c>
      <c r="I12363" t="n">
        <v>309.7514316466192</v>
      </c>
      <c r="J12363" t="n">
        <v>314.52223901084</v>
      </c>
      <c r="K12363" t="n">
        <v>321.8619410926984</v>
      </c>
      <c r="L12363" t="n">
        <v>308.1201816466192</v>
      </c>
      <c r="M12363" t="n">
        <v>309.5230478478047</v>
      </c>
      <c r="N12363" t="n">
        <v>314.9636661742172</v>
      </c>
      <c r="O12363" t="n">
        <v>314.9636661742172</v>
      </c>
      <c r="P12363" t="n">
        <v>9.562234527598036</v>
      </c>
      <c r="Q12363" t="n">
        <v>0.9842772539913189</v>
      </c>
      <c r="R12363" t="n">
        <v>0.982722901858437</v>
      </c>
      <c r="S12363" t="n">
        <v>0.9997283565741532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312.4878140601733</v>
      </c>
      <c r="G12364" t="n">
        <v>2</v>
      </c>
      <c r="H12364" t="n">
        <v>5</v>
      </c>
      <c r="I12364" t="n">
        <v>316.3211473935066</v>
      </c>
      <c r="J12364" t="n">
        <v>316.3211473935066</v>
      </c>
      <c r="K12364" t="n">
        <v>320.6124630290929</v>
      </c>
      <c r="L12364" t="n">
        <v>315.0433696157289</v>
      </c>
      <c r="M12364" t="n">
        <v>315.0433696157289</v>
      </c>
      <c r="N12364" t="n">
        <v>320.1513009764505</v>
      </c>
      <c r="O12364" t="n">
        <v>320.1513009764505</v>
      </c>
      <c r="P12364" t="n">
        <v>7.663486916277179</v>
      </c>
      <c r="Q12364" t="n">
        <v>0.9892928626537784</v>
      </c>
      <c r="R12364" t="n">
        <v>0.9854828373157373</v>
      </c>
      <c r="S12364" t="n">
        <v>0.9998445627452621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313.7214961069554</v>
      </c>
      <c r="G12365" t="n">
        <v>1</v>
      </c>
      <c r="H12365" t="n">
        <v>7</v>
      </c>
      <c r="I12365" t="n">
        <v>318.2214961069554</v>
      </c>
      <c r="J12365" t="n">
        <v>321.8619410926984</v>
      </c>
      <c r="K12365" t="n">
        <v>323.2883763375282</v>
      </c>
      <c r="L12365" t="n">
        <v>315.7214961069554</v>
      </c>
      <c r="M12365" t="n">
        <v>315.7214961069554</v>
      </c>
      <c r="N12365" t="n">
        <v>316.883695460929</v>
      </c>
      <c r="O12365" t="n">
        <v>316.883695460929</v>
      </c>
      <c r="P12365" t="n">
        <v>3.162199353973563</v>
      </c>
      <c r="Q12365" t="n">
        <v>0.9969248228793705</v>
      </c>
      <c r="R12365" t="n">
        <v>0.997589331397704</v>
      </c>
      <c r="S12365" t="n">
        <v>0.9999925867670688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317.9044700033734</v>
      </c>
      <c r="G12366" t="n">
        <v>2</v>
      </c>
      <c r="H12366" t="n">
        <v>8</v>
      </c>
      <c r="I12366" t="n">
        <v>320.2794700033734</v>
      </c>
      <c r="J12366" t="n">
        <v>320.6124630290929</v>
      </c>
      <c r="K12366" t="n">
        <v>322.7742112051143</v>
      </c>
      <c r="L12366" t="n">
        <v>319.0444700033734</v>
      </c>
      <c r="M12366" t="n">
        <v>319.1023728323309</v>
      </c>
      <c r="N12366" t="n">
        <v>321.2184502722391</v>
      </c>
      <c r="O12366" t="n">
        <v>321.2184502722391</v>
      </c>
      <c r="P12366" t="n">
        <v>3.313980268865748</v>
      </c>
      <c r="Q12366" t="n">
        <v>0.9945918781596221</v>
      </c>
      <c r="R12366" t="n">
        <v>0.9908083449097391</v>
      </c>
      <c r="S12366" t="n">
        <v>0.9999502904093571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318.4587381774321</v>
      </c>
      <c r="G12367" t="n">
        <v>3</v>
      </c>
      <c r="H12367" t="n">
        <v>4</v>
      </c>
      <c r="I12367" t="n">
        <v>319.3158810345749</v>
      </c>
      <c r="J12367" t="n">
        <v>319.3158810345749</v>
      </c>
      <c r="K12367" t="n">
        <v>323.295366516925</v>
      </c>
      <c r="L12367" t="n">
        <v>319.2087381774321</v>
      </c>
      <c r="M12367" t="n">
        <v>319.2087381774321</v>
      </c>
      <c r="N12367" t="n">
        <v>322.7040065451466</v>
      </c>
      <c r="O12367" t="n">
        <v>322.7040065451466</v>
      </c>
      <c r="P12367" t="n">
        <v>4.245268367714459</v>
      </c>
      <c r="Q12367" t="n">
        <v>0.9724252949802834</v>
      </c>
      <c r="R12367" t="n">
        <v>0.9888659539630428</v>
      </c>
      <c r="S12367" t="n">
        <v>0.999692981964855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319.5827499817148</v>
      </c>
      <c r="G12368" t="n">
        <v>4</v>
      </c>
      <c r="H12368" t="n">
        <v>7</v>
      </c>
      <c r="I12368" t="n">
        <v>320.0514999817148</v>
      </c>
      <c r="J12368" t="n">
        <v>322.7040065451466</v>
      </c>
      <c r="K12368" t="n">
        <v>326.3366040185476</v>
      </c>
      <c r="L12368" t="n">
        <v>319.9160833150481</v>
      </c>
      <c r="M12368" t="n">
        <v>319.9160833150481</v>
      </c>
      <c r="N12368" t="n">
        <v>323.9088691620609</v>
      </c>
      <c r="O12368" t="n">
        <v>323.9088691620609</v>
      </c>
      <c r="P12368" t="n">
        <v>4.326119180346041</v>
      </c>
      <c r="Q12368" t="n">
        <v>0.988431037347282</v>
      </c>
      <c r="R12368" t="n">
        <v>0.9917423292057389</v>
      </c>
      <c r="S12368" t="n">
        <v>0.9999044673149827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319.7845229047134</v>
      </c>
      <c r="G12369" t="n">
        <v>2</v>
      </c>
      <c r="H12369" t="n">
        <v>8</v>
      </c>
      <c r="I12369" t="n">
        <v>322.9928562380467</v>
      </c>
      <c r="J12369" t="n">
        <v>327.4451760390822</v>
      </c>
      <c r="K12369" t="n">
        <v>329.8153411332822</v>
      </c>
      <c r="L12369" t="n">
        <v>321.3245229047134</v>
      </c>
      <c r="M12369" t="n">
        <v>325.7907327505599</v>
      </c>
      <c r="N12369" t="n">
        <v>328.110823934319</v>
      </c>
      <c r="O12369" t="n">
        <v>328.110823934319</v>
      </c>
      <c r="P12369" t="n">
        <v>8.326301029605588</v>
      </c>
      <c r="Q12369" t="n">
        <v>0.9940720225505376</v>
      </c>
      <c r="R12369" t="n">
        <v>0.9899266434375252</v>
      </c>
      <c r="S12369" t="n">
        <v>0.9999402853694572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319.9264867466463</v>
      </c>
      <c r="G12370" t="n">
        <v>2</v>
      </c>
      <c r="H12370" t="n">
        <v>8</v>
      </c>
      <c r="I12370" t="n">
        <v>322.3014867466463</v>
      </c>
      <c r="J12370" t="n">
        <v>322.7742112051143</v>
      </c>
      <c r="K12370" t="n">
        <v>327.4451760390822</v>
      </c>
      <c r="L12370" t="n">
        <v>321.0664867466463</v>
      </c>
      <c r="M12370" t="n">
        <v>321.2184502722391</v>
      </c>
      <c r="N12370" t="n">
        <v>325.7907327505599</v>
      </c>
      <c r="O12370" t="n">
        <v>325.7907327505599</v>
      </c>
      <c r="P12370" t="n">
        <v>5.864246003913536</v>
      </c>
      <c r="Q12370" t="n">
        <v>0.9883511488053741</v>
      </c>
      <c r="R12370" t="n">
        <v>0.9802451651476941</v>
      </c>
      <c r="S12370" t="n">
        <v>0.9997698788684311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321.1072210670801</v>
      </c>
      <c r="G12371" t="n">
        <v>1</v>
      </c>
      <c r="H12371" t="n">
        <v>6</v>
      </c>
      <c r="I12371" t="n">
        <v>324.1072210670801</v>
      </c>
      <c r="J12371" t="n">
        <v>324.1072210670801</v>
      </c>
      <c r="K12371" t="n">
        <v>329.414794213452</v>
      </c>
      <c r="L12371" t="n">
        <v>322.6072210670801</v>
      </c>
      <c r="M12371" t="n">
        <v>322.6072210670801</v>
      </c>
      <c r="N12371" t="n">
        <v>327.6665983468951</v>
      </c>
      <c r="O12371" t="n">
        <v>327.6665983468951</v>
      </c>
      <c r="P12371" t="n">
        <v>6.559377279814953</v>
      </c>
      <c r="Q12371" t="n">
        <v>0.988605466079609</v>
      </c>
      <c r="R12371" t="n">
        <v>0.9808677376211123</v>
      </c>
      <c r="S12371" t="n">
        <v>0.9997819967873499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322.3584431389647</v>
      </c>
      <c r="G12372" t="n">
        <v>2</v>
      </c>
      <c r="H12372" t="n">
        <v>5</v>
      </c>
      <c r="I12372" t="n">
        <v>324.1501098056314</v>
      </c>
      <c r="J12372" t="n">
        <v>333.8244672338199</v>
      </c>
      <c r="K12372" t="n">
        <v>338.2903481872404</v>
      </c>
      <c r="L12372" t="n">
        <v>323.5528875834091</v>
      </c>
      <c r="M12372" t="n">
        <v>323.5528875834091</v>
      </c>
      <c r="N12372" t="n">
        <v>328.8686031616479</v>
      </c>
      <c r="O12372" t="n">
        <v>328.8686031616479</v>
      </c>
      <c r="P12372" t="n">
        <v>6.510160022683237</v>
      </c>
      <c r="Q12372" t="n">
        <v>0.9888597447530501</v>
      </c>
      <c r="R12372" t="n">
        <v>0.984896779120341</v>
      </c>
      <c r="S12372" t="n">
        <v>0.9998317462643496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322.9503212575567</v>
      </c>
      <c r="G12373" t="n">
        <v>2</v>
      </c>
      <c r="H12373" t="n">
        <v>8</v>
      </c>
      <c r="I12373" t="n">
        <v>323.9503212575567</v>
      </c>
      <c r="J12373" t="n">
        <v>329.8153411332822</v>
      </c>
      <c r="K12373" t="n">
        <v>333.8244672338199</v>
      </c>
      <c r="L12373" t="n">
        <v>323.4303212575567</v>
      </c>
      <c r="M12373" t="n">
        <v>328.110823934319</v>
      </c>
      <c r="N12373" t="n">
        <v>332.0352501876623</v>
      </c>
      <c r="O12373" t="n">
        <v>332.0352501876623</v>
      </c>
      <c r="P12373" t="n">
        <v>9.084928930105605</v>
      </c>
      <c r="Q12373" t="n">
        <v>0.9899934106298317</v>
      </c>
      <c r="R12373" t="n">
        <v>0.9830203580919635</v>
      </c>
      <c r="S12373" t="n">
        <v>0.9998300916957737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326.4779084324293</v>
      </c>
      <c r="G12374" t="n">
        <v>7</v>
      </c>
      <c r="H12374" t="n">
        <v>8</v>
      </c>
      <c r="I12374" t="n">
        <v>327.3667973213182</v>
      </c>
      <c r="J12374" t="n">
        <v>327.3667973213182</v>
      </c>
      <c r="K12374" t="n">
        <v>331.5063334779059</v>
      </c>
      <c r="L12374" t="n">
        <v>327.2779084324293</v>
      </c>
      <c r="M12374" t="n">
        <v>332.0352501876623</v>
      </c>
      <c r="N12374" t="n">
        <v>336.2492850387738</v>
      </c>
      <c r="O12374" t="n">
        <v>331.5063334779059</v>
      </c>
      <c r="P12374" t="n">
        <v>5.028425045476638</v>
      </c>
      <c r="Q12374" t="n">
        <v>0.9914401305152614</v>
      </c>
      <c r="R12374" t="n">
        <v>0.9817788048356643</v>
      </c>
      <c r="S12374" t="n">
        <v>0.9998440289475373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330.0394836818148</v>
      </c>
      <c r="G12375" t="n">
        <v>2</v>
      </c>
      <c r="H12375" t="n">
        <v>7</v>
      </c>
      <c r="I12375" t="n">
        <v>331.1228170151481</v>
      </c>
      <c r="J12375" t="n">
        <v>338.2903481872404</v>
      </c>
      <c r="K12375" t="n">
        <v>339.3998182161342</v>
      </c>
      <c r="L12375" t="n">
        <v>330.6172614595926</v>
      </c>
      <c r="M12375" t="n">
        <v>331.5063334779059</v>
      </c>
      <c r="N12375" t="n">
        <v>332.5731643819383</v>
      </c>
      <c r="O12375" t="n">
        <v>332.5731643819383</v>
      </c>
      <c r="P12375" t="n">
        <v>2.533680700123512</v>
      </c>
      <c r="Q12375" t="n">
        <v>0.9972207363647356</v>
      </c>
      <c r="R12375" t="n">
        <v>0.9977869284247358</v>
      </c>
      <c r="S12375" t="n">
        <v>0.9999938492906486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330.4283754330752</v>
      </c>
      <c r="G12376" t="n">
        <v>2</v>
      </c>
      <c r="H12376" t="n">
        <v>3</v>
      </c>
      <c r="I12376" t="n">
        <v>333.6783754330752</v>
      </c>
      <c r="J12376" t="n">
        <v>339.3998182161342</v>
      </c>
      <c r="K12376" t="n">
        <v>342.5016253429891</v>
      </c>
      <c r="L12376" t="n">
        <v>333.2140897187895</v>
      </c>
      <c r="M12376" t="n">
        <v>333.2140897187895</v>
      </c>
      <c r="N12376" t="n">
        <v>336.3035488873369</v>
      </c>
      <c r="O12376" t="n">
        <v>336.3035488873369</v>
      </c>
      <c r="P12376" t="n">
        <v>5.875173454261699</v>
      </c>
      <c r="Q12376" t="n">
        <v>0.9922492335469687</v>
      </c>
      <c r="R12376" t="n">
        <v>0.9785257113459206</v>
      </c>
      <c r="S12376" t="n">
        <v>0.9998335578038973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331.4443375607249</v>
      </c>
      <c r="G12377" t="n">
        <v>1</v>
      </c>
      <c r="H12377" t="n">
        <v>8</v>
      </c>
      <c r="I12377" t="n">
        <v>334.4443375607249</v>
      </c>
      <c r="J12377" t="n">
        <v>334.4443375607249</v>
      </c>
      <c r="K12377" t="n">
        <v>337.5441198319392</v>
      </c>
      <c r="L12377" t="n">
        <v>332.6443375607249</v>
      </c>
      <c r="M12377" t="n">
        <v>336.2492850387738</v>
      </c>
      <c r="N12377" t="n">
        <v>338.8203094577779</v>
      </c>
      <c r="O12377" t="n">
        <v>337.5441198319392</v>
      </c>
      <c r="P12377" t="n">
        <v>6.099782271214281</v>
      </c>
      <c r="Q12377" t="n">
        <v>0.9933293932086231</v>
      </c>
      <c r="R12377" t="n">
        <v>0.9888432424409355</v>
      </c>
      <c r="S12377" t="n">
        <v>0.9999255776572568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332.1422513922549</v>
      </c>
      <c r="G12378" t="n">
        <v>1</v>
      </c>
      <c r="H12378" t="n">
        <v>4</v>
      </c>
      <c r="I12378" t="n">
        <v>334.6422513922549</v>
      </c>
      <c r="J12378" t="n">
        <v>337.5441198319392</v>
      </c>
      <c r="K12378" t="n">
        <v>344.0245339743853</v>
      </c>
      <c r="L12378" t="n">
        <v>333.7047513922549</v>
      </c>
      <c r="M12378" t="n">
        <v>333.7047513922549</v>
      </c>
      <c r="N12378" t="n">
        <v>338.5084150223199</v>
      </c>
      <c r="O12378" t="n">
        <v>338.5084150223199</v>
      </c>
      <c r="P12378" t="n">
        <v>6.366163630064932</v>
      </c>
      <c r="Q12378" t="n">
        <v>0.9861051261105012</v>
      </c>
      <c r="R12378" t="n">
        <v>0.984730072350599</v>
      </c>
      <c r="S12378" t="n">
        <v>0.9997878262810098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333.8390474134919</v>
      </c>
      <c r="G12379" t="n">
        <v>1</v>
      </c>
      <c r="H12379" t="n">
        <v>5</v>
      </c>
      <c r="I12379" t="n">
        <v>335.5890474134919</v>
      </c>
      <c r="J12379" t="n">
        <v>344.0245339743853</v>
      </c>
      <c r="K12379" t="n">
        <v>349.4409107644531</v>
      </c>
      <c r="L12379" t="n">
        <v>334.8112696357141</v>
      </c>
      <c r="M12379" t="n">
        <v>334.8112696357141</v>
      </c>
      <c r="N12379" t="n">
        <v>340.274028339303</v>
      </c>
      <c r="O12379" t="n">
        <v>340.274028339303</v>
      </c>
      <c r="P12379" t="n">
        <v>6.434980925811089</v>
      </c>
      <c r="Q12379" t="n">
        <v>0.9883732447369059</v>
      </c>
      <c r="R12379" t="n">
        <v>0.9844822525996811</v>
      </c>
      <c r="S12379" t="n">
        <v>0.999819578948742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345.5100550242666</v>
      </c>
      <c r="G12380" t="n">
        <v>3</v>
      </c>
      <c r="H12380" t="n">
        <v>6</v>
      </c>
      <c r="I12380" t="n">
        <v>349.0100550242666</v>
      </c>
      <c r="J12380" t="n">
        <v>349.0100550242666</v>
      </c>
      <c r="K12380" t="n">
        <v>352.3585137377531</v>
      </c>
      <c r="L12380" t="n">
        <v>347.9600550242666</v>
      </c>
      <c r="M12380" t="n">
        <v>347.9600550242666</v>
      </c>
      <c r="N12380" t="n">
        <v>351.7421270963341</v>
      </c>
      <c r="O12380" t="n">
        <v>351.7421270963341</v>
      </c>
      <c r="P12380" t="n">
        <v>6.232072072067467</v>
      </c>
      <c r="Q12380" t="n">
        <v>0.9767465398957945</v>
      </c>
      <c r="R12380" t="n">
        <v>0.9856631048689507</v>
      </c>
      <c r="S12380" t="n">
        <v>0.999666617581052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351.2218409035594</v>
      </c>
      <c r="G12381" t="n">
        <v>1</v>
      </c>
      <c r="H12381" t="n">
        <v>8</v>
      </c>
      <c r="I12381" t="n">
        <v>353.5718409035595</v>
      </c>
      <c r="J12381" t="n">
        <v>353.5718409035595</v>
      </c>
      <c r="K12381" t="n">
        <v>358.0519239567563</v>
      </c>
      <c r="L12381" t="n">
        <v>352.1618409035594</v>
      </c>
      <c r="M12381" t="n">
        <v>352.1618409035594</v>
      </c>
      <c r="N12381" t="n">
        <v>355.8777157364144</v>
      </c>
      <c r="O12381" t="n">
        <v>355.8777157364144</v>
      </c>
      <c r="P12381" t="n">
        <v>4.65587483285492</v>
      </c>
      <c r="Q12381" t="n">
        <v>0.9903733776598024</v>
      </c>
      <c r="R12381" t="n">
        <v>0.9839153911821255</v>
      </c>
      <c r="S12381" t="n">
        <v>0.9998451595454205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351.7138438417826</v>
      </c>
      <c r="G12382" t="n">
        <v>4</v>
      </c>
      <c r="H12382" t="n">
        <v>6</v>
      </c>
      <c r="I12382" t="n">
        <v>353.5263438417826</v>
      </c>
      <c r="J12382" t="n">
        <v>353.5263438417826</v>
      </c>
      <c r="K12382" t="n">
        <v>357.0604926213859</v>
      </c>
      <c r="L12382" t="n">
        <v>353.1638438417826</v>
      </c>
      <c r="M12382" t="n">
        <v>353.1638438417826</v>
      </c>
      <c r="N12382" t="n">
        <v>357.7086574702293</v>
      </c>
      <c r="O12382" t="n">
        <v>357.0604926213859</v>
      </c>
      <c r="P12382" t="n">
        <v>5.346648779603242</v>
      </c>
      <c r="Q12382" t="n">
        <v>0.9887428016020378</v>
      </c>
      <c r="R12382" t="n">
        <v>0.9827967434413015</v>
      </c>
      <c r="S12382" t="n">
        <v>0.9998063395278277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356.6910711917046</v>
      </c>
      <c r="G12383" t="n">
        <v>2</v>
      </c>
      <c r="H12383" t="n">
        <v>4</v>
      </c>
      <c r="I12383" t="n">
        <v>359.4410711917046</v>
      </c>
      <c r="J12383" t="n">
        <v>359.4410711917046</v>
      </c>
      <c r="K12383" t="n">
        <v>365.6686222317413</v>
      </c>
      <c r="L12383" t="n">
        <v>358.7535711917046</v>
      </c>
      <c r="M12383" t="n">
        <v>358.7535711917046</v>
      </c>
      <c r="N12383" t="n">
        <v>364.2015896190374</v>
      </c>
      <c r="O12383" t="n">
        <v>364.2015896190374</v>
      </c>
      <c r="P12383" t="n">
        <v>7.51051842733284</v>
      </c>
      <c r="Q12383" t="n">
        <v>0.984499424428076</v>
      </c>
      <c r="R12383" t="n">
        <v>0.9826996067317022</v>
      </c>
      <c r="S12383" t="n">
        <v>0.9997318339467207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363.1111750346064</v>
      </c>
      <c r="G12384" t="n">
        <v>3</v>
      </c>
      <c r="H12384" t="n">
        <v>5</v>
      </c>
      <c r="I12384" t="n">
        <v>365.3611750346064</v>
      </c>
      <c r="J12384" t="n">
        <v>365.3611750346064</v>
      </c>
      <c r="K12384" t="n">
        <v>368.3705974434482</v>
      </c>
      <c r="L12384" t="n">
        <v>364.8611750346064</v>
      </c>
      <c r="M12384" t="n">
        <v>364.8611750346064</v>
      </c>
      <c r="N12384" t="n">
        <v>368.4575922995971</v>
      </c>
      <c r="O12384" t="n">
        <v>368.3705974434482</v>
      </c>
      <c r="P12384" t="n">
        <v>5.259422408841715</v>
      </c>
      <c r="Q12384" t="n">
        <v>0.9790761710638618</v>
      </c>
      <c r="R12384" t="n">
        <v>0.9897565917376706</v>
      </c>
      <c r="S12384" t="n">
        <v>0.9997856686777959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364.9107932301019</v>
      </c>
      <c r="G12385" t="n">
        <v>1</v>
      </c>
      <c r="H12385" t="n">
        <v>3</v>
      </c>
      <c r="I12385" t="n">
        <v>369.4107932301019</v>
      </c>
      <c r="J12385" t="n">
        <v>369.4107932301019</v>
      </c>
      <c r="K12385" t="n">
        <v>374.7572892462006</v>
      </c>
      <c r="L12385" t="n">
        <v>368.1250789443876</v>
      </c>
      <c r="M12385" t="n">
        <v>368.3705974434482</v>
      </c>
      <c r="N12385" t="n">
        <v>372.8827676481175</v>
      </c>
      <c r="O12385" t="n">
        <v>372.8827676481175</v>
      </c>
      <c r="P12385" t="n">
        <v>7.971974418015577</v>
      </c>
      <c r="Q12385" t="n">
        <v>0.9885223861139804</v>
      </c>
      <c r="R12385" t="n">
        <v>0.9687923764963811</v>
      </c>
      <c r="S12385" t="n">
        <v>0.9996418109471252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365.3445224943051</v>
      </c>
      <c r="G12386" t="n">
        <v>6</v>
      </c>
      <c r="H12386" t="n">
        <v>7</v>
      </c>
      <c r="I12386" t="n">
        <v>367.0445224943051</v>
      </c>
      <c r="J12386" t="n">
        <v>367.0445224943051</v>
      </c>
      <c r="K12386" t="n">
        <v>373.3227244995901</v>
      </c>
      <c r="L12386" t="n">
        <v>366.8556336054162</v>
      </c>
      <c r="M12386" t="n">
        <v>366.8556336054162</v>
      </c>
      <c r="N12386" t="n">
        <v>372.2217832056291</v>
      </c>
      <c r="O12386" t="n">
        <v>372.2217832056291</v>
      </c>
      <c r="P12386" t="n">
        <v>6.87726071132397</v>
      </c>
      <c r="Q12386" t="n">
        <v>0.9763136766204695</v>
      </c>
      <c r="R12386" t="n">
        <v>0.9889177996176144</v>
      </c>
      <c r="S12386" t="n">
        <v>0.9997375034179861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369.3330711454561</v>
      </c>
      <c r="G12387" t="n">
        <v>3</v>
      </c>
      <c r="H12387" t="n">
        <v>8</v>
      </c>
      <c r="I12387" t="n">
        <v>371.3687854311704</v>
      </c>
      <c r="J12387" t="n">
        <v>372.8827676481175</v>
      </c>
      <c r="K12387" t="n">
        <v>376.0228895431227</v>
      </c>
      <c r="L12387" t="n">
        <v>370.4730711454561</v>
      </c>
      <c r="M12387" t="n">
        <v>370.4730711454561</v>
      </c>
      <c r="N12387" t="n">
        <v>373.5591377339746</v>
      </c>
      <c r="O12387" t="n">
        <v>373.5591377339746</v>
      </c>
      <c r="P12387" t="n">
        <v>4.226066588518449</v>
      </c>
      <c r="Q12387" t="n">
        <v>0.9781774340375199</v>
      </c>
      <c r="R12387" t="n">
        <v>0.986623267494614</v>
      </c>
      <c r="S12387" t="n">
        <v>0.9997080853725387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369.7065397544632</v>
      </c>
      <c r="G12388" t="n">
        <v>1</v>
      </c>
      <c r="H12388" t="n">
        <v>4</v>
      </c>
      <c r="I12388" t="n">
        <v>373.3065397544632</v>
      </c>
      <c r="J12388" t="n">
        <v>381.2232167643216</v>
      </c>
      <c r="K12388" t="n">
        <v>386.99865820188</v>
      </c>
      <c r="L12388" t="n">
        <v>371.9565397544632</v>
      </c>
      <c r="M12388" t="n">
        <v>371.9565397544632</v>
      </c>
      <c r="N12388" t="n">
        <v>376.2376362046813</v>
      </c>
      <c r="O12388" t="n">
        <v>376.2376362046813</v>
      </c>
      <c r="P12388" t="n">
        <v>6.531096450218115</v>
      </c>
      <c r="Q12388" t="n">
        <v>0.9876072743384584</v>
      </c>
      <c r="R12388" t="n">
        <v>0.9863798460718066</v>
      </c>
      <c r="S12388" t="n">
        <v>0.9998312091688999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371.8690191449401</v>
      </c>
      <c r="G12389" t="n">
        <v>1</v>
      </c>
      <c r="H12389" t="n">
        <v>3</v>
      </c>
      <c r="I12389" t="n">
        <v>373.0690191449401</v>
      </c>
      <c r="J12389" t="n">
        <v>374.7572892462006</v>
      </c>
      <c r="K12389" t="n">
        <v>381.2232167643216</v>
      </c>
      <c r="L12389" t="n">
        <v>372.7261620020829</v>
      </c>
      <c r="M12389" t="n">
        <v>376.0228895431227</v>
      </c>
      <c r="N12389" t="n">
        <v>381.4798028944031</v>
      </c>
      <c r="O12389" t="n">
        <v>381.2232167643216</v>
      </c>
      <c r="P12389" t="n">
        <v>9.354197619381523</v>
      </c>
      <c r="Q12389" t="n">
        <v>0.9861359710486552</v>
      </c>
      <c r="R12389" t="n">
        <v>0.9623825620881666</v>
      </c>
      <c r="S12389" t="n">
        <v>0.9994784707517149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373.9931664036633</v>
      </c>
      <c r="G12390" t="n">
        <v>1</v>
      </c>
      <c r="H12390" t="n">
        <v>4</v>
      </c>
      <c r="I12390" t="n">
        <v>378.7931664036633</v>
      </c>
      <c r="J12390" t="n">
        <v>392.5761642262827</v>
      </c>
      <c r="K12390" t="n">
        <v>396.380730716694</v>
      </c>
      <c r="L12390" t="n">
        <v>376.9931664036633</v>
      </c>
      <c r="M12390" t="n">
        <v>384.9057769327449</v>
      </c>
      <c r="N12390" t="n">
        <v>387.7259451004623</v>
      </c>
      <c r="O12390" t="n">
        <v>387.7259451004623</v>
      </c>
      <c r="P12390" t="n">
        <v>13.73277869679902</v>
      </c>
      <c r="Q12390" t="n">
        <v>0.9918189452949512</v>
      </c>
      <c r="R12390" t="n">
        <v>0.9910067576637488</v>
      </c>
      <c r="S12390" t="n">
        <v>0.9999264257924714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374.0319271408599</v>
      </c>
      <c r="G12391" t="n">
        <v>1</v>
      </c>
      <c r="H12391" t="n">
        <v>6</v>
      </c>
      <c r="I12391" t="n">
        <v>376.3819271408599</v>
      </c>
      <c r="J12391" t="n">
        <v>386.99865820188</v>
      </c>
      <c r="K12391" t="n">
        <v>392.5761642262827</v>
      </c>
      <c r="L12391" t="n">
        <v>375.2069271408599</v>
      </c>
      <c r="M12391" t="n">
        <v>375.2069271408599</v>
      </c>
      <c r="N12391" t="n">
        <v>380.5236145382222</v>
      </c>
      <c r="O12391" t="n">
        <v>380.5236145382222</v>
      </c>
      <c r="P12391" t="n">
        <v>6.491687397362341</v>
      </c>
      <c r="Q12391" t="n">
        <v>0.9880294442584634</v>
      </c>
      <c r="R12391" t="n">
        <v>0.9799045491473555</v>
      </c>
      <c r="S12391" t="n">
        <v>0.9997594462854171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374.2497293868119</v>
      </c>
      <c r="G12392" t="n">
        <v>3</v>
      </c>
      <c r="H12392" t="n">
        <v>4</v>
      </c>
      <c r="I12392" t="n">
        <v>377.2140151010976</v>
      </c>
      <c r="J12392" t="n">
        <v>381.4798028944031</v>
      </c>
      <c r="K12392" t="n">
        <v>385.8994377736421</v>
      </c>
      <c r="L12392" t="n">
        <v>376.8434793868119</v>
      </c>
      <c r="M12392" t="n">
        <v>381.0239158080427</v>
      </c>
      <c r="N12392" t="n">
        <v>384.9057769327449</v>
      </c>
      <c r="O12392" t="n">
        <v>384.9057769327449</v>
      </c>
      <c r="P12392" t="n">
        <v>10.65604754593295</v>
      </c>
      <c r="Q12392" t="n">
        <v>0.9694224934219475</v>
      </c>
      <c r="R12392" t="n">
        <v>0.9876421164554705</v>
      </c>
      <c r="S12392" t="n">
        <v>0.9996221267346264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375.0114752703251</v>
      </c>
      <c r="G12393" t="n">
        <v>4</v>
      </c>
      <c r="H12393" t="n">
        <v>5</v>
      </c>
      <c r="I12393" t="n">
        <v>376.3552252703251</v>
      </c>
      <c r="J12393" t="n">
        <v>376.3552252703251</v>
      </c>
      <c r="K12393" t="n">
        <v>381.0239158080427</v>
      </c>
      <c r="L12393" t="n">
        <v>376.2059197147695</v>
      </c>
      <c r="M12393" t="n">
        <v>376.2059197147695</v>
      </c>
      <c r="N12393" t="n">
        <v>382.5581818165165</v>
      </c>
      <c r="O12393" t="n">
        <v>381.0239158080427</v>
      </c>
      <c r="P12393" t="n">
        <v>6.012440537717566</v>
      </c>
      <c r="Q12393" t="n">
        <v>0.9851559254319865</v>
      </c>
      <c r="R12393" t="n">
        <v>0.9819783874925055</v>
      </c>
      <c r="S12393" t="n">
        <v>0.9997324858401029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376.1146307959279</v>
      </c>
      <c r="G12394" t="n">
        <v>6</v>
      </c>
      <c r="H12394" t="n">
        <v>8</v>
      </c>
      <c r="I12394" t="n">
        <v>378.1146307959279</v>
      </c>
      <c r="J12394" t="n">
        <v>380.5236145382222</v>
      </c>
      <c r="K12394" t="n">
        <v>383.371591277394</v>
      </c>
      <c r="L12394" t="n">
        <v>377.7146307959279</v>
      </c>
      <c r="M12394" t="n">
        <v>377.7146307959279</v>
      </c>
      <c r="N12394" t="n">
        <v>380.1926825439397</v>
      </c>
      <c r="O12394" t="n">
        <v>380.1926825439397</v>
      </c>
      <c r="P12394" t="n">
        <v>4.078051748011774</v>
      </c>
      <c r="Q12394" t="n">
        <v>0.9891847994072386</v>
      </c>
      <c r="R12394" t="n">
        <v>0.9892445124042606</v>
      </c>
      <c r="S12394" t="n">
        <v>0.9998836772441791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376.9735759021124</v>
      </c>
      <c r="G12395" t="n">
        <v>1</v>
      </c>
      <c r="H12395" t="n">
        <v>3</v>
      </c>
      <c r="I12395" t="n">
        <v>380.6735759021124</v>
      </c>
      <c r="J12395" t="n">
        <v>396.380730716694</v>
      </c>
      <c r="K12395" t="n">
        <v>399.028958435527</v>
      </c>
      <c r="L12395" t="n">
        <v>379.6164330449696</v>
      </c>
      <c r="M12395" t="n">
        <v>390.2141548780525</v>
      </c>
      <c r="N12395" t="n">
        <v>392.4491241312077</v>
      </c>
      <c r="O12395" t="n">
        <v>392.4491241312077</v>
      </c>
      <c r="P12395" t="n">
        <v>15.4755482290953</v>
      </c>
      <c r="Q12395" t="n">
        <v>0.9942983444891421</v>
      </c>
      <c r="R12395" t="n">
        <v>0.9844185600345658</v>
      </c>
      <c r="S12395" t="n">
        <v>0.999911159996954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377.6340574842287</v>
      </c>
      <c r="G12396" t="n">
        <v>3</v>
      </c>
      <c r="H12396" t="n">
        <v>8</v>
      </c>
      <c r="I12396" t="n">
        <v>379.2412003413716</v>
      </c>
      <c r="J12396" t="n">
        <v>385.8994377736421</v>
      </c>
      <c r="K12396" t="n">
        <v>390.2141548780525</v>
      </c>
      <c r="L12396" t="n">
        <v>378.5340574842287</v>
      </c>
      <c r="M12396" t="n">
        <v>380.1926825439397</v>
      </c>
      <c r="N12396" t="n">
        <v>384.4331243930316</v>
      </c>
      <c r="O12396" t="n">
        <v>384.4331243930316</v>
      </c>
      <c r="P12396" t="n">
        <v>6.799066908802843</v>
      </c>
      <c r="Q12396" t="n">
        <v>0.9701374241026886</v>
      </c>
      <c r="R12396" t="n">
        <v>0.9816656759646474</v>
      </c>
      <c r="S12396" t="n">
        <v>0.9994524898569683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380.7237329989482</v>
      </c>
      <c r="G12397" t="n">
        <v>5</v>
      </c>
      <c r="H12397" t="n">
        <v>7</v>
      </c>
      <c r="I12397" t="n">
        <v>381.5292885545038</v>
      </c>
      <c r="J12397" t="n">
        <v>382.5581818165165</v>
      </c>
      <c r="K12397" t="n">
        <v>387.2327314431989</v>
      </c>
      <c r="L12397" t="n">
        <v>381.3681774433927</v>
      </c>
      <c r="M12397" t="n">
        <v>381.3681774433927</v>
      </c>
      <c r="N12397" t="n">
        <v>385.1444661886987</v>
      </c>
      <c r="O12397" t="n">
        <v>385.1444661886987</v>
      </c>
      <c r="P12397" t="n">
        <v>4.420733189750536</v>
      </c>
      <c r="Q12397" t="n">
        <v>0.9867063188156064</v>
      </c>
      <c r="R12397" t="n">
        <v>0.9921883236509615</v>
      </c>
      <c r="S12397" t="n">
        <v>0.9998961540651002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386.4085507595125</v>
      </c>
      <c r="G12398" t="n">
        <v>7</v>
      </c>
      <c r="H12398" t="n">
        <v>8</v>
      </c>
      <c r="I12398" t="n">
        <v>386.9641063150681</v>
      </c>
      <c r="J12398" t="n">
        <v>386.9641063150681</v>
      </c>
      <c r="K12398" t="n">
        <v>389.5503476651526</v>
      </c>
      <c r="L12398" t="n">
        <v>386.9085507595125</v>
      </c>
      <c r="M12398" t="n">
        <v>386.9085507595125</v>
      </c>
      <c r="N12398" t="n">
        <v>389.5413363592464</v>
      </c>
      <c r="O12398" t="n">
        <v>389.5413363592464</v>
      </c>
      <c r="P12398" t="n">
        <v>3.132785599733893</v>
      </c>
      <c r="Q12398" t="n">
        <v>0.9946434622775513</v>
      </c>
      <c r="R12398" t="n">
        <v>0.9885767712219219</v>
      </c>
      <c r="S12398" t="n">
        <v>0.9999388110441381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388.110510625834</v>
      </c>
      <c r="G12399" t="n">
        <v>5</v>
      </c>
      <c r="H12399" t="n">
        <v>8</v>
      </c>
      <c r="I12399" t="n">
        <v>388.6382884036117</v>
      </c>
      <c r="J12399" t="n">
        <v>388.6382884036117</v>
      </c>
      <c r="K12399" t="n">
        <v>392.1794834897318</v>
      </c>
      <c r="L12399" t="n">
        <v>388.490510625834</v>
      </c>
      <c r="M12399" t="n">
        <v>389.5413363592464</v>
      </c>
      <c r="N12399" t="n">
        <v>392.4535398299133</v>
      </c>
      <c r="O12399" t="n">
        <v>392.1794834897318</v>
      </c>
      <c r="P12399" t="n">
        <v>4.068972863897841</v>
      </c>
      <c r="Q12399" t="n">
        <v>0.989913081006187</v>
      </c>
      <c r="R12399" t="n">
        <v>0.9873721080718684</v>
      </c>
      <c r="S12399" t="n">
        <v>0.9998726234770583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391.0028225580552</v>
      </c>
      <c r="G12400" t="n">
        <v>3</v>
      </c>
      <c r="H12400" t="n">
        <v>7</v>
      </c>
      <c r="I12400" t="n">
        <v>392.3599654151981</v>
      </c>
      <c r="J12400" t="n">
        <v>392.4491241312077</v>
      </c>
      <c r="K12400" t="n">
        <v>395.9684720153743</v>
      </c>
      <c r="L12400" t="n">
        <v>391.8472670024997</v>
      </c>
      <c r="M12400" t="n">
        <v>391.8472670024997</v>
      </c>
      <c r="N12400" t="n">
        <v>395.2448849444776</v>
      </c>
      <c r="O12400" t="n">
        <v>395.2448849444776</v>
      </c>
      <c r="P12400" t="n">
        <v>4.242062386422333</v>
      </c>
      <c r="Q12400" t="n">
        <v>0.9755744055643223</v>
      </c>
      <c r="R12400" t="n">
        <v>0.9929688859778676</v>
      </c>
      <c r="S12400" t="n">
        <v>0.9998282608604644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393.9674539923701</v>
      </c>
      <c r="G12401" t="n">
        <v>4</v>
      </c>
      <c r="H12401" t="n">
        <v>8</v>
      </c>
      <c r="I12401" t="n">
        <v>395.9987039923701</v>
      </c>
      <c r="J12401" t="n">
        <v>395.9987039923701</v>
      </c>
      <c r="K12401" t="n">
        <v>400.3493813535504</v>
      </c>
      <c r="L12401" t="n">
        <v>395.2674539923701</v>
      </c>
      <c r="M12401" t="n">
        <v>395.2674539923701</v>
      </c>
      <c r="N12401" t="n">
        <v>400.1355828080883</v>
      </c>
      <c r="O12401" t="n">
        <v>400.1355828080883</v>
      </c>
      <c r="P12401" t="n">
        <v>6.168128815718205</v>
      </c>
      <c r="Q12401" t="n">
        <v>0.9861600158457721</v>
      </c>
      <c r="R12401" t="n">
        <v>0.9789804684434481</v>
      </c>
      <c r="S12401" t="n">
        <v>0.999709090016328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0.3900593811108704</v>
      </c>
      <c r="G12402" t="n">
        <v>5</v>
      </c>
      <c r="H12402" t="n">
        <v>7</v>
      </c>
      <c r="I12402" t="n">
        <v>0.6678371588886483</v>
      </c>
      <c r="J12402" t="n">
        <v>0.6678371588886483</v>
      </c>
      <c r="K12402" t="n">
        <v>4.586638369446642</v>
      </c>
      <c r="L12402" t="n">
        <v>0.6122816033330927</v>
      </c>
      <c r="M12402" t="n">
        <v>0.6122816033330927</v>
      </c>
      <c r="N12402" t="n">
        <v>3.778046455213532</v>
      </c>
      <c r="O12402" t="n">
        <v>3.778046455213532</v>
      </c>
      <c r="P12402" t="n">
        <v>3.387987074102662</v>
      </c>
      <c r="Q12402" t="n">
        <v>0.969471039817807</v>
      </c>
      <c r="R12402" t="n">
        <v>0.9927970912138046</v>
      </c>
      <c r="S12402" t="n">
        <v>0.9997801026844703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3.945518019087767</v>
      </c>
      <c r="G12403" t="n">
        <v>5</v>
      </c>
      <c r="H12403" t="n">
        <v>8</v>
      </c>
      <c r="I12403" t="n">
        <v>4.639962463532211</v>
      </c>
      <c r="J12403" t="n">
        <v>4.639962463532211</v>
      </c>
      <c r="K12403" t="n">
        <v>9.6351039950545</v>
      </c>
      <c r="L12403" t="n">
        <v>4.445518019087767</v>
      </c>
      <c r="M12403" t="n">
        <v>4.445518019087767</v>
      </c>
      <c r="N12403" t="n">
        <v>8.553416101740289</v>
      </c>
      <c r="O12403" t="n">
        <v>8.553416101740289</v>
      </c>
      <c r="P12403" t="n">
        <v>4.607898082652523</v>
      </c>
      <c r="Q12403" t="n">
        <v>0.9612503066551351</v>
      </c>
      <c r="R12403" t="n">
        <v>0.9893754914483073</v>
      </c>
      <c r="S12403" t="n">
        <v>0.999588303551682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4.836966970595128</v>
      </c>
      <c r="G12404" t="n">
        <v>4</v>
      </c>
      <c r="H12404" t="n">
        <v>7</v>
      </c>
      <c r="I12404" t="n">
        <v>5.493216970595128</v>
      </c>
      <c r="J12404" t="n">
        <v>5.493216970595128</v>
      </c>
      <c r="K12404" t="n">
        <v>8.182198507036059</v>
      </c>
      <c r="L12404" t="n">
        <v>5.303633637261795</v>
      </c>
      <c r="M12404" t="n">
        <v>5.303633637261795</v>
      </c>
      <c r="N12404" t="n">
        <v>8.259239784156899</v>
      </c>
      <c r="O12404" t="n">
        <v>8.182198507036059</v>
      </c>
      <c r="P12404" t="n">
        <v>3.345231536440931</v>
      </c>
      <c r="Q12404" t="n">
        <v>0.982086490650246</v>
      </c>
      <c r="R12404" t="n">
        <v>0.9932736430639899</v>
      </c>
      <c r="S12404" t="n">
        <v>0.999879507342137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5.814313896347488</v>
      </c>
      <c r="G12405" t="n">
        <v>2</v>
      </c>
      <c r="H12405" t="n">
        <v>6</v>
      </c>
      <c r="I12405" t="n">
        <v>6.814313896347488</v>
      </c>
      <c r="J12405" t="n">
        <v>6.814313896347488</v>
      </c>
      <c r="K12405" t="n">
        <v>9.809479728483714</v>
      </c>
      <c r="L12405" t="n">
        <v>6.414313896347488</v>
      </c>
      <c r="M12405" t="n">
        <v>6.414313896347488</v>
      </c>
      <c r="N12405" t="n">
        <v>9.783875457500741</v>
      </c>
      <c r="O12405" t="n">
        <v>9.783875457500741</v>
      </c>
      <c r="P12405" t="n">
        <v>3.969561561153253</v>
      </c>
      <c r="Q12405" t="n">
        <v>0.9863435783687869</v>
      </c>
      <c r="R12405" t="n">
        <v>0.9873056174658069</v>
      </c>
      <c r="S12405" t="n">
        <v>0.9998266401597652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10.74210727114833</v>
      </c>
      <c r="G12406" t="n">
        <v>7</v>
      </c>
      <c r="H12406" t="n">
        <v>8</v>
      </c>
      <c r="I12406" t="n">
        <v>11.16432949337055</v>
      </c>
      <c r="J12406" t="n">
        <v>11.16432949337055</v>
      </c>
      <c r="K12406" t="n">
        <v>13.92315924679901</v>
      </c>
      <c r="L12406" t="n">
        <v>11.12210727114833</v>
      </c>
      <c r="M12406" t="n">
        <v>11.12210727114833</v>
      </c>
      <c r="N12406" t="n">
        <v>13.93058732530359</v>
      </c>
      <c r="O12406" t="n">
        <v>13.92315924679901</v>
      </c>
      <c r="P12406" t="n">
        <v>3.181051975650679</v>
      </c>
      <c r="Q12406" t="n">
        <v>0.9937200568029598</v>
      </c>
      <c r="R12406" t="n">
        <v>0.9927239928065588</v>
      </c>
      <c r="S12406" t="n">
        <v>0.9999543070881239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11.23741312588471</v>
      </c>
      <c r="G12407" t="n">
        <v>1</v>
      </c>
      <c r="H12407" t="n">
        <v>4</v>
      </c>
      <c r="I12407" t="n">
        <v>13.43741312588471</v>
      </c>
      <c r="J12407" t="n">
        <v>13.43741312588471</v>
      </c>
      <c r="K12407" t="n">
        <v>18.79634724027858</v>
      </c>
      <c r="L12407" t="n">
        <v>12.61241312588471</v>
      </c>
      <c r="M12407" t="n">
        <v>12.61241312588471</v>
      </c>
      <c r="N12407" t="n">
        <v>16.58476988200884</v>
      </c>
      <c r="O12407" t="n">
        <v>16.58476988200884</v>
      </c>
      <c r="P12407" t="n">
        <v>5.347356756124128</v>
      </c>
      <c r="Q12407" t="n">
        <v>0.974614353211227</v>
      </c>
      <c r="R12407" t="n">
        <v>0.9736503569915473</v>
      </c>
      <c r="S12407" t="n">
        <v>0.9993310972695771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11.98510147874621</v>
      </c>
      <c r="G12408" t="n">
        <v>6</v>
      </c>
      <c r="H12408" t="n">
        <v>7</v>
      </c>
      <c r="I12408" t="n">
        <v>13.53510147874621</v>
      </c>
      <c r="J12408" t="n">
        <v>13.53510147874621</v>
      </c>
      <c r="K12408" t="n">
        <v>16.69865780148498</v>
      </c>
      <c r="L12408" t="n">
        <v>13.36287925652398</v>
      </c>
      <c r="M12408" t="n">
        <v>16.58111852804648</v>
      </c>
      <c r="N12408" t="n">
        <v>19.28509595378478</v>
      </c>
      <c r="O12408" t="n">
        <v>16.69865780148498</v>
      </c>
      <c r="P12408" t="n">
        <v>4.713556322738775</v>
      </c>
      <c r="Q12408" t="n">
        <v>0.9880770694810243</v>
      </c>
      <c r="R12408" t="n">
        <v>0.9938445324477897</v>
      </c>
      <c r="S12408" t="n">
        <v>0.9999266087880632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12.3476446795267</v>
      </c>
      <c r="G12409" t="n">
        <v>1</v>
      </c>
      <c r="H12409" t="n">
        <v>7</v>
      </c>
      <c r="I12409" t="n">
        <v>13.8976446795267</v>
      </c>
      <c r="J12409" t="n">
        <v>18.79634724027858</v>
      </c>
      <c r="K12409" t="n">
        <v>22.05861613169647</v>
      </c>
      <c r="L12409" t="n">
        <v>13.03653356841559</v>
      </c>
      <c r="M12409" t="n">
        <v>13.92315924679901</v>
      </c>
      <c r="N12409" t="n">
        <v>16.58111852804648</v>
      </c>
      <c r="O12409" t="n">
        <v>16.58111852804648</v>
      </c>
      <c r="P12409" t="n">
        <v>4.233473848519786</v>
      </c>
      <c r="Q12409" t="n">
        <v>0.9844687430764013</v>
      </c>
      <c r="R12409" t="n">
        <v>0.9939489728277365</v>
      </c>
      <c r="S12409" t="n">
        <v>0.9999060199423359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15.22978760569792</v>
      </c>
      <c r="G12410" t="n">
        <v>3</v>
      </c>
      <c r="H12410" t="n">
        <v>6</v>
      </c>
      <c r="I12410" t="n">
        <v>18.40835903426935</v>
      </c>
      <c r="J12410" t="n">
        <v>18.40835903426935</v>
      </c>
      <c r="K12410" t="n">
        <v>20.8843526088837</v>
      </c>
      <c r="L12410" t="n">
        <v>17.45478760569792</v>
      </c>
      <c r="M12410" t="n">
        <v>17.45478760569792</v>
      </c>
      <c r="N12410" t="n">
        <v>20.25141344177312</v>
      </c>
      <c r="O12410" t="n">
        <v>20.25141344177312</v>
      </c>
      <c r="P12410" t="n">
        <v>5.021625836075202</v>
      </c>
      <c r="Q12410" t="n">
        <v>0.9841720458971959</v>
      </c>
      <c r="R12410" t="n">
        <v>0.9894526505136041</v>
      </c>
      <c r="S12410" t="n">
        <v>0.9998330570364231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21.47175706552531</v>
      </c>
      <c r="G12411" t="n">
        <v>5</v>
      </c>
      <c r="H12411" t="n">
        <v>6</v>
      </c>
      <c r="I12411" t="n">
        <v>22.27731262108087</v>
      </c>
      <c r="J12411" t="n">
        <v>22.27731262108087</v>
      </c>
      <c r="K12411" t="n">
        <v>26.77763233487436</v>
      </c>
      <c r="L12411" t="n">
        <v>22.19675706552531</v>
      </c>
      <c r="M12411" t="n">
        <v>22.19675706552531</v>
      </c>
      <c r="N12411" t="n">
        <v>26.45020672307653</v>
      </c>
      <c r="O12411" t="n">
        <v>26.45020672307653</v>
      </c>
      <c r="P12411" t="n">
        <v>4.97844965755122</v>
      </c>
      <c r="Q12411" t="n">
        <v>0.9650208999138072</v>
      </c>
      <c r="R12411" t="n">
        <v>0.9840024483415172</v>
      </c>
      <c r="S12411" t="n">
        <v>0.9994404200394039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21.56633262656904</v>
      </c>
      <c r="G12412" t="n">
        <v>1</v>
      </c>
      <c r="H12412" t="n">
        <v>7</v>
      </c>
      <c r="I12412" t="n">
        <v>25.91633262656904</v>
      </c>
      <c r="J12412" t="n">
        <v>25.91633262656904</v>
      </c>
      <c r="K12412" t="n">
        <v>31.73451032437764</v>
      </c>
      <c r="L12412" t="n">
        <v>23.49966595990237</v>
      </c>
      <c r="M12412" t="n">
        <v>23.49966595990237</v>
      </c>
      <c r="N12412" t="n">
        <v>28.24007207802467</v>
      </c>
      <c r="O12412" t="n">
        <v>28.24007207802467</v>
      </c>
      <c r="P12412" t="n">
        <v>6.673739451455635</v>
      </c>
      <c r="Q12412" t="n">
        <v>0.9724690981225238</v>
      </c>
      <c r="R12412" t="n">
        <v>0.9892337317305464</v>
      </c>
      <c r="S12412" t="n">
        <v>0.9997035949246871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25.92064619593933</v>
      </c>
      <c r="G12413" t="n">
        <v>2</v>
      </c>
      <c r="H12413" t="n">
        <v>8</v>
      </c>
      <c r="I12413" t="n">
        <v>29.58731286260599</v>
      </c>
      <c r="J12413" t="n">
        <v>29.58731286260599</v>
      </c>
      <c r="K12413" t="n">
        <v>35.58083647129754</v>
      </c>
      <c r="L12413" t="n">
        <v>27.68064619593933</v>
      </c>
      <c r="M12413" t="n">
        <v>27.68064619593933</v>
      </c>
      <c r="N12413" t="n">
        <v>33.54754606641908</v>
      </c>
      <c r="O12413" t="n">
        <v>33.54754606641908</v>
      </c>
      <c r="P12413" t="n">
        <v>7.626899870479754</v>
      </c>
      <c r="Q12413" t="n">
        <v>0.9728593982805693</v>
      </c>
      <c r="R12413" t="n">
        <v>0.9848606637480525</v>
      </c>
      <c r="S12413" t="n">
        <v>0.9995891093044894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33.97965856385962</v>
      </c>
      <c r="G12414" t="n">
        <v>2</v>
      </c>
      <c r="H12414" t="n">
        <v>4</v>
      </c>
      <c r="I12414" t="n">
        <v>36.52132523052628</v>
      </c>
      <c r="J12414" t="n">
        <v>36.52132523052628</v>
      </c>
      <c r="K12414" t="n">
        <v>40.7897263681125</v>
      </c>
      <c r="L12414" t="n">
        <v>35.88590856385962</v>
      </c>
      <c r="M12414" t="n">
        <v>35.88590856385962</v>
      </c>
      <c r="N12414" t="n">
        <v>39.62001333527245</v>
      </c>
      <c r="O12414" t="n">
        <v>39.62001333527245</v>
      </c>
      <c r="P12414" t="n">
        <v>5.640354771412838</v>
      </c>
      <c r="Q12414" t="n">
        <v>0.980594916927065</v>
      </c>
      <c r="R12414" t="n">
        <v>0.9752109852020646</v>
      </c>
      <c r="S12414" t="n">
        <v>0.9995189671085498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35.30938226998027</v>
      </c>
      <c r="G12415" t="n">
        <v>2</v>
      </c>
      <c r="H12415" t="n">
        <v>4</v>
      </c>
      <c r="I12415" t="n">
        <v>36.6427156033136</v>
      </c>
      <c r="J12415" t="n">
        <v>40.7897263681125</v>
      </c>
      <c r="K12415" t="n">
        <v>43.30987055946967</v>
      </c>
      <c r="L12415" t="n">
        <v>36.30938226998027</v>
      </c>
      <c r="M12415" t="n">
        <v>39.62001333527245</v>
      </c>
      <c r="N12415" t="n">
        <v>41.82469891806115</v>
      </c>
      <c r="O12415" t="n">
        <v>41.82469891806115</v>
      </c>
      <c r="P12415" t="n">
        <v>6.515316648080876</v>
      </c>
      <c r="Q12415" t="n">
        <v>0.9884969241071632</v>
      </c>
      <c r="R12415" t="n">
        <v>0.98528892159853</v>
      </c>
      <c r="S12415" t="n">
        <v>0.9998307773486824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40.30817621417635</v>
      </c>
      <c r="G12416" t="n">
        <v>1</v>
      </c>
      <c r="H12416" t="n">
        <v>8</v>
      </c>
      <c r="I12416" t="n">
        <v>41.25817621417635</v>
      </c>
      <c r="J12416" t="n">
        <v>41.25817621417635</v>
      </c>
      <c r="K12416" t="n">
        <v>44.78867039074752</v>
      </c>
      <c r="L12416" t="n">
        <v>40.68817621417635</v>
      </c>
      <c r="M12416" t="n">
        <v>40.68817621417635</v>
      </c>
      <c r="N12416" t="n">
        <v>43.61644211962661</v>
      </c>
      <c r="O12416" t="n">
        <v>43.61644211962661</v>
      </c>
      <c r="P12416" t="n">
        <v>3.308265905450263</v>
      </c>
      <c r="Q12416" t="n">
        <v>0.983202539147255</v>
      </c>
      <c r="R12416" t="n">
        <v>0.9924148401652938</v>
      </c>
      <c r="S12416" t="n">
        <v>0.9998725885746147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40.5822391145436</v>
      </c>
      <c r="G12417" t="n">
        <v>3</v>
      </c>
      <c r="H12417" t="n">
        <v>8</v>
      </c>
      <c r="I12417" t="n">
        <v>42.90366768597217</v>
      </c>
      <c r="J12417" t="n">
        <v>42.90366768597217</v>
      </c>
      <c r="K12417" t="n">
        <v>46.33028700190118</v>
      </c>
      <c r="L12417" t="n">
        <v>41.88223911454359</v>
      </c>
      <c r="M12417" t="n">
        <v>43.61644211962661</v>
      </c>
      <c r="N12417" t="n">
        <v>46.98407424858345</v>
      </c>
      <c r="O12417" t="n">
        <v>46.33028700190118</v>
      </c>
      <c r="P12417" t="n">
        <v>5.748047887357586</v>
      </c>
      <c r="Q12417" t="n">
        <v>0.9781618824992605</v>
      </c>
      <c r="R12417" t="n">
        <v>0.9912817136167842</v>
      </c>
      <c r="S12417" t="n">
        <v>0.9998096090375582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48.33111266460865</v>
      </c>
      <c r="G12418" t="n">
        <v>7</v>
      </c>
      <c r="H12418" t="n">
        <v>8</v>
      </c>
      <c r="I12418" t="n">
        <v>50.10889044238642</v>
      </c>
      <c r="J12418" t="n">
        <v>50.10889044238642</v>
      </c>
      <c r="K12418" t="n">
        <v>52.8866876709407</v>
      </c>
      <c r="L12418" t="n">
        <v>49.93111266460865</v>
      </c>
      <c r="M12418" t="n">
        <v>49.93111266460865</v>
      </c>
      <c r="N12418" t="n">
        <v>52.75890154907587</v>
      </c>
      <c r="O12418" t="n">
        <v>52.75890154907587</v>
      </c>
      <c r="P12418" t="n">
        <v>4.427788884467219</v>
      </c>
      <c r="Q12418" t="n">
        <v>0.9936770177960139</v>
      </c>
      <c r="R12418" t="n">
        <v>0.9926741525655468</v>
      </c>
      <c r="S12418" t="n">
        <v>0.9999536787970429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56.08570724377058</v>
      </c>
      <c r="G12419" t="n">
        <v>1</v>
      </c>
      <c r="H12419" t="n">
        <v>4</v>
      </c>
      <c r="I12419" t="n">
        <v>56.78570724377058</v>
      </c>
      <c r="J12419" t="n">
        <v>56.78570724377058</v>
      </c>
      <c r="K12419" t="n">
        <v>63.30045586639356</v>
      </c>
      <c r="L12419" t="n">
        <v>56.52320724377058</v>
      </c>
      <c r="M12419" t="n">
        <v>56.52320724377058</v>
      </c>
      <c r="N12419" t="n">
        <v>61.35232160739321</v>
      </c>
      <c r="O12419" t="n">
        <v>61.35232160739321</v>
      </c>
      <c r="P12419" t="n">
        <v>5.266614363622629</v>
      </c>
      <c r="Q12419" t="n">
        <v>0.9692242301504592</v>
      </c>
      <c r="R12419" t="n">
        <v>0.9680589249162201</v>
      </c>
      <c r="S12419" t="n">
        <v>0.9990169888244746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60.46765536801387</v>
      </c>
      <c r="G12420" t="n">
        <v>2</v>
      </c>
      <c r="H12420" t="n">
        <v>7</v>
      </c>
      <c r="I12420" t="n">
        <v>64.42598870134719</v>
      </c>
      <c r="J12420" t="n">
        <v>64.42598870134719</v>
      </c>
      <c r="K12420" t="n">
        <v>71.91617517213234</v>
      </c>
      <c r="L12420" t="n">
        <v>62.57876647912498</v>
      </c>
      <c r="M12420" t="n">
        <v>62.57876647912498</v>
      </c>
      <c r="N12420" t="n">
        <v>69.78109028769703</v>
      </c>
      <c r="O12420" t="n">
        <v>69.78109028769703</v>
      </c>
      <c r="P12420" t="n">
        <v>9.313434919683161</v>
      </c>
      <c r="Q12420" t="n">
        <v>0.9661977545936401</v>
      </c>
      <c r="R12420" t="n">
        <v>0.9836881087773233</v>
      </c>
      <c r="S12420" t="n">
        <v>0.9994486214498493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63.6797211668833</v>
      </c>
      <c r="G12421" t="n">
        <v>4</v>
      </c>
      <c r="H12421" t="n">
        <v>5</v>
      </c>
      <c r="I12421" t="n">
        <v>66.2109711668833</v>
      </c>
      <c r="J12421" t="n">
        <v>66.2109711668833</v>
      </c>
      <c r="K12421" t="n">
        <v>70.29667870393817</v>
      </c>
      <c r="L12421" t="n">
        <v>65.9297211668833</v>
      </c>
      <c r="M12421" t="n">
        <v>65.9297211668833</v>
      </c>
      <c r="N12421" t="n">
        <v>71.48877138380857</v>
      </c>
      <c r="O12421" t="n">
        <v>70.29667870393817</v>
      </c>
      <c r="P12421" t="n">
        <v>6.616957537054873</v>
      </c>
      <c r="Q12421" t="n">
        <v>0.9729087493967118</v>
      </c>
      <c r="R12421" t="n">
        <v>0.9569712228464732</v>
      </c>
      <c r="S12421" t="n">
        <v>0.9988342966149808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65.79947602015483</v>
      </c>
      <c r="G12422" t="n">
        <v>4</v>
      </c>
      <c r="H12422" t="n">
        <v>7</v>
      </c>
      <c r="I12422" t="n">
        <v>67.76822602015483</v>
      </c>
      <c r="J12422" t="n">
        <v>70.29667870393817</v>
      </c>
      <c r="K12422" t="n">
        <v>76.07763110667796</v>
      </c>
      <c r="L12422" t="n">
        <v>67.19947602015483</v>
      </c>
      <c r="M12422" t="n">
        <v>69.78109028769703</v>
      </c>
      <c r="N12422" t="n">
        <v>76.13525011545867</v>
      </c>
      <c r="O12422" t="n">
        <v>76.07763110667796</v>
      </c>
      <c r="P12422" t="n">
        <v>10.27815508652313</v>
      </c>
      <c r="Q12422" t="n">
        <v>0.9618846173781453</v>
      </c>
      <c r="R12422" t="n">
        <v>0.9855951318484827</v>
      </c>
      <c r="S12422" t="n">
        <v>0.9994509529387875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67.62355025627404</v>
      </c>
      <c r="G12423" t="n">
        <v>2</v>
      </c>
      <c r="H12423" t="n">
        <v>6</v>
      </c>
      <c r="I12423" t="n">
        <v>69.83188358960737</v>
      </c>
      <c r="J12423" t="n">
        <v>71.91617517213234</v>
      </c>
      <c r="K12423" t="n">
        <v>75.25019000790513</v>
      </c>
      <c r="L12423" t="n">
        <v>68.94855025627405</v>
      </c>
      <c r="M12423" t="n">
        <v>68.94855025627405</v>
      </c>
      <c r="N12423" t="n">
        <v>72.69931694651844</v>
      </c>
      <c r="O12423" t="n">
        <v>72.69931694651844</v>
      </c>
      <c r="P12423" t="n">
        <v>5.075766690244393</v>
      </c>
      <c r="Q12423" t="n">
        <v>0.9848103911488086</v>
      </c>
      <c r="R12423" t="n">
        <v>0.9858796620089971</v>
      </c>
      <c r="S12423" t="n">
        <v>0.9997855175890701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68.24402958905877</v>
      </c>
      <c r="G12424" t="n">
        <v>3</v>
      </c>
      <c r="H12424" t="n">
        <v>7</v>
      </c>
      <c r="I12424" t="n">
        <v>70.24402958905877</v>
      </c>
      <c r="J12424" t="n">
        <v>70.24402958905877</v>
      </c>
      <c r="K12424" t="n">
        <v>74.91946771050654</v>
      </c>
      <c r="L12424" t="n">
        <v>69.48847403350321</v>
      </c>
      <c r="M12424" t="n">
        <v>76.13525011545867</v>
      </c>
      <c r="N12424" t="n">
        <v>80.64897054631064</v>
      </c>
      <c r="O12424" t="n">
        <v>74.91946771050654</v>
      </c>
      <c r="P12424" t="n">
        <v>6.675438121447769</v>
      </c>
      <c r="Q12424" t="n">
        <v>0.9703221886960112</v>
      </c>
      <c r="R12424" t="n">
        <v>0.9897459245584421</v>
      </c>
      <c r="S12424" t="n">
        <v>0.9996956814839486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69.24556180949598</v>
      </c>
      <c r="G12425" t="n">
        <v>4</v>
      </c>
      <c r="H12425" t="n">
        <v>5</v>
      </c>
      <c r="I12425" t="n">
        <v>71.71431180949598</v>
      </c>
      <c r="J12425" t="n">
        <v>76.07763110667796</v>
      </c>
      <c r="K12425" t="n">
        <v>80.62898227343041</v>
      </c>
      <c r="L12425" t="n">
        <v>71.44000625394042</v>
      </c>
      <c r="M12425" t="n">
        <v>71.48877138380857</v>
      </c>
      <c r="N12425" t="n">
        <v>77.68138048795319</v>
      </c>
      <c r="O12425" t="n">
        <v>77.68138048795319</v>
      </c>
      <c r="P12425" t="n">
        <v>8.43581867845721</v>
      </c>
      <c r="Q12425" t="n">
        <v>0.9698681561863804</v>
      </c>
      <c r="R12425" t="n">
        <v>0.9521863344015158</v>
      </c>
      <c r="S12425" t="n">
        <v>0.9985592860960298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73.07926675450628</v>
      </c>
      <c r="G12426" t="n">
        <v>4</v>
      </c>
      <c r="H12426" t="n">
        <v>7</v>
      </c>
      <c r="I12426" t="n">
        <v>75.39176675450628</v>
      </c>
      <c r="J12426" t="n">
        <v>80.62898227343041</v>
      </c>
      <c r="K12426" t="n">
        <v>82.71982838026045</v>
      </c>
      <c r="L12426" t="n">
        <v>74.72371119895072</v>
      </c>
      <c r="M12426" t="n">
        <v>80.64897054631064</v>
      </c>
      <c r="N12426" t="n">
        <v>82.94713344620838</v>
      </c>
      <c r="O12426" t="n">
        <v>82.71982838026045</v>
      </c>
      <c r="P12426" t="n">
        <v>9.640561625754174</v>
      </c>
      <c r="Q12426" t="n">
        <v>0.986043205335814</v>
      </c>
      <c r="R12426" t="n">
        <v>0.9947659263826617</v>
      </c>
      <c r="S12426" t="n">
        <v>0.9999269491092656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79.77282359652817</v>
      </c>
      <c r="G12427" t="n">
        <v>2</v>
      </c>
      <c r="H12427" t="n">
        <v>7</v>
      </c>
      <c r="I12427" t="n">
        <v>82.77282359652817</v>
      </c>
      <c r="J12427" t="n">
        <v>82.77282359652817</v>
      </c>
      <c r="K12427" t="n">
        <v>87.66881632416741</v>
      </c>
      <c r="L12427" t="n">
        <v>81.37282359652816</v>
      </c>
      <c r="M12427" t="n">
        <v>82.94713344620838</v>
      </c>
      <c r="N12427" t="n">
        <v>87.65496350176309</v>
      </c>
      <c r="O12427" t="n">
        <v>87.65496350176309</v>
      </c>
      <c r="P12427" t="n">
        <v>7.882139905234922</v>
      </c>
      <c r="Q12427" t="n">
        <v>0.9777736786521045</v>
      </c>
      <c r="R12427" t="n">
        <v>0.9893073205318685</v>
      </c>
      <c r="S12427" t="n">
        <v>0.9997623410700712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80.68817775686695</v>
      </c>
      <c r="G12428" t="n">
        <v>1</v>
      </c>
      <c r="H12428" t="n">
        <v>3</v>
      </c>
      <c r="I12428" t="n">
        <v>83.78817775686694</v>
      </c>
      <c r="J12428" t="n">
        <v>83.78817775686694</v>
      </c>
      <c r="K12428" t="n">
        <v>84.50691145796341</v>
      </c>
      <c r="L12428" t="n">
        <v>82.90246347115266</v>
      </c>
      <c r="M12428" t="n">
        <v>82.90246347115266</v>
      </c>
      <c r="N12428" t="n">
        <v>83.50903809150478</v>
      </c>
      <c r="O12428" t="n">
        <v>83.50903809150478</v>
      </c>
      <c r="P12428" t="n">
        <v>2.820860334637828</v>
      </c>
      <c r="Q12428" t="n">
        <v>0.9965572870864988</v>
      </c>
      <c r="R12428" t="n">
        <v>0.9960990451525664</v>
      </c>
      <c r="S12428" t="n">
        <v>0.9999865701323718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82.05851829215263</v>
      </c>
      <c r="G12429" t="n">
        <v>4</v>
      </c>
      <c r="H12429" t="n">
        <v>8</v>
      </c>
      <c r="I12429" t="n">
        <v>83.43351829215263</v>
      </c>
      <c r="J12429" t="n">
        <v>83.43351829215263</v>
      </c>
      <c r="K12429" t="n">
        <v>87.2209940877076</v>
      </c>
      <c r="L12429" t="n">
        <v>82.93851829215262</v>
      </c>
      <c r="M12429" t="n">
        <v>82.93851829215262</v>
      </c>
      <c r="N12429" t="n">
        <v>87.17646069249973</v>
      </c>
      <c r="O12429" t="n">
        <v>87.17646069249973</v>
      </c>
      <c r="P12429" t="n">
        <v>5.117942400347104</v>
      </c>
      <c r="Q12429" t="n">
        <v>0.9748611703124364</v>
      </c>
      <c r="R12429" t="n">
        <v>0.9890409995095744</v>
      </c>
      <c r="S12429" t="n">
        <v>0.9997245035531253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82.05968199920254</v>
      </c>
      <c r="G12430" t="n">
        <v>1</v>
      </c>
      <c r="H12430" t="n">
        <v>2</v>
      </c>
      <c r="I12430" t="n">
        <v>83.90968199920253</v>
      </c>
      <c r="J12430" t="n">
        <v>84.50691145796341</v>
      </c>
      <c r="K12430" t="n">
        <v>89.87849219856811</v>
      </c>
      <c r="L12430" t="n">
        <v>83.60134866586921</v>
      </c>
      <c r="M12430" t="n">
        <v>87.66881632416741</v>
      </c>
      <c r="N12430" t="n">
        <v>92.22027562475972</v>
      </c>
      <c r="O12430" t="n">
        <v>89.87849219856811</v>
      </c>
      <c r="P12430" t="n">
        <v>7.818810199365572</v>
      </c>
      <c r="Q12430" t="n">
        <v>0.9745552139686062</v>
      </c>
      <c r="R12430" t="n">
        <v>0.9793214675583689</v>
      </c>
      <c r="S12430" t="n">
        <v>0.9994738391665795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82.96460578028496</v>
      </c>
      <c r="G12431" t="n">
        <v>2</v>
      </c>
      <c r="H12431" t="n">
        <v>3</v>
      </c>
      <c r="I12431" t="n">
        <v>83.92293911361828</v>
      </c>
      <c r="J12431" t="n">
        <v>92.22027562475972</v>
      </c>
      <c r="K12431" t="n">
        <v>96.70938619104454</v>
      </c>
      <c r="L12431" t="n">
        <v>83.78603435171352</v>
      </c>
      <c r="M12431" t="n">
        <v>83.78603435171352</v>
      </c>
      <c r="N12431" t="n">
        <v>88.25727425491601</v>
      </c>
      <c r="O12431" t="n">
        <v>88.25727425491601</v>
      </c>
      <c r="P12431" t="n">
        <v>5.292668474631057</v>
      </c>
      <c r="Q12431" t="n">
        <v>0.9796018259664342</v>
      </c>
      <c r="R12431" t="n">
        <v>0.9715997707798795</v>
      </c>
      <c r="S12431" t="n">
        <v>0.9994206871817748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84.2838885110277</v>
      </c>
      <c r="G12432" t="n">
        <v>3</v>
      </c>
      <c r="H12432" t="n">
        <v>7</v>
      </c>
      <c r="I12432" t="n">
        <v>86.2838885110277</v>
      </c>
      <c r="J12432" t="n">
        <v>88.25727425491601</v>
      </c>
      <c r="K12432" t="n">
        <v>90.67859896426212</v>
      </c>
      <c r="L12432" t="n">
        <v>85.52833295547214</v>
      </c>
      <c r="M12432" t="n">
        <v>87.65496350176309</v>
      </c>
      <c r="N12432" t="n">
        <v>89.992537548603</v>
      </c>
      <c r="O12432" t="n">
        <v>89.992537548603</v>
      </c>
      <c r="P12432" t="n">
        <v>5.708649037575299</v>
      </c>
      <c r="Q12432" t="n">
        <v>0.9845188008968245</v>
      </c>
      <c r="R12432" t="n">
        <v>0.9946764067067212</v>
      </c>
      <c r="S12432" t="n">
        <v>0.9999175843922824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86.99212042332843</v>
      </c>
      <c r="G12433" t="n">
        <v>5</v>
      </c>
      <c r="H12433" t="n">
        <v>6</v>
      </c>
      <c r="I12433" t="n">
        <v>88.54767597888399</v>
      </c>
      <c r="J12433" t="n">
        <v>88.54767597888399</v>
      </c>
      <c r="K12433" t="n">
        <v>90.78758433337741</v>
      </c>
      <c r="L12433" t="n">
        <v>88.39212042332844</v>
      </c>
      <c r="M12433" t="n">
        <v>88.39212042332844</v>
      </c>
      <c r="N12433" t="n">
        <v>90.50915610729659</v>
      </c>
      <c r="O12433" t="n">
        <v>90.50915610729659</v>
      </c>
      <c r="P12433" t="n">
        <v>3.51703568396816</v>
      </c>
      <c r="Q12433" t="n">
        <v>0.9824344525944509</v>
      </c>
      <c r="R12433" t="n">
        <v>0.992005417387555</v>
      </c>
      <c r="S12433" t="n">
        <v>0.9998595707801335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87.15893299930818</v>
      </c>
      <c r="G12434" t="n">
        <v>1</v>
      </c>
      <c r="H12434" t="n">
        <v>7</v>
      </c>
      <c r="I12434" t="n">
        <v>89.80893299930818</v>
      </c>
      <c r="J12434" t="n">
        <v>89.87849219856811</v>
      </c>
      <c r="K12434" t="n">
        <v>94.57695421872027</v>
      </c>
      <c r="L12434" t="n">
        <v>88.33671077708595</v>
      </c>
      <c r="M12434" t="n">
        <v>89.992537548603</v>
      </c>
      <c r="N12434" t="n">
        <v>93.82064649661321</v>
      </c>
      <c r="O12434" t="n">
        <v>93.82064649661321</v>
      </c>
      <c r="P12434" t="n">
        <v>6.66171349730503</v>
      </c>
      <c r="Q12434" t="n">
        <v>0.9777079027030521</v>
      </c>
      <c r="R12434" t="n">
        <v>0.9912966677379353</v>
      </c>
      <c r="S12434" t="n">
        <v>0.9998059844704064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87.99293326352691</v>
      </c>
      <c r="G12435" t="n">
        <v>5</v>
      </c>
      <c r="H12435" t="n">
        <v>8</v>
      </c>
      <c r="I12435" t="n">
        <v>89.07626659686024</v>
      </c>
      <c r="J12435" t="n">
        <v>90.78758433337741</v>
      </c>
      <c r="K12435" t="n">
        <v>94.27366161531531</v>
      </c>
      <c r="L12435" t="n">
        <v>88.77293326352691</v>
      </c>
      <c r="M12435" t="n">
        <v>88.77293326352691</v>
      </c>
      <c r="N12435" t="n">
        <v>91.63980902512058</v>
      </c>
      <c r="O12435" t="n">
        <v>91.63980902512058</v>
      </c>
      <c r="P12435" t="n">
        <v>3.646875761593677</v>
      </c>
      <c r="Q12435" t="n">
        <v>0.9727958232060505</v>
      </c>
      <c r="R12435" t="n">
        <v>0.9925732685942745</v>
      </c>
      <c r="S12435" t="n">
        <v>0.9997979618858375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89.32447905931969</v>
      </c>
      <c r="G12436" t="n">
        <v>2</v>
      </c>
      <c r="H12436" t="n">
        <v>4</v>
      </c>
      <c r="I12436" t="n">
        <v>91.11614572598636</v>
      </c>
      <c r="J12436" t="n">
        <v>96.70938619104454</v>
      </c>
      <c r="K12436" t="n">
        <v>101.3551261083492</v>
      </c>
      <c r="L12436" t="n">
        <v>90.66822905931969</v>
      </c>
      <c r="M12436" t="n">
        <v>90.66822905931969</v>
      </c>
      <c r="N12436" t="n">
        <v>94.73243929466805</v>
      </c>
      <c r="O12436" t="n">
        <v>94.73243929466805</v>
      </c>
      <c r="P12436" t="n">
        <v>5.407960235348369</v>
      </c>
      <c r="Q12436" t="n">
        <v>0.9788976760835293</v>
      </c>
      <c r="R12436" t="n">
        <v>0.9730493539919063</v>
      </c>
      <c r="S12436" t="n">
        <v>0.9994312787381791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96.67538470854353</v>
      </c>
      <c r="G12437" t="n">
        <v>3</v>
      </c>
      <c r="H12437" t="n">
        <v>7</v>
      </c>
      <c r="I12437" t="n">
        <v>99.96109899425782</v>
      </c>
      <c r="J12437" t="n">
        <v>102.8374378903978</v>
      </c>
      <c r="K12437" t="n">
        <v>106.0402658018185</v>
      </c>
      <c r="L12437" t="n">
        <v>98.71982915298798</v>
      </c>
      <c r="M12437" t="n">
        <v>98.71982915298798</v>
      </c>
      <c r="N12437" t="n">
        <v>101.8118751612465</v>
      </c>
      <c r="O12437" t="n">
        <v>101.8118751612465</v>
      </c>
      <c r="P12437" t="n">
        <v>5.136490452702958</v>
      </c>
      <c r="Q12437" t="n">
        <v>0.9795734526318245</v>
      </c>
      <c r="R12437" t="n">
        <v>0.99296422861028</v>
      </c>
      <c r="S12437" t="n">
        <v>0.9998562834824363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96.76359814735882</v>
      </c>
      <c r="G12438" t="n">
        <v>2</v>
      </c>
      <c r="H12438" t="n">
        <v>3</v>
      </c>
      <c r="I12438" t="n">
        <v>99.84693148069215</v>
      </c>
      <c r="J12438" t="n">
        <v>101.3551261083492</v>
      </c>
      <c r="K12438" t="n">
        <v>104.7998216685638</v>
      </c>
      <c r="L12438" t="n">
        <v>99.40645529021596</v>
      </c>
      <c r="M12438" t="n">
        <v>99.40645529021596</v>
      </c>
      <c r="N12438" t="n">
        <v>102.8374378903978</v>
      </c>
      <c r="O12438" t="n">
        <v>102.8374378903978</v>
      </c>
      <c r="P12438" t="n">
        <v>6.073839743039017</v>
      </c>
      <c r="Q12438" t="n">
        <v>0.9843101115486892</v>
      </c>
      <c r="R12438" t="n">
        <v>0.9781343811952758</v>
      </c>
      <c r="S12438" t="n">
        <v>0.999656930880035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99.57411906266692</v>
      </c>
      <c r="G12439" t="n">
        <v>2</v>
      </c>
      <c r="H12439" t="n">
        <v>6</v>
      </c>
      <c r="I12439" t="n">
        <v>101.7407857293336</v>
      </c>
      <c r="J12439" t="n">
        <v>104.7998216685638</v>
      </c>
      <c r="K12439" t="n">
        <v>107.6716288514318</v>
      </c>
      <c r="L12439" t="n">
        <v>100.8741190626669</v>
      </c>
      <c r="M12439" t="n">
        <v>100.8741190626669</v>
      </c>
      <c r="N12439" t="n">
        <v>104.1049021433934</v>
      </c>
      <c r="O12439" t="n">
        <v>104.1049021433934</v>
      </c>
      <c r="P12439" t="n">
        <v>4.530783080726437</v>
      </c>
      <c r="Q12439" t="n">
        <v>0.9869023306651769</v>
      </c>
      <c r="R12439" t="n">
        <v>0.9878252513074394</v>
      </c>
      <c r="S12439" t="n">
        <v>0.9998405391673902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100.3994151307034</v>
      </c>
      <c r="G12440" t="n">
        <v>3</v>
      </c>
      <c r="H12440" t="n">
        <v>6</v>
      </c>
      <c r="I12440" t="n">
        <v>102.9708437021319</v>
      </c>
      <c r="J12440" t="n">
        <v>106.0402658018185</v>
      </c>
      <c r="K12440" t="n">
        <v>111.7388636859698</v>
      </c>
      <c r="L12440" t="n">
        <v>102.1994151307034</v>
      </c>
      <c r="M12440" t="n">
        <v>104.1049021433934</v>
      </c>
      <c r="N12440" t="n">
        <v>110.5414479549887</v>
      </c>
      <c r="O12440" t="n">
        <v>110.5414479549887</v>
      </c>
      <c r="P12440" t="n">
        <v>10.14203282428538</v>
      </c>
      <c r="Q12440" t="n">
        <v>0.9639459625060394</v>
      </c>
      <c r="R12440" t="n">
        <v>0.9758912999746934</v>
      </c>
      <c r="S12440" t="n">
        <v>0.9991307840253569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103.3139209269129</v>
      </c>
      <c r="G12441" t="n">
        <v>1</v>
      </c>
      <c r="H12441" t="n">
        <v>2</v>
      </c>
      <c r="I12441" t="n">
        <v>104.7639209269129</v>
      </c>
      <c r="J12441" t="n">
        <v>104.7639209269129</v>
      </c>
      <c r="K12441" t="n">
        <v>110.4703095280502</v>
      </c>
      <c r="L12441" t="n">
        <v>104.5222542602462</v>
      </c>
      <c r="M12441" t="n">
        <v>107.6716288514318</v>
      </c>
      <c r="N12441" t="n">
        <v>112.5067782656648</v>
      </c>
      <c r="O12441" t="n">
        <v>110.4703095280502</v>
      </c>
      <c r="P12441" t="n">
        <v>7.156388601137266</v>
      </c>
      <c r="Q12441" t="n">
        <v>0.9729908610125192</v>
      </c>
      <c r="R12441" t="n">
        <v>0.9780468344147003</v>
      </c>
      <c r="S12441" t="n">
        <v>0.9994070638994914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108.2745859931691</v>
      </c>
      <c r="G12442" t="n">
        <v>2</v>
      </c>
      <c r="H12442" t="n">
        <v>6</v>
      </c>
      <c r="I12442" t="n">
        <v>109.4829193265024</v>
      </c>
      <c r="J12442" t="n">
        <v>112.5067782656648</v>
      </c>
      <c r="K12442" t="n">
        <v>118.0129766038568</v>
      </c>
      <c r="L12442" t="n">
        <v>108.9995859931691</v>
      </c>
      <c r="M12442" t="n">
        <v>110.5414479549887</v>
      </c>
      <c r="N12442" t="n">
        <v>116.7359210854548</v>
      </c>
      <c r="O12442" t="n">
        <v>116.7359210854548</v>
      </c>
      <c r="P12442" t="n">
        <v>8.461335092285694</v>
      </c>
      <c r="Q12442" t="n">
        <v>0.9750383792116768</v>
      </c>
      <c r="R12442" t="n">
        <v>0.976787398930804</v>
      </c>
      <c r="S12442" t="n">
        <v>0.9994205758546001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108.7963502579273</v>
      </c>
      <c r="G12443" t="n">
        <v>3</v>
      </c>
      <c r="H12443" t="n">
        <v>7</v>
      </c>
      <c r="I12443" t="n">
        <v>110.5463502579273</v>
      </c>
      <c r="J12443" t="n">
        <v>111.7388636859698</v>
      </c>
      <c r="K12443" t="n">
        <v>114.1844271018549</v>
      </c>
      <c r="L12443" t="n">
        <v>109.8852391468161</v>
      </c>
      <c r="M12443" t="n">
        <v>109.8852391468161</v>
      </c>
      <c r="N12443" t="n">
        <v>112.2462135129588</v>
      </c>
      <c r="O12443" t="n">
        <v>112.2462135129588</v>
      </c>
      <c r="P12443" t="n">
        <v>3.449863255031588</v>
      </c>
      <c r="Q12443" t="n">
        <v>0.9843650439701288</v>
      </c>
      <c r="R12443" t="n">
        <v>0.9946232583225308</v>
      </c>
      <c r="S12443" t="n">
        <v>0.9999159348802888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112.6357435670582</v>
      </c>
      <c r="G12444" t="n">
        <v>4</v>
      </c>
      <c r="H12444" t="n">
        <v>7</v>
      </c>
      <c r="I12444" t="n">
        <v>113.6357435670582</v>
      </c>
      <c r="J12444" t="n">
        <v>113.6357435670582</v>
      </c>
      <c r="K12444" t="n">
        <v>117.2543062152905</v>
      </c>
      <c r="L12444" t="n">
        <v>113.3468546781693</v>
      </c>
      <c r="M12444" t="n">
        <v>113.3468546781693</v>
      </c>
      <c r="N12444" t="n">
        <v>117.3242140839896</v>
      </c>
      <c r="O12444" t="n">
        <v>117.2543062152905</v>
      </c>
      <c r="P12444" t="n">
        <v>4.618562648232313</v>
      </c>
      <c r="Q12444" t="n">
        <v>0.9759687242550467</v>
      </c>
      <c r="R12444" t="n">
        <v>0.9909588803869728</v>
      </c>
      <c r="S12444" t="n">
        <v>0.9997827303615362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114.7167828730716</v>
      </c>
      <c r="G12445" t="n">
        <v>3</v>
      </c>
      <c r="H12445" t="n">
        <v>5</v>
      </c>
      <c r="I12445" t="n">
        <v>117.3953543016431</v>
      </c>
      <c r="J12445" t="n">
        <v>117.3953543016431</v>
      </c>
      <c r="K12445" t="n">
        <v>122.2026506155981</v>
      </c>
      <c r="L12445" t="n">
        <v>116.800116206405</v>
      </c>
      <c r="M12445" t="n">
        <v>116.800116206405</v>
      </c>
      <c r="N12445" t="n">
        <v>122.5450868727489</v>
      </c>
      <c r="O12445" t="n">
        <v>122.2026506155981</v>
      </c>
      <c r="P12445" t="n">
        <v>7.485867742526452</v>
      </c>
      <c r="Q12445" t="n">
        <v>0.9694981004043018</v>
      </c>
      <c r="R12445" t="n">
        <v>0.9555645904140216</v>
      </c>
      <c r="S12445" t="n">
        <v>0.9986446355983147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117.0940134101806</v>
      </c>
      <c r="G12446" t="n">
        <v>1</v>
      </c>
      <c r="H12446" t="n">
        <v>4</v>
      </c>
      <c r="I12446" t="n">
        <v>118.0440134101806</v>
      </c>
      <c r="J12446" t="n">
        <v>118.0440134101806</v>
      </c>
      <c r="K12446" t="n">
        <v>122.6043966858654</v>
      </c>
      <c r="L12446" t="n">
        <v>117.6877634101806</v>
      </c>
      <c r="M12446" t="n">
        <v>117.6877634101806</v>
      </c>
      <c r="N12446" t="n">
        <v>121.0681873767721</v>
      </c>
      <c r="O12446" t="n">
        <v>121.0681873767721</v>
      </c>
      <c r="P12446" t="n">
        <v>3.974173966591536</v>
      </c>
      <c r="Q12446" t="n">
        <v>0.9783558822232371</v>
      </c>
      <c r="R12446" t="n">
        <v>0.9775323239559828</v>
      </c>
      <c r="S12446" t="n">
        <v>0.9995137069735331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119.4480043579824</v>
      </c>
      <c r="G12447" t="n">
        <v>2</v>
      </c>
      <c r="H12447" t="n">
        <v>3</v>
      </c>
      <c r="I12447" t="n">
        <v>122.489671024649</v>
      </c>
      <c r="J12447" t="n">
        <v>122.489671024649</v>
      </c>
      <c r="K12447" t="n">
        <v>126.8852922523553</v>
      </c>
      <c r="L12447" t="n">
        <v>122.0551472151252</v>
      </c>
      <c r="M12447" t="n">
        <v>122.2026506155981</v>
      </c>
      <c r="N12447" t="n">
        <v>126.5807733511558</v>
      </c>
      <c r="O12447" t="n">
        <v>126.5807733511558</v>
      </c>
      <c r="P12447" t="n">
        <v>7.132768993173414</v>
      </c>
      <c r="Q12447" t="n">
        <v>0.9800223621684687</v>
      </c>
      <c r="R12447" t="n">
        <v>0.972182923908869</v>
      </c>
      <c r="S12447" t="n">
        <v>0.9994442805283192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122.2948596306829</v>
      </c>
      <c r="G12448" t="n">
        <v>3</v>
      </c>
      <c r="H12448" t="n">
        <v>7</v>
      </c>
      <c r="I12448" t="n">
        <v>125.0448596306829</v>
      </c>
      <c r="J12448" t="n">
        <v>126.5807733511558</v>
      </c>
      <c r="K12448" t="n">
        <v>131.1974066999132</v>
      </c>
      <c r="L12448" t="n">
        <v>124.005970741794</v>
      </c>
      <c r="M12448" t="n">
        <v>124.005970741794</v>
      </c>
      <c r="N12448" t="n">
        <v>128.4629203851755</v>
      </c>
      <c r="O12448" t="n">
        <v>128.4629203851755</v>
      </c>
      <c r="P12448" t="n">
        <v>6.168060754492615</v>
      </c>
      <c r="Q12448" t="n">
        <v>0.9706899330149998</v>
      </c>
      <c r="R12448" t="n">
        <v>0.989874238799402</v>
      </c>
      <c r="S12448" t="n">
        <v>0.9997032132609364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129.0382218757234</v>
      </c>
      <c r="G12449" t="n">
        <v>1</v>
      </c>
      <c r="H12449" t="n">
        <v>5</v>
      </c>
      <c r="I12449" t="n">
        <v>132.1382218757234</v>
      </c>
      <c r="J12449" t="n">
        <v>132.1382218757234</v>
      </c>
      <c r="K12449" t="n">
        <v>135.6201578105197</v>
      </c>
      <c r="L12449" t="n">
        <v>130.7604440979456</v>
      </c>
      <c r="M12449" t="n">
        <v>130.7604440979456</v>
      </c>
      <c r="N12449" t="n">
        <v>134.2721968009752</v>
      </c>
      <c r="O12449" t="n">
        <v>134.2721968009752</v>
      </c>
      <c r="P12449" t="n">
        <v>5.2339749252518</v>
      </c>
      <c r="Q12449" t="n">
        <v>0.983431645952362</v>
      </c>
      <c r="R12449" t="n">
        <v>0.9725982313112502</v>
      </c>
      <c r="S12449" t="n">
        <v>0.9995459977948333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129.0598963618632</v>
      </c>
      <c r="G12450" t="n">
        <v>7</v>
      </c>
      <c r="H12450" t="n">
        <v>8</v>
      </c>
      <c r="I12450" t="n">
        <v>130.8154519174187</v>
      </c>
      <c r="J12450" t="n">
        <v>130.8154519174187</v>
      </c>
      <c r="K12450" t="n">
        <v>136.7971346074077</v>
      </c>
      <c r="L12450" t="n">
        <v>130.6398963618632</v>
      </c>
      <c r="M12450" t="n">
        <v>130.6398963618632</v>
      </c>
      <c r="N12450" t="n">
        <v>136.7292306182604</v>
      </c>
      <c r="O12450" t="n">
        <v>136.7292306182604</v>
      </c>
      <c r="P12450" t="n">
        <v>7.669334256397264</v>
      </c>
      <c r="Q12450" t="n">
        <v>0.9864337822250792</v>
      </c>
      <c r="R12450" t="n">
        <v>0.9842912110139186</v>
      </c>
      <c r="S12450" t="n">
        <v>0.9997868911476345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131.9451274931747</v>
      </c>
      <c r="G12451" t="n">
        <v>4</v>
      </c>
      <c r="H12451" t="n">
        <v>5</v>
      </c>
      <c r="I12451" t="n">
        <v>132.5701274931747</v>
      </c>
      <c r="J12451" t="n">
        <v>132.5701274931747</v>
      </c>
      <c r="K12451" t="n">
        <v>135.2864898103525</v>
      </c>
      <c r="L12451" t="n">
        <v>132.5006830487303</v>
      </c>
      <c r="M12451" t="n">
        <v>134.2721968009752</v>
      </c>
      <c r="N12451" t="n">
        <v>137.9681036644996</v>
      </c>
      <c r="O12451" t="n">
        <v>135.2864898103525</v>
      </c>
      <c r="P12451" t="n">
        <v>3.341362317177754</v>
      </c>
      <c r="Q12451" t="n">
        <v>0.9819057450765335</v>
      </c>
      <c r="R12451" t="n">
        <v>0.9711822007316588</v>
      </c>
      <c r="S12451" t="n">
        <v>0.9994785633937053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132.1621680608869</v>
      </c>
      <c r="G12452" t="n">
        <v>4</v>
      </c>
      <c r="H12452" t="n">
        <v>5</v>
      </c>
      <c r="I12452" t="n">
        <v>134.2871680608869</v>
      </c>
      <c r="J12452" t="n">
        <v>135.2864898103525</v>
      </c>
      <c r="K12452" t="n">
        <v>138.4459691695549</v>
      </c>
      <c r="L12452" t="n">
        <v>134.0510569497758</v>
      </c>
      <c r="M12452" t="n">
        <v>137.9681036644996</v>
      </c>
      <c r="N12452" t="n">
        <v>142.266919538581</v>
      </c>
      <c r="O12452" t="n">
        <v>138.4459691695549</v>
      </c>
      <c r="P12452" t="n">
        <v>6.28380110866803</v>
      </c>
      <c r="Q12452" t="n">
        <v>0.9789852689118841</v>
      </c>
      <c r="R12452" t="n">
        <v>0.9665606145666175</v>
      </c>
      <c r="S12452" t="n">
        <v>0.9992972803073656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132.9616251346797</v>
      </c>
      <c r="G12453" t="n">
        <v>1</v>
      </c>
      <c r="H12453" t="n">
        <v>7</v>
      </c>
      <c r="I12453" t="n">
        <v>133.4616251346797</v>
      </c>
      <c r="J12453" t="n">
        <v>135.6201578105197</v>
      </c>
      <c r="K12453" t="n">
        <v>141.3463245402516</v>
      </c>
      <c r="L12453" t="n">
        <v>133.183847356902</v>
      </c>
      <c r="M12453" t="n">
        <v>136.7971346074077</v>
      </c>
      <c r="N12453" t="n">
        <v>141.4625740643761</v>
      </c>
      <c r="O12453" t="n">
        <v>141.3463245402516</v>
      </c>
      <c r="P12453" t="n">
        <v>8.384699405571837</v>
      </c>
      <c r="Q12453" t="n">
        <v>0.9728985284689108</v>
      </c>
      <c r="R12453" t="n">
        <v>0.9894030884088673</v>
      </c>
      <c r="S12453" t="n">
        <v>0.9997128081021954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133.2819155791268</v>
      </c>
      <c r="G12454" t="n">
        <v>2</v>
      </c>
      <c r="H12454" t="n">
        <v>8</v>
      </c>
      <c r="I12454" t="n">
        <v>135.8235822457935</v>
      </c>
      <c r="J12454" t="n">
        <v>135.8235822457935</v>
      </c>
      <c r="K12454" t="n">
        <v>139.4155884892772</v>
      </c>
      <c r="L12454" t="n">
        <v>134.5019155791268</v>
      </c>
      <c r="M12454" t="n">
        <v>136.7292306182604</v>
      </c>
      <c r="N12454" t="n">
        <v>140.2453494058959</v>
      </c>
      <c r="O12454" t="n">
        <v>139.4155884892772</v>
      </c>
      <c r="P12454" t="n">
        <v>6.133672910150352</v>
      </c>
      <c r="Q12454" t="n">
        <v>0.9836446578303538</v>
      </c>
      <c r="R12454" t="n">
        <v>0.9908990587472521</v>
      </c>
      <c r="S12454" t="n">
        <v>0.9998511509917455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133.333619311918</v>
      </c>
      <c r="G12455" t="n">
        <v>3</v>
      </c>
      <c r="H12455" t="n">
        <v>5</v>
      </c>
      <c r="I12455" t="n">
        <v>136.3693335976323</v>
      </c>
      <c r="J12455" t="n">
        <v>136.3693335976323</v>
      </c>
      <c r="K12455" t="n">
        <v>140.9948988702202</v>
      </c>
      <c r="L12455" t="n">
        <v>135.6947304230291</v>
      </c>
      <c r="M12455" t="n">
        <v>142.266919538581</v>
      </c>
      <c r="N12455" t="n">
        <v>147.7947121003036</v>
      </c>
      <c r="O12455" t="n">
        <v>140.9948988702202</v>
      </c>
      <c r="P12455" t="n">
        <v>7.661279558302198</v>
      </c>
      <c r="Q12455" t="n">
        <v>0.9706340669363096</v>
      </c>
      <c r="R12455" t="n">
        <v>0.9572079144983959</v>
      </c>
      <c r="S12455" t="n">
        <v>0.9987433704815042</v>
      </c>
      <c r="T12455" t="b">
        <v>0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136.3870232070971</v>
      </c>
      <c r="G12456" t="n">
        <v>6</v>
      </c>
      <c r="H12456" t="n">
        <v>8</v>
      </c>
      <c r="I12456" t="n">
        <v>136.8870232070971</v>
      </c>
      <c r="J12456" t="n">
        <v>136.8870232070971</v>
      </c>
      <c r="K12456" t="n">
        <v>140.1173236706462</v>
      </c>
      <c r="L12456" t="n">
        <v>136.7870232070971</v>
      </c>
      <c r="M12456" t="n">
        <v>140.2453494058959</v>
      </c>
      <c r="N12456" t="n">
        <v>143.056064676214</v>
      </c>
      <c r="O12456" t="n">
        <v>140.1173236706462</v>
      </c>
      <c r="P12456" t="n">
        <v>3.730300463549099</v>
      </c>
      <c r="Q12456" t="n">
        <v>0.9878270588674503</v>
      </c>
      <c r="R12456" t="n">
        <v>0.9927182231051651</v>
      </c>
      <c r="S12456" t="n">
        <v>0.9999113593585188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140.3553808003557</v>
      </c>
      <c r="G12457" t="n">
        <v>2</v>
      </c>
      <c r="H12457" t="n">
        <v>4</v>
      </c>
      <c r="I12457" t="n">
        <v>141.438714133689</v>
      </c>
      <c r="J12457" t="n">
        <v>141.438714133689</v>
      </c>
      <c r="K12457" t="n">
        <v>144.4823369632194</v>
      </c>
      <c r="L12457" t="n">
        <v>141.1678808003557</v>
      </c>
      <c r="M12457" t="n">
        <v>141.1678808003557</v>
      </c>
      <c r="N12457" t="n">
        <v>143.8305186743015</v>
      </c>
      <c r="O12457" t="n">
        <v>143.8305186743015</v>
      </c>
      <c r="P12457" t="n">
        <v>3.475137873945783</v>
      </c>
      <c r="Q12457" t="n">
        <v>0.9861241792256458</v>
      </c>
      <c r="R12457" t="n">
        <v>0.9822604214199724</v>
      </c>
      <c r="S12457" t="n">
        <v>0.999753848787011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141.1580411729096</v>
      </c>
      <c r="G12458" t="n">
        <v>1</v>
      </c>
      <c r="H12458" t="n">
        <v>7</v>
      </c>
      <c r="I12458" t="n">
        <v>145.3580411729096</v>
      </c>
      <c r="J12458" t="n">
        <v>145.3580411729096</v>
      </c>
      <c r="K12458" t="n">
        <v>152.3734638096143</v>
      </c>
      <c r="L12458" t="n">
        <v>143.0247078395763</v>
      </c>
      <c r="M12458" t="n">
        <v>143.0247078395763</v>
      </c>
      <c r="N12458" t="n">
        <v>148.7405787042243</v>
      </c>
      <c r="O12458" t="n">
        <v>148.7405787042243</v>
      </c>
      <c r="P12458" t="n">
        <v>7.582537531314699</v>
      </c>
      <c r="Q12458" t="n">
        <v>0.9668986077382973</v>
      </c>
      <c r="R12458" t="n">
        <v>0.9870327067725092</v>
      </c>
      <c r="S12458" t="n">
        <v>0.9995707645403044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147.5797060107024</v>
      </c>
      <c r="G12459" t="n">
        <v>3</v>
      </c>
      <c r="H12459" t="n">
        <v>4</v>
      </c>
      <c r="I12459" t="n">
        <v>149.0439917249881</v>
      </c>
      <c r="J12459" t="n">
        <v>149.0439917249881</v>
      </c>
      <c r="K12459" t="n">
        <v>153.0214246491248</v>
      </c>
      <c r="L12459" t="n">
        <v>148.8609560107024</v>
      </c>
      <c r="M12459" t="n">
        <v>148.8609560107024</v>
      </c>
      <c r="N12459" t="n">
        <v>152.354421572042</v>
      </c>
      <c r="O12459" t="n">
        <v>152.354421572042</v>
      </c>
      <c r="P12459" t="n">
        <v>4.774715561339576</v>
      </c>
      <c r="Q12459" t="n">
        <v>0.9746962695416651</v>
      </c>
      <c r="R12459" t="n">
        <v>0.9767897897260481</v>
      </c>
      <c r="S12459" t="n">
        <v>0.9994126950953467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148.0504033946818</v>
      </c>
      <c r="G12460" t="n">
        <v>1</v>
      </c>
      <c r="H12460" t="n">
        <v>6</v>
      </c>
      <c r="I12460" t="n">
        <v>148.5504033946818</v>
      </c>
      <c r="J12460" t="n">
        <v>152.3734638096143</v>
      </c>
      <c r="K12460" t="n">
        <v>155.3933961417798</v>
      </c>
      <c r="L12460" t="n">
        <v>148.3004033946818</v>
      </c>
      <c r="M12460" t="n">
        <v>148.3004033946818</v>
      </c>
      <c r="N12460" t="n">
        <v>151.1791158695877</v>
      </c>
      <c r="O12460" t="n">
        <v>151.1791158695877</v>
      </c>
      <c r="P12460" t="n">
        <v>3.12871247490591</v>
      </c>
      <c r="Q12460" t="n">
        <v>0.9856141369064808</v>
      </c>
      <c r="R12460" t="n">
        <v>0.9891447507632299</v>
      </c>
      <c r="S12460" t="n">
        <v>0.9998438378706338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149.7526592721441</v>
      </c>
      <c r="G12461" t="n">
        <v>2</v>
      </c>
      <c r="H12461" t="n">
        <v>8</v>
      </c>
      <c r="I12461" t="n">
        <v>151.0859926054775</v>
      </c>
      <c r="J12461" t="n">
        <v>151.0859926054775</v>
      </c>
      <c r="K12461" t="n">
        <v>155.4742695885403</v>
      </c>
      <c r="L12461" t="n">
        <v>150.3926592721441</v>
      </c>
      <c r="M12461" t="n">
        <v>150.3926592721441</v>
      </c>
      <c r="N12461" t="n">
        <v>154.6882261781</v>
      </c>
      <c r="O12461" t="n">
        <v>154.6882261781</v>
      </c>
      <c r="P12461" t="n">
        <v>4.935566905955852</v>
      </c>
      <c r="Q12461" t="n">
        <v>0.9800554058900376</v>
      </c>
      <c r="R12461" t="n">
        <v>0.9888928174852731</v>
      </c>
      <c r="S12461" t="n">
        <v>0.9997784717530385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151.9318940869156</v>
      </c>
      <c r="G12462" t="n">
        <v>4</v>
      </c>
      <c r="H12462" t="n">
        <v>5</v>
      </c>
      <c r="I12462" t="n">
        <v>153.8693940869156</v>
      </c>
      <c r="J12462" t="n">
        <v>153.8693940869156</v>
      </c>
      <c r="K12462" t="n">
        <v>158.3806682425951</v>
      </c>
      <c r="L12462" t="n">
        <v>153.6541163091378</v>
      </c>
      <c r="M12462" t="n">
        <v>153.6541163091378</v>
      </c>
      <c r="N12462" t="n">
        <v>159.7921962735733</v>
      </c>
      <c r="O12462" t="n">
        <v>158.3806682425951</v>
      </c>
      <c r="P12462" t="n">
        <v>6.44877415567953</v>
      </c>
      <c r="Q12462" t="n">
        <v>0.9701294797671712</v>
      </c>
      <c r="R12462" t="n">
        <v>0.952597217464524</v>
      </c>
      <c r="S12462" t="n">
        <v>0.9985840542251817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152.1731903338036</v>
      </c>
      <c r="G12463" t="n">
        <v>1</v>
      </c>
      <c r="H12463" t="n">
        <v>3</v>
      </c>
      <c r="I12463" t="n">
        <v>157.0731903338036</v>
      </c>
      <c r="J12463" t="n">
        <v>157.0731903338036</v>
      </c>
      <c r="K12463" t="n">
        <v>162.2140176791705</v>
      </c>
      <c r="L12463" t="n">
        <v>155.6731903338036</v>
      </c>
      <c r="M12463" t="n">
        <v>155.6731903338036</v>
      </c>
      <c r="N12463" t="n">
        <v>160.0117866603075</v>
      </c>
      <c r="O12463" t="n">
        <v>160.0117866603075</v>
      </c>
      <c r="P12463" t="n">
        <v>7.838596326503904</v>
      </c>
      <c r="Q12463" t="n">
        <v>0.9756348477083211</v>
      </c>
      <c r="R12463" t="n">
        <v>0.9724305667667005</v>
      </c>
      <c r="S12463" t="n">
        <v>0.9993282665606754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156.4773311544238</v>
      </c>
      <c r="G12464" t="n">
        <v>5</v>
      </c>
      <c r="H12464" t="n">
        <v>6</v>
      </c>
      <c r="I12464" t="n">
        <v>158.8939978210905</v>
      </c>
      <c r="J12464" t="n">
        <v>159.7921962735733</v>
      </c>
      <c r="K12464" t="n">
        <v>163.9354106676697</v>
      </c>
      <c r="L12464" t="n">
        <v>158.6523311544238</v>
      </c>
      <c r="M12464" t="n">
        <v>158.6523311544238</v>
      </c>
      <c r="N12464" t="n">
        <v>162.568264902801</v>
      </c>
      <c r="O12464" t="n">
        <v>162.568264902801</v>
      </c>
      <c r="P12464" t="n">
        <v>6.090933748377154</v>
      </c>
      <c r="Q12464" t="n">
        <v>0.9677512646196511</v>
      </c>
      <c r="R12464" t="n">
        <v>0.9852624692918684</v>
      </c>
      <c r="S12464" t="n">
        <v>0.9995247332720337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157.5787070787678</v>
      </c>
      <c r="G12465" t="n">
        <v>1</v>
      </c>
      <c r="H12465" t="n">
        <v>4</v>
      </c>
      <c r="I12465" t="n">
        <v>162.4287070787678</v>
      </c>
      <c r="J12465" t="n">
        <v>162.4287070787678</v>
      </c>
      <c r="K12465" t="n">
        <v>164.9254950291943</v>
      </c>
      <c r="L12465" t="n">
        <v>160.6099570787678</v>
      </c>
      <c r="M12465" t="n">
        <v>160.6099570787678</v>
      </c>
      <c r="N12465" t="n">
        <v>162.4607229720909</v>
      </c>
      <c r="O12465" t="n">
        <v>162.4607229720909</v>
      </c>
      <c r="P12465" t="n">
        <v>4.882015893323086</v>
      </c>
      <c r="Q12465" t="n">
        <v>0.9880913030152194</v>
      </c>
      <c r="R12465" t="n">
        <v>0.9876358352963106</v>
      </c>
      <c r="S12465" t="n">
        <v>0.9998527589090739</v>
      </c>
      <c r="T12465" t="b">
        <v>0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164.8190711247261</v>
      </c>
      <c r="G12466" t="n">
        <v>2</v>
      </c>
      <c r="H12466" t="n">
        <v>8</v>
      </c>
      <c r="I12466" t="n">
        <v>168.9440711247261</v>
      </c>
      <c r="J12466" t="n">
        <v>168.9440711247261</v>
      </c>
      <c r="K12466" t="n">
        <v>172.9197812013164</v>
      </c>
      <c r="L12466" t="n">
        <v>166.7990711247261</v>
      </c>
      <c r="M12466" t="n">
        <v>166.7990711247261</v>
      </c>
      <c r="N12466" t="n">
        <v>170.6907873264588</v>
      </c>
      <c r="O12466" t="n">
        <v>170.6907873264588</v>
      </c>
      <c r="P12466" t="n">
        <v>5.871716201732738</v>
      </c>
      <c r="Q12466" t="n">
        <v>0.9819134451361837</v>
      </c>
      <c r="R12466" t="n">
        <v>0.9899317914464015</v>
      </c>
      <c r="S12466" t="n">
        <v>0.999817900793615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167.594213162</v>
      </c>
      <c r="G12467" t="n">
        <v>4</v>
      </c>
      <c r="H12467" t="n">
        <v>8</v>
      </c>
      <c r="I12467" t="n">
        <v>169.875463162</v>
      </c>
      <c r="J12467" t="n">
        <v>169.875463162</v>
      </c>
      <c r="K12467" t="n">
        <v>173.9708218479108</v>
      </c>
      <c r="L12467" t="n">
        <v>169.054213162</v>
      </c>
      <c r="M12467" t="n">
        <v>170.6907873264588</v>
      </c>
      <c r="N12467" t="n">
        <v>175.2732309264999</v>
      </c>
      <c r="O12467" t="n">
        <v>173.9708218479108</v>
      </c>
      <c r="P12467" t="n">
        <v>6.37660868591081</v>
      </c>
      <c r="Q12467" t="n">
        <v>0.972845631995523</v>
      </c>
      <c r="R12467" t="n">
        <v>0.9881554413567948</v>
      </c>
      <c r="S12467" t="n">
        <v>0.9996783684957518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168.0850139745734</v>
      </c>
      <c r="G12468" t="n">
        <v>4</v>
      </c>
      <c r="H12468" t="n">
        <v>7</v>
      </c>
      <c r="I12468" t="n">
        <v>170.7725139745734</v>
      </c>
      <c r="J12468" t="n">
        <v>173.9708218479108</v>
      </c>
      <c r="K12468" t="n">
        <v>178.6725520563174</v>
      </c>
      <c r="L12468" t="n">
        <v>169.9961250856845</v>
      </c>
      <c r="M12468" t="n">
        <v>169.9961250856845</v>
      </c>
      <c r="N12468" t="n">
        <v>175.1640529857777</v>
      </c>
      <c r="O12468" t="n">
        <v>175.1640529857777</v>
      </c>
      <c r="P12468" t="n">
        <v>7.079039011204372</v>
      </c>
      <c r="Q12468" t="n">
        <v>0.9688882317328259</v>
      </c>
      <c r="R12468" t="n">
        <v>0.9882684740598072</v>
      </c>
      <c r="S12468" t="n">
        <v>0.9996350114835284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170.8211939574383</v>
      </c>
      <c r="G12469" t="n">
        <v>5</v>
      </c>
      <c r="H12469" t="n">
        <v>7</v>
      </c>
      <c r="I12469" t="n">
        <v>173.5434161796605</v>
      </c>
      <c r="J12469" t="n">
        <v>178.1483137194403</v>
      </c>
      <c r="K12469" t="n">
        <v>179.2874298020409</v>
      </c>
      <c r="L12469" t="n">
        <v>172.9989717352161</v>
      </c>
      <c r="M12469" t="n">
        <v>180.5355528380947</v>
      </c>
      <c r="N12469" t="n">
        <v>181.4557765143539</v>
      </c>
      <c r="O12469" t="n">
        <v>179.2874298020409</v>
      </c>
      <c r="P12469" t="n">
        <v>8.466235844602608</v>
      </c>
      <c r="Q12469" t="n">
        <v>0.9910280593388486</v>
      </c>
      <c r="R12469" t="n">
        <v>0.9979008897164919</v>
      </c>
      <c r="S12469" t="n">
        <v>0.9999811669070952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170.8879910880015</v>
      </c>
      <c r="G12470" t="n">
        <v>5</v>
      </c>
      <c r="H12470" t="n">
        <v>7</v>
      </c>
      <c r="I12470" t="n">
        <v>171.4991021991126</v>
      </c>
      <c r="J12470" t="n">
        <v>171.4991021991126</v>
      </c>
      <c r="K12470" t="n">
        <v>178.1483137194403</v>
      </c>
      <c r="L12470" t="n">
        <v>171.3768799768904</v>
      </c>
      <c r="M12470" t="n">
        <v>175.1640529857777</v>
      </c>
      <c r="N12470" t="n">
        <v>180.5355528380947</v>
      </c>
      <c r="O12470" t="n">
        <v>178.1483137194403</v>
      </c>
      <c r="P12470" t="n">
        <v>7.260322631438754</v>
      </c>
      <c r="Q12470" t="n">
        <v>0.9487527328437492</v>
      </c>
      <c r="R12470" t="n">
        <v>0.98780918086176</v>
      </c>
      <c r="S12470" t="n">
        <v>0.9993752538347691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176.6384153122551</v>
      </c>
      <c r="G12471" t="n">
        <v>7</v>
      </c>
      <c r="H12471" t="n">
        <v>8</v>
      </c>
      <c r="I12471" t="n">
        <v>178.4161930900329</v>
      </c>
      <c r="J12471" t="n">
        <v>181.4557765143539</v>
      </c>
      <c r="K12471" t="n">
        <v>186.4922722573389</v>
      </c>
      <c r="L12471" t="n">
        <v>178.2384153122551</v>
      </c>
      <c r="M12471" t="n">
        <v>178.2384153122551</v>
      </c>
      <c r="N12471" t="n">
        <v>183.3655522149339</v>
      </c>
      <c r="O12471" t="n">
        <v>183.3655522149339</v>
      </c>
      <c r="P12471" t="n">
        <v>6.727136902678751</v>
      </c>
      <c r="Q12471" t="n">
        <v>0.9885651209625642</v>
      </c>
      <c r="R12471" t="n">
        <v>0.9867568966886496</v>
      </c>
      <c r="S12471" t="n">
        <v>0.9998485667155544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182.3077767304601</v>
      </c>
      <c r="G12472" t="n">
        <v>5</v>
      </c>
      <c r="H12472" t="n">
        <v>7</v>
      </c>
      <c r="I12472" t="n">
        <v>183.696665619349</v>
      </c>
      <c r="J12472" t="n">
        <v>183.696665619349</v>
      </c>
      <c r="K12472" t="n">
        <v>192.6507824022819</v>
      </c>
      <c r="L12472" t="n">
        <v>183.4188878415712</v>
      </c>
      <c r="M12472" t="n">
        <v>186.4922722573389</v>
      </c>
      <c r="N12472" t="n">
        <v>193.7257670604614</v>
      </c>
      <c r="O12472" t="n">
        <v>192.6507824022819</v>
      </c>
      <c r="P12472" t="n">
        <v>10.34300567182174</v>
      </c>
      <c r="Q12472" t="n">
        <v>0.9316081774598485</v>
      </c>
      <c r="R12472" t="n">
        <v>0.983618093841824</v>
      </c>
      <c r="S12472" t="n">
        <v>0.9988796115811606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183.7917931863524</v>
      </c>
      <c r="G12473" t="n">
        <v>1</v>
      </c>
      <c r="H12473" t="n">
        <v>5</v>
      </c>
      <c r="I12473" t="n">
        <v>185.7917931863524</v>
      </c>
      <c r="J12473" t="n">
        <v>185.7917931863524</v>
      </c>
      <c r="K12473" t="n">
        <v>189.0290274302209</v>
      </c>
      <c r="L12473" t="n">
        <v>184.9029042974635</v>
      </c>
      <c r="M12473" t="n">
        <v>192.6507824022819</v>
      </c>
      <c r="N12473" t="n">
        <v>195.9157379669828</v>
      </c>
      <c r="O12473" t="n">
        <v>189.0290274302209</v>
      </c>
      <c r="P12473" t="n">
        <v>5.237234243868528</v>
      </c>
      <c r="Q12473" t="n">
        <v>0.9845870066362067</v>
      </c>
      <c r="R12473" t="n">
        <v>0.9744991854101716</v>
      </c>
      <c r="S12473" t="n">
        <v>0.9996069561139557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185.0350911963322</v>
      </c>
      <c r="G12474" t="n">
        <v>1</v>
      </c>
      <c r="H12474" t="n">
        <v>8</v>
      </c>
      <c r="I12474" t="n">
        <v>186.9850911963321</v>
      </c>
      <c r="J12474" t="n">
        <v>189.0290274302209</v>
      </c>
      <c r="K12474" t="n">
        <v>193.1484217572548</v>
      </c>
      <c r="L12474" t="n">
        <v>185.8150911963322</v>
      </c>
      <c r="M12474" t="n">
        <v>185.8150911963322</v>
      </c>
      <c r="N12474" t="n">
        <v>189.231803235969</v>
      </c>
      <c r="O12474" t="n">
        <v>189.231803235969</v>
      </c>
      <c r="P12474" t="n">
        <v>4.196712039636878</v>
      </c>
      <c r="Q12474" t="n">
        <v>0.9804282440015624</v>
      </c>
      <c r="R12474" t="n">
        <v>0.9911552167703599</v>
      </c>
      <c r="S12474" t="n">
        <v>0.9998268920607704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185.6287626007535</v>
      </c>
      <c r="G12475" t="n">
        <v>5</v>
      </c>
      <c r="H12475" t="n">
        <v>7</v>
      </c>
      <c r="I12475" t="n">
        <v>188.3509848229757</v>
      </c>
      <c r="J12475" t="n">
        <v>195.9157379669828</v>
      </c>
      <c r="K12475" t="n">
        <v>198.1260058562348</v>
      </c>
      <c r="L12475" t="n">
        <v>187.8065403785313</v>
      </c>
      <c r="M12475" t="n">
        <v>193.7257670604614</v>
      </c>
      <c r="N12475" t="n">
        <v>195.5113101439387</v>
      </c>
      <c r="O12475" t="n">
        <v>195.5113101439387</v>
      </c>
      <c r="P12475" t="n">
        <v>9.88254754318524</v>
      </c>
      <c r="Q12475" t="n">
        <v>0.9826648690480421</v>
      </c>
      <c r="R12475" t="n">
        <v>0.9959310407797229</v>
      </c>
      <c r="S12475" t="n">
        <v>0.9999294640590783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187.8295121860995</v>
      </c>
      <c r="G12476" t="n">
        <v>2</v>
      </c>
      <c r="H12476" t="n">
        <v>3</v>
      </c>
      <c r="I12476" t="n">
        <v>190.1211788527662</v>
      </c>
      <c r="J12476" t="n">
        <v>190.1211788527662</v>
      </c>
      <c r="K12476" t="n">
        <v>194.2410898668089</v>
      </c>
      <c r="L12476" t="n">
        <v>189.7937979003853</v>
      </c>
      <c r="M12476" t="n">
        <v>189.7937979003853</v>
      </c>
      <c r="N12476" t="n">
        <v>193.8973079947861</v>
      </c>
      <c r="O12476" t="n">
        <v>193.8973079947861</v>
      </c>
      <c r="P12476" t="n">
        <v>6.067795808686526</v>
      </c>
      <c r="Q12476" t="n">
        <v>0.981263620674085</v>
      </c>
      <c r="R12476" t="n">
        <v>0.9739047447765506</v>
      </c>
      <c r="S12476" t="n">
        <v>0.9995110693995269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188.3275714025976</v>
      </c>
      <c r="G12477" t="n">
        <v>4</v>
      </c>
      <c r="H12477" t="n">
        <v>6</v>
      </c>
      <c r="I12477" t="n">
        <v>188.9525714025976</v>
      </c>
      <c r="J12477" t="n">
        <v>188.9525714025976</v>
      </c>
      <c r="K12477" t="n">
        <v>192.3696164386903</v>
      </c>
      <c r="L12477" t="n">
        <v>188.8275714025976</v>
      </c>
      <c r="M12477" t="n">
        <v>188.8275714025976</v>
      </c>
      <c r="N12477" t="n">
        <v>193.2217929867816</v>
      </c>
      <c r="O12477" t="n">
        <v>192.3696164386903</v>
      </c>
      <c r="P12477" t="n">
        <v>4.042045036092702</v>
      </c>
      <c r="Q12477" t="n">
        <v>0.9772917100246048</v>
      </c>
      <c r="R12477" t="n">
        <v>0.9834773921692898</v>
      </c>
      <c r="S12477" t="n">
        <v>0.9996247998302304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189.2386292721875</v>
      </c>
      <c r="G12478" t="n">
        <v>2</v>
      </c>
      <c r="H12478" t="n">
        <v>5</v>
      </c>
      <c r="I12478" t="n">
        <v>193.3219626055208</v>
      </c>
      <c r="J12478" t="n">
        <v>194.2410898668089</v>
      </c>
      <c r="K12478" t="n">
        <v>197.6301290633596</v>
      </c>
      <c r="L12478" t="n">
        <v>191.9608514944097</v>
      </c>
      <c r="M12478" t="n">
        <v>198.1260058562348</v>
      </c>
      <c r="N12478" t="n">
        <v>202.1599621215868</v>
      </c>
      <c r="O12478" t="n">
        <v>197.6301290633596</v>
      </c>
      <c r="P12478" t="n">
        <v>8.391499791172123</v>
      </c>
      <c r="Q12478" t="n">
        <v>0.9845616479085069</v>
      </c>
      <c r="R12478" t="n">
        <v>0.968588175454967</v>
      </c>
      <c r="S12478" t="n">
        <v>0.9995150531928376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195.8362469604808</v>
      </c>
      <c r="G12479" t="n">
        <v>1</v>
      </c>
      <c r="H12479" t="n">
        <v>5</v>
      </c>
      <c r="I12479" t="n">
        <v>199.6862469604808</v>
      </c>
      <c r="J12479" t="n">
        <v>199.6862469604808</v>
      </c>
      <c r="K12479" t="n">
        <v>204.7120025473361</v>
      </c>
      <c r="L12479" t="n">
        <v>197.9751358493697</v>
      </c>
      <c r="M12479" t="n">
        <v>202.1599621215868</v>
      </c>
      <c r="N12479" t="n">
        <v>207.2287546259319</v>
      </c>
      <c r="O12479" t="n">
        <v>204.7120025473361</v>
      </c>
      <c r="P12479" t="n">
        <v>8.875755586855348</v>
      </c>
      <c r="Q12479" t="n">
        <v>0.9761736847027754</v>
      </c>
      <c r="R12479" t="n">
        <v>0.9606903396794381</v>
      </c>
      <c r="S12479" t="n">
        <v>0.9990633956389755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198.2001480151465</v>
      </c>
      <c r="G12480" t="n">
        <v>1</v>
      </c>
      <c r="H12480" t="n">
        <v>4</v>
      </c>
      <c r="I12480" t="n">
        <v>202.3001480151465</v>
      </c>
      <c r="J12480" t="n">
        <v>204.7120025473361</v>
      </c>
      <c r="K12480" t="n">
        <v>211.1174631389481</v>
      </c>
      <c r="L12480" t="n">
        <v>200.7626480151465</v>
      </c>
      <c r="M12480" t="n">
        <v>200.7626480151465</v>
      </c>
      <c r="N12480" t="n">
        <v>205.5107516704673</v>
      </c>
      <c r="O12480" t="n">
        <v>205.5107516704673</v>
      </c>
      <c r="P12480" t="n">
        <v>7.310603655320733</v>
      </c>
      <c r="Q12480" t="n">
        <v>0.9697326145188994</v>
      </c>
      <c r="R12480" t="n">
        <v>0.9685862452928187</v>
      </c>
      <c r="S12480" t="n">
        <v>0.999049187776869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199.3940915876468</v>
      </c>
      <c r="G12481" t="n">
        <v>5</v>
      </c>
      <c r="H12481" t="n">
        <v>7</v>
      </c>
      <c r="I12481" t="n">
        <v>200.7274249209802</v>
      </c>
      <c r="J12481" t="n">
        <v>207.2287546259319</v>
      </c>
      <c r="K12481" t="n">
        <v>210.8027797662378</v>
      </c>
      <c r="L12481" t="n">
        <v>200.4607582543135</v>
      </c>
      <c r="M12481" t="n">
        <v>200.4607582543135</v>
      </c>
      <c r="N12481" t="n">
        <v>203.3479991632001</v>
      </c>
      <c r="O12481" t="n">
        <v>203.3479991632001</v>
      </c>
      <c r="P12481" t="n">
        <v>3.953907575553302</v>
      </c>
      <c r="Q12481" t="n">
        <v>0.9721191642382063</v>
      </c>
      <c r="R12481" t="n">
        <v>0.9934287160714167</v>
      </c>
      <c r="S12481" t="n">
        <v>0.999816787112043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199.845902883019</v>
      </c>
      <c r="G12482" t="n">
        <v>5</v>
      </c>
      <c r="H12482" t="n">
        <v>7</v>
      </c>
      <c r="I12482" t="n">
        <v>202.345902883019</v>
      </c>
      <c r="J12482" t="n">
        <v>210.8027797662378</v>
      </c>
      <c r="K12482" t="n">
        <v>214.134473823269</v>
      </c>
      <c r="L12482" t="n">
        <v>201.845902883019</v>
      </c>
      <c r="M12482" t="n">
        <v>203.3479991632001</v>
      </c>
      <c r="N12482" t="n">
        <v>206.0394752999717</v>
      </c>
      <c r="O12482" t="n">
        <v>206.0394752999717</v>
      </c>
      <c r="P12482" t="n">
        <v>6.193572416952719</v>
      </c>
      <c r="Q12482" t="n">
        <v>0.9739847661948677</v>
      </c>
      <c r="R12482" t="n">
        <v>0.9938729036352997</v>
      </c>
      <c r="S12482" t="n">
        <v>0.9998406021555257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209.0882356097144</v>
      </c>
      <c r="G12483" t="n">
        <v>1</v>
      </c>
      <c r="H12483" t="n">
        <v>5</v>
      </c>
      <c r="I12483" t="n">
        <v>210.5882356097144</v>
      </c>
      <c r="J12483" t="n">
        <v>211.1174631389481</v>
      </c>
      <c r="K12483" t="n">
        <v>217.993770542523</v>
      </c>
      <c r="L12483" t="n">
        <v>209.9215689430477</v>
      </c>
      <c r="M12483" t="n">
        <v>214.134473823269</v>
      </c>
      <c r="N12483" t="n">
        <v>221.0696649248764</v>
      </c>
      <c r="O12483" t="n">
        <v>217.993770542523</v>
      </c>
      <c r="P12483" t="n">
        <v>8.905534932808592</v>
      </c>
      <c r="Q12483" t="n">
        <v>0.9675442352490738</v>
      </c>
      <c r="R12483" t="n">
        <v>0.9466085056303912</v>
      </c>
      <c r="S12483" t="n">
        <v>0.9982671382190396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210.7216130024256</v>
      </c>
      <c r="G12484" t="n">
        <v>6</v>
      </c>
      <c r="H12484" t="n">
        <v>8</v>
      </c>
      <c r="I12484" t="n">
        <v>212.4716130024256</v>
      </c>
      <c r="J12484" t="n">
        <v>212.4716130024256</v>
      </c>
      <c r="K12484" t="n">
        <v>219.5037183007182</v>
      </c>
      <c r="L12484" t="n">
        <v>212.1216130024256</v>
      </c>
      <c r="M12484" t="n">
        <v>212.1216130024256</v>
      </c>
      <c r="N12484" t="n">
        <v>218.2403149521137</v>
      </c>
      <c r="O12484" t="n">
        <v>218.2403149521137</v>
      </c>
      <c r="P12484" t="n">
        <v>7.518701949688108</v>
      </c>
      <c r="Q12484" t="n">
        <v>0.9736901695158675</v>
      </c>
      <c r="R12484" t="n">
        <v>0.9842160515951119</v>
      </c>
      <c r="S12484" t="n">
        <v>0.9995847269930971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213.4438514209861</v>
      </c>
      <c r="G12485" t="n">
        <v>3</v>
      </c>
      <c r="H12485" t="n">
        <v>6</v>
      </c>
      <c r="I12485" t="n">
        <v>214.5509942781289</v>
      </c>
      <c r="J12485" t="n">
        <v>214.5509942781289</v>
      </c>
      <c r="K12485" t="n">
        <v>218.3679332769916</v>
      </c>
      <c r="L12485" t="n">
        <v>214.2188514209861</v>
      </c>
      <c r="M12485" t="n">
        <v>219.5037183007182</v>
      </c>
      <c r="N12485" t="n">
        <v>223.8149371699373</v>
      </c>
      <c r="O12485" t="n">
        <v>218.3679332769916</v>
      </c>
      <c r="P12485" t="n">
        <v>4.924081856005586</v>
      </c>
      <c r="Q12485" t="n">
        <v>0.9757047967990472</v>
      </c>
      <c r="R12485" t="n">
        <v>0.9837869447623563</v>
      </c>
      <c r="S12485" t="n">
        <v>0.9996061005284932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215.1768914359481</v>
      </c>
      <c r="G12486" t="n">
        <v>4</v>
      </c>
      <c r="H12486" t="n">
        <v>6</v>
      </c>
      <c r="I12486" t="n">
        <v>216.8018914359481</v>
      </c>
      <c r="J12486" t="n">
        <v>216.8018914359481</v>
      </c>
      <c r="K12486" t="n">
        <v>219.720728376846</v>
      </c>
      <c r="L12486" t="n">
        <v>216.4768914359481</v>
      </c>
      <c r="M12486" t="n">
        <v>223.8149371699373</v>
      </c>
      <c r="N12486" t="n">
        <v>227.5684774806244</v>
      </c>
      <c r="O12486" t="n">
        <v>219.720728376846</v>
      </c>
      <c r="P12486" t="n">
        <v>4.54383694089799</v>
      </c>
      <c r="Q12486" t="n">
        <v>0.9805702049083768</v>
      </c>
      <c r="R12486" t="n">
        <v>0.9858692944126006</v>
      </c>
      <c r="S12486" t="n">
        <v>0.9997254432859368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215.5267291067159</v>
      </c>
      <c r="G12487" t="n">
        <v>3</v>
      </c>
      <c r="H12487" t="n">
        <v>8</v>
      </c>
      <c r="I12487" t="n">
        <v>216.3124433924302</v>
      </c>
      <c r="J12487" t="n">
        <v>218.3679332769916</v>
      </c>
      <c r="K12487" t="n">
        <v>221.9694787679325</v>
      </c>
      <c r="L12487" t="n">
        <v>215.9667291067159</v>
      </c>
      <c r="M12487" t="n">
        <v>218.2403149521137</v>
      </c>
      <c r="N12487" t="n">
        <v>221.7798620073733</v>
      </c>
      <c r="O12487" t="n">
        <v>221.7798620073733</v>
      </c>
      <c r="P12487" t="n">
        <v>6.253132900657448</v>
      </c>
      <c r="Q12487" t="n">
        <v>0.9770599475797399</v>
      </c>
      <c r="R12487" t="n">
        <v>0.9908386968452602</v>
      </c>
      <c r="S12487" t="n">
        <v>0.9997898392253923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215.7232782931895</v>
      </c>
      <c r="G12488" t="n">
        <v>1</v>
      </c>
      <c r="H12488" t="n">
        <v>5</v>
      </c>
      <c r="I12488" t="n">
        <v>216.4232782931895</v>
      </c>
      <c r="J12488" t="n">
        <v>217.993770542523</v>
      </c>
      <c r="K12488" t="n">
        <v>220.5420932712631</v>
      </c>
      <c r="L12488" t="n">
        <v>216.1121671820784</v>
      </c>
      <c r="M12488" t="n">
        <v>221.0696649248764</v>
      </c>
      <c r="N12488" t="n">
        <v>223.6398096370215</v>
      </c>
      <c r="O12488" t="n">
        <v>220.5420932712631</v>
      </c>
      <c r="P12488" t="n">
        <v>4.818814978073533</v>
      </c>
      <c r="Q12488" t="n">
        <v>0.9878470020154296</v>
      </c>
      <c r="R12488" t="n">
        <v>0.9798709414824336</v>
      </c>
      <c r="S12488" t="n">
        <v>0.9997553715924047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219.8282141887126</v>
      </c>
      <c r="G12489" t="n">
        <v>2</v>
      </c>
      <c r="H12489" t="n">
        <v>8</v>
      </c>
      <c r="I12489" t="n">
        <v>220.6198808553793</v>
      </c>
      <c r="J12489" t="n">
        <v>220.6198808553793</v>
      </c>
      <c r="K12489" t="n">
        <v>224.6509406157145</v>
      </c>
      <c r="L12489" t="n">
        <v>220.2082141887126</v>
      </c>
      <c r="M12489" t="n">
        <v>221.7798620073733</v>
      </c>
      <c r="N12489" t="n">
        <v>225.7257585333353</v>
      </c>
      <c r="O12489" t="n">
        <v>224.6509406157145</v>
      </c>
      <c r="P12489" t="n">
        <v>4.822726427001896</v>
      </c>
      <c r="Q12489" t="n">
        <v>0.9816639674627414</v>
      </c>
      <c r="R12489" t="n">
        <v>0.989792340061427</v>
      </c>
      <c r="S12489" t="n">
        <v>0.9998128320152371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220.6103229781796</v>
      </c>
      <c r="G12490" t="n">
        <v>5</v>
      </c>
      <c r="H12490" t="n">
        <v>7</v>
      </c>
      <c r="I12490" t="n">
        <v>221.1658785337351</v>
      </c>
      <c r="J12490" t="n">
        <v>223.6398096370215</v>
      </c>
      <c r="K12490" t="n">
        <v>228.4642986880187</v>
      </c>
      <c r="L12490" t="n">
        <v>221.0547674226241</v>
      </c>
      <c r="M12490" t="n">
        <v>221.0547674226241</v>
      </c>
      <c r="N12490" t="n">
        <v>224.9521832509085</v>
      </c>
      <c r="O12490" t="n">
        <v>224.9521832509085</v>
      </c>
      <c r="P12490" t="n">
        <v>4.341860272728866</v>
      </c>
      <c r="Q12490" t="n">
        <v>0.9625490288958409</v>
      </c>
      <c r="R12490" t="n">
        <v>0.9911397963642697</v>
      </c>
      <c r="S12490" t="n">
        <v>0.9996681767696614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221.7109788750944</v>
      </c>
      <c r="G12491" t="n">
        <v>6</v>
      </c>
      <c r="H12491" t="n">
        <v>7</v>
      </c>
      <c r="I12491" t="n">
        <v>222.4609788750944</v>
      </c>
      <c r="J12491" t="n">
        <v>227.5684774806244</v>
      </c>
      <c r="K12491" t="n">
        <v>229.8122578810071</v>
      </c>
      <c r="L12491" t="n">
        <v>222.3776455417611</v>
      </c>
      <c r="M12491" t="n">
        <v>224.9521832509085</v>
      </c>
      <c r="N12491" t="n">
        <v>226.8700032395522</v>
      </c>
      <c r="O12491" t="n">
        <v>226.8700032395522</v>
      </c>
      <c r="P12491" t="n">
        <v>5.159024364457764</v>
      </c>
      <c r="Q12491" t="n">
        <v>0.9915288229269589</v>
      </c>
      <c r="R12491" t="n">
        <v>0.99563026298269</v>
      </c>
      <c r="S12491" t="n">
        <v>0.9999629831839637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222.0798211623405</v>
      </c>
      <c r="G12492" t="n">
        <v>1</v>
      </c>
      <c r="H12492" t="n">
        <v>5</v>
      </c>
      <c r="I12492" t="n">
        <v>223.9298211623405</v>
      </c>
      <c r="J12492" t="n">
        <v>223.9298211623405</v>
      </c>
      <c r="K12492" t="n">
        <v>225.3698014429459</v>
      </c>
      <c r="L12492" t="n">
        <v>223.1075989401183</v>
      </c>
      <c r="M12492" t="n">
        <v>228.4642986880187</v>
      </c>
      <c r="N12492" t="n">
        <v>229.916609912987</v>
      </c>
      <c r="O12492" t="n">
        <v>225.3698014429459</v>
      </c>
      <c r="P12492" t="n">
        <v>3.289980280605334</v>
      </c>
      <c r="Q12492" t="n">
        <v>0.9931144520153251</v>
      </c>
      <c r="R12492" t="n">
        <v>0.9885754014873566</v>
      </c>
      <c r="S12492" t="n">
        <v>0.9999213353787355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224.1958544152166</v>
      </c>
      <c r="G12493" t="n">
        <v>4</v>
      </c>
      <c r="H12493" t="n">
        <v>8</v>
      </c>
      <c r="I12493" t="n">
        <v>224.5083544152166</v>
      </c>
      <c r="J12493" t="n">
        <v>224.5083544152166</v>
      </c>
      <c r="K12493" t="n">
        <v>228.7927346466346</v>
      </c>
      <c r="L12493" t="n">
        <v>224.3958544152166</v>
      </c>
      <c r="M12493" t="n">
        <v>225.7257585333353</v>
      </c>
      <c r="N12493" t="n">
        <v>230.5197051146558</v>
      </c>
      <c r="O12493" t="n">
        <v>228.7927346466346</v>
      </c>
      <c r="P12493" t="n">
        <v>4.596880231417913</v>
      </c>
      <c r="Q12493" t="n">
        <v>0.9716102779855742</v>
      </c>
      <c r="R12493" t="n">
        <v>0.9876121548773895</v>
      </c>
      <c r="S12493" t="n">
        <v>0.9996483125206114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226.5156655369201</v>
      </c>
      <c r="G12494" t="n">
        <v>7</v>
      </c>
      <c r="H12494" t="n">
        <v>8</v>
      </c>
      <c r="I12494" t="n">
        <v>227.7378877591423</v>
      </c>
      <c r="J12494" t="n">
        <v>227.7378877591423</v>
      </c>
      <c r="K12494" t="n">
        <v>231.4549915439634</v>
      </c>
      <c r="L12494" t="n">
        <v>227.6156655369201</v>
      </c>
      <c r="M12494" t="n">
        <v>230.5197051146558</v>
      </c>
      <c r="N12494" t="n">
        <v>234.303705133476</v>
      </c>
      <c r="O12494" t="n">
        <v>231.4549915439634</v>
      </c>
      <c r="P12494" t="n">
        <v>4.939326007043263</v>
      </c>
      <c r="Q12494" t="n">
        <v>0.9915479720483279</v>
      </c>
      <c r="R12494" t="n">
        <v>0.9902090938279186</v>
      </c>
      <c r="S12494" t="n">
        <v>0.9999172469873614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227.0725522366994</v>
      </c>
      <c r="G12495" t="n">
        <v>4</v>
      </c>
      <c r="H12495" t="n">
        <v>5</v>
      </c>
      <c r="I12495" t="n">
        <v>227.8538022366994</v>
      </c>
      <c r="J12495" t="n">
        <v>228.7927346466346</v>
      </c>
      <c r="K12495" t="n">
        <v>233.6803344318414</v>
      </c>
      <c r="L12495" t="n">
        <v>227.7669966811438</v>
      </c>
      <c r="M12495" t="n">
        <v>229.916609912987</v>
      </c>
      <c r="N12495" t="n">
        <v>236.5667218947622</v>
      </c>
      <c r="O12495" t="n">
        <v>233.6803344318414</v>
      </c>
      <c r="P12495" t="n">
        <v>6.60778219514205</v>
      </c>
      <c r="Q12495" t="n">
        <v>0.9676784061125835</v>
      </c>
      <c r="R12495" t="n">
        <v>0.948745973717159</v>
      </c>
      <c r="S12495" t="n">
        <v>0.998343388177391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227.7396641815369</v>
      </c>
      <c r="G12496" t="n">
        <v>1</v>
      </c>
      <c r="H12496" t="n">
        <v>4</v>
      </c>
      <c r="I12496" t="n">
        <v>229.3896641815369</v>
      </c>
      <c r="J12496" t="n">
        <v>229.3896641815369</v>
      </c>
      <c r="K12496" t="n">
        <v>235.6136673511107</v>
      </c>
      <c r="L12496" t="n">
        <v>228.7709141815369</v>
      </c>
      <c r="M12496" t="n">
        <v>233.6803344318414</v>
      </c>
      <c r="N12496" t="n">
        <v>238.29393118691</v>
      </c>
      <c r="O12496" t="n">
        <v>235.6136673511107</v>
      </c>
      <c r="P12496" t="n">
        <v>7.87400316957374</v>
      </c>
      <c r="Q12496" t="n">
        <v>0.9705773043517999</v>
      </c>
      <c r="R12496" t="n">
        <v>0.9694624211680556</v>
      </c>
      <c r="S12496" t="n">
        <v>0.9991015021121947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228.1118937327614</v>
      </c>
      <c r="G12497" t="n">
        <v>5</v>
      </c>
      <c r="H12497" t="n">
        <v>7</v>
      </c>
      <c r="I12497" t="n">
        <v>229.3063381772059</v>
      </c>
      <c r="J12497" t="n">
        <v>236.5667218947622</v>
      </c>
      <c r="K12497" t="n">
        <v>243.1079837014798</v>
      </c>
      <c r="L12497" t="n">
        <v>229.067449288317</v>
      </c>
      <c r="M12497" t="n">
        <v>231.4549915439634</v>
      </c>
      <c r="N12497" t="n">
        <v>236.7392852863616</v>
      </c>
      <c r="O12497" t="n">
        <v>236.7392852863616</v>
      </c>
      <c r="P12497" t="n">
        <v>8.627391553600233</v>
      </c>
      <c r="Q12497" t="n">
        <v>0.9495633839340517</v>
      </c>
      <c r="R12497" t="n">
        <v>0.98800590664485</v>
      </c>
      <c r="S12497" t="n">
        <v>0.9993950585183872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229.9590307554579</v>
      </c>
      <c r="G12498" t="n">
        <v>4</v>
      </c>
      <c r="H12498" t="n">
        <v>7</v>
      </c>
      <c r="I12498" t="n">
        <v>232.2090307554579</v>
      </c>
      <c r="J12498" t="n">
        <v>238.29393118691</v>
      </c>
      <c r="K12498" t="n">
        <v>241.2431168097603</v>
      </c>
      <c r="L12498" t="n">
        <v>231.5590307554579</v>
      </c>
      <c r="M12498" t="n">
        <v>236.7392852863616</v>
      </c>
      <c r="N12498" t="n">
        <v>239.9808959248519</v>
      </c>
      <c r="O12498" t="n">
        <v>239.9808959248519</v>
      </c>
      <c r="P12498" t="n">
        <v>10.021865169394</v>
      </c>
      <c r="Q12498" t="n">
        <v>0.980370178977029</v>
      </c>
      <c r="R12498" t="n">
        <v>0.9926251609155403</v>
      </c>
      <c r="S12498" t="n">
        <v>0.9998552332286988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231.5030524214899</v>
      </c>
      <c r="G12499" t="n">
        <v>2</v>
      </c>
      <c r="H12499" t="n">
        <v>4</v>
      </c>
      <c r="I12499" t="n">
        <v>233.3363857548233</v>
      </c>
      <c r="J12499" t="n">
        <v>233.3363857548233</v>
      </c>
      <c r="K12499" t="n">
        <v>236.7082407291453</v>
      </c>
      <c r="L12499" t="n">
        <v>232.8780524214899</v>
      </c>
      <c r="M12499" t="n">
        <v>241.2431168097603</v>
      </c>
      <c r="N12499" t="n">
        <v>244.1929004271568</v>
      </c>
      <c r="O12499" t="n">
        <v>236.7082407291453</v>
      </c>
      <c r="P12499" t="n">
        <v>5.205188307655391</v>
      </c>
      <c r="Q12499" t="n">
        <v>0.9846393241919554</v>
      </c>
      <c r="R12499" t="n">
        <v>0.9803662380488871</v>
      </c>
      <c r="S12499" t="n">
        <v>0.9996984121477767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232.9010030773786</v>
      </c>
      <c r="G12500" t="n">
        <v>1</v>
      </c>
      <c r="H12500" t="n">
        <v>7</v>
      </c>
      <c r="I12500" t="n">
        <v>233.8010030773786</v>
      </c>
      <c r="J12500" t="n">
        <v>235.6136673511107</v>
      </c>
      <c r="K12500" t="n">
        <v>238.8865151757444</v>
      </c>
      <c r="L12500" t="n">
        <v>233.3010030773786</v>
      </c>
      <c r="M12500" t="n">
        <v>239.9808959248519</v>
      </c>
      <c r="N12500" t="n">
        <v>242.6474744752838</v>
      </c>
      <c r="O12500" t="n">
        <v>238.8865151757444</v>
      </c>
      <c r="P12500" t="n">
        <v>5.985512098365888</v>
      </c>
      <c r="Q12500" t="n">
        <v>0.9844187725143269</v>
      </c>
      <c r="R12500" t="n">
        <v>0.9939294101487699</v>
      </c>
      <c r="S12500" t="n">
        <v>0.9999054127585557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234.4636143743445</v>
      </c>
      <c r="G12501" t="n">
        <v>2</v>
      </c>
      <c r="H12501" t="n">
        <v>7</v>
      </c>
      <c r="I12501" t="n">
        <v>235.7969477076779</v>
      </c>
      <c r="J12501" t="n">
        <v>236.7082407291453</v>
      </c>
      <c r="K12501" t="n">
        <v>239.6092501040733</v>
      </c>
      <c r="L12501" t="n">
        <v>235.1747254854556</v>
      </c>
      <c r="M12501" t="n">
        <v>242.6474744752838</v>
      </c>
      <c r="N12501" t="n">
        <v>245.4369923292691</v>
      </c>
      <c r="O12501" t="n">
        <v>239.6092501040733</v>
      </c>
      <c r="P12501" t="n">
        <v>5.145635729728724</v>
      </c>
      <c r="Q12501" t="n">
        <v>0.9867700309138223</v>
      </c>
      <c r="R12501" t="n">
        <v>0.9936504235128205</v>
      </c>
      <c r="S12501" t="n">
        <v>0.9999159952993643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235.7976641666762</v>
      </c>
      <c r="G12502" t="n">
        <v>7</v>
      </c>
      <c r="H12502" t="n">
        <v>8</v>
      </c>
      <c r="I12502" t="n">
        <v>236.2421086111206</v>
      </c>
      <c r="J12502" t="n">
        <v>245.4369923292691</v>
      </c>
      <c r="K12502" t="n">
        <v>248.7537738300525</v>
      </c>
      <c r="L12502" t="n">
        <v>236.1976641666762</v>
      </c>
      <c r="M12502" t="n">
        <v>236.1976641666762</v>
      </c>
      <c r="N12502" t="n">
        <v>239.5741373533109</v>
      </c>
      <c r="O12502" t="n">
        <v>239.5741373533109</v>
      </c>
      <c r="P12502" t="n">
        <v>3.776473186634774</v>
      </c>
      <c r="Q12502" t="n">
        <v>0.9924547899412844</v>
      </c>
      <c r="R12502" t="n">
        <v>0.9912589257916359</v>
      </c>
      <c r="S12502" t="n">
        <v>0.999934046758959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237.6958244316294</v>
      </c>
      <c r="G12503" t="n">
        <v>1</v>
      </c>
      <c r="H12503" t="n">
        <v>3</v>
      </c>
      <c r="I12503" t="n">
        <v>242.4958244316294</v>
      </c>
      <c r="J12503" t="n">
        <v>242.4958244316294</v>
      </c>
      <c r="K12503" t="n">
        <v>246.3300620461232</v>
      </c>
      <c r="L12503" t="n">
        <v>241.1243958602008</v>
      </c>
      <c r="M12503" t="n">
        <v>244.4789563949996</v>
      </c>
      <c r="N12503" t="n">
        <v>247.7148575664673</v>
      </c>
      <c r="O12503" t="n">
        <v>246.3300620461232</v>
      </c>
      <c r="P12503" t="n">
        <v>8.634237614493799</v>
      </c>
      <c r="Q12503" t="n">
        <v>0.9817706318369772</v>
      </c>
      <c r="R12503" t="n">
        <v>0.9793647139742064</v>
      </c>
      <c r="S12503" t="n">
        <v>0.9996238317738866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239.1656790031866</v>
      </c>
      <c r="G12504" t="n">
        <v>3</v>
      </c>
      <c r="H12504" t="n">
        <v>5</v>
      </c>
      <c r="I12504" t="n">
        <v>240.844250431758</v>
      </c>
      <c r="J12504" t="n">
        <v>240.844250431758</v>
      </c>
      <c r="K12504" t="n">
        <v>244.4789563949996</v>
      </c>
      <c r="L12504" t="n">
        <v>240.4712345587421</v>
      </c>
      <c r="M12504" t="n">
        <v>243.1079837014798</v>
      </c>
      <c r="N12504" t="n">
        <v>247.4516475357628</v>
      </c>
      <c r="O12504" t="n">
        <v>244.4789563949996</v>
      </c>
      <c r="P12504" t="n">
        <v>5.313277391812989</v>
      </c>
      <c r="Q12504" t="n">
        <v>0.9768511955677561</v>
      </c>
      <c r="R12504" t="n">
        <v>0.9662177136027292</v>
      </c>
      <c r="S12504" t="n">
        <v>0.9992179804589155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239.6193117540761</v>
      </c>
      <c r="G12505" t="n">
        <v>5</v>
      </c>
      <c r="H12505" t="n">
        <v>6</v>
      </c>
      <c r="I12505" t="n">
        <v>241.008200642965</v>
      </c>
      <c r="J12505" t="n">
        <v>253.6800522589675</v>
      </c>
      <c r="K12505" t="n">
        <v>256.1748653453042</v>
      </c>
      <c r="L12505" t="n">
        <v>240.8693117540761</v>
      </c>
      <c r="M12505" t="n">
        <v>240.8693117540761</v>
      </c>
      <c r="N12505" t="n">
        <v>243.227269086576</v>
      </c>
      <c r="O12505" t="n">
        <v>243.227269086576</v>
      </c>
      <c r="P12505" t="n">
        <v>3.60795733249995</v>
      </c>
      <c r="Q12505" t="n">
        <v>0.9804551254186128</v>
      </c>
      <c r="R12505" t="n">
        <v>0.9910996827839037</v>
      </c>
      <c r="S12505" t="n">
        <v>0.9998260444162769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240.4485573736619</v>
      </c>
      <c r="G12506" t="n">
        <v>5</v>
      </c>
      <c r="H12506" t="n">
        <v>6</v>
      </c>
      <c r="I12506" t="n">
        <v>240.9485573736619</v>
      </c>
      <c r="J12506" t="n">
        <v>247.4516475357628</v>
      </c>
      <c r="K12506" t="n">
        <v>253.6800522589675</v>
      </c>
      <c r="L12506" t="n">
        <v>240.8985573736619</v>
      </c>
      <c r="M12506" t="n">
        <v>243.227269086576</v>
      </c>
      <c r="N12506" t="n">
        <v>249.1140077233459</v>
      </c>
      <c r="O12506" t="n">
        <v>249.1140077233459</v>
      </c>
      <c r="P12506" t="n">
        <v>8.665450349683965</v>
      </c>
      <c r="Q12506" t="n">
        <v>0.9519167068365614</v>
      </c>
      <c r="R12506" t="n">
        <v>0.9779277512266231</v>
      </c>
      <c r="S12506" t="n">
        <v>0.9989386935914534</v>
      </c>
      <c r="T12506" t="b">
        <v>0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240.5250839374712</v>
      </c>
      <c r="G12507" t="n">
        <v>2</v>
      </c>
      <c r="H12507" t="n">
        <v>6</v>
      </c>
      <c r="I12507" t="n">
        <v>243.4834172708045</v>
      </c>
      <c r="J12507" t="n">
        <v>243.4834172708045</v>
      </c>
      <c r="K12507" t="n">
        <v>248.4979664493671</v>
      </c>
      <c r="L12507" t="n">
        <v>242.3000839374712</v>
      </c>
      <c r="M12507" t="n">
        <v>249.1140077233459</v>
      </c>
      <c r="N12507" t="n">
        <v>254.7553755492288</v>
      </c>
      <c r="O12507" t="n">
        <v>248.4979664493671</v>
      </c>
      <c r="P12507" t="n">
        <v>7.972882511895932</v>
      </c>
      <c r="Q12507" t="n">
        <v>0.9772416391726719</v>
      </c>
      <c r="R12507" t="n">
        <v>0.9788379602346191</v>
      </c>
      <c r="S12507" t="n">
        <v>0.9995183866631772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240.9184607499175</v>
      </c>
      <c r="G12508" t="n">
        <v>2</v>
      </c>
      <c r="H12508" t="n">
        <v>6</v>
      </c>
      <c r="I12508" t="n">
        <v>243.6684607499175</v>
      </c>
      <c r="J12508" t="n">
        <v>248.4979664493671</v>
      </c>
      <c r="K12508" t="n">
        <v>251.7444996348033</v>
      </c>
      <c r="L12508" t="n">
        <v>242.5684607499175</v>
      </c>
      <c r="M12508" t="n">
        <v>254.7553755492288</v>
      </c>
      <c r="N12508" t="n">
        <v>258.4077253828446</v>
      </c>
      <c r="O12508" t="n">
        <v>251.7444996348033</v>
      </c>
      <c r="P12508" t="n">
        <v>10.82603888488578</v>
      </c>
      <c r="Q12508" t="n">
        <v>0.9852059902673248</v>
      </c>
      <c r="R12508" t="n">
        <v>0.9862476078141491</v>
      </c>
      <c r="S12508" t="n">
        <v>0.9997965469761549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241.422506771496</v>
      </c>
      <c r="G12509" t="n">
        <v>4</v>
      </c>
      <c r="H12509" t="n">
        <v>8</v>
      </c>
      <c r="I12509" t="n">
        <v>242.203756771496</v>
      </c>
      <c r="J12509" t="n">
        <v>244.1929004271568</v>
      </c>
      <c r="K12509" t="n">
        <v>248.5552674473461</v>
      </c>
      <c r="L12509" t="n">
        <v>241.922506771496</v>
      </c>
      <c r="M12509" t="n">
        <v>241.922506771496</v>
      </c>
      <c r="N12509" t="n">
        <v>246.8037155656045</v>
      </c>
      <c r="O12509" t="n">
        <v>246.8037155656045</v>
      </c>
      <c r="P12509" t="n">
        <v>5.381208794108517</v>
      </c>
      <c r="Q12509" t="n">
        <v>0.9711010510370628</v>
      </c>
      <c r="R12509" t="n">
        <v>0.9873880919890539</v>
      </c>
      <c r="S12509" t="n">
        <v>0.9996355291140664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242.9978975244861</v>
      </c>
      <c r="G12510" t="n">
        <v>5</v>
      </c>
      <c r="H12510" t="n">
        <v>6</v>
      </c>
      <c r="I12510" t="n">
        <v>244.8034530800416</v>
      </c>
      <c r="J12510" t="n">
        <v>256.1748653453042</v>
      </c>
      <c r="K12510" t="n">
        <v>261.8498290021976</v>
      </c>
      <c r="L12510" t="n">
        <v>244.6228975244861</v>
      </c>
      <c r="M12510" t="n">
        <v>258.4077253828446</v>
      </c>
      <c r="N12510" t="n">
        <v>263.7713825801421</v>
      </c>
      <c r="O12510" t="n">
        <v>261.8498290021976</v>
      </c>
      <c r="P12510" t="n">
        <v>18.85193147771147</v>
      </c>
      <c r="Q12510" t="n">
        <v>0.956094004895602</v>
      </c>
      <c r="R12510" t="n">
        <v>0.9798691566519462</v>
      </c>
      <c r="S12510" t="n">
        <v>0.9991161352905129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244.0744511454095</v>
      </c>
      <c r="G12511" t="n">
        <v>4</v>
      </c>
      <c r="H12511" t="n">
        <v>6</v>
      </c>
      <c r="I12511" t="n">
        <v>246.8869511454095</v>
      </c>
      <c r="J12511" t="n">
        <v>248.5552674473461</v>
      </c>
      <c r="K12511" t="n">
        <v>249.5561524887061</v>
      </c>
      <c r="L12511" t="n">
        <v>246.3244511454095</v>
      </c>
      <c r="M12511" t="n">
        <v>263.7713825801421</v>
      </c>
      <c r="N12511" t="n">
        <v>265.0584919408839</v>
      </c>
      <c r="O12511" t="n">
        <v>249.5561524887061</v>
      </c>
      <c r="P12511" t="n">
        <v>5.481701343296635</v>
      </c>
      <c r="Q12511" t="n">
        <v>0.9932944239861956</v>
      </c>
      <c r="R12511" t="n">
        <v>0.9951318313262847</v>
      </c>
      <c r="S12511" t="n">
        <v>0.9999673561249104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246.8737313438261</v>
      </c>
      <c r="G12512" t="n">
        <v>4</v>
      </c>
      <c r="H12512" t="n">
        <v>6</v>
      </c>
      <c r="I12512" t="n">
        <v>249.9049813438261</v>
      </c>
      <c r="J12512" t="n">
        <v>249.9049813438261</v>
      </c>
      <c r="K12512" t="n">
        <v>253.395684425491</v>
      </c>
      <c r="L12512" t="n">
        <v>249.2987313438261</v>
      </c>
      <c r="M12512" t="n">
        <v>265.0584919408839</v>
      </c>
      <c r="N12512" t="n">
        <v>269.5474356520178</v>
      </c>
      <c r="O12512" t="n">
        <v>253.395684425491</v>
      </c>
      <c r="P12512" t="n">
        <v>6.521953081664975</v>
      </c>
      <c r="Q12512" t="n">
        <v>0.9768079288500022</v>
      </c>
      <c r="R12512" t="n">
        <v>0.9831242518808014</v>
      </c>
      <c r="S12512" t="n">
        <v>0.9996086164489101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247.3585580153577</v>
      </c>
      <c r="G12513" t="n">
        <v>3</v>
      </c>
      <c r="H12513" t="n">
        <v>5</v>
      </c>
      <c r="I12513" t="n">
        <v>249.644272301072</v>
      </c>
      <c r="J12513" t="n">
        <v>249.644272301072</v>
      </c>
      <c r="K12513" t="n">
        <v>255.9638197743392</v>
      </c>
      <c r="L12513" t="n">
        <v>249.1363357931355</v>
      </c>
      <c r="M12513" t="n">
        <v>261.8498290021976</v>
      </c>
      <c r="N12513" t="n">
        <v>269.4020189417062</v>
      </c>
      <c r="O12513" t="n">
        <v>255.9638197743392</v>
      </c>
      <c r="P12513" t="n">
        <v>8.60526175898147</v>
      </c>
      <c r="Q12513" t="n">
        <v>0.9600967169198626</v>
      </c>
      <c r="R12513" t="n">
        <v>0.9419988431552568</v>
      </c>
      <c r="S12513" t="n">
        <v>0.9976855634194488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248.8562527688331</v>
      </c>
      <c r="G12514" t="n">
        <v>2</v>
      </c>
      <c r="H12514" t="n">
        <v>7</v>
      </c>
      <c r="I12514" t="n">
        <v>250.7729194354998</v>
      </c>
      <c r="J12514" t="n">
        <v>251.7444996348033</v>
      </c>
      <c r="K12514" t="n">
        <v>253.9654410734719</v>
      </c>
      <c r="L12514" t="n">
        <v>249.8784749910553</v>
      </c>
      <c r="M12514" t="n">
        <v>254.5738872979301</v>
      </c>
      <c r="N12514" t="n">
        <v>256.709473569855</v>
      </c>
      <c r="O12514" t="n">
        <v>253.9654410734719</v>
      </c>
      <c r="P12514" t="n">
        <v>5.109188304638764</v>
      </c>
      <c r="Q12514" t="n">
        <v>0.9898556683879542</v>
      </c>
      <c r="R12514" t="n">
        <v>0.9951352930470794</v>
      </c>
      <c r="S12514" t="n">
        <v>0.9999506507994741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249.4381030926829</v>
      </c>
      <c r="G12515" t="n">
        <v>7</v>
      </c>
      <c r="H12515" t="n">
        <v>8</v>
      </c>
      <c r="I12515" t="n">
        <v>249.6825475371274</v>
      </c>
      <c r="J12515" t="n">
        <v>249.6825475371274</v>
      </c>
      <c r="K12515" t="n">
        <v>254.5738872979301</v>
      </c>
      <c r="L12515" t="n">
        <v>249.6581030926829</v>
      </c>
      <c r="M12515" t="n">
        <v>249.6581030926829</v>
      </c>
      <c r="N12515" t="n">
        <v>254.6374716598224</v>
      </c>
      <c r="O12515" t="n">
        <v>254.5738872979301</v>
      </c>
      <c r="P12515" t="n">
        <v>5.135784205247148</v>
      </c>
      <c r="Q12515" t="n">
        <v>0.9888928464880645</v>
      </c>
      <c r="R12515" t="n">
        <v>0.9871361082243298</v>
      </c>
      <c r="S12515" t="n">
        <v>0.9998571187792867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250.7864836766745</v>
      </c>
      <c r="G12516" t="n">
        <v>6</v>
      </c>
      <c r="H12516" t="n">
        <v>7</v>
      </c>
      <c r="I12516" t="n">
        <v>252.9864836766745</v>
      </c>
      <c r="J12516" t="n">
        <v>269.5474356520178</v>
      </c>
      <c r="K12516" t="n">
        <v>272.910123830383</v>
      </c>
      <c r="L12516" t="n">
        <v>252.74203923223</v>
      </c>
      <c r="M12516" t="n">
        <v>256.709473569855</v>
      </c>
      <c r="N12516" t="n">
        <v>259.5836543956368</v>
      </c>
      <c r="O12516" t="n">
        <v>259.5836543956368</v>
      </c>
      <c r="P12516" t="n">
        <v>8.797170718962349</v>
      </c>
      <c r="Q12516" t="n">
        <v>0.9873313473141559</v>
      </c>
      <c r="R12516" t="n">
        <v>0.9934583430384615</v>
      </c>
      <c r="S12516" t="n">
        <v>0.9999171260199643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251.3457693395308</v>
      </c>
      <c r="G12517" t="n">
        <v>4</v>
      </c>
      <c r="H12517" t="n">
        <v>6</v>
      </c>
      <c r="I12517" t="n">
        <v>253.4707693395308</v>
      </c>
      <c r="J12517" t="n">
        <v>253.4707693395308</v>
      </c>
      <c r="K12517" t="n">
        <v>257.2540140231595</v>
      </c>
      <c r="L12517" t="n">
        <v>253.0457693395308</v>
      </c>
      <c r="M12517" t="n">
        <v>272.910123830383</v>
      </c>
      <c r="N12517" t="n">
        <v>277.7752676231789</v>
      </c>
      <c r="O12517" t="n">
        <v>257.2540140231595</v>
      </c>
      <c r="P12517" t="n">
        <v>5.908244683628737</v>
      </c>
      <c r="Q12517" t="n">
        <v>0.9748888981203011</v>
      </c>
      <c r="R12517" t="n">
        <v>0.9817229650816595</v>
      </c>
      <c r="S12517" t="n">
        <v>0.9995410435141068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253.9266525378994</v>
      </c>
      <c r="G12518" t="n">
        <v>3</v>
      </c>
      <c r="H12518" t="n">
        <v>4</v>
      </c>
      <c r="I12518" t="n">
        <v>255.7837953950422</v>
      </c>
      <c r="J12518" t="n">
        <v>255.9638197743392</v>
      </c>
      <c r="K12518" t="n">
        <v>258.3608388629145</v>
      </c>
      <c r="L12518" t="n">
        <v>255.5516525378994</v>
      </c>
      <c r="M12518" t="n">
        <v>257.2540140231595</v>
      </c>
      <c r="N12518" t="n">
        <v>259.3593678520061</v>
      </c>
      <c r="O12518" t="n">
        <v>258.3608388629145</v>
      </c>
      <c r="P12518" t="n">
        <v>4.434186325015105</v>
      </c>
      <c r="Q12518" t="n">
        <v>0.984673006406578</v>
      </c>
      <c r="R12518" t="n">
        <v>0.9859470471929963</v>
      </c>
      <c r="S12518" t="n">
        <v>0.9997846104823583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254.0220907323537</v>
      </c>
      <c r="G12519" t="n">
        <v>2</v>
      </c>
      <c r="H12519" t="n">
        <v>5</v>
      </c>
      <c r="I12519" t="n">
        <v>255.5220907323537</v>
      </c>
      <c r="J12519" t="n">
        <v>255.5220907323537</v>
      </c>
      <c r="K12519" t="n">
        <v>260.6699116814098</v>
      </c>
      <c r="L12519" t="n">
        <v>255.0220907323537</v>
      </c>
      <c r="M12519" t="n">
        <v>269.4020189417062</v>
      </c>
      <c r="N12519" t="n">
        <v>275.529444257852</v>
      </c>
      <c r="O12519" t="n">
        <v>260.6699116814098</v>
      </c>
      <c r="P12519" t="n">
        <v>6.647820949056097</v>
      </c>
      <c r="Q12519" t="n">
        <v>0.9766439081585592</v>
      </c>
      <c r="R12519" t="n">
        <v>0.9526775221148996</v>
      </c>
      <c r="S12519" t="n">
        <v>0.998894731860351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254.9430724881313</v>
      </c>
      <c r="G12520" t="n">
        <v>2</v>
      </c>
      <c r="H12520" t="n">
        <v>8</v>
      </c>
      <c r="I12520" t="n">
        <v>255.7764058214646</v>
      </c>
      <c r="J12520" t="n">
        <v>260.6699116814098</v>
      </c>
      <c r="K12520" t="n">
        <v>264.2203744261141</v>
      </c>
      <c r="L12520" t="n">
        <v>255.3430724881313</v>
      </c>
      <c r="M12520" t="n">
        <v>255.3430724881313</v>
      </c>
      <c r="N12520" t="n">
        <v>258.818525456539</v>
      </c>
      <c r="O12520" t="n">
        <v>258.818525456539</v>
      </c>
      <c r="P12520" t="n">
        <v>3.875452968407728</v>
      </c>
      <c r="Q12520" t="n">
        <v>0.9838322787389711</v>
      </c>
      <c r="R12520" t="n">
        <v>0.9910038411745069</v>
      </c>
      <c r="S12520" t="n">
        <v>0.9998545526116894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258.391390745347</v>
      </c>
      <c r="G12521" t="n">
        <v>1</v>
      </c>
      <c r="H12521" t="n">
        <v>3</v>
      </c>
      <c r="I12521" t="n">
        <v>262.141390745347</v>
      </c>
      <c r="J12521" t="n">
        <v>262.141390745347</v>
      </c>
      <c r="K12521" t="n">
        <v>267.7982396909071</v>
      </c>
      <c r="L12521" t="n">
        <v>261.0699621739184</v>
      </c>
      <c r="M12521" t="n">
        <v>261.0699621739184</v>
      </c>
      <c r="N12521" t="n">
        <v>265.8440544368911</v>
      </c>
      <c r="O12521" t="n">
        <v>265.8440544368911</v>
      </c>
      <c r="P12521" t="n">
        <v>7.452663691544103</v>
      </c>
      <c r="Q12521" t="n">
        <v>0.9732221712268649</v>
      </c>
      <c r="R12521" t="n">
        <v>0.9697055533689323</v>
      </c>
      <c r="S12521" t="n">
        <v>0.9991887804953364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258.636090452343</v>
      </c>
      <c r="G12522" t="n">
        <v>1</v>
      </c>
      <c r="H12522" t="n">
        <v>3</v>
      </c>
      <c r="I12522" t="n">
        <v>262.986090452343</v>
      </c>
      <c r="J12522" t="n">
        <v>267.7982396909071</v>
      </c>
      <c r="K12522" t="n">
        <v>272.2022986723759</v>
      </c>
      <c r="L12522" t="n">
        <v>261.7432333094858</v>
      </c>
      <c r="M12522" t="n">
        <v>265.8440544368911</v>
      </c>
      <c r="N12522" t="n">
        <v>269.560855806602</v>
      </c>
      <c r="O12522" t="n">
        <v>269.560855806602</v>
      </c>
      <c r="P12522" t="n">
        <v>10.92476535425902</v>
      </c>
      <c r="Q12522" t="n">
        <v>0.979090003269234</v>
      </c>
      <c r="R12522" t="n">
        <v>0.9763345799221732</v>
      </c>
      <c r="S12522" t="n">
        <v>0.9995051561435404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258.9420420883603</v>
      </c>
      <c r="G12523" t="n">
        <v>2</v>
      </c>
      <c r="H12523" t="n">
        <v>6</v>
      </c>
      <c r="I12523" t="n">
        <v>262.9420420883603</v>
      </c>
      <c r="J12523" t="n">
        <v>264.2203744261141</v>
      </c>
      <c r="K12523" t="n">
        <v>266.3402409204691</v>
      </c>
      <c r="L12523" t="n">
        <v>261.3420420883602</v>
      </c>
      <c r="M12523" t="n">
        <v>277.7752676231789</v>
      </c>
      <c r="N12523" t="n">
        <v>280.1601174293282</v>
      </c>
      <c r="O12523" t="n">
        <v>266.3402409204691</v>
      </c>
      <c r="P12523" t="n">
        <v>7.39819883210879</v>
      </c>
      <c r="Q12523" t="n">
        <v>0.9903150934289678</v>
      </c>
      <c r="R12523" t="n">
        <v>0.990998633002884</v>
      </c>
      <c r="S12523" t="n">
        <v>0.9999128226016214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262.2188851157072</v>
      </c>
      <c r="G12524" t="n">
        <v>2</v>
      </c>
      <c r="H12524" t="n">
        <v>3</v>
      </c>
      <c r="I12524" t="n">
        <v>263.6355517823739</v>
      </c>
      <c r="J12524" t="n">
        <v>266.3402409204691</v>
      </c>
      <c r="K12524" t="n">
        <v>270.2830428671228</v>
      </c>
      <c r="L12524" t="n">
        <v>263.4331708299929</v>
      </c>
      <c r="M12524" t="n">
        <v>269.560855806602</v>
      </c>
      <c r="N12524" t="n">
        <v>273.4879618856338</v>
      </c>
      <c r="O12524" t="n">
        <v>270.2830428671228</v>
      </c>
      <c r="P12524" t="n">
        <v>8.064157751415678</v>
      </c>
      <c r="Q12524" t="n">
        <v>0.9820618020289212</v>
      </c>
      <c r="R12524" t="n">
        <v>0.9750124059980446</v>
      </c>
      <c r="S12524" t="n">
        <v>0.999551767591972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263.0201251885864</v>
      </c>
      <c r="G12525" t="n">
        <v>6</v>
      </c>
      <c r="H12525" t="n">
        <v>8</v>
      </c>
      <c r="I12525" t="n">
        <v>265.0451251885864</v>
      </c>
      <c r="J12525" t="n">
        <v>280.1601174293282</v>
      </c>
      <c r="K12525" t="n">
        <v>281.5924683671902</v>
      </c>
      <c r="L12525" t="n">
        <v>264.6401251885864</v>
      </c>
      <c r="M12525" t="n">
        <v>264.6401251885864</v>
      </c>
      <c r="N12525" t="n">
        <v>265.8864274130798</v>
      </c>
      <c r="O12525" t="n">
        <v>265.8864274130798</v>
      </c>
      <c r="P12525" t="n">
        <v>2.866302224493381</v>
      </c>
      <c r="Q12525" t="n">
        <v>0.9945839816247308</v>
      </c>
      <c r="R12525" t="n">
        <v>0.9967646116502233</v>
      </c>
      <c r="S12525" t="n">
        <v>0.9999824770772465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264.8581365131768</v>
      </c>
      <c r="G12526" t="n">
        <v>5</v>
      </c>
      <c r="H12526" t="n">
        <v>7</v>
      </c>
      <c r="I12526" t="n">
        <v>266.1914698465101</v>
      </c>
      <c r="J12526" t="n">
        <v>275.529444257852</v>
      </c>
      <c r="K12526" t="n">
        <v>276.7879676171864</v>
      </c>
      <c r="L12526" t="n">
        <v>265.9248031798435</v>
      </c>
      <c r="M12526" t="n">
        <v>265.9248031798435</v>
      </c>
      <c r="N12526" t="n">
        <v>266.9414888452243</v>
      </c>
      <c r="O12526" t="n">
        <v>266.9414888452243</v>
      </c>
      <c r="P12526" t="n">
        <v>2.083352332047525</v>
      </c>
      <c r="Q12526" t="n">
        <v>0.990092253866459</v>
      </c>
      <c r="R12526" t="n">
        <v>0.9976811068357657</v>
      </c>
      <c r="S12526" t="n">
        <v>0.999977024995218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265.1672970873689</v>
      </c>
      <c r="G12527" t="n">
        <v>1</v>
      </c>
      <c r="H12527" t="n">
        <v>3</v>
      </c>
      <c r="I12527" t="n">
        <v>267.9172970873689</v>
      </c>
      <c r="J12527" t="n">
        <v>272.2022986723759</v>
      </c>
      <c r="K12527" t="n">
        <v>277.8735094027612</v>
      </c>
      <c r="L12527" t="n">
        <v>267.1315828016546</v>
      </c>
      <c r="M12527" t="n">
        <v>273.4879618856338</v>
      </c>
      <c r="N12527" t="n">
        <v>278.2741747631883</v>
      </c>
      <c r="O12527" t="n">
        <v>277.8735094027612</v>
      </c>
      <c r="P12527" t="n">
        <v>12.70621231539229</v>
      </c>
      <c r="Q12527" t="n">
        <v>0.9731551076218087</v>
      </c>
      <c r="R12527" t="n">
        <v>0.9696298207954496</v>
      </c>
      <c r="S12527" t="n">
        <v>0.9991847158077475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266.1164290222746</v>
      </c>
      <c r="G12528" t="n">
        <v>4</v>
      </c>
      <c r="H12528" t="n">
        <v>6</v>
      </c>
      <c r="I12528" t="n">
        <v>267.1164290222746</v>
      </c>
      <c r="J12528" t="n">
        <v>267.1164290222746</v>
      </c>
      <c r="K12528" t="n">
        <v>270.5108717468568</v>
      </c>
      <c r="L12528" t="n">
        <v>266.9164290222746</v>
      </c>
      <c r="M12528" t="n">
        <v>281.5924683671902</v>
      </c>
      <c r="N12528" t="n">
        <v>285.9576240291979</v>
      </c>
      <c r="O12528" t="n">
        <v>270.5108717468568</v>
      </c>
      <c r="P12528" t="n">
        <v>4.394442724582177</v>
      </c>
      <c r="Q12528" t="n">
        <v>0.9774402085488582</v>
      </c>
      <c r="R12528" t="n">
        <v>0.9835857803299397</v>
      </c>
      <c r="S12528" t="n">
        <v>0.9996296986274102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269.686721512461</v>
      </c>
      <c r="G12529" t="n">
        <v>1</v>
      </c>
      <c r="H12529" t="n">
        <v>8</v>
      </c>
      <c r="I12529" t="n">
        <v>273.636721512461</v>
      </c>
      <c r="J12529" t="n">
        <v>277.8735094027612</v>
      </c>
      <c r="K12529" t="n">
        <v>278.0632855844136</v>
      </c>
      <c r="L12529" t="n">
        <v>271.2667215124609</v>
      </c>
      <c r="M12529" t="n">
        <v>271.2667215124609</v>
      </c>
      <c r="N12529" t="n">
        <v>271.4241258571805</v>
      </c>
      <c r="O12529" t="n">
        <v>271.4241258571805</v>
      </c>
      <c r="P12529" t="n">
        <v>1.73740434471955</v>
      </c>
      <c r="Q12529" t="n">
        <v>0.999089823880575</v>
      </c>
      <c r="R12529" t="n">
        <v>0.9995908011581265</v>
      </c>
      <c r="S12529" t="n">
        <v>0.999999627556986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273.2336403232901</v>
      </c>
      <c r="G12530" t="n">
        <v>4</v>
      </c>
      <c r="H12530" t="n">
        <v>7</v>
      </c>
      <c r="I12530" t="n">
        <v>275.2023903232901</v>
      </c>
      <c r="J12530" t="n">
        <v>275.2023903232901</v>
      </c>
      <c r="K12530" t="n">
        <v>278.496810689649</v>
      </c>
      <c r="L12530" t="n">
        <v>274.6336403232901</v>
      </c>
      <c r="M12530" t="n">
        <v>274.6336403232901</v>
      </c>
      <c r="N12530" t="n">
        <v>278.2547172824702</v>
      </c>
      <c r="O12530" t="n">
        <v>278.2547172824702</v>
      </c>
      <c r="P12530" t="n">
        <v>5.02107695918005</v>
      </c>
      <c r="Q12530" t="n">
        <v>0.9780976322778078</v>
      </c>
      <c r="R12530" t="n">
        <v>0.991765418331047</v>
      </c>
      <c r="S12530" t="n">
        <v>0.9998196431642482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277.9987170270742</v>
      </c>
      <c r="G12531" t="n">
        <v>1</v>
      </c>
      <c r="H12531" t="n">
        <v>5</v>
      </c>
      <c r="I12531" t="n">
        <v>278.5987170270742</v>
      </c>
      <c r="J12531" t="n">
        <v>278.5987170270742</v>
      </c>
      <c r="K12531" t="n">
        <v>287.189726840539</v>
      </c>
      <c r="L12531" t="n">
        <v>278.3320503604075</v>
      </c>
      <c r="M12531" t="n">
        <v>278.3320503604075</v>
      </c>
      <c r="N12531" t="n">
        <v>286.9966273368801</v>
      </c>
      <c r="O12531" t="n">
        <v>286.9966273368801</v>
      </c>
      <c r="P12531" t="n">
        <v>8.997910309805945</v>
      </c>
      <c r="Q12531" t="n">
        <v>0.9596163806939064</v>
      </c>
      <c r="R12531" t="n">
        <v>0.9337447274847894</v>
      </c>
      <c r="S12531" t="n">
        <v>0.9973243722977243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278.0843195465905</v>
      </c>
      <c r="G12532" t="n">
        <v>1</v>
      </c>
      <c r="H12532" t="n">
        <v>8</v>
      </c>
      <c r="I12532" t="n">
        <v>281.2343195465905</v>
      </c>
      <c r="J12532" t="n">
        <v>287.189726840539</v>
      </c>
      <c r="K12532" t="n">
        <v>293.3882440785745</v>
      </c>
      <c r="L12532" t="n">
        <v>279.3443195465905</v>
      </c>
      <c r="M12532" t="n">
        <v>279.3443195465905</v>
      </c>
      <c r="N12532" t="n">
        <v>284.4854997283726</v>
      </c>
      <c r="O12532" t="n">
        <v>284.4854997283726</v>
      </c>
      <c r="P12532" t="n">
        <v>6.401180181782138</v>
      </c>
      <c r="Q12532" t="n">
        <v>0.9706960010526695</v>
      </c>
      <c r="R12532" t="n">
        <v>0.9867208656052945</v>
      </c>
      <c r="S12532" t="n">
        <v>0.999610868259676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290.2250775868069</v>
      </c>
      <c r="G12533" t="n">
        <v>1</v>
      </c>
      <c r="H12533" t="n">
        <v>4</v>
      </c>
      <c r="I12533" t="n">
        <v>293.0250775868069</v>
      </c>
      <c r="J12533" t="n">
        <v>293.3882440785745</v>
      </c>
      <c r="K12533" t="n">
        <v>298.5346598483473</v>
      </c>
      <c r="L12533" t="n">
        <v>291.9750775868069</v>
      </c>
      <c r="M12533" t="n">
        <v>294.6624816242486</v>
      </c>
      <c r="N12533" t="n">
        <v>298.4773072997446</v>
      </c>
      <c r="O12533" t="n">
        <v>298.4773072997446</v>
      </c>
      <c r="P12533" t="n">
        <v>8.252229712937662</v>
      </c>
      <c r="Q12533" t="n">
        <v>0.9756086868305586</v>
      </c>
      <c r="R12533" t="n">
        <v>0.9746819569666705</v>
      </c>
      <c r="S12533" t="n">
        <v>0.9993824596835367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290.4665030060302</v>
      </c>
      <c r="G12534" t="n">
        <v>4</v>
      </c>
      <c r="H12534" t="n">
        <v>5</v>
      </c>
      <c r="I12534" t="n">
        <v>290.8727530060302</v>
      </c>
      <c r="J12534" t="n">
        <v>290.8727530060302</v>
      </c>
      <c r="K12534" t="n">
        <v>294.6624816242486</v>
      </c>
      <c r="L12534" t="n">
        <v>290.8276141171413</v>
      </c>
      <c r="M12534" t="n">
        <v>290.8276141171413</v>
      </c>
      <c r="N12534" t="n">
        <v>295.9839527699028</v>
      </c>
      <c r="O12534" t="n">
        <v>294.6624816242486</v>
      </c>
      <c r="P12534" t="n">
        <v>4.195978618218419</v>
      </c>
      <c r="Q12534" t="n">
        <v>0.9748464071783622</v>
      </c>
      <c r="R12534" t="n">
        <v>0.960025152248892</v>
      </c>
      <c r="S12534" t="n">
        <v>0.9989944889565616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293.2643242085653</v>
      </c>
      <c r="G12535" t="n">
        <v>1</v>
      </c>
      <c r="H12535" t="n">
        <v>6</v>
      </c>
      <c r="I12535" t="n">
        <v>296.9143242085653</v>
      </c>
      <c r="J12535" t="n">
        <v>298.5346598483473</v>
      </c>
      <c r="K12535" t="n">
        <v>305.3928156268801</v>
      </c>
      <c r="L12535" t="n">
        <v>295.0893242085653</v>
      </c>
      <c r="M12535" t="n">
        <v>295.0893242085653</v>
      </c>
      <c r="N12535" t="n">
        <v>301.6267748607638</v>
      </c>
      <c r="O12535" t="n">
        <v>301.6267748607638</v>
      </c>
      <c r="P12535" t="n">
        <v>8.362450652198447</v>
      </c>
      <c r="Q12535" t="n">
        <v>0.9676285079093556</v>
      </c>
      <c r="R12535" t="n">
        <v>0.9755180156077928</v>
      </c>
      <c r="S12535" t="n">
        <v>0.9992074816358844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294.4147198590253</v>
      </c>
      <c r="G12536" t="n">
        <v>2</v>
      </c>
      <c r="H12536" t="n">
        <v>5</v>
      </c>
      <c r="I12536" t="n">
        <v>296.206386525692</v>
      </c>
      <c r="J12536" t="n">
        <v>296.206386525692</v>
      </c>
      <c r="K12536" t="n">
        <v>300.1504247987133</v>
      </c>
      <c r="L12536" t="n">
        <v>295.6091643034698</v>
      </c>
      <c r="M12536" t="n">
        <v>295.9839527699028</v>
      </c>
      <c r="N12536" t="n">
        <v>300.6785216372194</v>
      </c>
      <c r="O12536" t="n">
        <v>300.1504247987133</v>
      </c>
      <c r="P12536" t="n">
        <v>5.735704939688048</v>
      </c>
      <c r="Q12536" t="n">
        <v>0.9820562279998399</v>
      </c>
      <c r="R12536" t="n">
        <v>0.9635389410909214</v>
      </c>
      <c r="S12536" t="n">
        <v>0.999345751072051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296.4207428350504</v>
      </c>
      <c r="G12537" t="n">
        <v>5</v>
      </c>
      <c r="H12537" t="n">
        <v>7</v>
      </c>
      <c r="I12537" t="n">
        <v>297.2818539461615</v>
      </c>
      <c r="J12537" t="n">
        <v>300.6785216372194</v>
      </c>
      <c r="K12537" t="n">
        <v>303.586220889632</v>
      </c>
      <c r="L12537" t="n">
        <v>297.1096317239393</v>
      </c>
      <c r="M12537" t="n">
        <v>297.1096317239393</v>
      </c>
      <c r="N12537" t="n">
        <v>299.4585878456039</v>
      </c>
      <c r="O12537" t="n">
        <v>299.4585878456039</v>
      </c>
      <c r="P12537" t="n">
        <v>3.037845010553497</v>
      </c>
      <c r="Q12537" t="n">
        <v>0.9772575347845887</v>
      </c>
      <c r="R12537" t="n">
        <v>0.994650554615617</v>
      </c>
      <c r="S12537" t="n">
        <v>0.9998783404244239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299.0363543123529</v>
      </c>
      <c r="G12538" t="n">
        <v>4</v>
      </c>
      <c r="H12538" t="n">
        <v>5</v>
      </c>
      <c r="I12538" t="n">
        <v>301.8488543123529</v>
      </c>
      <c r="J12538" t="n">
        <v>301.8488543123529</v>
      </c>
      <c r="K12538" t="n">
        <v>308.5266956496601</v>
      </c>
      <c r="L12538" t="n">
        <v>301.5363543123529</v>
      </c>
      <c r="M12538" t="n">
        <v>303.586220889632</v>
      </c>
      <c r="N12538" t="n">
        <v>312.6721515388702</v>
      </c>
      <c r="O12538" t="n">
        <v>308.5266956496601</v>
      </c>
      <c r="P12538" t="n">
        <v>9.4903413373072</v>
      </c>
      <c r="Q12538" t="n">
        <v>0.9561027892246061</v>
      </c>
      <c r="R12538" t="n">
        <v>0.9306371267381692</v>
      </c>
      <c r="S12538" t="n">
        <v>0.9969551633324385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304.1706583474872</v>
      </c>
      <c r="G12539" t="n">
        <v>4</v>
      </c>
      <c r="H12539" t="n">
        <v>8</v>
      </c>
      <c r="I12539" t="n">
        <v>306.3269083474872</v>
      </c>
      <c r="J12539" t="n">
        <v>312.68198937044</v>
      </c>
      <c r="K12539" t="n">
        <v>315.7541574630278</v>
      </c>
      <c r="L12539" t="n">
        <v>305.5506583474872</v>
      </c>
      <c r="M12539" t="n">
        <v>305.5506583474872</v>
      </c>
      <c r="N12539" t="n">
        <v>308.9882173243265</v>
      </c>
      <c r="O12539" t="n">
        <v>308.9882173243265</v>
      </c>
      <c r="P12539" t="n">
        <v>4.81755897683928</v>
      </c>
      <c r="Q12539" t="n">
        <v>0.9795600281682769</v>
      </c>
      <c r="R12539" t="n">
        <v>0.9911014914875401</v>
      </c>
      <c r="S12539" t="n">
        <v>0.9998181147366609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304.4237924731887</v>
      </c>
      <c r="G12540" t="n">
        <v>3</v>
      </c>
      <c r="H12540" t="n">
        <v>4</v>
      </c>
      <c r="I12540" t="n">
        <v>306.5309353303315</v>
      </c>
      <c r="J12540" t="n">
        <v>306.5309353303315</v>
      </c>
      <c r="K12540" t="n">
        <v>311.2618827990538</v>
      </c>
      <c r="L12540" t="n">
        <v>306.2675424731887</v>
      </c>
      <c r="M12540" t="n">
        <v>308.5266956496601</v>
      </c>
      <c r="N12540" t="n">
        <v>312.68198937044</v>
      </c>
      <c r="O12540" t="n">
        <v>311.2618827990538</v>
      </c>
      <c r="P12540" t="n">
        <v>6.838090325865096</v>
      </c>
      <c r="Q12540" t="n">
        <v>0.969975180633703</v>
      </c>
      <c r="R12540" t="n">
        <v>0.9724537554379648</v>
      </c>
      <c r="S12540" t="n">
        <v>0.9991729289828051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305.7930023734961</v>
      </c>
      <c r="G12541" t="n">
        <v>1</v>
      </c>
      <c r="H12541" t="n">
        <v>2</v>
      </c>
      <c r="I12541" t="n">
        <v>306.4930023734961</v>
      </c>
      <c r="J12541" t="n">
        <v>306.4930023734961</v>
      </c>
      <c r="K12541" t="n">
        <v>310.5289129347722</v>
      </c>
      <c r="L12541" t="n">
        <v>306.3763357068294</v>
      </c>
      <c r="M12541" t="n">
        <v>306.3763357068294</v>
      </c>
      <c r="N12541" t="n">
        <v>309.7960520896852</v>
      </c>
      <c r="O12541" t="n">
        <v>309.7960520896852</v>
      </c>
      <c r="P12541" t="n">
        <v>4.003049716189139</v>
      </c>
      <c r="Q12541" t="n">
        <v>0.9808210573892845</v>
      </c>
      <c r="R12541" t="n">
        <v>0.9844229958351153</v>
      </c>
      <c r="S12541" t="n">
        <v>0.9997012495310748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306.2195609428188</v>
      </c>
      <c r="G12542" t="n">
        <v>4</v>
      </c>
      <c r="H12542" t="n">
        <v>5</v>
      </c>
      <c r="I12542" t="n">
        <v>309.2820609428188</v>
      </c>
      <c r="J12542" t="n">
        <v>315.7541574630278</v>
      </c>
      <c r="K12542" t="n">
        <v>321.2457164722632</v>
      </c>
      <c r="L12542" t="n">
        <v>308.941783165041</v>
      </c>
      <c r="M12542" t="n">
        <v>312.6721515388702</v>
      </c>
      <c r="N12542" t="n">
        <v>320.1440158425873</v>
      </c>
      <c r="O12542" t="n">
        <v>320.1440158425873</v>
      </c>
      <c r="P12542" t="n">
        <v>13.92445489976848</v>
      </c>
      <c r="Q12542" t="n">
        <v>0.9637576535486903</v>
      </c>
      <c r="R12542" t="n">
        <v>0.9425976910310352</v>
      </c>
      <c r="S12542" t="n">
        <v>0.9979196056312416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306.3915193741611</v>
      </c>
      <c r="G12543" t="n">
        <v>2</v>
      </c>
      <c r="H12543" t="n">
        <v>3</v>
      </c>
      <c r="I12543" t="n">
        <v>310.0581860408278</v>
      </c>
      <c r="J12543" t="n">
        <v>314.14946435492</v>
      </c>
      <c r="K12543" t="n">
        <v>320.8129242688974</v>
      </c>
      <c r="L12543" t="n">
        <v>309.5343765170183</v>
      </c>
      <c r="M12543" t="n">
        <v>311.2618827990538</v>
      </c>
      <c r="N12543" t="n">
        <v>317.8988162006348</v>
      </c>
      <c r="O12543" t="n">
        <v>317.8988162006348</v>
      </c>
      <c r="P12543" t="n">
        <v>11.50729682647363</v>
      </c>
      <c r="Q12543" t="n">
        <v>0.9698718535656378</v>
      </c>
      <c r="R12543" t="n">
        <v>0.9581351922165344</v>
      </c>
      <c r="S12543" t="n">
        <v>0.9987386909406534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308.0273785744763</v>
      </c>
      <c r="G12544" t="n">
        <v>2</v>
      </c>
      <c r="H12544" t="n">
        <v>8</v>
      </c>
      <c r="I12544" t="n">
        <v>309.9023785744763</v>
      </c>
      <c r="J12544" t="n">
        <v>309.9023785744763</v>
      </c>
      <c r="K12544" t="n">
        <v>314.14946435492</v>
      </c>
      <c r="L12544" t="n">
        <v>308.9273785744763</v>
      </c>
      <c r="M12544" t="n">
        <v>308.9882173243265</v>
      </c>
      <c r="N12544" t="n">
        <v>313.1455759403947</v>
      </c>
      <c r="O12544" t="n">
        <v>313.1455759403947</v>
      </c>
      <c r="P12544" t="n">
        <v>5.118197365918377</v>
      </c>
      <c r="Q12544" t="n">
        <v>0.980690879528518</v>
      </c>
      <c r="R12544" t="n">
        <v>0.9892482587993963</v>
      </c>
      <c r="S12544" t="n">
        <v>0.9997923933338794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312.4085280233915</v>
      </c>
      <c r="G12545" t="n">
        <v>4</v>
      </c>
      <c r="H12545" t="n">
        <v>7</v>
      </c>
      <c r="I12545" t="n">
        <v>314.9710280233915</v>
      </c>
      <c r="J12545" t="n">
        <v>321.2457164722632</v>
      </c>
      <c r="K12545" t="n">
        <v>324.9138349511185</v>
      </c>
      <c r="L12545" t="n">
        <v>314.2307502456136</v>
      </c>
      <c r="M12545" t="n">
        <v>314.2307502456136</v>
      </c>
      <c r="N12545" t="n">
        <v>318.262579165493</v>
      </c>
      <c r="O12545" t="n">
        <v>318.262579165493</v>
      </c>
      <c r="P12545" t="n">
        <v>5.854051142101582</v>
      </c>
      <c r="Q12545" t="n">
        <v>0.9756436591145777</v>
      </c>
      <c r="R12545" t="n">
        <v>0.9908356322978338</v>
      </c>
      <c r="S12545" t="n">
        <v>0.9997767895362467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315.6666394569567</v>
      </c>
      <c r="G12546" t="n">
        <v>3</v>
      </c>
      <c r="H12546" t="n">
        <v>7</v>
      </c>
      <c r="I12546" t="n">
        <v>318.9166394569567</v>
      </c>
      <c r="J12546" t="n">
        <v>318.9166394569567</v>
      </c>
      <c r="K12546" t="n">
        <v>324.2993237077434</v>
      </c>
      <c r="L12546" t="n">
        <v>317.688861679179</v>
      </c>
      <c r="M12546" t="n">
        <v>318.262579165493</v>
      </c>
      <c r="N12546" t="n">
        <v>323.4590829464216</v>
      </c>
      <c r="O12546" t="n">
        <v>323.4590829464216</v>
      </c>
      <c r="P12546" t="n">
        <v>7.792443489464915</v>
      </c>
      <c r="Q12546" t="n">
        <v>0.9659102195459597</v>
      </c>
      <c r="R12546" t="n">
        <v>0.9882039890950537</v>
      </c>
      <c r="S12546" t="n">
        <v>0.9995978765780169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316.9572058844274</v>
      </c>
      <c r="G12547" t="n">
        <v>5</v>
      </c>
      <c r="H12547" t="n">
        <v>8</v>
      </c>
      <c r="I12547" t="n">
        <v>317.512761439983</v>
      </c>
      <c r="J12547" t="n">
        <v>320.1440158425873</v>
      </c>
      <c r="K12547" t="n">
        <v>326.9425499567362</v>
      </c>
      <c r="L12547" t="n">
        <v>317.3572058844274</v>
      </c>
      <c r="M12547" t="n">
        <v>317.3572058844274</v>
      </c>
      <c r="N12547" t="n">
        <v>322.9481756449677</v>
      </c>
      <c r="O12547" t="n">
        <v>322.9481756449677</v>
      </c>
      <c r="P12547" t="n">
        <v>5.990969760540281</v>
      </c>
      <c r="Q12547" t="n">
        <v>0.9476325316917565</v>
      </c>
      <c r="R12547" t="n">
        <v>0.9855675283666212</v>
      </c>
      <c r="S12547" t="n">
        <v>0.9992442079991294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317.8882408997259</v>
      </c>
      <c r="G12548" t="n">
        <v>5</v>
      </c>
      <c r="H12548" t="n">
        <v>7</v>
      </c>
      <c r="I12548" t="n">
        <v>319.7771297886148</v>
      </c>
      <c r="J12548" t="n">
        <v>332.1721424612748</v>
      </c>
      <c r="K12548" t="n">
        <v>337.7231704086541</v>
      </c>
      <c r="L12548" t="n">
        <v>319.399352010837</v>
      </c>
      <c r="M12548" t="n">
        <v>323.4590829464216</v>
      </c>
      <c r="N12548" t="n">
        <v>327.9434260461109</v>
      </c>
      <c r="O12548" t="n">
        <v>327.9434260461109</v>
      </c>
      <c r="P12548" t="n">
        <v>10.05518514638499</v>
      </c>
      <c r="Q12548" t="n">
        <v>0.9570319641173904</v>
      </c>
      <c r="R12548" t="n">
        <v>0.9898123215950275</v>
      </c>
      <c r="S12548" t="n">
        <v>0.9995622554687347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318.1748139455765</v>
      </c>
      <c r="G12549" t="n">
        <v>2</v>
      </c>
      <c r="H12549" t="n">
        <v>5</v>
      </c>
      <c r="I12549" t="n">
        <v>320.1748139455765</v>
      </c>
      <c r="J12549" t="n">
        <v>320.8129242688974</v>
      </c>
      <c r="K12549" t="n">
        <v>325.2064508254682</v>
      </c>
      <c r="L12549" t="n">
        <v>319.5081472789099</v>
      </c>
      <c r="M12549" t="n">
        <v>326.9425499567362</v>
      </c>
      <c r="N12549" t="n">
        <v>332.1721424612748</v>
      </c>
      <c r="O12549" t="n">
        <v>325.2064508254682</v>
      </c>
      <c r="P12549" t="n">
        <v>7.031636879891664</v>
      </c>
      <c r="Q12549" t="n">
        <v>0.9800317865407601</v>
      </c>
      <c r="R12549" t="n">
        <v>0.959468913556867</v>
      </c>
      <c r="S12549" t="n">
        <v>0.9991906666141687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320.5418882202299</v>
      </c>
      <c r="G12550" t="n">
        <v>3</v>
      </c>
      <c r="H12550" t="n">
        <v>5</v>
      </c>
      <c r="I12550" t="n">
        <v>322.0776025059442</v>
      </c>
      <c r="J12550" t="n">
        <v>324.2993237077434</v>
      </c>
      <c r="K12550" t="n">
        <v>328.9646051128862</v>
      </c>
      <c r="L12550" t="n">
        <v>321.7363326646744</v>
      </c>
      <c r="M12550" t="n">
        <v>337.7231704086541</v>
      </c>
      <c r="N12550" t="n">
        <v>343.2984258271692</v>
      </c>
      <c r="O12550" t="n">
        <v>328.9646051128862</v>
      </c>
      <c r="P12550" t="n">
        <v>8.422716892656297</v>
      </c>
      <c r="Q12550" t="n">
        <v>0.9703856952644557</v>
      </c>
      <c r="R12550" t="n">
        <v>0.9568485355943653</v>
      </c>
      <c r="S12550" t="n">
        <v>0.9987220993833066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321.9498175257115</v>
      </c>
      <c r="G12551" t="n">
        <v>3</v>
      </c>
      <c r="H12551" t="n">
        <v>4</v>
      </c>
      <c r="I12551" t="n">
        <v>323.0926746685687</v>
      </c>
      <c r="J12551" t="n">
        <v>328.9646051128862</v>
      </c>
      <c r="K12551" t="n">
        <v>333.4462457868521</v>
      </c>
      <c r="L12551" t="n">
        <v>322.9498175257115</v>
      </c>
      <c r="M12551" t="n">
        <v>324.9138349511185</v>
      </c>
      <c r="N12551" t="n">
        <v>328.8501571095109</v>
      </c>
      <c r="O12551" t="n">
        <v>328.8501571095109</v>
      </c>
      <c r="P12551" t="n">
        <v>6.900339583799393</v>
      </c>
      <c r="Q12551" t="n">
        <v>0.9715346569073134</v>
      </c>
      <c r="R12551" t="n">
        <v>0.9738862349608592</v>
      </c>
      <c r="S12551" t="n">
        <v>0.999256662718719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326.0437516919367</v>
      </c>
      <c r="G12552" t="n">
        <v>3</v>
      </c>
      <c r="H12552" t="n">
        <v>6</v>
      </c>
      <c r="I12552" t="n">
        <v>329.579465977651</v>
      </c>
      <c r="J12552" t="n">
        <v>333.4462457868521</v>
      </c>
      <c r="K12552" t="n">
        <v>336.6634711472873</v>
      </c>
      <c r="L12552" t="n">
        <v>328.5187516919367</v>
      </c>
      <c r="M12552" t="n">
        <v>328.5187516919367</v>
      </c>
      <c r="N12552" t="n">
        <v>332.1525961637952</v>
      </c>
      <c r="O12552" t="n">
        <v>332.1525961637952</v>
      </c>
      <c r="P12552" t="n">
        <v>6.108844471858504</v>
      </c>
      <c r="Q12552" t="n">
        <v>0.979482579067862</v>
      </c>
      <c r="R12552" t="n">
        <v>0.986316808150682</v>
      </c>
      <c r="S12552" t="n">
        <v>0.9997192561931323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328.3401933501472</v>
      </c>
      <c r="G12553" t="n">
        <v>4</v>
      </c>
      <c r="H12553" t="n">
        <v>5</v>
      </c>
      <c r="I12553" t="n">
        <v>329.7464433501472</v>
      </c>
      <c r="J12553" t="n">
        <v>329.7464433501472</v>
      </c>
      <c r="K12553" t="n">
        <v>332.4555048180901</v>
      </c>
      <c r="L12553" t="n">
        <v>329.5901933501472</v>
      </c>
      <c r="M12553" t="n">
        <v>343.2984258271692</v>
      </c>
      <c r="N12553" t="n">
        <v>346.9843990899269</v>
      </c>
      <c r="O12553" t="n">
        <v>332.4555048180901</v>
      </c>
      <c r="P12553" t="n">
        <v>4.115311467942888</v>
      </c>
      <c r="Q12553" t="n">
        <v>0.9819539360736037</v>
      </c>
      <c r="R12553" t="n">
        <v>0.9712585312911968</v>
      </c>
      <c r="S12553" t="n">
        <v>0.9994813296183425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328.9343445834954</v>
      </c>
      <c r="G12554" t="n">
        <v>1</v>
      </c>
      <c r="H12554" t="n">
        <v>3</v>
      </c>
      <c r="I12554" t="n">
        <v>330.6343445834954</v>
      </c>
      <c r="J12554" t="n">
        <v>330.6343445834954</v>
      </c>
      <c r="K12554" t="n">
        <v>336.8156777311949</v>
      </c>
      <c r="L12554" t="n">
        <v>330.1486302977811</v>
      </c>
      <c r="M12554" t="n">
        <v>336.6634711472873</v>
      </c>
      <c r="N12554" t="n">
        <v>341.880201351556</v>
      </c>
      <c r="O12554" t="n">
        <v>336.8156777311949</v>
      </c>
      <c r="P12554" t="n">
        <v>7.881333147699479</v>
      </c>
      <c r="Q12554" t="n">
        <v>0.9707760414326569</v>
      </c>
      <c r="R12554" t="n">
        <v>0.9669436755347572</v>
      </c>
      <c r="S12554" t="n">
        <v>0.9990339633434391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332.0269637154364</v>
      </c>
      <c r="G12555" t="n">
        <v>3</v>
      </c>
      <c r="H12555" t="n">
        <v>8</v>
      </c>
      <c r="I12555" t="n">
        <v>335.4198208582935</v>
      </c>
      <c r="J12555" t="n">
        <v>341.880201351556</v>
      </c>
      <c r="K12555" t="n">
        <v>347.5499925028544</v>
      </c>
      <c r="L12555" t="n">
        <v>333.9269637154363</v>
      </c>
      <c r="M12555" t="n">
        <v>333.9269637154363</v>
      </c>
      <c r="N12555" t="n">
        <v>339.4991528281364</v>
      </c>
      <c r="O12555" t="n">
        <v>339.4991528281364</v>
      </c>
      <c r="P12555" t="n">
        <v>7.47218911270005</v>
      </c>
      <c r="Q12555" t="n">
        <v>0.964124908570607</v>
      </c>
      <c r="R12555" t="n">
        <v>0.9856156581726422</v>
      </c>
      <c r="S12555" t="n">
        <v>0.9994839604217919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334.8333401503498</v>
      </c>
      <c r="G12556" t="n">
        <v>1</v>
      </c>
      <c r="H12556" t="n">
        <v>2</v>
      </c>
      <c r="I12556" t="n">
        <v>336.3333401503498</v>
      </c>
      <c r="J12556" t="n">
        <v>341.9899943535731</v>
      </c>
      <c r="K12556" t="n">
        <v>343.3907204417999</v>
      </c>
      <c r="L12556" t="n">
        <v>336.0833401503498</v>
      </c>
      <c r="M12556" t="n">
        <v>336.0833401503498</v>
      </c>
      <c r="N12556" t="n">
        <v>337.2702063801822</v>
      </c>
      <c r="O12556" t="n">
        <v>337.2702063801822</v>
      </c>
      <c r="P12556" t="n">
        <v>2.436866229832447</v>
      </c>
      <c r="Q12556" t="n">
        <v>0.9933015235454451</v>
      </c>
      <c r="R12556" t="n">
        <v>0.9945660250538877</v>
      </c>
      <c r="S12556" t="n">
        <v>0.9999636006467688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335.0119654387228</v>
      </c>
      <c r="G12557" t="n">
        <v>3</v>
      </c>
      <c r="H12557" t="n">
        <v>5</v>
      </c>
      <c r="I12557" t="n">
        <v>337.5119654387228</v>
      </c>
      <c r="J12557" t="n">
        <v>347.5499925028544</v>
      </c>
      <c r="K12557" t="n">
        <v>347.7431574012477</v>
      </c>
      <c r="L12557" t="n">
        <v>336.9564098831673</v>
      </c>
      <c r="M12557" t="n">
        <v>346.9843990899269</v>
      </c>
      <c r="N12557" t="n">
        <v>347.2152412520411</v>
      </c>
      <c r="O12557" t="n">
        <v>347.2152412520411</v>
      </c>
      <c r="P12557" t="n">
        <v>12.20327581331827</v>
      </c>
      <c r="Q12557" t="n">
        <v>0.9987560781233701</v>
      </c>
      <c r="R12557" t="n">
        <v>0.9981752954037807</v>
      </c>
      <c r="S12557" t="n">
        <v>0.9999977302100344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335.0364736701607</v>
      </c>
      <c r="G12558" t="n">
        <v>1</v>
      </c>
      <c r="H12558" t="n">
        <v>7</v>
      </c>
      <c r="I12558" t="n">
        <v>335.9864736701607</v>
      </c>
      <c r="J12558" t="n">
        <v>336.8156777311949</v>
      </c>
      <c r="K12558" t="n">
        <v>341.9899943535731</v>
      </c>
      <c r="L12558" t="n">
        <v>335.4586958923829</v>
      </c>
      <c r="M12558" t="n">
        <v>335.4586958923829</v>
      </c>
      <c r="N12558" t="n">
        <v>339.6745111266035</v>
      </c>
      <c r="O12558" t="n">
        <v>339.6745111266035</v>
      </c>
      <c r="P12558" t="n">
        <v>4.638037456442817</v>
      </c>
      <c r="Q12558" t="n">
        <v>0.9754780861281284</v>
      </c>
      <c r="R12558" t="n">
        <v>0.990419440058776</v>
      </c>
      <c r="S12558" t="n">
        <v>0.999765066334277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336.5915439154484</v>
      </c>
      <c r="G12559" t="n">
        <v>1</v>
      </c>
      <c r="H12559" t="n">
        <v>6</v>
      </c>
      <c r="I12559" t="n">
        <v>338.2915439154484</v>
      </c>
      <c r="J12559" t="n">
        <v>343.3907204417999</v>
      </c>
      <c r="K12559" t="n">
        <v>348.3677784847778</v>
      </c>
      <c r="L12559" t="n">
        <v>337.4415439154484</v>
      </c>
      <c r="M12559" t="n">
        <v>337.4415439154484</v>
      </c>
      <c r="N12559" t="n">
        <v>342.1858618341144</v>
      </c>
      <c r="O12559" t="n">
        <v>342.1858618341144</v>
      </c>
      <c r="P12559" t="n">
        <v>5.594317918665979</v>
      </c>
      <c r="Q12559" t="n">
        <v>0.9764018062682088</v>
      </c>
      <c r="R12559" t="n">
        <v>0.98217280480739</v>
      </c>
      <c r="S12559" t="n">
        <v>0.9995793103941504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338.5192110697168</v>
      </c>
      <c r="G12560" t="n">
        <v>1</v>
      </c>
      <c r="H12560" t="n">
        <v>4</v>
      </c>
      <c r="I12560" t="n">
        <v>343.0192110697168</v>
      </c>
      <c r="J12560" t="n">
        <v>348.3677784847778</v>
      </c>
      <c r="K12560" t="n">
        <v>356.1031938927824</v>
      </c>
      <c r="L12560" t="n">
        <v>341.3317110697168</v>
      </c>
      <c r="M12560" t="n">
        <v>341.3317110697168</v>
      </c>
      <c r="N12560" t="n">
        <v>347.0656553581679</v>
      </c>
      <c r="O12560" t="n">
        <v>347.0656553581679</v>
      </c>
      <c r="P12560" t="n">
        <v>8.546444288451028</v>
      </c>
      <c r="Q12560" t="n">
        <v>0.9635640322051053</v>
      </c>
      <c r="R12560" t="n">
        <v>0.9621886194216638</v>
      </c>
      <c r="S12560" t="n">
        <v>0.9986223057549672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340.4784826540748</v>
      </c>
      <c r="G12561" t="n">
        <v>5</v>
      </c>
      <c r="H12561" t="n">
        <v>7</v>
      </c>
      <c r="I12561" t="n">
        <v>341.7284826540748</v>
      </c>
      <c r="J12561" t="n">
        <v>347.2152412520411</v>
      </c>
      <c r="K12561" t="n">
        <v>352.5737231076</v>
      </c>
      <c r="L12561" t="n">
        <v>341.4784826540748</v>
      </c>
      <c r="M12561" t="n">
        <v>341.4784826540748</v>
      </c>
      <c r="N12561" t="n">
        <v>345.807279295268</v>
      </c>
      <c r="O12561" t="n">
        <v>345.807279295268</v>
      </c>
      <c r="P12561" t="n">
        <v>5.328796641193208</v>
      </c>
      <c r="Q12561" t="n">
        <v>0.9584909999402331</v>
      </c>
      <c r="R12561" t="n">
        <v>0.9901639534260162</v>
      </c>
      <c r="S12561" t="n">
        <v>0.9995917155421726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343.0193538161038</v>
      </c>
      <c r="G12562" t="n">
        <v>4</v>
      </c>
      <c r="H12562" t="n">
        <v>7</v>
      </c>
      <c r="I12562" t="n">
        <v>345.8631038161038</v>
      </c>
      <c r="J12562" t="n">
        <v>347.0656553581679</v>
      </c>
      <c r="K12562" t="n">
        <v>349.938774232361</v>
      </c>
      <c r="L12562" t="n">
        <v>345.041576038326</v>
      </c>
      <c r="M12562" t="n">
        <v>345.807279295268</v>
      </c>
      <c r="N12562" t="n">
        <v>348.9652808249346</v>
      </c>
      <c r="O12562" t="n">
        <v>348.9652808249346</v>
      </c>
      <c r="P12562" t="n">
        <v>5.945927008830779</v>
      </c>
      <c r="Q12562" t="n">
        <v>0.9808716063742103</v>
      </c>
      <c r="R12562" t="n">
        <v>0.9928146911067346</v>
      </c>
      <c r="S12562" t="n">
        <v>0.9998625565831667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348.0532756553791</v>
      </c>
      <c r="G12563" t="n">
        <v>2</v>
      </c>
      <c r="H12563" t="n">
        <v>5</v>
      </c>
      <c r="I12563" t="n">
        <v>351.6782756553791</v>
      </c>
      <c r="J12563" t="n">
        <v>351.6782756553791</v>
      </c>
      <c r="K12563" t="n">
        <v>357.8973677471216</v>
      </c>
      <c r="L12563" t="n">
        <v>350.4699423220458</v>
      </c>
      <c r="M12563" t="n">
        <v>352.5737231076</v>
      </c>
      <c r="N12563" t="n">
        <v>359.9762770626617</v>
      </c>
      <c r="O12563" t="n">
        <v>357.8973677471216</v>
      </c>
      <c r="P12563" t="n">
        <v>9.844092091742539</v>
      </c>
      <c r="Q12563" t="n">
        <v>0.9718524616058362</v>
      </c>
      <c r="R12563" t="n">
        <v>0.9431147231235987</v>
      </c>
      <c r="S12563" t="n">
        <v>0.9983988194850588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348.3865938079437</v>
      </c>
      <c r="G12564" t="n">
        <v>4</v>
      </c>
      <c r="H12564" t="n">
        <v>5</v>
      </c>
      <c r="I12564" t="n">
        <v>351.2615938079437</v>
      </c>
      <c r="J12564" t="n">
        <v>351.2615938079437</v>
      </c>
      <c r="K12564" t="n">
        <v>355.0157447590755</v>
      </c>
      <c r="L12564" t="n">
        <v>350.9421493634992</v>
      </c>
      <c r="M12564" t="n">
        <v>359.9762770626617</v>
      </c>
      <c r="N12564" t="n">
        <v>365.0842084233833</v>
      </c>
      <c r="O12564" t="n">
        <v>355.0157447590755</v>
      </c>
      <c r="P12564" t="n">
        <v>6.629150951131805</v>
      </c>
      <c r="Q12564" t="n">
        <v>0.9750795798613744</v>
      </c>
      <c r="R12564" t="n">
        <v>0.9603929004280387</v>
      </c>
      <c r="S12564" t="n">
        <v>0.9990129744381944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354.8172408840214</v>
      </c>
      <c r="G12565" t="n">
        <v>5</v>
      </c>
      <c r="H12565" t="n">
        <v>7</v>
      </c>
      <c r="I12565" t="n">
        <v>357.3172408840214</v>
      </c>
      <c r="J12565" t="n">
        <v>365.0842084233833</v>
      </c>
      <c r="K12565" t="n">
        <v>366.522858622736</v>
      </c>
      <c r="L12565" t="n">
        <v>356.8172408840214</v>
      </c>
      <c r="M12565" t="n">
        <v>356.8172408840214</v>
      </c>
      <c r="N12565" t="n">
        <v>357.979440237995</v>
      </c>
      <c r="O12565" t="n">
        <v>357.979440237995</v>
      </c>
      <c r="P12565" t="n">
        <v>3.162199353973563</v>
      </c>
      <c r="Q12565" t="n">
        <v>0.9886822554271031</v>
      </c>
      <c r="R12565" t="n">
        <v>0.9973496541710583</v>
      </c>
      <c r="S12565" t="n">
        <v>0.9999700040628782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356.2147606162127</v>
      </c>
      <c r="G12566" t="n">
        <v>4</v>
      </c>
      <c r="H12566" t="n">
        <v>7</v>
      </c>
      <c r="I12566" t="n">
        <v>357.9960106162127</v>
      </c>
      <c r="J12566" t="n">
        <v>357.9960106162127</v>
      </c>
      <c r="K12566" t="n">
        <v>359.8871623422286</v>
      </c>
      <c r="L12566" t="n">
        <v>357.4814272828793</v>
      </c>
      <c r="M12566" t="n">
        <v>357.979440237995</v>
      </c>
      <c r="N12566" t="n">
        <v>360.0581081612869</v>
      </c>
      <c r="O12566" t="n">
        <v>359.8871623422286</v>
      </c>
      <c r="P12566" t="n">
        <v>3.672401726015892</v>
      </c>
      <c r="Q12566" t="n">
        <v>0.987367746290291</v>
      </c>
      <c r="R12566" t="n">
        <v>0.9952646413432353</v>
      </c>
      <c r="S12566" t="n">
        <v>0.9999401817480413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357.6045218112894</v>
      </c>
      <c r="G12567" t="n">
        <v>2</v>
      </c>
      <c r="H12567" t="n">
        <v>6</v>
      </c>
      <c r="I12567" t="n">
        <v>358.6045218112894</v>
      </c>
      <c r="J12567" t="n">
        <v>358.6045218112894</v>
      </c>
      <c r="K12567" t="n">
        <v>362.5999125113946</v>
      </c>
      <c r="L12567" t="n">
        <v>358.2045218112894</v>
      </c>
      <c r="M12567" t="n">
        <v>358.2045218112894</v>
      </c>
      <c r="N12567" t="n">
        <v>362.6993363489078</v>
      </c>
      <c r="O12567" t="n">
        <v>362.5999125113946</v>
      </c>
      <c r="P12567" t="n">
        <v>4.995390700105247</v>
      </c>
      <c r="Q12567" t="n">
        <v>0.9818247313831245</v>
      </c>
      <c r="R12567" t="n">
        <v>0.9831023686092677</v>
      </c>
      <c r="S12567" t="n">
        <v>0.9996928810104845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358.4853094493918</v>
      </c>
      <c r="G12568" t="n">
        <v>1</v>
      </c>
      <c r="H12568" t="n">
        <v>6</v>
      </c>
      <c r="I12568" t="n">
        <v>359.2353094493918</v>
      </c>
      <c r="J12568" t="n">
        <v>359.2353094493918</v>
      </c>
      <c r="K12568" t="n">
        <v>364.1358890597348</v>
      </c>
      <c r="L12568" t="n">
        <v>358.8603094493918</v>
      </c>
      <c r="M12568" t="n">
        <v>362.6993363489078</v>
      </c>
      <c r="N12568" t="n">
        <v>367.3707521645225</v>
      </c>
      <c r="O12568" t="n">
        <v>364.1358890597348</v>
      </c>
      <c r="P12568" t="n">
        <v>5.650579610342959</v>
      </c>
      <c r="Q12568" t="n">
        <v>0.9767601738281365</v>
      </c>
      <c r="R12568" t="n">
        <v>0.9824443220488479</v>
      </c>
      <c r="S12568" t="n">
        <v>0.999592009096086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364.4762385545707</v>
      </c>
      <c r="G12569" t="n">
        <v>4</v>
      </c>
      <c r="H12569" t="n">
        <v>7</v>
      </c>
      <c r="I12569" t="n">
        <v>366.8824885545707</v>
      </c>
      <c r="J12569" t="n">
        <v>366.8824885545707</v>
      </c>
      <c r="K12569" t="n">
        <v>368.9559686474687</v>
      </c>
      <c r="L12569" t="n">
        <v>366.1873496656818</v>
      </c>
      <c r="M12569" t="n">
        <v>366.1873496656818</v>
      </c>
      <c r="N12569" t="n">
        <v>368.4664246332791</v>
      </c>
      <c r="O12569" t="n">
        <v>368.4664246332791</v>
      </c>
      <c r="P12569" t="n">
        <v>3.990186078708462</v>
      </c>
      <c r="Q12569" t="n">
        <v>0.986158320758627</v>
      </c>
      <c r="R12569" t="n">
        <v>0.9948092861876525</v>
      </c>
      <c r="S12569" t="n">
        <v>0.9999281518043758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366.8873216556527</v>
      </c>
      <c r="G12570" t="n">
        <v>3</v>
      </c>
      <c r="H12570" t="n">
        <v>7</v>
      </c>
      <c r="I12570" t="n">
        <v>368.9230359413669</v>
      </c>
      <c r="J12570" t="n">
        <v>368.9230359413669</v>
      </c>
      <c r="K12570" t="n">
        <v>373.5754061701041</v>
      </c>
      <c r="L12570" t="n">
        <v>368.1539883223193</v>
      </c>
      <c r="M12570" t="n">
        <v>368.4664246332791</v>
      </c>
      <c r="N12570" t="n">
        <v>372.9578750616372</v>
      </c>
      <c r="O12570" t="n">
        <v>372.9578750616372</v>
      </c>
      <c r="P12570" t="n">
        <v>6.070553405984526</v>
      </c>
      <c r="Q12570" t="n">
        <v>0.9704664305557786</v>
      </c>
      <c r="R12570" t="n">
        <v>0.9897962575911853</v>
      </c>
      <c r="S12570" t="n">
        <v>0.9996986470649784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368.1329013771711</v>
      </c>
      <c r="G12571" t="n">
        <v>1</v>
      </c>
      <c r="H12571" t="n">
        <v>2</v>
      </c>
      <c r="I12571" t="n">
        <v>371.1329013771711</v>
      </c>
      <c r="J12571" t="n">
        <v>371.1329013771711</v>
      </c>
      <c r="K12571" t="n">
        <v>376.440474523543</v>
      </c>
      <c r="L12571" t="n">
        <v>370.6329013771711</v>
      </c>
      <c r="M12571" t="n">
        <v>370.6329013771711</v>
      </c>
      <c r="N12571" t="n">
        <v>375.1301256258955</v>
      </c>
      <c r="O12571" t="n">
        <v>375.1301256258955</v>
      </c>
      <c r="P12571" t="n">
        <v>6.997224248724422</v>
      </c>
      <c r="Q12571" t="n">
        <v>0.9748545686787616</v>
      </c>
      <c r="R12571" t="n">
        <v>0.9795653372979947</v>
      </c>
      <c r="S12571" t="n">
        <v>0.9994861615924541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369.4555493256535</v>
      </c>
      <c r="G12572" t="n">
        <v>1</v>
      </c>
      <c r="H12572" t="n">
        <v>5</v>
      </c>
      <c r="I12572" t="n">
        <v>371.6055493256535</v>
      </c>
      <c r="J12572" t="n">
        <v>376.440474523543</v>
      </c>
      <c r="K12572" t="n">
        <v>381.711056667627</v>
      </c>
      <c r="L12572" t="n">
        <v>370.649993770098</v>
      </c>
      <c r="M12572" t="n">
        <v>370.649993770098</v>
      </c>
      <c r="N12572" t="n">
        <v>375.9657093483368</v>
      </c>
      <c r="O12572" t="n">
        <v>375.9657093483368</v>
      </c>
      <c r="P12572" t="n">
        <v>6.510160022683237</v>
      </c>
      <c r="Q12572" t="n">
        <v>0.9750276124303989</v>
      </c>
      <c r="R12572" t="n">
        <v>0.9588153671360478</v>
      </c>
      <c r="S12572" t="n">
        <v>0.9989715213862097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371.7385170714655</v>
      </c>
      <c r="G12573" t="n">
        <v>7</v>
      </c>
      <c r="H12573" t="n">
        <v>8</v>
      </c>
      <c r="I12573" t="n">
        <v>372.2718504047988</v>
      </c>
      <c r="J12573" t="n">
        <v>372.9578750616372</v>
      </c>
      <c r="K12573" t="n">
        <v>376.8129225264894</v>
      </c>
      <c r="L12573" t="n">
        <v>372.2185170714655</v>
      </c>
      <c r="M12573" t="n">
        <v>372.2185170714655</v>
      </c>
      <c r="N12573" t="n">
        <v>376.1429433248088</v>
      </c>
      <c r="O12573" t="n">
        <v>376.1429433248088</v>
      </c>
      <c r="P12573" t="n">
        <v>4.404426253343274</v>
      </c>
      <c r="Q12573" t="n">
        <v>0.9912356913017176</v>
      </c>
      <c r="R12573" t="n">
        <v>0.9898475987179476</v>
      </c>
      <c r="S12573" t="n">
        <v>0.9999110212211353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374.688315400182</v>
      </c>
      <c r="G12574" t="n">
        <v>2</v>
      </c>
      <c r="H12574" t="n">
        <v>4</v>
      </c>
      <c r="I12574" t="n">
        <v>376.3549820668487</v>
      </c>
      <c r="J12574" t="n">
        <v>376.3549820668487</v>
      </c>
      <c r="K12574" t="n">
        <v>380.6599673104303</v>
      </c>
      <c r="L12574" t="n">
        <v>375.938315400182</v>
      </c>
      <c r="M12574" t="n">
        <v>375.938315400182</v>
      </c>
      <c r="N12574" t="n">
        <v>379.7044248685181</v>
      </c>
      <c r="O12574" t="n">
        <v>379.7044248685181</v>
      </c>
      <c r="P12574" t="n">
        <v>5.016109468336083</v>
      </c>
      <c r="Q12574" t="n">
        <v>0.9804302356880327</v>
      </c>
      <c r="R12574" t="n">
        <v>0.9750011986426566</v>
      </c>
      <c r="S12574" t="n">
        <v>0.9995107793493551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377.6022181930574</v>
      </c>
      <c r="G12575" t="n">
        <v>6</v>
      </c>
      <c r="H12575" t="n">
        <v>8</v>
      </c>
      <c r="I12575" t="n">
        <v>378.2522181930574</v>
      </c>
      <c r="J12575" t="n">
        <v>378.2522181930574</v>
      </c>
      <c r="K12575" t="n">
        <v>379.5003719755629</v>
      </c>
      <c r="L12575" t="n">
        <v>378.1222181930574</v>
      </c>
      <c r="M12575" t="n">
        <v>378.1222181930574</v>
      </c>
      <c r="N12575" t="n">
        <v>379.2082487142985</v>
      </c>
      <c r="O12575" t="n">
        <v>379.2082487142985</v>
      </c>
      <c r="P12575" t="n">
        <v>1.606030521241109</v>
      </c>
      <c r="Q12575" t="n">
        <v>0.9952788226750305</v>
      </c>
      <c r="R12575" t="n">
        <v>0.9971800881952492</v>
      </c>
      <c r="S12575" t="n">
        <v>0.999986686696329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377.6618661261992</v>
      </c>
      <c r="G12576" t="n">
        <v>1</v>
      </c>
      <c r="H12576" t="n">
        <v>6</v>
      </c>
      <c r="I12576" t="n">
        <v>381.5618661261992</v>
      </c>
      <c r="J12576" t="n">
        <v>381.711056667627</v>
      </c>
      <c r="K12576" t="n">
        <v>385.3717743239436</v>
      </c>
      <c r="L12576" t="n">
        <v>379.6118661261992</v>
      </c>
      <c r="M12576" t="n">
        <v>379.6118661261992</v>
      </c>
      <c r="N12576" t="n">
        <v>383.1013991439111</v>
      </c>
      <c r="O12576" t="n">
        <v>383.1013991439111</v>
      </c>
      <c r="P12576" t="n">
        <v>5.439533017711824</v>
      </c>
      <c r="Q12576" t="n">
        <v>0.9825883840491266</v>
      </c>
      <c r="R12576" t="n">
        <v>0.9868566238166838</v>
      </c>
      <c r="S12576" t="n">
        <v>0.9997711525815982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379.9430482892914</v>
      </c>
      <c r="G12577" t="n">
        <v>2</v>
      </c>
      <c r="H12577" t="n">
        <v>8</v>
      </c>
      <c r="I12577" t="n">
        <v>382.4430482892914</v>
      </c>
      <c r="J12577" t="n">
        <v>382.4430482892914</v>
      </c>
      <c r="K12577" t="n">
        <v>385.0695624439574</v>
      </c>
      <c r="L12577" t="n">
        <v>381.1430482892914</v>
      </c>
      <c r="M12577" t="n">
        <v>381.1430482892914</v>
      </c>
      <c r="N12577" t="n">
        <v>383.7140727082954</v>
      </c>
      <c r="O12577" t="n">
        <v>383.7140727082954</v>
      </c>
      <c r="P12577" t="n">
        <v>3.771024419003993</v>
      </c>
      <c r="Q12577" t="n">
        <v>0.9880143246741488</v>
      </c>
      <c r="R12577" t="n">
        <v>0.9933371214860768</v>
      </c>
      <c r="S12577" t="n">
        <v>0.9999201409013966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381.6423094129334</v>
      </c>
      <c r="G12578" t="n">
        <v>3</v>
      </c>
      <c r="H12578" t="n">
        <v>5</v>
      </c>
      <c r="I12578" t="n">
        <v>383.4280236986477</v>
      </c>
      <c r="J12578" t="n">
        <v>387.792860203973</v>
      </c>
      <c r="K12578" t="n">
        <v>393.2619995280119</v>
      </c>
      <c r="L12578" t="n">
        <v>383.0311983018223</v>
      </c>
      <c r="M12578" t="n">
        <v>383.0311983018223</v>
      </c>
      <c r="N12578" t="n">
        <v>389.567106000198</v>
      </c>
      <c r="O12578" t="n">
        <v>389.567106000198</v>
      </c>
      <c r="P12578" t="n">
        <v>7.924796587264609</v>
      </c>
      <c r="Q12578" t="n">
        <v>0.965372270143816</v>
      </c>
      <c r="R12578" t="n">
        <v>0.9496036087695559</v>
      </c>
      <c r="S12578" t="n">
        <v>0.9982548873787456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381.9717141868775</v>
      </c>
      <c r="G12579" t="n">
        <v>3</v>
      </c>
      <c r="H12579" t="n">
        <v>6</v>
      </c>
      <c r="I12579" t="n">
        <v>383.2217141868775</v>
      </c>
      <c r="J12579" t="n">
        <v>383.2217141868775</v>
      </c>
      <c r="K12579" t="n">
        <v>387.792860203973</v>
      </c>
      <c r="L12579" t="n">
        <v>382.8467141868775</v>
      </c>
      <c r="M12579" t="n">
        <v>383.1013991439111</v>
      </c>
      <c r="N12579" t="n">
        <v>388.2644921272491</v>
      </c>
      <c r="O12579" t="n">
        <v>387.792860203973</v>
      </c>
      <c r="P12579" t="n">
        <v>5.82114601709543</v>
      </c>
      <c r="Q12579" t="n">
        <v>0.9709744903506909</v>
      </c>
      <c r="R12579" t="n">
        <v>0.9806145681697441</v>
      </c>
      <c r="S12579" t="n">
        <v>0.9994373279613549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384.4264447111867</v>
      </c>
      <c r="G12580" t="n">
        <v>7</v>
      </c>
      <c r="H12580" t="n">
        <v>8</v>
      </c>
      <c r="I12580" t="n">
        <v>386.6042224889645</v>
      </c>
      <c r="J12580" t="n">
        <v>386.6042224889645</v>
      </c>
      <c r="K12580" t="n">
        <v>389.8368621078262</v>
      </c>
      <c r="L12580" t="n">
        <v>386.3864447111867</v>
      </c>
      <c r="M12580" t="n">
        <v>386.3864447111867</v>
      </c>
      <c r="N12580" t="n">
        <v>389.67726172538</v>
      </c>
      <c r="O12580" t="n">
        <v>389.67726172538</v>
      </c>
      <c r="P12580" t="n">
        <v>5.250817014193274</v>
      </c>
      <c r="Q12580" t="n">
        <v>0.9926454952331704</v>
      </c>
      <c r="R12580" t="n">
        <v>0.9914797266163843</v>
      </c>
      <c r="S12580" t="n">
        <v>0.9999373376087856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384.6095125654019</v>
      </c>
      <c r="G12581" t="n">
        <v>3</v>
      </c>
      <c r="H12581" t="n">
        <v>4</v>
      </c>
      <c r="I12581" t="n">
        <v>386.2880839939734</v>
      </c>
      <c r="J12581" t="n">
        <v>393.2619995280119</v>
      </c>
      <c r="K12581" t="n">
        <v>397.0429613404232</v>
      </c>
      <c r="L12581" t="n">
        <v>386.0782625654019</v>
      </c>
      <c r="M12581" t="n">
        <v>386.0782625654019</v>
      </c>
      <c r="N12581" t="n">
        <v>389.3991632901492</v>
      </c>
      <c r="O12581" t="n">
        <v>389.3991632901492</v>
      </c>
      <c r="P12581" t="n">
        <v>4.789650724747275</v>
      </c>
      <c r="Q12581" t="n">
        <v>0.9759310168669729</v>
      </c>
      <c r="R12581" t="n">
        <v>0.9779235400083954</v>
      </c>
      <c r="S12581" t="n">
        <v>0.9994686420568252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387.6715361103325</v>
      </c>
      <c r="G12582" t="n">
        <v>4</v>
      </c>
      <c r="H12582" t="n">
        <v>6</v>
      </c>
      <c r="I12582" t="n">
        <v>389.4840361103325</v>
      </c>
      <c r="J12582" t="n">
        <v>389.4840361103325</v>
      </c>
      <c r="K12582" t="n">
        <v>393.0181848899357</v>
      </c>
      <c r="L12582" t="n">
        <v>389.1215361103324</v>
      </c>
      <c r="M12582" t="n">
        <v>389.1215361103324</v>
      </c>
      <c r="N12582" t="n">
        <v>393.6663497387791</v>
      </c>
      <c r="O12582" t="n">
        <v>393.0181848899357</v>
      </c>
      <c r="P12582" t="n">
        <v>5.346648779603242</v>
      </c>
      <c r="Q12582" t="n">
        <v>0.9765226926700379</v>
      </c>
      <c r="R12582" t="n">
        <v>0.9829160187306867</v>
      </c>
      <c r="S12582" t="n">
        <v>0.9995989141213211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387.9987567184006</v>
      </c>
      <c r="G12583" t="n">
        <v>2</v>
      </c>
      <c r="H12583" t="n">
        <v>8</v>
      </c>
      <c r="I12583" t="n">
        <v>390.7487567184006</v>
      </c>
      <c r="J12583" t="n">
        <v>390.7487567184006</v>
      </c>
      <c r="K12583" t="n">
        <v>396.9763077584373</v>
      </c>
      <c r="L12583" t="n">
        <v>389.3187567184006</v>
      </c>
      <c r="M12583" t="n">
        <v>389.67726172538</v>
      </c>
      <c r="N12583" t="n">
        <v>395.7732447856976</v>
      </c>
      <c r="O12583" t="n">
        <v>395.7732447856976</v>
      </c>
      <c r="P12583" t="n">
        <v>7.774488067297</v>
      </c>
      <c r="Q12583" t="n">
        <v>0.9718147211806658</v>
      </c>
      <c r="R12583" t="n">
        <v>0.9842741945259802</v>
      </c>
      <c r="S12583" t="n">
        <v>0.9995567637880561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388.7977906689567</v>
      </c>
      <c r="G12584" t="n">
        <v>4</v>
      </c>
      <c r="H12584" t="n">
        <v>7</v>
      </c>
      <c r="I12584" t="n">
        <v>390.7665406689567</v>
      </c>
      <c r="J12584" t="n">
        <v>393.0181848899357</v>
      </c>
      <c r="K12584" t="n">
        <v>395.6614258308484</v>
      </c>
      <c r="L12584" t="n">
        <v>390.1977906689567</v>
      </c>
      <c r="M12584" t="n">
        <v>390.1977906689567</v>
      </c>
      <c r="N12584" t="n">
        <v>393.1031208346025</v>
      </c>
      <c r="O12584" t="n">
        <v>393.1031208346025</v>
      </c>
      <c r="P12584" t="n">
        <v>4.305330165645785</v>
      </c>
      <c r="Q12584" t="n">
        <v>0.9823885069587216</v>
      </c>
      <c r="R12584" t="n">
        <v>0.9933876818184312</v>
      </c>
      <c r="S12584" t="n">
        <v>0.9998835472043586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390.3761905145518</v>
      </c>
      <c r="G12585" t="n">
        <v>5</v>
      </c>
      <c r="H12585" t="n">
        <v>7</v>
      </c>
      <c r="I12585" t="n">
        <v>392.8761905145518</v>
      </c>
      <c r="J12585" t="n">
        <v>392.8761905145518</v>
      </c>
      <c r="K12585" t="n">
        <v>398.2684700360215</v>
      </c>
      <c r="L12585" t="n">
        <v>392.3761905145518</v>
      </c>
      <c r="M12585" t="n">
        <v>393.1031208346025</v>
      </c>
      <c r="N12585" t="n">
        <v>397.4592205863817</v>
      </c>
      <c r="O12585" t="n">
        <v>397.4592205863817</v>
      </c>
      <c r="P12585" t="n">
        <v>7.08303007182991</v>
      </c>
      <c r="Q12585" t="n">
        <v>0.9582347341421524</v>
      </c>
      <c r="R12585" t="n">
        <v>0.9901022223609175</v>
      </c>
      <c r="S12585" t="n">
        <v>0.9995866166855019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396.5508492016074</v>
      </c>
      <c r="G12586" t="n">
        <v>1</v>
      </c>
      <c r="H12586" t="n">
        <v>4</v>
      </c>
      <c r="I12586" t="n">
        <v>399.9508492016074</v>
      </c>
      <c r="J12586" t="n">
        <v>399.9508492016074</v>
      </c>
      <c r="K12586" t="n">
        <v>406.5370384750762</v>
      </c>
      <c r="L12586" t="n">
        <v>398.6758492016074</v>
      </c>
      <c r="M12586" t="n">
        <v>398.6758492016074</v>
      </c>
      <c r="N12586" t="n">
        <v>403.5579195721507</v>
      </c>
      <c r="O12586" t="n">
        <v>403.5579195721507</v>
      </c>
      <c r="P12586" t="n">
        <v>7.007070370543261</v>
      </c>
      <c r="Q12586" t="n">
        <v>0.9688920477025081</v>
      </c>
      <c r="R12586" t="n">
        <v>0.96771437527746</v>
      </c>
      <c r="S12586" t="n">
        <v>0.9989956603262365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396.9628763108747</v>
      </c>
      <c r="G12587" t="n">
        <v>4</v>
      </c>
      <c r="H12587" t="n">
        <v>5</v>
      </c>
      <c r="I12587" t="n">
        <v>398.7441263108747</v>
      </c>
      <c r="J12587" t="n">
        <v>403.5579195721507</v>
      </c>
      <c r="K12587" t="n">
        <v>406.3159567051063</v>
      </c>
      <c r="L12587" t="n">
        <v>398.546209644208</v>
      </c>
      <c r="M12587" t="n">
        <v>398.546209644208</v>
      </c>
      <c r="N12587" t="n">
        <v>402.2988196348137</v>
      </c>
      <c r="O12587" t="n">
        <v>402.2988196348137</v>
      </c>
      <c r="P12587" t="n">
        <v>5.335943323938977</v>
      </c>
      <c r="Q12587" t="n">
        <v>0.981630705790737</v>
      </c>
      <c r="R12587" t="n">
        <v>0.9707466043387618</v>
      </c>
      <c r="S12587" t="n">
        <v>0.9994626357684787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397.4111395307087</v>
      </c>
      <c r="G12588" t="n">
        <v>4</v>
      </c>
      <c r="H12588" t="n">
        <v>5</v>
      </c>
      <c r="I12588" t="n">
        <v>399.6611395307087</v>
      </c>
      <c r="J12588" t="n">
        <v>406.3159567051063</v>
      </c>
      <c r="K12588" t="n">
        <v>410.5970531553244</v>
      </c>
      <c r="L12588" t="n">
        <v>399.4111395307087</v>
      </c>
      <c r="M12588" t="n">
        <v>402.2988196348137</v>
      </c>
      <c r="N12588" t="n">
        <v>408.1237177545206</v>
      </c>
      <c r="O12588" t="n">
        <v>408.1237177545206</v>
      </c>
      <c r="P12588" t="n">
        <v>10.71257822381187</v>
      </c>
      <c r="Q12588" t="n">
        <v>0.9716317258067134</v>
      </c>
      <c r="R12588" t="n">
        <v>0.9549605128890324</v>
      </c>
      <c r="S12588" t="n">
        <v>0.998722307480111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400.7949689834743</v>
      </c>
      <c r="G12589" t="n">
        <v>5</v>
      </c>
      <c r="H12589" t="n">
        <v>6</v>
      </c>
      <c r="I12589" t="n">
        <v>401.461635650141</v>
      </c>
      <c r="J12589" t="n">
        <v>408.1237177545206</v>
      </c>
      <c r="K12589" t="n">
        <v>414.6450147756511</v>
      </c>
      <c r="L12589" t="n">
        <v>401.3949689834744</v>
      </c>
      <c r="M12589" t="n">
        <v>401.3949689834744</v>
      </c>
      <c r="N12589" t="n">
        <v>407.5585329845609</v>
      </c>
      <c r="O12589" t="n">
        <v>407.5585329845609</v>
      </c>
      <c r="P12589" t="n">
        <v>6.763564001086593</v>
      </c>
      <c r="Q12589" t="n">
        <v>0.94971338587341</v>
      </c>
      <c r="R12589" t="n">
        <v>0.9769018768422092</v>
      </c>
      <c r="S12589" t="n">
        <v>0.9988384735937157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402.6568424820586</v>
      </c>
      <c r="G12590" t="n">
        <v>1</v>
      </c>
      <c r="H12590" t="n">
        <v>4</v>
      </c>
      <c r="I12590" t="n">
        <v>407.4568424820586</v>
      </c>
      <c r="J12590" t="n">
        <v>407.4568424820586</v>
      </c>
      <c r="K12590" t="n">
        <v>411.2614089724699</v>
      </c>
      <c r="L12590" t="n">
        <v>405.6568424820586</v>
      </c>
      <c r="M12590" t="n">
        <v>410.5970531553244</v>
      </c>
      <c r="N12590" t="n">
        <v>413.4172213230419</v>
      </c>
      <c r="O12590" t="n">
        <v>411.2614089724699</v>
      </c>
      <c r="P12590" t="n">
        <v>8.604566490411287</v>
      </c>
      <c r="Q12590" t="n">
        <v>0.9819104154950042</v>
      </c>
      <c r="R12590" t="n">
        <v>0.981220805614655</v>
      </c>
      <c r="S12590" t="n">
        <v>0.9996602921762305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405.5109565019758</v>
      </c>
      <c r="G12591" t="n">
        <v>2</v>
      </c>
      <c r="H12591" t="n">
        <v>6</v>
      </c>
      <c r="I12591" t="n">
        <v>407.4692898353091</v>
      </c>
      <c r="J12591" t="n">
        <v>407.4692898353091</v>
      </c>
      <c r="K12591" t="n">
        <v>412.19523418852</v>
      </c>
      <c r="L12591" t="n">
        <v>406.6859565019758</v>
      </c>
      <c r="M12591" t="n">
        <v>407.5585329845609</v>
      </c>
      <c r="N12591" t="n">
        <v>412.8752203819233</v>
      </c>
      <c r="O12591" t="n">
        <v>412.19523418852</v>
      </c>
      <c r="P12591" t="n">
        <v>6.684277686544249</v>
      </c>
      <c r="Q12591" t="n">
        <v>0.9785373014245374</v>
      </c>
      <c r="R12591" t="n">
        <v>0.9800436725103275</v>
      </c>
      <c r="S12591" t="n">
        <v>0.999571683358416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408.5235969728161</v>
      </c>
      <c r="G12592" t="n">
        <v>2</v>
      </c>
      <c r="H12592" t="n">
        <v>7</v>
      </c>
      <c r="I12592" t="n">
        <v>411.9819303061494</v>
      </c>
      <c r="J12592" t="n">
        <v>412.19523418852</v>
      </c>
      <c r="K12592" t="n">
        <v>416.6325334757496</v>
      </c>
      <c r="L12592" t="n">
        <v>410.3680414172605</v>
      </c>
      <c r="M12592" t="n">
        <v>410.3680414172605</v>
      </c>
      <c r="N12592" t="n">
        <v>414.6348065274251</v>
      </c>
      <c r="O12592" t="n">
        <v>414.6348065274251</v>
      </c>
      <c r="P12592" t="n">
        <v>6.111209554609047</v>
      </c>
      <c r="Q12592" t="n">
        <v>0.9798348625278523</v>
      </c>
      <c r="R12592" t="n">
        <v>0.9903042181429377</v>
      </c>
      <c r="S12592" t="n">
        <v>0.9998044832259524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409.0494892386118</v>
      </c>
      <c r="G12593" t="n">
        <v>4</v>
      </c>
      <c r="H12593" t="n">
        <v>6</v>
      </c>
      <c r="I12593" t="n">
        <v>410.3932392386118</v>
      </c>
      <c r="J12593" t="n">
        <v>413.4172213230419</v>
      </c>
      <c r="K12593" t="n">
        <v>418.0859118607594</v>
      </c>
      <c r="L12593" t="n">
        <v>410.1244892386118</v>
      </c>
      <c r="M12593" t="n">
        <v>412.8752203819233</v>
      </c>
      <c r="N12593" t="n">
        <v>418.8790220626212</v>
      </c>
      <c r="O12593" t="n">
        <v>418.0859118607594</v>
      </c>
      <c r="P12593" t="n">
        <v>9.036422622147654</v>
      </c>
      <c r="Q12593" t="n">
        <v>0.9691034453236064</v>
      </c>
      <c r="R12593" t="n">
        <v>0.9774938012832883</v>
      </c>
      <c r="S12593" t="n">
        <v>0.9993046360007913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416.5167746448564</v>
      </c>
      <c r="G12594" t="n">
        <v>7</v>
      </c>
      <c r="H12594" t="n">
        <v>8</v>
      </c>
      <c r="I12594" t="n">
        <v>418.2945524226342</v>
      </c>
      <c r="J12594" t="n">
        <v>418.2945524226342</v>
      </c>
      <c r="K12594" t="n">
        <v>420.7287954156849</v>
      </c>
      <c r="L12594" t="n">
        <v>418.1167746448564</v>
      </c>
      <c r="M12594" t="n">
        <v>418.1167746448564</v>
      </c>
      <c r="N12594" t="n">
        <v>420.5948263928682</v>
      </c>
      <c r="O12594" t="n">
        <v>420.5948263928682</v>
      </c>
      <c r="P12594" t="n">
        <v>4.078051748011774</v>
      </c>
      <c r="Q12594" t="n">
        <v>0.9944568640390758</v>
      </c>
      <c r="R12594" t="n">
        <v>0.9935772872074449</v>
      </c>
      <c r="S12594" t="n">
        <v>0.9999643980297529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417.4572892890725</v>
      </c>
      <c r="G12595" t="n">
        <v>3</v>
      </c>
      <c r="H12595" t="n">
        <v>8</v>
      </c>
      <c r="I12595" t="n">
        <v>420.1001464319297</v>
      </c>
      <c r="J12595" t="n">
        <v>420.1001464319297</v>
      </c>
      <c r="K12595" t="n">
        <v>422.3351156850849</v>
      </c>
      <c r="L12595" t="n">
        <v>418.9372892890726</v>
      </c>
      <c r="M12595" t="n">
        <v>420.5948263928682</v>
      </c>
      <c r="N12595" t="n">
        <v>422.791321996908</v>
      </c>
      <c r="O12595" t="n">
        <v>422.3351156850849</v>
      </c>
      <c r="P12595" t="n">
        <v>4.877826396012381</v>
      </c>
      <c r="Q12595" t="n">
        <v>0.9857017390991988</v>
      </c>
      <c r="R12595" t="n">
        <v>0.9943049534020043</v>
      </c>
      <c r="S12595" t="n">
        <v>0.9999185707378997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419.3853903255272</v>
      </c>
      <c r="G12596" t="n">
        <v>3</v>
      </c>
      <c r="H12596" t="n">
        <v>6</v>
      </c>
      <c r="I12596" t="n">
        <v>420.99253318267</v>
      </c>
      <c r="J12596" t="n">
        <v>422.3351156850849</v>
      </c>
      <c r="K12596" t="n">
        <v>426.6498327894953</v>
      </c>
      <c r="L12596" t="n">
        <v>420.5103903255272</v>
      </c>
      <c r="M12596" t="n">
        <v>420.5103903255272</v>
      </c>
      <c r="N12596" t="n">
        <v>425.3838477743936</v>
      </c>
      <c r="O12596" t="n">
        <v>425.3838477743936</v>
      </c>
      <c r="P12596" t="n">
        <v>5.998457448866418</v>
      </c>
      <c r="Q12596" t="n">
        <v>0.9725802066426804</v>
      </c>
      <c r="R12596" t="n">
        <v>0.9816920205732133</v>
      </c>
      <c r="S12596" t="n">
        <v>0.9994979989873275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420.294771267262</v>
      </c>
      <c r="G12597" t="n">
        <v>1</v>
      </c>
      <c r="H12597" t="n">
        <v>7</v>
      </c>
      <c r="I12597" t="n">
        <v>421.744771267262</v>
      </c>
      <c r="J12597" t="n">
        <v>421.744771267262</v>
      </c>
      <c r="K12597" t="n">
        <v>426.3796313216424</v>
      </c>
      <c r="L12597" t="n">
        <v>420.9392157117064</v>
      </c>
      <c r="M12597" t="n">
        <v>420.9392157117064</v>
      </c>
      <c r="N12597" t="n">
        <v>424.7155044570125</v>
      </c>
      <c r="O12597" t="n">
        <v>424.7155044570125</v>
      </c>
      <c r="P12597" t="n">
        <v>4.420733189750536</v>
      </c>
      <c r="Q12597" t="n">
        <v>0.9780063223305614</v>
      </c>
      <c r="R12597" t="n">
        <v>0.9914139754373416</v>
      </c>
      <c r="S12597" t="n">
        <v>0.999811161743307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421.2956406381685</v>
      </c>
      <c r="G12598" t="n">
        <v>5</v>
      </c>
      <c r="H12598" t="n">
        <v>6</v>
      </c>
      <c r="I12598" t="n">
        <v>421.9900850826129</v>
      </c>
      <c r="J12598" t="n">
        <v>421.9900850826129</v>
      </c>
      <c r="K12598" t="n">
        <v>425.1915122914235</v>
      </c>
      <c r="L12598" t="n">
        <v>421.9206406381685</v>
      </c>
      <c r="M12598" t="n">
        <v>425.3838477743936</v>
      </c>
      <c r="N12598" t="n">
        <v>428.409657123728</v>
      </c>
      <c r="O12598" t="n">
        <v>425.1915122914235</v>
      </c>
      <c r="P12598" t="n">
        <v>3.895871653255028</v>
      </c>
      <c r="Q12598" t="n">
        <v>0.9749891133505167</v>
      </c>
      <c r="R12598" t="n">
        <v>0.9885932430089397</v>
      </c>
      <c r="S12598" t="n">
        <v>0.9997147068938584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423.0305511818439</v>
      </c>
      <c r="G12599" t="n">
        <v>5</v>
      </c>
      <c r="H12599" t="n">
        <v>6</v>
      </c>
      <c r="I12599" t="n">
        <v>423.5583289596217</v>
      </c>
      <c r="J12599" t="n">
        <v>425.1915122914235</v>
      </c>
      <c r="K12599" t="n">
        <v>428.7327073775436</v>
      </c>
      <c r="L12599" t="n">
        <v>423.5055511818439</v>
      </c>
      <c r="M12599" t="n">
        <v>428.409657123728</v>
      </c>
      <c r="N12599" t="n">
        <v>431.7565960045843</v>
      </c>
      <c r="O12599" t="n">
        <v>428.7327073775436</v>
      </c>
      <c r="P12599" t="n">
        <v>5.702156195699672</v>
      </c>
      <c r="Q12599" t="n">
        <v>0.9723716991768995</v>
      </c>
      <c r="R12599" t="n">
        <v>0.9873903058253151</v>
      </c>
      <c r="S12599" t="n">
        <v>0.9996516155760545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426.6165295656427</v>
      </c>
      <c r="G12600" t="n">
        <v>2</v>
      </c>
      <c r="H12600" t="n">
        <v>6</v>
      </c>
      <c r="I12600" t="n">
        <v>428.1998628989761</v>
      </c>
      <c r="J12600" t="n">
        <v>428.1998628989761</v>
      </c>
      <c r="K12600" t="n">
        <v>431.7332769217684</v>
      </c>
      <c r="L12600" t="n">
        <v>427.5665295656427</v>
      </c>
      <c r="M12600" t="n">
        <v>431.7565960045843</v>
      </c>
      <c r="N12600" t="n">
        <v>435.7316867802257</v>
      </c>
      <c r="O12600" t="n">
        <v>431.7332769217684</v>
      </c>
      <c r="P12600" t="n">
        <v>5.1167473561257</v>
      </c>
      <c r="Q12600" t="n">
        <v>0.9839092854193373</v>
      </c>
      <c r="R12600" t="n">
        <v>0.9850415065722445</v>
      </c>
      <c r="S12600" t="n">
        <v>0.9997593071516973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427.7667112310911</v>
      </c>
      <c r="G12601" t="n">
        <v>3</v>
      </c>
      <c r="H12601" t="n">
        <v>7</v>
      </c>
      <c r="I12601" t="n">
        <v>430.0881398025196</v>
      </c>
      <c r="J12601" t="n">
        <v>430.0881398025196</v>
      </c>
      <c r="K12601" t="n">
        <v>435.0415383904876</v>
      </c>
      <c r="L12601" t="n">
        <v>429.2111556755355</v>
      </c>
      <c r="M12601" t="n">
        <v>429.2111556755355</v>
      </c>
      <c r="N12601" t="n">
        <v>433.9932222600765</v>
      </c>
      <c r="O12601" t="n">
        <v>433.9932222600765</v>
      </c>
      <c r="P12601" t="n">
        <v>6.226511028985499</v>
      </c>
      <c r="Q12601" t="n">
        <v>0.9685858067094706</v>
      </c>
      <c r="R12601" t="n">
        <v>0.9891396293833994</v>
      </c>
      <c r="S12601" t="n">
        <v>0.9996588302182433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2.025264141545631</v>
      </c>
      <c r="G12602" t="n">
        <v>5</v>
      </c>
      <c r="H12602" t="n">
        <v>7</v>
      </c>
      <c r="I12602" t="n">
        <v>2.303041919323408</v>
      </c>
      <c r="J12602" t="n">
        <v>2.303041919323408</v>
      </c>
      <c r="K12602" t="n">
        <v>6.221843129881402</v>
      </c>
      <c r="L12602" t="n">
        <v>2.247486363767853</v>
      </c>
      <c r="M12602" t="n">
        <v>2.247486363767853</v>
      </c>
      <c r="N12602" t="n">
        <v>5.413251215648293</v>
      </c>
      <c r="O12602" t="n">
        <v>5.413251215648293</v>
      </c>
      <c r="P12602" t="n">
        <v>3.387987074102662</v>
      </c>
      <c r="Q12602" t="n">
        <v>0.9955071867489145</v>
      </c>
      <c r="R12602" t="n">
        <v>0.9923386407219819</v>
      </c>
      <c r="S12602" t="n">
        <v>0.9999655789435143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7.47534464426319</v>
      </c>
      <c r="G12603" t="n">
        <v>4</v>
      </c>
      <c r="H12603" t="n">
        <v>8</v>
      </c>
      <c r="I12603" t="n">
        <v>8.25659464426319</v>
      </c>
      <c r="J12603" t="n">
        <v>8.25659464426319</v>
      </c>
      <c r="K12603" t="n">
        <v>11.92784901463377</v>
      </c>
      <c r="L12603" t="n">
        <v>7.97534464426319</v>
      </c>
      <c r="M12603" t="n">
        <v>7.97534464426319</v>
      </c>
      <c r="N12603" t="n">
        <v>12.08324272691571</v>
      </c>
      <c r="O12603" t="n">
        <v>11.92784901463377</v>
      </c>
      <c r="P12603" t="n">
        <v>4.452504370370576</v>
      </c>
      <c r="Q12603" t="n">
        <v>0.9738576554431941</v>
      </c>
      <c r="R12603" t="n">
        <v>0.986504839465166</v>
      </c>
      <c r="S12603" t="n">
        <v>0.9996472048634489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12.59136334650796</v>
      </c>
      <c r="G12604" t="n">
        <v>1</v>
      </c>
      <c r="H12604" t="n">
        <v>5</v>
      </c>
      <c r="I12604" t="n">
        <v>13.64136334650796</v>
      </c>
      <c r="J12604" t="n">
        <v>13.64136334650796</v>
      </c>
      <c r="K12604" t="n">
        <v>17.26895164566884</v>
      </c>
      <c r="L12604" t="n">
        <v>13.17469667984129</v>
      </c>
      <c r="M12604" t="n">
        <v>13.17469667984129</v>
      </c>
      <c r="N12604" t="n">
        <v>16.83334900820526</v>
      </c>
      <c r="O12604" t="n">
        <v>16.83334900820526</v>
      </c>
      <c r="P12604" t="n">
        <v>4.241985661697303</v>
      </c>
      <c r="Q12604" t="n">
        <v>0.9832328411415896</v>
      </c>
      <c r="R12604" t="n">
        <v>0.9958048147881523</v>
      </c>
      <c r="S12604" t="n">
        <v>0.9999296586631125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17.61501699875974</v>
      </c>
      <c r="G12605" t="n">
        <v>5</v>
      </c>
      <c r="H12605" t="n">
        <v>7</v>
      </c>
      <c r="I12605" t="n">
        <v>18.28168366542641</v>
      </c>
      <c r="J12605" t="n">
        <v>18.28168366542641</v>
      </c>
      <c r="K12605" t="n">
        <v>21.84681445134688</v>
      </c>
      <c r="L12605" t="n">
        <v>18.14835033209308</v>
      </c>
      <c r="M12605" t="n">
        <v>18.14835033209308</v>
      </c>
      <c r="N12605" t="n">
        <v>21.02840602463913</v>
      </c>
      <c r="O12605" t="n">
        <v>21.02840602463913</v>
      </c>
      <c r="P12605" t="n">
        <v>3.41338902587939</v>
      </c>
      <c r="Q12605" t="n">
        <v>0.9959118315448253</v>
      </c>
      <c r="R12605" t="n">
        <v>0.993027659329147</v>
      </c>
      <c r="S12605" t="n">
        <v>0.9999714958968107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18.31805342115</v>
      </c>
      <c r="G12606" t="n">
        <v>5</v>
      </c>
      <c r="H12606" t="n">
        <v>8</v>
      </c>
      <c r="I12606" t="n">
        <v>18.84583119892778</v>
      </c>
      <c r="J12606" t="n">
        <v>21.84681445134688</v>
      </c>
      <c r="K12606" t="n">
        <v>25.26188344203235</v>
      </c>
      <c r="L12606" t="n">
        <v>18.69805342115</v>
      </c>
      <c r="M12606" t="n">
        <v>18.69805342115</v>
      </c>
      <c r="N12606" t="n">
        <v>21.50653347530526</v>
      </c>
      <c r="O12606" t="n">
        <v>21.50653347530526</v>
      </c>
      <c r="P12606" t="n">
        <v>3.18848005415526</v>
      </c>
      <c r="Q12606" t="n">
        <v>0.9960835713791473</v>
      </c>
      <c r="R12606" t="n">
        <v>0.990753843657644</v>
      </c>
      <c r="S12606" t="n">
        <v>0.9999637880886679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20.32775405011281</v>
      </c>
      <c r="G12607" t="n">
        <v>5</v>
      </c>
      <c r="H12607" t="n">
        <v>8</v>
      </c>
      <c r="I12607" t="n">
        <v>21.54997627233503</v>
      </c>
      <c r="J12607" t="n">
        <v>25.26188344203235</v>
      </c>
      <c r="K12607" t="n">
        <v>30.6667075726294</v>
      </c>
      <c r="L12607" t="n">
        <v>21.20775405011281</v>
      </c>
      <c r="M12607" t="n">
        <v>21.50653347530526</v>
      </c>
      <c r="N12607" t="n">
        <v>25.95134580805762</v>
      </c>
      <c r="O12607" t="n">
        <v>25.95134580805762</v>
      </c>
      <c r="P12607" t="n">
        <v>5.623591757944808</v>
      </c>
      <c r="Q12607" t="n">
        <v>0.9938087798632629</v>
      </c>
      <c r="R12607" t="n">
        <v>0.9854061319695389</v>
      </c>
      <c r="S12607" t="n">
        <v>0.9999096461503769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26.7368126235102</v>
      </c>
      <c r="G12608" t="n">
        <v>2</v>
      </c>
      <c r="H12608" t="n">
        <v>5</v>
      </c>
      <c r="I12608" t="n">
        <v>29.32014595684353</v>
      </c>
      <c r="J12608" t="n">
        <v>29.32014595684353</v>
      </c>
      <c r="K12608" t="n">
        <v>32.13219602150022</v>
      </c>
      <c r="L12608" t="n">
        <v>28.45903484573242</v>
      </c>
      <c r="M12608" t="n">
        <v>30.6667075726294</v>
      </c>
      <c r="N12608" t="n">
        <v>34.01387658393817</v>
      </c>
      <c r="O12608" t="n">
        <v>32.13219602150022</v>
      </c>
      <c r="P12608" t="n">
        <v>5.39538339799002</v>
      </c>
      <c r="Q12608" t="n">
        <v>0.99657533607188</v>
      </c>
      <c r="R12608" t="n">
        <v>0.9961612899719559</v>
      </c>
      <c r="S12608" t="n">
        <v>0.9999868537082365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27.01684990659035</v>
      </c>
      <c r="G12609" t="n">
        <v>1</v>
      </c>
      <c r="H12609" t="n">
        <v>6</v>
      </c>
      <c r="I12609" t="n">
        <v>28.56684990659035</v>
      </c>
      <c r="J12609" t="n">
        <v>28.56684990659035</v>
      </c>
      <c r="K12609" t="n">
        <v>31.82911879800824</v>
      </c>
      <c r="L12609" t="n">
        <v>27.79184990659035</v>
      </c>
      <c r="M12609" t="n">
        <v>27.79184990659035</v>
      </c>
      <c r="N12609" t="n">
        <v>30.9015666556038</v>
      </c>
      <c r="O12609" t="n">
        <v>30.9015666556038</v>
      </c>
      <c r="P12609" t="n">
        <v>3.884716749013457</v>
      </c>
      <c r="Q12609" t="n">
        <v>0.9849085828186103</v>
      </c>
      <c r="R12609" t="n">
        <v>0.983111499687586</v>
      </c>
      <c r="S12609" t="n">
        <v>0.9997451285962173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27.08417636633482</v>
      </c>
      <c r="G12610" t="n">
        <v>4</v>
      </c>
      <c r="H12610" t="n">
        <v>6</v>
      </c>
      <c r="I12610" t="n">
        <v>29.86542636633482</v>
      </c>
      <c r="J12610" t="n">
        <v>29.86542636633482</v>
      </c>
      <c r="K12610" t="n">
        <v>32.04014519830379</v>
      </c>
      <c r="L12610" t="n">
        <v>29.30917636633482</v>
      </c>
      <c r="M12610" t="n">
        <v>30.9015666556038</v>
      </c>
      <c r="N12610" t="n">
        <v>33.69819249167901</v>
      </c>
      <c r="O12610" t="n">
        <v>32.04014519830379</v>
      </c>
      <c r="P12610" t="n">
        <v>4.955968831968971</v>
      </c>
      <c r="Q12610" t="n">
        <v>0.9844306759237831</v>
      </c>
      <c r="R12610" t="n">
        <v>0.9847988656710882</v>
      </c>
      <c r="S12610" t="n">
        <v>0.9997633286133071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30.88460481487633</v>
      </c>
      <c r="G12611" t="n">
        <v>3</v>
      </c>
      <c r="H12611" t="n">
        <v>4</v>
      </c>
      <c r="I12611" t="n">
        <v>31.92031910059062</v>
      </c>
      <c r="J12611" t="n">
        <v>31.92031910059062</v>
      </c>
      <c r="K12611" t="n">
        <v>35.68611210950539</v>
      </c>
      <c r="L12611" t="n">
        <v>31.79085481487633</v>
      </c>
      <c r="M12611" t="n">
        <v>32.04014519830379</v>
      </c>
      <c r="N12611" t="n">
        <v>35.34772283410586</v>
      </c>
      <c r="O12611" t="n">
        <v>35.34772283410586</v>
      </c>
      <c r="P12611" t="n">
        <v>4.463118019229526</v>
      </c>
      <c r="Q12611" t="n">
        <v>0.9912064554996799</v>
      </c>
      <c r="R12611" t="n">
        <v>0.9764165392550256</v>
      </c>
      <c r="S12611" t="n">
        <v>0.9997926177884675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31.20836208223738</v>
      </c>
      <c r="G12612" t="n">
        <v>3</v>
      </c>
      <c r="H12612" t="n">
        <v>6</v>
      </c>
      <c r="I12612" t="n">
        <v>34.31550493938023</v>
      </c>
      <c r="J12612" t="n">
        <v>35.68611210950539</v>
      </c>
      <c r="K12612" t="n">
        <v>40.59635761880245</v>
      </c>
      <c r="L12612" t="n">
        <v>33.38336208223738</v>
      </c>
      <c r="M12612" t="n">
        <v>33.69819249167901</v>
      </c>
      <c r="N12612" t="n">
        <v>39.24429713167642</v>
      </c>
      <c r="O12612" t="n">
        <v>39.24429713167642</v>
      </c>
      <c r="P12612" t="n">
        <v>8.03593504943904</v>
      </c>
      <c r="Q12612" t="n">
        <v>0.9885493842705657</v>
      </c>
      <c r="R12612" t="n">
        <v>0.970079283564232</v>
      </c>
      <c r="S12612" t="n">
        <v>0.9996573893737446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31.56368702573365</v>
      </c>
      <c r="G12613" t="n">
        <v>4</v>
      </c>
      <c r="H12613" t="n">
        <v>5</v>
      </c>
      <c r="I12613" t="n">
        <v>34.31368702573364</v>
      </c>
      <c r="J12613" t="n">
        <v>35.34772283410586</v>
      </c>
      <c r="K12613" t="n">
        <v>40.59100817289825</v>
      </c>
      <c r="L12613" t="n">
        <v>34.00813147017809</v>
      </c>
      <c r="M12613" t="n">
        <v>34.01387658393817</v>
      </c>
      <c r="N12613" t="n">
        <v>41.14793751112477</v>
      </c>
      <c r="O12613" t="n">
        <v>40.59100817289825</v>
      </c>
      <c r="P12613" t="n">
        <v>9.027321147164603</v>
      </c>
      <c r="Q12613" t="n">
        <v>0.9628735318839714</v>
      </c>
      <c r="R12613" t="n">
        <v>0.9918360461569273</v>
      </c>
      <c r="S12613" t="n">
        <v>0.9996969012279444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34.3362074735774</v>
      </c>
      <c r="G12614" t="n">
        <v>2</v>
      </c>
      <c r="H12614" t="n">
        <v>3</v>
      </c>
      <c r="I12614" t="n">
        <v>36.87787414024406</v>
      </c>
      <c r="J12614" t="n">
        <v>39.16708527024495</v>
      </c>
      <c r="K12614" t="n">
        <v>43.43548640783117</v>
      </c>
      <c r="L12614" t="n">
        <v>36.51477890214883</v>
      </c>
      <c r="M12614" t="n">
        <v>40.59635761880245</v>
      </c>
      <c r="N12614" t="n">
        <v>44.8477667136435</v>
      </c>
      <c r="O12614" t="n">
        <v>43.43548640783117</v>
      </c>
      <c r="P12614" t="n">
        <v>9.099278934253775</v>
      </c>
      <c r="Q12614" t="n">
        <v>0.9948063268188841</v>
      </c>
      <c r="R12614" t="n">
        <v>0.9900781312269964</v>
      </c>
      <c r="S12614" t="n">
        <v>0.9999484690562471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35.31360774555444</v>
      </c>
      <c r="G12615" t="n">
        <v>2</v>
      </c>
      <c r="H12615" t="n">
        <v>7</v>
      </c>
      <c r="I12615" t="n">
        <v>36.64694107888778</v>
      </c>
      <c r="J12615" t="n">
        <v>36.64694107888778</v>
      </c>
      <c r="K12615" t="n">
        <v>39.16708527024495</v>
      </c>
      <c r="L12615" t="n">
        <v>36.02471885666555</v>
      </c>
      <c r="M12615" t="n">
        <v>36.02471885666555</v>
      </c>
      <c r="N12615" t="n">
        <v>38.44800892844712</v>
      </c>
      <c r="O12615" t="n">
        <v>38.44800892844712</v>
      </c>
      <c r="P12615" t="n">
        <v>3.134401182892681</v>
      </c>
      <c r="Q12615" t="n">
        <v>0.9969302883182141</v>
      </c>
      <c r="R12615" t="n">
        <v>0.9941301930719458</v>
      </c>
      <c r="S12615" t="n">
        <v>0.9999819813851031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38.03347609493308</v>
      </c>
      <c r="G12616" t="n">
        <v>6</v>
      </c>
      <c r="H12616" t="n">
        <v>7</v>
      </c>
      <c r="I12616" t="n">
        <v>38.50847609493308</v>
      </c>
      <c r="J12616" t="n">
        <v>39.24429713167642</v>
      </c>
      <c r="K12616" t="n">
        <v>42.6096962568252</v>
      </c>
      <c r="L12616" t="n">
        <v>38.4556983171553</v>
      </c>
      <c r="M12616" t="n">
        <v>38.4556983171553</v>
      </c>
      <c r="N12616" t="n">
        <v>41.33219626270906</v>
      </c>
      <c r="O12616" t="n">
        <v>41.33219626270906</v>
      </c>
      <c r="P12616" t="n">
        <v>3.298720167775983</v>
      </c>
      <c r="Q12616" t="n">
        <v>0.9817356749327684</v>
      </c>
      <c r="R12616" t="n">
        <v>0.9930362422367367</v>
      </c>
      <c r="S12616" t="n">
        <v>0.9998728116645224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38.3031585467838</v>
      </c>
      <c r="G12617" t="n">
        <v>1</v>
      </c>
      <c r="H12617" t="n">
        <v>5</v>
      </c>
      <c r="I12617" t="n">
        <v>41.5531585467838</v>
      </c>
      <c r="J12617" t="n">
        <v>41.5531585467838</v>
      </c>
      <c r="K12617" t="n">
        <v>45.61337917018648</v>
      </c>
      <c r="L12617" t="n">
        <v>40.10871410233936</v>
      </c>
      <c r="M12617" t="n">
        <v>41.14793751112477</v>
      </c>
      <c r="N12617" t="n">
        <v>45.24292691246335</v>
      </c>
      <c r="O12617" t="n">
        <v>45.24292691246335</v>
      </c>
      <c r="P12617" t="n">
        <v>6.939768365679548</v>
      </c>
      <c r="Q12617" t="n">
        <v>0.9812520183130953</v>
      </c>
      <c r="R12617" t="n">
        <v>0.9953056659846887</v>
      </c>
      <c r="S12617" t="n">
        <v>0.9999119907118488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39.4198671695118</v>
      </c>
      <c r="G12618" t="n">
        <v>2</v>
      </c>
      <c r="H12618" t="n">
        <v>8</v>
      </c>
      <c r="I12618" t="n">
        <v>42.75320050284514</v>
      </c>
      <c r="J12618" t="n">
        <v>43.43548640783117</v>
      </c>
      <c r="K12618" t="n">
        <v>46.32430670707106</v>
      </c>
      <c r="L12618" t="n">
        <v>41.01986716951181</v>
      </c>
      <c r="M12618" t="n">
        <v>41.01986716951181</v>
      </c>
      <c r="N12618" t="n">
        <v>43.84765605397902</v>
      </c>
      <c r="O12618" t="n">
        <v>43.84765605397902</v>
      </c>
      <c r="P12618" t="n">
        <v>4.427788884467219</v>
      </c>
      <c r="Q12618" t="n">
        <v>0.9964820058504537</v>
      </c>
      <c r="R12618" t="n">
        <v>0.9906905714033207</v>
      </c>
      <c r="S12618" t="n">
        <v>0.9999672494846613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41.08336343233496</v>
      </c>
      <c r="G12619" t="n">
        <v>4</v>
      </c>
      <c r="H12619" t="n">
        <v>7</v>
      </c>
      <c r="I12619" t="n">
        <v>41.52086343233496</v>
      </c>
      <c r="J12619" t="n">
        <v>41.52086343233496</v>
      </c>
      <c r="K12619" t="n">
        <v>46.34997779595759</v>
      </c>
      <c r="L12619" t="n">
        <v>41.39447454344607</v>
      </c>
      <c r="M12619" t="n">
        <v>41.39447454344607</v>
      </c>
      <c r="N12619" t="n">
        <v>46.70241731053319</v>
      </c>
      <c r="O12619" t="n">
        <v>46.34997779595759</v>
      </c>
      <c r="P12619" t="n">
        <v>5.266614363622629</v>
      </c>
      <c r="Q12619" t="n">
        <v>0.9657553570387216</v>
      </c>
      <c r="R12619" t="n">
        <v>0.9871877538341645</v>
      </c>
      <c r="S12619" t="n">
        <v>0.9995612492045189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41.17515100290008</v>
      </c>
      <c r="G12620" t="n">
        <v>4</v>
      </c>
      <c r="H12620" t="n">
        <v>8</v>
      </c>
      <c r="I12620" t="n">
        <v>44.14390100290008</v>
      </c>
      <c r="J12620" t="n">
        <v>46.34997779595759</v>
      </c>
      <c r="K12620" t="n">
        <v>52.90258148473536</v>
      </c>
      <c r="L12620" t="n">
        <v>43.07515100290008</v>
      </c>
      <c r="M12620" t="n">
        <v>43.84765605397902</v>
      </c>
      <c r="N12620" t="n">
        <v>51.17959914862082</v>
      </c>
      <c r="O12620" t="n">
        <v>51.17959914862082</v>
      </c>
      <c r="P12620" t="n">
        <v>10.00444814572074</v>
      </c>
      <c r="Q12620" t="n">
        <v>0.9538196620213294</v>
      </c>
      <c r="R12620" t="n">
        <v>0.9760409719339027</v>
      </c>
      <c r="S12620" t="n">
        <v>0.9988935639862672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42.44233900883317</v>
      </c>
      <c r="G12621" t="n">
        <v>6</v>
      </c>
      <c r="H12621" t="n">
        <v>8</v>
      </c>
      <c r="I12621" t="n">
        <v>44.46733900883316</v>
      </c>
      <c r="J12621" t="n">
        <v>44.46733900883316</v>
      </c>
      <c r="K12621" t="n">
        <v>49.72144132716812</v>
      </c>
      <c r="L12621" t="n">
        <v>44.06233900883316</v>
      </c>
      <c r="M12621" t="n">
        <v>57.64811396545799</v>
      </c>
      <c r="N12621" t="n">
        <v>62.21975854917354</v>
      </c>
      <c r="O12621" t="n">
        <v>49.72144132716812</v>
      </c>
      <c r="P12621" t="n">
        <v>7.279102318334949</v>
      </c>
      <c r="Q12621" t="n">
        <v>0.9716320441405861</v>
      </c>
      <c r="R12621" t="n">
        <v>0.9849928377660544</v>
      </c>
      <c r="S12621" t="n">
        <v>0.9995742774841724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42.77485646045313</v>
      </c>
      <c r="G12622" t="n">
        <v>5</v>
      </c>
      <c r="H12622" t="n">
        <v>8</v>
      </c>
      <c r="I12622" t="n">
        <v>44.52485646045313</v>
      </c>
      <c r="J12622" t="n">
        <v>45.24292691246335</v>
      </c>
      <c r="K12622" t="n">
        <v>53.10854245567734</v>
      </c>
      <c r="L12622" t="n">
        <v>44.03485646045313</v>
      </c>
      <c r="M12622" t="n">
        <v>51.17959914862082</v>
      </c>
      <c r="N12622" t="n">
        <v>57.64811396545799</v>
      </c>
      <c r="O12622" t="n">
        <v>53.10854245567734</v>
      </c>
      <c r="P12622" t="n">
        <v>10.33368599522421</v>
      </c>
      <c r="Q12622" t="n">
        <v>0.9910026592207594</v>
      </c>
      <c r="R12622" t="n">
        <v>0.9788323588809011</v>
      </c>
      <c r="S12622" t="n">
        <v>0.9998095475193588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44.33272563664788</v>
      </c>
      <c r="G12623" t="n">
        <v>4</v>
      </c>
      <c r="H12623" t="n">
        <v>8</v>
      </c>
      <c r="I12623" t="n">
        <v>45.98897563664788</v>
      </c>
      <c r="J12623" t="n">
        <v>52.90258148473536</v>
      </c>
      <c r="K12623" t="n">
        <v>55.81926159631002</v>
      </c>
      <c r="L12623" t="n">
        <v>45.39272563664788</v>
      </c>
      <c r="M12623" t="n">
        <v>62.21975854917354</v>
      </c>
      <c r="N12623" t="n">
        <v>65.48333645179621</v>
      </c>
      <c r="O12623" t="n">
        <v>55.81926159631002</v>
      </c>
      <c r="P12623" t="n">
        <v>11.48653595966214</v>
      </c>
      <c r="Q12623" t="n">
        <v>0.9791744504789507</v>
      </c>
      <c r="R12623" t="n">
        <v>0.9892636278308954</v>
      </c>
      <c r="S12623" t="n">
        <v>0.9997764091497159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45.44785184432179</v>
      </c>
      <c r="G12624" t="n">
        <v>3</v>
      </c>
      <c r="H12624" t="n">
        <v>4</v>
      </c>
      <c r="I12624" t="n">
        <v>47.44785184432179</v>
      </c>
      <c r="J12624" t="n">
        <v>47.44785184432179</v>
      </c>
      <c r="K12624" t="n">
        <v>52.12328996576956</v>
      </c>
      <c r="L12624" t="n">
        <v>47.19785184432179</v>
      </c>
      <c r="M12624" t="n">
        <v>55.81926159631002</v>
      </c>
      <c r="N12624" t="n">
        <v>59.92580025402918</v>
      </c>
      <c r="O12624" t="n">
        <v>52.12328996576956</v>
      </c>
      <c r="P12624" t="n">
        <v>6.675438121447769</v>
      </c>
      <c r="Q12624" t="n">
        <v>0.9890939543419246</v>
      </c>
      <c r="R12624" t="n">
        <v>0.9708037453287298</v>
      </c>
      <c r="S12624" t="n">
        <v>0.9996815843135103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48.19627849713658</v>
      </c>
      <c r="G12625" t="n">
        <v>3</v>
      </c>
      <c r="H12625" t="n">
        <v>4</v>
      </c>
      <c r="I12625" t="n">
        <v>51.01770706856515</v>
      </c>
      <c r="J12625" t="n">
        <v>52.12328996576956</v>
      </c>
      <c r="K12625" t="n">
        <v>57.30516271135555</v>
      </c>
      <c r="L12625" t="n">
        <v>50.66502849713658</v>
      </c>
      <c r="M12625" t="n">
        <v>59.92580025402918</v>
      </c>
      <c r="N12625" t="n">
        <v>64.47715142078164</v>
      </c>
      <c r="O12625" t="n">
        <v>57.30516271135555</v>
      </c>
      <c r="P12625" t="n">
        <v>9.108884214218968</v>
      </c>
      <c r="Q12625" t="n">
        <v>0.9879197948826058</v>
      </c>
      <c r="R12625" t="n">
        <v>0.9676928794234567</v>
      </c>
      <c r="S12625" t="n">
        <v>0.999609723356683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50.61387128671567</v>
      </c>
      <c r="G12626" t="n">
        <v>7</v>
      </c>
      <c r="H12626" t="n">
        <v>8</v>
      </c>
      <c r="I12626" t="n">
        <v>52.25831573116012</v>
      </c>
      <c r="J12626" t="n">
        <v>52.25831573116012</v>
      </c>
      <c r="K12626" t="n">
        <v>54.55647863105786</v>
      </c>
      <c r="L12626" t="n">
        <v>52.09387128671567</v>
      </c>
      <c r="M12626" t="n">
        <v>65.48333645179621</v>
      </c>
      <c r="N12626" t="n">
        <v>67.82285909089399</v>
      </c>
      <c r="O12626" t="n">
        <v>54.55647863105786</v>
      </c>
      <c r="P12626" t="n">
        <v>3.942607344342193</v>
      </c>
      <c r="Q12626" t="n">
        <v>0.9944324366331302</v>
      </c>
      <c r="R12626" t="n">
        <v>0.9922917910403668</v>
      </c>
      <c r="S12626" t="n">
        <v>0.9999570840581722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53.56777818756809</v>
      </c>
      <c r="G12627" t="n">
        <v>3</v>
      </c>
      <c r="H12627" t="n">
        <v>4</v>
      </c>
      <c r="I12627" t="n">
        <v>56.13920675899666</v>
      </c>
      <c r="J12627" t="n">
        <v>57.30516271135555</v>
      </c>
      <c r="K12627" t="n">
        <v>62.18166502208539</v>
      </c>
      <c r="L12627" t="n">
        <v>55.81777818756809</v>
      </c>
      <c r="M12627" t="n">
        <v>64.47715142078164</v>
      </c>
      <c r="N12627" t="n">
        <v>68.76028911468141</v>
      </c>
      <c r="O12627" t="n">
        <v>62.18166502208539</v>
      </c>
      <c r="P12627" t="n">
        <v>8.613886834517302</v>
      </c>
      <c r="Q12627" t="n">
        <v>0.9886276237318611</v>
      </c>
      <c r="R12627" t="n">
        <v>0.9695674770723293</v>
      </c>
      <c r="S12627" t="n">
        <v>0.9996539098984778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54.03954409308973</v>
      </c>
      <c r="G12628" t="n">
        <v>2</v>
      </c>
      <c r="H12628" t="n">
        <v>3</v>
      </c>
      <c r="I12628" t="n">
        <v>56.62287742642307</v>
      </c>
      <c r="J12628" t="n">
        <v>56.62287742642307</v>
      </c>
      <c r="K12628" t="n">
        <v>57.2318764057694</v>
      </c>
      <c r="L12628" t="n">
        <v>56.25382980737545</v>
      </c>
      <c r="M12628" t="n">
        <v>62.18166502208539</v>
      </c>
      <c r="N12628" t="n">
        <v>62.78823964243751</v>
      </c>
      <c r="O12628" t="n">
        <v>57.2318764057694</v>
      </c>
      <c r="P12628" t="n">
        <v>3.192332312679667</v>
      </c>
      <c r="Q12628" t="n">
        <v>0.9992573317167858</v>
      </c>
      <c r="R12628" t="n">
        <v>0.9985783280715238</v>
      </c>
      <c r="S12628" t="n">
        <v>0.9999989441693495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55.13764398946975</v>
      </c>
      <c r="G12629" t="n">
        <v>3</v>
      </c>
      <c r="H12629" t="n">
        <v>5</v>
      </c>
      <c r="I12629" t="n">
        <v>56.70907256089832</v>
      </c>
      <c r="J12629" t="n">
        <v>62.78823964243751</v>
      </c>
      <c r="K12629" t="n">
        <v>67.10041351794993</v>
      </c>
      <c r="L12629" t="n">
        <v>56.35986621169197</v>
      </c>
      <c r="M12629" t="n">
        <v>56.35986621169197</v>
      </c>
      <c r="N12629" t="n">
        <v>61.51313965378865</v>
      </c>
      <c r="O12629" t="n">
        <v>61.51313965378865</v>
      </c>
      <c r="P12629" t="n">
        <v>6.375495664318898</v>
      </c>
      <c r="Q12629" t="n">
        <v>0.98993703529148</v>
      </c>
      <c r="R12629" t="n">
        <v>0.9940960785716543</v>
      </c>
      <c r="S12629" t="n">
        <v>0.9999405890470247</v>
      </c>
      <c r="T12629" t="b">
        <v>1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57.46561271830407</v>
      </c>
      <c r="G12630" t="n">
        <v>1</v>
      </c>
      <c r="H12630" t="n">
        <v>6</v>
      </c>
      <c r="I12630" t="n">
        <v>59.31561271830407</v>
      </c>
      <c r="J12630" t="n">
        <v>59.31561271830407</v>
      </c>
      <c r="K12630" t="n">
        <v>64.68719345890878</v>
      </c>
      <c r="L12630" t="n">
        <v>58.39061271830407</v>
      </c>
      <c r="M12630" t="n">
        <v>58.39061271830407</v>
      </c>
      <c r="N12630" t="n">
        <v>63.51100443147043</v>
      </c>
      <c r="O12630" t="n">
        <v>63.51100443147043</v>
      </c>
      <c r="P12630" t="n">
        <v>6.045391713166353</v>
      </c>
      <c r="Q12630" t="n">
        <v>0.9752722550854348</v>
      </c>
      <c r="R12630" t="n">
        <v>0.9723438971750937</v>
      </c>
      <c r="S12630" t="n">
        <v>0.9993161269440147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59.05707086862593</v>
      </c>
      <c r="G12631" t="n">
        <v>5</v>
      </c>
      <c r="H12631" t="n">
        <v>7</v>
      </c>
      <c r="I12631" t="n">
        <v>59.69595975751481</v>
      </c>
      <c r="J12631" t="n">
        <v>61.51313965378865</v>
      </c>
      <c r="K12631" t="n">
        <v>66.85650532307724</v>
      </c>
      <c r="L12631" t="n">
        <v>59.56818197973704</v>
      </c>
      <c r="M12631" t="n">
        <v>59.56818197973704</v>
      </c>
      <c r="N12631" t="n">
        <v>63.88476715915466</v>
      </c>
      <c r="O12631" t="n">
        <v>63.88476715915466</v>
      </c>
      <c r="P12631" t="n">
        <v>4.827696290528728</v>
      </c>
      <c r="Q12631" t="n">
        <v>0.9938789645577587</v>
      </c>
      <c r="R12631" t="n">
        <v>0.9895681504726601</v>
      </c>
      <c r="S12631" t="n">
        <v>0.999936146279315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60.75433469907922</v>
      </c>
      <c r="G12632" t="n">
        <v>2</v>
      </c>
      <c r="H12632" t="n">
        <v>7</v>
      </c>
      <c r="I12632" t="n">
        <v>63.08766803241255</v>
      </c>
      <c r="J12632" t="n">
        <v>63.08766803241255</v>
      </c>
      <c r="K12632" t="n">
        <v>65.51867029855062</v>
      </c>
      <c r="L12632" t="n">
        <v>61.99877914352366</v>
      </c>
      <c r="M12632" t="n">
        <v>63.88476715915466</v>
      </c>
      <c r="N12632" t="n">
        <v>66.22234120599455</v>
      </c>
      <c r="O12632" t="n">
        <v>65.51867029855062</v>
      </c>
      <c r="P12632" t="n">
        <v>4.764335599471401</v>
      </c>
      <c r="Q12632" t="n">
        <v>0.9970387084785869</v>
      </c>
      <c r="R12632" t="n">
        <v>0.9943372294492548</v>
      </c>
      <c r="S12632" t="n">
        <v>0.9999832308855804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61.39059497459067</v>
      </c>
      <c r="G12633" t="n">
        <v>3</v>
      </c>
      <c r="H12633" t="n">
        <v>6</v>
      </c>
      <c r="I12633" t="n">
        <v>63.39059497459067</v>
      </c>
      <c r="J12633" t="n">
        <v>67.10041351794993</v>
      </c>
      <c r="K12633" t="n">
        <v>68.97473173496631</v>
      </c>
      <c r="L12633" t="n">
        <v>62.79059497459067</v>
      </c>
      <c r="M12633" t="n">
        <v>63.51100443147043</v>
      </c>
      <c r="N12633" t="n">
        <v>65.62804011543858</v>
      </c>
      <c r="O12633" t="n">
        <v>65.62804011543858</v>
      </c>
      <c r="P12633" t="n">
        <v>4.23744514084791</v>
      </c>
      <c r="Q12633" t="n">
        <v>0.9956135506027387</v>
      </c>
      <c r="R12633" t="n">
        <v>0.9884714076510817</v>
      </c>
      <c r="S12633" t="n">
        <v>0.9999494304130399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63.78682571101451</v>
      </c>
      <c r="G12634" t="n">
        <v>1</v>
      </c>
      <c r="H12634" t="n">
        <v>2</v>
      </c>
      <c r="I12634" t="n">
        <v>66.43682571101451</v>
      </c>
      <c r="J12634" t="n">
        <v>66.43682571101451</v>
      </c>
      <c r="K12634" t="n">
        <v>71.13528773116667</v>
      </c>
      <c r="L12634" t="n">
        <v>65.99515904434784</v>
      </c>
      <c r="M12634" t="n">
        <v>65.99515904434784</v>
      </c>
      <c r="N12634" t="n">
        <v>69.97626994871338</v>
      </c>
      <c r="O12634" t="n">
        <v>69.97626994871338</v>
      </c>
      <c r="P12634" t="n">
        <v>6.189444237698872</v>
      </c>
      <c r="Q12634" t="n">
        <v>0.9783370905608025</v>
      </c>
      <c r="R12634" t="n">
        <v>0.9951550454399251</v>
      </c>
      <c r="S12634" t="n">
        <v>0.999895044188128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64.39070400843207</v>
      </c>
      <c r="G12635" t="n">
        <v>3</v>
      </c>
      <c r="H12635" t="n">
        <v>7</v>
      </c>
      <c r="I12635" t="n">
        <v>65.78356115128921</v>
      </c>
      <c r="J12635" t="n">
        <v>68.97473173496631</v>
      </c>
      <c r="K12635" t="n">
        <v>71.89182347327581</v>
      </c>
      <c r="L12635" t="n">
        <v>65.25737067509873</v>
      </c>
      <c r="M12635" t="n">
        <v>66.22234120599455</v>
      </c>
      <c r="N12635" t="n">
        <v>69.03853430616114</v>
      </c>
      <c r="O12635" t="n">
        <v>69.03853430616114</v>
      </c>
      <c r="P12635" t="n">
        <v>4.647830297729072</v>
      </c>
      <c r="Q12635" t="n">
        <v>0.993181492983369</v>
      </c>
      <c r="R12635" t="n">
        <v>0.9931817363006987</v>
      </c>
      <c r="S12635" t="n">
        <v>0.9999535096211251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66.86423646793574</v>
      </c>
      <c r="G12636" t="n">
        <v>3</v>
      </c>
      <c r="H12636" t="n">
        <v>5</v>
      </c>
      <c r="I12636" t="n">
        <v>68.39995075365003</v>
      </c>
      <c r="J12636" t="n">
        <v>71.89182347327581</v>
      </c>
      <c r="K12636" t="n">
        <v>76.51906920301161</v>
      </c>
      <c r="L12636" t="n">
        <v>68.05868091238018</v>
      </c>
      <c r="M12636" t="n">
        <v>68.05868091238018</v>
      </c>
      <c r="N12636" t="n">
        <v>73.58848170833468</v>
      </c>
      <c r="O12636" t="n">
        <v>73.58848170833468</v>
      </c>
      <c r="P12636" t="n">
        <v>6.724245240398943</v>
      </c>
      <c r="Q12636" t="n">
        <v>0.9892057602158635</v>
      </c>
      <c r="R12636" t="n">
        <v>0.9936660735635223</v>
      </c>
      <c r="S12636" t="n">
        <v>0.9999316300792696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69.13919346687017</v>
      </c>
      <c r="G12637" t="n">
        <v>4</v>
      </c>
      <c r="H12637" t="n">
        <v>5</v>
      </c>
      <c r="I12637" t="n">
        <v>72.01419346687017</v>
      </c>
      <c r="J12637" t="n">
        <v>72.01419346687017</v>
      </c>
      <c r="K12637" t="n">
        <v>74.82730665340466</v>
      </c>
      <c r="L12637" t="n">
        <v>71.69474902242573</v>
      </c>
      <c r="M12637" t="n">
        <v>73.58848170833468</v>
      </c>
      <c r="N12637" t="n">
        <v>77.41602867003242</v>
      </c>
      <c r="O12637" t="n">
        <v>74.82730665340466</v>
      </c>
      <c r="P12637" t="n">
        <v>5.688113186534494</v>
      </c>
      <c r="Q12637" t="n">
        <v>0.9799064538077491</v>
      </c>
      <c r="R12637" t="n">
        <v>0.9956115776942726</v>
      </c>
      <c r="S12637" t="n">
        <v>0.9999118210336888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69.7060026418476</v>
      </c>
      <c r="G12638" t="n">
        <v>2</v>
      </c>
      <c r="H12638" t="n">
        <v>5</v>
      </c>
      <c r="I12638" t="n">
        <v>72.78933597518093</v>
      </c>
      <c r="J12638" t="n">
        <v>72.78933597518093</v>
      </c>
      <c r="K12638" t="n">
        <v>76.23403153539552</v>
      </c>
      <c r="L12638" t="n">
        <v>71.76155819740316</v>
      </c>
      <c r="M12638" t="n">
        <v>77.41602867003242</v>
      </c>
      <c r="N12638" t="n">
        <v>81.51623242438869</v>
      </c>
      <c r="O12638" t="n">
        <v>76.23403153539552</v>
      </c>
      <c r="P12638" t="n">
        <v>6.528028893547912</v>
      </c>
      <c r="Q12638" t="n">
        <v>0.9958064843276714</v>
      </c>
      <c r="R12638" t="n">
        <v>0.9952997025265894</v>
      </c>
      <c r="S12638" t="n">
        <v>0.9999802892288806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72.59005243719221</v>
      </c>
      <c r="G12639" t="n">
        <v>2</v>
      </c>
      <c r="H12639" t="n">
        <v>5</v>
      </c>
      <c r="I12639" t="n">
        <v>74.75671910385888</v>
      </c>
      <c r="J12639" t="n">
        <v>76.23403153539552</v>
      </c>
      <c r="K12639" t="n">
        <v>79.10583871826346</v>
      </c>
      <c r="L12639" t="n">
        <v>74.03449688163666</v>
      </c>
      <c r="M12639" t="n">
        <v>81.51623242438869</v>
      </c>
      <c r="N12639" t="n">
        <v>84.93453003216014</v>
      </c>
      <c r="O12639" t="n">
        <v>79.10583871826346</v>
      </c>
      <c r="P12639" t="n">
        <v>6.515786281071243</v>
      </c>
      <c r="Q12639" t="n">
        <v>0.9965026880855717</v>
      </c>
      <c r="R12639" t="n">
        <v>0.9960798760419031</v>
      </c>
      <c r="S12639" t="n">
        <v>0.9999862901037753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77.26079148230458</v>
      </c>
      <c r="G12640" t="n">
        <v>3</v>
      </c>
      <c r="H12640" t="n">
        <v>6</v>
      </c>
      <c r="I12640" t="n">
        <v>79.83222005373315</v>
      </c>
      <c r="J12640" t="n">
        <v>79.83222005373315</v>
      </c>
      <c r="K12640" t="n">
        <v>85.53081793788448</v>
      </c>
      <c r="L12640" t="n">
        <v>79.06079148230458</v>
      </c>
      <c r="M12640" t="n">
        <v>79.06079148230458</v>
      </c>
      <c r="N12640" t="n">
        <v>85.49733729389996</v>
      </c>
      <c r="O12640" t="n">
        <v>85.49733729389996</v>
      </c>
      <c r="P12640" t="n">
        <v>8.236545811595377</v>
      </c>
      <c r="Q12640" t="n">
        <v>0.9867232136645354</v>
      </c>
      <c r="R12640" t="n">
        <v>0.9653595504406459</v>
      </c>
      <c r="S12640" t="n">
        <v>0.999540086152636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85.07849656543092</v>
      </c>
      <c r="G12641" t="n">
        <v>1</v>
      </c>
      <c r="H12641" t="n">
        <v>5</v>
      </c>
      <c r="I12641" t="n">
        <v>86.52849656543093</v>
      </c>
      <c r="J12641" t="n">
        <v>86.52849656543093</v>
      </c>
      <c r="K12641" t="n">
        <v>92.23488516656819</v>
      </c>
      <c r="L12641" t="n">
        <v>85.88405212098648</v>
      </c>
      <c r="M12641" t="n">
        <v>85.88405212098648</v>
      </c>
      <c r="N12641" t="n">
        <v>91.63930608597744</v>
      </c>
      <c r="O12641" t="n">
        <v>91.63930608597744</v>
      </c>
      <c r="P12641" t="n">
        <v>6.560809520546513</v>
      </c>
      <c r="Q12641" t="n">
        <v>0.9737513896343044</v>
      </c>
      <c r="R12641" t="n">
        <v>0.9934086886304623</v>
      </c>
      <c r="S12641" t="n">
        <v>0.999826987236062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86.2933678646236</v>
      </c>
      <c r="G12642" t="n">
        <v>6</v>
      </c>
      <c r="H12642" t="n">
        <v>8</v>
      </c>
      <c r="I12642" t="n">
        <v>87.0183678646236</v>
      </c>
      <c r="J12642" t="n">
        <v>87.0183678646236</v>
      </c>
      <c r="K12642" t="n">
        <v>93.21284099508966</v>
      </c>
      <c r="L12642" t="n">
        <v>86.8733678646236</v>
      </c>
      <c r="M12642" t="n">
        <v>86.8733678646236</v>
      </c>
      <c r="N12642" t="n">
        <v>92.2632380689102</v>
      </c>
      <c r="O12642" t="n">
        <v>92.2632380689102</v>
      </c>
      <c r="P12642" t="n">
        <v>5.969870204286593</v>
      </c>
      <c r="Q12642" t="n">
        <v>0.9666403655430779</v>
      </c>
      <c r="R12642" t="n">
        <v>0.9823307396713835</v>
      </c>
      <c r="S12642" t="n">
        <v>0.9994105599343132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87.52460434970907</v>
      </c>
      <c r="G12643" t="n">
        <v>7</v>
      </c>
      <c r="H12643" t="n">
        <v>8</v>
      </c>
      <c r="I12643" t="n">
        <v>88.61349323859795</v>
      </c>
      <c r="J12643" t="n">
        <v>88.61349323859795</v>
      </c>
      <c r="K12643" t="n">
        <v>90.97446760474065</v>
      </c>
      <c r="L12643" t="n">
        <v>88.50460434970907</v>
      </c>
      <c r="M12643" t="n">
        <v>92.2632380689102</v>
      </c>
      <c r="N12643" t="n">
        <v>94.66670258405233</v>
      </c>
      <c r="O12643" t="n">
        <v>90.97446760474065</v>
      </c>
      <c r="P12643" t="n">
        <v>3.449863255031588</v>
      </c>
      <c r="Q12643" t="n">
        <v>0.9942807046154993</v>
      </c>
      <c r="R12643" t="n">
        <v>0.9920819529653996</v>
      </c>
      <c r="S12643" t="n">
        <v>0.9999547143501407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88.24838989662231</v>
      </c>
      <c r="G12644" t="n">
        <v>7</v>
      </c>
      <c r="H12644" t="n">
        <v>8</v>
      </c>
      <c r="I12644" t="n">
        <v>88.95950100773342</v>
      </c>
      <c r="J12644" t="n">
        <v>90.97446760474065</v>
      </c>
      <c r="K12644" t="n">
        <v>94.95182701056096</v>
      </c>
      <c r="L12644" t="n">
        <v>88.88838989662231</v>
      </c>
      <c r="M12644" t="n">
        <v>94.66670258405233</v>
      </c>
      <c r="N12644" t="n">
        <v>98.71564201047816</v>
      </c>
      <c r="O12644" t="n">
        <v>94.95182701056096</v>
      </c>
      <c r="P12644" t="n">
        <v>6.703437113938648</v>
      </c>
      <c r="Q12644" t="n">
        <v>0.9903839992559766</v>
      </c>
      <c r="R12644" t="n">
        <v>0.9866972348222119</v>
      </c>
      <c r="S12644" t="n">
        <v>0.9998720806001529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88.35648882264192</v>
      </c>
      <c r="G12645" t="n">
        <v>1</v>
      </c>
      <c r="H12645" t="n">
        <v>3</v>
      </c>
      <c r="I12645" t="n">
        <v>92.10648882264192</v>
      </c>
      <c r="J12645" t="n">
        <v>92.23488516656819</v>
      </c>
      <c r="K12645" t="n">
        <v>97.93107778008471</v>
      </c>
      <c r="L12645" t="n">
        <v>91.03506025121335</v>
      </c>
      <c r="M12645" t="n">
        <v>94.01709846765871</v>
      </c>
      <c r="N12645" t="n">
        <v>98.82439478161373</v>
      </c>
      <c r="O12645" t="n">
        <v>97.93107778008471</v>
      </c>
      <c r="P12645" t="n">
        <v>9.574588957442785</v>
      </c>
      <c r="Q12645" t="n">
        <v>0.9737976698990759</v>
      </c>
      <c r="R12645" t="n">
        <v>0.9887881092190763</v>
      </c>
      <c r="S12645" t="n">
        <v>0.9997062223367027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89.48979593062717</v>
      </c>
      <c r="G12646" t="n">
        <v>2</v>
      </c>
      <c r="H12646" t="n">
        <v>3</v>
      </c>
      <c r="I12646" t="n">
        <v>90.28146259729384</v>
      </c>
      <c r="J12646" t="n">
        <v>90.28146259729384</v>
      </c>
      <c r="K12646" t="n">
        <v>94.14557632409313</v>
      </c>
      <c r="L12646" t="n">
        <v>90.1683673591986</v>
      </c>
      <c r="M12646" t="n">
        <v>90.1683673591986</v>
      </c>
      <c r="N12646" t="n">
        <v>94.01709846765871</v>
      </c>
      <c r="O12646" t="n">
        <v>94.01709846765871</v>
      </c>
      <c r="P12646" t="n">
        <v>4.527302537031545</v>
      </c>
      <c r="Q12646" t="n">
        <v>0.9952970939747788</v>
      </c>
      <c r="R12646" t="n">
        <v>0.9910136586160793</v>
      </c>
      <c r="S12646" t="n">
        <v>0.9999577380809609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89.92200260015569</v>
      </c>
      <c r="G12647" t="n">
        <v>5</v>
      </c>
      <c r="H12647" t="n">
        <v>6</v>
      </c>
      <c r="I12647" t="n">
        <v>91.94978037793346</v>
      </c>
      <c r="J12647" t="n">
        <v>91.94978037793346</v>
      </c>
      <c r="K12647" t="n">
        <v>97.18186615896151</v>
      </c>
      <c r="L12647" t="n">
        <v>91.7470026001557</v>
      </c>
      <c r="M12647" t="n">
        <v>93.21284099508966</v>
      </c>
      <c r="N12647" t="n">
        <v>98.15791487625916</v>
      </c>
      <c r="O12647" t="n">
        <v>97.18186615896151</v>
      </c>
      <c r="P12647" t="n">
        <v>7.259863558805819</v>
      </c>
      <c r="Q12647" t="n">
        <v>0.9940060572304644</v>
      </c>
      <c r="R12647" t="n">
        <v>0.9732780504371691</v>
      </c>
      <c r="S12647" t="n">
        <v>0.99983983016363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89.98782850773179</v>
      </c>
      <c r="G12648" t="n">
        <v>2</v>
      </c>
      <c r="H12648" t="n">
        <v>6</v>
      </c>
      <c r="I12648" t="n">
        <v>93.19616184106512</v>
      </c>
      <c r="J12648" t="n">
        <v>94.14557632409313</v>
      </c>
      <c r="K12648" t="n">
        <v>98.780661444828</v>
      </c>
      <c r="L12648" t="n">
        <v>91.91282850773179</v>
      </c>
      <c r="M12648" t="n">
        <v>98.15791487625916</v>
      </c>
      <c r="N12648" t="n">
        <v>103.3723856370859</v>
      </c>
      <c r="O12648" t="n">
        <v>98.780661444828</v>
      </c>
      <c r="P12648" t="n">
        <v>8.792832937096208</v>
      </c>
      <c r="Q12648" t="n">
        <v>0.9943614159904701</v>
      </c>
      <c r="R12648" t="n">
        <v>0.9718429816057111</v>
      </c>
      <c r="S12648" t="n">
        <v>0.9998412342863259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93.67745322772625</v>
      </c>
      <c r="G12649" t="n">
        <v>7</v>
      </c>
      <c r="H12649" t="n">
        <v>8</v>
      </c>
      <c r="I12649" t="n">
        <v>95.05523100550403</v>
      </c>
      <c r="J12649" t="n">
        <v>95.05523100550403</v>
      </c>
      <c r="K12649" t="n">
        <v>97.89216574100294</v>
      </c>
      <c r="L12649" t="n">
        <v>94.91745322772624</v>
      </c>
      <c r="M12649" t="n">
        <v>98.71564201047816</v>
      </c>
      <c r="N12649" t="n">
        <v>101.6036326919211</v>
      </c>
      <c r="O12649" t="n">
        <v>97.89216574100294</v>
      </c>
      <c r="P12649" t="n">
        <v>4.214712513276694</v>
      </c>
      <c r="Q12649" t="n">
        <v>0.9931316917342053</v>
      </c>
      <c r="R12649" t="n">
        <v>0.9904933247282045</v>
      </c>
      <c r="S12649" t="n">
        <v>0.9999347052236505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99.33609915818749</v>
      </c>
      <c r="G12650" t="n">
        <v>5</v>
      </c>
      <c r="H12650" t="n">
        <v>6</v>
      </c>
      <c r="I12650" t="n">
        <v>101.5305436026319</v>
      </c>
      <c r="J12650" t="n">
        <v>110.3477311023783</v>
      </c>
      <c r="K12650" t="n">
        <v>117.7522688565893</v>
      </c>
      <c r="L12650" t="n">
        <v>101.3110991581875</v>
      </c>
      <c r="M12650" t="n">
        <v>103.3723856370859</v>
      </c>
      <c r="N12650" t="n">
        <v>110.370739215931</v>
      </c>
      <c r="O12650" t="n">
        <v>110.370739215931</v>
      </c>
      <c r="P12650" t="n">
        <v>11.03464005774346</v>
      </c>
      <c r="Q12650" t="n">
        <v>0.99152783735928</v>
      </c>
      <c r="R12650" t="n">
        <v>0.962393541711396</v>
      </c>
      <c r="S12650" t="n">
        <v>0.9996813919690375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100.3210672241967</v>
      </c>
      <c r="G12651" t="n">
        <v>5</v>
      </c>
      <c r="H12651" t="n">
        <v>7</v>
      </c>
      <c r="I12651" t="n">
        <v>100.8766227797523</v>
      </c>
      <c r="J12651" t="n">
        <v>100.8766227797523</v>
      </c>
      <c r="K12651" t="n">
        <v>104.5725296432767</v>
      </c>
      <c r="L12651" t="n">
        <v>100.7655116686412</v>
      </c>
      <c r="M12651" t="n">
        <v>100.7655116686412</v>
      </c>
      <c r="N12651" t="n">
        <v>103.751213523802</v>
      </c>
      <c r="O12651" t="n">
        <v>103.751213523802</v>
      </c>
      <c r="P12651" t="n">
        <v>3.430146299605241</v>
      </c>
      <c r="Q12651" t="n">
        <v>0.9957621876043186</v>
      </c>
      <c r="R12651" t="n">
        <v>0.9927728264296752</v>
      </c>
      <c r="S12651" t="n">
        <v>0.9999693725942579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100.9831779021565</v>
      </c>
      <c r="G12652" t="n">
        <v>2</v>
      </c>
      <c r="H12652" t="n">
        <v>3</v>
      </c>
      <c r="I12652" t="n">
        <v>103.8165112354898</v>
      </c>
      <c r="J12652" t="n">
        <v>103.8165112354898</v>
      </c>
      <c r="K12652" t="n">
        <v>107.4280663783032</v>
      </c>
      <c r="L12652" t="n">
        <v>103.4117493307279</v>
      </c>
      <c r="M12652" t="n">
        <v>103.4117493307279</v>
      </c>
      <c r="N12652" t="n">
        <v>107.0089272635778</v>
      </c>
      <c r="O12652" t="n">
        <v>107.0089272635778</v>
      </c>
      <c r="P12652" t="n">
        <v>6.025749361421376</v>
      </c>
      <c r="Q12652" t="n">
        <v>0.9956037993638248</v>
      </c>
      <c r="R12652" t="n">
        <v>0.9915985316743653</v>
      </c>
      <c r="S12652" t="n">
        <v>0.999963065459602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101.2497790585932</v>
      </c>
      <c r="G12653" t="n">
        <v>1</v>
      </c>
      <c r="H12653" t="n">
        <v>5</v>
      </c>
      <c r="I12653" t="n">
        <v>101.7497790585932</v>
      </c>
      <c r="J12653" t="n">
        <v>101.7497790585932</v>
      </c>
      <c r="K12653" t="n">
        <v>107.4759457883251</v>
      </c>
      <c r="L12653" t="n">
        <v>101.527556836371</v>
      </c>
      <c r="M12653" t="n">
        <v>104.5725296432767</v>
      </c>
      <c r="N12653" t="n">
        <v>110.3477311023783</v>
      </c>
      <c r="O12653" t="n">
        <v>107.4759457883251</v>
      </c>
      <c r="P12653" t="n">
        <v>6.226166729731887</v>
      </c>
      <c r="Q12653" t="n">
        <v>0.9736616216667748</v>
      </c>
      <c r="R12653" t="n">
        <v>0.9933859191097389</v>
      </c>
      <c r="S12653" t="n">
        <v>0.9998257958351857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102.3712162615521</v>
      </c>
      <c r="G12654" t="n">
        <v>1</v>
      </c>
      <c r="H12654" t="n">
        <v>2</v>
      </c>
      <c r="I12654" t="n">
        <v>105.4212162615521</v>
      </c>
      <c r="J12654" t="n">
        <v>110.8647138217841</v>
      </c>
      <c r="K12654" t="n">
        <v>115.103958926122</v>
      </c>
      <c r="L12654" t="n">
        <v>104.9128829282188</v>
      </c>
      <c r="M12654" t="n">
        <v>107.4280663783032</v>
      </c>
      <c r="N12654" t="n">
        <v>111.0200726217869</v>
      </c>
      <c r="O12654" t="n">
        <v>111.0200726217869</v>
      </c>
      <c r="P12654" t="n">
        <v>8.64885636023476</v>
      </c>
      <c r="Q12654" t="n">
        <v>0.9804335159897574</v>
      </c>
      <c r="R12654" t="n">
        <v>0.9956275433518565</v>
      </c>
      <c r="S12654" t="n">
        <v>0.9999144463969086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103.1062075600373</v>
      </c>
      <c r="G12655" t="n">
        <v>5</v>
      </c>
      <c r="H12655" t="n">
        <v>6</v>
      </c>
      <c r="I12655" t="n">
        <v>105.4673186711484</v>
      </c>
      <c r="J12655" t="n">
        <v>117.7522688565893</v>
      </c>
      <c r="K12655" t="n">
        <v>123.2800614183118</v>
      </c>
      <c r="L12655" t="n">
        <v>105.2312075600373</v>
      </c>
      <c r="M12655" t="n">
        <v>110.370739215931</v>
      </c>
      <c r="N12655" t="n">
        <v>115.595298552595</v>
      </c>
      <c r="O12655" t="n">
        <v>115.595298552595</v>
      </c>
      <c r="P12655" t="n">
        <v>12.48909099255773</v>
      </c>
      <c r="Q12655" t="n">
        <v>0.9936683665310037</v>
      </c>
      <c r="R12655" t="n">
        <v>0.9717892811980996</v>
      </c>
      <c r="S12655" t="n">
        <v>0.9998213800686494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104.1795571355142</v>
      </c>
      <c r="G12656" t="n">
        <v>1</v>
      </c>
      <c r="H12656" t="n">
        <v>3</v>
      </c>
      <c r="I12656" t="n">
        <v>105.1795571355142</v>
      </c>
      <c r="J12656" t="n">
        <v>107.4759457883251</v>
      </c>
      <c r="K12656" t="n">
        <v>110.8647138217841</v>
      </c>
      <c r="L12656" t="n">
        <v>104.8938428497999</v>
      </c>
      <c r="M12656" t="n">
        <v>107.0089272635778</v>
      </c>
      <c r="N12656" t="n">
        <v>109.8688748077391</v>
      </c>
      <c r="O12656" t="n">
        <v>109.8688748077391</v>
      </c>
      <c r="P12656" t="n">
        <v>5.689317672224973</v>
      </c>
      <c r="Q12656" t="n">
        <v>0.9843280007857872</v>
      </c>
      <c r="R12656" t="n">
        <v>0.9933146162246811</v>
      </c>
      <c r="S12656" t="n">
        <v>0.9998952266707265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107.9368397942698</v>
      </c>
      <c r="G12657" t="n">
        <v>2</v>
      </c>
      <c r="H12657" t="n">
        <v>4</v>
      </c>
      <c r="I12657" t="n">
        <v>109.0201731276032</v>
      </c>
      <c r="J12657" t="n">
        <v>111.0200726217869</v>
      </c>
      <c r="K12657" t="n">
        <v>114.0636954513172</v>
      </c>
      <c r="L12657" t="n">
        <v>108.7493397942698</v>
      </c>
      <c r="M12657" t="n">
        <v>108.7493397942698</v>
      </c>
      <c r="N12657" t="n">
        <v>111.4119776682156</v>
      </c>
      <c r="O12657" t="n">
        <v>111.4119776682156</v>
      </c>
      <c r="P12657" t="n">
        <v>3.475137873945798</v>
      </c>
      <c r="Q12657" t="n">
        <v>0.9962938376902012</v>
      </c>
      <c r="R12657" t="n">
        <v>0.98097097737914</v>
      </c>
      <c r="S12657" t="n">
        <v>0.9999294753535702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111.759436582163</v>
      </c>
      <c r="G12658" t="n">
        <v>5</v>
      </c>
      <c r="H12658" t="n">
        <v>6</v>
      </c>
      <c r="I12658" t="n">
        <v>114.0927699154964</v>
      </c>
      <c r="J12658" t="n">
        <v>123.2800614183118</v>
      </c>
      <c r="K12658" t="n">
        <v>130.3555590347791</v>
      </c>
      <c r="L12658" t="n">
        <v>113.859436582163</v>
      </c>
      <c r="M12658" t="n">
        <v>115.595298552595</v>
      </c>
      <c r="N12658" t="n">
        <v>122.2826618573675</v>
      </c>
      <c r="O12658" t="n">
        <v>122.2826618573675</v>
      </c>
      <c r="P12658" t="n">
        <v>10.5232252752045</v>
      </c>
      <c r="Q12658" t="n">
        <v>0.9919027917639958</v>
      </c>
      <c r="R12658" t="n">
        <v>0.9640342563707883</v>
      </c>
      <c r="S12658" t="n">
        <v>0.9997087778844715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113.9980151725936</v>
      </c>
      <c r="G12659" t="n">
        <v>5</v>
      </c>
      <c r="H12659" t="n">
        <v>6</v>
      </c>
      <c r="I12659" t="n">
        <v>115.1369040614825</v>
      </c>
      <c r="J12659" t="n">
        <v>133.4013518721677</v>
      </c>
      <c r="K12659" t="n">
        <v>138.1545923600036</v>
      </c>
      <c r="L12659" t="n">
        <v>115.0230151725936</v>
      </c>
      <c r="M12659" t="n">
        <v>122.2826618573675</v>
      </c>
      <c r="N12659" t="n">
        <v>126.7751580378672</v>
      </c>
      <c r="O12659" t="n">
        <v>126.7751580378672</v>
      </c>
      <c r="P12659" t="n">
        <v>12.77714286527358</v>
      </c>
      <c r="Q12659" t="n">
        <v>0.9945531315201616</v>
      </c>
      <c r="R12659" t="n">
        <v>0.9756936897628851</v>
      </c>
      <c r="S12659" t="n">
        <v>0.9998676067249083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114.1855853615847</v>
      </c>
      <c r="G12660" t="n">
        <v>2</v>
      </c>
      <c r="H12660" t="n">
        <v>5</v>
      </c>
      <c r="I12660" t="n">
        <v>114.6022520282514</v>
      </c>
      <c r="J12660" t="n">
        <v>114.6022520282514</v>
      </c>
      <c r="K12660" t="n">
        <v>117.1611075615011</v>
      </c>
      <c r="L12660" t="n">
        <v>114.4633631393625</v>
      </c>
      <c r="M12660" t="n">
        <v>130.3555590347791</v>
      </c>
      <c r="N12660" t="n">
        <v>133.4013518721677</v>
      </c>
      <c r="O12660" t="n">
        <v>117.1611075615011</v>
      </c>
      <c r="P12660" t="n">
        <v>2.975522199916369</v>
      </c>
      <c r="Q12660" t="n">
        <v>0.9968832087585219</v>
      </c>
      <c r="R12660" t="n">
        <v>0.9965063195629017</v>
      </c>
      <c r="S12660" t="n">
        <v>0.9999891109274132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121.1369061400502</v>
      </c>
      <c r="G12661" t="n">
        <v>1</v>
      </c>
      <c r="H12661" t="n">
        <v>2</v>
      </c>
      <c r="I12661" t="n">
        <v>122.7369061400502</v>
      </c>
      <c r="J12661" t="n">
        <v>122.7369061400502</v>
      </c>
      <c r="K12661" t="n">
        <v>127.9159009568536</v>
      </c>
      <c r="L12661" t="n">
        <v>122.4702394733836</v>
      </c>
      <c r="M12661" t="n">
        <v>122.4702394733836</v>
      </c>
      <c r="N12661" t="n">
        <v>126.8585164564464</v>
      </c>
      <c r="O12661" t="n">
        <v>126.8585164564464</v>
      </c>
      <c r="P12661" t="n">
        <v>5.721610316396152</v>
      </c>
      <c r="Q12661" t="n">
        <v>0.9761481529821772</v>
      </c>
      <c r="R12661" t="n">
        <v>0.9946608552586197</v>
      </c>
      <c r="S12661" t="n">
        <v>0.9998726515364226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123.3397879868901</v>
      </c>
      <c r="G12662" t="n">
        <v>3</v>
      </c>
      <c r="H12662" t="n">
        <v>8</v>
      </c>
      <c r="I12662" t="n">
        <v>125.5540737011758</v>
      </c>
      <c r="J12662" t="n">
        <v>125.5540737011758</v>
      </c>
      <c r="K12662" t="n">
        <v>130.6903173656835</v>
      </c>
      <c r="L12662" t="n">
        <v>124.5797879868901</v>
      </c>
      <c r="M12662" t="n">
        <v>124.5797879868901</v>
      </c>
      <c r="N12662" t="n">
        <v>129.6276143113202</v>
      </c>
      <c r="O12662" t="n">
        <v>129.6276143113202</v>
      </c>
      <c r="P12662" t="n">
        <v>6.287826324430128</v>
      </c>
      <c r="Q12662" t="n">
        <v>0.9880255279174002</v>
      </c>
      <c r="R12662" t="n">
        <v>0.9834427035765427</v>
      </c>
      <c r="S12662" t="n">
        <v>0.999801735116214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123.6681312279723</v>
      </c>
      <c r="G12663" t="n">
        <v>1</v>
      </c>
      <c r="H12663" t="n">
        <v>8</v>
      </c>
      <c r="I12663" t="n">
        <v>128.5681312279723</v>
      </c>
      <c r="J12663" t="n">
        <v>128.5681312279723</v>
      </c>
      <c r="K12663" t="n">
        <v>133.7089585733392</v>
      </c>
      <c r="L12663" t="n">
        <v>125.6281312279723</v>
      </c>
      <c r="M12663" t="n">
        <v>129.6276143113202</v>
      </c>
      <c r="N12663" t="n">
        <v>133.8915243160846</v>
      </c>
      <c r="O12663" t="n">
        <v>133.7089585733392</v>
      </c>
      <c r="P12663" t="n">
        <v>10.04082734536689</v>
      </c>
      <c r="Q12663" t="n">
        <v>0.9763218354111152</v>
      </c>
      <c r="R12663" t="n">
        <v>0.9859959184259505</v>
      </c>
      <c r="S12663" t="n">
        <v>0.9996684090515735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123.8268858518096</v>
      </c>
      <c r="G12664" t="n">
        <v>2</v>
      </c>
      <c r="H12664" t="n">
        <v>7</v>
      </c>
      <c r="I12664" t="n">
        <v>127.4518858518096</v>
      </c>
      <c r="J12664" t="n">
        <v>127.4518858518096</v>
      </c>
      <c r="K12664" t="n">
        <v>130.9327158503671</v>
      </c>
      <c r="L12664" t="n">
        <v>125.760219185143</v>
      </c>
      <c r="M12664" t="n">
        <v>125.760219185143</v>
      </c>
      <c r="N12664" t="n">
        <v>129.107274010812</v>
      </c>
      <c r="O12664" t="n">
        <v>129.107274010812</v>
      </c>
      <c r="P12664" t="n">
        <v>5.280388159002328</v>
      </c>
      <c r="Q12664" t="n">
        <v>0.9957625881892259</v>
      </c>
      <c r="R12664" t="n">
        <v>0.991901688240537</v>
      </c>
      <c r="S12664" t="n">
        <v>0.9999656841181032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124.9543024410885</v>
      </c>
      <c r="G12665" t="n">
        <v>3</v>
      </c>
      <c r="H12665" t="n">
        <v>7</v>
      </c>
      <c r="I12665" t="n">
        <v>128.4185881553742</v>
      </c>
      <c r="J12665" t="n">
        <v>130.6903173656835</v>
      </c>
      <c r="K12665" t="n">
        <v>132.7974791709797</v>
      </c>
      <c r="L12665" t="n">
        <v>127.109857996644</v>
      </c>
      <c r="M12665" t="n">
        <v>129.107274010812</v>
      </c>
      <c r="N12665" t="n">
        <v>131.141551664503</v>
      </c>
      <c r="O12665" t="n">
        <v>131.141551664503</v>
      </c>
      <c r="P12665" t="n">
        <v>6.187249223414497</v>
      </c>
      <c r="Q12665" t="n">
        <v>0.9950699742598501</v>
      </c>
      <c r="R12665" t="n">
        <v>0.9950701503543651</v>
      </c>
      <c r="S12665" t="n">
        <v>0.999975695714352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126.858794136099</v>
      </c>
      <c r="G12666" t="n">
        <v>4</v>
      </c>
      <c r="H12666" t="n">
        <v>5</v>
      </c>
      <c r="I12666" t="n">
        <v>129.952544136099</v>
      </c>
      <c r="J12666" t="n">
        <v>129.952544136099</v>
      </c>
      <c r="K12666" t="n">
        <v>133.4305953989063</v>
      </c>
      <c r="L12666" t="n">
        <v>129.608794136099</v>
      </c>
      <c r="M12666" t="n">
        <v>143.7267740163808</v>
      </c>
      <c r="N12666" t="n">
        <v>148.4590416717704</v>
      </c>
      <c r="O12666" t="n">
        <v>133.4305953989063</v>
      </c>
      <c r="P12666" t="n">
        <v>6.571801262807298</v>
      </c>
      <c r="Q12666" t="n">
        <v>0.9752162252596333</v>
      </c>
      <c r="R12666" t="n">
        <v>0.9945770995797772</v>
      </c>
      <c r="S12666" t="n">
        <v>0.9998656000575458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127.0766461985864</v>
      </c>
      <c r="G12667" t="n">
        <v>2</v>
      </c>
      <c r="H12667" t="n">
        <v>5</v>
      </c>
      <c r="I12667" t="n">
        <v>130.1183128652531</v>
      </c>
      <c r="J12667" t="n">
        <v>130.9327158503671</v>
      </c>
      <c r="K12667" t="n">
        <v>135.6140611108407</v>
      </c>
      <c r="L12667" t="n">
        <v>129.1044239763642</v>
      </c>
      <c r="M12667" t="n">
        <v>138.1545923600036</v>
      </c>
      <c r="N12667" t="n">
        <v>143.7267740163808</v>
      </c>
      <c r="O12667" t="n">
        <v>135.6140611108407</v>
      </c>
      <c r="P12667" t="n">
        <v>8.537414912254306</v>
      </c>
      <c r="Q12667" t="n">
        <v>0.9943053010404473</v>
      </c>
      <c r="R12667" t="n">
        <v>0.9936176850563665</v>
      </c>
      <c r="S12667" t="n">
        <v>0.999963654637731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127.8736075327386</v>
      </c>
      <c r="G12668" t="n">
        <v>2</v>
      </c>
      <c r="H12668" t="n">
        <v>7</v>
      </c>
      <c r="I12668" t="n">
        <v>131.4569408660719</v>
      </c>
      <c r="J12668" t="n">
        <v>135.6140611108407</v>
      </c>
      <c r="K12668" t="n">
        <v>140.9885408854381</v>
      </c>
      <c r="L12668" t="n">
        <v>129.7847186438497</v>
      </c>
      <c r="M12668" t="n">
        <v>131.141551664503</v>
      </c>
      <c r="N12668" t="n">
        <v>136.3094795645962</v>
      </c>
      <c r="O12668" t="n">
        <v>136.3094795645962</v>
      </c>
      <c r="P12668" t="n">
        <v>8.435872031857642</v>
      </c>
      <c r="Q12668" t="n">
        <v>0.993464886985749</v>
      </c>
      <c r="R12668" t="n">
        <v>0.9875236027343346</v>
      </c>
      <c r="S12668" t="n">
        <v>0.9999184653338582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131.6553780963112</v>
      </c>
      <c r="G12669" t="n">
        <v>2</v>
      </c>
      <c r="H12669" t="n">
        <v>4</v>
      </c>
      <c r="I12669" t="n">
        <v>135.7387114296446</v>
      </c>
      <c r="J12669" t="n">
        <v>140.9885408854381</v>
      </c>
      <c r="K12669" t="n">
        <v>141.945544085129</v>
      </c>
      <c r="L12669" t="n">
        <v>134.7178780963112</v>
      </c>
      <c r="M12669" t="n">
        <v>134.7178780963112</v>
      </c>
      <c r="N12669" t="n">
        <v>135.555088587789</v>
      </c>
      <c r="O12669" t="n">
        <v>135.555088587789</v>
      </c>
      <c r="P12669" t="n">
        <v>3.899710491477833</v>
      </c>
      <c r="Q12669" t="n">
        <v>0.9988331916511599</v>
      </c>
      <c r="R12669" t="n">
        <v>0.9939772731337175</v>
      </c>
      <c r="S12669" t="n">
        <v>0.9999929726320096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133.3507885003382</v>
      </c>
      <c r="G12670" t="n">
        <v>5</v>
      </c>
      <c r="H12670" t="n">
        <v>7</v>
      </c>
      <c r="I12670" t="n">
        <v>133.9618996114493</v>
      </c>
      <c r="J12670" t="n">
        <v>148.4590416717704</v>
      </c>
      <c r="K12670" t="n">
        <v>155.108253192098</v>
      </c>
      <c r="L12670" t="n">
        <v>133.839677389227</v>
      </c>
      <c r="M12670" t="n">
        <v>136.3094795645962</v>
      </c>
      <c r="N12670" t="n">
        <v>141.6809794169132</v>
      </c>
      <c r="O12670" t="n">
        <v>141.6809794169132</v>
      </c>
      <c r="P12670" t="n">
        <v>8.33019091657502</v>
      </c>
      <c r="Q12670" t="n">
        <v>0.9923887726812053</v>
      </c>
      <c r="R12670" t="n">
        <v>0.9870353393090029</v>
      </c>
      <c r="S12670" t="n">
        <v>0.9999013230203698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136.8916046895917</v>
      </c>
      <c r="G12671" t="n">
        <v>1</v>
      </c>
      <c r="H12671" t="n">
        <v>4</v>
      </c>
      <c r="I12671" t="n">
        <v>140.8916046895917</v>
      </c>
      <c r="J12671" t="n">
        <v>140.8916046895917</v>
      </c>
      <c r="K12671" t="n">
        <v>147.073190502444</v>
      </c>
      <c r="L12671" t="n">
        <v>139.3916046895917</v>
      </c>
      <c r="M12671" t="n">
        <v>139.3916046895917</v>
      </c>
      <c r="N12671" t="n">
        <v>143.9737592082095</v>
      </c>
      <c r="O12671" t="n">
        <v>143.9737592082095</v>
      </c>
      <c r="P12671" t="n">
        <v>7.082154518617784</v>
      </c>
      <c r="Q12671" t="n">
        <v>0.9715968762456197</v>
      </c>
      <c r="R12671" t="n">
        <v>0.9674778207920515</v>
      </c>
      <c r="S12671" t="n">
        <v>0.9990762685191945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137.369986867897</v>
      </c>
      <c r="G12672" t="n">
        <v>6</v>
      </c>
      <c r="H12672" t="n">
        <v>8</v>
      </c>
      <c r="I12672" t="n">
        <v>138.619986867897</v>
      </c>
      <c r="J12672" t="n">
        <v>138.619986867897</v>
      </c>
      <c r="K12672" t="n">
        <v>147.0829155898956</v>
      </c>
      <c r="L12672" t="n">
        <v>138.369986867897</v>
      </c>
      <c r="M12672" t="n">
        <v>138.369986867897</v>
      </c>
      <c r="N12672" t="n">
        <v>145.7336619374294</v>
      </c>
      <c r="O12672" t="n">
        <v>145.7336619374294</v>
      </c>
      <c r="P12672" t="n">
        <v>8.363675069532405</v>
      </c>
      <c r="Q12672" t="n">
        <v>0.9547042344862902</v>
      </c>
      <c r="R12672" t="n">
        <v>0.9759385370676811</v>
      </c>
      <c r="S12672" t="n">
        <v>0.9989101176171009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138.6758866679778</v>
      </c>
      <c r="G12673" t="n">
        <v>7</v>
      </c>
      <c r="H12673" t="n">
        <v>8</v>
      </c>
      <c r="I12673" t="n">
        <v>139.5647755568667</v>
      </c>
      <c r="J12673" t="n">
        <v>141.6809794169132</v>
      </c>
      <c r="K12673" t="n">
        <v>144.3185415218329</v>
      </c>
      <c r="L12673" t="n">
        <v>139.4758866679778</v>
      </c>
      <c r="M12673" t="n">
        <v>145.7336619374294</v>
      </c>
      <c r="N12673" t="n">
        <v>148.4186919049573</v>
      </c>
      <c r="O12673" t="n">
        <v>144.3185415218329</v>
      </c>
      <c r="P12673" t="n">
        <v>5.642654853855134</v>
      </c>
      <c r="Q12673" t="n">
        <v>0.9936128342274267</v>
      </c>
      <c r="R12673" t="n">
        <v>0.9911584673203521</v>
      </c>
      <c r="S12673" t="n">
        <v>0.9999435276650914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139.5086793050752</v>
      </c>
      <c r="G12674" t="n">
        <v>5</v>
      </c>
      <c r="H12674" t="n">
        <v>8</v>
      </c>
      <c r="I12674" t="n">
        <v>140.5920126384086</v>
      </c>
      <c r="J12674" t="n">
        <v>155.108253192098</v>
      </c>
      <c r="K12674" t="n">
        <v>159.2629230176508</v>
      </c>
      <c r="L12674" t="n">
        <v>140.2886793050752</v>
      </c>
      <c r="M12674" t="n">
        <v>148.4186919049573</v>
      </c>
      <c r="N12674" t="n">
        <v>151.8354039445941</v>
      </c>
      <c r="O12674" t="n">
        <v>151.8354039445941</v>
      </c>
      <c r="P12674" t="n">
        <v>12.32672463951889</v>
      </c>
      <c r="Q12674" t="n">
        <v>0.9952374138791675</v>
      </c>
      <c r="R12674" t="n">
        <v>0.9887626949706044</v>
      </c>
      <c r="S12674" t="n">
        <v>0.9999464813670315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141.7363764578481</v>
      </c>
      <c r="G12675" t="n">
        <v>1</v>
      </c>
      <c r="H12675" t="n">
        <v>8</v>
      </c>
      <c r="I12675" t="n">
        <v>146.6363764578481</v>
      </c>
      <c r="J12675" t="n">
        <v>156.5452500120478</v>
      </c>
      <c r="K12675" t="n">
        <v>158.7367514758251</v>
      </c>
      <c r="L12675" t="n">
        <v>143.6963764578481</v>
      </c>
      <c r="M12675" t="n">
        <v>155.8682745851007</v>
      </c>
      <c r="N12675" t="n">
        <v>157.6859518555263</v>
      </c>
      <c r="O12675" t="n">
        <v>157.6859518555263</v>
      </c>
      <c r="P12675" t="n">
        <v>15.94957539767819</v>
      </c>
      <c r="Q12675" t="n">
        <v>0.9898367277351822</v>
      </c>
      <c r="R12675" t="n">
        <v>0.9940059912034489</v>
      </c>
      <c r="S12675" t="n">
        <v>0.999939081256643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141.835492195047</v>
      </c>
      <c r="G12676" t="n">
        <v>1</v>
      </c>
      <c r="H12676" t="n">
        <v>8</v>
      </c>
      <c r="I12676" t="n">
        <v>144.585492195047</v>
      </c>
      <c r="J12676" t="n">
        <v>147.073190502444</v>
      </c>
      <c r="K12676" t="n">
        <v>151.9354628407152</v>
      </c>
      <c r="L12676" t="n">
        <v>142.935492195047</v>
      </c>
      <c r="M12676" t="n">
        <v>151.8354039445941</v>
      </c>
      <c r="N12676" t="n">
        <v>155.8682745851007</v>
      </c>
      <c r="O12676" t="n">
        <v>151.9354628407152</v>
      </c>
      <c r="P12676" t="n">
        <v>10.09997064566818</v>
      </c>
      <c r="Q12676" t="n">
        <v>0.9775903459443503</v>
      </c>
      <c r="R12676" t="n">
        <v>0.9867496773915757</v>
      </c>
      <c r="S12676" t="n">
        <v>0.9997030648542194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145.1108411937011</v>
      </c>
      <c r="G12677" t="n">
        <v>1</v>
      </c>
      <c r="H12677" t="n">
        <v>7</v>
      </c>
      <c r="I12677" t="n">
        <v>146.1108411937011</v>
      </c>
      <c r="J12677" t="n">
        <v>151.9354628407152</v>
      </c>
      <c r="K12677" t="n">
        <v>156.5452500120478</v>
      </c>
      <c r="L12677" t="n">
        <v>145.5552856381455</v>
      </c>
      <c r="M12677" t="n">
        <v>145.5552856381455</v>
      </c>
      <c r="N12677" t="n">
        <v>149.3111460544503</v>
      </c>
      <c r="O12677" t="n">
        <v>149.3111460544503</v>
      </c>
      <c r="P12677" t="n">
        <v>4.20030486074927</v>
      </c>
      <c r="Q12677" t="n">
        <v>0.9787415610674602</v>
      </c>
      <c r="R12677" t="n">
        <v>0.9909170743255967</v>
      </c>
      <c r="S12677" t="n">
        <v>0.9998069111792219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146.6906481434024</v>
      </c>
      <c r="G12678" t="n">
        <v>2</v>
      </c>
      <c r="H12678" t="n">
        <v>6</v>
      </c>
      <c r="I12678" t="n">
        <v>150.7739814767358</v>
      </c>
      <c r="J12678" t="n">
        <v>150.7739814767358</v>
      </c>
      <c r="K12678" t="n">
        <v>154.1630206732864</v>
      </c>
      <c r="L12678" t="n">
        <v>149.1406481434024</v>
      </c>
      <c r="M12678" t="n">
        <v>149.1406481434024</v>
      </c>
      <c r="N12678" t="n">
        <v>152.9533172395219</v>
      </c>
      <c r="O12678" t="n">
        <v>152.9533172395219</v>
      </c>
      <c r="P12678" t="n">
        <v>6.26266909611951</v>
      </c>
      <c r="Q12678" t="n">
        <v>0.9958740994989462</v>
      </c>
      <c r="R12678" t="n">
        <v>0.9793335473629656</v>
      </c>
      <c r="S12678" t="n">
        <v>0.9999147322727099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149.5745159866988</v>
      </c>
      <c r="G12679" t="n">
        <v>4</v>
      </c>
      <c r="H12679" t="n">
        <v>6</v>
      </c>
      <c r="I12679" t="n">
        <v>151.9807659866988</v>
      </c>
      <c r="J12679" t="n">
        <v>151.9807659866988</v>
      </c>
      <c r="K12679" t="n">
        <v>155.7061512468853</v>
      </c>
      <c r="L12679" t="n">
        <v>151.4995159866988</v>
      </c>
      <c r="M12679" t="n">
        <v>152.9533172395219</v>
      </c>
      <c r="N12679" t="n">
        <v>157.7440554787905</v>
      </c>
      <c r="O12679" t="n">
        <v>155.7061512468853</v>
      </c>
      <c r="P12679" t="n">
        <v>6.131635260186499</v>
      </c>
      <c r="Q12679" t="n">
        <v>0.9734773562048046</v>
      </c>
      <c r="R12679" t="n">
        <v>0.9741011461750544</v>
      </c>
      <c r="S12679" t="n">
        <v>0.9993130939252971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149.7313649937064</v>
      </c>
      <c r="G12680" t="n">
        <v>3</v>
      </c>
      <c r="H12680" t="n">
        <v>8</v>
      </c>
      <c r="I12680" t="n">
        <v>152.6599364222778</v>
      </c>
      <c r="J12680" t="n">
        <v>152.6599364222778</v>
      </c>
      <c r="K12680" t="n">
        <v>158.0658187687019</v>
      </c>
      <c r="L12680" t="n">
        <v>151.3713649937064</v>
      </c>
      <c r="M12680" t="n">
        <v>157.6859518555263</v>
      </c>
      <c r="N12680" t="n">
        <v>162.998775194422</v>
      </c>
      <c r="O12680" t="n">
        <v>158.0658187687019</v>
      </c>
      <c r="P12680" t="n">
        <v>8.334453774995495</v>
      </c>
      <c r="Q12680" t="n">
        <v>0.9874008774226829</v>
      </c>
      <c r="R12680" t="n">
        <v>0.9825811045993683</v>
      </c>
      <c r="S12680" t="n">
        <v>0.999780537201686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154.8637778940576</v>
      </c>
      <c r="G12681" t="n">
        <v>2</v>
      </c>
      <c r="H12681" t="n">
        <v>5</v>
      </c>
      <c r="I12681" t="n">
        <v>156.8637778940576</v>
      </c>
      <c r="J12681" t="n">
        <v>156.8637778940576</v>
      </c>
      <c r="K12681" t="n">
        <v>159.8664161214448</v>
      </c>
      <c r="L12681" t="n">
        <v>156.1971112273909</v>
      </c>
      <c r="M12681" t="n">
        <v>159.2629230176508</v>
      </c>
      <c r="N12681" t="n">
        <v>162.8369481579567</v>
      </c>
      <c r="O12681" t="n">
        <v>159.8664161214448</v>
      </c>
      <c r="P12681" t="n">
        <v>5.00263822738728</v>
      </c>
      <c r="Q12681" t="n">
        <v>0.9963436525205308</v>
      </c>
      <c r="R12681" t="n">
        <v>0.9959016532349479</v>
      </c>
      <c r="S12681" t="n">
        <v>0.9999850150201356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155.6538867820342</v>
      </c>
      <c r="G12682" t="n">
        <v>2</v>
      </c>
      <c r="H12682" t="n">
        <v>3</v>
      </c>
      <c r="I12682" t="n">
        <v>159.4038867820342</v>
      </c>
      <c r="J12682" t="n">
        <v>159.8664161214448</v>
      </c>
      <c r="K12682" t="n">
        <v>162.6654652452976</v>
      </c>
      <c r="L12682" t="n">
        <v>158.8681724963199</v>
      </c>
      <c r="M12682" t="n">
        <v>158.8681724963199</v>
      </c>
      <c r="N12682" t="n">
        <v>161.6560789086924</v>
      </c>
      <c r="O12682" t="n">
        <v>161.6560789086924</v>
      </c>
      <c r="P12682" t="n">
        <v>6.002192126658173</v>
      </c>
      <c r="Q12682" t="n">
        <v>0.9965911422907107</v>
      </c>
      <c r="R12682" t="n">
        <v>0.9934824688324327</v>
      </c>
      <c r="S12682" t="n">
        <v>0.9999777826636339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155.6892818415924</v>
      </c>
      <c r="G12683" t="n">
        <v>4</v>
      </c>
      <c r="H12683" t="n">
        <v>6</v>
      </c>
      <c r="I12683" t="n">
        <v>156.6267818415924</v>
      </c>
      <c r="J12683" t="n">
        <v>156.6267818415924</v>
      </c>
      <c r="K12683" t="n">
        <v>161.7239048120745</v>
      </c>
      <c r="L12683" t="n">
        <v>156.4392818415924</v>
      </c>
      <c r="M12683" t="n">
        <v>157.7440554787905</v>
      </c>
      <c r="N12683" t="n">
        <v>164.2988089390328</v>
      </c>
      <c r="O12683" t="n">
        <v>161.7239048120745</v>
      </c>
      <c r="P12683" t="n">
        <v>6.034622970482076</v>
      </c>
      <c r="Q12683" t="n">
        <v>0.9638895547249646</v>
      </c>
      <c r="R12683" t="n">
        <v>0.9647347264356594</v>
      </c>
      <c r="S12683" t="n">
        <v>0.9987265552688457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157.9439128732247</v>
      </c>
      <c r="G12684" t="n">
        <v>2</v>
      </c>
      <c r="H12684" t="n">
        <v>7</v>
      </c>
      <c r="I12684" t="n">
        <v>160.8605795398913</v>
      </c>
      <c r="J12684" t="n">
        <v>162.6654652452976</v>
      </c>
      <c r="K12684" t="n">
        <v>168.9162255104466</v>
      </c>
      <c r="L12684" t="n">
        <v>159.4994684287802</v>
      </c>
      <c r="M12684" t="n">
        <v>159.4994684287802</v>
      </c>
      <c r="N12684" t="n">
        <v>165.5099996291656</v>
      </c>
      <c r="O12684" t="n">
        <v>165.5099996291656</v>
      </c>
      <c r="P12684" t="n">
        <v>7.566086755940916</v>
      </c>
      <c r="Q12684" t="n">
        <v>0.9924034280855373</v>
      </c>
      <c r="R12684" t="n">
        <v>0.9855042026572575</v>
      </c>
      <c r="S12684" t="n">
        <v>0.9998898816330284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159.872461847764</v>
      </c>
      <c r="G12685" t="n">
        <v>1</v>
      </c>
      <c r="H12685" t="n">
        <v>2</v>
      </c>
      <c r="I12685" t="n">
        <v>161.4224618477641</v>
      </c>
      <c r="J12685" t="n">
        <v>161.4224618477641</v>
      </c>
      <c r="K12685" t="n">
        <v>165.9451744728316</v>
      </c>
      <c r="L12685" t="n">
        <v>161.1641285144307</v>
      </c>
      <c r="M12685" t="n">
        <v>168.9162255104466</v>
      </c>
      <c r="N12685" t="n">
        <v>172.7484200608635</v>
      </c>
      <c r="O12685" t="n">
        <v>165.9451744728316</v>
      </c>
      <c r="P12685" t="n">
        <v>6.072712625067538</v>
      </c>
      <c r="Q12685" t="n">
        <v>0.9791388948706374</v>
      </c>
      <c r="R12685" t="n">
        <v>0.9953358511841376</v>
      </c>
      <c r="S12685" t="n">
        <v>0.9999027007012133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159.9816044324776</v>
      </c>
      <c r="G12686" t="n">
        <v>1</v>
      </c>
      <c r="H12686" t="n">
        <v>6</v>
      </c>
      <c r="I12686" t="n">
        <v>162.5816044324775</v>
      </c>
      <c r="J12686" t="n">
        <v>165.9451744728316</v>
      </c>
      <c r="K12686" t="n">
        <v>169.8828507232883</v>
      </c>
      <c r="L12686" t="n">
        <v>161.2816044324776</v>
      </c>
      <c r="M12686" t="n">
        <v>164.2988089390328</v>
      </c>
      <c r="N12686" t="n">
        <v>168.0523492497199</v>
      </c>
      <c r="O12686" t="n">
        <v>168.0523492497199</v>
      </c>
      <c r="P12686" t="n">
        <v>8.070744817242371</v>
      </c>
      <c r="Q12686" t="n">
        <v>0.9818126867471376</v>
      </c>
      <c r="R12686" t="n">
        <v>0.9796507695343248</v>
      </c>
      <c r="S12686" t="n">
        <v>0.9996299021710661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164.6209079834679</v>
      </c>
      <c r="G12687" t="n">
        <v>4</v>
      </c>
      <c r="H12687" t="n">
        <v>8</v>
      </c>
      <c r="I12687" t="n">
        <v>165.3084079834679</v>
      </c>
      <c r="J12687" t="n">
        <v>165.3084079834679</v>
      </c>
      <c r="K12687" t="n">
        <v>168.471723463623</v>
      </c>
      <c r="L12687" t="n">
        <v>165.0609079834679</v>
      </c>
      <c r="M12687" t="n">
        <v>165.0609079834679</v>
      </c>
      <c r="N12687" t="n">
        <v>168.6004550387275</v>
      </c>
      <c r="O12687" t="n">
        <v>168.471723463623</v>
      </c>
      <c r="P12687" t="n">
        <v>3.850815480155092</v>
      </c>
      <c r="Q12687" t="n">
        <v>0.9774334508938703</v>
      </c>
      <c r="R12687" t="n">
        <v>0.988361060034938</v>
      </c>
      <c r="S12687" t="n">
        <v>0.9997373492897351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179.0635406978967</v>
      </c>
      <c r="G12688" t="n">
        <v>5</v>
      </c>
      <c r="H12688" t="n">
        <v>8</v>
      </c>
      <c r="I12688" t="n">
        <v>179.4524295867855</v>
      </c>
      <c r="J12688" t="n">
        <v>179.4524295867855</v>
      </c>
      <c r="K12688" t="n">
        <v>182.0225742989307</v>
      </c>
      <c r="L12688" t="n">
        <v>179.3435406978967</v>
      </c>
      <c r="M12688" t="n">
        <v>179.3435406978967</v>
      </c>
      <c r="N12688" t="n">
        <v>181.4571730081193</v>
      </c>
      <c r="O12688" t="n">
        <v>181.4571730081193</v>
      </c>
      <c r="P12688" t="n">
        <v>2.393632310222614</v>
      </c>
      <c r="Q12688" t="n">
        <v>0.9970511070200757</v>
      </c>
      <c r="R12688" t="n">
        <v>0.9930334508247496</v>
      </c>
      <c r="S12688" t="n">
        <v>0.9999794563920428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182.0877469417378</v>
      </c>
      <c r="G12689" t="n">
        <v>3</v>
      </c>
      <c r="H12689" t="n">
        <v>7</v>
      </c>
      <c r="I12689" t="n">
        <v>182.7663183703092</v>
      </c>
      <c r="J12689" t="n">
        <v>182.7663183703092</v>
      </c>
      <c r="K12689" t="n">
        <v>186.7813309182227</v>
      </c>
      <c r="L12689" t="n">
        <v>182.50996916396</v>
      </c>
      <c r="M12689" t="n">
        <v>182.50996916396</v>
      </c>
      <c r="N12689" t="n">
        <v>186.3861073347358</v>
      </c>
      <c r="O12689" t="n">
        <v>186.3861073347358</v>
      </c>
      <c r="P12689" t="n">
        <v>4.298360392998063</v>
      </c>
      <c r="Q12689" t="n">
        <v>0.9906272357844873</v>
      </c>
      <c r="R12689" t="n">
        <v>0.9906275698191433</v>
      </c>
      <c r="S12689" t="n">
        <v>0.9999121544217885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183.5406501372457</v>
      </c>
      <c r="G12690" t="n">
        <v>4</v>
      </c>
      <c r="H12690" t="n">
        <v>5</v>
      </c>
      <c r="I12690" t="n">
        <v>184.1656501372457</v>
      </c>
      <c r="J12690" t="n">
        <v>184.1656501372457</v>
      </c>
      <c r="K12690" t="n">
        <v>187.7114809013003</v>
      </c>
      <c r="L12690" t="n">
        <v>184.0962056928013</v>
      </c>
      <c r="M12690" t="n">
        <v>184.0962056928013</v>
      </c>
      <c r="N12690" t="n">
        <v>188.9206947437984</v>
      </c>
      <c r="O12690" t="n">
        <v>187.7114809013003</v>
      </c>
      <c r="P12690" t="n">
        <v>4.170830764054557</v>
      </c>
      <c r="Q12690" t="n">
        <v>0.9747393962050249</v>
      </c>
      <c r="R12690" t="n">
        <v>0.9944717119343029</v>
      </c>
      <c r="S12690" t="n">
        <v>0.9998603521055079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184.0968623649393</v>
      </c>
      <c r="G12691" t="n">
        <v>3</v>
      </c>
      <c r="H12691" t="n">
        <v>5</v>
      </c>
      <c r="I12691" t="n">
        <v>185.1682909363679</v>
      </c>
      <c r="J12691" t="n">
        <v>186.7813309182227</v>
      </c>
      <c r="K12691" t="n">
        <v>188.7678626102812</v>
      </c>
      <c r="L12691" t="n">
        <v>184.9301956982727</v>
      </c>
      <c r="M12691" t="n">
        <v>188.9206947437984</v>
      </c>
      <c r="N12691" t="n">
        <v>191.2947040732233</v>
      </c>
      <c r="O12691" t="n">
        <v>188.7678626102812</v>
      </c>
      <c r="P12691" t="n">
        <v>4.671000245341901</v>
      </c>
      <c r="Q12691" t="n">
        <v>0.9953515497472997</v>
      </c>
      <c r="R12691" t="n">
        <v>0.9972758389977596</v>
      </c>
      <c r="S12691" t="n">
        <v>0.9999873368731007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187.3789321550793</v>
      </c>
      <c r="G12692" t="n">
        <v>5</v>
      </c>
      <c r="H12692" t="n">
        <v>6</v>
      </c>
      <c r="I12692" t="n">
        <v>188.4067099328571</v>
      </c>
      <c r="J12692" t="n">
        <v>191.2947040732233</v>
      </c>
      <c r="K12692" t="n">
        <v>192.7470152981915</v>
      </c>
      <c r="L12692" t="n">
        <v>188.3039321550793</v>
      </c>
      <c r="M12692" t="n">
        <v>188.3039321550793</v>
      </c>
      <c r="N12692" t="n">
        <v>189.6765752283183</v>
      </c>
      <c r="O12692" t="n">
        <v>189.6765752283183</v>
      </c>
      <c r="P12692" t="n">
        <v>2.29764307323893</v>
      </c>
      <c r="Q12692" t="n">
        <v>0.9983325994608701</v>
      </c>
      <c r="R12692" t="n">
        <v>0.992509864450895</v>
      </c>
      <c r="S12692" t="n">
        <v>0.9999875109439472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187.9666442801206</v>
      </c>
      <c r="G12693" t="n">
        <v>4</v>
      </c>
      <c r="H12693" t="n">
        <v>7</v>
      </c>
      <c r="I12693" t="n">
        <v>188.2791442801206</v>
      </c>
      <c r="J12693" t="n">
        <v>188.2791442801206</v>
      </c>
      <c r="K12693" t="n">
        <v>192.5635245115385</v>
      </c>
      <c r="L12693" t="n">
        <v>188.1888665023428</v>
      </c>
      <c r="M12693" t="n">
        <v>188.1888665023428</v>
      </c>
      <c r="N12693" t="n">
        <v>192.8980622985977</v>
      </c>
      <c r="O12693" t="n">
        <v>192.5635245115385</v>
      </c>
      <c r="P12693" t="n">
        <v>4.596880231417913</v>
      </c>
      <c r="Q12693" t="n">
        <v>0.9695587843617171</v>
      </c>
      <c r="R12693" t="n">
        <v>0.988624748448553</v>
      </c>
      <c r="S12693" t="n">
        <v>0.9996537235145827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188.4472362010019</v>
      </c>
      <c r="G12694" t="n">
        <v>2</v>
      </c>
      <c r="H12694" t="n">
        <v>4</v>
      </c>
      <c r="I12694" t="n">
        <v>190.7389028676685</v>
      </c>
      <c r="J12694" t="n">
        <v>190.7389028676685</v>
      </c>
      <c r="K12694" t="n">
        <v>194.6045719516431</v>
      </c>
      <c r="L12694" t="n">
        <v>190.1659862010019</v>
      </c>
      <c r="M12694" t="n">
        <v>192.5635245115385</v>
      </c>
      <c r="N12694" t="n">
        <v>195.9453091437428</v>
      </c>
      <c r="O12694" t="n">
        <v>194.6045719516431</v>
      </c>
      <c r="P12694" t="n">
        <v>6.157335750641209</v>
      </c>
      <c r="Q12694" t="n">
        <v>0.9952952054525908</v>
      </c>
      <c r="R12694" t="n">
        <v>0.9758938623220675</v>
      </c>
      <c r="S12694" t="n">
        <v>0.9998865855748937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188.5380883450257</v>
      </c>
      <c r="G12695" t="n">
        <v>1</v>
      </c>
      <c r="H12695" t="n">
        <v>7</v>
      </c>
      <c r="I12695" t="n">
        <v>189.7880883450257</v>
      </c>
      <c r="J12695" t="n">
        <v>189.7880883450257</v>
      </c>
      <c r="K12695" t="n">
        <v>196.3817371118614</v>
      </c>
      <c r="L12695" t="n">
        <v>189.0936439005813</v>
      </c>
      <c r="M12695" t="n">
        <v>192.8980622985977</v>
      </c>
      <c r="N12695" t="n">
        <v>198.2702895798012</v>
      </c>
      <c r="O12695" t="n">
        <v>196.3817371118614</v>
      </c>
      <c r="P12695" t="n">
        <v>7.843648766835656</v>
      </c>
      <c r="Q12695" t="n">
        <v>0.9697324689813558</v>
      </c>
      <c r="R12695" t="n">
        <v>0.9870335950176979</v>
      </c>
      <c r="S12695" t="n">
        <v>0.9996075389349979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190.3381173034378</v>
      </c>
      <c r="G12696" t="n">
        <v>2</v>
      </c>
      <c r="H12696" t="n">
        <v>6</v>
      </c>
      <c r="I12696" t="n">
        <v>191.7131173034378</v>
      </c>
      <c r="J12696" t="n">
        <v>194.6045719516431</v>
      </c>
      <c r="K12696" t="n">
        <v>199.8783076508822</v>
      </c>
      <c r="L12696" t="n">
        <v>191.1631173034378</v>
      </c>
      <c r="M12696" t="n">
        <v>191.1631173034378</v>
      </c>
      <c r="N12696" t="n">
        <v>197.0960699650818</v>
      </c>
      <c r="O12696" t="n">
        <v>197.0960699650818</v>
      </c>
      <c r="P12696" t="n">
        <v>6.757952661644026</v>
      </c>
      <c r="Q12696" t="n">
        <v>0.9935869933656777</v>
      </c>
      <c r="R12696" t="n">
        <v>0.9680259892680335</v>
      </c>
      <c r="S12696" t="n">
        <v>0.99979495045705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192.9247216234509</v>
      </c>
      <c r="G12697" t="n">
        <v>7</v>
      </c>
      <c r="H12697" t="n">
        <v>8</v>
      </c>
      <c r="I12697" t="n">
        <v>193.8802771790064</v>
      </c>
      <c r="J12697" t="n">
        <v>198.2702895798012</v>
      </c>
      <c r="K12697" t="n">
        <v>203.5545833221995</v>
      </c>
      <c r="L12697" t="n">
        <v>193.7847216234509</v>
      </c>
      <c r="M12697" t="n">
        <v>193.7847216234509</v>
      </c>
      <c r="N12697" t="n">
        <v>199.1641161139518</v>
      </c>
      <c r="O12697" t="n">
        <v>199.1641161139518</v>
      </c>
      <c r="P12697" t="n">
        <v>6.239394490500956</v>
      </c>
      <c r="Q12697" t="n">
        <v>0.9872444719276281</v>
      </c>
      <c r="R12697" t="n">
        <v>0.9823647769106065</v>
      </c>
      <c r="S12697" t="n">
        <v>0.9997750534168207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199.5474072001379</v>
      </c>
      <c r="G12698" t="n">
        <v>5</v>
      </c>
      <c r="H12698" t="n">
        <v>7</v>
      </c>
      <c r="I12698" t="n">
        <v>201.5474072001379</v>
      </c>
      <c r="J12698" t="n">
        <v>201.5474072001379</v>
      </c>
      <c r="K12698" t="n">
        <v>205.5600955357001</v>
      </c>
      <c r="L12698" t="n">
        <v>201.1474072001379</v>
      </c>
      <c r="M12698" t="n">
        <v>203.5545833221995</v>
      </c>
      <c r="N12698" t="n">
        <v>206.7961939606898</v>
      </c>
      <c r="O12698" t="n">
        <v>205.5600955357001</v>
      </c>
      <c r="P12698" t="n">
        <v>6.012688335562217</v>
      </c>
      <c r="Q12698" t="n">
        <v>0.9953997953299616</v>
      </c>
      <c r="R12698" t="n">
        <v>0.9921558107022211</v>
      </c>
      <c r="S12698" t="n">
        <v>0.9999639151237597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200.1499427823687</v>
      </c>
      <c r="G12699" t="n">
        <v>2</v>
      </c>
      <c r="H12699" t="n">
        <v>4</v>
      </c>
      <c r="I12699" t="n">
        <v>201.983276115702</v>
      </c>
      <c r="J12699" t="n">
        <v>201.983276115702</v>
      </c>
      <c r="K12699" t="n">
        <v>205.3551310900241</v>
      </c>
      <c r="L12699" t="n">
        <v>201.5249427823687</v>
      </c>
      <c r="M12699" t="n">
        <v>201.5249427823687</v>
      </c>
      <c r="N12699" t="n">
        <v>204.4747263997651</v>
      </c>
      <c r="O12699" t="n">
        <v>204.4747263997651</v>
      </c>
      <c r="P12699" t="n">
        <v>4.324783617396434</v>
      </c>
      <c r="Q12699" t="n">
        <v>0.9958949769993489</v>
      </c>
      <c r="R12699" t="n">
        <v>0.9789405927032113</v>
      </c>
      <c r="S12699" t="n">
        <v>0.9999135506486666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203.9716778982909</v>
      </c>
      <c r="G12700" t="n">
        <v>6</v>
      </c>
      <c r="H12700" t="n">
        <v>7</v>
      </c>
      <c r="I12700" t="n">
        <v>204.4216778982909</v>
      </c>
      <c r="J12700" t="n">
        <v>204.4216778982909</v>
      </c>
      <c r="K12700" t="n">
        <v>207.5414788822044</v>
      </c>
      <c r="L12700" t="n">
        <v>204.3716778982909</v>
      </c>
      <c r="M12700" t="n">
        <v>206.7961939606898</v>
      </c>
      <c r="N12700" t="n">
        <v>209.4627725111216</v>
      </c>
      <c r="O12700" t="n">
        <v>207.5414788822044</v>
      </c>
      <c r="P12700" t="n">
        <v>3.569800983913495</v>
      </c>
      <c r="Q12700" t="n">
        <v>0.9830571999974357</v>
      </c>
      <c r="R12700" t="n">
        <v>0.9935427948542895</v>
      </c>
      <c r="S12700" t="n">
        <v>0.9998905968646407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204.4163381246248</v>
      </c>
      <c r="G12701" t="n">
        <v>2</v>
      </c>
      <c r="H12701" t="n">
        <v>4</v>
      </c>
      <c r="I12701" t="n">
        <v>205.7496714579582</v>
      </c>
      <c r="J12701" t="n">
        <v>205.7496714579582</v>
      </c>
      <c r="K12701" t="n">
        <v>208.6506808328861</v>
      </c>
      <c r="L12701" t="n">
        <v>205.4163381246248</v>
      </c>
      <c r="M12701" t="n">
        <v>205.4163381246248</v>
      </c>
      <c r="N12701" t="n">
        <v>207.9542141582156</v>
      </c>
      <c r="O12701" t="n">
        <v>207.9542141582156</v>
      </c>
      <c r="P12701" t="n">
        <v>3.537876033590805</v>
      </c>
      <c r="Q12701" t="n">
        <v>0.9964671882924417</v>
      </c>
      <c r="R12701" t="n">
        <v>0.9818544702424978</v>
      </c>
      <c r="S12701" t="n">
        <v>0.9999358952600329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206.4621928924032</v>
      </c>
      <c r="G12702" t="n">
        <v>2</v>
      </c>
      <c r="H12702" t="n">
        <v>6</v>
      </c>
      <c r="I12702" t="n">
        <v>207.2955262257366</v>
      </c>
      <c r="J12702" t="n">
        <v>208.6506808328861</v>
      </c>
      <c r="K12702" t="n">
        <v>212.1000275415346</v>
      </c>
      <c r="L12702" t="n">
        <v>206.9621928924032</v>
      </c>
      <c r="M12702" t="n">
        <v>207.5414788822044</v>
      </c>
      <c r="N12702" t="n">
        <v>211.4219939294339</v>
      </c>
      <c r="O12702" t="n">
        <v>211.4219939294339</v>
      </c>
      <c r="P12702" t="n">
        <v>4.959801037030701</v>
      </c>
      <c r="Q12702" t="n">
        <v>0.9958008340011192</v>
      </c>
      <c r="R12702" t="n">
        <v>0.978969684702456</v>
      </c>
      <c r="S12702" t="n">
        <v>0.9999116902150568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211.4276005368721</v>
      </c>
      <c r="G12703" t="n">
        <v>2</v>
      </c>
      <c r="H12703" t="n">
        <v>5</v>
      </c>
      <c r="I12703" t="n">
        <v>215.4276005368721</v>
      </c>
      <c r="J12703" t="n">
        <v>215.4276005368721</v>
      </c>
      <c r="K12703" t="n">
        <v>218.6764349664192</v>
      </c>
      <c r="L12703" t="n">
        <v>214.0942672035388</v>
      </c>
      <c r="M12703" t="n">
        <v>214.0942672035388</v>
      </c>
      <c r="N12703" t="n">
        <v>217.9613384417533</v>
      </c>
      <c r="O12703" t="n">
        <v>217.9613384417533</v>
      </c>
      <c r="P12703" t="n">
        <v>6.53373790488115</v>
      </c>
      <c r="Q12703" t="n">
        <v>0.9960444502253887</v>
      </c>
      <c r="R12703" t="n">
        <v>0.9955663622739747</v>
      </c>
      <c r="S12703" t="n">
        <v>0.9999824625252921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216.1447518913421</v>
      </c>
      <c r="G12704" t="n">
        <v>4</v>
      </c>
      <c r="H12704" t="n">
        <v>8</v>
      </c>
      <c r="I12704" t="n">
        <v>217.6135018913421</v>
      </c>
      <c r="J12704" t="n">
        <v>217.6135018913421</v>
      </c>
      <c r="K12704" t="n">
        <v>220.8059429331823</v>
      </c>
      <c r="L12704" t="n">
        <v>217.0847518913421</v>
      </c>
      <c r="M12704" t="n">
        <v>217.0847518913421</v>
      </c>
      <c r="N12704" t="n">
        <v>220.656888581351</v>
      </c>
      <c r="O12704" t="n">
        <v>220.656888581351</v>
      </c>
      <c r="P12704" t="n">
        <v>4.512136690008901</v>
      </c>
      <c r="Q12704" t="n">
        <v>0.9772280579632652</v>
      </c>
      <c r="R12704" t="n">
        <v>0.9882545287519129</v>
      </c>
      <c r="S12704" t="n">
        <v>0.9997325328095444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217.5671537245991</v>
      </c>
      <c r="G12705" t="n">
        <v>2</v>
      </c>
      <c r="H12705" t="n">
        <v>3</v>
      </c>
      <c r="I12705" t="n">
        <v>219.6504870579325</v>
      </c>
      <c r="J12705" t="n">
        <v>219.6504870579325</v>
      </c>
      <c r="K12705" t="n">
        <v>221.7464491312657</v>
      </c>
      <c r="L12705" t="n">
        <v>219.3528680103134</v>
      </c>
      <c r="M12705" t="n">
        <v>219.3528680103134</v>
      </c>
      <c r="N12705" t="n">
        <v>221.4404862855841</v>
      </c>
      <c r="O12705" t="n">
        <v>221.4404862855841</v>
      </c>
      <c r="P12705" t="n">
        <v>3.873332560984949</v>
      </c>
      <c r="Q12705" t="n">
        <v>0.9974463114277272</v>
      </c>
      <c r="R12705" t="n">
        <v>0.9951155874695984</v>
      </c>
      <c r="S12705" t="n">
        <v>0.9999875267315389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218.7788070356888</v>
      </c>
      <c r="G12706" t="n">
        <v>1</v>
      </c>
      <c r="H12706" t="n">
        <v>5</v>
      </c>
      <c r="I12706" t="n">
        <v>219.6788070356888</v>
      </c>
      <c r="J12706" t="n">
        <v>219.6788070356888</v>
      </c>
      <c r="K12706" t="n">
        <v>225.8543290772813</v>
      </c>
      <c r="L12706" t="n">
        <v>219.2788070356888</v>
      </c>
      <c r="M12706" t="n">
        <v>219.2788070356888</v>
      </c>
      <c r="N12706" t="n">
        <v>225.5072117588934</v>
      </c>
      <c r="O12706" t="n">
        <v>225.5072117588934</v>
      </c>
      <c r="P12706" t="n">
        <v>6.728404723204676</v>
      </c>
      <c r="Q12706" t="n">
        <v>0.9716243389424402</v>
      </c>
      <c r="R12706" t="n">
        <v>0.9928687405415814</v>
      </c>
      <c r="S12706" t="n">
        <v>0.9997976457986943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220.4851285305117</v>
      </c>
      <c r="G12707" t="n">
        <v>5</v>
      </c>
      <c r="H12707" t="n">
        <v>7</v>
      </c>
      <c r="I12707" t="n">
        <v>222.4573507527339</v>
      </c>
      <c r="J12707" t="n">
        <v>225.5072117588934</v>
      </c>
      <c r="K12707" t="n">
        <v>231.4760043586859</v>
      </c>
      <c r="L12707" t="n">
        <v>222.0629063082895</v>
      </c>
      <c r="M12707" t="n">
        <v>222.0629063082895</v>
      </c>
      <c r="N12707" t="n">
        <v>226.8847364561617</v>
      </c>
      <c r="O12707" t="n">
        <v>226.8847364561617</v>
      </c>
      <c r="P12707" t="n">
        <v>6.399607925650031</v>
      </c>
      <c r="Q12707" t="n">
        <v>0.9931649672088213</v>
      </c>
      <c r="R12707" t="n">
        <v>0.9883542660066322</v>
      </c>
      <c r="S12707" t="n">
        <v>0.999920401026278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222.9632444956664</v>
      </c>
      <c r="G12708" t="n">
        <v>4</v>
      </c>
      <c r="H12708" t="n">
        <v>5</v>
      </c>
      <c r="I12708" t="n">
        <v>225.0257444956664</v>
      </c>
      <c r="J12708" t="n">
        <v>225.0257444956664</v>
      </c>
      <c r="K12708" t="n">
        <v>227.8658934571914</v>
      </c>
      <c r="L12708" t="n">
        <v>224.7965778289997</v>
      </c>
      <c r="M12708" t="n">
        <v>231.4760043586859</v>
      </c>
      <c r="N12708" t="n">
        <v>235.3403364376399</v>
      </c>
      <c r="O12708" t="n">
        <v>227.8658934571914</v>
      </c>
      <c r="P12708" t="n">
        <v>4.902648961524989</v>
      </c>
      <c r="Q12708" t="n">
        <v>0.9797153141958808</v>
      </c>
      <c r="R12708" t="n">
        <v>0.9955694957815463</v>
      </c>
      <c r="S12708" t="n">
        <v>0.9999101286139749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224.8814513405895</v>
      </c>
      <c r="G12709" t="n">
        <v>2</v>
      </c>
      <c r="H12709" t="n">
        <v>6</v>
      </c>
      <c r="I12709" t="n">
        <v>225.9231180072562</v>
      </c>
      <c r="J12709" t="n">
        <v>225.9231180072562</v>
      </c>
      <c r="K12709" t="n">
        <v>230.9096766314534</v>
      </c>
      <c r="L12709" t="n">
        <v>225.5064513405895</v>
      </c>
      <c r="M12709" t="n">
        <v>225.5064513405895</v>
      </c>
      <c r="N12709" t="n">
        <v>231.1163297928114</v>
      </c>
      <c r="O12709" t="n">
        <v>230.9096766314534</v>
      </c>
      <c r="P12709" t="n">
        <v>6.028225290863844</v>
      </c>
      <c r="Q12709" t="n">
        <v>0.9939351473532022</v>
      </c>
      <c r="R12709" t="n">
        <v>0.9697404882650548</v>
      </c>
      <c r="S12709" t="n">
        <v>0.9998164805201635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226.1545635240065</v>
      </c>
      <c r="G12710" t="n">
        <v>6</v>
      </c>
      <c r="H12710" t="n">
        <v>7</v>
      </c>
      <c r="I12710" t="n">
        <v>227.7795635240065</v>
      </c>
      <c r="J12710" t="n">
        <v>231.1163297928114</v>
      </c>
      <c r="K12710" t="n">
        <v>236.4799869901089</v>
      </c>
      <c r="L12710" t="n">
        <v>227.5990079684509</v>
      </c>
      <c r="M12710" t="n">
        <v>227.5990079684509</v>
      </c>
      <c r="N12710" t="n">
        <v>232.1834713069558</v>
      </c>
      <c r="O12710" t="n">
        <v>232.1834713069558</v>
      </c>
      <c r="P12710" t="n">
        <v>6.028907782949346</v>
      </c>
      <c r="Q12710" t="n">
        <v>0.9710491806226856</v>
      </c>
      <c r="R12710" t="n">
        <v>0.9889243699075344</v>
      </c>
      <c r="S12710" t="n">
        <v>0.9996793514337031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227.8935093077156</v>
      </c>
      <c r="G12711" t="n">
        <v>3</v>
      </c>
      <c r="H12711" t="n">
        <v>7</v>
      </c>
      <c r="I12711" t="n">
        <v>231.1077950220013</v>
      </c>
      <c r="J12711" t="n">
        <v>231.1077950220013</v>
      </c>
      <c r="K12711" t="n">
        <v>232.2473377044415</v>
      </c>
      <c r="L12711" t="n">
        <v>229.8935093077156</v>
      </c>
      <c r="M12711" t="n">
        <v>232.1834713069558</v>
      </c>
      <c r="N12711" t="n">
        <v>233.2835986006875</v>
      </c>
      <c r="O12711" t="n">
        <v>232.2473377044415</v>
      </c>
      <c r="P12711" t="n">
        <v>4.35382839672593</v>
      </c>
      <c r="Q12711" t="n">
        <v>0.9973308412849019</v>
      </c>
      <c r="R12711" t="n">
        <v>0.9973309367323123</v>
      </c>
      <c r="S12711" t="n">
        <v>0.9999928758465179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229.5996316944246</v>
      </c>
      <c r="G12712" t="n">
        <v>5</v>
      </c>
      <c r="H12712" t="n">
        <v>6</v>
      </c>
      <c r="I12712" t="n">
        <v>232.2940761388691</v>
      </c>
      <c r="J12712" t="n">
        <v>235.3403364376399</v>
      </c>
      <c r="K12712" t="n">
        <v>240.0898182709234</v>
      </c>
      <c r="L12712" t="n">
        <v>232.0246316944246</v>
      </c>
      <c r="M12712" t="n">
        <v>236.4799869901089</v>
      </c>
      <c r="N12712" t="n">
        <v>240.9689307012428</v>
      </c>
      <c r="O12712" t="n">
        <v>240.0898182709234</v>
      </c>
      <c r="P12712" t="n">
        <v>10.49018657649876</v>
      </c>
      <c r="Q12712" t="n">
        <v>0.9945574269230667</v>
      </c>
      <c r="R12712" t="n">
        <v>0.9757126748099693</v>
      </c>
      <c r="S12712" t="n">
        <v>0.99986781445781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242.8616167155167</v>
      </c>
      <c r="G12713" t="n">
        <v>4</v>
      </c>
      <c r="H12713" t="n">
        <v>7</v>
      </c>
      <c r="I12713" t="n">
        <v>244.8616167155167</v>
      </c>
      <c r="J12713" t="n">
        <v>248.59463212264</v>
      </c>
      <c r="K12713" t="n">
        <v>254.1452276655936</v>
      </c>
      <c r="L12713" t="n">
        <v>244.2838389377389</v>
      </c>
      <c r="M12713" t="n">
        <v>244.2838389377389</v>
      </c>
      <c r="N12713" t="n">
        <v>250.3848009872575</v>
      </c>
      <c r="O12713" t="n">
        <v>250.3848009872575</v>
      </c>
      <c r="P12713" t="n">
        <v>7.523184271740746</v>
      </c>
      <c r="Q12713" t="n">
        <v>0.9607408089842319</v>
      </c>
      <c r="R12713" t="n">
        <v>0.9852877197860697</v>
      </c>
      <c r="S12713" t="n">
        <v>0.9994224077808038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243.5672450195003</v>
      </c>
      <c r="G12714" t="n">
        <v>6</v>
      </c>
      <c r="H12714" t="n">
        <v>8</v>
      </c>
      <c r="I12714" t="n">
        <v>244.7172450195003</v>
      </c>
      <c r="J12714" t="n">
        <v>244.7172450195003</v>
      </c>
      <c r="K12714" t="n">
        <v>247.2158041380025</v>
      </c>
      <c r="L12714" t="n">
        <v>244.4872450195003</v>
      </c>
      <c r="M12714" t="n">
        <v>244.4872450195003</v>
      </c>
      <c r="N12714" t="n">
        <v>246.6612651601689</v>
      </c>
      <c r="O12714" t="n">
        <v>246.6612651601689</v>
      </c>
      <c r="P12714" t="n">
        <v>3.094020140668533</v>
      </c>
      <c r="Q12714" t="n">
        <v>0.9864079514659635</v>
      </c>
      <c r="R12714" t="n">
        <v>0.9928351267767408</v>
      </c>
      <c r="S12714" t="n">
        <v>0.9999026146954092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243.8007890955041</v>
      </c>
      <c r="G12715" t="n">
        <v>4</v>
      </c>
      <c r="H12715" t="n">
        <v>5</v>
      </c>
      <c r="I12715" t="n">
        <v>244.1445390955041</v>
      </c>
      <c r="J12715" t="n">
        <v>244.1445390955041</v>
      </c>
      <c r="K12715" t="n">
        <v>248.59463212264</v>
      </c>
      <c r="L12715" t="n">
        <v>244.1063446510596</v>
      </c>
      <c r="M12715" t="n">
        <v>244.1063446510596</v>
      </c>
      <c r="N12715" t="n">
        <v>250.161181024803</v>
      </c>
      <c r="O12715" t="n">
        <v>248.59463212264</v>
      </c>
      <c r="P12715" t="n">
        <v>4.793843027135892</v>
      </c>
      <c r="Q12715" t="n">
        <v>0.9684001665810007</v>
      </c>
      <c r="R12715" t="n">
        <v>0.993066778411565</v>
      </c>
      <c r="S12715" t="n">
        <v>0.9997809113527485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244.4229136836304</v>
      </c>
      <c r="G12716" t="n">
        <v>3</v>
      </c>
      <c r="H12716" t="n">
        <v>4</v>
      </c>
      <c r="I12716" t="n">
        <v>247.5657708264876</v>
      </c>
      <c r="J12716" t="n">
        <v>247.5657708264876</v>
      </c>
      <c r="K12716" t="n">
        <v>250.5429278761229</v>
      </c>
      <c r="L12716" t="n">
        <v>247.1729136836304</v>
      </c>
      <c r="M12716" t="n">
        <v>254.1452276655936</v>
      </c>
      <c r="N12716" t="n">
        <v>256.7601292420565</v>
      </c>
      <c r="O12716" t="n">
        <v>250.5429278761229</v>
      </c>
      <c r="P12716" t="n">
        <v>6.120014192492533</v>
      </c>
      <c r="Q12716" t="n">
        <v>0.9930415839333542</v>
      </c>
      <c r="R12716" t="n">
        <v>0.9813089249317026</v>
      </c>
      <c r="S12716" t="n">
        <v>0.9998699397229419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245.7014468000371</v>
      </c>
      <c r="G12717" t="n">
        <v>1</v>
      </c>
      <c r="H12717" t="n">
        <v>8</v>
      </c>
      <c r="I12717" t="n">
        <v>249.1014468000371</v>
      </c>
      <c r="J12717" t="n">
        <v>249.1014468000371</v>
      </c>
      <c r="K12717" t="n">
        <v>254.2052580241778</v>
      </c>
      <c r="L12717" t="n">
        <v>247.0614468000371</v>
      </c>
      <c r="M12717" t="n">
        <v>247.0614468000371</v>
      </c>
      <c r="N12717" t="n">
        <v>251.2946548576186</v>
      </c>
      <c r="O12717" t="n">
        <v>251.2946548576186</v>
      </c>
      <c r="P12717" t="n">
        <v>5.593208057581478</v>
      </c>
      <c r="Q12717" t="n">
        <v>0.9764903080985688</v>
      </c>
      <c r="R12717" t="n">
        <v>0.9860960494211938</v>
      </c>
      <c r="S12717" t="n">
        <v>0.9996731224056795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247.7680206814561</v>
      </c>
      <c r="G12718" t="n">
        <v>1</v>
      </c>
      <c r="H12718" t="n">
        <v>4</v>
      </c>
      <c r="I12718" t="n">
        <v>250.368020681456</v>
      </c>
      <c r="J12718" t="n">
        <v>254.2052580241778</v>
      </c>
      <c r="K12718" t="n">
        <v>257.0454995102632</v>
      </c>
      <c r="L12718" t="n">
        <v>249.3930206814561</v>
      </c>
      <c r="M12718" t="n">
        <v>256.7601292420565</v>
      </c>
      <c r="N12718" t="n">
        <v>258.8654830709031</v>
      </c>
      <c r="O12718" t="n">
        <v>257.0454995102632</v>
      </c>
      <c r="P12718" t="n">
        <v>9.277478828807148</v>
      </c>
      <c r="Q12718" t="n">
        <v>0.9868480031441714</v>
      </c>
      <c r="R12718" t="n">
        <v>0.9849235135477985</v>
      </c>
      <c r="S12718" t="n">
        <v>0.9998017140975837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249.6140856349256</v>
      </c>
      <c r="G12719" t="n">
        <v>2</v>
      </c>
      <c r="H12719" t="n">
        <v>7</v>
      </c>
      <c r="I12719" t="n">
        <v>251.1140856349256</v>
      </c>
      <c r="J12719" t="n">
        <v>251.1140856349256</v>
      </c>
      <c r="K12719" t="n">
        <v>256.2619065839817</v>
      </c>
      <c r="L12719" t="n">
        <v>250.4140856349256</v>
      </c>
      <c r="M12719" t="n">
        <v>250.4140856349256</v>
      </c>
      <c r="N12719" t="n">
        <v>255.3640656558858</v>
      </c>
      <c r="O12719" t="n">
        <v>255.3640656558858</v>
      </c>
      <c r="P12719" t="n">
        <v>5.749980020960209</v>
      </c>
      <c r="Q12719" t="n">
        <v>0.9937396288442304</v>
      </c>
      <c r="R12719" t="n">
        <v>0.9880466142677008</v>
      </c>
      <c r="S12719" t="n">
        <v>0.9999251673687477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250.7892231373021</v>
      </c>
      <c r="G12720" t="n">
        <v>3</v>
      </c>
      <c r="H12720" t="n">
        <v>5</v>
      </c>
      <c r="I12720" t="n">
        <v>251.5035088515878</v>
      </c>
      <c r="J12720" t="n">
        <v>251.5035088515878</v>
      </c>
      <c r="K12720" t="n">
        <v>255.0398375885505</v>
      </c>
      <c r="L12720" t="n">
        <v>251.3447786928576</v>
      </c>
      <c r="M12720" t="n">
        <v>251.3447786928576</v>
      </c>
      <c r="N12720" t="n">
        <v>255.5708765935475</v>
      </c>
      <c r="O12720" t="n">
        <v>255.0398375885505</v>
      </c>
      <c r="P12720" t="n">
        <v>4.250614451248367</v>
      </c>
      <c r="Q12720" t="n">
        <v>0.9917400607785996</v>
      </c>
      <c r="R12720" t="n">
        <v>0.9951557330034347</v>
      </c>
      <c r="S12720" t="n">
        <v>0.9999599866490362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252.4856672211738</v>
      </c>
      <c r="G12721" t="n">
        <v>1</v>
      </c>
      <c r="H12721" t="n">
        <v>6</v>
      </c>
      <c r="I12721" t="n">
        <v>256.2356672211738</v>
      </c>
      <c r="J12721" t="n">
        <v>257.0454995102632</v>
      </c>
      <c r="K12721" t="n">
        <v>262.7023484558233</v>
      </c>
      <c r="L12721" t="n">
        <v>254.3606672211738</v>
      </c>
      <c r="M12721" t="n">
        <v>254.3606672211738</v>
      </c>
      <c r="N12721" t="n">
        <v>259.7529872592077</v>
      </c>
      <c r="O12721" t="n">
        <v>259.7529872592077</v>
      </c>
      <c r="P12721" t="n">
        <v>7.267320038033915</v>
      </c>
      <c r="Q12721" t="n">
        <v>0.973976274040803</v>
      </c>
      <c r="R12721" t="n">
        <v>0.9708967437670332</v>
      </c>
      <c r="S12721" t="n">
        <v>0.9992426248352729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254.2472336981</v>
      </c>
      <c r="G12722" t="n">
        <v>2</v>
      </c>
      <c r="H12722" t="n">
        <v>4</v>
      </c>
      <c r="I12722" t="n">
        <v>257.8722336981</v>
      </c>
      <c r="J12722" t="n">
        <v>257.8722336981</v>
      </c>
      <c r="K12722" t="n">
        <v>261.6038903890328</v>
      </c>
      <c r="L12722" t="n">
        <v>256.9659836981</v>
      </c>
      <c r="M12722" t="n">
        <v>258.8654830709031</v>
      </c>
      <c r="N12722" t="n">
        <v>262.1300302879359</v>
      </c>
      <c r="O12722" t="n">
        <v>261.6038903890328</v>
      </c>
      <c r="P12722" t="n">
        <v>7.356656690932851</v>
      </c>
      <c r="Q12722" t="n">
        <v>0.9954579370945005</v>
      </c>
      <c r="R12722" t="n">
        <v>0.9767197522021994</v>
      </c>
      <c r="S12722" t="n">
        <v>0.9998942596500467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254.4180122981004</v>
      </c>
      <c r="G12723" t="n">
        <v>5</v>
      </c>
      <c r="H12723" t="n">
        <v>7</v>
      </c>
      <c r="I12723" t="n">
        <v>257.084678964767</v>
      </c>
      <c r="J12723" t="n">
        <v>260.5631060995989</v>
      </c>
      <c r="K12723" t="n">
        <v>263.0863724977322</v>
      </c>
      <c r="L12723" t="n">
        <v>256.5513456314337</v>
      </c>
      <c r="M12723" t="n">
        <v>256.5513456314337</v>
      </c>
      <c r="N12723" t="n">
        <v>258.5897414688188</v>
      </c>
      <c r="O12723" t="n">
        <v>258.5897414688188</v>
      </c>
      <c r="P12723" t="n">
        <v>4.171729170718464</v>
      </c>
      <c r="Q12723" t="n">
        <v>0.9971048155997371</v>
      </c>
      <c r="R12723" t="n">
        <v>0.9950601950762962</v>
      </c>
      <c r="S12723" t="n">
        <v>0.9999856983538445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254.9255643808787</v>
      </c>
      <c r="G12724" t="n">
        <v>5</v>
      </c>
      <c r="H12724" t="n">
        <v>6</v>
      </c>
      <c r="I12724" t="n">
        <v>255.8700088253231</v>
      </c>
      <c r="J12724" t="n">
        <v>255.8700088253231</v>
      </c>
      <c r="K12724" t="n">
        <v>260.5631060995989</v>
      </c>
      <c r="L12724" t="n">
        <v>255.7755643808786</v>
      </c>
      <c r="M12724" t="n">
        <v>259.7529872592077</v>
      </c>
      <c r="N12724" t="n">
        <v>264.1886394491933</v>
      </c>
      <c r="O12724" t="n">
        <v>260.5631060995989</v>
      </c>
      <c r="P12724" t="n">
        <v>5.637541718720286</v>
      </c>
      <c r="Q12724" t="n">
        <v>0.9946218656109459</v>
      </c>
      <c r="R12724" t="n">
        <v>0.9759975188022857</v>
      </c>
      <c r="S12724" t="n">
        <v>0.9998709114304479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255.0192346222679</v>
      </c>
      <c r="G12725" t="n">
        <v>4</v>
      </c>
      <c r="H12725" t="n">
        <v>8</v>
      </c>
      <c r="I12725" t="n">
        <v>257.550484622268</v>
      </c>
      <c r="J12725" t="n">
        <v>262.1300302879359</v>
      </c>
      <c r="K12725" t="n">
        <v>263.2438584298258</v>
      </c>
      <c r="L12725" t="n">
        <v>256.6392346222679</v>
      </c>
      <c r="M12725" t="n">
        <v>256.6392346222679</v>
      </c>
      <c r="N12725" t="n">
        <v>257.8855368467613</v>
      </c>
      <c r="O12725" t="n">
        <v>257.8855368467613</v>
      </c>
      <c r="P12725" t="n">
        <v>2.866302224493353</v>
      </c>
      <c r="Q12725" t="n">
        <v>0.9919953234792884</v>
      </c>
      <c r="R12725" t="n">
        <v>0.9958862869142985</v>
      </c>
      <c r="S12725" t="n">
        <v>0.99996707105745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257.6973421747473</v>
      </c>
      <c r="G12726" t="n">
        <v>5</v>
      </c>
      <c r="H12726" t="n">
        <v>7</v>
      </c>
      <c r="I12726" t="n">
        <v>259.0306755080807</v>
      </c>
      <c r="J12726" t="n">
        <v>263.0863724977322</v>
      </c>
      <c r="K12726" t="n">
        <v>264.3448958570665</v>
      </c>
      <c r="L12726" t="n">
        <v>258.764008841414</v>
      </c>
      <c r="M12726" t="n">
        <v>258.764008841414</v>
      </c>
      <c r="N12726" t="n">
        <v>259.7806945067949</v>
      </c>
      <c r="O12726" t="n">
        <v>259.7806945067949</v>
      </c>
      <c r="P12726" t="n">
        <v>2.083352332047525</v>
      </c>
      <c r="Q12726" t="n">
        <v>0.9985549267399021</v>
      </c>
      <c r="R12726" t="n">
        <v>0.9975331279253649</v>
      </c>
      <c r="S12726" t="n">
        <v>0.9999964351891288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258.7646941156988</v>
      </c>
      <c r="G12727" t="n">
        <v>1</v>
      </c>
      <c r="H12727" t="n">
        <v>5</v>
      </c>
      <c r="I12727" t="n">
        <v>261.5146941156988</v>
      </c>
      <c r="J12727" t="n">
        <v>262.7023484558233</v>
      </c>
      <c r="K12727" t="n">
        <v>268.3735591862085</v>
      </c>
      <c r="L12727" t="n">
        <v>260.2924718934765</v>
      </c>
      <c r="M12727" t="n">
        <v>264.3448958570665</v>
      </c>
      <c r="N12727" t="n">
        <v>270.0646707135921</v>
      </c>
      <c r="O12727" t="n">
        <v>268.3735591862085</v>
      </c>
      <c r="P12727" t="n">
        <v>9.608865070509751</v>
      </c>
      <c r="Q12727" t="n">
        <v>0.9739110736226375</v>
      </c>
      <c r="R12727" t="n">
        <v>0.9934491883552165</v>
      </c>
      <c r="S12727" t="n">
        <v>0.9998290963572872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265.6026652438875</v>
      </c>
      <c r="G12728" t="n">
        <v>3</v>
      </c>
      <c r="H12728" t="n">
        <v>6</v>
      </c>
      <c r="I12728" t="n">
        <v>266.7455223867447</v>
      </c>
      <c r="J12728" t="n">
        <v>266.7455223867447</v>
      </c>
      <c r="K12728" t="n">
        <v>270.6102143422801</v>
      </c>
      <c r="L12728" t="n">
        <v>266.4026652438875</v>
      </c>
      <c r="M12728" t="n">
        <v>266.4026652438875</v>
      </c>
      <c r="N12728" t="n">
        <v>270.7678209058952</v>
      </c>
      <c r="O12728" t="n">
        <v>270.6102143422801</v>
      </c>
      <c r="P12728" t="n">
        <v>5.007549098392644</v>
      </c>
      <c r="Q12728" t="n">
        <v>0.9909765605307281</v>
      </c>
      <c r="R12728" t="n">
        <v>0.9763744515814626</v>
      </c>
      <c r="S12728" t="n">
        <v>0.999786816293917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268.9663157040414</v>
      </c>
      <c r="G12729" t="n">
        <v>3</v>
      </c>
      <c r="H12729" t="n">
        <v>4</v>
      </c>
      <c r="I12729" t="n">
        <v>271.7877442754699</v>
      </c>
      <c r="J12729" t="n">
        <v>271.7877442754699</v>
      </c>
      <c r="K12729" t="n">
        <v>271.9479057026607</v>
      </c>
      <c r="L12729" t="n">
        <v>271.4350657040414</v>
      </c>
      <c r="M12729" t="n">
        <v>271.4350657040414</v>
      </c>
      <c r="N12729" t="n">
        <v>271.575738957574</v>
      </c>
      <c r="O12729" t="n">
        <v>271.575738957574</v>
      </c>
      <c r="P12729" t="n">
        <v>2.609423253532611</v>
      </c>
      <c r="Q12729" t="n">
        <v>0.999624421770902</v>
      </c>
      <c r="R12729" t="n">
        <v>0.9989854796635689</v>
      </c>
      <c r="S12729" t="n">
        <v>0.9999996189682486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270.6323122463712</v>
      </c>
      <c r="G12730" t="n">
        <v>3</v>
      </c>
      <c r="H12730" t="n">
        <v>7</v>
      </c>
      <c r="I12730" t="n">
        <v>272.8823122463712</v>
      </c>
      <c r="J12730" t="n">
        <v>272.8823122463712</v>
      </c>
      <c r="K12730" t="n">
        <v>276.6331252431015</v>
      </c>
      <c r="L12730" t="n">
        <v>272.0323122463711</v>
      </c>
      <c r="M12730" t="n">
        <v>278.2151918204622</v>
      </c>
      <c r="N12730" t="n">
        <v>281.8362687796423</v>
      </c>
      <c r="O12730" t="n">
        <v>276.6331252431015</v>
      </c>
      <c r="P12730" t="n">
        <v>6.000812996730303</v>
      </c>
      <c r="Q12730" t="n">
        <v>0.9912412818501477</v>
      </c>
      <c r="R12730" t="n">
        <v>0.991241594097773</v>
      </c>
      <c r="S12730" t="n">
        <v>0.9999232875912604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270.9489322235322</v>
      </c>
      <c r="G12731" t="n">
        <v>6</v>
      </c>
      <c r="H12731" t="n">
        <v>7</v>
      </c>
      <c r="I12731" t="n">
        <v>271.2489322235322</v>
      </c>
      <c r="J12731" t="n">
        <v>271.2489322235322</v>
      </c>
      <c r="K12731" t="n">
        <v>279.438204168022</v>
      </c>
      <c r="L12731" t="n">
        <v>271.2155988901988</v>
      </c>
      <c r="M12731" t="n">
        <v>271.2155988901988</v>
      </c>
      <c r="N12731" t="n">
        <v>278.2151918204622</v>
      </c>
      <c r="O12731" t="n">
        <v>278.2151918204622</v>
      </c>
      <c r="P12731" t="n">
        <v>7.26625959693007</v>
      </c>
      <c r="Q12731" t="n">
        <v>0.9561363043100752</v>
      </c>
      <c r="R12731" t="n">
        <v>0.9831390652685523</v>
      </c>
      <c r="S12731" t="n">
        <v>0.9992604170898921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272.3066446977671</v>
      </c>
      <c r="G12732" t="n">
        <v>3</v>
      </c>
      <c r="H12732" t="n">
        <v>6</v>
      </c>
      <c r="I12732" t="n">
        <v>274.5566446977671</v>
      </c>
      <c r="J12732" t="n">
        <v>276.6331252431015</v>
      </c>
      <c r="K12732" t="n">
        <v>281.8643579439913</v>
      </c>
      <c r="L12732" t="n">
        <v>273.8816446977671</v>
      </c>
      <c r="M12732" t="n">
        <v>279.438204168022</v>
      </c>
      <c r="N12732" t="n">
        <v>285.3468626862933</v>
      </c>
      <c r="O12732" t="n">
        <v>281.8643579439913</v>
      </c>
      <c r="P12732" t="n">
        <v>9.557713246224125</v>
      </c>
      <c r="Q12732" t="n">
        <v>0.9878054292979704</v>
      </c>
      <c r="R12732" t="n">
        <v>0.9681548086223866</v>
      </c>
      <c r="S12732" t="n">
        <v>0.999611661562226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274.736919267376</v>
      </c>
      <c r="G12733" t="n">
        <v>4</v>
      </c>
      <c r="H12733" t="n">
        <v>5</v>
      </c>
      <c r="I12733" t="n">
        <v>276.486919267376</v>
      </c>
      <c r="J12733" t="n">
        <v>276.486919267376</v>
      </c>
      <c r="K12733" t="n">
        <v>280.301744942872</v>
      </c>
      <c r="L12733" t="n">
        <v>276.2924748229316</v>
      </c>
      <c r="M12733" t="n">
        <v>276.2924748229316</v>
      </c>
      <c r="N12733" t="n">
        <v>281.4829607562896</v>
      </c>
      <c r="O12733" t="n">
        <v>280.301744942872</v>
      </c>
      <c r="P12733" t="n">
        <v>5.564825675495968</v>
      </c>
      <c r="Q12733" t="n">
        <v>0.9728493135387356</v>
      </c>
      <c r="R12733" t="n">
        <v>0.9940535725569607</v>
      </c>
      <c r="S12733" t="n">
        <v>0.9998385504129293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277.3843807939105</v>
      </c>
      <c r="G12734" t="n">
        <v>1</v>
      </c>
      <c r="H12734" t="n">
        <v>7</v>
      </c>
      <c r="I12734" t="n">
        <v>278.0343807939104</v>
      </c>
      <c r="J12734" t="n">
        <v>278.0343807939104</v>
      </c>
      <c r="K12734" t="n">
        <v>283.1469392128277</v>
      </c>
      <c r="L12734" t="n">
        <v>277.6732696827993</v>
      </c>
      <c r="M12734" t="n">
        <v>281.8362687796423</v>
      </c>
      <c r="N12734" t="n">
        <v>286.0017660310276</v>
      </c>
      <c r="O12734" t="n">
        <v>283.1469392128277</v>
      </c>
      <c r="P12734" t="n">
        <v>5.762558418917251</v>
      </c>
      <c r="Q12734" t="n">
        <v>0.9764504940808689</v>
      </c>
      <c r="R12734" t="n">
        <v>0.9899314387090018</v>
      </c>
      <c r="S12734" t="n">
        <v>0.9997628903562805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277.597017981672</v>
      </c>
      <c r="G12735" t="n">
        <v>2</v>
      </c>
      <c r="H12735" t="n">
        <v>7</v>
      </c>
      <c r="I12735" t="n">
        <v>280.6386846483387</v>
      </c>
      <c r="J12735" t="n">
        <v>280.6386846483387</v>
      </c>
      <c r="K12735" t="n">
        <v>286.4497518947373</v>
      </c>
      <c r="L12735" t="n">
        <v>279.2192402038942</v>
      </c>
      <c r="M12735" t="n">
        <v>286.0017660310276</v>
      </c>
      <c r="N12735" t="n">
        <v>291.5895024839444</v>
      </c>
      <c r="O12735" t="n">
        <v>286.4497518947373</v>
      </c>
      <c r="P12735" t="n">
        <v>8.852733913065322</v>
      </c>
      <c r="Q12735" t="n">
        <v>0.9929358966087936</v>
      </c>
      <c r="R12735" t="n">
        <v>0.9865169643731465</v>
      </c>
      <c r="S12735" t="n">
        <v>0.9999047544423045</v>
      </c>
      <c r="T12735" t="b">
        <v>1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279.171807010835</v>
      </c>
      <c r="G12736" t="n">
        <v>1</v>
      </c>
      <c r="H12736" t="n">
        <v>4</v>
      </c>
      <c r="I12736" t="n">
        <v>281.321807010835</v>
      </c>
      <c r="J12736" t="n">
        <v>283.1469392128277</v>
      </c>
      <c r="K12736" t="n">
        <v>287.8016485331577</v>
      </c>
      <c r="L12736" t="n">
        <v>280.515557010835</v>
      </c>
      <c r="M12736" t="n">
        <v>280.515557010835</v>
      </c>
      <c r="N12736" t="n">
        <v>283.9659009825481</v>
      </c>
      <c r="O12736" t="n">
        <v>283.9659009825481</v>
      </c>
      <c r="P12736" t="n">
        <v>4.794093971713096</v>
      </c>
      <c r="Q12736" t="n">
        <v>0.9785366378292127</v>
      </c>
      <c r="R12736" t="n">
        <v>0.9754112133193535</v>
      </c>
      <c r="S12736" t="n">
        <v>0.999472241966133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279.4371152270342</v>
      </c>
      <c r="G12737" t="n">
        <v>2</v>
      </c>
      <c r="H12737" t="n">
        <v>5</v>
      </c>
      <c r="I12737" t="n">
        <v>280.7287818937008</v>
      </c>
      <c r="J12737" t="n">
        <v>286.4497518947373</v>
      </c>
      <c r="K12737" t="n">
        <v>288.8925911547578</v>
      </c>
      <c r="L12737" t="n">
        <v>280.2982263381452</v>
      </c>
      <c r="M12737" t="n">
        <v>281.4829607562896</v>
      </c>
      <c r="N12737" t="n">
        <v>284.3906600087022</v>
      </c>
      <c r="O12737" t="n">
        <v>284.3906600087022</v>
      </c>
      <c r="P12737" t="n">
        <v>4.953544781668029</v>
      </c>
      <c r="Q12737" t="n">
        <v>0.9970243108840942</v>
      </c>
      <c r="R12737" t="n">
        <v>0.9966644555031375</v>
      </c>
      <c r="S12737" t="n">
        <v>0.9999900744565451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280.3285377909167</v>
      </c>
      <c r="G12738" t="n">
        <v>1</v>
      </c>
      <c r="H12738" t="n">
        <v>6</v>
      </c>
      <c r="I12738" t="n">
        <v>284.8285377909167</v>
      </c>
      <c r="J12738" t="n">
        <v>293.4073749677946</v>
      </c>
      <c r="K12738" t="n">
        <v>302.4161609228412</v>
      </c>
      <c r="L12738" t="n">
        <v>282.5785377909167</v>
      </c>
      <c r="M12738" t="n">
        <v>285.3468626862933</v>
      </c>
      <c r="N12738" t="n">
        <v>293.9343744779743</v>
      </c>
      <c r="O12738" t="n">
        <v>293.9343744779743</v>
      </c>
      <c r="P12738" t="n">
        <v>13.6058366870576</v>
      </c>
      <c r="Q12738" t="n">
        <v>0.9588767253041899</v>
      </c>
      <c r="R12738" t="n">
        <v>0.9540529911017461</v>
      </c>
      <c r="S12738" t="n">
        <v>0.9981105085316263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280.4135595535877</v>
      </c>
      <c r="G12739" t="n">
        <v>2</v>
      </c>
      <c r="H12739" t="n">
        <v>7</v>
      </c>
      <c r="I12739" t="n">
        <v>283.2885595535877</v>
      </c>
      <c r="J12739" t="n">
        <v>293.6424472864246</v>
      </c>
      <c r="K12739" t="n">
        <v>297.1541981836273</v>
      </c>
      <c r="L12739" t="n">
        <v>281.9468928869211</v>
      </c>
      <c r="M12739" t="n">
        <v>291.5895024839444</v>
      </c>
      <c r="N12739" t="n">
        <v>294.9662898570425</v>
      </c>
      <c r="O12739" t="n">
        <v>294.9662898570425</v>
      </c>
      <c r="P12739" t="n">
        <v>14.55273030345472</v>
      </c>
      <c r="Q12739" t="n">
        <v>0.9957250269984417</v>
      </c>
      <c r="R12739" t="n">
        <v>0.9918300440105713</v>
      </c>
      <c r="S12739" t="n">
        <v>0.9999650736587212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280.5209434922874</v>
      </c>
      <c r="G12740" t="n">
        <v>1</v>
      </c>
      <c r="H12740" t="n">
        <v>2</v>
      </c>
      <c r="I12740" t="n">
        <v>283.4709434922874</v>
      </c>
      <c r="J12740" t="n">
        <v>287.8016485331577</v>
      </c>
      <c r="K12740" t="n">
        <v>293.4073749677946</v>
      </c>
      <c r="L12740" t="n">
        <v>282.9792768256207</v>
      </c>
      <c r="M12740" t="n">
        <v>288.8925911547578</v>
      </c>
      <c r="N12740" t="n">
        <v>293.6424472864246</v>
      </c>
      <c r="O12740" t="n">
        <v>293.4073749677946</v>
      </c>
      <c r="P12740" t="n">
        <v>12.88643147550721</v>
      </c>
      <c r="Q12740" t="n">
        <v>0.9742083982437061</v>
      </c>
      <c r="R12740" t="n">
        <v>0.9942222010973054</v>
      </c>
      <c r="S12740" t="n">
        <v>0.9998509813116737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284.9709176305767</v>
      </c>
      <c r="G12741" t="n">
        <v>4</v>
      </c>
      <c r="H12741" t="n">
        <v>6</v>
      </c>
      <c r="I12741" t="n">
        <v>285.4084176305767</v>
      </c>
      <c r="J12741" t="n">
        <v>285.4084176305767</v>
      </c>
      <c r="K12741" t="n">
        <v>288.400071613061</v>
      </c>
      <c r="L12741" t="n">
        <v>285.3209176305767</v>
      </c>
      <c r="M12741" t="n">
        <v>293.9343744779743</v>
      </c>
      <c r="N12741" t="n">
        <v>297.7815554086871</v>
      </c>
      <c r="O12741" t="n">
        <v>288.400071613061</v>
      </c>
      <c r="P12741" t="n">
        <v>3.429153982484365</v>
      </c>
      <c r="Q12741" t="n">
        <v>0.9786448819611515</v>
      </c>
      <c r="R12741" t="n">
        <v>0.9791484410430427</v>
      </c>
      <c r="S12741" t="n">
        <v>0.9995547124971802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286.466735478279</v>
      </c>
      <c r="G12742" t="n">
        <v>3</v>
      </c>
      <c r="H12742" t="n">
        <v>6</v>
      </c>
      <c r="I12742" t="n">
        <v>289.966735478279</v>
      </c>
      <c r="J12742" t="n">
        <v>289.966735478279</v>
      </c>
      <c r="K12742" t="n">
        <v>296.2190677897493</v>
      </c>
      <c r="L12742" t="n">
        <v>288.916735478279</v>
      </c>
      <c r="M12742" t="n">
        <v>297.7815554086871</v>
      </c>
      <c r="N12742" t="n">
        <v>304.8435422640888</v>
      </c>
      <c r="O12742" t="n">
        <v>296.2190677897493</v>
      </c>
      <c r="P12742" t="n">
        <v>9.752332311470298</v>
      </c>
      <c r="Q12742" t="n">
        <v>0.9854425386695127</v>
      </c>
      <c r="R12742" t="n">
        <v>0.9620581711636239</v>
      </c>
      <c r="S12742" t="n">
        <v>0.9994476632939064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286.5318621511699</v>
      </c>
      <c r="G12743" t="n">
        <v>2</v>
      </c>
      <c r="H12743" t="n">
        <v>5</v>
      </c>
      <c r="I12743" t="n">
        <v>290.1985288178366</v>
      </c>
      <c r="J12743" t="n">
        <v>297.1541981836273</v>
      </c>
      <c r="K12743" t="n">
        <v>303.8176580976047</v>
      </c>
      <c r="L12743" t="n">
        <v>288.9763065956144</v>
      </c>
      <c r="M12743" t="n">
        <v>288.9763065956144</v>
      </c>
      <c r="N12743" t="n">
        <v>296.907789328617</v>
      </c>
      <c r="O12743" t="n">
        <v>296.907789328617</v>
      </c>
      <c r="P12743" t="n">
        <v>10.37592717744701</v>
      </c>
      <c r="Q12743" t="n">
        <v>0.991903908336511</v>
      </c>
      <c r="R12743" t="n">
        <v>0.9909276576970293</v>
      </c>
      <c r="S12743" t="n">
        <v>0.9999265494851126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287.4910395885898</v>
      </c>
      <c r="G12744" t="n">
        <v>1</v>
      </c>
      <c r="H12744" t="n">
        <v>4</v>
      </c>
      <c r="I12744" t="n">
        <v>289.7410395885898</v>
      </c>
      <c r="J12744" t="n">
        <v>302.4161609228412</v>
      </c>
      <c r="K12744" t="n">
        <v>307.4285234807045</v>
      </c>
      <c r="L12744" t="n">
        <v>288.8972895885898</v>
      </c>
      <c r="M12744" t="n">
        <v>288.8972895885898</v>
      </c>
      <c r="N12744" t="n">
        <v>292.612747148964</v>
      </c>
      <c r="O12744" t="n">
        <v>292.612747148964</v>
      </c>
      <c r="P12744" t="n">
        <v>5.121707560374205</v>
      </c>
      <c r="Q12744" t="n">
        <v>0.9769066460534143</v>
      </c>
      <c r="R12744" t="n">
        <v>0.9735470926273356</v>
      </c>
      <c r="S12744" t="n">
        <v>0.9993891136471268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294.7088173693508</v>
      </c>
      <c r="G12745" t="n">
        <v>4</v>
      </c>
      <c r="H12745" t="n">
        <v>6</v>
      </c>
      <c r="I12745" t="n">
        <v>297.2713173693508</v>
      </c>
      <c r="J12745" t="n">
        <v>297.2713173693508</v>
      </c>
      <c r="K12745" t="n">
        <v>300.939435848206</v>
      </c>
      <c r="L12745" t="n">
        <v>296.7588173693508</v>
      </c>
      <c r="M12745" t="n">
        <v>304.8435422640888</v>
      </c>
      <c r="N12745" t="n">
        <v>309.5606370705304</v>
      </c>
      <c r="O12745" t="n">
        <v>300.939435848206</v>
      </c>
      <c r="P12745" t="n">
        <v>6.230618478855263</v>
      </c>
      <c r="Q12745" t="n">
        <v>0.9738796913559638</v>
      </c>
      <c r="R12745" t="n">
        <v>0.974494143221933</v>
      </c>
      <c r="S12745" t="n">
        <v>0.9993337791487263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296.4959649175021</v>
      </c>
      <c r="G12746" t="n">
        <v>5</v>
      </c>
      <c r="H12746" t="n">
        <v>8</v>
      </c>
      <c r="I12746" t="n">
        <v>299.0237426952799</v>
      </c>
      <c r="J12746" t="n">
        <v>299.0237426952799</v>
      </c>
      <c r="K12746" t="n">
        <v>305.456332056829</v>
      </c>
      <c r="L12746" t="n">
        <v>298.3159649175021</v>
      </c>
      <c r="M12746" t="n">
        <v>298.3159649175021</v>
      </c>
      <c r="N12746" t="n">
        <v>303.6059895019998</v>
      </c>
      <c r="O12746" t="n">
        <v>303.6059895019998</v>
      </c>
      <c r="P12746" t="n">
        <v>7.110024584497751</v>
      </c>
      <c r="Q12746" t="n">
        <v>0.9926358206799705</v>
      </c>
      <c r="R12746" t="n">
        <v>0.9826552017226514</v>
      </c>
      <c r="S12746" t="n">
        <v>0.9998722697952158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298.7693423924391</v>
      </c>
      <c r="G12747" t="n">
        <v>7</v>
      </c>
      <c r="H12747" t="n">
        <v>8</v>
      </c>
      <c r="I12747" t="n">
        <v>299.2137868368835</v>
      </c>
      <c r="J12747" t="n">
        <v>299.2137868368835</v>
      </c>
      <c r="K12747" t="n">
        <v>304.7059154717571</v>
      </c>
      <c r="L12747" t="n">
        <v>299.169342392439</v>
      </c>
      <c r="M12747" t="n">
        <v>303.6059895019998</v>
      </c>
      <c r="N12747" t="n">
        <v>309.1969592625401</v>
      </c>
      <c r="O12747" t="n">
        <v>304.7059154717571</v>
      </c>
      <c r="P12747" t="n">
        <v>5.936573079318009</v>
      </c>
      <c r="Q12747" t="n">
        <v>0.9867461274034141</v>
      </c>
      <c r="R12747" t="n">
        <v>0.9816775642040984</v>
      </c>
      <c r="S12747" t="n">
        <v>0.999757156770302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300.1978607131323</v>
      </c>
      <c r="G12748" t="n">
        <v>2</v>
      </c>
      <c r="H12748" t="n">
        <v>5</v>
      </c>
      <c r="I12748" t="n">
        <v>303.0311940464657</v>
      </c>
      <c r="J12748" t="n">
        <v>303.8176580976047</v>
      </c>
      <c r="K12748" t="n">
        <v>308.4812315370098</v>
      </c>
      <c r="L12748" t="n">
        <v>302.0867496020213</v>
      </c>
      <c r="M12748" t="n">
        <v>305.456332056829</v>
      </c>
      <c r="N12748" t="n">
        <v>311.0073600042083</v>
      </c>
      <c r="O12748" t="n">
        <v>308.4812315370098</v>
      </c>
      <c r="P12748" t="n">
        <v>8.283370823877419</v>
      </c>
      <c r="Q12748" t="n">
        <v>0.9943268584228333</v>
      </c>
      <c r="R12748" t="n">
        <v>0.9936418370888076</v>
      </c>
      <c r="S12748" t="n">
        <v>0.9999639292416341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301.5318673109828</v>
      </c>
      <c r="G12749" t="n">
        <v>2</v>
      </c>
      <c r="H12749" t="n">
        <v>4</v>
      </c>
      <c r="I12749" t="n">
        <v>303.5318673109828</v>
      </c>
      <c r="J12749" t="n">
        <v>308.4812315370098</v>
      </c>
      <c r="K12749" t="n">
        <v>312.8747580935806</v>
      </c>
      <c r="L12749" t="n">
        <v>303.0318673109828</v>
      </c>
      <c r="M12749" t="n">
        <v>303.0318673109828</v>
      </c>
      <c r="N12749" t="n">
        <v>306.8754349489339</v>
      </c>
      <c r="O12749" t="n">
        <v>306.8754349489339</v>
      </c>
      <c r="P12749" t="n">
        <v>5.343567637951139</v>
      </c>
      <c r="Q12749" t="n">
        <v>0.9946544852900712</v>
      </c>
      <c r="R12749" t="n">
        <v>0.9726475760641996</v>
      </c>
      <c r="S12749" t="n">
        <v>0.999853787215499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306.6212545529521</v>
      </c>
      <c r="G12750" t="n">
        <v>1</v>
      </c>
      <c r="H12750" t="n">
        <v>7</v>
      </c>
      <c r="I12750" t="n">
        <v>308.771254552952</v>
      </c>
      <c r="J12750" t="n">
        <v>308.771254552952</v>
      </c>
      <c r="K12750" t="n">
        <v>314.2991728971589</v>
      </c>
      <c r="L12750" t="n">
        <v>307.5768101085076</v>
      </c>
      <c r="M12750" t="n">
        <v>307.5768101085076</v>
      </c>
      <c r="N12750" t="n">
        <v>312.0807251314587</v>
      </c>
      <c r="O12750" t="n">
        <v>312.0807251314587</v>
      </c>
      <c r="P12750" t="n">
        <v>5.459470578506625</v>
      </c>
      <c r="Q12750" t="n">
        <v>0.9745617957736729</v>
      </c>
      <c r="R12750" t="n">
        <v>0.9891179043158247</v>
      </c>
      <c r="S12750" t="n">
        <v>0.9997231790275756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309.1162239058302</v>
      </c>
      <c r="G12751" t="n">
        <v>1</v>
      </c>
      <c r="H12751" t="n">
        <v>4</v>
      </c>
      <c r="I12751" t="n">
        <v>310.7162239058302</v>
      </c>
      <c r="J12751" t="n">
        <v>314.2991728971589</v>
      </c>
      <c r="K12751" t="n">
        <v>319.6094942995185</v>
      </c>
      <c r="L12751" t="n">
        <v>310.1162239058302</v>
      </c>
      <c r="M12751" t="n">
        <v>310.1162239058302</v>
      </c>
      <c r="N12751" t="n">
        <v>314.0525460642227</v>
      </c>
      <c r="O12751" t="n">
        <v>314.0525460642227</v>
      </c>
      <c r="P12751" t="n">
        <v>4.936322158392443</v>
      </c>
      <c r="Q12751" t="n">
        <v>0.9755507827275705</v>
      </c>
      <c r="R12751" t="n">
        <v>0.9719968249977409</v>
      </c>
      <c r="S12751" t="n">
        <v>0.9993153442900519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310.2635594298165</v>
      </c>
      <c r="G12752" t="n">
        <v>7</v>
      </c>
      <c r="H12752" t="n">
        <v>8</v>
      </c>
      <c r="I12752" t="n">
        <v>312.4635594298165</v>
      </c>
      <c r="J12752" t="n">
        <v>312.4635594298165</v>
      </c>
      <c r="K12752" t="n">
        <v>315.5695048969238</v>
      </c>
      <c r="L12752" t="n">
        <v>312.2435594298165</v>
      </c>
      <c r="M12752" t="n">
        <v>312.2435594298165</v>
      </c>
      <c r="N12752" t="n">
        <v>315.4054021940627</v>
      </c>
      <c r="O12752" t="n">
        <v>315.4054021940627</v>
      </c>
      <c r="P12752" t="n">
        <v>5.141842764246235</v>
      </c>
      <c r="Q12752" t="n">
        <v>0.9924828620718924</v>
      </c>
      <c r="R12752" t="n">
        <v>0.9895965644283726</v>
      </c>
      <c r="S12752" t="n">
        <v>0.9999217959398818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313.3104343812683</v>
      </c>
      <c r="G12753" t="n">
        <v>2</v>
      </c>
      <c r="H12753" t="n">
        <v>6</v>
      </c>
      <c r="I12753" t="n">
        <v>315.1854343812683</v>
      </c>
      <c r="J12753" t="n">
        <v>320.2413198556968</v>
      </c>
      <c r="K12753" t="n">
        <v>323.338008823849</v>
      </c>
      <c r="L12753" t="n">
        <v>314.4354343812683</v>
      </c>
      <c r="M12753" t="n">
        <v>314.4354343812683</v>
      </c>
      <c r="N12753" t="n">
        <v>317.9192094704395</v>
      </c>
      <c r="O12753" t="n">
        <v>317.9192094704395</v>
      </c>
      <c r="P12753" t="n">
        <v>4.608775089171218</v>
      </c>
      <c r="Q12753" t="n">
        <v>0.9962293420282682</v>
      </c>
      <c r="R12753" t="n">
        <v>0.9810993470820292</v>
      </c>
      <c r="S12753" t="n">
        <v>0.999928732102404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313.5870727441369</v>
      </c>
      <c r="G12754" t="n">
        <v>2</v>
      </c>
      <c r="H12754" t="n">
        <v>4</v>
      </c>
      <c r="I12754" t="n">
        <v>315.0037394108036</v>
      </c>
      <c r="J12754" t="n">
        <v>315.0037394108036</v>
      </c>
      <c r="K12754" t="n">
        <v>320.2413198556968</v>
      </c>
      <c r="L12754" t="n">
        <v>314.6495727441369</v>
      </c>
      <c r="M12754" t="n">
        <v>314.6495727441369</v>
      </c>
      <c r="N12754" t="n">
        <v>319.2315399725015</v>
      </c>
      <c r="O12754" t="n">
        <v>319.2315399725015</v>
      </c>
      <c r="P12754" t="n">
        <v>5.644467228364647</v>
      </c>
      <c r="Q12754" t="n">
        <v>0.9936308188301167</v>
      </c>
      <c r="R12754" t="n">
        <v>0.9674791282451126</v>
      </c>
      <c r="S12754" t="n">
        <v>0.9997928686759906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313.9137669803952</v>
      </c>
      <c r="G12755" t="n">
        <v>2</v>
      </c>
      <c r="H12755" t="n">
        <v>7</v>
      </c>
      <c r="I12755" t="n">
        <v>317.8721003137285</v>
      </c>
      <c r="J12755" t="n">
        <v>323.338008823849</v>
      </c>
      <c r="K12755" t="n">
        <v>329.0304610109239</v>
      </c>
      <c r="L12755" t="n">
        <v>316.0248780915063</v>
      </c>
      <c r="M12755" t="n">
        <v>316.0248780915063</v>
      </c>
      <c r="N12755" t="n">
        <v>321.4985580961417</v>
      </c>
      <c r="O12755" t="n">
        <v>321.4985580961417</v>
      </c>
      <c r="P12755" t="n">
        <v>7.584791115746498</v>
      </c>
      <c r="Q12755" t="n">
        <v>0.9930795884451352</v>
      </c>
      <c r="R12755" t="n">
        <v>0.9867903531775596</v>
      </c>
      <c r="S12755" t="n">
        <v>0.9999085838074943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317.2421587120166</v>
      </c>
      <c r="G12756" t="n">
        <v>2</v>
      </c>
      <c r="H12756" t="n">
        <v>8</v>
      </c>
      <c r="I12756" t="n">
        <v>318.4921587120166</v>
      </c>
      <c r="J12756" t="n">
        <v>329.0304610109239</v>
      </c>
      <c r="K12756" t="n">
        <v>330.2173272407563</v>
      </c>
      <c r="L12756" t="n">
        <v>317.8421587120167</v>
      </c>
      <c r="M12756" t="n">
        <v>317.8421587120167</v>
      </c>
      <c r="N12756" t="n">
        <v>319.0039503031907</v>
      </c>
      <c r="O12756" t="n">
        <v>319.0039503031907</v>
      </c>
      <c r="P12756" t="n">
        <v>1.761791591174017</v>
      </c>
      <c r="Q12756" t="n">
        <v>0.9985531382620025</v>
      </c>
      <c r="R12756" t="n">
        <v>0.9961646984667054</v>
      </c>
      <c r="S12756" t="n">
        <v>0.9999944508489578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326.6417958470387</v>
      </c>
      <c r="G12757" t="n">
        <v>2</v>
      </c>
      <c r="H12757" t="n">
        <v>6</v>
      </c>
      <c r="I12757" t="n">
        <v>329.5584625137054</v>
      </c>
      <c r="J12757" t="n">
        <v>330.2173272407563</v>
      </c>
      <c r="K12757" t="n">
        <v>330.4112641811097</v>
      </c>
      <c r="L12757" t="n">
        <v>328.3917958470387</v>
      </c>
      <c r="M12757" t="n">
        <v>328.3917958470387</v>
      </c>
      <c r="N12757" t="n">
        <v>328.6099749049362</v>
      </c>
      <c r="O12757" t="n">
        <v>328.6099749049362</v>
      </c>
      <c r="P12757" t="n">
        <v>1.968179057897487</v>
      </c>
      <c r="Q12757" t="n">
        <v>0.9997634359231717</v>
      </c>
      <c r="R12757" t="n">
        <v>0.9988056896186468</v>
      </c>
      <c r="S12757" t="n">
        <v>0.9999997174690672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328.1356489822018</v>
      </c>
      <c r="G12758" t="n">
        <v>6</v>
      </c>
      <c r="H12758" t="n">
        <v>8</v>
      </c>
      <c r="I12758" t="n">
        <v>328.6106489822018</v>
      </c>
      <c r="J12758" t="n">
        <v>328.6106489822018</v>
      </c>
      <c r="K12758" t="n">
        <v>333.5430011582099</v>
      </c>
      <c r="L12758" t="n">
        <v>328.5156489822018</v>
      </c>
      <c r="M12758" t="n">
        <v>328.5156489822018</v>
      </c>
      <c r="N12758" t="n">
        <v>332.8073356955985</v>
      </c>
      <c r="O12758" t="n">
        <v>332.8073356955985</v>
      </c>
      <c r="P12758" t="n">
        <v>4.671686713396696</v>
      </c>
      <c r="Q12758" t="n">
        <v>0.9733458709394482</v>
      </c>
      <c r="R12758" t="n">
        <v>0.9859053365324041</v>
      </c>
      <c r="S12758" t="n">
        <v>0.9996243190208697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330.2668644613517</v>
      </c>
      <c r="G12759" t="n">
        <v>5</v>
      </c>
      <c r="H12759" t="n">
        <v>8</v>
      </c>
      <c r="I12759" t="n">
        <v>331.2113089057962</v>
      </c>
      <c r="J12759" t="n">
        <v>331.2113089057962</v>
      </c>
      <c r="K12759" t="n">
        <v>336.2309868558975</v>
      </c>
      <c r="L12759" t="n">
        <v>330.9468644613517</v>
      </c>
      <c r="M12759" t="n">
        <v>332.8073356955985</v>
      </c>
      <c r="N12759" t="n">
        <v>336.9354120066756</v>
      </c>
      <c r="O12759" t="n">
        <v>336.2309868558975</v>
      </c>
      <c r="P12759" t="n">
        <v>5.964122394545825</v>
      </c>
      <c r="Q12759" t="n">
        <v>0.9942486931656317</v>
      </c>
      <c r="R12759" t="n">
        <v>0.9864390019841472</v>
      </c>
      <c r="S12759" t="n">
        <v>0.9999220065394305</v>
      </c>
      <c r="T12759" t="b">
        <v>1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331.7941493325406</v>
      </c>
      <c r="G12760" t="n">
        <v>2</v>
      </c>
      <c r="H12760" t="n">
        <v>8</v>
      </c>
      <c r="I12760" t="n">
        <v>335.5441493325406</v>
      </c>
      <c r="J12760" t="n">
        <v>335.5441493325406</v>
      </c>
      <c r="K12760" t="n">
        <v>342.0985380875246</v>
      </c>
      <c r="L12760" t="n">
        <v>333.5941493325406</v>
      </c>
      <c r="M12760" t="n">
        <v>341.342113438751</v>
      </c>
      <c r="N12760" t="n">
        <v>347.7580291918691</v>
      </c>
      <c r="O12760" t="n">
        <v>342.0985380875246</v>
      </c>
      <c r="P12760" t="n">
        <v>10.30438875498396</v>
      </c>
      <c r="Q12760" t="n">
        <v>0.9920359004716446</v>
      </c>
      <c r="R12760" t="n">
        <v>0.979002664726328</v>
      </c>
      <c r="S12760" t="n">
        <v>0.9998327751320503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331.9531382931359</v>
      </c>
      <c r="G12761" t="n">
        <v>4</v>
      </c>
      <c r="H12761" t="n">
        <v>8</v>
      </c>
      <c r="I12761" t="n">
        <v>333.3593882931359</v>
      </c>
      <c r="J12761" t="n">
        <v>333.3593882931359</v>
      </c>
      <c r="K12761" t="n">
        <v>337.2976850974662</v>
      </c>
      <c r="L12761" t="n">
        <v>332.8531382931358</v>
      </c>
      <c r="M12761" t="n">
        <v>336.9354120066756</v>
      </c>
      <c r="N12761" t="n">
        <v>341.342113438751</v>
      </c>
      <c r="O12761" t="n">
        <v>337.2976850974662</v>
      </c>
      <c r="P12761" t="n">
        <v>5.344546804330321</v>
      </c>
      <c r="Q12761" t="n">
        <v>0.9719829759278499</v>
      </c>
      <c r="R12761" t="n">
        <v>0.9855303536184867</v>
      </c>
      <c r="S12761" t="n">
        <v>0.9995946035690136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341.7177444111294</v>
      </c>
      <c r="G12762" t="n">
        <v>6</v>
      </c>
      <c r="H12762" t="n">
        <v>7</v>
      </c>
      <c r="I12762" t="n">
        <v>343.9927444111294</v>
      </c>
      <c r="J12762" t="n">
        <v>343.9927444111294</v>
      </c>
      <c r="K12762" t="n">
        <v>347.6874926036619</v>
      </c>
      <c r="L12762" t="n">
        <v>343.7399666333516</v>
      </c>
      <c r="M12762" t="n">
        <v>343.7399666333516</v>
      </c>
      <c r="N12762" t="n">
        <v>346.8979681630182</v>
      </c>
      <c r="O12762" t="n">
        <v>346.8979681630182</v>
      </c>
      <c r="P12762" t="n">
        <v>5.180223751888775</v>
      </c>
      <c r="Q12762" t="n">
        <v>0.9799662873846344</v>
      </c>
      <c r="R12762" t="n">
        <v>0.9923573564947707</v>
      </c>
      <c r="S12762" t="n">
        <v>0.9998468894763946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343.6210954201203</v>
      </c>
      <c r="G12763" t="n">
        <v>7</v>
      </c>
      <c r="H12763" t="n">
        <v>8</v>
      </c>
      <c r="I12763" t="n">
        <v>345.5544287534536</v>
      </c>
      <c r="J12763" t="n">
        <v>346.8979681630182</v>
      </c>
      <c r="K12763" t="n">
        <v>352.8780482604585</v>
      </c>
      <c r="L12763" t="n">
        <v>345.3610954201203</v>
      </c>
      <c r="M12763" t="n">
        <v>347.7580291918691</v>
      </c>
      <c r="N12763" t="n">
        <v>353.8457320140678</v>
      </c>
      <c r="O12763" t="n">
        <v>352.8780482604585</v>
      </c>
      <c r="P12763" t="n">
        <v>9.256952840338215</v>
      </c>
      <c r="Q12763" t="n">
        <v>0.9855771104124286</v>
      </c>
      <c r="R12763" t="n">
        <v>0.9800660257979986</v>
      </c>
      <c r="S12763" t="n">
        <v>0.999712494491043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345.1157574650438</v>
      </c>
      <c r="G12764" t="n">
        <v>2</v>
      </c>
      <c r="H12764" t="n">
        <v>5</v>
      </c>
      <c r="I12764" t="n">
        <v>348.9490907983771</v>
      </c>
      <c r="J12764" t="n">
        <v>348.9490907983771</v>
      </c>
      <c r="K12764" t="n">
        <v>353.2404064339634</v>
      </c>
      <c r="L12764" t="n">
        <v>347.6713130205994</v>
      </c>
      <c r="M12764" t="n">
        <v>347.6713130205994</v>
      </c>
      <c r="N12764" t="n">
        <v>352.779244381321</v>
      </c>
      <c r="O12764" t="n">
        <v>352.779244381321</v>
      </c>
      <c r="P12764" t="n">
        <v>7.663486916277179</v>
      </c>
      <c r="Q12764" t="n">
        <v>0.994778518006221</v>
      </c>
      <c r="R12764" t="n">
        <v>0.9941478730773853</v>
      </c>
      <c r="S12764" t="n">
        <v>0.9999694432246482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345.1502928022727</v>
      </c>
      <c r="G12765" t="n">
        <v>4</v>
      </c>
      <c r="H12765" t="n">
        <v>8</v>
      </c>
      <c r="I12765" t="n">
        <v>347.9627928022727</v>
      </c>
      <c r="J12765" t="n">
        <v>347.9627928022727</v>
      </c>
      <c r="K12765" t="n">
        <v>349.0201503963424</v>
      </c>
      <c r="L12765" t="n">
        <v>346.9502928022727</v>
      </c>
      <c r="M12765" t="n">
        <v>353.8457320140678</v>
      </c>
      <c r="N12765" t="n">
        <v>355.0288473188562</v>
      </c>
      <c r="O12765" t="n">
        <v>349.0201503963424</v>
      </c>
      <c r="P12765" t="n">
        <v>3.869857594069686</v>
      </c>
      <c r="Q12765" t="n">
        <v>0.9923996104333001</v>
      </c>
      <c r="R12765" t="n">
        <v>0.9960944423537837</v>
      </c>
      <c r="S12765" t="n">
        <v>0.9999703162404135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347.5032261294153</v>
      </c>
      <c r="G12766" t="n">
        <v>4</v>
      </c>
      <c r="H12766" t="n">
        <v>7</v>
      </c>
      <c r="I12766" t="n">
        <v>349.2844761294153</v>
      </c>
      <c r="J12766" t="n">
        <v>349.2844761294153</v>
      </c>
      <c r="K12766" t="n">
        <v>351.1756278554312</v>
      </c>
      <c r="L12766" t="n">
        <v>348.7698927960819</v>
      </c>
      <c r="M12766" t="n">
        <v>352.8780482604585</v>
      </c>
      <c r="N12766" t="n">
        <v>354.9567161837504</v>
      </c>
      <c r="O12766" t="n">
        <v>351.1756278554312</v>
      </c>
      <c r="P12766" t="n">
        <v>3.672401726015892</v>
      </c>
      <c r="Q12766" t="n">
        <v>0.9864469751662892</v>
      </c>
      <c r="R12766" t="n">
        <v>0.9949628467726902</v>
      </c>
      <c r="S12766" t="n">
        <v>0.999931731337219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350.7476317098083</v>
      </c>
      <c r="G12767" t="n">
        <v>3</v>
      </c>
      <c r="H12767" t="n">
        <v>5</v>
      </c>
      <c r="I12767" t="n">
        <v>351.6047745669512</v>
      </c>
      <c r="J12767" t="n">
        <v>351.6047745669512</v>
      </c>
      <c r="K12767" t="n">
        <v>355.5842600493012</v>
      </c>
      <c r="L12767" t="n">
        <v>351.414298376475</v>
      </c>
      <c r="M12767" t="n">
        <v>352.779244381321</v>
      </c>
      <c r="N12767" t="n">
        <v>357.5349377836347</v>
      </c>
      <c r="O12767" t="n">
        <v>355.5842600493012</v>
      </c>
      <c r="P12767" t="n">
        <v>4.836628339492904</v>
      </c>
      <c r="Q12767" t="n">
        <v>0.9907097847707018</v>
      </c>
      <c r="R12767" t="n">
        <v>0.9945503283313541</v>
      </c>
      <c r="S12767" t="n">
        <v>0.9999493713772692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351.9785951660817</v>
      </c>
      <c r="G12768" t="n">
        <v>1</v>
      </c>
      <c r="H12768" t="n">
        <v>3</v>
      </c>
      <c r="I12768" t="n">
        <v>352.7285951660817</v>
      </c>
      <c r="J12768" t="n">
        <v>352.7285951660817</v>
      </c>
      <c r="K12768" t="n">
        <v>357.6291747764247</v>
      </c>
      <c r="L12768" t="n">
        <v>352.514309451796</v>
      </c>
      <c r="M12768" t="n">
        <v>355.5842600493012</v>
      </c>
      <c r="N12768" t="n">
        <v>359.7200995293678</v>
      </c>
      <c r="O12768" t="n">
        <v>357.6291747764247</v>
      </c>
      <c r="P12768" t="n">
        <v>5.650579610342959</v>
      </c>
      <c r="Q12768" t="n">
        <v>0.9774158009167545</v>
      </c>
      <c r="R12768" t="n">
        <v>0.9903465395900579</v>
      </c>
      <c r="S12768" t="n">
        <v>0.9997819843282596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352.3045631520778</v>
      </c>
      <c r="G12769" t="n">
        <v>2</v>
      </c>
      <c r="H12769" t="n">
        <v>3</v>
      </c>
      <c r="I12769" t="n">
        <v>355.5128964854111</v>
      </c>
      <c r="J12769" t="n">
        <v>355.5128964854111</v>
      </c>
      <c r="K12769" t="n">
        <v>357.8830615796111</v>
      </c>
      <c r="L12769" t="n">
        <v>355.0545631520778</v>
      </c>
      <c r="M12769" t="n">
        <v>359.7200995293678</v>
      </c>
      <c r="N12769" t="n">
        <v>362.0808292529698</v>
      </c>
      <c r="O12769" t="n">
        <v>357.8830615796111</v>
      </c>
      <c r="P12769" t="n">
        <v>5.578498427533304</v>
      </c>
      <c r="Q12769" t="n">
        <v>0.9971127093414518</v>
      </c>
      <c r="R12769" t="n">
        <v>0.9944783542719634</v>
      </c>
      <c r="S12769" t="n">
        <v>0.9999840574038696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353.2355151711385</v>
      </c>
      <c r="G12770" t="n">
        <v>2</v>
      </c>
      <c r="H12770" t="n">
        <v>6</v>
      </c>
      <c r="I12770" t="n">
        <v>355.6105151711385</v>
      </c>
      <c r="J12770" t="n">
        <v>357.8830615796111</v>
      </c>
      <c r="K12770" t="n">
        <v>362.554026413579</v>
      </c>
      <c r="L12770" t="n">
        <v>354.6605151711385</v>
      </c>
      <c r="M12770" t="n">
        <v>354.6605151711385</v>
      </c>
      <c r="N12770" t="n">
        <v>359.9153506093525</v>
      </c>
      <c r="O12770" t="n">
        <v>359.9153506093525</v>
      </c>
      <c r="P12770" t="n">
        <v>6.679835438213956</v>
      </c>
      <c r="Q12770" t="n">
        <v>0.9943178925364876</v>
      </c>
      <c r="R12770" t="n">
        <v>0.9716281425690994</v>
      </c>
      <c r="S12770" t="n">
        <v>0.9998387880571382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353.5642402164075</v>
      </c>
      <c r="G12771" t="n">
        <v>1</v>
      </c>
      <c r="H12771" t="n">
        <v>2</v>
      </c>
      <c r="I12771" t="n">
        <v>356.5642402164075</v>
      </c>
      <c r="J12771" t="n">
        <v>357.6291747764247</v>
      </c>
      <c r="K12771" t="n">
        <v>362.9367479227966</v>
      </c>
      <c r="L12771" t="n">
        <v>356.0642402164075</v>
      </c>
      <c r="M12771" t="n">
        <v>362.554026413579</v>
      </c>
      <c r="N12771" t="n">
        <v>367.0512506623034</v>
      </c>
      <c r="O12771" t="n">
        <v>362.9367479227966</v>
      </c>
      <c r="P12771" t="n">
        <v>9.372507706389115</v>
      </c>
      <c r="Q12771" t="n">
        <v>0.9755632800786673</v>
      </c>
      <c r="R12771" t="n">
        <v>0.9945286641844684</v>
      </c>
      <c r="S12771" t="n">
        <v>0.9998662984990803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356.6193230030414</v>
      </c>
      <c r="G12772" t="n">
        <v>2</v>
      </c>
      <c r="H12772" t="n">
        <v>4</v>
      </c>
      <c r="I12772" t="n">
        <v>358.410989669708</v>
      </c>
      <c r="J12772" t="n">
        <v>371.0603767628411</v>
      </c>
      <c r="K12772" t="n">
        <v>375.5262577162616</v>
      </c>
      <c r="L12772" t="n">
        <v>357.9630730030414</v>
      </c>
      <c r="M12772" t="n">
        <v>357.9630730030414</v>
      </c>
      <c r="N12772" t="n">
        <v>361.8699380888658</v>
      </c>
      <c r="O12772" t="n">
        <v>361.8699380888658</v>
      </c>
      <c r="P12772" t="n">
        <v>5.25061508582445</v>
      </c>
      <c r="Q12772" t="n">
        <v>0.9945666927455526</v>
      </c>
      <c r="R12772" t="n">
        <v>0.9722034439736529</v>
      </c>
      <c r="S12772" t="n">
        <v>0.9998489727704934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356.9614237707325</v>
      </c>
      <c r="G12773" t="n">
        <v>2</v>
      </c>
      <c r="H12773" t="n">
        <v>6</v>
      </c>
      <c r="I12773" t="n">
        <v>357.9614237707325</v>
      </c>
      <c r="J12773" t="n">
        <v>367.0512506623034</v>
      </c>
      <c r="K12773" t="n">
        <v>371.0603767628411</v>
      </c>
      <c r="L12773" t="n">
        <v>357.5614237707325</v>
      </c>
      <c r="M12773" t="n">
        <v>359.9153506093525</v>
      </c>
      <c r="N12773" t="n">
        <v>364.4256174724574</v>
      </c>
      <c r="O12773" t="n">
        <v>364.4256174724574</v>
      </c>
      <c r="P12773" t="n">
        <v>7.464193701724923</v>
      </c>
      <c r="Q12773" t="n">
        <v>0.9951210346572458</v>
      </c>
      <c r="R12773" t="n">
        <v>0.9755987255252287</v>
      </c>
      <c r="S12773" t="n">
        <v>0.9998809470275185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358.2468709831045</v>
      </c>
      <c r="G12774" t="n">
        <v>4</v>
      </c>
      <c r="H12774" t="n">
        <v>7</v>
      </c>
      <c r="I12774" t="n">
        <v>359.4968709831045</v>
      </c>
      <c r="J12774" t="n">
        <v>361.8699380888658</v>
      </c>
      <c r="K12774" t="n">
        <v>365.6360475572019</v>
      </c>
      <c r="L12774" t="n">
        <v>359.1357598719935</v>
      </c>
      <c r="M12774" t="n">
        <v>359.1357598719935</v>
      </c>
      <c r="N12774" t="n">
        <v>363.2752960285812</v>
      </c>
      <c r="O12774" t="n">
        <v>363.2752960285812</v>
      </c>
      <c r="P12774" t="n">
        <v>5.028425045476638</v>
      </c>
      <c r="Q12774" t="n">
        <v>0.9731913441656697</v>
      </c>
      <c r="R12774" t="n">
        <v>0.9899938751256019</v>
      </c>
      <c r="S12774" t="n">
        <v>0.9997317492420069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360.3228428830107</v>
      </c>
      <c r="G12775" t="n">
        <v>6</v>
      </c>
      <c r="H12775" t="n">
        <v>7</v>
      </c>
      <c r="I12775" t="n">
        <v>360.9728428830107</v>
      </c>
      <c r="J12775" t="n">
        <v>364.4256174724574</v>
      </c>
      <c r="K12775" t="n">
        <v>365.673771254963</v>
      </c>
      <c r="L12775" t="n">
        <v>360.9006206607885</v>
      </c>
      <c r="M12775" t="n">
        <v>363.2752960285812</v>
      </c>
      <c r="N12775" t="n">
        <v>364.3421269326136</v>
      </c>
      <c r="O12775" t="n">
        <v>364.3421269326136</v>
      </c>
      <c r="P12775" t="n">
        <v>4.019284049602845</v>
      </c>
      <c r="Q12775" t="n">
        <v>0.9931868486192699</v>
      </c>
      <c r="R12775" t="n">
        <v>0.9974116138095229</v>
      </c>
      <c r="S12775" t="n">
        <v>0.9999823649330525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360.3424105212811</v>
      </c>
      <c r="G12776" t="n">
        <v>3</v>
      </c>
      <c r="H12776" t="n">
        <v>4</v>
      </c>
      <c r="I12776" t="n">
        <v>363.1281248069953</v>
      </c>
      <c r="J12776" t="n">
        <v>363.1281248069953</v>
      </c>
      <c r="K12776" t="n">
        <v>366.2175839755428</v>
      </c>
      <c r="L12776" t="n">
        <v>362.7799105212811</v>
      </c>
      <c r="M12776" t="n">
        <v>365.6360475572019</v>
      </c>
      <c r="N12776" t="n">
        <v>368.3495865192268</v>
      </c>
      <c r="O12776" t="n">
        <v>366.2175839755428</v>
      </c>
      <c r="P12776" t="n">
        <v>5.875173454261699</v>
      </c>
      <c r="Q12776" t="n">
        <v>0.9927800534965711</v>
      </c>
      <c r="R12776" t="n">
        <v>0.9806107530079403</v>
      </c>
      <c r="S12776" t="n">
        <v>0.9998600106739756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365.8803322426378</v>
      </c>
      <c r="G12777" t="n">
        <v>5</v>
      </c>
      <c r="H12777" t="n">
        <v>7</v>
      </c>
      <c r="I12777" t="n">
        <v>367.5469989093045</v>
      </c>
      <c r="J12777" t="n">
        <v>367.5469989093045</v>
      </c>
      <c r="K12777" t="n">
        <v>370.6733254625748</v>
      </c>
      <c r="L12777" t="n">
        <v>367.2136655759711</v>
      </c>
      <c r="M12777" t="n">
        <v>367.2136655759711</v>
      </c>
      <c r="N12777" t="n">
        <v>369.7392376032479</v>
      </c>
      <c r="O12777" t="n">
        <v>369.7392376032479</v>
      </c>
      <c r="P12777" t="n">
        <v>3.858905360610152</v>
      </c>
      <c r="Q12777" t="n">
        <v>0.9964141090860404</v>
      </c>
      <c r="R12777" t="n">
        <v>0.9938832001631012</v>
      </c>
      <c r="S12777" t="n">
        <v>0.9999780658230424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365.9831741319234</v>
      </c>
      <c r="G12778" t="n">
        <v>2</v>
      </c>
      <c r="H12778" t="n">
        <v>4</v>
      </c>
      <c r="I12778" t="n">
        <v>368.0665074652567</v>
      </c>
      <c r="J12778" t="n">
        <v>375.5262577162616</v>
      </c>
      <c r="K12778" t="n">
        <v>381.0172561103407</v>
      </c>
      <c r="L12778" t="n">
        <v>367.5456741319234</v>
      </c>
      <c r="M12778" t="n">
        <v>368.3495865192268</v>
      </c>
      <c r="N12778" t="n">
        <v>373.1532501492917</v>
      </c>
      <c r="O12778" t="n">
        <v>373.1532501492917</v>
      </c>
      <c r="P12778" t="n">
        <v>7.170076017368331</v>
      </c>
      <c r="Q12778" t="n">
        <v>0.9933236798587979</v>
      </c>
      <c r="R12778" t="n">
        <v>0.9659327257156548</v>
      </c>
      <c r="S12778" t="n">
        <v>0.9997725559705396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371.1150797366646</v>
      </c>
      <c r="G12779" t="n">
        <v>5</v>
      </c>
      <c r="H12779" t="n">
        <v>6</v>
      </c>
      <c r="I12779" t="n">
        <v>372.0873019588868</v>
      </c>
      <c r="J12779" t="n">
        <v>372.0873019588868</v>
      </c>
      <c r="K12779" t="n">
        <v>377.5500606624757</v>
      </c>
      <c r="L12779" t="n">
        <v>371.9900797366646</v>
      </c>
      <c r="M12779" t="n">
        <v>371.9900797366646</v>
      </c>
      <c r="N12779" t="n">
        <v>377.1531727200026</v>
      </c>
      <c r="O12779" t="n">
        <v>377.1531727200026</v>
      </c>
      <c r="P12779" t="n">
        <v>6.038092983338004</v>
      </c>
      <c r="Q12779" t="n">
        <v>0.9937426239375508</v>
      </c>
      <c r="R12779" t="n">
        <v>0.972116506047577</v>
      </c>
      <c r="S12779" t="n">
        <v>0.9998255224924046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378.4182813949695</v>
      </c>
      <c r="G12780" t="n">
        <v>1</v>
      </c>
      <c r="H12780" t="n">
        <v>5</v>
      </c>
      <c r="I12780" t="n">
        <v>383.3182813949695</v>
      </c>
      <c r="J12780" t="n">
        <v>383.3182813949695</v>
      </c>
      <c r="K12780" t="n">
        <v>387.2858890781195</v>
      </c>
      <c r="L12780" t="n">
        <v>381.1405036171918</v>
      </c>
      <c r="M12780" t="n">
        <v>381.1405036171918</v>
      </c>
      <c r="N12780" t="n">
        <v>385.1420870083801</v>
      </c>
      <c r="O12780" t="n">
        <v>385.1420870083801</v>
      </c>
      <c r="P12780" t="n">
        <v>6.723805613410605</v>
      </c>
      <c r="Q12780" t="n">
        <v>0.9816757140607443</v>
      </c>
      <c r="R12780" t="n">
        <v>0.9954124969545403</v>
      </c>
      <c r="S12780" t="n">
        <v>0.9999159372824478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379.01150838649</v>
      </c>
      <c r="G12781" t="n">
        <v>2</v>
      </c>
      <c r="H12781" t="n">
        <v>7</v>
      </c>
      <c r="I12781" t="n">
        <v>380.9698417198234</v>
      </c>
      <c r="J12781" t="n">
        <v>381.0172561103407</v>
      </c>
      <c r="K12781" t="n">
        <v>384.8133296805954</v>
      </c>
      <c r="L12781" t="n">
        <v>380.0559528309345</v>
      </c>
      <c r="M12781" t="n">
        <v>380.0559528309345</v>
      </c>
      <c r="N12781" t="n">
        <v>383.7061357951071</v>
      </c>
      <c r="O12781" t="n">
        <v>383.7061357951071</v>
      </c>
      <c r="P12781" t="n">
        <v>4.694627408617066</v>
      </c>
      <c r="Q12781" t="n">
        <v>0.9953797121684029</v>
      </c>
      <c r="R12781" t="n">
        <v>0.9911715062188763</v>
      </c>
      <c r="S12781" t="n">
        <v>0.9999592098176118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380.9421498427549</v>
      </c>
      <c r="G12782" t="n">
        <v>7</v>
      </c>
      <c r="H12782" t="n">
        <v>8</v>
      </c>
      <c r="I12782" t="n">
        <v>382.2310387316438</v>
      </c>
      <c r="J12782" t="n">
        <v>383.7061357951071</v>
      </c>
      <c r="K12782" t="n">
        <v>387.5907113176534</v>
      </c>
      <c r="L12782" t="n">
        <v>382.1021498427549</v>
      </c>
      <c r="M12782" t="n">
        <v>382.1021498427549</v>
      </c>
      <c r="N12782" t="n">
        <v>386.0566355664112</v>
      </c>
      <c r="O12782" t="n">
        <v>386.0566355664112</v>
      </c>
      <c r="P12782" t="n">
        <v>5.114485723656287</v>
      </c>
      <c r="Q12782" t="n">
        <v>0.9906072645724632</v>
      </c>
      <c r="R12782" t="n">
        <v>0.9870055367099466</v>
      </c>
      <c r="S12782" t="n">
        <v>0.9998779464442937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385.8345446179907</v>
      </c>
      <c r="G12783" t="n">
        <v>2</v>
      </c>
      <c r="H12783" t="n">
        <v>3</v>
      </c>
      <c r="I12783" t="n">
        <v>388.5845446179907</v>
      </c>
      <c r="J12783" t="n">
        <v>388.5845446179907</v>
      </c>
      <c r="K12783" t="n">
        <v>394.8120956580274</v>
      </c>
      <c r="L12783" t="n">
        <v>388.1916874751336</v>
      </c>
      <c r="M12783" t="n">
        <v>388.1916874751336</v>
      </c>
      <c r="N12783" t="n">
        <v>394.3944473088007</v>
      </c>
      <c r="O12783" t="n">
        <v>394.3944473088007</v>
      </c>
      <c r="P12783" t="n">
        <v>8.559902690809963</v>
      </c>
      <c r="Q12783" t="n">
        <v>0.9924315273321307</v>
      </c>
      <c r="R12783" t="n">
        <v>0.9855571219438715</v>
      </c>
      <c r="S12783" t="n">
        <v>0.9998906894721868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387.1065544424467</v>
      </c>
      <c r="G12784" t="n">
        <v>2</v>
      </c>
      <c r="H12784" t="n">
        <v>3</v>
      </c>
      <c r="I12784" t="n">
        <v>389.7315544424467</v>
      </c>
      <c r="J12784" t="n">
        <v>394.8120956580274</v>
      </c>
      <c r="K12784" t="n">
        <v>397.8335461340508</v>
      </c>
      <c r="L12784" t="n">
        <v>389.3565544424467</v>
      </c>
      <c r="M12784" t="n">
        <v>394.3944473088007</v>
      </c>
      <c r="N12784" t="n">
        <v>397.4038697176424</v>
      </c>
      <c r="O12784" t="n">
        <v>397.4038697176424</v>
      </c>
      <c r="P12784" t="n">
        <v>10.29731527519567</v>
      </c>
      <c r="Q12784" t="n">
        <v>0.9963207868197765</v>
      </c>
      <c r="R12784" t="n">
        <v>0.9929664369493618</v>
      </c>
      <c r="S12784" t="n">
        <v>0.9999741220221201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388.0674623801818</v>
      </c>
      <c r="G12785" t="n">
        <v>2</v>
      </c>
      <c r="H12785" t="n">
        <v>7</v>
      </c>
      <c r="I12785" t="n">
        <v>391.8174623801818</v>
      </c>
      <c r="J12785" t="n">
        <v>397.8335461340508</v>
      </c>
      <c r="K12785" t="n">
        <v>402.3637505921361</v>
      </c>
      <c r="L12785" t="n">
        <v>390.0674623801818</v>
      </c>
      <c r="M12785" t="n">
        <v>390.0674623801818</v>
      </c>
      <c r="N12785" t="n">
        <v>394.423562131961</v>
      </c>
      <c r="O12785" t="n">
        <v>394.423562131961</v>
      </c>
      <c r="P12785" t="n">
        <v>6.356099751779141</v>
      </c>
      <c r="Q12785" t="n">
        <v>0.9944886511390538</v>
      </c>
      <c r="R12785" t="n">
        <v>0.9894731603815209</v>
      </c>
      <c r="S12785" t="n">
        <v>0.9999419829144593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390.4215688258585</v>
      </c>
      <c r="G12786" t="n">
        <v>1</v>
      </c>
      <c r="H12786" t="n">
        <v>4</v>
      </c>
      <c r="I12786" t="n">
        <v>393.8215688258584</v>
      </c>
      <c r="J12786" t="n">
        <v>393.8215688258584</v>
      </c>
      <c r="K12786" t="n">
        <v>400.4077580993272</v>
      </c>
      <c r="L12786" t="n">
        <v>392.5465688258585</v>
      </c>
      <c r="M12786" t="n">
        <v>392.5465688258585</v>
      </c>
      <c r="N12786" t="n">
        <v>397.4286391964017</v>
      </c>
      <c r="O12786" t="n">
        <v>397.4286391964017</v>
      </c>
      <c r="P12786" t="n">
        <v>7.007070370543261</v>
      </c>
      <c r="Q12786" t="n">
        <v>0.9697661881566633</v>
      </c>
      <c r="R12786" t="n">
        <v>0.9653864057736989</v>
      </c>
      <c r="S12786" t="n">
        <v>0.9989534991049404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391.6356425157544</v>
      </c>
      <c r="G12787" t="n">
        <v>4</v>
      </c>
      <c r="H12787" t="n">
        <v>7</v>
      </c>
      <c r="I12787" t="n">
        <v>393.4168925157544</v>
      </c>
      <c r="J12787" t="n">
        <v>397.4286391964017</v>
      </c>
      <c r="K12787" t="n">
        <v>400.1866763293573</v>
      </c>
      <c r="L12787" t="n">
        <v>392.902309182421</v>
      </c>
      <c r="M12787" t="n">
        <v>394.423562131961</v>
      </c>
      <c r="N12787" t="n">
        <v>397.4550710482766</v>
      </c>
      <c r="O12787" t="n">
        <v>397.4550710482766</v>
      </c>
      <c r="P12787" t="n">
        <v>5.819428532522181</v>
      </c>
      <c r="Q12787" t="n">
        <v>0.9802959501183496</v>
      </c>
      <c r="R12787" t="n">
        <v>0.9926623538995255</v>
      </c>
      <c r="S12787" t="n">
        <v>0.9998554186552223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397.5154825930774</v>
      </c>
      <c r="G12788" t="n">
        <v>2</v>
      </c>
      <c r="H12788" t="n">
        <v>5</v>
      </c>
      <c r="I12788" t="n">
        <v>400.5154825930774</v>
      </c>
      <c r="J12788" t="n">
        <v>407.8424741486575</v>
      </c>
      <c r="K12788" t="n">
        <v>412.7361335601778</v>
      </c>
      <c r="L12788" t="n">
        <v>399.5154825930774</v>
      </c>
      <c r="M12788" t="n">
        <v>399.5154825930774</v>
      </c>
      <c r="N12788" t="n">
        <v>405.3403807127842</v>
      </c>
      <c r="O12788" t="n">
        <v>405.3403807127842</v>
      </c>
      <c r="P12788" t="n">
        <v>7.824898119706859</v>
      </c>
      <c r="Q12788" t="n">
        <v>0.994047798164083</v>
      </c>
      <c r="R12788" t="n">
        <v>0.9933291939962375</v>
      </c>
      <c r="S12788" t="n">
        <v>0.9999602940162574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399.0628578057742</v>
      </c>
      <c r="G12789" t="n">
        <v>2</v>
      </c>
      <c r="H12789" t="n">
        <v>8</v>
      </c>
      <c r="I12789" t="n">
        <v>400.0628578057742</v>
      </c>
      <c r="J12789" t="n">
        <v>402.3637505921361</v>
      </c>
      <c r="K12789" t="n">
        <v>407.8424741486575</v>
      </c>
      <c r="L12789" t="n">
        <v>399.5428578057742</v>
      </c>
      <c r="M12789" t="n">
        <v>399.5428578057742</v>
      </c>
      <c r="N12789" t="n">
        <v>404.905833681524</v>
      </c>
      <c r="O12789" t="n">
        <v>404.905833681524</v>
      </c>
      <c r="P12789" t="n">
        <v>5.842975875749801</v>
      </c>
      <c r="Q12789" t="n">
        <v>0.9933385546002105</v>
      </c>
      <c r="R12789" t="n">
        <v>0.9824181259411147</v>
      </c>
      <c r="S12789" t="n">
        <v>0.9998828793059308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411.076685216784</v>
      </c>
      <c r="G12790" t="n">
        <v>6</v>
      </c>
      <c r="H12790" t="n">
        <v>8</v>
      </c>
      <c r="I12790" t="n">
        <v>413.476685216784</v>
      </c>
      <c r="J12790" t="n">
        <v>413.476685216784</v>
      </c>
      <c r="K12790" t="n">
        <v>417.1033403245501</v>
      </c>
      <c r="L12790" t="n">
        <v>412.996685216784</v>
      </c>
      <c r="M12790" t="n">
        <v>412.996685216784</v>
      </c>
      <c r="N12790" t="n">
        <v>416.1522724467026</v>
      </c>
      <c r="O12790" t="n">
        <v>416.1522724467026</v>
      </c>
      <c r="P12790" t="n">
        <v>5.075587229918597</v>
      </c>
      <c r="Q12790" t="n">
        <v>0.9803318474536936</v>
      </c>
      <c r="R12790" t="n">
        <v>0.9896170398346457</v>
      </c>
      <c r="S12790" t="n">
        <v>0.9997957863555856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413.7372903694166</v>
      </c>
      <c r="G12791" t="n">
        <v>1</v>
      </c>
      <c r="H12791" t="n">
        <v>6</v>
      </c>
      <c r="I12791" t="n">
        <v>416.0872903694166</v>
      </c>
      <c r="J12791" t="n">
        <v>416.0872903694166</v>
      </c>
      <c r="K12791" t="n">
        <v>421.6647963938194</v>
      </c>
      <c r="L12791" t="n">
        <v>414.9122903694166</v>
      </c>
      <c r="M12791" t="n">
        <v>417.1033403245501</v>
      </c>
      <c r="N12791" t="n">
        <v>422.4200277219124</v>
      </c>
      <c r="O12791" t="n">
        <v>421.6647963938194</v>
      </c>
      <c r="P12791" t="n">
        <v>7.92750602440276</v>
      </c>
      <c r="Q12791" t="n">
        <v>0.9743365580614716</v>
      </c>
      <c r="R12791" t="n">
        <v>0.9712990306595407</v>
      </c>
      <c r="S12791" t="n">
        <v>0.9992634343397516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419.850988314184</v>
      </c>
      <c r="G12792" t="n">
        <v>2</v>
      </c>
      <c r="H12792" t="n">
        <v>6</v>
      </c>
      <c r="I12792" t="n">
        <v>423.3093216475173</v>
      </c>
      <c r="J12792" t="n">
        <v>427.0807501879892</v>
      </c>
      <c r="K12792" t="n">
        <v>431.5180494752187</v>
      </c>
      <c r="L12792" t="n">
        <v>421.925988314184</v>
      </c>
      <c r="M12792" t="n">
        <v>422.4200277219124</v>
      </c>
      <c r="N12792" t="n">
        <v>427.4119894200457</v>
      </c>
      <c r="O12792" t="n">
        <v>427.4119894200457</v>
      </c>
      <c r="P12792" t="n">
        <v>7.561001105861692</v>
      </c>
      <c r="Q12792" t="n">
        <v>0.9946013719124515</v>
      </c>
      <c r="R12792" t="n">
        <v>0.9730281282620855</v>
      </c>
      <c r="S12792" t="n">
        <v>0.9998543888956619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419.9523709162577</v>
      </c>
      <c r="G12793" t="n">
        <v>2</v>
      </c>
      <c r="H12793" t="n">
        <v>4</v>
      </c>
      <c r="I12793" t="n">
        <v>421.7440375829244</v>
      </c>
      <c r="J12793" t="n">
        <v>421.7440375829244</v>
      </c>
      <c r="K12793" t="n">
        <v>427.0807501879892</v>
      </c>
      <c r="L12793" t="n">
        <v>421.2961209162577</v>
      </c>
      <c r="M12793" t="n">
        <v>421.2961209162577</v>
      </c>
      <c r="N12793" t="n">
        <v>425.9648114539752</v>
      </c>
      <c r="O12793" t="n">
        <v>425.9648114539752</v>
      </c>
      <c r="P12793" t="n">
        <v>6.012440537717566</v>
      </c>
      <c r="Q12793" t="n">
        <v>0.9935106607464911</v>
      </c>
      <c r="R12793" t="n">
        <v>0.9668739111440688</v>
      </c>
      <c r="S12793" t="n">
        <v>0.999785033571272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420.5106283524531</v>
      </c>
      <c r="G12794" t="n">
        <v>2</v>
      </c>
      <c r="H12794" t="n">
        <v>3</v>
      </c>
      <c r="I12794" t="n">
        <v>423.8439616857864</v>
      </c>
      <c r="J12794" t="n">
        <v>431.5180494752187</v>
      </c>
      <c r="K12794" t="n">
        <v>434.0495843544825</v>
      </c>
      <c r="L12794" t="n">
        <v>423.367771209596</v>
      </c>
      <c r="M12794" t="n">
        <v>423.367771209596</v>
      </c>
      <c r="N12794" t="n">
        <v>425.8892283226206</v>
      </c>
      <c r="O12794" t="n">
        <v>425.8892283226206</v>
      </c>
      <c r="P12794" t="n">
        <v>5.3785999701675</v>
      </c>
      <c r="Q12794" t="n">
        <v>0.9969164350782624</v>
      </c>
      <c r="R12794" t="n">
        <v>0.9941035302494586</v>
      </c>
      <c r="S12794" t="n">
        <v>0.9999818178527151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423.1090415054571</v>
      </c>
      <c r="G12795" t="n">
        <v>4</v>
      </c>
      <c r="H12795" t="n">
        <v>7</v>
      </c>
      <c r="I12795" t="n">
        <v>425.4215415054571</v>
      </c>
      <c r="J12795" t="n">
        <v>425.9648114539752</v>
      </c>
      <c r="K12795" t="n">
        <v>427.9278333994039</v>
      </c>
      <c r="L12795" t="n">
        <v>424.7534859499016</v>
      </c>
      <c r="M12795" t="n">
        <v>424.7534859499016</v>
      </c>
      <c r="N12795" t="n">
        <v>426.9111503480283</v>
      </c>
      <c r="O12795" t="n">
        <v>426.9111503480283</v>
      </c>
      <c r="P12795" t="n">
        <v>3.802108842571215</v>
      </c>
      <c r="Q12795" t="n">
        <v>0.9859355527844575</v>
      </c>
      <c r="R12795" t="n">
        <v>0.9947719190215714</v>
      </c>
      <c r="S12795" t="n">
        <v>0.9999264699310403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424.6361285270318</v>
      </c>
      <c r="G12796" t="n">
        <v>2</v>
      </c>
      <c r="H12796" t="n">
        <v>6</v>
      </c>
      <c r="I12796" t="n">
        <v>426.5111285270318</v>
      </c>
      <c r="J12796" t="n">
        <v>434.0495843544825</v>
      </c>
      <c r="K12796" t="n">
        <v>438.3815465312527</v>
      </c>
      <c r="L12796" t="n">
        <v>425.7611285270318</v>
      </c>
      <c r="M12796" t="n">
        <v>427.4119894200457</v>
      </c>
      <c r="N12796" t="n">
        <v>432.2854468689121</v>
      </c>
      <c r="O12796" t="n">
        <v>432.2854468689121</v>
      </c>
      <c r="P12796" t="n">
        <v>7.649318341880303</v>
      </c>
      <c r="Q12796" t="n">
        <v>0.9947291916702633</v>
      </c>
      <c r="R12796" t="n">
        <v>0.9736599053726678</v>
      </c>
      <c r="S12796" t="n">
        <v>0.9998611664098322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426.0348837281473</v>
      </c>
      <c r="G12797" t="n">
        <v>4</v>
      </c>
      <c r="H12797" t="n">
        <v>5</v>
      </c>
      <c r="I12797" t="n">
        <v>426.9411337281473</v>
      </c>
      <c r="J12797" t="n">
        <v>427.9278333994039</v>
      </c>
      <c r="K12797" t="n">
        <v>431.3634639292243</v>
      </c>
      <c r="L12797" t="n">
        <v>426.8404392837029</v>
      </c>
      <c r="M12797" t="n">
        <v>426.8404392837029</v>
      </c>
      <c r="N12797" t="n">
        <v>431.5149889103853</v>
      </c>
      <c r="O12797" t="n">
        <v>431.3634639292243</v>
      </c>
      <c r="P12797" t="n">
        <v>5.328580201076932</v>
      </c>
      <c r="Q12797" t="n">
        <v>0.9755147739519419</v>
      </c>
      <c r="R12797" t="n">
        <v>0.9946430635692136</v>
      </c>
      <c r="S12797" t="n">
        <v>0.9998688342005672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428.4946160543902</v>
      </c>
      <c r="G12798" t="n">
        <v>3</v>
      </c>
      <c r="H12798" t="n">
        <v>4</v>
      </c>
      <c r="I12798" t="n">
        <v>429.3874731972473</v>
      </c>
      <c r="J12798" t="n">
        <v>429.3874731972473</v>
      </c>
      <c r="K12798" t="n">
        <v>432.0663744683142</v>
      </c>
      <c r="L12798" t="n">
        <v>429.2758660543902</v>
      </c>
      <c r="M12798" t="n">
        <v>431.3634639292243</v>
      </c>
      <c r="N12798" t="n">
        <v>433.7164009896858</v>
      </c>
      <c r="O12798" t="n">
        <v>432.0663744683142</v>
      </c>
      <c r="P12798" t="n">
        <v>3.571758413923988</v>
      </c>
      <c r="Q12798" t="n">
        <v>0.9937364998550385</v>
      </c>
      <c r="R12798" t="n">
        <v>0.9831655677253937</v>
      </c>
      <c r="S12798" t="n">
        <v>0.9998945575310076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429.6446122594048</v>
      </c>
      <c r="G12799" t="n">
        <v>3</v>
      </c>
      <c r="H12799" t="n">
        <v>6</v>
      </c>
      <c r="I12799" t="n">
        <v>430.3231836879762</v>
      </c>
      <c r="J12799" t="n">
        <v>432.0663744683142</v>
      </c>
      <c r="K12799" t="n">
        <v>435.0295878723844</v>
      </c>
      <c r="L12799" t="n">
        <v>430.1196122594048</v>
      </c>
      <c r="M12799" t="n">
        <v>432.2854468689121</v>
      </c>
      <c r="N12799" t="n">
        <v>435.6323857497684</v>
      </c>
      <c r="O12799" t="n">
        <v>435.0295878723844</v>
      </c>
      <c r="P12799" t="n">
        <v>5.384975612979588</v>
      </c>
      <c r="Q12799" t="n">
        <v>0.9930740608596589</v>
      </c>
      <c r="R12799" t="n">
        <v>0.9818349448337671</v>
      </c>
      <c r="S12799" t="n">
        <v>0.9998741899334377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431.5924480622421</v>
      </c>
      <c r="G12800" t="n">
        <v>1</v>
      </c>
      <c r="H12800" t="n">
        <v>6</v>
      </c>
      <c r="I12800" t="n">
        <v>433.4924480622421</v>
      </c>
      <c r="J12800" t="n">
        <v>433.4924480622421</v>
      </c>
      <c r="K12800" t="n">
        <v>437.6625432910282</v>
      </c>
      <c r="L12800" t="n">
        <v>432.5424480622421</v>
      </c>
      <c r="M12800" t="n">
        <v>435.6323857497684</v>
      </c>
      <c r="N12800" t="n">
        <v>439.6074765254098</v>
      </c>
      <c r="O12800" t="n">
        <v>437.6625432910282</v>
      </c>
      <c r="P12800" t="n">
        <v>6.070095228786101</v>
      </c>
      <c r="Q12800" t="n">
        <v>0.9807495891882955</v>
      </c>
      <c r="R12800" t="n">
        <v>0.9784626939090328</v>
      </c>
      <c r="S12800" t="n">
        <v>0.9995853980099715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431.7076240038897</v>
      </c>
      <c r="G12801" t="n">
        <v>2</v>
      </c>
      <c r="H12801" t="n">
        <v>4</v>
      </c>
      <c r="I12801" t="n">
        <v>434.4159573372231</v>
      </c>
      <c r="J12801" t="n">
        <v>438.3815465312527</v>
      </c>
      <c r="K12801" t="n">
        <v>443.3547428753677</v>
      </c>
      <c r="L12801" t="n">
        <v>433.7388740038897</v>
      </c>
      <c r="M12801" t="n">
        <v>433.7388740038897</v>
      </c>
      <c r="N12801" t="n">
        <v>438.0895513650701</v>
      </c>
      <c r="O12801" t="n">
        <v>438.0895513650701</v>
      </c>
      <c r="P12801" t="n">
        <v>6.381927361180317</v>
      </c>
      <c r="Q12801" t="n">
        <v>0.9939513498442182</v>
      </c>
      <c r="R12801" t="n">
        <v>0.9690950870074534</v>
      </c>
      <c r="S12801" t="n">
        <v>0.9998130669932133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1.212577293116927</v>
      </c>
      <c r="G12802" t="n">
        <v>1</v>
      </c>
      <c r="H12802" t="n">
        <v>7</v>
      </c>
      <c r="I12802" t="n">
        <v>1.712577293116927</v>
      </c>
      <c r="J12802" t="n">
        <v>1.712577293116927</v>
      </c>
      <c r="K12802" t="n">
        <v>5.598105663207918</v>
      </c>
      <c r="L12802" t="n">
        <v>1.434799515339149</v>
      </c>
      <c r="M12802" t="n">
        <v>1.434799515339149</v>
      </c>
      <c r="N12802" t="n">
        <v>4.600564367219588</v>
      </c>
      <c r="O12802" t="n">
        <v>4.600564367219588</v>
      </c>
      <c r="P12802" t="n">
        <v>3.387987074102662</v>
      </c>
      <c r="Q12802" t="n">
        <v>0.9685511554905448</v>
      </c>
      <c r="R12802" t="n">
        <v>0.9955928799990847</v>
      </c>
      <c r="S12802" t="n">
        <v>0.9998614011683568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2.745236052287346</v>
      </c>
      <c r="G12803" t="n">
        <v>3</v>
      </c>
      <c r="H12803" t="n">
        <v>4</v>
      </c>
      <c r="I12803" t="n">
        <v>3.638093195144489</v>
      </c>
      <c r="J12803" t="n">
        <v>3.638093195144489</v>
      </c>
      <c r="K12803" t="n">
        <v>7.817944906633281</v>
      </c>
      <c r="L12803" t="n">
        <v>3.526486052287346</v>
      </c>
      <c r="M12803" t="n">
        <v>3.526486052287346</v>
      </c>
      <c r="N12803" t="n">
        <v>7.197740422657922</v>
      </c>
      <c r="O12803" t="n">
        <v>7.197740422657922</v>
      </c>
      <c r="P12803" t="n">
        <v>4.452504370370576</v>
      </c>
      <c r="Q12803" t="n">
        <v>0.9855463684408746</v>
      </c>
      <c r="R12803" t="n">
        <v>0.9940193522425942</v>
      </c>
      <c r="S12803" t="n">
        <v>0.9999135579208296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3.679898021865781</v>
      </c>
      <c r="G12804" t="n">
        <v>1</v>
      </c>
      <c r="H12804" t="n">
        <v>5</v>
      </c>
      <c r="I12804" t="n">
        <v>4.729898021865782</v>
      </c>
      <c r="J12804" t="n">
        <v>5.598105663207918</v>
      </c>
      <c r="K12804" t="n">
        <v>9.225693962368796</v>
      </c>
      <c r="L12804" t="n">
        <v>4.263231355199115</v>
      </c>
      <c r="M12804" t="n">
        <v>4.263231355199115</v>
      </c>
      <c r="N12804" t="n">
        <v>7.921883683563083</v>
      </c>
      <c r="O12804" t="n">
        <v>7.921883683563083</v>
      </c>
      <c r="P12804" t="n">
        <v>4.241985661697301</v>
      </c>
      <c r="Q12804" t="n">
        <v>0.9706078838485981</v>
      </c>
      <c r="R12804" t="n">
        <v>0.9784685272302622</v>
      </c>
      <c r="S12804" t="n">
        <v>0.9993671444514411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5.117693423678228</v>
      </c>
      <c r="G12805" t="n">
        <v>4</v>
      </c>
      <c r="H12805" t="n">
        <v>8</v>
      </c>
      <c r="I12805" t="n">
        <v>5.867693423678228</v>
      </c>
      <c r="J12805" t="n">
        <v>7.197740422657922</v>
      </c>
      <c r="K12805" t="n">
        <v>9.817986895386886</v>
      </c>
      <c r="L12805" t="n">
        <v>5.597693423678228</v>
      </c>
      <c r="M12805" t="n">
        <v>5.597693423678228</v>
      </c>
      <c r="N12805" t="n">
        <v>8.529581104431294</v>
      </c>
      <c r="O12805" t="n">
        <v>8.529581104431294</v>
      </c>
      <c r="P12805" t="n">
        <v>3.411887680753066</v>
      </c>
      <c r="Q12805" t="n">
        <v>0.9957278304856605</v>
      </c>
      <c r="R12805" t="n">
        <v>0.9857119563403171</v>
      </c>
      <c r="S12805" t="n">
        <v>0.9999389590554576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5.118876300429956</v>
      </c>
      <c r="G12806" t="n">
        <v>1</v>
      </c>
      <c r="H12806" t="n">
        <v>7</v>
      </c>
      <c r="I12806" t="n">
        <v>6.068876300429956</v>
      </c>
      <c r="J12806" t="n">
        <v>9.225693962368796</v>
      </c>
      <c r="K12806" t="n">
        <v>12.61176708426542</v>
      </c>
      <c r="L12806" t="n">
        <v>5.541098522652178</v>
      </c>
      <c r="M12806" t="n">
        <v>5.541098522652178</v>
      </c>
      <c r="N12806" t="n">
        <v>8.299928276080635</v>
      </c>
      <c r="O12806" t="n">
        <v>8.299928276080635</v>
      </c>
      <c r="P12806" t="n">
        <v>3.181051975650679</v>
      </c>
      <c r="Q12806" t="n">
        <v>0.9725376045625835</v>
      </c>
      <c r="R12806" t="n">
        <v>0.9961582922350823</v>
      </c>
      <c r="S12806" t="n">
        <v>0.9998944975022048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5.472858940402356</v>
      </c>
      <c r="G12807" t="n">
        <v>2</v>
      </c>
      <c r="H12807" t="n">
        <v>5</v>
      </c>
      <c r="I12807" t="n">
        <v>7.306192273735689</v>
      </c>
      <c r="J12807" t="n">
        <v>7.306192273735689</v>
      </c>
      <c r="K12807" t="n">
        <v>11.84693580791435</v>
      </c>
      <c r="L12807" t="n">
        <v>6.695081162624579</v>
      </c>
      <c r="M12807" t="n">
        <v>7.921883683563083</v>
      </c>
      <c r="N12807" t="n">
        <v>13.32670781416014</v>
      </c>
      <c r="O12807" t="n">
        <v>11.84693580791435</v>
      </c>
      <c r="P12807" t="n">
        <v>6.374076867511993</v>
      </c>
      <c r="Q12807" t="n">
        <v>0.9835442740884186</v>
      </c>
      <c r="R12807" t="n">
        <v>0.9683562139070565</v>
      </c>
      <c r="S12807" t="n">
        <v>0.9994792785292498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6.920642793489592</v>
      </c>
      <c r="G12808" t="n">
        <v>3</v>
      </c>
      <c r="H12808" t="n">
        <v>5</v>
      </c>
      <c r="I12808" t="n">
        <v>9.134928507775307</v>
      </c>
      <c r="J12808" t="n">
        <v>9.134928507775307</v>
      </c>
      <c r="K12808" t="n">
        <v>11.93578410561409</v>
      </c>
      <c r="L12808" t="n">
        <v>8.642865015711815</v>
      </c>
      <c r="M12808" t="n">
        <v>13.32670781416014</v>
      </c>
      <c r="N12808" t="n">
        <v>16.67387682546891</v>
      </c>
      <c r="O12808" t="n">
        <v>11.93578410561409</v>
      </c>
      <c r="P12808" t="n">
        <v>5.015141312124501</v>
      </c>
      <c r="Q12808" t="n">
        <v>0.9902915985409831</v>
      </c>
      <c r="R12808" t="n">
        <v>0.9802834356149123</v>
      </c>
      <c r="S12808" t="n">
        <v>0.999808583677557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11.49554887479124</v>
      </c>
      <c r="G12809" t="n">
        <v>3</v>
      </c>
      <c r="H12809" t="n">
        <v>4</v>
      </c>
      <c r="I12809" t="n">
        <v>12.60269173193409</v>
      </c>
      <c r="J12809" t="n">
        <v>12.60269173193409</v>
      </c>
      <c r="K12809" t="n">
        <v>15.35588044602881</v>
      </c>
      <c r="L12809" t="n">
        <v>12.46429887479124</v>
      </c>
      <c r="M12809" t="n">
        <v>12.46429887479124</v>
      </c>
      <c r="N12809" t="n">
        <v>14.88248420689121</v>
      </c>
      <c r="O12809" t="n">
        <v>14.88248420689121</v>
      </c>
      <c r="P12809" t="n">
        <v>3.386935332099977</v>
      </c>
      <c r="Q12809" t="n">
        <v>0.9904560317935721</v>
      </c>
      <c r="R12809" t="n">
        <v>0.9960566297349999</v>
      </c>
      <c r="S12809" t="n">
        <v>0.9999623645995647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12.13901481791002</v>
      </c>
      <c r="G12810" t="n">
        <v>3</v>
      </c>
      <c r="H12810" t="n">
        <v>5</v>
      </c>
      <c r="I12810" t="n">
        <v>15.31758624648145</v>
      </c>
      <c r="J12810" t="n">
        <v>15.35588044602881</v>
      </c>
      <c r="K12810" t="n">
        <v>17.83187402064316</v>
      </c>
      <c r="L12810" t="n">
        <v>14.61123704013224</v>
      </c>
      <c r="M12810" t="n">
        <v>16.67387682546891</v>
      </c>
      <c r="N12810" t="n">
        <v>19.63281871863315</v>
      </c>
      <c r="O12810" t="n">
        <v>17.83187402064316</v>
      </c>
      <c r="P12810" t="n">
        <v>5.692859202733144</v>
      </c>
      <c r="Q12810" t="n">
        <v>0.9914127944731692</v>
      </c>
      <c r="R12810" t="n">
        <v>0.9825502176715555</v>
      </c>
      <c r="S12810" t="n">
        <v>0.9998501551327472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12.88961179046012</v>
      </c>
      <c r="G12811" t="n">
        <v>4</v>
      </c>
      <c r="H12811" t="n">
        <v>6</v>
      </c>
      <c r="I12811" t="n">
        <v>13.79586179046012</v>
      </c>
      <c r="J12811" t="n">
        <v>14.88248420689121</v>
      </c>
      <c r="K12811" t="n">
        <v>18.19006184269328</v>
      </c>
      <c r="L12811" t="n">
        <v>13.61461179046012</v>
      </c>
      <c r="M12811" t="n">
        <v>13.61461179046012</v>
      </c>
      <c r="N12811" t="n">
        <v>17.86806144801134</v>
      </c>
      <c r="O12811" t="n">
        <v>17.86806144801134</v>
      </c>
      <c r="P12811" t="n">
        <v>4.97844965755122</v>
      </c>
      <c r="Q12811" t="n">
        <v>0.9946101992991421</v>
      </c>
      <c r="R12811" t="n">
        <v>0.9917559029487016</v>
      </c>
      <c r="S12811" t="n">
        <v>0.999955565959935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12.93215904442605</v>
      </c>
      <c r="G12812" t="n">
        <v>1</v>
      </c>
      <c r="H12812" t="n">
        <v>7</v>
      </c>
      <c r="I12812" t="n">
        <v>17.28215904442605</v>
      </c>
      <c r="J12812" t="n">
        <v>17.28215904442605</v>
      </c>
      <c r="K12812" t="n">
        <v>23.10033674223465</v>
      </c>
      <c r="L12812" t="n">
        <v>14.86549237775938</v>
      </c>
      <c r="M12812" t="n">
        <v>14.86549237775938</v>
      </c>
      <c r="N12812" t="n">
        <v>19.60589849588169</v>
      </c>
      <c r="O12812" t="n">
        <v>19.60589849588169</v>
      </c>
      <c r="P12812" t="n">
        <v>6.673739451455635</v>
      </c>
      <c r="Q12812" t="n">
        <v>0.9532788800074473</v>
      </c>
      <c r="R12812" t="n">
        <v>0.9934080310386876</v>
      </c>
      <c r="S12812" t="n">
        <v>0.9996920158271714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13.36865712796608</v>
      </c>
      <c r="G12813" t="n">
        <v>2</v>
      </c>
      <c r="H12813" t="n">
        <v>4</v>
      </c>
      <c r="I12813" t="n">
        <v>17.03532379463275</v>
      </c>
      <c r="J12813" t="n">
        <v>17.03532379463275</v>
      </c>
      <c r="K12813" t="n">
        <v>23.02884740332429</v>
      </c>
      <c r="L12813" t="n">
        <v>16.11865712796608</v>
      </c>
      <c r="M12813" t="n">
        <v>18.19006184269328</v>
      </c>
      <c r="N12813" t="n">
        <v>23.43334718148567</v>
      </c>
      <c r="O12813" t="n">
        <v>23.02884740332429</v>
      </c>
      <c r="P12813" t="n">
        <v>9.660190275358211</v>
      </c>
      <c r="Q12813" t="n">
        <v>0.9783367694833216</v>
      </c>
      <c r="R12813" t="n">
        <v>0.9914693887164446</v>
      </c>
      <c r="S12813" t="n">
        <v>0.9998151994013161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14.90713928334443</v>
      </c>
      <c r="G12814" t="n">
        <v>2</v>
      </c>
      <c r="H12814" t="n">
        <v>6</v>
      </c>
      <c r="I12814" t="n">
        <v>17.4488059500111</v>
      </c>
      <c r="J12814" t="n">
        <v>23.02884740332429</v>
      </c>
      <c r="K12814" t="n">
        <v>27.29724854091051</v>
      </c>
      <c r="L12814" t="n">
        <v>16.43213928334443</v>
      </c>
      <c r="M12814" t="n">
        <v>17.86806144801134</v>
      </c>
      <c r="N12814" t="n">
        <v>22.67001272779584</v>
      </c>
      <c r="O12814" t="n">
        <v>22.67001272779584</v>
      </c>
      <c r="P12814" t="n">
        <v>7.762873444451404</v>
      </c>
      <c r="Q12814" t="n">
        <v>0.9845235688274336</v>
      </c>
      <c r="R12814" t="n">
        <v>0.9906977484476346</v>
      </c>
      <c r="S12814" t="n">
        <v>0.9998560343440999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15.37371069199552</v>
      </c>
      <c r="G12815" t="n">
        <v>3</v>
      </c>
      <c r="H12815" t="n">
        <v>8</v>
      </c>
      <c r="I12815" t="n">
        <v>16.51656783485267</v>
      </c>
      <c r="J12815" t="n">
        <v>17.83187402064316</v>
      </c>
      <c r="K12815" t="n">
        <v>20.3419857908564</v>
      </c>
      <c r="L12815" t="n">
        <v>16.01371069199552</v>
      </c>
      <c r="M12815" t="n">
        <v>16.01371069199552</v>
      </c>
      <c r="N12815" t="n">
        <v>18.4806124004367</v>
      </c>
      <c r="O12815" t="n">
        <v>18.4806124004367</v>
      </c>
      <c r="P12815" t="n">
        <v>3.106901708441177</v>
      </c>
      <c r="Q12815" t="n">
        <v>0.9912949827502833</v>
      </c>
      <c r="R12815" t="n">
        <v>0.9879642875823197</v>
      </c>
      <c r="S12815" t="n">
        <v>0.9998952289157914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23.9875433135186</v>
      </c>
      <c r="G12816" t="n">
        <v>1</v>
      </c>
      <c r="H12816" t="n">
        <v>3</v>
      </c>
      <c r="I12816" t="n">
        <v>24.9375433135186</v>
      </c>
      <c r="J12816" t="n">
        <v>24.9375433135186</v>
      </c>
      <c r="K12816" t="n">
        <v>28.46803749008976</v>
      </c>
      <c r="L12816" t="n">
        <v>24.66611474209002</v>
      </c>
      <c r="M12816" t="n">
        <v>24.66611474209002</v>
      </c>
      <c r="N12816" t="n">
        <v>27.64567192932365</v>
      </c>
      <c r="O12816" t="n">
        <v>27.64567192932365</v>
      </c>
      <c r="P12816" t="n">
        <v>3.658128615805055</v>
      </c>
      <c r="Q12816" t="n">
        <v>0.9713832110261293</v>
      </c>
      <c r="R12816" t="n">
        <v>0.989675386624209</v>
      </c>
      <c r="S12816" t="n">
        <v>0.9997045427177882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24.35080325439857</v>
      </c>
      <c r="G12817" t="n">
        <v>4</v>
      </c>
      <c r="H12817" t="n">
        <v>8</v>
      </c>
      <c r="I12817" t="n">
        <v>26.38205325439857</v>
      </c>
      <c r="J12817" t="n">
        <v>26.38205325439857</v>
      </c>
      <c r="K12817" t="n">
        <v>29.39172728293482</v>
      </c>
      <c r="L12817" t="n">
        <v>25.65080325439857</v>
      </c>
      <c r="M12817" t="n">
        <v>25.65080325439857</v>
      </c>
      <c r="N12817" t="n">
        <v>29.01843538335541</v>
      </c>
      <c r="O12817" t="n">
        <v>29.01843538335541</v>
      </c>
      <c r="P12817" t="n">
        <v>4.667632128956843</v>
      </c>
      <c r="Q12817" t="n">
        <v>0.9950944497676072</v>
      </c>
      <c r="R12817" t="n">
        <v>0.9836059280231907</v>
      </c>
      <c r="S12817" t="n">
        <v>0.9999195780564043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30.1456398726957</v>
      </c>
      <c r="G12818" t="n">
        <v>2</v>
      </c>
      <c r="H12818" t="n">
        <v>3</v>
      </c>
      <c r="I12818" t="n">
        <v>33.47897320602904</v>
      </c>
      <c r="J12818" t="n">
        <v>33.47897320602904</v>
      </c>
      <c r="K12818" t="n">
        <v>36.36779350526893</v>
      </c>
      <c r="L12818" t="n">
        <v>33.00278272983856</v>
      </c>
      <c r="M12818" t="n">
        <v>33.00278272983856</v>
      </c>
      <c r="N12818" t="n">
        <v>35.88010294826937</v>
      </c>
      <c r="O12818" t="n">
        <v>35.88010294826937</v>
      </c>
      <c r="P12818" t="n">
        <v>5.734463075573672</v>
      </c>
      <c r="Q12818" t="n">
        <v>0.9894992958896844</v>
      </c>
      <c r="R12818" t="n">
        <v>0.990027880684156</v>
      </c>
      <c r="S12818" t="n">
        <v>0.9998952857257115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34.36380402864047</v>
      </c>
      <c r="G12819" t="n">
        <v>3</v>
      </c>
      <c r="H12819" t="n">
        <v>7</v>
      </c>
      <c r="I12819" t="n">
        <v>34.86380402864047</v>
      </c>
      <c r="J12819" t="n">
        <v>35.88010294826937</v>
      </c>
      <c r="K12819" t="n">
        <v>41.37821882404991</v>
      </c>
      <c r="L12819" t="n">
        <v>34.67491513975158</v>
      </c>
      <c r="M12819" t="n">
        <v>34.67491513975158</v>
      </c>
      <c r="N12819" t="n">
        <v>39.9828579068387</v>
      </c>
      <c r="O12819" t="n">
        <v>39.9828579068387</v>
      </c>
      <c r="P12819" t="n">
        <v>5.619053878198237</v>
      </c>
      <c r="Q12819" t="n">
        <v>0.9810313809925615</v>
      </c>
      <c r="R12819" t="n">
        <v>0.99262173764642</v>
      </c>
      <c r="S12819" t="n">
        <v>0.999860044552478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34.45745752761183</v>
      </c>
      <c r="G12820" t="n">
        <v>2</v>
      </c>
      <c r="H12820" t="n">
        <v>5</v>
      </c>
      <c r="I12820" t="n">
        <v>38.41579086094517</v>
      </c>
      <c r="J12820" t="n">
        <v>38.41579086094517</v>
      </c>
      <c r="K12820" t="n">
        <v>45.90597733173031</v>
      </c>
      <c r="L12820" t="n">
        <v>37.09634641650072</v>
      </c>
      <c r="M12820" t="n">
        <v>37.09634641650072</v>
      </c>
      <c r="N12820" t="n">
        <v>46.01187760104136</v>
      </c>
      <c r="O12820" t="n">
        <v>45.90597733173031</v>
      </c>
      <c r="P12820" t="n">
        <v>11.44851980411848</v>
      </c>
      <c r="Q12820" t="n">
        <v>0.9730007987028215</v>
      </c>
      <c r="R12820" t="n">
        <v>0.9483404218592832</v>
      </c>
      <c r="S12820" t="n">
        <v>0.9986052326508514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39.63390592890579</v>
      </c>
      <c r="G12821" t="n">
        <v>7</v>
      </c>
      <c r="H12821" t="n">
        <v>8</v>
      </c>
      <c r="I12821" t="n">
        <v>41.43390592890579</v>
      </c>
      <c r="J12821" t="n">
        <v>41.43390592890579</v>
      </c>
      <c r="K12821" t="n">
        <v>45.9247297398116</v>
      </c>
      <c r="L12821" t="n">
        <v>41.25390592890579</v>
      </c>
      <c r="M12821" t="n">
        <v>41.25390592890579</v>
      </c>
      <c r="N12821" t="n">
        <v>45.82555051262133</v>
      </c>
      <c r="O12821" t="n">
        <v>45.82555051262133</v>
      </c>
      <c r="P12821" t="n">
        <v>6.191644583715544</v>
      </c>
      <c r="Q12821" t="n">
        <v>0.9937540118853411</v>
      </c>
      <c r="R12821" t="n">
        <v>0.9778100916260907</v>
      </c>
      <c r="S12821" t="n">
        <v>0.9998614020960311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39.7581789227831</v>
      </c>
      <c r="G12822" t="n">
        <v>2</v>
      </c>
      <c r="H12822" t="n">
        <v>4</v>
      </c>
      <c r="I12822" t="n">
        <v>42.3831789227831</v>
      </c>
      <c r="J12822" t="n">
        <v>45.90597733173031</v>
      </c>
      <c r="K12822" t="n">
        <v>52.5141003820244</v>
      </c>
      <c r="L12822" t="n">
        <v>41.7269289227831</v>
      </c>
      <c r="M12822" t="n">
        <v>41.7269289227831</v>
      </c>
      <c r="N12822" t="n">
        <v>47.5078813255229</v>
      </c>
      <c r="O12822" t="n">
        <v>47.5078813255229</v>
      </c>
      <c r="P12822" t="n">
        <v>7.749702402739793</v>
      </c>
      <c r="Q12822" t="n">
        <v>0.976142039575259</v>
      </c>
      <c r="R12822" t="n">
        <v>0.9905987506181934</v>
      </c>
      <c r="S12822" t="n">
        <v>0.9997757053643057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41.15688345822571</v>
      </c>
      <c r="G12823" t="n">
        <v>2</v>
      </c>
      <c r="H12823" t="n">
        <v>6</v>
      </c>
      <c r="I12823" t="n">
        <v>43.36521679155905</v>
      </c>
      <c r="J12823" t="n">
        <v>52.5141003820244</v>
      </c>
      <c r="K12823" t="n">
        <v>55.84811521779719</v>
      </c>
      <c r="L12823" t="n">
        <v>42.48188345822572</v>
      </c>
      <c r="M12823" t="n">
        <v>42.48188345822572</v>
      </c>
      <c r="N12823" t="n">
        <v>46.23265014847011</v>
      </c>
      <c r="O12823" t="n">
        <v>46.23265014847011</v>
      </c>
      <c r="P12823" t="n">
        <v>5.075766690244393</v>
      </c>
      <c r="Q12823" t="n">
        <v>0.9878908730262757</v>
      </c>
      <c r="R12823" t="n">
        <v>0.9927266578414101</v>
      </c>
      <c r="S12823" t="n">
        <v>0.9999119261762783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41.79953431009941</v>
      </c>
      <c r="G12824" t="n">
        <v>6</v>
      </c>
      <c r="H12824" t="n">
        <v>8</v>
      </c>
      <c r="I12824" t="n">
        <v>43.19953431009941</v>
      </c>
      <c r="J12824" t="n">
        <v>46.23265014847011</v>
      </c>
      <c r="K12824" t="n">
        <v>51.51354068852262</v>
      </c>
      <c r="L12824" t="n">
        <v>42.91953431009941</v>
      </c>
      <c r="M12824" t="n">
        <v>45.82555051262133</v>
      </c>
      <c r="N12824" t="n">
        <v>50.42050378377814</v>
      </c>
      <c r="O12824" t="n">
        <v>50.42050378377814</v>
      </c>
      <c r="P12824" t="n">
        <v>8.620969473678734</v>
      </c>
      <c r="Q12824" t="n">
        <v>0.9897747151205676</v>
      </c>
      <c r="R12824" t="n">
        <v>0.9776982266408095</v>
      </c>
      <c r="S12824" t="n">
        <v>0.9997719580140857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50.84133633476706</v>
      </c>
      <c r="G12825" t="n">
        <v>3</v>
      </c>
      <c r="H12825" t="n">
        <v>4</v>
      </c>
      <c r="I12825" t="n">
        <v>53.66276490619563</v>
      </c>
      <c r="J12825" t="n">
        <v>53.66276490619563</v>
      </c>
      <c r="K12825" t="n">
        <v>58.84463765178162</v>
      </c>
      <c r="L12825" t="n">
        <v>53.31008633476706</v>
      </c>
      <c r="M12825" t="n">
        <v>53.31008633476706</v>
      </c>
      <c r="N12825" t="n">
        <v>57.86143750151952</v>
      </c>
      <c r="O12825" t="n">
        <v>57.86143750151952</v>
      </c>
      <c r="P12825" t="n">
        <v>7.020101166752454</v>
      </c>
      <c r="Q12825" t="n">
        <v>0.982112608170411</v>
      </c>
      <c r="R12825" t="n">
        <v>0.9925909558942601</v>
      </c>
      <c r="S12825" t="n">
        <v>0.9998674715249979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57.09461660032612</v>
      </c>
      <c r="G12826" t="n">
        <v>3</v>
      </c>
      <c r="H12826" t="n">
        <v>5</v>
      </c>
      <c r="I12826" t="n">
        <v>59.73747374318327</v>
      </c>
      <c r="J12826" t="n">
        <v>59.73747374318327</v>
      </c>
      <c r="K12826" t="n">
        <v>62.11797528201047</v>
      </c>
      <c r="L12826" t="n">
        <v>59.15017215588168</v>
      </c>
      <c r="M12826" t="n">
        <v>59.15017215588168</v>
      </c>
      <c r="N12826" t="n">
        <v>61.99499606907575</v>
      </c>
      <c r="O12826" t="n">
        <v>61.99499606907575</v>
      </c>
      <c r="P12826" t="n">
        <v>4.900379468749627</v>
      </c>
      <c r="Q12826" t="n">
        <v>0.9917426073731956</v>
      </c>
      <c r="R12826" t="n">
        <v>0.9832175264823106</v>
      </c>
      <c r="S12826" t="n">
        <v>0.9998614205269155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57.30603151703014</v>
      </c>
      <c r="G12827" t="n">
        <v>2</v>
      </c>
      <c r="H12827" t="n">
        <v>7</v>
      </c>
      <c r="I12827" t="n">
        <v>60.30603151703014</v>
      </c>
      <c r="J12827" t="n">
        <v>60.30603151703014</v>
      </c>
      <c r="K12827" t="n">
        <v>65.20202424466936</v>
      </c>
      <c r="L12827" t="n">
        <v>58.90603151703014</v>
      </c>
      <c r="M12827" t="n">
        <v>58.90603151703014</v>
      </c>
      <c r="N12827" t="n">
        <v>63.61386157258485</v>
      </c>
      <c r="O12827" t="n">
        <v>63.61386157258485</v>
      </c>
      <c r="P12827" t="n">
        <v>6.30783005555471</v>
      </c>
      <c r="Q12827" t="n">
        <v>0.9822683251618701</v>
      </c>
      <c r="R12827" t="n">
        <v>0.9934531824266797</v>
      </c>
      <c r="S12827" t="n">
        <v>0.9998839139595653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62.65921191450393</v>
      </c>
      <c r="G12828" t="n">
        <v>2</v>
      </c>
      <c r="H12828" t="n">
        <v>5</v>
      </c>
      <c r="I12828" t="n">
        <v>65.24254524783727</v>
      </c>
      <c r="J12828" t="n">
        <v>69.75348354526167</v>
      </c>
      <c r="K12828" t="n">
        <v>70.36248252460801</v>
      </c>
      <c r="L12828" t="n">
        <v>64.38143413672616</v>
      </c>
      <c r="M12828" t="n">
        <v>69.04971268411822</v>
      </c>
      <c r="N12828" t="n">
        <v>69.77460109816414</v>
      </c>
      <c r="O12828" t="n">
        <v>69.77460109816414</v>
      </c>
      <c r="P12828" t="n">
        <v>7.115389183660206</v>
      </c>
      <c r="Q12828" t="n">
        <v>0.9977770916797183</v>
      </c>
      <c r="R12828" t="n">
        <v>0.9956966604828936</v>
      </c>
      <c r="S12828" t="n">
        <v>0.9999904340707825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62.67421701979933</v>
      </c>
      <c r="G12829" t="n">
        <v>5</v>
      </c>
      <c r="H12829" t="n">
        <v>6</v>
      </c>
      <c r="I12829" t="n">
        <v>63.89643924202155</v>
      </c>
      <c r="J12829" t="n">
        <v>63.89643924202155</v>
      </c>
      <c r="K12829" t="n">
        <v>69.04971268411822</v>
      </c>
      <c r="L12829" t="n">
        <v>63.77421701979933</v>
      </c>
      <c r="M12829" t="n">
        <v>63.77421701979933</v>
      </c>
      <c r="N12829" t="n">
        <v>68.6448019007738</v>
      </c>
      <c r="O12829" t="n">
        <v>68.6448019007738</v>
      </c>
      <c r="P12829" t="n">
        <v>5.970584880974471</v>
      </c>
      <c r="Q12829" t="n">
        <v>0.9698065086118812</v>
      </c>
      <c r="R12829" t="n">
        <v>0.99056542185837</v>
      </c>
      <c r="S12829" t="n">
        <v>0.9997151371461301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62.9894298999491</v>
      </c>
      <c r="G12830" t="n">
        <v>2</v>
      </c>
      <c r="H12830" t="n">
        <v>4</v>
      </c>
      <c r="I12830" t="n">
        <v>64.53109656661577</v>
      </c>
      <c r="J12830" t="n">
        <v>65.20202424466936</v>
      </c>
      <c r="K12830" t="n">
        <v>69.75348354526167</v>
      </c>
      <c r="L12830" t="n">
        <v>64.1456798999491</v>
      </c>
      <c r="M12830" t="n">
        <v>64.1456798999491</v>
      </c>
      <c r="N12830" t="n">
        <v>68.12741107829945</v>
      </c>
      <c r="O12830" t="n">
        <v>68.12741107829945</v>
      </c>
      <c r="P12830" t="n">
        <v>5.137981178350344</v>
      </c>
      <c r="Q12830" t="n">
        <v>0.9835057620255065</v>
      </c>
      <c r="R12830" t="n">
        <v>0.9935152141344832</v>
      </c>
      <c r="S12830" t="n">
        <v>0.9998930383987206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65.31346369273791</v>
      </c>
      <c r="G12831" t="n">
        <v>2</v>
      </c>
      <c r="H12831" t="n">
        <v>3</v>
      </c>
      <c r="I12831" t="n">
        <v>66.27179702607124</v>
      </c>
      <c r="J12831" t="n">
        <v>70.36248252460801</v>
      </c>
      <c r="K12831" t="n">
        <v>74.85159309089283</v>
      </c>
      <c r="L12831" t="n">
        <v>66.13489226416648</v>
      </c>
      <c r="M12831" t="n">
        <v>66.13489226416648</v>
      </c>
      <c r="N12831" t="n">
        <v>70.60613216736897</v>
      </c>
      <c r="O12831" t="n">
        <v>70.60613216736897</v>
      </c>
      <c r="P12831" t="n">
        <v>5.292668474631057</v>
      </c>
      <c r="Q12831" t="n">
        <v>0.9837298621806219</v>
      </c>
      <c r="R12831" t="n">
        <v>0.9845465932091529</v>
      </c>
      <c r="S12831" t="n">
        <v>0.999748570941734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65.88505802334087</v>
      </c>
      <c r="G12832" t="n">
        <v>3</v>
      </c>
      <c r="H12832" t="n">
        <v>7</v>
      </c>
      <c r="I12832" t="n">
        <v>67.88505802334087</v>
      </c>
      <c r="J12832" t="n">
        <v>70.60613216736897</v>
      </c>
      <c r="K12832" t="n">
        <v>73.02745687671508</v>
      </c>
      <c r="L12832" t="n">
        <v>67.12950246778531</v>
      </c>
      <c r="M12832" t="n">
        <v>67.12950246778531</v>
      </c>
      <c r="N12832" t="n">
        <v>69.46707651462522</v>
      </c>
      <c r="O12832" t="n">
        <v>69.46707651462522</v>
      </c>
      <c r="P12832" t="n">
        <v>3.582018491284344</v>
      </c>
      <c r="Q12832" t="n">
        <v>0.9916015978107929</v>
      </c>
      <c r="R12832" t="n">
        <v>0.9967439403660517</v>
      </c>
      <c r="S12832" t="n">
        <v>0.9999726543016421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67.87498782172865</v>
      </c>
      <c r="G12833" t="n">
        <v>2</v>
      </c>
      <c r="H12833" t="n">
        <v>5</v>
      </c>
      <c r="I12833" t="n">
        <v>70.20832115506198</v>
      </c>
      <c r="J12833" t="n">
        <v>74.85159309089283</v>
      </c>
      <c r="K12833" t="n">
        <v>76.73340258775342</v>
      </c>
      <c r="L12833" t="n">
        <v>69.43054337728421</v>
      </c>
      <c r="M12833" t="n">
        <v>69.77460109816414</v>
      </c>
      <c r="N12833" t="n">
        <v>72.01450945265756</v>
      </c>
      <c r="O12833" t="n">
        <v>72.01450945265756</v>
      </c>
      <c r="P12833" t="n">
        <v>4.139521630928911</v>
      </c>
      <c r="Q12833" t="n">
        <v>0.9931471465584083</v>
      </c>
      <c r="R12833" t="n">
        <v>0.986762366790404</v>
      </c>
      <c r="S12833" t="n">
        <v>0.9999092844397011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71.49051397398098</v>
      </c>
      <c r="G12834" t="n">
        <v>4</v>
      </c>
      <c r="H12834" t="n">
        <v>7</v>
      </c>
      <c r="I12834" t="n">
        <v>73.14676397398098</v>
      </c>
      <c r="J12834" t="n">
        <v>73.14676397398098</v>
      </c>
      <c r="K12834" t="n">
        <v>76.62954001689097</v>
      </c>
      <c r="L12834" t="n">
        <v>72.66829175175876</v>
      </c>
      <c r="M12834" t="n">
        <v>72.66829175175876</v>
      </c>
      <c r="N12834" t="n">
        <v>76.49640069976897</v>
      </c>
      <c r="O12834" t="n">
        <v>76.49640069976897</v>
      </c>
      <c r="P12834" t="n">
        <v>5.005886725787988</v>
      </c>
      <c r="Q12834" t="n">
        <v>0.9943255195470947</v>
      </c>
      <c r="R12834" t="n">
        <v>0.9946732782673886</v>
      </c>
      <c r="S12834" t="n">
        <v>0.9999697736216502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72.24911378868283</v>
      </c>
      <c r="G12835" t="n">
        <v>2</v>
      </c>
      <c r="H12835" t="n">
        <v>4</v>
      </c>
      <c r="I12835" t="n">
        <v>73.87411378868283</v>
      </c>
      <c r="J12835" t="n">
        <v>76.73340258775342</v>
      </c>
      <c r="K12835" t="n">
        <v>79.66215336578438</v>
      </c>
      <c r="L12835" t="n">
        <v>73.46786378868283</v>
      </c>
      <c r="M12835" t="n">
        <v>76.62954001689097</v>
      </c>
      <c r="N12835" t="n">
        <v>79.19168492830127</v>
      </c>
      <c r="O12835" t="n">
        <v>79.19168492830127</v>
      </c>
      <c r="P12835" t="n">
        <v>6.942571139618437</v>
      </c>
      <c r="Q12835" t="n">
        <v>0.9893549260561276</v>
      </c>
      <c r="R12835" t="n">
        <v>0.9958223637686943</v>
      </c>
      <c r="S12835" t="n">
        <v>0.9999555287534071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72.45832273089438</v>
      </c>
      <c r="G12836" t="n">
        <v>2</v>
      </c>
      <c r="H12836" t="n">
        <v>5</v>
      </c>
      <c r="I12836" t="n">
        <v>74.24998939756105</v>
      </c>
      <c r="J12836" t="n">
        <v>79.66215336578438</v>
      </c>
      <c r="K12836" t="n">
        <v>84.30789328308907</v>
      </c>
      <c r="L12836" t="n">
        <v>73.65276717533882</v>
      </c>
      <c r="M12836" t="n">
        <v>73.65276717533882</v>
      </c>
      <c r="N12836" t="n">
        <v>79.18256797129332</v>
      </c>
      <c r="O12836" t="n">
        <v>79.18256797129332</v>
      </c>
      <c r="P12836" t="n">
        <v>6.724245240398943</v>
      </c>
      <c r="Q12836" t="n">
        <v>0.983166986016623</v>
      </c>
      <c r="R12836" t="n">
        <v>0.9676364779138383</v>
      </c>
      <c r="S12836" t="n">
        <v>0.9994552243801723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72.8953808690715</v>
      </c>
      <c r="G12837" t="n">
        <v>3</v>
      </c>
      <c r="H12837" t="n">
        <v>4</v>
      </c>
      <c r="I12837" t="n">
        <v>76.18109515478579</v>
      </c>
      <c r="J12837" t="n">
        <v>78.30405368446057</v>
      </c>
      <c r="K12837" t="n">
        <v>81.50688159588121</v>
      </c>
      <c r="L12837" t="n">
        <v>75.7703808690715</v>
      </c>
      <c r="M12837" t="n">
        <v>84.71752054480214</v>
      </c>
      <c r="N12837" t="n">
        <v>87.53063373133664</v>
      </c>
      <c r="O12837" t="n">
        <v>81.50688159588121</v>
      </c>
      <c r="P12837" t="n">
        <v>8.611500726809709</v>
      </c>
      <c r="Q12837" t="n">
        <v>0.9889060269358507</v>
      </c>
      <c r="R12837" t="n">
        <v>0.9954140938932582</v>
      </c>
      <c r="S12837" t="n">
        <v>0.9999491240811771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73.00536165713751</v>
      </c>
      <c r="G12838" t="n">
        <v>2</v>
      </c>
      <c r="H12838" t="n">
        <v>4</v>
      </c>
      <c r="I12838" t="n">
        <v>76.08869499047084</v>
      </c>
      <c r="J12838" t="n">
        <v>84.30789328308907</v>
      </c>
      <c r="K12838" t="n">
        <v>87.75258884330366</v>
      </c>
      <c r="L12838" t="n">
        <v>75.31786165713751</v>
      </c>
      <c r="M12838" t="n">
        <v>81.70401414911791</v>
      </c>
      <c r="N12838" t="n">
        <v>84.71752054480214</v>
      </c>
      <c r="O12838" t="n">
        <v>84.71752054480214</v>
      </c>
      <c r="P12838" t="n">
        <v>11.71215888766463</v>
      </c>
      <c r="Q12838" t="n">
        <v>0.9874914056863704</v>
      </c>
      <c r="R12838" t="n">
        <v>0.9950882186531342</v>
      </c>
      <c r="S12838" t="n">
        <v>0.9999385605197748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73.58653599788475</v>
      </c>
      <c r="G12839" t="n">
        <v>3</v>
      </c>
      <c r="H12839" t="n">
        <v>4</v>
      </c>
      <c r="I12839" t="n">
        <v>75.44367885502761</v>
      </c>
      <c r="J12839" t="n">
        <v>75.44367885502761</v>
      </c>
      <c r="K12839" t="n">
        <v>78.30405368446057</v>
      </c>
      <c r="L12839" t="n">
        <v>75.21153599788475</v>
      </c>
      <c r="M12839" t="n">
        <v>79.19168492830127</v>
      </c>
      <c r="N12839" t="n">
        <v>81.70401414911791</v>
      </c>
      <c r="O12839" t="n">
        <v>78.30405368446057</v>
      </c>
      <c r="P12839" t="n">
        <v>4.717517686575817</v>
      </c>
      <c r="Q12839" t="n">
        <v>0.9900863173627312</v>
      </c>
      <c r="R12839" t="n">
        <v>0.9959034227949907</v>
      </c>
      <c r="S12839" t="n">
        <v>0.9999593878336904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76.08641284863472</v>
      </c>
      <c r="G12840" t="n">
        <v>2</v>
      </c>
      <c r="H12840" t="n">
        <v>4</v>
      </c>
      <c r="I12840" t="n">
        <v>79.08641284863472</v>
      </c>
      <c r="J12840" t="n">
        <v>87.75258884330366</v>
      </c>
      <c r="K12840" t="n">
        <v>93.47396289805511</v>
      </c>
      <c r="L12840" t="n">
        <v>78.33641284863472</v>
      </c>
      <c r="M12840" t="n">
        <v>91.76054416294888</v>
      </c>
      <c r="N12840" t="n">
        <v>96.76574622063704</v>
      </c>
      <c r="O12840" t="n">
        <v>93.47396289805511</v>
      </c>
      <c r="P12840" t="n">
        <v>17.38755004942038</v>
      </c>
      <c r="Q12840" t="n">
        <v>0.979310189118046</v>
      </c>
      <c r="R12840" t="n">
        <v>0.9918551586374086</v>
      </c>
      <c r="S12840" t="n">
        <v>0.9998314847725445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76.88703752290421</v>
      </c>
      <c r="G12841" t="n">
        <v>4</v>
      </c>
      <c r="H12841" t="n">
        <v>8</v>
      </c>
      <c r="I12841" t="n">
        <v>77.79328752290421</v>
      </c>
      <c r="J12841" t="n">
        <v>87.53063373133664</v>
      </c>
      <c r="K12841" t="n">
        <v>91.76054416294888</v>
      </c>
      <c r="L12841" t="n">
        <v>77.46703752290421</v>
      </c>
      <c r="M12841" t="n">
        <v>77.46703752290421</v>
      </c>
      <c r="N12841" t="n">
        <v>82.20003589317454</v>
      </c>
      <c r="O12841" t="n">
        <v>82.20003589317454</v>
      </c>
      <c r="P12841" t="n">
        <v>5.312998370270336</v>
      </c>
      <c r="Q12841" t="n">
        <v>0.9931124158425721</v>
      </c>
      <c r="R12841" t="n">
        <v>0.9770359714489606</v>
      </c>
      <c r="S12841" t="n">
        <v>0.9998418333207612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77.7402805483962</v>
      </c>
      <c r="G12842" t="n">
        <v>5</v>
      </c>
      <c r="H12842" t="n">
        <v>6</v>
      </c>
      <c r="I12842" t="n">
        <v>78.54583610395176</v>
      </c>
      <c r="J12842" t="n">
        <v>79.18256797129332</v>
      </c>
      <c r="K12842" t="n">
        <v>85.73656808649623</v>
      </c>
      <c r="L12842" t="n">
        <v>78.46528054839619</v>
      </c>
      <c r="M12842" t="n">
        <v>78.46528054839619</v>
      </c>
      <c r="N12842" t="n">
        <v>84.65975367886226</v>
      </c>
      <c r="O12842" t="n">
        <v>84.65975367886226</v>
      </c>
      <c r="P12842" t="n">
        <v>6.919473130466059</v>
      </c>
      <c r="Q12842" t="n">
        <v>0.9617582715700019</v>
      </c>
      <c r="R12842" t="n">
        <v>0.9880164017103352</v>
      </c>
      <c r="S12842" t="n">
        <v>0.9995417264885924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78.14239311955616</v>
      </c>
      <c r="G12843" t="n">
        <v>1</v>
      </c>
      <c r="H12843" t="n">
        <v>7</v>
      </c>
      <c r="I12843" t="n">
        <v>80.59239311955616</v>
      </c>
      <c r="J12843" t="n">
        <v>80.59239311955616</v>
      </c>
      <c r="K12843" t="n">
        <v>83.49015505385017</v>
      </c>
      <c r="L12843" t="n">
        <v>79.23128200844505</v>
      </c>
      <c r="M12843" t="n">
        <v>79.23128200844505</v>
      </c>
      <c r="N12843" t="n">
        <v>81.59225637458775</v>
      </c>
      <c r="O12843" t="n">
        <v>81.59225637458775</v>
      </c>
      <c r="P12843" t="n">
        <v>3.449863255031588</v>
      </c>
      <c r="Q12843" t="n">
        <v>0.9764509685010609</v>
      </c>
      <c r="R12843" t="n">
        <v>0.9967113991875527</v>
      </c>
      <c r="S12843" t="n">
        <v>0.9999225566358803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80.73077887501999</v>
      </c>
      <c r="G12844" t="n">
        <v>1</v>
      </c>
      <c r="H12844" t="n">
        <v>6</v>
      </c>
      <c r="I12844" t="n">
        <v>82.33077887501999</v>
      </c>
      <c r="J12844" t="n">
        <v>83.49015505385017</v>
      </c>
      <c r="K12844" t="n">
        <v>88.37180089061641</v>
      </c>
      <c r="L12844" t="n">
        <v>81.53077887501999</v>
      </c>
      <c r="M12844" t="n">
        <v>84.65975367886226</v>
      </c>
      <c r="N12844" t="n">
        <v>89.31312111318979</v>
      </c>
      <c r="O12844" t="n">
        <v>88.37180089061641</v>
      </c>
      <c r="P12844" t="n">
        <v>7.64102201559642</v>
      </c>
      <c r="Q12844" t="n">
        <v>0.9606492772674411</v>
      </c>
      <c r="R12844" t="n">
        <v>0.9909842808413774</v>
      </c>
      <c r="S12844" t="n">
        <v>0.9996452249351544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82.06685696807588</v>
      </c>
      <c r="G12845" t="n">
        <v>3</v>
      </c>
      <c r="H12845" t="n">
        <v>4</v>
      </c>
      <c r="I12845" t="n">
        <v>84.74542839664731</v>
      </c>
      <c r="J12845" t="n">
        <v>84.74542839664731</v>
      </c>
      <c r="K12845" t="n">
        <v>89.55272471060233</v>
      </c>
      <c r="L12845" t="n">
        <v>84.41060696807588</v>
      </c>
      <c r="M12845" t="n">
        <v>96.76574622063704</v>
      </c>
      <c r="N12845" t="n">
        <v>100.9880987872996</v>
      </c>
      <c r="O12845" t="n">
        <v>89.55272471060233</v>
      </c>
      <c r="P12845" t="n">
        <v>7.485867742526452</v>
      </c>
      <c r="Q12845" t="n">
        <v>0.983394817162368</v>
      </c>
      <c r="R12845" t="n">
        <v>0.993124679948624</v>
      </c>
      <c r="S12845" t="n">
        <v>0.9998858340534796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83.0374926291553</v>
      </c>
      <c r="G12846" t="n">
        <v>6</v>
      </c>
      <c r="H12846" t="n">
        <v>7</v>
      </c>
      <c r="I12846" t="n">
        <v>83.51249262915529</v>
      </c>
      <c r="J12846" t="n">
        <v>89.31312111318979</v>
      </c>
      <c r="K12846" t="n">
        <v>93.66024905583899</v>
      </c>
      <c r="L12846" t="n">
        <v>83.45971485137751</v>
      </c>
      <c r="M12846" t="n">
        <v>83.45971485137751</v>
      </c>
      <c r="N12846" t="n">
        <v>87.17532305447199</v>
      </c>
      <c r="O12846" t="n">
        <v>87.17532305447199</v>
      </c>
      <c r="P12846" t="n">
        <v>4.137830425316693</v>
      </c>
      <c r="Q12846" t="n">
        <v>0.9915751013369863</v>
      </c>
      <c r="R12846" t="n">
        <v>0.9948294149370915</v>
      </c>
      <c r="S12846" t="n">
        <v>0.9999564383448165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83.4099300245868</v>
      </c>
      <c r="G12847" t="n">
        <v>4</v>
      </c>
      <c r="H12847" t="n">
        <v>6</v>
      </c>
      <c r="I12847" t="n">
        <v>85.6911800245868</v>
      </c>
      <c r="J12847" t="n">
        <v>100.9880987872996</v>
      </c>
      <c r="K12847" t="n">
        <v>104.833498896293</v>
      </c>
      <c r="L12847" t="n">
        <v>85.2349300245868</v>
      </c>
      <c r="M12847" t="n">
        <v>93.66024905583899</v>
      </c>
      <c r="N12847" t="n">
        <v>98.60532293700848</v>
      </c>
      <c r="O12847" t="n">
        <v>98.60532293700848</v>
      </c>
      <c r="P12847" t="n">
        <v>15.19539291242168</v>
      </c>
      <c r="Q12847" t="n">
        <v>0.993736550825106</v>
      </c>
      <c r="R12847" t="n">
        <v>0.9904218259748223</v>
      </c>
      <c r="S12847" t="n">
        <v>0.999940007593805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84.81036044915209</v>
      </c>
      <c r="G12848" t="n">
        <v>1</v>
      </c>
      <c r="H12848" t="n">
        <v>2</v>
      </c>
      <c r="I12848" t="n">
        <v>88.66036044915208</v>
      </c>
      <c r="J12848" t="n">
        <v>88.66036044915208</v>
      </c>
      <c r="K12848" t="n">
        <v>94.13063543598163</v>
      </c>
      <c r="L12848" t="n">
        <v>88.01869378248541</v>
      </c>
      <c r="M12848" t="n">
        <v>93.47396289805511</v>
      </c>
      <c r="N12848" t="n">
        <v>98.10904801878998</v>
      </c>
      <c r="O12848" t="n">
        <v>94.13063543598163</v>
      </c>
      <c r="P12848" t="n">
        <v>9.320274986829546</v>
      </c>
      <c r="Q12848" t="n">
        <v>0.9560102093005833</v>
      </c>
      <c r="R12848" t="n">
        <v>0.9832052657616439</v>
      </c>
      <c r="S12848" t="n">
        <v>0.9992612031560024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84.82883475693652</v>
      </c>
      <c r="G12849" t="n">
        <v>4</v>
      </c>
      <c r="H12849" t="n">
        <v>8</v>
      </c>
      <c r="I12849" t="n">
        <v>86.76633475693652</v>
      </c>
      <c r="J12849" t="n">
        <v>104.833498896293</v>
      </c>
      <c r="K12849" t="n">
        <v>107.4145143444637</v>
      </c>
      <c r="L12849" t="n">
        <v>86.06883475693651</v>
      </c>
      <c r="M12849" t="n">
        <v>86.06883475693651</v>
      </c>
      <c r="N12849" t="n">
        <v>88.95682543837945</v>
      </c>
      <c r="O12849" t="n">
        <v>88.95682543837945</v>
      </c>
      <c r="P12849" t="n">
        <v>4.127990681442938</v>
      </c>
      <c r="Q12849" t="n">
        <v>0.9957916597578699</v>
      </c>
      <c r="R12849" t="n">
        <v>0.9859243679878331</v>
      </c>
      <c r="S12849" t="n">
        <v>0.9999407649513697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87.29572477017584</v>
      </c>
      <c r="G12850" t="n">
        <v>5</v>
      </c>
      <c r="H12850" t="n">
        <v>6</v>
      </c>
      <c r="I12850" t="n">
        <v>89.49016921462028</v>
      </c>
      <c r="J12850" t="n">
        <v>89.49016921462028</v>
      </c>
      <c r="K12850" t="n">
        <v>96.89470696883122</v>
      </c>
      <c r="L12850" t="n">
        <v>89.27072477017583</v>
      </c>
      <c r="M12850" t="n">
        <v>98.60532293700848</v>
      </c>
      <c r="N12850" t="n">
        <v>105.6036765158535</v>
      </c>
      <c r="O12850" t="n">
        <v>96.89470696883122</v>
      </c>
      <c r="P12850" t="n">
        <v>9.598982198655378</v>
      </c>
      <c r="Q12850" t="n">
        <v>0.9569039144525578</v>
      </c>
      <c r="R12850" t="n">
        <v>0.9864718086177457</v>
      </c>
      <c r="S12850" t="n">
        <v>0.9994169879068882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89.54437391301414</v>
      </c>
      <c r="G12851" t="n">
        <v>2</v>
      </c>
      <c r="H12851" t="n">
        <v>3</v>
      </c>
      <c r="I12851" t="n">
        <v>90.37770724634747</v>
      </c>
      <c r="J12851" t="n">
        <v>98.10904801878998</v>
      </c>
      <c r="K12851" t="n">
        <v>101.2140824820707</v>
      </c>
      <c r="L12851" t="n">
        <v>90.25865962729985</v>
      </c>
      <c r="M12851" t="n">
        <v>90.25865962729985</v>
      </c>
      <c r="N12851" t="n">
        <v>93.35133328459618</v>
      </c>
      <c r="O12851" t="n">
        <v>93.35133328459618</v>
      </c>
      <c r="P12851" t="n">
        <v>3.806959371582039</v>
      </c>
      <c r="Q12851" t="n">
        <v>0.9887178188724132</v>
      </c>
      <c r="R12851" t="n">
        <v>0.989285528312168</v>
      </c>
      <c r="S12851" t="n">
        <v>0.9998791173897315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89.71092705695025</v>
      </c>
      <c r="G12852" t="n">
        <v>2</v>
      </c>
      <c r="H12852" t="n">
        <v>7</v>
      </c>
      <c r="I12852" t="n">
        <v>92.54426039028358</v>
      </c>
      <c r="J12852" t="n">
        <v>101.2140824820707</v>
      </c>
      <c r="K12852" t="n">
        <v>104.8256376248841</v>
      </c>
      <c r="L12852" t="n">
        <v>91.22203816806136</v>
      </c>
      <c r="M12852" t="n">
        <v>91.22203816806136</v>
      </c>
      <c r="N12852" t="n">
        <v>94.69479411245761</v>
      </c>
      <c r="O12852" t="n">
        <v>94.69479411245761</v>
      </c>
      <c r="P12852" t="n">
        <v>4.983867055507361</v>
      </c>
      <c r="Q12852" t="n">
        <v>0.9868894836887864</v>
      </c>
      <c r="R12852" t="n">
        <v>0.9951665464280572</v>
      </c>
      <c r="S12852" t="n">
        <v>0.9999366309281056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92.68853588017026</v>
      </c>
      <c r="G12853" t="n">
        <v>1</v>
      </c>
      <c r="H12853" t="n">
        <v>4</v>
      </c>
      <c r="I12853" t="n">
        <v>93.18853588017026</v>
      </c>
      <c r="J12853" t="n">
        <v>94.13063543598163</v>
      </c>
      <c r="K12853" t="n">
        <v>99.85680216571352</v>
      </c>
      <c r="L12853" t="n">
        <v>93.00103588017026</v>
      </c>
      <c r="M12853" t="n">
        <v>107.4145143444637</v>
      </c>
      <c r="N12853" t="n">
        <v>111.6590854867824</v>
      </c>
      <c r="O12853" t="n">
        <v>99.85680216571352</v>
      </c>
      <c r="P12853" t="n">
        <v>7.168266285543254</v>
      </c>
      <c r="Q12853" t="n">
        <v>0.9540004836955833</v>
      </c>
      <c r="R12853" t="n">
        <v>0.9930886264194466</v>
      </c>
      <c r="S12853" t="n">
        <v>0.9996820801582954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93.0345470425858</v>
      </c>
      <c r="G12854" t="n">
        <v>4</v>
      </c>
      <c r="H12854" t="n">
        <v>6</v>
      </c>
      <c r="I12854" t="n">
        <v>94.9407970425858</v>
      </c>
      <c r="J12854" t="n">
        <v>111.6590854867824</v>
      </c>
      <c r="K12854" t="n">
        <v>114.8014629767112</v>
      </c>
      <c r="L12854" t="n">
        <v>94.55954704258581</v>
      </c>
      <c r="M12854" t="n">
        <v>105.6036765158535</v>
      </c>
      <c r="N12854" t="n">
        <v>109.6446835397727</v>
      </c>
      <c r="O12854" t="n">
        <v>109.6446835397727</v>
      </c>
      <c r="P12854" t="n">
        <v>16.6101364971869</v>
      </c>
      <c r="Q12854" t="n">
        <v>0.9948787075448321</v>
      </c>
      <c r="R12854" t="n">
        <v>0.9921660451126713</v>
      </c>
      <c r="S12854" t="n">
        <v>0.9999598800259414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93.39059608338003</v>
      </c>
      <c r="G12855" t="n">
        <v>1</v>
      </c>
      <c r="H12855" t="n">
        <v>8</v>
      </c>
      <c r="I12855" t="n">
        <v>97.64059608338003</v>
      </c>
      <c r="J12855" t="n">
        <v>99.85680216571352</v>
      </c>
      <c r="K12855" t="n">
        <v>105.3376606396479</v>
      </c>
      <c r="L12855" t="n">
        <v>95.09059608338003</v>
      </c>
      <c r="M12855" t="n">
        <v>95.09059608338003</v>
      </c>
      <c r="N12855" t="n">
        <v>99.63653503672153</v>
      </c>
      <c r="O12855" t="n">
        <v>99.63653503672153</v>
      </c>
      <c r="P12855" t="n">
        <v>6.245938953341494</v>
      </c>
      <c r="Q12855" t="n">
        <v>0.9559270047141769</v>
      </c>
      <c r="R12855" t="n">
        <v>0.9779334750598854</v>
      </c>
      <c r="S12855" t="n">
        <v>0.9990274621503399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93.44410395936289</v>
      </c>
      <c r="G12856" t="n">
        <v>2</v>
      </c>
      <c r="H12856" t="n">
        <v>5</v>
      </c>
      <c r="I12856" t="n">
        <v>94.27743729269622</v>
      </c>
      <c r="J12856" t="n">
        <v>104.8256376248841</v>
      </c>
      <c r="K12856" t="n">
        <v>107.6970158147055</v>
      </c>
      <c r="L12856" t="n">
        <v>93.99965951491845</v>
      </c>
      <c r="M12856" t="n">
        <v>96.89470696883122</v>
      </c>
      <c r="N12856" t="n">
        <v>100.3124939483427</v>
      </c>
      <c r="O12856" t="n">
        <v>100.3124939483427</v>
      </c>
      <c r="P12856" t="n">
        <v>6.868389988979828</v>
      </c>
      <c r="Q12856" t="n">
        <v>0.989562364965785</v>
      </c>
      <c r="R12856" t="n">
        <v>0.9798716736323974</v>
      </c>
      <c r="S12856" t="n">
        <v>0.9997899078755254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94.41204446394254</v>
      </c>
      <c r="G12857" t="n">
        <v>5</v>
      </c>
      <c r="H12857" t="n">
        <v>6</v>
      </c>
      <c r="I12857" t="n">
        <v>95.13426668616476</v>
      </c>
      <c r="J12857" t="n">
        <v>100.3124939483427</v>
      </c>
      <c r="K12857" t="n">
        <v>103.9353028539017</v>
      </c>
      <c r="L12857" t="n">
        <v>95.06204446394254</v>
      </c>
      <c r="M12857" t="n">
        <v>109.6446835397727</v>
      </c>
      <c r="N12857" t="n">
        <v>113.0687592229944</v>
      </c>
      <c r="O12857" t="n">
        <v>103.9353028539017</v>
      </c>
      <c r="P12857" t="n">
        <v>9.523258389959167</v>
      </c>
      <c r="Q12857" t="n">
        <v>0.9786772035813376</v>
      </c>
      <c r="R12857" t="n">
        <v>0.9933580556928028</v>
      </c>
      <c r="S12857" t="n">
        <v>0.9998583751737136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98.01525320182087</v>
      </c>
      <c r="G12858" t="n">
        <v>3</v>
      </c>
      <c r="H12858" t="n">
        <v>8</v>
      </c>
      <c r="I12858" t="n">
        <v>101.0152532018209</v>
      </c>
      <c r="J12858" t="n">
        <v>101.0152532018209</v>
      </c>
      <c r="K12858" t="n">
        <v>106.9359124334348</v>
      </c>
      <c r="L12858" t="n">
        <v>99.69525320182088</v>
      </c>
      <c r="M12858" t="n">
        <v>99.69525320182088</v>
      </c>
      <c r="N12858" t="n">
        <v>105.5139918519829</v>
      </c>
      <c r="O12858" t="n">
        <v>105.5139918519829</v>
      </c>
      <c r="P12858" t="n">
        <v>7.498738650162025</v>
      </c>
      <c r="Q12858" t="n">
        <v>0.9795885735958955</v>
      </c>
      <c r="R12858" t="n">
        <v>0.971842874288962</v>
      </c>
      <c r="S12858" t="n">
        <v>0.9994252729007981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102.5364883966811</v>
      </c>
      <c r="G12859" t="n">
        <v>1</v>
      </c>
      <c r="H12859" t="n">
        <v>2</v>
      </c>
      <c r="I12859" t="n">
        <v>104.5864883966811</v>
      </c>
      <c r="J12859" t="n">
        <v>105.3376606396479</v>
      </c>
      <c r="K12859" t="n">
        <v>110.0505434252286</v>
      </c>
      <c r="L12859" t="n">
        <v>104.2448217300145</v>
      </c>
      <c r="M12859" t="n">
        <v>110.2558713479552</v>
      </c>
      <c r="N12859" t="n">
        <v>114.2492012861771</v>
      </c>
      <c r="O12859" t="n">
        <v>110.0505434252286</v>
      </c>
      <c r="P12859" t="n">
        <v>7.514055028547517</v>
      </c>
      <c r="Q12859" t="n">
        <v>0.9619834697494272</v>
      </c>
      <c r="R12859" t="n">
        <v>0.9855136656257079</v>
      </c>
      <c r="S12859" t="n">
        <v>0.9994492798310398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103.0908813533762</v>
      </c>
      <c r="G12860" t="n">
        <v>2</v>
      </c>
      <c r="H12860" t="n">
        <v>4</v>
      </c>
      <c r="I12860" t="n">
        <v>103.5075480200429</v>
      </c>
      <c r="J12860" t="n">
        <v>107.6970158147055</v>
      </c>
      <c r="K12860" t="n">
        <v>110.2558713479552</v>
      </c>
      <c r="L12860" t="n">
        <v>103.4033813533762</v>
      </c>
      <c r="M12860" t="n">
        <v>114.8014629767112</v>
      </c>
      <c r="N12860" t="n">
        <v>117.0400142159387</v>
      </c>
      <c r="O12860" t="n">
        <v>110.2558713479552</v>
      </c>
      <c r="P12860" t="n">
        <v>7.164989994579003</v>
      </c>
      <c r="Q12860" t="n">
        <v>0.990693099920041</v>
      </c>
      <c r="R12860" t="n">
        <v>0.9963490262616361</v>
      </c>
      <c r="S12860" t="n">
        <v>0.9999660207522225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103.589726834024</v>
      </c>
      <c r="G12861" t="n">
        <v>3</v>
      </c>
      <c r="H12861" t="n">
        <v>4</v>
      </c>
      <c r="I12861" t="n">
        <v>104.7325839768812</v>
      </c>
      <c r="J12861" t="n">
        <v>106.9359124334348</v>
      </c>
      <c r="K12861" t="n">
        <v>111.3067201609918</v>
      </c>
      <c r="L12861" t="n">
        <v>104.589726834024</v>
      </c>
      <c r="M12861" t="n">
        <v>117.0400142159387</v>
      </c>
      <c r="N12861" t="n">
        <v>120.8789893948279</v>
      </c>
      <c r="O12861" t="n">
        <v>111.3067201609918</v>
      </c>
      <c r="P12861" t="n">
        <v>7.716993326967724</v>
      </c>
      <c r="Q12861" t="n">
        <v>0.9848910691128681</v>
      </c>
      <c r="R12861" t="n">
        <v>0.9937469830665064</v>
      </c>
      <c r="S12861" t="n">
        <v>0.9999055235993157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104.6795207021931</v>
      </c>
      <c r="G12862" t="n">
        <v>4</v>
      </c>
      <c r="H12862" t="n">
        <v>7</v>
      </c>
      <c r="I12862" t="n">
        <v>106.6170207021931</v>
      </c>
      <c r="J12862" t="n">
        <v>120.8789893948279</v>
      </c>
      <c r="K12862" t="n">
        <v>125.3902635505074</v>
      </c>
      <c r="L12862" t="n">
        <v>106.0572984799709</v>
      </c>
      <c r="M12862" t="n">
        <v>106.0572984799709</v>
      </c>
      <c r="N12862" t="n">
        <v>111.0158857533158</v>
      </c>
      <c r="O12862" t="n">
        <v>111.0158857533158</v>
      </c>
      <c r="P12862" t="n">
        <v>6.336365051122684</v>
      </c>
      <c r="Q12862" t="n">
        <v>0.9926559562202834</v>
      </c>
      <c r="R12862" t="n">
        <v>0.9931056783858614</v>
      </c>
      <c r="S12862" t="n">
        <v>0.9999493678002344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105.5990586708922</v>
      </c>
      <c r="G12863" t="n">
        <v>1</v>
      </c>
      <c r="H12863" t="n">
        <v>6</v>
      </c>
      <c r="I12863" t="n">
        <v>110.4990586708922</v>
      </c>
      <c r="J12863" t="n">
        <v>110.4990586708922</v>
      </c>
      <c r="K12863" t="n">
        <v>115.6398860162591</v>
      </c>
      <c r="L12863" t="n">
        <v>108.0490586708922</v>
      </c>
      <c r="M12863" t="n">
        <v>113.0687592229944</v>
      </c>
      <c r="N12863" t="n">
        <v>117.9691881673189</v>
      </c>
      <c r="O12863" t="n">
        <v>115.6398860162591</v>
      </c>
      <c r="P12863" t="n">
        <v>10.04082734536689</v>
      </c>
      <c r="Q12863" t="n">
        <v>0.958603864491795</v>
      </c>
      <c r="R12863" t="n">
        <v>0.9905078875805813</v>
      </c>
      <c r="S12863" t="n">
        <v>0.9996070632280266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108.5061880072793</v>
      </c>
      <c r="G12864" t="n">
        <v>1</v>
      </c>
      <c r="H12864" t="n">
        <v>4</v>
      </c>
      <c r="I12864" t="n">
        <v>112.8561880072793</v>
      </c>
      <c r="J12864" t="n">
        <v>115.6398860162591</v>
      </c>
      <c r="K12864" t="n">
        <v>119.747922174934</v>
      </c>
      <c r="L12864" t="n">
        <v>111.2249380072793</v>
      </c>
      <c r="M12864" t="n">
        <v>125.3902635505074</v>
      </c>
      <c r="N12864" t="n">
        <v>128.4353812625322</v>
      </c>
      <c r="O12864" t="n">
        <v>119.747922174934</v>
      </c>
      <c r="P12864" t="n">
        <v>11.2417341676547</v>
      </c>
      <c r="Q12864" t="n">
        <v>0.9667804540472706</v>
      </c>
      <c r="R12864" t="n">
        <v>0.9950368227352571</v>
      </c>
      <c r="S12864" t="n">
        <v>0.9998351255047824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110.6876563646049</v>
      </c>
      <c r="G12865" t="n">
        <v>5</v>
      </c>
      <c r="H12865" t="n">
        <v>8</v>
      </c>
      <c r="I12865" t="n">
        <v>113.3821008090494</v>
      </c>
      <c r="J12865" t="n">
        <v>113.3821008090494</v>
      </c>
      <c r="K12865" t="n">
        <v>115.9002694365013</v>
      </c>
      <c r="L12865" t="n">
        <v>112.6276563646049</v>
      </c>
      <c r="M12865" t="n">
        <v>112.6276563646049</v>
      </c>
      <c r="N12865" t="n">
        <v>114.6985446489962</v>
      </c>
      <c r="O12865" t="n">
        <v>114.6985446489962</v>
      </c>
      <c r="P12865" t="n">
        <v>4.010888284391228</v>
      </c>
      <c r="Q12865" t="n">
        <v>0.9851301608858376</v>
      </c>
      <c r="R12865" t="n">
        <v>0.989886582413652</v>
      </c>
      <c r="S12865" t="n">
        <v>0.9998496151075966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111.5853611607381</v>
      </c>
      <c r="G12866" t="n">
        <v>1</v>
      </c>
      <c r="H12866" t="n">
        <v>4</v>
      </c>
      <c r="I12866" t="n">
        <v>116.5353611607381</v>
      </c>
      <c r="J12866" t="n">
        <v>119.747922174934</v>
      </c>
      <c r="K12866" t="n">
        <v>124.4400101992872</v>
      </c>
      <c r="L12866" t="n">
        <v>114.6791111607381</v>
      </c>
      <c r="M12866" t="n">
        <v>128.4353812625322</v>
      </c>
      <c r="N12866" t="n">
        <v>131.9134325253395</v>
      </c>
      <c r="O12866" t="n">
        <v>124.4400101992872</v>
      </c>
      <c r="P12866" t="n">
        <v>12.85464903854911</v>
      </c>
      <c r="Q12866" t="n">
        <v>0.9621479953684944</v>
      </c>
      <c r="R12866" t="n">
        <v>0.9943331957693359</v>
      </c>
      <c r="S12866" t="n">
        <v>0.9997855001000151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113.140694520354</v>
      </c>
      <c r="G12867" t="n">
        <v>6</v>
      </c>
      <c r="H12867" t="n">
        <v>7</v>
      </c>
      <c r="I12867" t="n">
        <v>114.965694520354</v>
      </c>
      <c r="J12867" t="n">
        <v>117.9691881673189</v>
      </c>
      <c r="K12867" t="n">
        <v>123.2357015853517</v>
      </c>
      <c r="L12867" t="n">
        <v>114.7629167425762</v>
      </c>
      <c r="M12867" t="n">
        <v>114.7629167425762</v>
      </c>
      <c r="N12867" t="n">
        <v>119.2643486571438</v>
      </c>
      <c r="O12867" t="n">
        <v>119.2643486571438</v>
      </c>
      <c r="P12867" t="n">
        <v>6.123654136789824</v>
      </c>
      <c r="Q12867" t="n">
        <v>0.9898024108336523</v>
      </c>
      <c r="R12867" t="n">
        <v>0.9937393040616538</v>
      </c>
      <c r="S12867" t="n">
        <v>0.9999361559949254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117.8940925618985</v>
      </c>
      <c r="G12868" t="n">
        <v>1</v>
      </c>
      <c r="H12868" t="n">
        <v>7</v>
      </c>
      <c r="I12868" t="n">
        <v>122.1940925618985</v>
      </c>
      <c r="J12868" t="n">
        <v>127.6772444431557</v>
      </c>
      <c r="K12868" t="n">
        <v>134.0201446299683</v>
      </c>
      <c r="L12868" t="n">
        <v>119.8052036730096</v>
      </c>
      <c r="M12868" t="n">
        <v>124.7840554738756</v>
      </c>
      <c r="N12868" t="n">
        <v>129.9519833739689</v>
      </c>
      <c r="O12868" t="n">
        <v>129.9519833739689</v>
      </c>
      <c r="P12868" t="n">
        <v>12.0578908120704</v>
      </c>
      <c r="Q12868" t="n">
        <v>0.9491741197635157</v>
      </c>
      <c r="R12868" t="n">
        <v>0.9928156633308101</v>
      </c>
      <c r="S12868" t="n">
        <v>0.9996348497648732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118.7944521958605</v>
      </c>
      <c r="G12869" t="n">
        <v>5</v>
      </c>
      <c r="H12869" t="n">
        <v>8</v>
      </c>
      <c r="I12869" t="n">
        <v>121.5166744180827</v>
      </c>
      <c r="J12869" t="n">
        <v>129.9329231974274</v>
      </c>
      <c r="K12869" t="n">
        <v>131.072039280028</v>
      </c>
      <c r="L12869" t="n">
        <v>120.7544521958605</v>
      </c>
      <c r="M12869" t="n">
        <v>120.7544521958605</v>
      </c>
      <c r="N12869" t="n">
        <v>121.6912370180931</v>
      </c>
      <c r="O12869" t="n">
        <v>121.6912370180931</v>
      </c>
      <c r="P12869" t="n">
        <v>2.896784822232618</v>
      </c>
      <c r="Q12869" t="n">
        <v>0.9932458951951227</v>
      </c>
      <c r="R12869" t="n">
        <v>0.9954123695678573</v>
      </c>
      <c r="S12869" t="n">
        <v>0.9999690146632553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118.9236667326698</v>
      </c>
      <c r="G12870" t="n">
        <v>6</v>
      </c>
      <c r="H12870" t="n">
        <v>7</v>
      </c>
      <c r="I12870" t="n">
        <v>119.4736667326698</v>
      </c>
      <c r="J12870" t="n">
        <v>123.2357015853517</v>
      </c>
      <c r="K12870" t="n">
        <v>129.5201631931434</v>
      </c>
      <c r="L12870" t="n">
        <v>119.4125556215587</v>
      </c>
      <c r="M12870" t="n">
        <v>119.4125556215587</v>
      </c>
      <c r="N12870" t="n">
        <v>124.7840554738756</v>
      </c>
      <c r="O12870" t="n">
        <v>124.7840554738756</v>
      </c>
      <c r="P12870" t="n">
        <v>5.860388741205838</v>
      </c>
      <c r="Q12870" t="n">
        <v>0.9878433757818056</v>
      </c>
      <c r="R12870" t="n">
        <v>0.9925337212715515</v>
      </c>
      <c r="S12870" t="n">
        <v>0.9999092352551899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119.3694454477654</v>
      </c>
      <c r="G12871" t="n">
        <v>3</v>
      </c>
      <c r="H12871" t="n">
        <v>6</v>
      </c>
      <c r="I12871" t="n">
        <v>122.2265883049083</v>
      </c>
      <c r="J12871" t="n">
        <v>124.2629206904406</v>
      </c>
      <c r="K12871" t="n">
        <v>129.4798641312236</v>
      </c>
      <c r="L12871" t="n">
        <v>121.3694454477654</v>
      </c>
      <c r="M12871" t="n">
        <v>129.5201631931434</v>
      </c>
      <c r="N12871" t="n">
        <v>135.4126820435242</v>
      </c>
      <c r="O12871" t="n">
        <v>129.4798641312236</v>
      </c>
      <c r="P12871" t="n">
        <v>10.11041868345816</v>
      </c>
      <c r="Q12871" t="n">
        <v>0.9819926436356405</v>
      </c>
      <c r="R12871" t="n">
        <v>0.9885972077510936</v>
      </c>
      <c r="S12871" t="n">
        <v>0.9997946658564252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119.5899175256056</v>
      </c>
      <c r="G12872" t="n">
        <v>5</v>
      </c>
      <c r="H12872" t="n">
        <v>7</v>
      </c>
      <c r="I12872" t="n">
        <v>120.9788064144945</v>
      </c>
      <c r="J12872" t="n">
        <v>120.9788064144945</v>
      </c>
      <c r="K12872" t="n">
        <v>129.9329231974274</v>
      </c>
      <c r="L12872" t="n">
        <v>120.7010286367168</v>
      </c>
      <c r="M12872" t="n">
        <v>129.9519833739689</v>
      </c>
      <c r="N12872" t="n">
        <v>137.1854781770915</v>
      </c>
      <c r="O12872" t="n">
        <v>129.9329231974274</v>
      </c>
      <c r="P12872" t="n">
        <v>10.34300567182174</v>
      </c>
      <c r="Q12872" t="n">
        <v>0.9481227460107834</v>
      </c>
      <c r="R12872" t="n">
        <v>0.9899586173770334</v>
      </c>
      <c r="S12872" t="n">
        <v>0.9994790806432654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120.1022885146553</v>
      </c>
      <c r="G12873" t="n">
        <v>1</v>
      </c>
      <c r="H12873" t="n">
        <v>3</v>
      </c>
      <c r="I12873" t="n">
        <v>122.1022885146553</v>
      </c>
      <c r="J12873" t="n">
        <v>124.4400101992872</v>
      </c>
      <c r="K12873" t="n">
        <v>127.6772444431557</v>
      </c>
      <c r="L12873" t="n">
        <v>121.5308599432267</v>
      </c>
      <c r="M12873" t="n">
        <v>121.5308599432267</v>
      </c>
      <c r="N12873" t="n">
        <v>124.2629206904406</v>
      </c>
      <c r="O12873" t="n">
        <v>124.2629206904406</v>
      </c>
      <c r="P12873" t="n">
        <v>4.16063217578531</v>
      </c>
      <c r="Q12873" t="n">
        <v>0.9737287463549742</v>
      </c>
      <c r="R12873" t="n">
        <v>0.9905289242569913</v>
      </c>
      <c r="S12873" t="n">
        <v>0.9997511829668642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120.4209160600895</v>
      </c>
      <c r="G12874" t="n">
        <v>4</v>
      </c>
      <c r="H12874" t="n">
        <v>6</v>
      </c>
      <c r="I12874" t="n">
        <v>121.6396660600895</v>
      </c>
      <c r="J12874" t="n">
        <v>131.9134325253395</v>
      </c>
      <c r="K12874" t="n">
        <v>134.966969578945</v>
      </c>
      <c r="L12874" t="n">
        <v>121.3959160600895</v>
      </c>
      <c r="M12874" t="n">
        <v>135.4126820435242</v>
      </c>
      <c r="N12874" t="n">
        <v>139.339442822891</v>
      </c>
      <c r="O12874" t="n">
        <v>134.966969578945</v>
      </c>
      <c r="P12874" t="n">
        <v>14.54605351885553</v>
      </c>
      <c r="Q12874" t="n">
        <v>0.9950231344208444</v>
      </c>
      <c r="R12874" t="n">
        <v>0.9923866792651067</v>
      </c>
      <c r="S12874" t="n">
        <v>0.9999621095260914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121.2861581854637</v>
      </c>
      <c r="G12875" t="n">
        <v>4</v>
      </c>
      <c r="H12875" t="n">
        <v>7</v>
      </c>
      <c r="I12875" t="n">
        <v>124.3486581854637</v>
      </c>
      <c r="J12875" t="n">
        <v>134.966969578945</v>
      </c>
      <c r="K12875" t="n">
        <v>136.5914391954513</v>
      </c>
      <c r="L12875" t="n">
        <v>123.4639359632415</v>
      </c>
      <c r="M12875" t="n">
        <v>137.1854781770915</v>
      </c>
      <c r="N12875" t="n">
        <v>138.9710212605687</v>
      </c>
      <c r="O12875" t="n">
        <v>136.5914391954513</v>
      </c>
      <c r="P12875" t="n">
        <v>15.30528100998752</v>
      </c>
      <c r="Q12875" t="n">
        <v>0.9973492362241402</v>
      </c>
      <c r="R12875" t="n">
        <v>0.9975119192456831</v>
      </c>
      <c r="S12875" t="n">
        <v>0.999993404685665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123.1823069534998</v>
      </c>
      <c r="G12876" t="n">
        <v>2</v>
      </c>
      <c r="H12876" t="n">
        <v>7</v>
      </c>
      <c r="I12876" t="n">
        <v>125.4739736201664</v>
      </c>
      <c r="J12876" t="n">
        <v>125.4739736201664</v>
      </c>
      <c r="K12876" t="n">
        <v>129.5938846342092</v>
      </c>
      <c r="L12876" t="n">
        <v>124.404529175722</v>
      </c>
      <c r="M12876" t="n">
        <v>138.9710212605687</v>
      </c>
      <c r="N12876" t="n">
        <v>142.932595955855</v>
      </c>
      <c r="O12876" t="n">
        <v>129.5938846342092</v>
      </c>
      <c r="P12876" t="n">
        <v>6.411577680709385</v>
      </c>
      <c r="Q12876" t="n">
        <v>0.985057923547099</v>
      </c>
      <c r="R12876" t="n">
        <v>0.9944880766318377</v>
      </c>
      <c r="S12876" t="n">
        <v>0.9999176404196304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123.6443691617183</v>
      </c>
      <c r="G12877" t="n">
        <v>3</v>
      </c>
      <c r="H12877" t="n">
        <v>5</v>
      </c>
      <c r="I12877" t="n">
        <v>124.3586548760041</v>
      </c>
      <c r="J12877" t="n">
        <v>129.4798641312236</v>
      </c>
      <c r="K12877" t="n">
        <v>133.3702896102145</v>
      </c>
      <c r="L12877" t="n">
        <v>124.1999247172739</v>
      </c>
      <c r="M12877" t="n">
        <v>131.072039280028</v>
      </c>
      <c r="N12877" t="n">
        <v>135.7213013177184</v>
      </c>
      <c r="O12877" t="n">
        <v>133.3702896102145</v>
      </c>
      <c r="P12877" t="n">
        <v>9.72592044849614</v>
      </c>
      <c r="Q12877" t="n">
        <v>0.9865404170465805</v>
      </c>
      <c r="R12877" t="n">
        <v>0.9727188839064534</v>
      </c>
      <c r="S12877" t="n">
        <v>0.999632807554877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124.4312386376878</v>
      </c>
      <c r="G12878" t="n">
        <v>3</v>
      </c>
      <c r="H12878" t="n">
        <v>8</v>
      </c>
      <c r="I12878" t="n">
        <v>127.9312386376878</v>
      </c>
      <c r="J12878" t="n">
        <v>133.3702896102145</v>
      </c>
      <c r="K12878" t="n">
        <v>136.7458374086897</v>
      </c>
      <c r="L12878" t="n">
        <v>126.3912386376878</v>
      </c>
      <c r="M12878" t="n">
        <v>126.3912386376878</v>
      </c>
      <c r="N12878" t="n">
        <v>129.708678414593</v>
      </c>
      <c r="O12878" t="n">
        <v>129.708678414593</v>
      </c>
      <c r="P12878" t="n">
        <v>5.277439776905226</v>
      </c>
      <c r="Q12878" t="n">
        <v>0.9883112686845061</v>
      </c>
      <c r="R12878" t="n">
        <v>0.9838482868627101</v>
      </c>
      <c r="S12878" t="n">
        <v>0.9998112069648533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126.2006686049677</v>
      </c>
      <c r="G12879" t="n">
        <v>2</v>
      </c>
      <c r="H12879" t="n">
        <v>4</v>
      </c>
      <c r="I12879" t="n">
        <v>129.4090019383011</v>
      </c>
      <c r="J12879" t="n">
        <v>129.5938846342092</v>
      </c>
      <c r="K12879" t="n">
        <v>133.8523186246701</v>
      </c>
      <c r="L12879" t="n">
        <v>128.6069186049677</v>
      </c>
      <c r="M12879" t="n">
        <v>136.5914391954513</v>
      </c>
      <c r="N12879" t="n">
        <v>140.3168244556378</v>
      </c>
      <c r="O12879" t="n">
        <v>133.8523186246701</v>
      </c>
      <c r="P12879" t="n">
        <v>7.651650019702402</v>
      </c>
      <c r="Q12879" t="n">
        <v>0.9845594274025071</v>
      </c>
      <c r="R12879" t="n">
        <v>0.9939314385590786</v>
      </c>
      <c r="S12879" t="n">
        <v>0.9999062979365091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126.8521877059182</v>
      </c>
      <c r="G12880" t="n">
        <v>1</v>
      </c>
      <c r="H12880" t="n">
        <v>5</v>
      </c>
      <c r="I12880" t="n">
        <v>130.9521877059182</v>
      </c>
      <c r="J12880" t="n">
        <v>134.0201446299683</v>
      </c>
      <c r="K12880" t="n">
        <v>140.4256052215803</v>
      </c>
      <c r="L12880" t="n">
        <v>129.129965483696</v>
      </c>
      <c r="M12880" t="n">
        <v>135.7213013177184</v>
      </c>
      <c r="N12880" t="n">
        <v>142.1816136175363</v>
      </c>
      <c r="O12880" t="n">
        <v>140.4256052215803</v>
      </c>
      <c r="P12880" t="n">
        <v>13.57341751566206</v>
      </c>
      <c r="Q12880" t="n">
        <v>0.9486859076235632</v>
      </c>
      <c r="R12880" t="n">
        <v>0.9622944886871787</v>
      </c>
      <c r="S12880" t="n">
        <v>0.9980651759093931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130.8301915549401</v>
      </c>
      <c r="G12881" t="n">
        <v>5</v>
      </c>
      <c r="H12881" t="n">
        <v>7</v>
      </c>
      <c r="I12881" t="n">
        <v>132.1635248882734</v>
      </c>
      <c r="J12881" t="n">
        <v>142.1816136175363</v>
      </c>
      <c r="K12881" t="n">
        <v>145.7556387578422</v>
      </c>
      <c r="L12881" t="n">
        <v>131.8968582216067</v>
      </c>
      <c r="M12881" t="n">
        <v>142.932595955855</v>
      </c>
      <c r="N12881" t="n">
        <v>145.8198368647416</v>
      </c>
      <c r="O12881" t="n">
        <v>145.7556387578422</v>
      </c>
      <c r="P12881" t="n">
        <v>14.92544720290215</v>
      </c>
      <c r="Q12881" t="n">
        <v>0.9789612886484019</v>
      </c>
      <c r="R12881" t="n">
        <v>0.9959798378664877</v>
      </c>
      <c r="S12881" t="n">
        <v>0.9999154209692864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131.5911398175712</v>
      </c>
      <c r="G12882" t="n">
        <v>5</v>
      </c>
      <c r="H12882" t="n">
        <v>7</v>
      </c>
      <c r="I12882" t="n">
        <v>134.0911398175712</v>
      </c>
      <c r="J12882" t="n">
        <v>145.7556387578422</v>
      </c>
      <c r="K12882" t="n">
        <v>149.0873328148734</v>
      </c>
      <c r="L12882" t="n">
        <v>133.5911398175712</v>
      </c>
      <c r="M12882" t="n">
        <v>145.8198368647416</v>
      </c>
      <c r="N12882" t="n">
        <v>148.5113130015132</v>
      </c>
      <c r="O12882" t="n">
        <v>148.5113130015132</v>
      </c>
      <c r="P12882" t="n">
        <v>16.92017318394196</v>
      </c>
      <c r="Q12882" t="n">
        <v>0.9803736906879781</v>
      </c>
      <c r="R12882" t="n">
        <v>0.9962519070666015</v>
      </c>
      <c r="S12882" t="n">
        <v>0.9999264387687589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132.170945435322</v>
      </c>
      <c r="G12883" t="n">
        <v>1</v>
      </c>
      <c r="H12883" t="n">
        <v>4</v>
      </c>
      <c r="I12883" t="n">
        <v>133.670945435322</v>
      </c>
      <c r="J12883" t="n">
        <v>140.4256052215803</v>
      </c>
      <c r="K12883" t="n">
        <v>147.3019126251552</v>
      </c>
      <c r="L12883" t="n">
        <v>133.108445435322</v>
      </c>
      <c r="M12883" t="n">
        <v>140.3168244556378</v>
      </c>
      <c r="N12883" t="n">
        <v>145.4139474261198</v>
      </c>
      <c r="O12883" t="n">
        <v>145.4139474261198</v>
      </c>
      <c r="P12883" t="n">
        <v>13.24300199079784</v>
      </c>
      <c r="Q12883" t="n">
        <v>0.9450195369163461</v>
      </c>
      <c r="R12883" t="n">
        <v>0.9917062000146775</v>
      </c>
      <c r="S12883" t="n">
        <v>0.9995440030360838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133.227642251942</v>
      </c>
      <c r="G12884" t="n">
        <v>4</v>
      </c>
      <c r="H12884" t="n">
        <v>8</v>
      </c>
      <c r="I12884" t="n">
        <v>135.415142251942</v>
      </c>
      <c r="J12884" t="n">
        <v>145.4139474261198</v>
      </c>
      <c r="K12884" t="n">
        <v>150.8822698678691</v>
      </c>
      <c r="L12884" t="n">
        <v>134.627642251942</v>
      </c>
      <c r="M12884" t="n">
        <v>134.627642251942</v>
      </c>
      <c r="N12884" t="n">
        <v>140.7463442016301</v>
      </c>
      <c r="O12884" t="n">
        <v>140.7463442016301</v>
      </c>
      <c r="P12884" t="n">
        <v>7.518701949688108</v>
      </c>
      <c r="Q12884" t="n">
        <v>0.9911048956482815</v>
      </c>
      <c r="R12884" t="n">
        <v>0.970413021994594</v>
      </c>
      <c r="S12884" t="n">
        <v>0.9997368207431899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135.9980876027113</v>
      </c>
      <c r="G12885" t="n">
        <v>4</v>
      </c>
      <c r="H12885" t="n">
        <v>5</v>
      </c>
      <c r="I12885" t="n">
        <v>136.9668376027113</v>
      </c>
      <c r="J12885" t="n">
        <v>150.8822698678691</v>
      </c>
      <c r="K12885" t="n">
        <v>154.2347701354016</v>
      </c>
      <c r="L12885" t="n">
        <v>136.8591987138224</v>
      </c>
      <c r="M12885" t="n">
        <v>149.0873328148734</v>
      </c>
      <c r="N12885" t="n">
        <v>153.6487746631813</v>
      </c>
      <c r="O12885" t="n">
        <v>153.6487746631813</v>
      </c>
      <c r="P12885" t="n">
        <v>17.65068706047006</v>
      </c>
      <c r="Q12885" t="n">
        <v>0.9945371967815477</v>
      </c>
      <c r="R12885" t="n">
        <v>0.9732272373462975</v>
      </c>
      <c r="S12885" t="n">
        <v>0.9998537456660085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139.7523578808369</v>
      </c>
      <c r="G12886" t="n">
        <v>4</v>
      </c>
      <c r="H12886" t="n">
        <v>5</v>
      </c>
      <c r="I12886" t="n">
        <v>141.3773578808369</v>
      </c>
      <c r="J12886" t="n">
        <v>154.2347701354016</v>
      </c>
      <c r="K12886" t="n">
        <v>157.1536070762996</v>
      </c>
      <c r="L12886" t="n">
        <v>141.1968023252813</v>
      </c>
      <c r="M12886" t="n">
        <v>153.6487746631813</v>
      </c>
      <c r="N12886" t="n">
        <v>157.6201703106448</v>
      </c>
      <c r="O12886" t="n">
        <v>157.1536070762996</v>
      </c>
      <c r="P12886" t="n">
        <v>17.40124919546275</v>
      </c>
      <c r="Q12886" t="n">
        <v>0.9952421548409119</v>
      </c>
      <c r="R12886" t="n">
        <v>0.9766496577885297</v>
      </c>
      <c r="S12886" t="n">
        <v>0.9998889026873461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143.7147334259536</v>
      </c>
      <c r="G12887" t="n">
        <v>1</v>
      </c>
      <c r="H12887" t="n">
        <v>4</v>
      </c>
      <c r="I12887" t="n">
        <v>144.8147334259536</v>
      </c>
      <c r="J12887" t="n">
        <v>147.3019126251552</v>
      </c>
      <c r="K12887" t="n">
        <v>151.5694042634776</v>
      </c>
      <c r="L12887" t="n">
        <v>144.4022334259536</v>
      </c>
      <c r="M12887" t="n">
        <v>157.1536070762996</v>
      </c>
      <c r="N12887" t="n">
        <v>160.3169225564547</v>
      </c>
      <c r="O12887" t="n">
        <v>151.5694042634776</v>
      </c>
      <c r="P12887" t="n">
        <v>7.854670837523969</v>
      </c>
      <c r="Q12887" t="n">
        <v>0.9655135099912804</v>
      </c>
      <c r="R12887" t="n">
        <v>0.9948446719474942</v>
      </c>
      <c r="S12887" t="n">
        <v>0.9998222108306256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146.2191338484672</v>
      </c>
      <c r="G12888" t="n">
        <v>5</v>
      </c>
      <c r="H12888" t="n">
        <v>8</v>
      </c>
      <c r="I12888" t="n">
        <v>146.6080227373561</v>
      </c>
      <c r="J12888" t="n">
        <v>157.6201703106448</v>
      </c>
      <c r="K12888" t="n">
        <v>160.1903150227899</v>
      </c>
      <c r="L12888" t="n">
        <v>146.4991338484672</v>
      </c>
      <c r="M12888" t="n">
        <v>146.4991338484672</v>
      </c>
      <c r="N12888" t="n">
        <v>148.6127661586899</v>
      </c>
      <c r="O12888" t="n">
        <v>148.6127661586899</v>
      </c>
      <c r="P12888" t="n">
        <v>2.393632310222614</v>
      </c>
      <c r="Q12888" t="n">
        <v>0.9848255814184351</v>
      </c>
      <c r="R12888" t="n">
        <v>0.9896789180465432</v>
      </c>
      <c r="S12888" t="n">
        <v>0.9998433835822236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146.4405667112331</v>
      </c>
      <c r="G12889" t="n">
        <v>5</v>
      </c>
      <c r="H12889" t="n">
        <v>6</v>
      </c>
      <c r="I12889" t="n">
        <v>146.9683444890109</v>
      </c>
      <c r="J12889" t="n">
        <v>160.1903150227899</v>
      </c>
      <c r="K12889" t="n">
        <v>164.9884651276228</v>
      </c>
      <c r="L12889" t="n">
        <v>146.9155667112331</v>
      </c>
      <c r="M12889" t="n">
        <v>146.9155667112331</v>
      </c>
      <c r="N12889" t="n">
        <v>151.4505089416103</v>
      </c>
      <c r="O12889" t="n">
        <v>151.4505089416103</v>
      </c>
      <c r="P12889" t="n">
        <v>5.009942230377135</v>
      </c>
      <c r="Q12889" t="n">
        <v>0.9718576413172298</v>
      </c>
      <c r="R12889" t="n">
        <v>0.9912127139862207</v>
      </c>
      <c r="S12889" t="n">
        <v>0.9997527050451521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149.4629616821046</v>
      </c>
      <c r="G12890" t="n">
        <v>4</v>
      </c>
      <c r="H12890" t="n">
        <v>6</v>
      </c>
      <c r="I12890" t="n">
        <v>150.0879616821046</v>
      </c>
      <c r="J12890" t="n">
        <v>160.3169225564547</v>
      </c>
      <c r="K12890" t="n">
        <v>163.8627533205093</v>
      </c>
      <c r="L12890" t="n">
        <v>149.9629616821046</v>
      </c>
      <c r="M12890" t="n">
        <v>151.4505089416103</v>
      </c>
      <c r="N12890" t="n">
        <v>156.010345265889</v>
      </c>
      <c r="O12890" t="n">
        <v>156.010345265889</v>
      </c>
      <c r="P12890" t="n">
        <v>6.547383583784409</v>
      </c>
      <c r="Q12890" t="n">
        <v>0.9942230819222364</v>
      </c>
      <c r="R12890" t="n">
        <v>0.9911646908157938</v>
      </c>
      <c r="S12890" t="n">
        <v>0.9999489591426511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150.0362878532837</v>
      </c>
      <c r="G12891" t="n">
        <v>5</v>
      </c>
      <c r="H12891" t="n">
        <v>7</v>
      </c>
      <c r="I12891" t="n">
        <v>150.869621186617</v>
      </c>
      <c r="J12891" t="n">
        <v>164.9884651276228</v>
      </c>
      <c r="K12891" t="n">
        <v>167.3624744570477</v>
      </c>
      <c r="L12891" t="n">
        <v>150.7029545199503</v>
      </c>
      <c r="M12891" t="n">
        <v>150.7029545199503</v>
      </c>
      <c r="N12891" t="n">
        <v>152.6207745085941</v>
      </c>
      <c r="O12891" t="n">
        <v>152.6207745085941</v>
      </c>
      <c r="P12891" t="n">
        <v>2.5844866553104</v>
      </c>
      <c r="Q12891" t="n">
        <v>0.9859754263343871</v>
      </c>
      <c r="R12891" t="n">
        <v>0.9973278433070506</v>
      </c>
      <c r="S12891" t="n">
        <v>0.9999625241416137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151.7405787192094</v>
      </c>
      <c r="G12892" t="n">
        <v>6</v>
      </c>
      <c r="H12892" t="n">
        <v>8</v>
      </c>
      <c r="I12892" t="n">
        <v>152.6655787192094</v>
      </c>
      <c r="J12892" t="n">
        <v>156.010345265889</v>
      </c>
      <c r="K12892" t="n">
        <v>157.382988339128</v>
      </c>
      <c r="L12892" t="n">
        <v>152.4805787192094</v>
      </c>
      <c r="M12892" t="n">
        <v>152.4805787192094</v>
      </c>
      <c r="N12892" t="n">
        <v>153.6749285607131</v>
      </c>
      <c r="O12892" t="n">
        <v>153.6749285607131</v>
      </c>
      <c r="P12892" t="n">
        <v>1.934349841503661</v>
      </c>
      <c r="Q12892" t="n">
        <v>0.9973320615631773</v>
      </c>
      <c r="R12892" t="n">
        <v>0.9941547129129839</v>
      </c>
      <c r="S12892" t="n">
        <v>0.9999844051339063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154.2864416031878</v>
      </c>
      <c r="G12893" t="n">
        <v>5</v>
      </c>
      <c r="H12893" t="n">
        <v>6</v>
      </c>
      <c r="I12893" t="n">
        <v>154.5642193809655</v>
      </c>
      <c r="J12893" t="n">
        <v>167.3624744570477</v>
      </c>
      <c r="K12893" t="n">
        <v>173.1918405188246</v>
      </c>
      <c r="L12893" t="n">
        <v>154.5364416031878</v>
      </c>
      <c r="M12893" t="n">
        <v>157.382988339128</v>
      </c>
      <c r="N12893" t="n">
        <v>162.8925780252139</v>
      </c>
      <c r="O12893" t="n">
        <v>162.8925780252139</v>
      </c>
      <c r="P12893" t="n">
        <v>8.606136422026168</v>
      </c>
      <c r="Q12893" t="n">
        <v>0.9659134697621448</v>
      </c>
      <c r="R12893" t="n">
        <v>0.9893342592428447</v>
      </c>
      <c r="S12893" t="n">
        <v>0.9996364419051721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155.0798361700331</v>
      </c>
      <c r="G12894" t="n">
        <v>2</v>
      </c>
      <c r="H12894" t="n">
        <v>6</v>
      </c>
      <c r="I12894" t="n">
        <v>157.3715028366997</v>
      </c>
      <c r="J12894" t="n">
        <v>157.3715028366997</v>
      </c>
      <c r="K12894" t="n">
        <v>161.2371719206743</v>
      </c>
      <c r="L12894" t="n">
        <v>156.4548361700331</v>
      </c>
      <c r="M12894" t="n">
        <v>162.8925780252139</v>
      </c>
      <c r="N12894" t="n">
        <v>167.2414557446853</v>
      </c>
      <c r="O12894" t="n">
        <v>161.2371719206743</v>
      </c>
      <c r="P12894" t="n">
        <v>6.157335750641209</v>
      </c>
      <c r="Q12894" t="n">
        <v>0.9859735088922237</v>
      </c>
      <c r="R12894" t="n">
        <v>0.9915717245342223</v>
      </c>
      <c r="S12894" t="n">
        <v>0.9998817808691254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157.5150512340144</v>
      </c>
      <c r="G12895" t="n">
        <v>2</v>
      </c>
      <c r="H12895" t="n">
        <v>8</v>
      </c>
      <c r="I12895" t="n">
        <v>158.5567179006811</v>
      </c>
      <c r="J12895" t="n">
        <v>161.2371719206743</v>
      </c>
      <c r="K12895" t="n">
        <v>166.8241165192721</v>
      </c>
      <c r="L12895" t="n">
        <v>158.0150512340144</v>
      </c>
      <c r="M12895" t="n">
        <v>158.0150512340144</v>
      </c>
      <c r="N12895" t="n">
        <v>163.4839617917968</v>
      </c>
      <c r="O12895" t="n">
        <v>163.4839617917968</v>
      </c>
      <c r="P12895" t="n">
        <v>5.968910557782323</v>
      </c>
      <c r="Q12895" t="n">
        <v>0.9797913712815485</v>
      </c>
      <c r="R12895" t="n">
        <v>0.9735130814387118</v>
      </c>
      <c r="S12895" t="n">
        <v>0.9994647356968991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157.6215490398646</v>
      </c>
      <c r="G12896" t="n">
        <v>3</v>
      </c>
      <c r="H12896" t="n">
        <v>5</v>
      </c>
      <c r="I12896" t="n">
        <v>158.800120468436</v>
      </c>
      <c r="J12896" t="n">
        <v>158.800120468436</v>
      </c>
      <c r="K12896" t="n">
        <v>164.0528619968979</v>
      </c>
      <c r="L12896" t="n">
        <v>158.5382157065313</v>
      </c>
      <c r="M12896" t="n">
        <v>173.1918405188246</v>
      </c>
      <c r="N12896" t="n">
        <v>179.4691415271483</v>
      </c>
      <c r="O12896" t="n">
        <v>164.0528619968979</v>
      </c>
      <c r="P12896" t="n">
        <v>6.431312957033327</v>
      </c>
      <c r="Q12896" t="n">
        <v>0.9818702060592142</v>
      </c>
      <c r="R12896" t="n">
        <v>0.9633428064080394</v>
      </c>
      <c r="S12896" t="n">
        <v>0.9993354126337303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161.7561269269011</v>
      </c>
      <c r="G12897" t="n">
        <v>2</v>
      </c>
      <c r="H12897" t="n">
        <v>5</v>
      </c>
      <c r="I12897" t="n">
        <v>163.5477935935677</v>
      </c>
      <c r="J12897" t="n">
        <v>166.8241165192721</v>
      </c>
      <c r="K12897" t="n">
        <v>172.3196130491363</v>
      </c>
      <c r="L12897" t="n">
        <v>162.9505713713455</v>
      </c>
      <c r="M12897" t="n">
        <v>179.4691415271483</v>
      </c>
      <c r="N12897" t="n">
        <v>186.0104033338659</v>
      </c>
      <c r="O12897" t="n">
        <v>172.3196130491363</v>
      </c>
      <c r="P12897" t="n">
        <v>10.56348612223522</v>
      </c>
      <c r="Q12897" t="n">
        <v>0.9801188392659069</v>
      </c>
      <c r="R12897" t="n">
        <v>0.9618311610312311</v>
      </c>
      <c r="S12897" t="n">
        <v>0.9992411591774282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161.7808072758219</v>
      </c>
      <c r="G12898" t="n">
        <v>6</v>
      </c>
      <c r="H12898" t="n">
        <v>8</v>
      </c>
      <c r="I12898" t="n">
        <v>163.5808072758219</v>
      </c>
      <c r="J12898" t="n">
        <v>167.2414557446853</v>
      </c>
      <c r="K12898" t="n">
        <v>171.0340235870197</v>
      </c>
      <c r="L12898" t="n">
        <v>163.2208072758219</v>
      </c>
      <c r="M12898" t="n">
        <v>163.4839617917968</v>
      </c>
      <c r="N12898" t="n">
        <v>166.7839112758937</v>
      </c>
      <c r="O12898" t="n">
        <v>166.7839112758937</v>
      </c>
      <c r="P12898" t="n">
        <v>5.003104000071772</v>
      </c>
      <c r="Q12898" t="n">
        <v>0.9926458974469589</v>
      </c>
      <c r="R12898" t="n">
        <v>0.9839327545369463</v>
      </c>
      <c r="S12898" t="n">
        <v>0.9998818398291198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165.0619054598741</v>
      </c>
      <c r="G12899" t="n">
        <v>1</v>
      </c>
      <c r="H12899" t="n">
        <v>6</v>
      </c>
      <c r="I12899" t="n">
        <v>167.261905459874</v>
      </c>
      <c r="J12899" t="n">
        <v>167.261905459874</v>
      </c>
      <c r="K12899" t="n">
        <v>171.2413305286258</v>
      </c>
      <c r="L12899" t="n">
        <v>166.161905459874</v>
      </c>
      <c r="M12899" t="n">
        <v>171.0340235870197</v>
      </c>
      <c r="N12899" t="n">
        <v>174.827360433132</v>
      </c>
      <c r="O12899" t="n">
        <v>171.2413305286258</v>
      </c>
      <c r="P12899" t="n">
        <v>6.179425068751783</v>
      </c>
      <c r="Q12899" t="n">
        <v>0.9678035369401919</v>
      </c>
      <c r="R12899" t="n">
        <v>0.9926444117827462</v>
      </c>
      <c r="S12899" t="n">
        <v>0.99976317607568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167.1462614560892</v>
      </c>
      <c r="G12900" t="n">
        <v>6</v>
      </c>
      <c r="H12900" t="n">
        <v>8</v>
      </c>
      <c r="I12900" t="n">
        <v>167.5962614560892</v>
      </c>
      <c r="J12900" t="n">
        <v>174.827360433132</v>
      </c>
      <c r="K12900" t="n">
        <v>177.9471614170455</v>
      </c>
      <c r="L12900" t="n">
        <v>167.5062614560892</v>
      </c>
      <c r="M12900" t="n">
        <v>167.5062614560892</v>
      </c>
      <c r="N12900" t="n">
        <v>170.2208300743301</v>
      </c>
      <c r="O12900" t="n">
        <v>170.2208300743301</v>
      </c>
      <c r="P12900" t="n">
        <v>3.074568618240875</v>
      </c>
      <c r="Q12900" t="n">
        <v>0.9939464905907244</v>
      </c>
      <c r="R12900" t="n">
        <v>0.9867639816303114</v>
      </c>
      <c r="S12900" t="n">
        <v>0.9999198756382578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168.5778367884627</v>
      </c>
      <c r="G12901" t="n">
        <v>3</v>
      </c>
      <c r="H12901" t="n">
        <v>7</v>
      </c>
      <c r="I12901" t="n">
        <v>169.7206939313199</v>
      </c>
      <c r="J12901" t="n">
        <v>169.7206939313199</v>
      </c>
      <c r="K12901" t="n">
        <v>172.6101547020482</v>
      </c>
      <c r="L12901" t="n">
        <v>169.2889478995738</v>
      </c>
      <c r="M12901" t="n">
        <v>169.2889478995738</v>
      </c>
      <c r="N12901" t="n">
        <v>172.0784657535591</v>
      </c>
      <c r="O12901" t="n">
        <v>172.0784657535591</v>
      </c>
      <c r="P12901" t="n">
        <v>3.500628965096411</v>
      </c>
      <c r="Q12901" t="n">
        <v>0.989986015748772</v>
      </c>
      <c r="R12901" t="n">
        <v>0.9961156417431531</v>
      </c>
      <c r="S12901" t="n">
        <v>0.9999611020975898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169.4626485201858</v>
      </c>
      <c r="G12902" t="n">
        <v>5</v>
      </c>
      <c r="H12902" t="n">
        <v>6</v>
      </c>
      <c r="I12902" t="n">
        <v>170.0182040757413</v>
      </c>
      <c r="J12902" t="n">
        <v>186.0104033338659</v>
      </c>
      <c r="K12902" t="n">
        <v>190.1161433267481</v>
      </c>
      <c r="L12902" t="n">
        <v>169.9626485201858</v>
      </c>
      <c r="M12902" t="n">
        <v>177.9471614170455</v>
      </c>
      <c r="N12902" t="n">
        <v>181.8276764642751</v>
      </c>
      <c r="O12902" t="n">
        <v>181.8276764642751</v>
      </c>
      <c r="P12902" t="n">
        <v>12.36502794408932</v>
      </c>
      <c r="Q12902" t="n">
        <v>0.975869369229927</v>
      </c>
      <c r="R12902" t="n">
        <v>0.9924760037029597</v>
      </c>
      <c r="S12902" t="n">
        <v>0.9998184412234408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171.229769980176</v>
      </c>
      <c r="G12903" t="n">
        <v>1</v>
      </c>
      <c r="H12903" t="n">
        <v>4</v>
      </c>
      <c r="I12903" t="n">
        <v>176.029769980176</v>
      </c>
      <c r="J12903" t="n">
        <v>176.029769980176</v>
      </c>
      <c r="K12903" t="n">
        <v>179.8640075946698</v>
      </c>
      <c r="L12903" t="n">
        <v>174.229769980176</v>
      </c>
      <c r="M12903" t="n">
        <v>174.229769980176</v>
      </c>
      <c r="N12903" t="n">
        <v>177.0719321279826</v>
      </c>
      <c r="O12903" t="n">
        <v>177.0719321279826</v>
      </c>
      <c r="P12903" t="n">
        <v>5.84216214780659</v>
      </c>
      <c r="Q12903" t="n">
        <v>0.9689597834780392</v>
      </c>
      <c r="R12903" t="n">
        <v>0.9953668484678896</v>
      </c>
      <c r="S12903" t="n">
        <v>0.9998561859732642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174.5001258496322</v>
      </c>
      <c r="G12904" t="n">
        <v>2</v>
      </c>
      <c r="H12904" t="n">
        <v>8</v>
      </c>
      <c r="I12904" t="n">
        <v>176.4584591829656</v>
      </c>
      <c r="J12904" t="n">
        <v>176.4584591829656</v>
      </c>
      <c r="K12904" t="n">
        <v>180.1076923482984</v>
      </c>
      <c r="L12904" t="n">
        <v>175.4401258496322</v>
      </c>
      <c r="M12904" t="n">
        <v>175.4401258496322</v>
      </c>
      <c r="N12904" t="n">
        <v>179.0122625396411</v>
      </c>
      <c r="O12904" t="n">
        <v>179.0122625396411</v>
      </c>
      <c r="P12904" t="n">
        <v>4.51213669000893</v>
      </c>
      <c r="Q12904" t="n">
        <v>0.9867536164159069</v>
      </c>
      <c r="R12904" t="n">
        <v>0.9826190741257568</v>
      </c>
      <c r="S12904" t="n">
        <v>0.9997697655888231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174.8679213674772</v>
      </c>
      <c r="G12905" t="n">
        <v>7</v>
      </c>
      <c r="H12905" t="n">
        <v>8</v>
      </c>
      <c r="I12905" t="n">
        <v>175.9790324785883</v>
      </c>
      <c r="J12905" t="n">
        <v>175.9790324785883</v>
      </c>
      <c r="K12905" t="n">
        <v>177.9944425890725</v>
      </c>
      <c r="L12905" t="n">
        <v>175.8679213674772</v>
      </c>
      <c r="M12905" t="n">
        <v>179.0122625396411</v>
      </c>
      <c r="N12905" t="n">
        <v>181.0639437241012</v>
      </c>
      <c r="O12905" t="n">
        <v>177.9944425890725</v>
      </c>
      <c r="P12905" t="n">
        <v>3.126521221595311</v>
      </c>
      <c r="Q12905" t="n">
        <v>0.997192059113542</v>
      </c>
      <c r="R12905" t="n">
        <v>0.9899799109351571</v>
      </c>
      <c r="S12905" t="n">
        <v>0.9999718641822288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177.7728928901392</v>
      </c>
      <c r="G12906" t="n">
        <v>5</v>
      </c>
      <c r="H12906" t="n">
        <v>6</v>
      </c>
      <c r="I12906" t="n">
        <v>178.2728928901392</v>
      </c>
      <c r="J12906" t="n">
        <v>190.1161433267481</v>
      </c>
      <c r="K12906" t="n">
        <v>196.3445480499528</v>
      </c>
      <c r="L12906" t="n">
        <v>178.2228928901392</v>
      </c>
      <c r="M12906" t="n">
        <v>181.8276764642751</v>
      </c>
      <c r="N12906" t="n">
        <v>187.7144151010449</v>
      </c>
      <c r="O12906" t="n">
        <v>187.7144151010449</v>
      </c>
      <c r="P12906" t="n">
        <v>9.941522210905759</v>
      </c>
      <c r="Q12906" t="n">
        <v>0.9636230853601481</v>
      </c>
      <c r="R12906" t="n">
        <v>0.9886083292640531</v>
      </c>
      <c r="S12906" t="n">
        <v>0.9995856061660332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180.7211520761289</v>
      </c>
      <c r="G12907" t="n">
        <v>5</v>
      </c>
      <c r="H12907" t="n">
        <v>8</v>
      </c>
      <c r="I12907" t="n">
        <v>182.6933742983511</v>
      </c>
      <c r="J12907" t="n">
        <v>196.3445480499528</v>
      </c>
      <c r="K12907" t="n">
        <v>202.3133406497452</v>
      </c>
      <c r="L12907" t="n">
        <v>182.1411520761289</v>
      </c>
      <c r="M12907" t="n">
        <v>182.1411520761289</v>
      </c>
      <c r="N12907" t="n">
        <v>187.0497600748627</v>
      </c>
      <c r="O12907" t="n">
        <v>187.0497600748627</v>
      </c>
      <c r="P12907" t="n">
        <v>6.328607998733787</v>
      </c>
      <c r="Q12907" t="n">
        <v>0.9651125774098683</v>
      </c>
      <c r="R12907" t="n">
        <v>0.9761941530853019</v>
      </c>
      <c r="S12907" t="n">
        <v>0.9991694753585709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182.7886129754742</v>
      </c>
      <c r="G12908" t="n">
        <v>5</v>
      </c>
      <c r="H12908" t="n">
        <v>7</v>
      </c>
      <c r="I12908" t="n">
        <v>184.6219463088075</v>
      </c>
      <c r="J12908" t="n">
        <v>202.3133406497452</v>
      </c>
      <c r="K12908" t="n">
        <v>206.1776727286993</v>
      </c>
      <c r="L12908" t="n">
        <v>184.2552796421409</v>
      </c>
      <c r="M12908" t="n">
        <v>184.2552796421409</v>
      </c>
      <c r="N12908" t="n">
        <v>187.3770421440476</v>
      </c>
      <c r="O12908" t="n">
        <v>187.3770421440476</v>
      </c>
      <c r="P12908" t="n">
        <v>4.588429168573441</v>
      </c>
      <c r="Q12908" t="n">
        <v>0.9772719429277485</v>
      </c>
      <c r="R12908" t="n">
        <v>0.9956540031822182</v>
      </c>
      <c r="S12908" t="n">
        <v>0.9999012239362897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188.4617748706577</v>
      </c>
      <c r="G12909" t="n">
        <v>4</v>
      </c>
      <c r="H12909" t="n">
        <v>5</v>
      </c>
      <c r="I12909" t="n">
        <v>189.2430248706577</v>
      </c>
      <c r="J12909" t="n">
        <v>189.2430248706577</v>
      </c>
      <c r="K12909" t="n">
        <v>193.605391890847</v>
      </c>
      <c r="L12909" t="n">
        <v>189.1562193151022</v>
      </c>
      <c r="M12909" t="n">
        <v>206.1776727286993</v>
      </c>
      <c r="N12909" t="n">
        <v>212.1131483127818</v>
      </c>
      <c r="O12909" t="n">
        <v>193.605391890847</v>
      </c>
      <c r="P12909" t="n">
        <v>5.143617020189311</v>
      </c>
      <c r="Q12909" t="n">
        <v>0.9928975038461179</v>
      </c>
      <c r="R12909" t="n">
        <v>0.9653038962339845</v>
      </c>
      <c r="S12909" t="n">
        <v>0.9997535710564471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189.2634046989353</v>
      </c>
      <c r="G12910" t="n">
        <v>1</v>
      </c>
      <c r="H12910" t="n">
        <v>4</v>
      </c>
      <c r="I12910" t="n">
        <v>192.5134046989353</v>
      </c>
      <c r="J12910" t="n">
        <v>192.5134046989353</v>
      </c>
      <c r="K12910" t="n">
        <v>198.140184702138</v>
      </c>
      <c r="L12910" t="n">
        <v>191.2946546989353</v>
      </c>
      <c r="M12910" t="n">
        <v>193.605391890847</v>
      </c>
      <c r="N12910" t="n">
        <v>197.7762917533609</v>
      </c>
      <c r="O12910" t="n">
        <v>197.7762917533609</v>
      </c>
      <c r="P12910" t="n">
        <v>8.512887054425619</v>
      </c>
      <c r="Q12910" t="n">
        <v>0.9547805460646187</v>
      </c>
      <c r="R12910" t="n">
        <v>0.9932081759950445</v>
      </c>
      <c r="S12910" t="n">
        <v>0.9996928774272708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189.955990240165</v>
      </c>
      <c r="G12911" t="n">
        <v>6</v>
      </c>
      <c r="H12911" t="n">
        <v>7</v>
      </c>
      <c r="I12911" t="n">
        <v>192.205990240165</v>
      </c>
      <c r="J12911" t="n">
        <v>192.205990240165</v>
      </c>
      <c r="K12911" t="n">
        <v>193.4930996009068</v>
      </c>
      <c r="L12911" t="n">
        <v>191.955990240165</v>
      </c>
      <c r="M12911" t="n">
        <v>191.955990240165</v>
      </c>
      <c r="N12911" t="n">
        <v>193.0561175338966</v>
      </c>
      <c r="O12911" t="n">
        <v>193.0561175338966</v>
      </c>
      <c r="P12911" t="n">
        <v>3.100127293731674</v>
      </c>
      <c r="Q12911" t="n">
        <v>0.9974981010619773</v>
      </c>
      <c r="R12911" t="n">
        <v>0.9984662850057495</v>
      </c>
      <c r="S12911" t="n">
        <v>0.9999961628000846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191.8160835606072</v>
      </c>
      <c r="G12912" t="n">
        <v>1</v>
      </c>
      <c r="H12912" t="n">
        <v>4</v>
      </c>
      <c r="I12912" t="n">
        <v>196.6660835606071</v>
      </c>
      <c r="J12912" t="n">
        <v>198.140184702138</v>
      </c>
      <c r="K12912" t="n">
        <v>202.849340746271</v>
      </c>
      <c r="L12912" t="n">
        <v>194.8473335606072</v>
      </c>
      <c r="M12912" t="n">
        <v>197.7762917533609</v>
      </c>
      <c r="N12912" t="n">
        <v>201.2669948350259</v>
      </c>
      <c r="O12912" t="n">
        <v>201.2669948350259</v>
      </c>
      <c r="P12912" t="n">
        <v>9.450911274418758</v>
      </c>
      <c r="Q12912" t="n">
        <v>0.962012953204705</v>
      </c>
      <c r="R12912" t="n">
        <v>0.9943126408350853</v>
      </c>
      <c r="S12912" t="n">
        <v>0.9997839540212607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191.9383933788646</v>
      </c>
      <c r="G12913" t="n">
        <v>2</v>
      </c>
      <c r="H12913" t="n">
        <v>6</v>
      </c>
      <c r="I12913" t="n">
        <v>194.6050600455313</v>
      </c>
      <c r="J12913" t="n">
        <v>194.6050600455313</v>
      </c>
      <c r="K12913" t="n">
        <v>200.9498655023047</v>
      </c>
      <c r="L12913" t="n">
        <v>193.5383933788646</v>
      </c>
      <c r="M12913" t="n">
        <v>193.5383933788646</v>
      </c>
      <c r="N12913" t="n">
        <v>200.6762995177348</v>
      </c>
      <c r="O12913" t="n">
        <v>200.6762995177348</v>
      </c>
      <c r="P12913" t="n">
        <v>8.737906138870159</v>
      </c>
      <c r="Q12913" t="n">
        <v>0.9770817412138955</v>
      </c>
      <c r="R12913" t="n">
        <v>0.9862039154292809</v>
      </c>
      <c r="S12913" t="n">
        <v>0.9996838177635733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194.9221637933508</v>
      </c>
      <c r="G12914" t="n">
        <v>1</v>
      </c>
      <c r="H12914" t="n">
        <v>4</v>
      </c>
      <c r="I12914" t="n">
        <v>197.2221637933508</v>
      </c>
      <c r="J12914" t="n">
        <v>202.849340746271</v>
      </c>
      <c r="K12914" t="n">
        <v>205.4704706894544</v>
      </c>
      <c r="L12914" t="n">
        <v>196.3596637933508</v>
      </c>
      <c r="M12914" t="n">
        <v>201.2669948350259</v>
      </c>
      <c r="N12914" t="n">
        <v>203.2099303173856</v>
      </c>
      <c r="O12914" t="n">
        <v>203.2099303173856</v>
      </c>
      <c r="P12914" t="n">
        <v>8.287766524034851</v>
      </c>
      <c r="Q12914" t="n">
        <v>0.9786749019803094</v>
      </c>
      <c r="R12914" t="n">
        <v>0.9968303969558961</v>
      </c>
      <c r="S12914" t="n">
        <v>0.999932407904401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197.0882543368704</v>
      </c>
      <c r="G12915" t="n">
        <v>1</v>
      </c>
      <c r="H12915" t="n">
        <v>4</v>
      </c>
      <c r="I12915" t="n">
        <v>197.6382543368704</v>
      </c>
      <c r="J12915" t="n">
        <v>205.4704706894544</v>
      </c>
      <c r="K12915" t="n">
        <v>211.4738980751188</v>
      </c>
      <c r="L12915" t="n">
        <v>197.4320043368704</v>
      </c>
      <c r="M12915" t="n">
        <v>203.2099303173856</v>
      </c>
      <c r="N12915" t="n">
        <v>207.6600233445215</v>
      </c>
      <c r="O12915" t="n">
        <v>207.6600233445215</v>
      </c>
      <c r="P12915" t="n">
        <v>10.57176900765108</v>
      </c>
      <c r="Q12915" t="n">
        <v>0.9518276991774733</v>
      </c>
      <c r="R12915" t="n">
        <v>0.9927551932189829</v>
      </c>
      <c r="S12915" t="n">
        <v>0.9996510009883438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198.8646210641493</v>
      </c>
      <c r="G12916" t="n">
        <v>2</v>
      </c>
      <c r="H12916" t="n">
        <v>6</v>
      </c>
      <c r="I12916" t="n">
        <v>202.531287730816</v>
      </c>
      <c r="J12916" t="n">
        <v>202.531287730816</v>
      </c>
      <c r="K12916" t="n">
        <v>205.5203438893627</v>
      </c>
      <c r="L12916" t="n">
        <v>201.0646210641493</v>
      </c>
      <c r="M12916" t="n">
        <v>201.0646210641493</v>
      </c>
      <c r="N12916" t="n">
        <v>204.4273092425144</v>
      </c>
      <c r="O12916" t="n">
        <v>204.4273092425144</v>
      </c>
      <c r="P12916" t="n">
        <v>5.562688178365136</v>
      </c>
      <c r="Q12916" t="n">
        <v>0.9891369300864686</v>
      </c>
      <c r="R12916" t="n">
        <v>0.9934767445382319</v>
      </c>
      <c r="S12916" t="n">
        <v>0.999929137419855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200.4552021239829</v>
      </c>
      <c r="G12917" t="n">
        <v>6</v>
      </c>
      <c r="H12917" t="n">
        <v>7</v>
      </c>
      <c r="I12917" t="n">
        <v>202.1552021239829</v>
      </c>
      <c r="J12917" t="n">
        <v>204.4273092425144</v>
      </c>
      <c r="K12917" t="n">
        <v>209.2924530353104</v>
      </c>
      <c r="L12917" t="n">
        <v>201.966313235094</v>
      </c>
      <c r="M12917" t="n">
        <v>201.966313235094</v>
      </c>
      <c r="N12917" t="n">
        <v>206.1246836406198</v>
      </c>
      <c r="O12917" t="n">
        <v>206.1246836406198</v>
      </c>
      <c r="P12917" t="n">
        <v>5.669481516636949</v>
      </c>
      <c r="Q12917" t="n">
        <v>0.9905759117110525</v>
      </c>
      <c r="R12917" t="n">
        <v>0.9942150590809337</v>
      </c>
      <c r="S12917" t="n">
        <v>0.9999454822060324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202.8901372090057</v>
      </c>
      <c r="G12918" t="n">
        <v>4</v>
      </c>
      <c r="H12918" t="n">
        <v>6</v>
      </c>
      <c r="I12918" t="n">
        <v>204.5151372090057</v>
      </c>
      <c r="J12918" t="n">
        <v>207.6600233445215</v>
      </c>
      <c r="K12918" t="n">
        <v>209.7653771733681</v>
      </c>
      <c r="L12918" t="n">
        <v>204.1901372090057</v>
      </c>
      <c r="M12918" t="n">
        <v>209.2924530353104</v>
      </c>
      <c r="N12918" t="n">
        <v>211.9998774734854</v>
      </c>
      <c r="O12918" t="n">
        <v>209.7653771733681</v>
      </c>
      <c r="P12918" t="n">
        <v>6.875239964362322</v>
      </c>
      <c r="Q12918" t="n">
        <v>0.9965658916374092</v>
      </c>
      <c r="R12918" t="n">
        <v>0.9947445393264636</v>
      </c>
      <c r="S12918" t="n">
        <v>0.9999819521785518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204.4769512309701</v>
      </c>
      <c r="G12919" t="n">
        <v>5</v>
      </c>
      <c r="H12919" t="n">
        <v>7</v>
      </c>
      <c r="I12919" t="n">
        <v>205.4769512309701</v>
      </c>
      <c r="J12919" t="n">
        <v>212.1131483127818</v>
      </c>
      <c r="K12919" t="n">
        <v>218.2405736289275</v>
      </c>
      <c r="L12919" t="n">
        <v>205.2769512309702</v>
      </c>
      <c r="M12919" t="n">
        <v>206.1246836406198</v>
      </c>
      <c r="N12919" t="n">
        <v>211.07466366158</v>
      </c>
      <c r="O12919" t="n">
        <v>211.07466366158</v>
      </c>
      <c r="P12919" t="n">
        <v>6.597712430609874</v>
      </c>
      <c r="Q12919" t="n">
        <v>0.9642021686912893</v>
      </c>
      <c r="R12919" t="n">
        <v>0.9931176044623234</v>
      </c>
      <c r="S12919" t="n">
        <v>0.9997536251655424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207.5432044096901</v>
      </c>
      <c r="G12920" t="n">
        <v>3</v>
      </c>
      <c r="H12920" t="n">
        <v>5</v>
      </c>
      <c r="I12920" t="n">
        <v>208.2574901239758</v>
      </c>
      <c r="J12920" t="n">
        <v>208.2574901239758</v>
      </c>
      <c r="K12920" t="n">
        <v>211.7938188609384</v>
      </c>
      <c r="L12920" t="n">
        <v>208.0987599652456</v>
      </c>
      <c r="M12920" t="n">
        <v>218.2405736289275</v>
      </c>
      <c r="N12920" t="n">
        <v>222.4666715296174</v>
      </c>
      <c r="O12920" t="n">
        <v>211.7938188609384</v>
      </c>
      <c r="P12920" t="n">
        <v>4.250614451248367</v>
      </c>
      <c r="Q12920" t="n">
        <v>0.987757943493453</v>
      </c>
      <c r="R12920" t="n">
        <v>0.975170845076055</v>
      </c>
      <c r="S12920" t="n">
        <v>0.9996960400824113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212.3980761586963</v>
      </c>
      <c r="G12921" t="n">
        <v>1</v>
      </c>
      <c r="H12921" t="n">
        <v>3</v>
      </c>
      <c r="I12921" t="n">
        <v>216.1480761586963</v>
      </c>
      <c r="J12921" t="n">
        <v>216.1480761586963</v>
      </c>
      <c r="K12921" t="n">
        <v>221.8049251042564</v>
      </c>
      <c r="L12921" t="n">
        <v>215.0766475872677</v>
      </c>
      <c r="M12921" t="n">
        <v>215.0766475872677</v>
      </c>
      <c r="N12921" t="n">
        <v>219.8507398502404</v>
      </c>
      <c r="O12921" t="n">
        <v>219.8507398502404</v>
      </c>
      <c r="P12921" t="n">
        <v>7.452663691544103</v>
      </c>
      <c r="Q12921" t="n">
        <v>0.9545444749398665</v>
      </c>
      <c r="R12921" t="n">
        <v>0.9835085583713308</v>
      </c>
      <c r="S12921" t="n">
        <v>0.9992503728617703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215.0776479019208</v>
      </c>
      <c r="G12922" t="n">
        <v>1</v>
      </c>
      <c r="H12922" t="n">
        <v>7</v>
      </c>
      <c r="I12922" t="n">
        <v>219.4276479019207</v>
      </c>
      <c r="J12922" t="n">
        <v>226.4581753262035</v>
      </c>
      <c r="K12922" t="n">
        <v>230.8622343076723</v>
      </c>
      <c r="L12922" t="n">
        <v>217.0109812352541</v>
      </c>
      <c r="M12922" t="n">
        <v>217.0109812352541</v>
      </c>
      <c r="N12922" t="n">
        <v>220.5992229880265</v>
      </c>
      <c r="O12922" t="n">
        <v>220.5992229880265</v>
      </c>
      <c r="P12922" t="n">
        <v>5.52157508610577</v>
      </c>
      <c r="Q12922" t="n">
        <v>0.9644297422769321</v>
      </c>
      <c r="R12922" t="n">
        <v>0.9950062128891416</v>
      </c>
      <c r="S12922" t="n">
        <v>0.9998223697054527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216.3148948020278</v>
      </c>
      <c r="G12923" t="n">
        <v>3</v>
      </c>
      <c r="H12923" t="n">
        <v>8</v>
      </c>
      <c r="I12923" t="n">
        <v>219.7434662305992</v>
      </c>
      <c r="J12923" t="n">
        <v>219.8507398502404</v>
      </c>
      <c r="K12923" t="n">
        <v>221.962167385621</v>
      </c>
      <c r="L12923" t="n">
        <v>218.2348948020278</v>
      </c>
      <c r="M12923" t="n">
        <v>218.2348948020278</v>
      </c>
      <c r="N12923" t="n">
        <v>220.3099753845301</v>
      </c>
      <c r="O12923" t="n">
        <v>220.3099753845301</v>
      </c>
      <c r="P12923" t="n">
        <v>3.995080582502368</v>
      </c>
      <c r="Q12923" t="n">
        <v>0.9926725325016185</v>
      </c>
      <c r="R12923" t="n">
        <v>0.9898662129400139</v>
      </c>
      <c r="S12923" t="n">
        <v>0.9999257450046825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217.6882224902205</v>
      </c>
      <c r="G12924" t="n">
        <v>1</v>
      </c>
      <c r="H12924" t="n">
        <v>7</v>
      </c>
      <c r="I12924" t="n">
        <v>219.3882224902204</v>
      </c>
      <c r="J12924" t="n">
        <v>221.8049251042564</v>
      </c>
      <c r="K12924" t="n">
        <v>226.4581753262035</v>
      </c>
      <c r="L12924" t="n">
        <v>218.443778045776</v>
      </c>
      <c r="M12924" t="n">
        <v>220.5992229880265</v>
      </c>
      <c r="N12924" t="n">
        <v>224.3904952672455</v>
      </c>
      <c r="O12924" t="n">
        <v>224.3904952672455</v>
      </c>
      <c r="P12924" t="n">
        <v>6.702272777025058</v>
      </c>
      <c r="Q12924" t="n">
        <v>0.9624553506892071</v>
      </c>
      <c r="R12924" t="n">
        <v>0.9947244001618284</v>
      </c>
      <c r="S12924" t="n">
        <v>0.9998019294541718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217.8566558267874</v>
      </c>
      <c r="G12925" t="n">
        <v>2</v>
      </c>
      <c r="H12925" t="n">
        <v>3</v>
      </c>
      <c r="I12925" t="n">
        <v>221.2316558267874</v>
      </c>
      <c r="J12925" t="n">
        <v>221.2316558267874</v>
      </c>
      <c r="K12925" t="n">
        <v>222.5048566604425</v>
      </c>
      <c r="L12925" t="n">
        <v>220.7495129696446</v>
      </c>
      <c r="M12925" t="n">
        <v>221.962167385621</v>
      </c>
      <c r="N12925" t="n">
        <v>223.2302997446198</v>
      </c>
      <c r="O12925" t="n">
        <v>222.5048566604425</v>
      </c>
      <c r="P12925" t="n">
        <v>4.648200833655096</v>
      </c>
      <c r="Q12925" t="n">
        <v>0.9953583203459493</v>
      </c>
      <c r="R12925" t="n">
        <v>0.9955926299842422</v>
      </c>
      <c r="S12925" t="n">
        <v>0.99997954240027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220.6745522735815</v>
      </c>
      <c r="G12926" t="n">
        <v>3</v>
      </c>
      <c r="H12926" t="n">
        <v>6</v>
      </c>
      <c r="I12926" t="n">
        <v>222.3888379878672</v>
      </c>
      <c r="J12926" t="n">
        <v>223.2302997446198</v>
      </c>
      <c r="K12926" t="n">
        <v>224.2834112499227</v>
      </c>
      <c r="L12926" t="n">
        <v>221.8745522735815</v>
      </c>
      <c r="M12926" t="n">
        <v>221.8745522735815</v>
      </c>
      <c r="N12926" t="n">
        <v>223.0640379306502</v>
      </c>
      <c r="O12926" t="n">
        <v>223.0640379306502</v>
      </c>
      <c r="P12926" t="n">
        <v>2.389485657068747</v>
      </c>
      <c r="Q12926" t="n">
        <v>0.9963385609503045</v>
      </c>
      <c r="R12926" t="n">
        <v>0.9976876436376166</v>
      </c>
      <c r="S12926" t="n">
        <v>0.999991533448118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224.6208808304111</v>
      </c>
      <c r="G12927" t="n">
        <v>2</v>
      </c>
      <c r="H12927" t="n">
        <v>4</v>
      </c>
      <c r="I12927" t="n">
        <v>226.9125474970778</v>
      </c>
      <c r="J12927" t="n">
        <v>226.9125474970778</v>
      </c>
      <c r="K12927" t="n">
        <v>231.7178899225042</v>
      </c>
      <c r="L12927" t="n">
        <v>226.3396308304111</v>
      </c>
      <c r="M12927" t="n">
        <v>226.3396308304111</v>
      </c>
      <c r="N12927" t="n">
        <v>230.5434653578296</v>
      </c>
      <c r="O12927" t="n">
        <v>230.5434653578296</v>
      </c>
      <c r="P12927" t="n">
        <v>5.922584527418451</v>
      </c>
      <c r="Q12927" t="n">
        <v>0.9825937565667261</v>
      </c>
      <c r="R12927" t="n">
        <v>0.9931547297096142</v>
      </c>
      <c r="S12927" t="n">
        <v>0.999880849558959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230.6529337990798</v>
      </c>
      <c r="G12928" t="n">
        <v>3</v>
      </c>
      <c r="H12928" t="n">
        <v>6</v>
      </c>
      <c r="I12928" t="n">
        <v>231.7957909419369</v>
      </c>
      <c r="J12928" t="n">
        <v>231.7957909419369</v>
      </c>
      <c r="K12928" t="n">
        <v>235.6604828974724</v>
      </c>
      <c r="L12928" t="n">
        <v>231.4529337990798</v>
      </c>
      <c r="M12928" t="n">
        <v>231.4529337990798</v>
      </c>
      <c r="N12928" t="n">
        <v>235.8180894610875</v>
      </c>
      <c r="O12928" t="n">
        <v>235.6604828974724</v>
      </c>
      <c r="P12928" t="n">
        <v>5.007549098392587</v>
      </c>
      <c r="Q12928" t="n">
        <v>0.9866288486173118</v>
      </c>
      <c r="R12928" t="n">
        <v>0.991540311135463</v>
      </c>
      <c r="S12928" t="n">
        <v>0.9998868842195419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233.6614656755836</v>
      </c>
      <c r="G12929" t="n">
        <v>5</v>
      </c>
      <c r="H12929" t="n">
        <v>8</v>
      </c>
      <c r="I12929" t="n">
        <v>235.855910120028</v>
      </c>
      <c r="J12929" t="n">
        <v>235.855910120028</v>
      </c>
      <c r="K12929" t="n">
        <v>236.0473114069468</v>
      </c>
      <c r="L12929" t="n">
        <v>235.2414656755836</v>
      </c>
      <c r="M12929" t="n">
        <v>235.2414656755836</v>
      </c>
      <c r="N12929" t="n">
        <v>235.3988700203031</v>
      </c>
      <c r="O12929" t="n">
        <v>235.3988700203031</v>
      </c>
      <c r="P12929" t="n">
        <v>1.737404344719579</v>
      </c>
      <c r="Q12929" t="n">
        <v>0.9988619320336085</v>
      </c>
      <c r="R12929" t="n">
        <v>0.9992276829275079</v>
      </c>
      <c r="S12929" t="n">
        <v>0.9999991210506799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234.6282368136698</v>
      </c>
      <c r="G12930" t="n">
        <v>1</v>
      </c>
      <c r="H12930" t="n">
        <v>8</v>
      </c>
      <c r="I12930" t="n">
        <v>237.7782368136698</v>
      </c>
      <c r="J12930" t="n">
        <v>237.7782368136698</v>
      </c>
      <c r="K12930" t="n">
        <v>242.2225963645125</v>
      </c>
      <c r="L12930" t="n">
        <v>235.8882368136698</v>
      </c>
      <c r="M12930" t="n">
        <v>235.8882368136698</v>
      </c>
      <c r="N12930" t="n">
        <v>239.5744818245409</v>
      </c>
      <c r="O12930" t="n">
        <v>239.5744818245409</v>
      </c>
      <c r="P12930" t="n">
        <v>4.946245010871081</v>
      </c>
      <c r="Q12930" t="n">
        <v>0.9641101585466009</v>
      </c>
      <c r="R12930" t="n">
        <v>0.9820688652818311</v>
      </c>
      <c r="S12930" t="n">
        <v>0.9993564544178853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237.6551164523618</v>
      </c>
      <c r="G12931" t="n">
        <v>2</v>
      </c>
      <c r="H12931" t="n">
        <v>7</v>
      </c>
      <c r="I12931" t="n">
        <v>238.1551164523618</v>
      </c>
      <c r="J12931" t="n">
        <v>238.1551164523618</v>
      </c>
      <c r="K12931" t="n">
        <v>245.4344692919084</v>
      </c>
      <c r="L12931" t="n">
        <v>237.9217831190285</v>
      </c>
      <c r="M12931" t="n">
        <v>237.9217831190285</v>
      </c>
      <c r="N12931" t="n">
        <v>244.9213760492919</v>
      </c>
      <c r="O12931" t="n">
        <v>244.9213760492919</v>
      </c>
      <c r="P12931" t="n">
        <v>7.266259596930098</v>
      </c>
      <c r="Q12931" t="n">
        <v>0.973750707630231</v>
      </c>
      <c r="R12931" t="n">
        <v>0.9902817319784982</v>
      </c>
      <c r="S12931" t="n">
        <v>0.9997449023413758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238.1015321768908</v>
      </c>
      <c r="G12932" t="n">
        <v>1</v>
      </c>
      <c r="H12932" t="n">
        <v>4</v>
      </c>
      <c r="I12932" t="n">
        <v>241.2515321768908</v>
      </c>
      <c r="J12932" t="n">
        <v>242.2225963645125</v>
      </c>
      <c r="K12932" t="n">
        <v>248.4211136025479</v>
      </c>
      <c r="L12932" t="n">
        <v>240.0702821768908</v>
      </c>
      <c r="M12932" t="n">
        <v>240.0702821768908</v>
      </c>
      <c r="N12932" t="n">
        <v>244.6649872624276</v>
      </c>
      <c r="O12932" t="n">
        <v>244.6649872624276</v>
      </c>
      <c r="P12932" t="n">
        <v>6.563455085536788</v>
      </c>
      <c r="Q12932" t="n">
        <v>0.950301822173665</v>
      </c>
      <c r="R12932" t="n">
        <v>0.9925206455914457</v>
      </c>
      <c r="S12932" t="n">
        <v>0.9996282897145775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241.0099370907882</v>
      </c>
      <c r="G12933" t="n">
        <v>4</v>
      </c>
      <c r="H12933" t="n">
        <v>6</v>
      </c>
      <c r="I12933" t="n">
        <v>242.7599370907882</v>
      </c>
      <c r="J12933" t="n">
        <v>248.454715880646</v>
      </c>
      <c r="K12933" t="n">
        <v>252.269541556142</v>
      </c>
      <c r="L12933" t="n">
        <v>242.4099370907882</v>
      </c>
      <c r="M12933" t="n">
        <v>242.4099370907882</v>
      </c>
      <c r="N12933" t="n">
        <v>247.3156931303199</v>
      </c>
      <c r="O12933" t="n">
        <v>247.3156931303199</v>
      </c>
      <c r="P12933" t="n">
        <v>6.305756039531673</v>
      </c>
      <c r="Q12933" t="n">
        <v>0.9937861959043112</v>
      </c>
      <c r="R12933" t="n">
        <v>0.9904976181986247</v>
      </c>
      <c r="S12933" t="n">
        <v>0.9999409540610438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242.2623345541668</v>
      </c>
      <c r="G12934" t="n">
        <v>1</v>
      </c>
      <c r="H12934" t="n">
        <v>4</v>
      </c>
      <c r="I12934" t="n">
        <v>242.9123345541668</v>
      </c>
      <c r="J12934" t="n">
        <v>248.4211136025479</v>
      </c>
      <c r="K12934" t="n">
        <v>253.5336720214652</v>
      </c>
      <c r="L12934" t="n">
        <v>242.6685845541668</v>
      </c>
      <c r="M12934" t="n">
        <v>244.6649872624276</v>
      </c>
      <c r="N12934" t="n">
        <v>248.454715880646</v>
      </c>
      <c r="O12934" t="n">
        <v>248.454715880646</v>
      </c>
      <c r="P12934" t="n">
        <v>6.192381326479193</v>
      </c>
      <c r="Q12934" t="n">
        <v>0.958826745890871</v>
      </c>
      <c r="R12934" t="n">
        <v>0.9938269489755224</v>
      </c>
      <c r="S12934" t="n">
        <v>0.9997458354015406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246.2045377958401</v>
      </c>
      <c r="G12935" t="n">
        <v>3</v>
      </c>
      <c r="H12935" t="n">
        <v>7</v>
      </c>
      <c r="I12935" t="n">
        <v>248.811680652983</v>
      </c>
      <c r="J12935" t="n">
        <v>248.811680652983</v>
      </c>
      <c r="K12935" t="n">
        <v>254.5996146698975</v>
      </c>
      <c r="L12935" t="n">
        <v>247.8267600180623</v>
      </c>
      <c r="M12935" t="n">
        <v>247.8267600180623</v>
      </c>
      <c r="N12935" t="n">
        <v>253.4144964709791</v>
      </c>
      <c r="O12935" t="n">
        <v>253.4144964709791</v>
      </c>
      <c r="P12935" t="n">
        <v>7.209958675138978</v>
      </c>
      <c r="Q12935" t="n">
        <v>0.9800415455126451</v>
      </c>
      <c r="R12935" t="n">
        <v>0.9922343266838805</v>
      </c>
      <c r="S12935" t="n">
        <v>0.9998450091625566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249.537672729613</v>
      </c>
      <c r="G12936" t="n">
        <v>2</v>
      </c>
      <c r="H12936" t="n">
        <v>5</v>
      </c>
      <c r="I12936" t="n">
        <v>251.3293393962797</v>
      </c>
      <c r="J12936" t="n">
        <v>251.3293393962797</v>
      </c>
      <c r="K12936" t="n">
        <v>255.2733776693011</v>
      </c>
      <c r="L12936" t="n">
        <v>250.7321171740575</v>
      </c>
      <c r="M12936" t="n">
        <v>250.7321171740575</v>
      </c>
      <c r="N12936" t="n">
        <v>255.4266860413741</v>
      </c>
      <c r="O12936" t="n">
        <v>255.2733776693011</v>
      </c>
      <c r="P12936" t="n">
        <v>5.735704939688048</v>
      </c>
      <c r="Q12936" t="n">
        <v>0.9856911922057239</v>
      </c>
      <c r="R12936" t="n">
        <v>0.9724567259266669</v>
      </c>
      <c r="S12936" t="n">
        <v>0.9996058885852596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250.6284392924217</v>
      </c>
      <c r="G12937" t="n">
        <v>4</v>
      </c>
      <c r="H12937" t="n">
        <v>5</v>
      </c>
      <c r="I12937" t="n">
        <v>251.5971892924217</v>
      </c>
      <c r="J12937" t="n">
        <v>252.269541556142</v>
      </c>
      <c r="K12937" t="n">
        <v>254.4065988388592</v>
      </c>
      <c r="L12937" t="n">
        <v>251.4895504035328</v>
      </c>
      <c r="M12937" t="n">
        <v>255.4266860413741</v>
      </c>
      <c r="N12937" t="n">
        <v>258.3343852937867</v>
      </c>
      <c r="O12937" t="n">
        <v>254.4065988388592</v>
      </c>
      <c r="P12937" t="n">
        <v>3.778159546437507</v>
      </c>
      <c r="Q12937" t="n">
        <v>0.9965142693760068</v>
      </c>
      <c r="R12937" t="n">
        <v>0.9828498047320001</v>
      </c>
      <c r="S12937" t="n">
        <v>0.9999402190391469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251.5714981657542</v>
      </c>
      <c r="G12938" t="n">
        <v>2</v>
      </c>
      <c r="H12938" t="n">
        <v>8</v>
      </c>
      <c r="I12938" t="n">
        <v>255.3214981657542</v>
      </c>
      <c r="J12938" t="n">
        <v>255.3214981657542</v>
      </c>
      <c r="K12938" t="n">
        <v>262.9548419805818</v>
      </c>
      <c r="L12938" t="n">
        <v>253.3714981657542</v>
      </c>
      <c r="M12938" t="n">
        <v>253.3714981657542</v>
      </c>
      <c r="N12938" t="n">
        <v>260.8435741535079</v>
      </c>
      <c r="O12938" t="n">
        <v>260.8435741535079</v>
      </c>
      <c r="P12938" t="n">
        <v>9.272075987753766</v>
      </c>
      <c r="Q12938" t="n">
        <v>0.972491935118474</v>
      </c>
      <c r="R12938" t="n">
        <v>0.963987928888524</v>
      </c>
      <c r="S12938" t="n">
        <v>0.9990093776113473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252.5930715152631</v>
      </c>
      <c r="G12939" t="n">
        <v>7</v>
      </c>
      <c r="H12939" t="n">
        <v>8</v>
      </c>
      <c r="I12939" t="n">
        <v>254.1264048485965</v>
      </c>
      <c r="J12939" t="n">
        <v>254.1264048485965</v>
      </c>
      <c r="K12939" t="n">
        <v>257.5031922216946</v>
      </c>
      <c r="L12939" t="n">
        <v>253.9730715152631</v>
      </c>
      <c r="M12939" t="n">
        <v>260.8435741535079</v>
      </c>
      <c r="N12939" t="n">
        <v>264.2811331303472</v>
      </c>
      <c r="O12939" t="n">
        <v>257.5031922216946</v>
      </c>
      <c r="P12939" t="n">
        <v>4.910120706431428</v>
      </c>
      <c r="Q12939" t="n">
        <v>0.9952998030660298</v>
      </c>
      <c r="R12939" t="n">
        <v>0.9832683787018522</v>
      </c>
      <c r="S12939" t="n">
        <v>0.9999213580848741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256.1785442606654</v>
      </c>
      <c r="G12940" t="n">
        <v>2</v>
      </c>
      <c r="H12940" t="n">
        <v>3</v>
      </c>
      <c r="I12940" t="n">
        <v>258.6368775939987</v>
      </c>
      <c r="J12940" t="n">
        <v>262.9548419805818</v>
      </c>
      <c r="K12940" t="n">
        <v>267.7046981122486</v>
      </c>
      <c r="L12940" t="n">
        <v>258.2856871178082</v>
      </c>
      <c r="M12940" t="n">
        <v>258.2856871178082</v>
      </c>
      <c r="N12940" t="n">
        <v>263.0166345865305</v>
      </c>
      <c r="O12940" t="n">
        <v>263.0166345865305</v>
      </c>
      <c r="P12940" t="n">
        <v>6.838090325865096</v>
      </c>
      <c r="Q12940" t="n">
        <v>0.9827930036068242</v>
      </c>
      <c r="R12940" t="n">
        <v>0.9836563714687239</v>
      </c>
      <c r="S12940" t="n">
        <v>0.9997187752428109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256.2207055149594</v>
      </c>
      <c r="G12941" t="n">
        <v>4</v>
      </c>
      <c r="H12941" t="n">
        <v>5</v>
      </c>
      <c r="I12941" t="n">
        <v>256.6582055149594</v>
      </c>
      <c r="J12941" t="n">
        <v>256.6582055149594</v>
      </c>
      <c r="K12941" t="n">
        <v>259.6498594974438</v>
      </c>
      <c r="L12941" t="n">
        <v>256.6095944038483</v>
      </c>
      <c r="M12941" t="n">
        <v>258.3343852937867</v>
      </c>
      <c r="N12941" t="n">
        <v>262.4048564592982</v>
      </c>
      <c r="O12941" t="n">
        <v>259.6498594974438</v>
      </c>
      <c r="P12941" t="n">
        <v>3.429153982484365</v>
      </c>
      <c r="Q12941" t="n">
        <v>0.9951237494067176</v>
      </c>
      <c r="R12941" t="n">
        <v>0.9760741545693915</v>
      </c>
      <c r="S12941" t="n">
        <v>0.9998833315820242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257.3366460574424</v>
      </c>
      <c r="G12942" t="n">
        <v>6</v>
      </c>
      <c r="H12942" t="n">
        <v>7</v>
      </c>
      <c r="I12942" t="n">
        <v>259.7866460574423</v>
      </c>
      <c r="J12942" t="n">
        <v>259.7866460574423</v>
      </c>
      <c r="K12942" t="n">
        <v>266.848632912844</v>
      </c>
      <c r="L12942" t="n">
        <v>259.5144238352202</v>
      </c>
      <c r="M12942" t="n">
        <v>259.5144238352202</v>
      </c>
      <c r="N12942" t="n">
        <v>265.5504956132422</v>
      </c>
      <c r="O12942" t="n">
        <v>265.5504956132422</v>
      </c>
      <c r="P12942" t="n">
        <v>8.213849555799811</v>
      </c>
      <c r="Q12942" t="n">
        <v>0.9863496454646046</v>
      </c>
      <c r="R12942" t="n">
        <v>0.9916138630048555</v>
      </c>
      <c r="S12942" t="n">
        <v>0.9998855262568339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257.3900000464823</v>
      </c>
      <c r="G12943" t="n">
        <v>1</v>
      </c>
      <c r="H12943" t="n">
        <v>8</v>
      </c>
      <c r="I12943" t="n">
        <v>261.7900000464822</v>
      </c>
      <c r="J12943" t="n">
        <v>261.7900000464822</v>
      </c>
      <c r="K12943" t="n">
        <v>269.6541400015631</v>
      </c>
      <c r="L12943" t="n">
        <v>259.1500000464823</v>
      </c>
      <c r="M12943" t="n">
        <v>268.4384917464154</v>
      </c>
      <c r="N12943" t="n">
        <v>274.9611743382665</v>
      </c>
      <c r="O12943" t="n">
        <v>269.6541400015631</v>
      </c>
      <c r="P12943" t="n">
        <v>12.26413995508079</v>
      </c>
      <c r="Q12943" t="n">
        <v>0.9373735049646835</v>
      </c>
      <c r="R12943" t="n">
        <v>0.9684906681326731</v>
      </c>
      <c r="S12943" t="n">
        <v>0.9980266809842447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257.6565910801451</v>
      </c>
      <c r="G12944" t="n">
        <v>4</v>
      </c>
      <c r="H12944" t="n">
        <v>8</v>
      </c>
      <c r="I12944" t="n">
        <v>259.0628410801451</v>
      </c>
      <c r="J12944" t="n">
        <v>259.6498594974438</v>
      </c>
      <c r="K12944" t="n">
        <v>263.365317057818</v>
      </c>
      <c r="L12944" t="n">
        <v>258.5565910801451</v>
      </c>
      <c r="M12944" t="n">
        <v>264.2811331303472</v>
      </c>
      <c r="N12944" t="n">
        <v>268.4384917464154</v>
      </c>
      <c r="O12944" t="n">
        <v>263.365317057818</v>
      </c>
      <c r="P12944" t="n">
        <v>5.708725977672884</v>
      </c>
      <c r="Q12944" t="n">
        <v>0.9939475615000496</v>
      </c>
      <c r="R12944" t="n">
        <v>0.9798005040105037</v>
      </c>
      <c r="S12944" t="n">
        <v>0.9998777437927936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258.3651104144652</v>
      </c>
      <c r="G12945" t="n">
        <v>3</v>
      </c>
      <c r="H12945" t="n">
        <v>5</v>
      </c>
      <c r="I12945" t="n">
        <v>261.2936818430366</v>
      </c>
      <c r="J12945" t="n">
        <v>263.0166345865305</v>
      </c>
      <c r="K12945" t="n">
        <v>267.192915975673</v>
      </c>
      <c r="L12945" t="n">
        <v>260.6428881922429</v>
      </c>
      <c r="M12945" t="n">
        <v>262.4048564592982</v>
      </c>
      <c r="N12945" t="n">
        <v>267.3957312687778</v>
      </c>
      <c r="O12945" t="n">
        <v>267.192915975673</v>
      </c>
      <c r="P12945" t="n">
        <v>8.827805561207867</v>
      </c>
      <c r="Q12945" t="n">
        <v>0.9855586247845154</v>
      </c>
      <c r="R12945" t="n">
        <v>0.9707439580902583</v>
      </c>
      <c r="S12945" t="n">
        <v>0.9995775025214615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259.0155413115999</v>
      </c>
      <c r="G12946" t="n">
        <v>3</v>
      </c>
      <c r="H12946" t="n">
        <v>7</v>
      </c>
      <c r="I12946" t="n">
        <v>262.2655413115999</v>
      </c>
      <c r="J12946" t="n">
        <v>267.192915975673</v>
      </c>
      <c r="K12946" t="n">
        <v>272.5756002264598</v>
      </c>
      <c r="L12946" t="n">
        <v>261.0377635338221</v>
      </c>
      <c r="M12946" t="n">
        <v>265.5504956132422</v>
      </c>
      <c r="N12946" t="n">
        <v>270.7469993941708</v>
      </c>
      <c r="O12946" t="n">
        <v>270.7469993941708</v>
      </c>
      <c r="P12946" t="n">
        <v>11.7314580825709</v>
      </c>
      <c r="Q12946" t="n">
        <v>0.9814259007509342</v>
      </c>
      <c r="R12946" t="n">
        <v>0.9927760816194053</v>
      </c>
      <c r="S12946" t="n">
        <v>0.9998658222230317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265.5303001892078</v>
      </c>
      <c r="G12947" t="n">
        <v>1</v>
      </c>
      <c r="H12947" t="n">
        <v>7</v>
      </c>
      <c r="I12947" t="n">
        <v>266.5303001892078</v>
      </c>
      <c r="J12947" t="n">
        <v>269.6541400015631</v>
      </c>
      <c r="K12947" t="n">
        <v>276.394950712856</v>
      </c>
      <c r="L12947" t="n">
        <v>265.9747446336522</v>
      </c>
      <c r="M12947" t="n">
        <v>270.7469993941708</v>
      </c>
      <c r="N12947" t="n">
        <v>276.2391280290443</v>
      </c>
      <c r="O12947" t="n">
        <v>276.2391280290443</v>
      </c>
      <c r="P12947" t="n">
        <v>10.70882783983654</v>
      </c>
      <c r="Q12947" t="n">
        <v>0.9460731625343246</v>
      </c>
      <c r="R12947" t="n">
        <v>0.9923666912069871</v>
      </c>
      <c r="S12947" t="n">
        <v>0.9995883597973939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267.5761111838751</v>
      </c>
      <c r="G12948" t="n">
        <v>2</v>
      </c>
      <c r="H12948" t="n">
        <v>4</v>
      </c>
      <c r="I12948" t="n">
        <v>270.4094445172084</v>
      </c>
      <c r="J12948" t="n">
        <v>270.4094445172084</v>
      </c>
      <c r="K12948" t="n">
        <v>275.0730179566134</v>
      </c>
      <c r="L12948" t="n">
        <v>269.7011111838751</v>
      </c>
      <c r="M12948" t="n">
        <v>269.7011111838751</v>
      </c>
      <c r="N12948" t="n">
        <v>273.7809226333126</v>
      </c>
      <c r="O12948" t="n">
        <v>273.7809226333126</v>
      </c>
      <c r="P12948" t="n">
        <v>6.204811449437557</v>
      </c>
      <c r="Q12948" t="n">
        <v>0.9831029184258044</v>
      </c>
      <c r="R12948" t="n">
        <v>0.9933560090045008</v>
      </c>
      <c r="S12948" t="n">
        <v>0.9998877359421708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272.1582243138034</v>
      </c>
      <c r="G12949" t="n">
        <v>2</v>
      </c>
      <c r="H12949" t="n">
        <v>4</v>
      </c>
      <c r="I12949" t="n">
        <v>274.1582243138034</v>
      </c>
      <c r="J12949" t="n">
        <v>275.0730179566134</v>
      </c>
      <c r="K12949" t="n">
        <v>279.4665445131842</v>
      </c>
      <c r="L12949" t="n">
        <v>273.6582243138034</v>
      </c>
      <c r="M12949" t="n">
        <v>273.7809226333126</v>
      </c>
      <c r="N12949" t="n">
        <v>277.6244902712638</v>
      </c>
      <c r="O12949" t="n">
        <v>277.6244902712638</v>
      </c>
      <c r="P12949" t="n">
        <v>5.466265957460394</v>
      </c>
      <c r="Q12949" t="n">
        <v>0.9840735190901215</v>
      </c>
      <c r="R12949" t="n">
        <v>0.9937395262206727</v>
      </c>
      <c r="S12949" t="n">
        <v>0.9999002926838667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275.5758422611974</v>
      </c>
      <c r="G12950" t="n">
        <v>3</v>
      </c>
      <c r="H12950" t="n">
        <v>7</v>
      </c>
      <c r="I12950" t="n">
        <v>277.1115565469116</v>
      </c>
      <c r="J12950" t="n">
        <v>277.1115565469116</v>
      </c>
      <c r="K12950" t="n">
        <v>281.7768379520544</v>
      </c>
      <c r="L12950" t="n">
        <v>276.5313978167529</v>
      </c>
      <c r="M12950" t="n">
        <v>276.5313978167529</v>
      </c>
      <c r="N12950" t="n">
        <v>281.035312839704</v>
      </c>
      <c r="O12950" t="n">
        <v>281.035312839704</v>
      </c>
      <c r="P12950" t="n">
        <v>5.459470578506625</v>
      </c>
      <c r="Q12950" t="n">
        <v>0.9838813845665864</v>
      </c>
      <c r="R12950" t="n">
        <v>0.9937358613363619</v>
      </c>
      <c r="S12950" t="n">
        <v>0.9998990307578592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278.9643855269945</v>
      </c>
      <c r="G12951" t="n">
        <v>1</v>
      </c>
      <c r="H12951" t="n">
        <v>4</v>
      </c>
      <c r="I12951" t="n">
        <v>280.5643855269946</v>
      </c>
      <c r="J12951" t="n">
        <v>280.5643855269946</v>
      </c>
      <c r="K12951" t="n">
        <v>285.8747069293541</v>
      </c>
      <c r="L12951" t="n">
        <v>279.9643855269945</v>
      </c>
      <c r="M12951" t="n">
        <v>279.9643855269945</v>
      </c>
      <c r="N12951" t="n">
        <v>283.900707685387</v>
      </c>
      <c r="O12951" t="n">
        <v>283.900707685387</v>
      </c>
      <c r="P12951" t="n">
        <v>4.936322158392443</v>
      </c>
      <c r="Q12951" t="n">
        <v>0.9572686044387284</v>
      </c>
      <c r="R12951" t="n">
        <v>0.9935889312679931</v>
      </c>
      <c r="S12951" t="n">
        <v>0.9997260460860421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280.565623952893</v>
      </c>
      <c r="G12952" t="n">
        <v>3</v>
      </c>
      <c r="H12952" t="n">
        <v>8</v>
      </c>
      <c r="I12952" t="n">
        <v>284.1013382386072</v>
      </c>
      <c r="J12952" t="n">
        <v>284.1013382386072</v>
      </c>
      <c r="K12952" t="n">
        <v>287.3185635990425</v>
      </c>
      <c r="L12952" t="n">
        <v>282.545623952893</v>
      </c>
      <c r="M12952" t="n">
        <v>282.545623952893</v>
      </c>
      <c r="N12952" t="n">
        <v>285.7074667171392</v>
      </c>
      <c r="O12952" t="n">
        <v>285.7074667171392</v>
      </c>
      <c r="P12952" t="n">
        <v>5.141842764246235</v>
      </c>
      <c r="Q12952" t="n">
        <v>0.9888564358723582</v>
      </c>
      <c r="R12952" t="n">
        <v>0.9845999823169559</v>
      </c>
      <c r="S12952" t="n">
        <v>0.9998283889153822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284.4688556450257</v>
      </c>
      <c r="G12953" t="n">
        <v>6</v>
      </c>
      <c r="H12953" t="n">
        <v>7</v>
      </c>
      <c r="I12953" t="n">
        <v>285.5938556450257</v>
      </c>
      <c r="J12953" t="n">
        <v>285.5938556450257</v>
      </c>
      <c r="K12953" t="n">
        <v>289.0776307341969</v>
      </c>
      <c r="L12953" t="n">
        <v>285.4688556450257</v>
      </c>
      <c r="M12953" t="n">
        <v>285.4688556450257</v>
      </c>
      <c r="N12953" t="n">
        <v>288.4465327389214</v>
      </c>
      <c r="O12953" t="n">
        <v>288.4465327389214</v>
      </c>
      <c r="P12953" t="n">
        <v>3.97767709389575</v>
      </c>
      <c r="Q12953" t="n">
        <v>0.9932426442795246</v>
      </c>
      <c r="R12953" t="n">
        <v>0.9958541769100425</v>
      </c>
      <c r="S12953" t="n">
        <v>0.999971985198627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285.3179677865096</v>
      </c>
      <c r="G12954" t="n">
        <v>4</v>
      </c>
      <c r="H12954" t="n">
        <v>6</v>
      </c>
      <c r="I12954" t="n">
        <v>286.3804677865096</v>
      </c>
      <c r="J12954" t="n">
        <v>286.3804677865096</v>
      </c>
      <c r="K12954" t="n">
        <v>290.9624350148742</v>
      </c>
      <c r="L12954" t="n">
        <v>286.1679677865096</v>
      </c>
      <c r="M12954" t="n">
        <v>289.0776307341969</v>
      </c>
      <c r="N12954" t="n">
        <v>294.9699087347018</v>
      </c>
      <c r="O12954" t="n">
        <v>290.9624350148742</v>
      </c>
      <c r="P12954" t="n">
        <v>5.644467228364647</v>
      </c>
      <c r="Q12954" t="n">
        <v>0.9925413030134054</v>
      </c>
      <c r="R12954" t="n">
        <v>0.9885976711596728</v>
      </c>
      <c r="S12954" t="n">
        <v>0.9999149534842385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286.2795798552904</v>
      </c>
      <c r="G12955" t="n">
        <v>1</v>
      </c>
      <c r="H12955" t="n">
        <v>5</v>
      </c>
      <c r="I12955" t="n">
        <v>291.0295798552904</v>
      </c>
      <c r="J12955" t="n">
        <v>299.25894868122</v>
      </c>
      <c r="K12955" t="n">
        <v>305.9771163095509</v>
      </c>
      <c r="L12955" t="n">
        <v>288.9184687441793</v>
      </c>
      <c r="M12955" t="n">
        <v>289.3052774610792</v>
      </c>
      <c r="N12955" t="n">
        <v>296.0809745933634</v>
      </c>
      <c r="O12955" t="n">
        <v>296.0809745933634</v>
      </c>
      <c r="P12955" t="n">
        <v>9.801394738073043</v>
      </c>
      <c r="Q12955" t="n">
        <v>0.9462493502268204</v>
      </c>
      <c r="R12955" t="n">
        <v>0.9604905905297256</v>
      </c>
      <c r="S12955" t="n">
        <v>0.9978763435688182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287.0592232395248</v>
      </c>
      <c r="G12956" t="n">
        <v>2</v>
      </c>
      <c r="H12956" t="n">
        <v>5</v>
      </c>
      <c r="I12956" t="n">
        <v>288.3092232395248</v>
      </c>
      <c r="J12956" t="n">
        <v>288.3092232395248</v>
      </c>
      <c r="K12956" t="n">
        <v>289.4960894693572</v>
      </c>
      <c r="L12956" t="n">
        <v>287.8925565728581</v>
      </c>
      <c r="M12956" t="n">
        <v>287.8925565728581</v>
      </c>
      <c r="N12956" t="n">
        <v>289.3052774610792</v>
      </c>
      <c r="O12956" t="n">
        <v>289.3052774610792</v>
      </c>
      <c r="P12956" t="n">
        <v>2.246054221554402</v>
      </c>
      <c r="Q12956" t="n">
        <v>0.9956723863955366</v>
      </c>
      <c r="R12956" t="n">
        <v>0.9916304297513191</v>
      </c>
      <c r="S12956" t="n">
        <v>0.9999637797339282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287.4016723642131</v>
      </c>
      <c r="G12957" t="n">
        <v>1</v>
      </c>
      <c r="H12957" t="n">
        <v>8</v>
      </c>
      <c r="I12957" t="n">
        <v>290.9016723642131</v>
      </c>
      <c r="J12957" t="n">
        <v>299.0300664997275</v>
      </c>
      <c r="K12957" t="n">
        <v>299.25894868122</v>
      </c>
      <c r="L12957" t="n">
        <v>288.8016723642131</v>
      </c>
      <c r="M12957" t="n">
        <v>292.6003785477681</v>
      </c>
      <c r="N12957" t="n">
        <v>292.7902182288182</v>
      </c>
      <c r="O12957" t="n">
        <v>292.7902182288182</v>
      </c>
      <c r="P12957" t="n">
        <v>5.388545864605078</v>
      </c>
      <c r="Q12957" t="n">
        <v>0.998119479099788</v>
      </c>
      <c r="R12957" t="n">
        <v>0.9990686104768237</v>
      </c>
      <c r="S12957" t="n">
        <v>0.9999982485025354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287.9286918343714</v>
      </c>
      <c r="G12958" t="n">
        <v>1</v>
      </c>
      <c r="H12958" t="n">
        <v>8</v>
      </c>
      <c r="I12958" t="n">
        <v>288.8786918343714</v>
      </c>
      <c r="J12958" t="n">
        <v>288.8786918343714</v>
      </c>
      <c r="K12958" t="n">
        <v>294.0530084567496</v>
      </c>
      <c r="L12958" t="n">
        <v>288.3086918343714</v>
      </c>
      <c r="M12958" t="n">
        <v>288.3086918343714</v>
      </c>
      <c r="N12958" t="n">
        <v>292.6003785477681</v>
      </c>
      <c r="O12958" t="n">
        <v>292.6003785477681</v>
      </c>
      <c r="P12958" t="n">
        <v>4.671686713396696</v>
      </c>
      <c r="Q12958" t="n">
        <v>0.9583398911960453</v>
      </c>
      <c r="R12958" t="n">
        <v>0.9791546891493901</v>
      </c>
      <c r="S12958" t="n">
        <v>0.9991315820819113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288.5479192567846</v>
      </c>
      <c r="G12959" t="n">
        <v>1</v>
      </c>
      <c r="H12959" t="n">
        <v>4</v>
      </c>
      <c r="I12959" t="n">
        <v>290.2479192567846</v>
      </c>
      <c r="J12959" t="n">
        <v>294.0530084567496</v>
      </c>
      <c r="K12959" t="n">
        <v>299.0300664997275</v>
      </c>
      <c r="L12959" t="n">
        <v>289.6104192567846</v>
      </c>
      <c r="M12959" t="n">
        <v>290.9624350148742</v>
      </c>
      <c r="N12959" t="n">
        <v>294.6517227949838</v>
      </c>
      <c r="O12959" t="n">
        <v>294.6517227949838</v>
      </c>
      <c r="P12959" t="n">
        <v>6.103803538199145</v>
      </c>
      <c r="Q12959" t="n">
        <v>0.9598957945860029</v>
      </c>
      <c r="R12959" t="n">
        <v>0.9939900634162713</v>
      </c>
      <c r="S12959" t="n">
        <v>0.999758976268721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291.575561543794</v>
      </c>
      <c r="G12960" t="n">
        <v>4</v>
      </c>
      <c r="H12960" t="n">
        <v>8</v>
      </c>
      <c r="I12960" t="n">
        <v>294.388061543794</v>
      </c>
      <c r="J12960" t="n">
        <v>294.6517227949838</v>
      </c>
      <c r="K12960" t="n">
        <v>300.3856670834348</v>
      </c>
      <c r="L12960" t="n">
        <v>293.375561543794</v>
      </c>
      <c r="M12960" t="n">
        <v>293.375561543794</v>
      </c>
      <c r="N12960" t="n">
        <v>299.7914772969121</v>
      </c>
      <c r="O12960" t="n">
        <v>299.7914772969121</v>
      </c>
      <c r="P12960" t="n">
        <v>8.215915753118111</v>
      </c>
      <c r="Q12960" t="n">
        <v>0.990674839808343</v>
      </c>
      <c r="R12960" t="n">
        <v>0.9689983507667354</v>
      </c>
      <c r="S12960" t="n">
        <v>0.9997109046546943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292.0131331315534</v>
      </c>
      <c r="G12961" t="n">
        <v>2</v>
      </c>
      <c r="H12961" t="n">
        <v>6</v>
      </c>
      <c r="I12961" t="n">
        <v>293.8881331315534</v>
      </c>
      <c r="J12961" t="n">
        <v>293.8881331315534</v>
      </c>
      <c r="K12961" t="n">
        <v>298.3899432276305</v>
      </c>
      <c r="L12961" t="n">
        <v>293.1381331315534</v>
      </c>
      <c r="M12961" t="n">
        <v>294.9699087347018</v>
      </c>
      <c r="N12961" t="n">
        <v>300.0344450927884</v>
      </c>
      <c r="O12961" t="n">
        <v>298.3899432276305</v>
      </c>
      <c r="P12961" t="n">
        <v>6.376810096077008</v>
      </c>
      <c r="Q12961" t="n">
        <v>0.9836842120996627</v>
      </c>
      <c r="R12961" t="n">
        <v>0.990191576105423</v>
      </c>
      <c r="S12961" t="n">
        <v>0.9998399678360995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294.5135851968284</v>
      </c>
      <c r="G12962" t="n">
        <v>1</v>
      </c>
      <c r="H12962" t="n">
        <v>4</v>
      </c>
      <c r="I12962" t="n">
        <v>299.0635851968285</v>
      </c>
      <c r="J12962" t="n">
        <v>305.9771163095509</v>
      </c>
      <c r="K12962" t="n">
        <v>309.8531163002076</v>
      </c>
      <c r="L12962" t="n">
        <v>297.3573351968284</v>
      </c>
      <c r="M12962" t="n">
        <v>300.3856670834348</v>
      </c>
      <c r="N12962" t="n">
        <v>303.2587859576279</v>
      </c>
      <c r="O12962" t="n">
        <v>303.2587859576279</v>
      </c>
      <c r="P12962" t="n">
        <v>8.745200760799435</v>
      </c>
      <c r="Q12962" t="n">
        <v>0.9686270540395101</v>
      </c>
      <c r="R12962" t="n">
        <v>0.9953165027086983</v>
      </c>
      <c r="S12962" t="n">
        <v>0.9998530648925739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302.7146748928896</v>
      </c>
      <c r="G12963" t="n">
        <v>3</v>
      </c>
      <c r="H12963" t="n">
        <v>5</v>
      </c>
      <c r="I12963" t="n">
        <v>305.8218177500324</v>
      </c>
      <c r="J12963" t="n">
        <v>305.8218177500324</v>
      </c>
      <c r="K12963" t="n">
        <v>312.0161523095626</v>
      </c>
      <c r="L12963" t="n">
        <v>305.1313415595563</v>
      </c>
      <c r="M12963" t="n">
        <v>305.1313415595563</v>
      </c>
      <c r="N12963" t="n">
        <v>312.5338955146181</v>
      </c>
      <c r="O12963" t="n">
        <v>312.0161523095626</v>
      </c>
      <c r="P12963" t="n">
        <v>9.301477416672981</v>
      </c>
      <c r="Q12963" t="n">
        <v>0.9786552201913715</v>
      </c>
      <c r="R12963" t="n">
        <v>0.9569152082289565</v>
      </c>
      <c r="S12963" t="n">
        <v>0.9990803646065465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303.8426644708081</v>
      </c>
      <c r="G12964" t="n">
        <v>1</v>
      </c>
      <c r="H12964" t="n">
        <v>4</v>
      </c>
      <c r="I12964" t="n">
        <v>308.4426644708082</v>
      </c>
      <c r="J12964" t="n">
        <v>309.8531163002076</v>
      </c>
      <c r="K12964" t="n">
        <v>314.9176784323948</v>
      </c>
      <c r="L12964" t="n">
        <v>306.7176644708081</v>
      </c>
      <c r="M12964" t="n">
        <v>306.7176644708081</v>
      </c>
      <c r="N12964" t="n">
        <v>310.4718154219399</v>
      </c>
      <c r="O12964" t="n">
        <v>310.4718154219399</v>
      </c>
      <c r="P12964" t="n">
        <v>6.629150951131805</v>
      </c>
      <c r="Q12964" t="n">
        <v>0.9592052828975931</v>
      </c>
      <c r="R12964" t="n">
        <v>0.9938847235208312</v>
      </c>
      <c r="S12964" t="n">
        <v>0.9997505290260293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304.6065687914807</v>
      </c>
      <c r="G12965" t="n">
        <v>1</v>
      </c>
      <c r="H12965" t="n">
        <v>4</v>
      </c>
      <c r="I12965" t="n">
        <v>309.1065687914807</v>
      </c>
      <c r="J12965" t="n">
        <v>314.9176784323948</v>
      </c>
      <c r="K12965" t="n">
        <v>316.3441136772246</v>
      </c>
      <c r="L12965" t="n">
        <v>307.4190687914807</v>
      </c>
      <c r="M12965" t="n">
        <v>310.4718154219399</v>
      </c>
      <c r="N12965" t="n">
        <v>311.5291730160096</v>
      </c>
      <c r="O12965" t="n">
        <v>311.5291730160096</v>
      </c>
      <c r="P12965" t="n">
        <v>6.922604224528925</v>
      </c>
      <c r="Q12965" t="n">
        <v>0.9883377567620363</v>
      </c>
      <c r="R12965" t="n">
        <v>0.9982738343748045</v>
      </c>
      <c r="S12965" t="n">
        <v>0.99997986903661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305.3715502909943</v>
      </c>
      <c r="G12966" t="n">
        <v>2</v>
      </c>
      <c r="H12966" t="n">
        <v>6</v>
      </c>
      <c r="I12966" t="n">
        <v>307.7465502909943</v>
      </c>
      <c r="J12966" t="n">
        <v>307.7465502909943</v>
      </c>
      <c r="K12966" t="n">
        <v>309.9082984670156</v>
      </c>
      <c r="L12966" t="n">
        <v>306.7965502909943</v>
      </c>
      <c r="M12966" t="n">
        <v>306.7965502909943</v>
      </c>
      <c r="N12966" t="n">
        <v>309.2285169890183</v>
      </c>
      <c r="O12966" t="n">
        <v>309.2285169890183</v>
      </c>
      <c r="P12966" t="n">
        <v>3.856966698024053</v>
      </c>
      <c r="Q12966" t="n">
        <v>0.9921317339987855</v>
      </c>
      <c r="R12966" t="n">
        <v>0.9952779738572171</v>
      </c>
      <c r="S12966" t="n">
        <v>0.9999628458422439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307.4881962830909</v>
      </c>
      <c r="G12967" t="n">
        <v>3</v>
      </c>
      <c r="H12967" t="n">
        <v>6</v>
      </c>
      <c r="I12967" t="n">
        <v>308.3453391402338</v>
      </c>
      <c r="J12967" t="n">
        <v>312.0161523095626</v>
      </c>
      <c r="K12967" t="n">
        <v>315.9956377919127</v>
      </c>
      <c r="L12967" t="n">
        <v>308.088196283091</v>
      </c>
      <c r="M12967" t="n">
        <v>309.2285169890183</v>
      </c>
      <c r="N12967" t="n">
        <v>313.7233315266367</v>
      </c>
      <c r="O12967" t="n">
        <v>313.7233315266367</v>
      </c>
      <c r="P12967" t="n">
        <v>6.235135243545813</v>
      </c>
      <c r="Q12967" t="n">
        <v>0.9862344293470939</v>
      </c>
      <c r="R12967" t="n">
        <v>0.9912901291744652</v>
      </c>
      <c r="S12967" t="n">
        <v>0.9998801036577735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308.9875474765166</v>
      </c>
      <c r="G12968" t="n">
        <v>2</v>
      </c>
      <c r="H12968" t="n">
        <v>3</v>
      </c>
      <c r="I12968" t="n">
        <v>309.6125474765166</v>
      </c>
      <c r="J12968" t="n">
        <v>309.9082984670156</v>
      </c>
      <c r="K12968" t="n">
        <v>314.0606680808954</v>
      </c>
      <c r="L12968" t="n">
        <v>309.5232617622309</v>
      </c>
      <c r="M12968" t="n">
        <v>315.9956377919127</v>
      </c>
      <c r="N12968" t="n">
        <v>320.1314772719792</v>
      </c>
      <c r="O12968" t="n">
        <v>314.0606680808954</v>
      </c>
      <c r="P12968" t="n">
        <v>5.073120604378744</v>
      </c>
      <c r="Q12968" t="n">
        <v>0.9849410936678502</v>
      </c>
      <c r="R12968" t="n">
        <v>0.9856974660101679</v>
      </c>
      <c r="S12968" t="n">
        <v>0.9997846194803347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309.2817339648692</v>
      </c>
      <c r="G12969" t="n">
        <v>4</v>
      </c>
      <c r="H12969" t="n">
        <v>6</v>
      </c>
      <c r="I12969" t="n">
        <v>311.6879839648692</v>
      </c>
      <c r="J12969" t="n">
        <v>311.6879839648692</v>
      </c>
      <c r="K12969" t="n">
        <v>313.7614640577672</v>
      </c>
      <c r="L12969" t="n">
        <v>311.2067339648692</v>
      </c>
      <c r="M12969" t="n">
        <v>313.7233315266367</v>
      </c>
      <c r="N12969" t="n">
        <v>316.3897672576117</v>
      </c>
      <c r="O12969" t="n">
        <v>313.7614640577672</v>
      </c>
      <c r="P12969" t="n">
        <v>4.479730092898023</v>
      </c>
      <c r="Q12969" t="n">
        <v>0.9966177938623439</v>
      </c>
      <c r="R12969" t="n">
        <v>0.9948238974278519</v>
      </c>
      <c r="S12969" t="n">
        <v>0.9999824933541114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313.3913037963122</v>
      </c>
      <c r="G12970" t="n">
        <v>6</v>
      </c>
      <c r="H12970" t="n">
        <v>7</v>
      </c>
      <c r="I12970" t="n">
        <v>314.8163037963122</v>
      </c>
      <c r="J12970" t="n">
        <v>316.3897672576117</v>
      </c>
      <c r="K12970" t="n">
        <v>321.6446026958257</v>
      </c>
      <c r="L12970" t="n">
        <v>314.6579704629788</v>
      </c>
      <c r="M12970" t="n">
        <v>314.6579704629788</v>
      </c>
      <c r="N12970" t="n">
        <v>319.1494208913369</v>
      </c>
      <c r="O12970" t="n">
        <v>319.1494208913369</v>
      </c>
      <c r="P12970" t="n">
        <v>5.758117095024772</v>
      </c>
      <c r="Q12970" t="n">
        <v>0.9898249075599544</v>
      </c>
      <c r="R12970" t="n">
        <v>0.9937531430926261</v>
      </c>
      <c r="S12970" t="n">
        <v>0.9999364376535077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314.8305691041257</v>
      </c>
      <c r="G12971" t="n">
        <v>2</v>
      </c>
      <c r="H12971" t="n">
        <v>5</v>
      </c>
      <c r="I12971" t="n">
        <v>317.3305691041257</v>
      </c>
      <c r="J12971" t="n">
        <v>317.3305691041257</v>
      </c>
      <c r="K12971" t="n">
        <v>321.8277933528501</v>
      </c>
      <c r="L12971" t="n">
        <v>316.4972357707924</v>
      </c>
      <c r="M12971" t="n">
        <v>316.4972357707924</v>
      </c>
      <c r="N12971" t="n">
        <v>321.850259115373</v>
      </c>
      <c r="O12971" t="n">
        <v>321.8277933528501</v>
      </c>
      <c r="P12971" t="n">
        <v>6.997224248724422</v>
      </c>
      <c r="Q12971" t="n">
        <v>0.9837006962689941</v>
      </c>
      <c r="R12971" t="n">
        <v>0.9686546896262669</v>
      </c>
      <c r="S12971" t="n">
        <v>0.9994890932656759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315.5625546316762</v>
      </c>
      <c r="G12972" t="n">
        <v>2</v>
      </c>
      <c r="H12972" t="n">
        <v>3</v>
      </c>
      <c r="I12972" t="n">
        <v>317.3542212983428</v>
      </c>
      <c r="J12972" t="n">
        <v>321.8277933528501</v>
      </c>
      <c r="K12972" t="n">
        <v>326.2936743062705</v>
      </c>
      <c r="L12972" t="n">
        <v>317.0982689173904</v>
      </c>
      <c r="M12972" t="n">
        <v>320.1314772719792</v>
      </c>
      <c r="N12972" t="n">
        <v>324.5795800368908</v>
      </c>
      <c r="O12972" t="n">
        <v>324.5795800368908</v>
      </c>
      <c r="P12972" t="n">
        <v>9.017025405214611</v>
      </c>
      <c r="Q12972" t="n">
        <v>0.9838133694710866</v>
      </c>
      <c r="R12972" t="n">
        <v>0.9846259414229428</v>
      </c>
      <c r="S12972" t="n">
        <v>0.9997511457940833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316.0635268895299</v>
      </c>
      <c r="G12973" t="n">
        <v>5</v>
      </c>
      <c r="H12973" t="n">
        <v>8</v>
      </c>
      <c r="I12973" t="n">
        <v>316.7301935561966</v>
      </c>
      <c r="J12973" t="n">
        <v>321.850259115373</v>
      </c>
      <c r="K12973" t="n">
        <v>326.6223016955564</v>
      </c>
      <c r="L12973" t="n">
        <v>316.5435268895299</v>
      </c>
      <c r="M12973" t="n">
        <v>316.5435268895299</v>
      </c>
      <c r="N12973" t="n">
        <v>320.4679531428732</v>
      </c>
      <c r="O12973" t="n">
        <v>320.4679531428732</v>
      </c>
      <c r="P12973" t="n">
        <v>4.404426253343274</v>
      </c>
      <c r="Q12973" t="n">
        <v>0.9720086050654443</v>
      </c>
      <c r="R12973" t="n">
        <v>0.980921392651135</v>
      </c>
      <c r="S12973" t="n">
        <v>0.9994659631668966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317.6197330601183</v>
      </c>
      <c r="G12974" t="n">
        <v>4</v>
      </c>
      <c r="H12974" t="n">
        <v>8</v>
      </c>
      <c r="I12974" t="n">
        <v>318.8697330601183</v>
      </c>
      <c r="J12974" t="n">
        <v>318.8697330601183</v>
      </c>
      <c r="K12974" t="n">
        <v>322.6358425284544</v>
      </c>
      <c r="L12974" t="n">
        <v>318.4197330601183</v>
      </c>
      <c r="M12974" t="n">
        <v>320.4679531428732</v>
      </c>
      <c r="N12974" t="n">
        <v>324.6819879939848</v>
      </c>
      <c r="O12974" t="n">
        <v>322.6358425284544</v>
      </c>
      <c r="P12974" t="n">
        <v>5.016109468336083</v>
      </c>
      <c r="Q12974" t="n">
        <v>0.9938653037195256</v>
      </c>
      <c r="R12974" t="n">
        <v>0.9795279673540129</v>
      </c>
      <c r="S12974" t="n">
        <v>0.9998744102974729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321.1346725847483</v>
      </c>
      <c r="G12975" t="n">
        <v>2</v>
      </c>
      <c r="H12975" t="n">
        <v>5</v>
      </c>
      <c r="I12975" t="n">
        <v>322.2180059180816</v>
      </c>
      <c r="J12975" t="n">
        <v>326.2936743062705</v>
      </c>
      <c r="K12975" t="n">
        <v>327.4031443351643</v>
      </c>
      <c r="L12975" t="n">
        <v>321.8568948069705</v>
      </c>
      <c r="M12975" t="n">
        <v>326.6223016955564</v>
      </c>
      <c r="N12975" t="n">
        <v>327.942898276095</v>
      </c>
      <c r="O12975" t="n">
        <v>327.4031443351643</v>
      </c>
      <c r="P12975" t="n">
        <v>6.26847175041604</v>
      </c>
      <c r="Q12975" t="n">
        <v>0.9959540207652983</v>
      </c>
      <c r="R12975" t="n">
        <v>0.9921740726175767</v>
      </c>
      <c r="S12975" t="n">
        <v>0.9999683364603185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321.7607343990513</v>
      </c>
      <c r="G12976" t="n">
        <v>7</v>
      </c>
      <c r="H12976" t="n">
        <v>8</v>
      </c>
      <c r="I12976" t="n">
        <v>323.4940677323846</v>
      </c>
      <c r="J12976" t="n">
        <v>323.4940677323846</v>
      </c>
      <c r="K12976" t="n">
        <v>326.4766662840338</v>
      </c>
      <c r="L12976" t="n">
        <v>323.3207343990513</v>
      </c>
      <c r="M12976" t="n">
        <v>324.6819879939848</v>
      </c>
      <c r="N12976" t="n">
        <v>327.7182639843569</v>
      </c>
      <c r="O12976" t="n">
        <v>326.4766662840338</v>
      </c>
      <c r="P12976" t="n">
        <v>4.715931884982524</v>
      </c>
      <c r="Q12976" t="n">
        <v>0.995847339006053</v>
      </c>
      <c r="R12976" t="n">
        <v>0.9852070192062563</v>
      </c>
      <c r="S12976" t="n">
        <v>0.9999385697656736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325.2566444537727</v>
      </c>
      <c r="G12977" t="n">
        <v>2</v>
      </c>
      <c r="H12977" t="n">
        <v>3</v>
      </c>
      <c r="I12977" t="n">
        <v>327.7566444537727</v>
      </c>
      <c r="J12977" t="n">
        <v>327.7566444537727</v>
      </c>
      <c r="K12977" t="n">
        <v>330.3831586084386</v>
      </c>
      <c r="L12977" t="n">
        <v>327.3995015966298</v>
      </c>
      <c r="M12977" t="n">
        <v>327.3995015966298</v>
      </c>
      <c r="N12977" t="n">
        <v>330.0155598828457</v>
      </c>
      <c r="O12977" t="n">
        <v>330.0155598828457</v>
      </c>
      <c r="P12977" t="n">
        <v>4.758915429073056</v>
      </c>
      <c r="Q12977" t="n">
        <v>0.9904481954398718</v>
      </c>
      <c r="R12977" t="n">
        <v>0.9909292337099933</v>
      </c>
      <c r="S12977" t="n">
        <v>0.9999133578131872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327.5348780118787</v>
      </c>
      <c r="G12978" t="n">
        <v>4</v>
      </c>
      <c r="H12978" t="n">
        <v>6</v>
      </c>
      <c r="I12978" t="n">
        <v>329.0973780118787</v>
      </c>
      <c r="J12978" t="n">
        <v>329.0973780118787</v>
      </c>
      <c r="K12978" t="n">
        <v>333.9010416419437</v>
      </c>
      <c r="L12978" t="n">
        <v>328.7848780118787</v>
      </c>
      <c r="M12978" t="n">
        <v>328.7848780118787</v>
      </c>
      <c r="N12978" t="n">
        <v>334.9622512052176</v>
      </c>
      <c r="O12978" t="n">
        <v>333.9010416419437</v>
      </c>
      <c r="P12978" t="n">
        <v>6.366163630064932</v>
      </c>
      <c r="Q12978" t="n">
        <v>0.9921818316880615</v>
      </c>
      <c r="R12978" t="n">
        <v>0.9880492841518432</v>
      </c>
      <c r="S12978" t="n">
        <v>0.999906567292051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328.5980906772024</v>
      </c>
      <c r="G12979" t="n">
        <v>2</v>
      </c>
      <c r="H12979" t="n">
        <v>5</v>
      </c>
      <c r="I12979" t="n">
        <v>330.0564240105357</v>
      </c>
      <c r="J12979" t="n">
        <v>330.3831586084386</v>
      </c>
      <c r="K12979" t="n">
        <v>334.972574593628</v>
      </c>
      <c r="L12979" t="n">
        <v>329.5703128994247</v>
      </c>
      <c r="M12979" t="n">
        <v>329.5703128994247</v>
      </c>
      <c r="N12979" t="n">
        <v>335.0330716030135</v>
      </c>
      <c r="O12979" t="n">
        <v>334.972574593628</v>
      </c>
      <c r="P12979" t="n">
        <v>6.374483916425561</v>
      </c>
      <c r="Q12979" t="n">
        <v>0.9833693592540536</v>
      </c>
      <c r="R12979" t="n">
        <v>0.9680225043053735</v>
      </c>
      <c r="S12979" t="n">
        <v>0.9994681937571476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328.9598944379006</v>
      </c>
      <c r="G12980" t="n">
        <v>6</v>
      </c>
      <c r="H12980" t="n">
        <v>8</v>
      </c>
      <c r="I12980" t="n">
        <v>331.4098944379006</v>
      </c>
      <c r="J12980" t="n">
        <v>334.9622512052176</v>
      </c>
      <c r="K12980" t="n">
        <v>338.7443232772851</v>
      </c>
      <c r="L12980" t="n">
        <v>330.9198944379006</v>
      </c>
      <c r="M12980" t="n">
        <v>334.1565045273823</v>
      </c>
      <c r="N12980" t="n">
        <v>337.4473215415756</v>
      </c>
      <c r="O12980" t="n">
        <v>337.4473215415756</v>
      </c>
      <c r="P12980" t="n">
        <v>8.487427103675032</v>
      </c>
      <c r="Q12980" t="n">
        <v>0.9926661748001424</v>
      </c>
      <c r="R12980" t="n">
        <v>0.9839768617971745</v>
      </c>
      <c r="S12980" t="n">
        <v>0.9998824891052673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329.5006296945274</v>
      </c>
      <c r="G12981" t="n">
        <v>3</v>
      </c>
      <c r="H12981" t="n">
        <v>8</v>
      </c>
      <c r="I12981" t="n">
        <v>331.1792011230988</v>
      </c>
      <c r="J12981" t="n">
        <v>331.1792011230988</v>
      </c>
      <c r="K12981" t="n">
        <v>334.9601629355101</v>
      </c>
      <c r="L12981" t="n">
        <v>330.4406296945274</v>
      </c>
      <c r="M12981" t="n">
        <v>330.4406296945274</v>
      </c>
      <c r="N12981" t="n">
        <v>334.1565045273823</v>
      </c>
      <c r="O12981" t="n">
        <v>334.1565045273823</v>
      </c>
      <c r="P12981" t="n">
        <v>4.65587483285492</v>
      </c>
      <c r="Q12981" t="n">
        <v>0.9869166366389079</v>
      </c>
      <c r="R12981" t="n">
        <v>0.9819260462501772</v>
      </c>
      <c r="S12981" t="n">
        <v>0.9997635318957195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331.3494644492865</v>
      </c>
      <c r="G12982" t="n">
        <v>2</v>
      </c>
      <c r="H12982" t="n">
        <v>3</v>
      </c>
      <c r="I12982" t="n">
        <v>333.7661311159532</v>
      </c>
      <c r="J12982" t="n">
        <v>334.972574593628</v>
      </c>
      <c r="K12982" t="n">
        <v>339.012408930025</v>
      </c>
      <c r="L12982" t="n">
        <v>333.420893020715</v>
      </c>
      <c r="M12982" t="n">
        <v>334.9601629355101</v>
      </c>
      <c r="N12982" t="n">
        <v>338.9839151288483</v>
      </c>
      <c r="O12982" t="n">
        <v>338.9839151288483</v>
      </c>
      <c r="P12982" t="n">
        <v>7.63445067956178</v>
      </c>
      <c r="Q12982" t="n">
        <v>0.9853462068500551</v>
      </c>
      <c r="R12982" t="n">
        <v>0.9860823754091098</v>
      </c>
      <c r="S12982" t="n">
        <v>0.9997960540081066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332.6104946227907</v>
      </c>
      <c r="G12983" t="n">
        <v>4</v>
      </c>
      <c r="H12983" t="n">
        <v>5</v>
      </c>
      <c r="I12983" t="n">
        <v>334.6729946227907</v>
      </c>
      <c r="J12983" t="n">
        <v>334.6729946227907</v>
      </c>
      <c r="K12983" t="n">
        <v>340.1210130501235</v>
      </c>
      <c r="L12983" t="n">
        <v>334.443827956124</v>
      </c>
      <c r="M12983" t="n">
        <v>335.0330716030135</v>
      </c>
      <c r="N12983" t="n">
        <v>342.4456942015729</v>
      </c>
      <c r="O12983" t="n">
        <v>340.1210130501235</v>
      </c>
      <c r="P12983" t="n">
        <v>7.51051842733284</v>
      </c>
      <c r="Q12983" t="n">
        <v>0.9911377766027307</v>
      </c>
      <c r="R12983" t="n">
        <v>0.9568578887802538</v>
      </c>
      <c r="S12983" t="n">
        <v>0.9996176649725408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332.6438176166318</v>
      </c>
      <c r="G12984" t="n">
        <v>3</v>
      </c>
      <c r="H12984" t="n">
        <v>6</v>
      </c>
      <c r="I12984" t="n">
        <v>334.8938176166318</v>
      </c>
      <c r="J12984" t="n">
        <v>338.9839151288483</v>
      </c>
      <c r="K12984" t="n">
        <v>341.99333753769</v>
      </c>
      <c r="L12984" t="n">
        <v>334.2188176166318</v>
      </c>
      <c r="M12984" t="n">
        <v>338.7443232772851</v>
      </c>
      <c r="N12984" t="n">
        <v>342.1434550628114</v>
      </c>
      <c r="O12984" t="n">
        <v>341.99333753769</v>
      </c>
      <c r="P12984" t="n">
        <v>9.349519921058118</v>
      </c>
      <c r="Q12984" t="n">
        <v>0.9895724405804969</v>
      </c>
      <c r="R12984" t="n">
        <v>0.9934062814258972</v>
      </c>
      <c r="S12984" t="n">
        <v>0.9999312436077731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339.9247111513981</v>
      </c>
      <c r="G12985" t="n">
        <v>3</v>
      </c>
      <c r="H12985" t="n">
        <v>6</v>
      </c>
      <c r="I12985" t="n">
        <v>343.1389968656838</v>
      </c>
      <c r="J12985" t="n">
        <v>343.1389968656838</v>
      </c>
      <c r="K12985" t="n">
        <v>347.6511670703531</v>
      </c>
      <c r="L12985" t="n">
        <v>342.1747111513981</v>
      </c>
      <c r="M12985" t="n">
        <v>348.4216570680964</v>
      </c>
      <c r="N12985" t="n">
        <v>353.5181370834423</v>
      </c>
      <c r="O12985" t="n">
        <v>347.6511670703531</v>
      </c>
      <c r="P12985" t="n">
        <v>7.726455918955025</v>
      </c>
      <c r="Q12985" t="n">
        <v>0.9844062394664652</v>
      </c>
      <c r="R12985" t="n">
        <v>0.9901300175349014</v>
      </c>
      <c r="S12985" t="n">
        <v>0.9998460898569691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340.0850594929231</v>
      </c>
      <c r="G12986" t="n">
        <v>1</v>
      </c>
      <c r="H12986" t="n">
        <v>6</v>
      </c>
      <c r="I12986" t="n">
        <v>343.4850594929231</v>
      </c>
      <c r="J12986" t="n">
        <v>343.4850594929231</v>
      </c>
      <c r="K12986" t="n">
        <v>350.0712487663919</v>
      </c>
      <c r="L12986" t="n">
        <v>341.7850594929231</v>
      </c>
      <c r="M12986" t="n">
        <v>342.1434550628114</v>
      </c>
      <c r="N12986" t="n">
        <v>348.4216570680964</v>
      </c>
      <c r="O12986" t="n">
        <v>348.4216570680964</v>
      </c>
      <c r="P12986" t="n">
        <v>8.336597575173244</v>
      </c>
      <c r="Q12986" t="n">
        <v>0.9472769378429124</v>
      </c>
      <c r="R12986" t="n">
        <v>0.9878554104925048</v>
      </c>
      <c r="S12986" t="n">
        <v>0.9993597000525241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342.4706823979073</v>
      </c>
      <c r="G12987" t="n">
        <v>4</v>
      </c>
      <c r="H12987" t="n">
        <v>8</v>
      </c>
      <c r="I12987" t="n">
        <v>344.2519323979073</v>
      </c>
      <c r="J12987" t="n">
        <v>344.2519323979073</v>
      </c>
      <c r="K12987" t="n">
        <v>347.0099695308629</v>
      </c>
      <c r="L12987" t="n">
        <v>343.6106823979073</v>
      </c>
      <c r="M12987" t="n">
        <v>343.6106823979073</v>
      </c>
      <c r="N12987" t="n">
        <v>346.6967489864257</v>
      </c>
      <c r="O12987" t="n">
        <v>346.6967489864257</v>
      </c>
      <c r="P12987" t="n">
        <v>4.226066588518449</v>
      </c>
      <c r="Q12987" t="n">
        <v>0.9955036761126268</v>
      </c>
      <c r="R12987" t="n">
        <v>0.9849662680108665</v>
      </c>
      <c r="S12987" t="n">
        <v>0.9999324034717408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343.2776748234744</v>
      </c>
      <c r="G12988" t="n">
        <v>6</v>
      </c>
      <c r="H12988" t="n">
        <v>7</v>
      </c>
      <c r="I12988" t="n">
        <v>345.0776748234744</v>
      </c>
      <c r="J12988" t="n">
        <v>353.5181370834423</v>
      </c>
      <c r="K12988" t="n">
        <v>359.0235039214027</v>
      </c>
      <c r="L12988" t="n">
        <v>344.8776748234744</v>
      </c>
      <c r="M12988" t="n">
        <v>349.5384410013848</v>
      </c>
      <c r="N12988" t="n">
        <v>354.2440274147683</v>
      </c>
      <c r="O12988" t="n">
        <v>354.2440274147683</v>
      </c>
      <c r="P12988" t="n">
        <v>10.96635259129391</v>
      </c>
      <c r="Q12988" t="n">
        <v>0.9893423903270188</v>
      </c>
      <c r="R12988" t="n">
        <v>0.9934562922567483</v>
      </c>
      <c r="S12988" t="n">
        <v>0.9999302597170584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343.736942280497</v>
      </c>
      <c r="G12989" t="n">
        <v>7</v>
      </c>
      <c r="H12989" t="n">
        <v>8</v>
      </c>
      <c r="I12989" t="n">
        <v>344.2702756138304</v>
      </c>
      <c r="J12989" t="n">
        <v>344.2702756138304</v>
      </c>
      <c r="K12989" t="n">
        <v>349.5384410013848</v>
      </c>
      <c r="L12989" t="n">
        <v>344.2169422804971</v>
      </c>
      <c r="M12989" t="n">
        <v>346.6967489864257</v>
      </c>
      <c r="N12989" t="n">
        <v>352.0597248621755</v>
      </c>
      <c r="O12989" t="n">
        <v>349.5384410013848</v>
      </c>
      <c r="P12989" t="n">
        <v>5.801498720887764</v>
      </c>
      <c r="Q12989" t="n">
        <v>0.9926768269117792</v>
      </c>
      <c r="R12989" t="n">
        <v>0.9740194183123675</v>
      </c>
      <c r="S12989" t="n">
        <v>0.9998097397033688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347.5812790582734</v>
      </c>
      <c r="G12990" t="n">
        <v>2</v>
      </c>
      <c r="H12990" t="n">
        <v>5</v>
      </c>
      <c r="I12990" t="n">
        <v>351.5812790582734</v>
      </c>
      <c r="J12990" t="n">
        <v>351.5812790582734</v>
      </c>
      <c r="K12990" t="n">
        <v>354.8049724873989</v>
      </c>
      <c r="L12990" t="n">
        <v>350.2479457249401</v>
      </c>
      <c r="M12990" t="n">
        <v>350.2479457249401</v>
      </c>
      <c r="N12990" t="n">
        <v>354.0850917571341</v>
      </c>
      <c r="O12990" t="n">
        <v>354.0850917571341</v>
      </c>
      <c r="P12990" t="n">
        <v>6.503812698860713</v>
      </c>
      <c r="Q12990" t="n">
        <v>0.9882892043307219</v>
      </c>
      <c r="R12990" t="n">
        <v>0.9774300193883239</v>
      </c>
      <c r="S12990" t="n">
        <v>0.999735687568797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348.7392372525535</v>
      </c>
      <c r="G12991" t="n">
        <v>3</v>
      </c>
      <c r="H12991" t="n">
        <v>8</v>
      </c>
      <c r="I12991" t="n">
        <v>350.4178086811249</v>
      </c>
      <c r="J12991" t="n">
        <v>350.4178086811249</v>
      </c>
      <c r="K12991" t="n">
        <v>355.1249395615922</v>
      </c>
      <c r="L12991" t="n">
        <v>349.6792372525535</v>
      </c>
      <c r="M12991" t="n">
        <v>352.0597248621755</v>
      </c>
      <c r="N12991" t="n">
        <v>356.6858253206003</v>
      </c>
      <c r="O12991" t="n">
        <v>355.1249395615922</v>
      </c>
      <c r="P12991" t="n">
        <v>6.38570230903872</v>
      </c>
      <c r="Q12991" t="n">
        <v>0.9837379760819102</v>
      </c>
      <c r="R12991" t="n">
        <v>0.9775487624540861</v>
      </c>
      <c r="S12991" t="n">
        <v>0.9996348974380377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348.793020226858</v>
      </c>
      <c r="G12992" t="n">
        <v>2</v>
      </c>
      <c r="H12992" t="n">
        <v>5</v>
      </c>
      <c r="I12992" t="n">
        <v>352.2513535601913</v>
      </c>
      <c r="J12992" t="n">
        <v>354.8049724873989</v>
      </c>
      <c r="K12992" t="n">
        <v>359.2422717746284</v>
      </c>
      <c r="L12992" t="n">
        <v>351.0985757824135</v>
      </c>
      <c r="M12992" t="n">
        <v>360.4373538588811</v>
      </c>
      <c r="N12992" t="n">
        <v>365.719048823985</v>
      </c>
      <c r="O12992" t="n">
        <v>359.2422717746284</v>
      </c>
      <c r="P12992" t="n">
        <v>10.44925154777042</v>
      </c>
      <c r="Q12992" t="n">
        <v>0.9839161263902924</v>
      </c>
      <c r="R12992" t="n">
        <v>0.9690658337482085</v>
      </c>
      <c r="S12992" t="n">
        <v>0.9995024587797845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349.4637167870144</v>
      </c>
      <c r="G12993" t="n">
        <v>5</v>
      </c>
      <c r="H12993" t="n">
        <v>6</v>
      </c>
      <c r="I12993" t="n">
        <v>350.6581612314589</v>
      </c>
      <c r="J12993" t="n">
        <v>354.0850917571341</v>
      </c>
      <c r="K12993" t="n">
        <v>360.4373538588811</v>
      </c>
      <c r="L12993" t="n">
        <v>350.5387167870144</v>
      </c>
      <c r="M12993" t="n">
        <v>359.0235039214027</v>
      </c>
      <c r="N12993" t="n">
        <v>365.0273056021006</v>
      </c>
      <c r="O12993" t="n">
        <v>360.4373538588811</v>
      </c>
      <c r="P12993" t="n">
        <v>10.97363707186668</v>
      </c>
      <c r="Q12993" t="n">
        <v>0.9629132793522661</v>
      </c>
      <c r="R12993" t="n">
        <v>0.9883831166212539</v>
      </c>
      <c r="S12993" t="n">
        <v>0.9995691678913351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352.1124026717169</v>
      </c>
      <c r="G12994" t="n">
        <v>1</v>
      </c>
      <c r="H12994" t="n">
        <v>7</v>
      </c>
      <c r="I12994" t="n">
        <v>356.1124026717169</v>
      </c>
      <c r="J12994" t="n">
        <v>356.1124026717169</v>
      </c>
      <c r="K12994" t="n">
        <v>359.1000914773387</v>
      </c>
      <c r="L12994" t="n">
        <v>353.8901804494947</v>
      </c>
      <c r="M12994" t="n">
        <v>354.2440274147683</v>
      </c>
      <c r="N12994" t="n">
        <v>356.6782704078191</v>
      </c>
      <c r="O12994" t="n">
        <v>356.6782704078191</v>
      </c>
      <c r="P12994" t="n">
        <v>4.56586773610212</v>
      </c>
      <c r="Q12994" t="n">
        <v>0.975729106476761</v>
      </c>
      <c r="R12994" t="n">
        <v>0.9966095165312556</v>
      </c>
      <c r="S12994" t="n">
        <v>0.9999177099367378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354.9528414204853</v>
      </c>
      <c r="G12995" t="n">
        <v>3</v>
      </c>
      <c r="H12995" t="n">
        <v>5</v>
      </c>
      <c r="I12995" t="n">
        <v>357.5956985633425</v>
      </c>
      <c r="J12995" t="n">
        <v>357.5956985633425</v>
      </c>
      <c r="K12995" t="n">
        <v>359.8306678164977</v>
      </c>
      <c r="L12995" t="n">
        <v>357.0083969760408</v>
      </c>
      <c r="M12995" t="n">
        <v>365.719048823985</v>
      </c>
      <c r="N12995" t="n">
        <v>368.3899540399345</v>
      </c>
      <c r="O12995" t="n">
        <v>359.8306678164977</v>
      </c>
      <c r="P12995" t="n">
        <v>4.877826396012381</v>
      </c>
      <c r="Q12995" t="n">
        <v>0.9922454616405209</v>
      </c>
      <c r="R12995" t="n">
        <v>0.9842353938220001</v>
      </c>
      <c r="S12995" t="n">
        <v>0.9998777527566706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357.1102988080032</v>
      </c>
      <c r="G12996" t="n">
        <v>7</v>
      </c>
      <c r="H12996" t="n">
        <v>8</v>
      </c>
      <c r="I12996" t="n">
        <v>358.1102988080032</v>
      </c>
      <c r="J12996" t="n">
        <v>358.1102988080032</v>
      </c>
      <c r="K12996" t="n">
        <v>362.2757751209467</v>
      </c>
      <c r="L12996" t="n">
        <v>358.0102988080032</v>
      </c>
      <c r="M12996" t="n">
        <v>358.0102988080032</v>
      </c>
      <c r="N12996" t="n">
        <v>362.2507406570951</v>
      </c>
      <c r="O12996" t="n">
        <v>362.2507406570951</v>
      </c>
      <c r="P12996" t="n">
        <v>5.140441849091872</v>
      </c>
      <c r="Q12996" t="n">
        <v>0.9942052023543928</v>
      </c>
      <c r="R12996" t="n">
        <v>0.9794010110101902</v>
      </c>
      <c r="S12996" t="n">
        <v>0.9998806330271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358.2611166020429</v>
      </c>
      <c r="G12997" t="n">
        <v>1</v>
      </c>
      <c r="H12997" t="n">
        <v>7</v>
      </c>
      <c r="I12997" t="n">
        <v>359.7111166020429</v>
      </c>
      <c r="J12997" t="n">
        <v>359.7111166020429</v>
      </c>
      <c r="K12997" t="n">
        <v>364.3459766564233</v>
      </c>
      <c r="L12997" t="n">
        <v>358.9055610464873</v>
      </c>
      <c r="M12997" t="n">
        <v>362.2757751209467</v>
      </c>
      <c r="N12997" t="n">
        <v>366.0520638662528</v>
      </c>
      <c r="O12997" t="n">
        <v>364.3459766564233</v>
      </c>
      <c r="P12997" t="n">
        <v>6.084860054380385</v>
      </c>
      <c r="Q12997" t="n">
        <v>0.9626009213889818</v>
      </c>
      <c r="R12997" t="n">
        <v>0.9947451950478685</v>
      </c>
      <c r="S12997" t="n">
        <v>0.9998034751365097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358.5705083682711</v>
      </c>
      <c r="G12998" t="n">
        <v>3</v>
      </c>
      <c r="H12998" t="n">
        <v>4</v>
      </c>
      <c r="I12998" t="n">
        <v>359.4633655111282</v>
      </c>
      <c r="J12998" t="n">
        <v>359.8306678164977</v>
      </c>
      <c r="K12998" t="n">
        <v>362.5095690875645</v>
      </c>
      <c r="L12998" t="n">
        <v>359.3517583682711</v>
      </c>
      <c r="M12998" t="n">
        <v>359.3517583682711</v>
      </c>
      <c r="N12998" t="n">
        <v>361.7046954287326</v>
      </c>
      <c r="O12998" t="n">
        <v>361.7046954287326</v>
      </c>
      <c r="P12998" t="n">
        <v>3.1341870604615</v>
      </c>
      <c r="Q12998" t="n">
        <v>0.9907123506395663</v>
      </c>
      <c r="R12998" t="n">
        <v>0.996162826642543</v>
      </c>
      <c r="S12998" t="n">
        <v>0.9999643616793208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359.421304432778</v>
      </c>
      <c r="G12999" t="n">
        <v>3</v>
      </c>
      <c r="H12999" t="n">
        <v>5</v>
      </c>
      <c r="I12999" t="n">
        <v>360.0998758613494</v>
      </c>
      <c r="J12999" t="n">
        <v>362.5095690875645</v>
      </c>
      <c r="K12999" t="n">
        <v>365.4727824916347</v>
      </c>
      <c r="L12999" t="n">
        <v>359.9490822105557</v>
      </c>
      <c r="M12999" t="n">
        <v>368.3899540399345</v>
      </c>
      <c r="N12999" t="n">
        <v>371.9311491260546</v>
      </c>
      <c r="O12999" t="n">
        <v>365.4727824916347</v>
      </c>
      <c r="P12999" t="n">
        <v>6.051478058856731</v>
      </c>
      <c r="Q12999" t="n">
        <v>0.9897317285207236</v>
      </c>
      <c r="R12999" t="n">
        <v>0.9791525160496346</v>
      </c>
      <c r="S12999" t="n">
        <v>0.9997859323751378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359.6013640203669</v>
      </c>
      <c r="G13000" t="n">
        <v>3</v>
      </c>
      <c r="H13000" t="n">
        <v>5</v>
      </c>
      <c r="I13000" t="n">
        <v>360.9585068775098</v>
      </c>
      <c r="J13000" t="n">
        <v>365.4727824916347</v>
      </c>
      <c r="K13000" t="n">
        <v>368.9921303758013</v>
      </c>
      <c r="L13000" t="n">
        <v>360.6569195759225</v>
      </c>
      <c r="M13000" t="n">
        <v>371.9311491260546</v>
      </c>
      <c r="N13000" t="n">
        <v>376.1369540190263</v>
      </c>
      <c r="O13000" t="n">
        <v>368.9921303758013</v>
      </c>
      <c r="P13000" t="n">
        <v>9.39076635543438</v>
      </c>
      <c r="Q13000" t="n">
        <v>0.9878163682095045</v>
      </c>
      <c r="R13000" t="n">
        <v>0.9752885850504572</v>
      </c>
      <c r="S13000" t="n">
        <v>0.9996989252192326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360.0320541310322</v>
      </c>
      <c r="G13001" t="n">
        <v>1</v>
      </c>
      <c r="H13001" t="n">
        <v>6</v>
      </c>
      <c r="I13001" t="n">
        <v>363.2820541310322</v>
      </c>
      <c r="J13001" t="n">
        <v>364.3459766564233</v>
      </c>
      <c r="K13001" t="n">
        <v>370.2152866814118</v>
      </c>
      <c r="L13001" t="n">
        <v>361.6570541310322</v>
      </c>
      <c r="M13001" t="n">
        <v>365.0273056021006</v>
      </c>
      <c r="N13001" t="n">
        <v>370.62215148923</v>
      </c>
      <c r="O13001" t="n">
        <v>370.2152866814118</v>
      </c>
      <c r="P13001" t="n">
        <v>10.18323255037967</v>
      </c>
      <c r="Q13001" t="n">
        <v>0.9528781064376003</v>
      </c>
      <c r="R13001" t="n">
        <v>0.9891701129207868</v>
      </c>
      <c r="S13001" t="n">
        <v>0.9994896752137605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3.205740931972225</v>
      </c>
      <c r="G13002" t="n">
        <v>1</v>
      </c>
      <c r="H13002" t="n">
        <v>4</v>
      </c>
      <c r="I13002" t="n">
        <v>3.705740931972225</v>
      </c>
      <c r="J13002" t="n">
        <v>3.705740931972225</v>
      </c>
      <c r="K13002" t="n">
        <v>7.591269302063218</v>
      </c>
      <c r="L13002" t="n">
        <v>3.518240931972225</v>
      </c>
      <c r="M13002" t="n">
        <v>3.518240931972225</v>
      </c>
      <c r="N13002" t="n">
        <v>6.398422800711002</v>
      </c>
      <c r="O13002" t="n">
        <v>6.398422800711002</v>
      </c>
      <c r="P13002" t="n">
        <v>3.192681868738777</v>
      </c>
      <c r="Q13002" t="n">
        <v>0.9855037401762397</v>
      </c>
      <c r="R13002" t="n">
        <v>0.9939705590360041</v>
      </c>
      <c r="S13002" t="n">
        <v>0.9999125956571939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4.254479601682935</v>
      </c>
      <c r="G13003" t="n">
        <v>3</v>
      </c>
      <c r="H13003" t="n">
        <v>8</v>
      </c>
      <c r="I13003" t="n">
        <v>5.147336744540079</v>
      </c>
      <c r="J13003" t="n">
        <v>5.147336744540079</v>
      </c>
      <c r="K13003" t="n">
        <v>9.327188456028871</v>
      </c>
      <c r="L13003" t="n">
        <v>4.754479601682935</v>
      </c>
      <c r="M13003" t="n">
        <v>4.754479601682935</v>
      </c>
      <c r="N13003" t="n">
        <v>8.862377684335458</v>
      </c>
      <c r="O13003" t="n">
        <v>8.862377684335458</v>
      </c>
      <c r="P13003" t="n">
        <v>4.607898082652523</v>
      </c>
      <c r="Q13003" t="n">
        <v>0.9784612134163391</v>
      </c>
      <c r="R13003" t="n">
        <v>0.9809812354944288</v>
      </c>
      <c r="S13003" t="n">
        <v>0.9995903588902296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8.346915150271219</v>
      </c>
      <c r="G13004" t="n">
        <v>7</v>
      </c>
      <c r="H13004" t="n">
        <v>8</v>
      </c>
      <c r="I13004" t="n">
        <v>8.813581816937885</v>
      </c>
      <c r="J13004" t="n">
        <v>8.813581816937885</v>
      </c>
      <c r="K13004" t="n">
        <v>11.76918796383299</v>
      </c>
      <c r="L13004" t="n">
        <v>8.766915150271219</v>
      </c>
      <c r="M13004" t="n">
        <v>8.862377684335458</v>
      </c>
      <c r="N13004" t="n">
        <v>11.87117549115121</v>
      </c>
      <c r="O13004" t="n">
        <v>11.76918796383299</v>
      </c>
      <c r="P13004" t="n">
        <v>3.42227281356177</v>
      </c>
      <c r="Q13004" t="n">
        <v>0.9979157150547309</v>
      </c>
      <c r="R13004" t="n">
        <v>0.9860341242359497</v>
      </c>
      <c r="S13004" t="n">
        <v>0.9999708911353975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8.948122569629312</v>
      </c>
      <c r="G13005" t="n">
        <v>2</v>
      </c>
      <c r="H13005" t="n">
        <v>3</v>
      </c>
      <c r="I13005" t="n">
        <v>9.948122569629312</v>
      </c>
      <c r="J13005" t="n">
        <v>9.948122569629312</v>
      </c>
      <c r="K13005" t="n">
        <v>12.94328840176554</v>
      </c>
      <c r="L13005" t="n">
        <v>9.80526542677217</v>
      </c>
      <c r="M13005" t="n">
        <v>9.80526542677217</v>
      </c>
      <c r="N13005" t="n">
        <v>12.78850782804798</v>
      </c>
      <c r="O13005" t="n">
        <v>12.78850782804798</v>
      </c>
      <c r="P13005" t="n">
        <v>3.840385258418667</v>
      </c>
      <c r="Q13005" t="n">
        <v>0.9909194718769927</v>
      </c>
      <c r="R13005" t="n">
        <v>0.9845795061993484</v>
      </c>
      <c r="S13005" t="n">
        <v>0.9998599737723726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10.93381300220316</v>
      </c>
      <c r="G13006" t="n">
        <v>6</v>
      </c>
      <c r="H13006" t="n">
        <v>8</v>
      </c>
      <c r="I13006" t="n">
        <v>11.40881300220316</v>
      </c>
      <c r="J13006" t="n">
        <v>11.40881300220316</v>
      </c>
      <c r="K13006" t="n">
        <v>14.63654457523411</v>
      </c>
      <c r="L13006" t="n">
        <v>11.31381300220316</v>
      </c>
      <c r="M13006" t="n">
        <v>11.87117549115121</v>
      </c>
      <c r="N13006" t="n">
        <v>14.67965554530647</v>
      </c>
      <c r="O13006" t="n">
        <v>14.63654457523411</v>
      </c>
      <c r="P13006" t="n">
        <v>3.702731573030954</v>
      </c>
      <c r="Q13006" t="n">
        <v>0.9914257408354936</v>
      </c>
      <c r="R13006" t="n">
        <v>0.9869578442379429</v>
      </c>
      <c r="S13006" t="n">
        <v>0.9998881731764323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12.55573974535348</v>
      </c>
      <c r="G13007" t="n">
        <v>1</v>
      </c>
      <c r="H13007" t="n">
        <v>7</v>
      </c>
      <c r="I13007" t="n">
        <v>14.75573974535348</v>
      </c>
      <c r="J13007" t="n">
        <v>14.75573974535348</v>
      </c>
      <c r="K13007" t="n">
        <v>20.11467385974736</v>
      </c>
      <c r="L13007" t="n">
        <v>13.53351752313126</v>
      </c>
      <c r="M13007" t="n">
        <v>13.53351752313126</v>
      </c>
      <c r="N13007" t="n">
        <v>17.8997513134906</v>
      </c>
      <c r="O13007" t="n">
        <v>17.8997513134906</v>
      </c>
      <c r="P13007" t="n">
        <v>5.34401156813712</v>
      </c>
      <c r="Q13007" t="n">
        <v>0.9800618262041804</v>
      </c>
      <c r="R13007" t="n">
        <v>0.9969224765354154</v>
      </c>
      <c r="S13007" t="n">
        <v>0.9999386398023024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12.78160011465349</v>
      </c>
      <c r="G13008" t="n">
        <v>1</v>
      </c>
      <c r="H13008" t="n">
        <v>5</v>
      </c>
      <c r="I13008" t="n">
        <v>15.88160011465349</v>
      </c>
      <c r="J13008" t="n">
        <v>20.11467385974736</v>
      </c>
      <c r="K13008" t="n">
        <v>23.43342351152614</v>
      </c>
      <c r="L13008" t="n">
        <v>14.50382233687571</v>
      </c>
      <c r="M13008" t="n">
        <v>14.50382233687571</v>
      </c>
      <c r="N13008" t="n">
        <v>17.85099134818448</v>
      </c>
      <c r="O13008" t="n">
        <v>17.85099134818448</v>
      </c>
      <c r="P13008" t="n">
        <v>5.06939123353099</v>
      </c>
      <c r="Q13008" t="n">
        <v>0.9876051333051092</v>
      </c>
      <c r="R13008" t="n">
        <v>0.981237806780958</v>
      </c>
      <c r="S13008" t="n">
        <v>0.9997674451161462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13.27720479341833</v>
      </c>
      <c r="G13009" t="n">
        <v>3</v>
      </c>
      <c r="H13009" t="n">
        <v>6</v>
      </c>
      <c r="I13009" t="n">
        <v>14.38434765056119</v>
      </c>
      <c r="J13009" t="n">
        <v>14.38434765056119</v>
      </c>
      <c r="K13009" t="n">
        <v>17.13753636465591</v>
      </c>
      <c r="L13009" t="n">
        <v>14.05220479341833</v>
      </c>
      <c r="M13009" t="n">
        <v>14.63654457523411</v>
      </c>
      <c r="N13009" t="n">
        <v>17.74626132424757</v>
      </c>
      <c r="O13009" t="n">
        <v>17.13753636465591</v>
      </c>
      <c r="P13009" t="n">
        <v>3.860331571237577</v>
      </c>
      <c r="Q13009" t="n">
        <v>0.9857601536170241</v>
      </c>
      <c r="R13009" t="n">
        <v>0.9917379408242455</v>
      </c>
      <c r="S13009" t="n">
        <v>0.9998823495465302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19.90911833030529</v>
      </c>
      <c r="G13010" t="n">
        <v>2</v>
      </c>
      <c r="H13010" t="n">
        <v>5</v>
      </c>
      <c r="I13010" t="n">
        <v>23.61745166363863</v>
      </c>
      <c r="J13010" t="n">
        <v>23.61745166363863</v>
      </c>
      <c r="K13010" t="n">
        <v>26.10334129570547</v>
      </c>
      <c r="L13010" t="n">
        <v>22.38134055252752</v>
      </c>
      <c r="M13010" t="n">
        <v>22.38134055252752</v>
      </c>
      <c r="N13010" t="n">
        <v>25.34028244569176</v>
      </c>
      <c r="O13010" t="n">
        <v>25.34028244569176</v>
      </c>
      <c r="P13010" t="n">
        <v>5.431164115386469</v>
      </c>
      <c r="Q13010" t="n">
        <v>0.9924576199256926</v>
      </c>
      <c r="R13010" t="n">
        <v>0.9833957976360795</v>
      </c>
      <c r="S13010" t="n">
        <v>0.9998747647949406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20.81798104740864</v>
      </c>
      <c r="G13011" t="n">
        <v>1</v>
      </c>
      <c r="H13011" t="n">
        <v>8</v>
      </c>
      <c r="I13011" t="n">
        <v>22.26798104740864</v>
      </c>
      <c r="J13011" t="n">
        <v>23.43342351152614</v>
      </c>
      <c r="K13011" t="n">
        <v>27.89553296359874</v>
      </c>
      <c r="L13011" t="n">
        <v>21.39798104740863</v>
      </c>
      <c r="M13011" t="n">
        <v>21.39798104740863</v>
      </c>
      <c r="N13011" t="n">
        <v>25.09894819857996</v>
      </c>
      <c r="O13011" t="n">
        <v>25.09894819857996</v>
      </c>
      <c r="P13011" t="n">
        <v>4.280967151171325</v>
      </c>
      <c r="Q13011" t="n">
        <v>0.9833705916100184</v>
      </c>
      <c r="R13011" t="n">
        <v>0.9828489914713983</v>
      </c>
      <c r="S13011" t="n">
        <v>0.9997147888748779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21.23771618227486</v>
      </c>
      <c r="G13012" t="n">
        <v>5</v>
      </c>
      <c r="H13012" t="n">
        <v>6</v>
      </c>
      <c r="I13012" t="n">
        <v>23.65438284894153</v>
      </c>
      <c r="J13012" t="n">
        <v>25.34028244569176</v>
      </c>
      <c r="K13012" t="n">
        <v>31.20828278791547</v>
      </c>
      <c r="L13012" t="n">
        <v>23.41271618227486</v>
      </c>
      <c r="M13012" t="n">
        <v>23.41271618227486</v>
      </c>
      <c r="N13012" t="n">
        <v>28.95882082227227</v>
      </c>
      <c r="O13012" t="n">
        <v>28.95882082227227</v>
      </c>
      <c r="P13012" t="n">
        <v>7.721104639997407</v>
      </c>
      <c r="Q13012" t="n">
        <v>0.9673403099644392</v>
      </c>
      <c r="R13012" t="n">
        <v>0.985312537047684</v>
      </c>
      <c r="S13012" t="n">
        <v>0.9995203120125685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22.12730926639929</v>
      </c>
      <c r="G13013" t="n">
        <v>1</v>
      </c>
      <c r="H13013" t="n">
        <v>8</v>
      </c>
      <c r="I13013" t="n">
        <v>26.52730926639929</v>
      </c>
      <c r="J13013" t="n">
        <v>27.89553296359874</v>
      </c>
      <c r="K13013" t="n">
        <v>34.96902167536584</v>
      </c>
      <c r="L13013" t="n">
        <v>23.88730926639929</v>
      </c>
      <c r="M13013" t="n">
        <v>25.09894819857996</v>
      </c>
      <c r="N13013" t="n">
        <v>30.96584806905971</v>
      </c>
      <c r="O13013" t="n">
        <v>30.96584806905971</v>
      </c>
      <c r="P13013" t="n">
        <v>8.838538802660423</v>
      </c>
      <c r="Q13013" t="n">
        <v>0.9737670654076381</v>
      </c>
      <c r="R13013" t="n">
        <v>0.9729484091376032</v>
      </c>
      <c r="S13013" t="n">
        <v>0.9992903573862875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25.07652808984598</v>
      </c>
      <c r="G13014" t="n">
        <v>1</v>
      </c>
      <c r="H13014" t="n">
        <v>2</v>
      </c>
      <c r="I13014" t="n">
        <v>28.12652808984598</v>
      </c>
      <c r="J13014" t="n">
        <v>34.96902167536584</v>
      </c>
      <c r="K13014" t="n">
        <v>40.00654037642278</v>
      </c>
      <c r="L13014" t="n">
        <v>27.61819475651265</v>
      </c>
      <c r="M13014" t="n">
        <v>27.61819475651265</v>
      </c>
      <c r="N13014" t="n">
        <v>31.88659589409887</v>
      </c>
      <c r="O13014" t="n">
        <v>31.88659589409887</v>
      </c>
      <c r="P13014" t="n">
        <v>6.810067804252885</v>
      </c>
      <c r="Q13014" t="n">
        <v>0.9812463816124829</v>
      </c>
      <c r="R13014" t="n">
        <v>0.9870843884523455</v>
      </c>
      <c r="S13014" t="n">
        <v>0.9997577855497939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32.63253175762894</v>
      </c>
      <c r="G13015" t="n">
        <v>2</v>
      </c>
      <c r="H13015" t="n">
        <v>4</v>
      </c>
      <c r="I13015" t="n">
        <v>33.96586509096228</v>
      </c>
      <c r="J13015" t="n">
        <v>33.96586509096228</v>
      </c>
      <c r="K13015" t="n">
        <v>36.48600928231945</v>
      </c>
      <c r="L13015" t="n">
        <v>33.63253175762894</v>
      </c>
      <c r="M13015" t="n">
        <v>33.63253175762894</v>
      </c>
      <c r="N13015" t="n">
        <v>35.83721734041763</v>
      </c>
      <c r="O13015" t="n">
        <v>35.83721734041763</v>
      </c>
      <c r="P13015" t="n">
        <v>3.204685582788692</v>
      </c>
      <c r="Q13015" t="n">
        <v>0.9923540872950114</v>
      </c>
      <c r="R13015" t="n">
        <v>0.995381387564633</v>
      </c>
      <c r="S13015" t="n">
        <v>0.999964686492501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35.42836379071393</v>
      </c>
      <c r="G13016" t="n">
        <v>3</v>
      </c>
      <c r="H13016" t="n">
        <v>6</v>
      </c>
      <c r="I13016" t="n">
        <v>36.10693521928536</v>
      </c>
      <c r="J13016" t="n">
        <v>36.10693521928536</v>
      </c>
      <c r="K13016" t="n">
        <v>39.08649240651899</v>
      </c>
      <c r="L13016" t="n">
        <v>35.90336379071393</v>
      </c>
      <c r="M13016" t="n">
        <v>35.90336379071393</v>
      </c>
      <c r="N13016" t="n">
        <v>39.26876291586271</v>
      </c>
      <c r="O13016" t="n">
        <v>39.08649240651899</v>
      </c>
      <c r="P13016" t="n">
        <v>3.658128615805055</v>
      </c>
      <c r="Q13016" t="n">
        <v>0.984598407759365</v>
      </c>
      <c r="R13016" t="n">
        <v>0.9910616751158833</v>
      </c>
      <c r="S13016" t="n">
        <v>0.9998623355648205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35.91548454423427</v>
      </c>
      <c r="G13017" t="n">
        <v>2</v>
      </c>
      <c r="H13017" t="n">
        <v>7</v>
      </c>
      <c r="I13017" t="n">
        <v>38.6238178775676</v>
      </c>
      <c r="J13017" t="n">
        <v>38.6238178775676</v>
      </c>
      <c r="K13017" t="n">
        <v>42.06413271434366</v>
      </c>
      <c r="L13017" t="n">
        <v>37.35992898867871</v>
      </c>
      <c r="M13017" t="n">
        <v>37.35992898867871</v>
      </c>
      <c r="N13017" t="n">
        <v>40.66802573026737</v>
      </c>
      <c r="O13017" t="n">
        <v>40.66802573026737</v>
      </c>
      <c r="P13017" t="n">
        <v>4.752541186033099</v>
      </c>
      <c r="Q13017" t="n">
        <v>0.9895769574662494</v>
      </c>
      <c r="R13017" t="n">
        <v>0.9976674298255912</v>
      </c>
      <c r="S13017" t="n">
        <v>0.9999756875218592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43.17312474229088</v>
      </c>
      <c r="G13018" t="n">
        <v>4</v>
      </c>
      <c r="H13018" t="n">
        <v>5</v>
      </c>
      <c r="I13018" t="n">
        <v>45.67312474229088</v>
      </c>
      <c r="J13018" t="n">
        <v>48.56676436429986</v>
      </c>
      <c r="K13018" t="n">
        <v>51.09397708762091</v>
      </c>
      <c r="L13018" t="n">
        <v>45.3953469645131</v>
      </c>
      <c r="M13018" t="n">
        <v>45.3953469645131</v>
      </c>
      <c r="N13018" t="n">
        <v>48.83389519890807</v>
      </c>
      <c r="O13018" t="n">
        <v>48.83389519890807</v>
      </c>
      <c r="P13018" t="n">
        <v>5.660770456617186</v>
      </c>
      <c r="Q13018" t="n">
        <v>0.9947075139617207</v>
      </c>
      <c r="R13018" t="n">
        <v>0.9807305570911335</v>
      </c>
      <c r="S13018" t="n">
        <v>0.9998980167424394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43.30015000067723</v>
      </c>
      <c r="G13019" t="n">
        <v>2</v>
      </c>
      <c r="H13019" t="n">
        <v>4</v>
      </c>
      <c r="I13019" t="n">
        <v>43.88348333401057</v>
      </c>
      <c r="J13019" t="n">
        <v>43.88348333401057</v>
      </c>
      <c r="K13019" t="n">
        <v>49.40357409338736</v>
      </c>
      <c r="L13019" t="n">
        <v>43.73765000067723</v>
      </c>
      <c r="M13019" t="n">
        <v>43.73765000067723</v>
      </c>
      <c r="N13019" t="n">
        <v>48.56676436429986</v>
      </c>
      <c r="O13019" t="n">
        <v>48.56676436429986</v>
      </c>
      <c r="P13019" t="n">
        <v>5.266614363622622</v>
      </c>
      <c r="Q13019" t="n">
        <v>0.9833286706312659</v>
      </c>
      <c r="R13019" t="n">
        <v>0.9899112538477364</v>
      </c>
      <c r="S13019" t="n">
        <v>0.9998318071899781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43.65380563116934</v>
      </c>
      <c r="G13020" t="n">
        <v>3</v>
      </c>
      <c r="H13020" t="n">
        <v>5</v>
      </c>
      <c r="I13020" t="n">
        <v>47.04666277402649</v>
      </c>
      <c r="J13020" t="n">
        <v>47.04666277402649</v>
      </c>
      <c r="K13020" t="n">
        <v>54.50703162351074</v>
      </c>
      <c r="L13020" t="n">
        <v>46.29269452005823</v>
      </c>
      <c r="M13020" t="n">
        <v>48.83389519890807</v>
      </c>
      <c r="N13020" t="n">
        <v>57.74942638344872</v>
      </c>
      <c r="O13020" t="n">
        <v>54.50703162351074</v>
      </c>
      <c r="P13020" t="n">
        <v>10.8532259923414</v>
      </c>
      <c r="Q13020" t="n">
        <v>0.9618821380883585</v>
      </c>
      <c r="R13020" t="n">
        <v>0.9508016457402658</v>
      </c>
      <c r="S13020" t="n">
        <v>0.9981246639260475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44.15549355778046</v>
      </c>
      <c r="G13021" t="n">
        <v>1</v>
      </c>
      <c r="H13021" t="n">
        <v>3</v>
      </c>
      <c r="I13021" t="n">
        <v>48.20549355778046</v>
      </c>
      <c r="J13021" t="n">
        <v>59.53428184284014</v>
      </c>
      <c r="K13021" t="n">
        <v>65.04613257679152</v>
      </c>
      <c r="L13021" t="n">
        <v>47.04835070063761</v>
      </c>
      <c r="M13021" t="n">
        <v>54.50703162351074</v>
      </c>
      <c r="N13021" t="n">
        <v>59.15875278432958</v>
      </c>
      <c r="O13021" t="n">
        <v>59.15875278432958</v>
      </c>
      <c r="P13021" t="n">
        <v>15.00325922654912</v>
      </c>
      <c r="Q13021" t="n">
        <v>0.9794987641492694</v>
      </c>
      <c r="R13021" t="n">
        <v>0.976058998918072</v>
      </c>
      <c r="S13021" t="n">
        <v>0.9995091798903168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44.65068326220838</v>
      </c>
      <c r="G13022" t="n">
        <v>1</v>
      </c>
      <c r="H13022" t="n">
        <v>6</v>
      </c>
      <c r="I13022" t="n">
        <v>47.80068326220838</v>
      </c>
      <c r="J13022" t="n">
        <v>47.80068326220838</v>
      </c>
      <c r="K13022" t="n">
        <v>55.59951527722527</v>
      </c>
      <c r="L13022" t="n">
        <v>46.22568326220838</v>
      </c>
      <c r="M13022" t="n">
        <v>46.22568326220838</v>
      </c>
      <c r="N13022" t="n">
        <v>53.65982169378923</v>
      </c>
      <c r="O13022" t="n">
        <v>53.65982169378923</v>
      </c>
      <c r="P13022" t="n">
        <v>9.009138431580851</v>
      </c>
      <c r="Q13022" t="n">
        <v>0.9711162482392597</v>
      </c>
      <c r="R13022" t="n">
        <v>0.9803619328596265</v>
      </c>
      <c r="S13022" t="n">
        <v>0.9994327789436567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45.28240481840071</v>
      </c>
      <c r="G13023" t="n">
        <v>1</v>
      </c>
      <c r="H13023" t="n">
        <v>6</v>
      </c>
      <c r="I13023" t="n">
        <v>47.93240481840071</v>
      </c>
      <c r="J13023" t="n">
        <v>55.59951527722527</v>
      </c>
      <c r="K13023" t="n">
        <v>59.53428184284014</v>
      </c>
      <c r="L13023" t="n">
        <v>46.60740481840071</v>
      </c>
      <c r="M13023" t="n">
        <v>53.65982169378923</v>
      </c>
      <c r="N13023" t="n">
        <v>57.41058838403362</v>
      </c>
      <c r="O13023" t="n">
        <v>57.41058838403362</v>
      </c>
      <c r="P13023" t="n">
        <v>12.12818356563292</v>
      </c>
      <c r="Q13023" t="n">
        <v>0.9853213954918567</v>
      </c>
      <c r="R13023" t="n">
        <v>0.9900432704838552</v>
      </c>
      <c r="S13023" t="n">
        <v>0.999853849105238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45.89146925061024</v>
      </c>
      <c r="G13024" t="n">
        <v>6</v>
      </c>
      <c r="H13024" t="n">
        <v>7</v>
      </c>
      <c r="I13024" t="n">
        <v>47.29146925061024</v>
      </c>
      <c r="J13024" t="n">
        <v>57.41058838403362</v>
      </c>
      <c r="K13024" t="n">
        <v>62.69147892408614</v>
      </c>
      <c r="L13024" t="n">
        <v>47.13591369505469</v>
      </c>
      <c r="M13024" t="n">
        <v>47.13591369505469</v>
      </c>
      <c r="N13024" t="n">
        <v>51.64963412590665</v>
      </c>
      <c r="O13024" t="n">
        <v>51.64963412590665</v>
      </c>
      <c r="P13024" t="n">
        <v>5.758164875296409</v>
      </c>
      <c r="Q13024" t="n">
        <v>0.9860099532473851</v>
      </c>
      <c r="R13024" t="n">
        <v>0.9968186866617178</v>
      </c>
      <c r="S13024" t="n">
        <v>0.9999554932776628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45.89506088324912</v>
      </c>
      <c r="G13025" t="n">
        <v>4</v>
      </c>
      <c r="H13025" t="n">
        <v>8</v>
      </c>
      <c r="I13025" t="n">
        <v>48.36381088324912</v>
      </c>
      <c r="J13025" t="n">
        <v>51.09397708762091</v>
      </c>
      <c r="K13025" t="n">
        <v>55.64532825437336</v>
      </c>
      <c r="L13025" t="n">
        <v>47.47506088324912</v>
      </c>
      <c r="M13025" t="n">
        <v>47.47506088324912</v>
      </c>
      <c r="N13025" t="n">
        <v>52.56773081161845</v>
      </c>
      <c r="O13025" t="n">
        <v>52.56773081161845</v>
      </c>
      <c r="P13025" t="n">
        <v>6.672669928369331</v>
      </c>
      <c r="Q13025" t="n">
        <v>0.9904887742490597</v>
      </c>
      <c r="R13025" t="n">
        <v>0.9764759455012929</v>
      </c>
      <c r="S13025" t="n">
        <v>0.9997762574070854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47.02056543794168</v>
      </c>
      <c r="G13026" t="n">
        <v>2</v>
      </c>
      <c r="H13026" t="n">
        <v>7</v>
      </c>
      <c r="I13026" t="n">
        <v>50.10389877127502</v>
      </c>
      <c r="J13026" t="n">
        <v>50.10389877127502</v>
      </c>
      <c r="K13026" t="n">
        <v>52.49391470474182</v>
      </c>
      <c r="L13026" t="n">
        <v>48.66500988238613</v>
      </c>
      <c r="M13026" t="n">
        <v>51.64963412590665</v>
      </c>
      <c r="N13026" t="n">
        <v>53.9477970258044</v>
      </c>
      <c r="O13026" t="n">
        <v>52.49391470474182</v>
      </c>
      <c r="P13026" t="n">
        <v>5.473349266800135</v>
      </c>
      <c r="Q13026" t="n">
        <v>0.9927474506397928</v>
      </c>
      <c r="R13026" t="n">
        <v>0.9983789661297755</v>
      </c>
      <c r="S13026" t="n">
        <v>0.9999882433718417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47.25446272509224</v>
      </c>
      <c r="G13027" t="n">
        <v>3</v>
      </c>
      <c r="H13027" t="n">
        <v>6</v>
      </c>
      <c r="I13027" t="n">
        <v>49.82589129652081</v>
      </c>
      <c r="J13027" t="n">
        <v>59.15875278432958</v>
      </c>
      <c r="K13027" t="n">
        <v>64.03525509505941</v>
      </c>
      <c r="L13027" t="n">
        <v>49.05446272509224</v>
      </c>
      <c r="M13027" t="n">
        <v>62.69147892408614</v>
      </c>
      <c r="N13027" t="n">
        <v>68.19947074268028</v>
      </c>
      <c r="O13027" t="n">
        <v>64.03525509505941</v>
      </c>
      <c r="P13027" t="n">
        <v>16.78079236996717</v>
      </c>
      <c r="Q13027" t="n">
        <v>0.9749167475533046</v>
      </c>
      <c r="R13027" t="n">
        <v>0.985412729486304</v>
      </c>
      <c r="S13027" t="n">
        <v>0.9996341038111968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47.82383484395754</v>
      </c>
      <c r="G13028" t="n">
        <v>2</v>
      </c>
      <c r="H13028" t="n">
        <v>8</v>
      </c>
      <c r="I13028" t="n">
        <v>50.40716817729088</v>
      </c>
      <c r="J13028" t="n">
        <v>52.49391470474182</v>
      </c>
      <c r="K13028" t="n">
        <v>53.10291368408815</v>
      </c>
      <c r="L13028" t="n">
        <v>49.06383484395754</v>
      </c>
      <c r="M13028" t="n">
        <v>52.56773081161845</v>
      </c>
      <c r="N13028" t="n">
        <v>53.16386361534479</v>
      </c>
      <c r="O13028" t="n">
        <v>53.10291368408815</v>
      </c>
      <c r="P13028" t="n">
        <v>5.279078840130609</v>
      </c>
      <c r="Q13028" t="n">
        <v>0.9981469658611611</v>
      </c>
      <c r="R13028" t="n">
        <v>0.9972173173154003</v>
      </c>
      <c r="S13028" t="n">
        <v>0.9999948435939878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52.35867621284222</v>
      </c>
      <c r="G13029" t="n">
        <v>2</v>
      </c>
      <c r="H13029" t="n">
        <v>3</v>
      </c>
      <c r="I13029" t="n">
        <v>54.19200954617556</v>
      </c>
      <c r="J13029" t="n">
        <v>54.19200954617556</v>
      </c>
      <c r="K13029" t="n">
        <v>58.52141832926397</v>
      </c>
      <c r="L13029" t="n">
        <v>53.93010478427079</v>
      </c>
      <c r="M13029" t="n">
        <v>64.03525509505941</v>
      </c>
      <c r="N13029" t="n">
        <v>68.34742897057184</v>
      </c>
      <c r="O13029" t="n">
        <v>58.52141832926397</v>
      </c>
      <c r="P13029" t="n">
        <v>6.162742116421747</v>
      </c>
      <c r="Q13029" t="n">
        <v>0.9869010017886742</v>
      </c>
      <c r="R13029" t="n">
        <v>0.9777869858440285</v>
      </c>
      <c r="S13029" t="n">
        <v>0.9997090317673027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55.82686509666204</v>
      </c>
      <c r="G13030" t="n">
        <v>3</v>
      </c>
      <c r="H13030" t="n">
        <v>4</v>
      </c>
      <c r="I13030" t="n">
        <v>57.14829366809061</v>
      </c>
      <c r="J13030" t="n">
        <v>68.34742897057184</v>
      </c>
      <c r="K13030" t="n">
        <v>72.88076940452167</v>
      </c>
      <c r="L13030" t="n">
        <v>56.98311509666204</v>
      </c>
      <c r="M13030" t="n">
        <v>56.98311509666204</v>
      </c>
      <c r="N13030" t="n">
        <v>60.96484627501238</v>
      </c>
      <c r="O13030" t="n">
        <v>60.96484627501238</v>
      </c>
      <c r="P13030" t="n">
        <v>5.137981178350337</v>
      </c>
      <c r="Q13030" t="n">
        <v>0.9766611021543077</v>
      </c>
      <c r="R13030" t="n">
        <v>0.9916741723834714</v>
      </c>
      <c r="S13030" t="n">
        <v>0.999805684359777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56.4527497248689</v>
      </c>
      <c r="G13031" t="n">
        <v>2</v>
      </c>
      <c r="H13031" t="n">
        <v>7</v>
      </c>
      <c r="I13031" t="n">
        <v>57.41108305820224</v>
      </c>
      <c r="J13031" t="n">
        <v>58.52141832926397</v>
      </c>
      <c r="K13031" t="n">
        <v>63.01052889554879</v>
      </c>
      <c r="L13031" t="n">
        <v>56.96386083598001</v>
      </c>
      <c r="M13031" t="n">
        <v>56.96386083598001</v>
      </c>
      <c r="N13031" t="n">
        <v>61.28044601539763</v>
      </c>
      <c r="O13031" t="n">
        <v>61.28044601539763</v>
      </c>
      <c r="P13031" t="n">
        <v>4.827696290528728</v>
      </c>
      <c r="Q13031" t="n">
        <v>0.9864211056113201</v>
      </c>
      <c r="R13031" t="n">
        <v>0.9969574178806824</v>
      </c>
      <c r="S13031" t="n">
        <v>0.9999586850987329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56.85616592773664</v>
      </c>
      <c r="G13032" t="n">
        <v>1</v>
      </c>
      <c r="H13032" t="n">
        <v>8</v>
      </c>
      <c r="I13032" t="n">
        <v>59.65616592773664</v>
      </c>
      <c r="J13032" t="n">
        <v>65.04613257679152</v>
      </c>
      <c r="K13032" t="n">
        <v>67.91517393050729</v>
      </c>
      <c r="L13032" t="n">
        <v>57.97616592773664</v>
      </c>
      <c r="M13032" t="n">
        <v>57.97616592773664</v>
      </c>
      <c r="N13032" t="n">
        <v>60.35580899106897</v>
      </c>
      <c r="O13032" t="n">
        <v>60.35580899106897</v>
      </c>
      <c r="P13032" t="n">
        <v>3.499643063332329</v>
      </c>
      <c r="Q13032" t="n">
        <v>0.9892756628775663</v>
      </c>
      <c r="R13032" t="n">
        <v>0.9889382392224492</v>
      </c>
      <c r="S13032" t="n">
        <v>0.9998813699482538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58.55067504500689</v>
      </c>
      <c r="G13033" t="n">
        <v>7</v>
      </c>
      <c r="H13033" t="n">
        <v>8</v>
      </c>
      <c r="I13033" t="n">
        <v>59.79511948945134</v>
      </c>
      <c r="J13033" t="n">
        <v>61.28044601539763</v>
      </c>
      <c r="K13033" t="n">
        <v>63.08993385596072</v>
      </c>
      <c r="L13033" t="n">
        <v>59.67067504500689</v>
      </c>
      <c r="M13033" t="n">
        <v>60.35580899106897</v>
      </c>
      <c r="N13033" t="n">
        <v>62.19786194926348</v>
      </c>
      <c r="O13033" t="n">
        <v>62.19786194926348</v>
      </c>
      <c r="P13033" t="n">
        <v>3.647186904256586</v>
      </c>
      <c r="Q13033" t="n">
        <v>0.9987234382116063</v>
      </c>
      <c r="R13033" t="n">
        <v>0.9914264767788236</v>
      </c>
      <c r="S13033" t="n">
        <v>0.999989055367864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64.50358617584097</v>
      </c>
      <c r="G13034" t="n">
        <v>4</v>
      </c>
      <c r="H13034" t="n">
        <v>7</v>
      </c>
      <c r="I13034" t="n">
        <v>66.15983617584097</v>
      </c>
      <c r="J13034" t="n">
        <v>66.15983617584097</v>
      </c>
      <c r="K13034" t="n">
        <v>69.64261221875095</v>
      </c>
      <c r="L13034" t="n">
        <v>65.68136395361874</v>
      </c>
      <c r="M13034" t="n">
        <v>65.68136395361874</v>
      </c>
      <c r="N13034" t="n">
        <v>69.50947290162895</v>
      </c>
      <c r="O13034" t="n">
        <v>69.50947290162895</v>
      </c>
      <c r="P13034" t="n">
        <v>5.005886725787988</v>
      </c>
      <c r="Q13034" t="n">
        <v>0.9927136801396899</v>
      </c>
      <c r="R13034" t="n">
        <v>0.9973012595033218</v>
      </c>
      <c r="S13034" t="n">
        <v>0.9999803361135212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65.8497717756931</v>
      </c>
      <c r="G13035" t="n">
        <v>2</v>
      </c>
      <c r="H13035" t="n">
        <v>3</v>
      </c>
      <c r="I13035" t="n">
        <v>67.4747717756931</v>
      </c>
      <c r="J13035" t="n">
        <v>67.4747717756931</v>
      </c>
      <c r="K13035" t="n">
        <v>70.40352255372406</v>
      </c>
      <c r="L13035" t="n">
        <v>67.24262891855024</v>
      </c>
      <c r="M13035" t="n">
        <v>72.88076940452167</v>
      </c>
      <c r="N13035" t="n">
        <v>75.79786114283117</v>
      </c>
      <c r="O13035" t="n">
        <v>70.40352255372406</v>
      </c>
      <c r="P13035" t="n">
        <v>4.55375077803096</v>
      </c>
      <c r="Q13035" t="n">
        <v>0.9911199275561524</v>
      </c>
      <c r="R13035" t="n">
        <v>0.9849188499030616</v>
      </c>
      <c r="S13035" t="n">
        <v>0.9998660782946026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68.83560380845087</v>
      </c>
      <c r="G13036" t="n">
        <v>2</v>
      </c>
      <c r="H13036" t="n">
        <v>8</v>
      </c>
      <c r="I13036" t="n">
        <v>70.62727047511754</v>
      </c>
      <c r="J13036" t="n">
        <v>70.62727047511754</v>
      </c>
      <c r="K13036" t="n">
        <v>75.27301039242224</v>
      </c>
      <c r="L13036" t="n">
        <v>69.69560380845087</v>
      </c>
      <c r="M13036" t="n">
        <v>69.69560380845087</v>
      </c>
      <c r="N13036" t="n">
        <v>74.24319429088293</v>
      </c>
      <c r="O13036" t="n">
        <v>74.24319429088293</v>
      </c>
      <c r="P13036" t="n">
        <v>5.407590482432056</v>
      </c>
      <c r="Q13036" t="n">
        <v>0.9859506686116785</v>
      </c>
      <c r="R13036" t="n">
        <v>0.97896709828897</v>
      </c>
      <c r="S13036" t="n">
        <v>0.9997045017938038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72.36488662746389</v>
      </c>
      <c r="G13037" t="n">
        <v>1</v>
      </c>
      <c r="H13037" t="n">
        <v>4</v>
      </c>
      <c r="I13037" t="n">
        <v>76.96488662746388</v>
      </c>
      <c r="J13037" t="n">
        <v>80.8719863509788</v>
      </c>
      <c r="K13037" t="n">
        <v>84.66703527243571</v>
      </c>
      <c r="L13037" t="n">
        <v>75.23988662746389</v>
      </c>
      <c r="M13037" t="n">
        <v>75.23988662746389</v>
      </c>
      <c r="N13037" t="n">
        <v>78.05299981399838</v>
      </c>
      <c r="O13037" t="n">
        <v>78.05299981399838</v>
      </c>
      <c r="P13037" t="n">
        <v>5.688113186534494</v>
      </c>
      <c r="Q13037" t="n">
        <v>0.985838902308851</v>
      </c>
      <c r="R13037" t="n">
        <v>0.9941105479317545</v>
      </c>
      <c r="S13037" t="n">
        <v>0.9999165988939143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73.10659564736706</v>
      </c>
      <c r="G13038" t="n">
        <v>1</v>
      </c>
      <c r="H13038" t="n">
        <v>4</v>
      </c>
      <c r="I13038" t="n">
        <v>76.80659564736706</v>
      </c>
      <c r="J13038" t="n">
        <v>76.80659564736706</v>
      </c>
      <c r="K13038" t="n">
        <v>80.8719863509788</v>
      </c>
      <c r="L13038" t="n">
        <v>75.41909564736706</v>
      </c>
      <c r="M13038" t="n">
        <v>78.05299981399838</v>
      </c>
      <c r="N13038" t="n">
        <v>81.06650620968261</v>
      </c>
      <c r="O13038" t="n">
        <v>80.8719863509788</v>
      </c>
      <c r="P13038" t="n">
        <v>7.765390703611743</v>
      </c>
      <c r="Q13038" t="n">
        <v>0.9848378162611837</v>
      </c>
      <c r="R13038" t="n">
        <v>0.993692336377363</v>
      </c>
      <c r="S13038" t="n">
        <v>0.999904362045191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77.22099220321566</v>
      </c>
      <c r="G13039" t="n">
        <v>1</v>
      </c>
      <c r="H13039" t="n">
        <v>8</v>
      </c>
      <c r="I13039" t="n">
        <v>79.82099220321565</v>
      </c>
      <c r="J13039" t="n">
        <v>84.66703527243571</v>
      </c>
      <c r="K13039" t="n">
        <v>88.05630959863174</v>
      </c>
      <c r="L13039" t="n">
        <v>78.26099220321566</v>
      </c>
      <c r="M13039" t="n">
        <v>78.26099220321566</v>
      </c>
      <c r="N13039" t="n">
        <v>81.07212740334697</v>
      </c>
      <c r="O13039" t="n">
        <v>81.07212740334697</v>
      </c>
      <c r="P13039" t="n">
        <v>3.85113520013131</v>
      </c>
      <c r="Q13039" t="n">
        <v>0.9873434115885946</v>
      </c>
      <c r="R13039" t="n">
        <v>0.9869455949757814</v>
      </c>
      <c r="S13039" t="n">
        <v>0.9998347757686527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79.18913740815871</v>
      </c>
      <c r="G13040" t="n">
        <v>2</v>
      </c>
      <c r="H13040" t="n">
        <v>4</v>
      </c>
      <c r="I13040" t="n">
        <v>82.18913740815871</v>
      </c>
      <c r="J13040" t="n">
        <v>82.18913740815871</v>
      </c>
      <c r="K13040" t="n">
        <v>87.91051146291016</v>
      </c>
      <c r="L13040" t="n">
        <v>81.43913740815871</v>
      </c>
      <c r="M13040" t="n">
        <v>81.43913740815871</v>
      </c>
      <c r="N13040" t="n">
        <v>86.44433946584688</v>
      </c>
      <c r="O13040" t="n">
        <v>86.44433946584688</v>
      </c>
      <c r="P13040" t="n">
        <v>7.255202057688166</v>
      </c>
      <c r="Q13040" t="n">
        <v>0.9827260515564766</v>
      </c>
      <c r="R13040" t="n">
        <v>0.9895453097940137</v>
      </c>
      <c r="S13040" t="n">
        <v>0.9998194062203888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83.03451206384669</v>
      </c>
      <c r="G13041" t="n">
        <v>1</v>
      </c>
      <c r="H13041" t="n">
        <v>2</v>
      </c>
      <c r="I13041" t="n">
        <v>84.48451206384669</v>
      </c>
      <c r="J13041" t="n">
        <v>88.05630959863174</v>
      </c>
      <c r="K13041" t="n">
        <v>93.76269819976901</v>
      </c>
      <c r="L13041" t="n">
        <v>84.24284539718002</v>
      </c>
      <c r="M13041" t="n">
        <v>87.91051146291016</v>
      </c>
      <c r="N13041" t="n">
        <v>92.74566087714317</v>
      </c>
      <c r="O13041" t="n">
        <v>92.74566087714317</v>
      </c>
      <c r="P13041" t="n">
        <v>9.711148813296475</v>
      </c>
      <c r="Q13041" t="n">
        <v>0.9787829139024286</v>
      </c>
      <c r="R13041" t="n">
        <v>0.9853820759810219</v>
      </c>
      <c r="S13041" t="n">
        <v>0.9996898502475215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84.04669230127703</v>
      </c>
      <c r="G13042" t="n">
        <v>2</v>
      </c>
      <c r="H13042" t="n">
        <v>3</v>
      </c>
      <c r="I13042" t="n">
        <v>85.25502563461036</v>
      </c>
      <c r="J13042" t="n">
        <v>92.74566087714317</v>
      </c>
      <c r="K13042" t="n">
        <v>98.25185921533523</v>
      </c>
      <c r="L13042" t="n">
        <v>85.08240658699133</v>
      </c>
      <c r="M13042" t="n">
        <v>85.08240658699133</v>
      </c>
      <c r="N13042" t="n">
        <v>90.56668534581161</v>
      </c>
      <c r="O13042" t="n">
        <v>90.56668534581161</v>
      </c>
      <c r="P13042" t="n">
        <v>6.519993044534573</v>
      </c>
      <c r="Q13042" t="n">
        <v>0.9833702765751671</v>
      </c>
      <c r="R13042" t="n">
        <v>0.9718349504524058</v>
      </c>
      <c r="S13042" t="n">
        <v>0.9995316230157768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84.68393205066157</v>
      </c>
      <c r="G13043" t="n">
        <v>1</v>
      </c>
      <c r="H13043" t="n">
        <v>4</v>
      </c>
      <c r="I13043" t="n">
        <v>87.13393205066157</v>
      </c>
      <c r="J13043" t="n">
        <v>93.76269819976901</v>
      </c>
      <c r="K13043" t="n">
        <v>96.66046013406302</v>
      </c>
      <c r="L13043" t="n">
        <v>86.21518205066157</v>
      </c>
      <c r="M13043" t="n">
        <v>86.44433946584688</v>
      </c>
      <c r="N13043" t="n">
        <v>88.59233082972915</v>
      </c>
      <c r="O13043" t="n">
        <v>88.59233082972915</v>
      </c>
      <c r="P13043" t="n">
        <v>3.908398779067582</v>
      </c>
      <c r="Q13043" t="n">
        <v>0.9891688902364723</v>
      </c>
      <c r="R13043" t="n">
        <v>0.9954998890666608</v>
      </c>
      <c r="S13043" t="n">
        <v>0.9999512588045329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87.59644780521086</v>
      </c>
      <c r="G13044" t="n">
        <v>4</v>
      </c>
      <c r="H13044" t="n">
        <v>5</v>
      </c>
      <c r="I13044" t="n">
        <v>88.59644780521086</v>
      </c>
      <c r="J13044" t="n">
        <v>88.59644780521086</v>
      </c>
      <c r="K13044" t="n">
        <v>92.21501045344317</v>
      </c>
      <c r="L13044" t="n">
        <v>88.48533669409974</v>
      </c>
      <c r="M13044" t="n">
        <v>88.48533669409974</v>
      </c>
      <c r="N13044" t="n">
        <v>93.40878539721318</v>
      </c>
      <c r="O13044" t="n">
        <v>92.21501045344317</v>
      </c>
      <c r="P13044" t="n">
        <v>4.618562648232313</v>
      </c>
      <c r="Q13044" t="n">
        <v>0.9924306786385545</v>
      </c>
      <c r="R13044" t="n">
        <v>0.9725244708218506</v>
      </c>
      <c r="S13044" t="n">
        <v>0.9997920288900748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89.67589848288118</v>
      </c>
      <c r="G13045" t="n">
        <v>6</v>
      </c>
      <c r="H13045" t="n">
        <v>7</v>
      </c>
      <c r="I13045" t="n">
        <v>91.55089848288118</v>
      </c>
      <c r="J13045" t="n">
        <v>95.74997303251502</v>
      </c>
      <c r="K13045" t="n">
        <v>101.1797969266944</v>
      </c>
      <c r="L13045" t="n">
        <v>91.34256514954785</v>
      </c>
      <c r="M13045" t="n">
        <v>91.34256514954785</v>
      </c>
      <c r="N13045" t="n">
        <v>95.98358295917699</v>
      </c>
      <c r="O13045" t="n">
        <v>95.98358295917699</v>
      </c>
      <c r="P13045" t="n">
        <v>6.307684476295805</v>
      </c>
      <c r="Q13045" t="n">
        <v>0.9856182521843802</v>
      </c>
      <c r="R13045" t="n">
        <v>0.9967291131421204</v>
      </c>
      <c r="S13045" t="n">
        <v>0.9999529589300765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90.92784508986583</v>
      </c>
      <c r="G13046" t="n">
        <v>5</v>
      </c>
      <c r="H13046" t="n">
        <v>6</v>
      </c>
      <c r="I13046" t="n">
        <v>91.4556228676436</v>
      </c>
      <c r="J13046" t="n">
        <v>93.40878539721318</v>
      </c>
      <c r="K13046" t="n">
        <v>98.00822048020643</v>
      </c>
      <c r="L13046" t="n">
        <v>91.40284508986582</v>
      </c>
      <c r="M13046" t="n">
        <v>91.40284508986582</v>
      </c>
      <c r="N13046" t="n">
        <v>95.74997303251502</v>
      </c>
      <c r="O13046" t="n">
        <v>95.74997303251502</v>
      </c>
      <c r="P13046" t="n">
        <v>4.822127942649189</v>
      </c>
      <c r="Q13046" t="n">
        <v>0.974309208259339</v>
      </c>
      <c r="R13046" t="n">
        <v>0.9884693386766692</v>
      </c>
      <c r="S13046" t="n">
        <v>0.9997037681813102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92.41182263338544</v>
      </c>
      <c r="G13047" t="n">
        <v>2</v>
      </c>
      <c r="H13047" t="n">
        <v>7</v>
      </c>
      <c r="I13047" t="n">
        <v>95.45348930005211</v>
      </c>
      <c r="J13047" t="n">
        <v>98.25185921533523</v>
      </c>
      <c r="K13047" t="n">
        <v>102.6474804430414</v>
      </c>
      <c r="L13047" t="n">
        <v>94.03404485560766</v>
      </c>
      <c r="M13047" t="n">
        <v>95.98358295917699</v>
      </c>
      <c r="N13047" t="n">
        <v>100.2102717799767</v>
      </c>
      <c r="O13047" t="n">
        <v>100.2102717799767</v>
      </c>
      <c r="P13047" t="n">
        <v>7.798449146591295</v>
      </c>
      <c r="Q13047" t="n">
        <v>0.9867020082512366</v>
      </c>
      <c r="R13047" t="n">
        <v>0.9970206876149859</v>
      </c>
      <c r="S13047" t="n">
        <v>0.9999603811284871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93.21178192011622</v>
      </c>
      <c r="G13048" t="n">
        <v>1</v>
      </c>
      <c r="H13048" t="n">
        <v>3</v>
      </c>
      <c r="I13048" t="n">
        <v>97.06178192011622</v>
      </c>
      <c r="J13048" t="n">
        <v>97.06178192011622</v>
      </c>
      <c r="K13048" t="n">
        <v>102.5320569069458</v>
      </c>
      <c r="L13048" t="n">
        <v>95.96178192011622</v>
      </c>
      <c r="M13048" t="n">
        <v>95.96178192011622</v>
      </c>
      <c r="N13048" t="n">
        <v>100.5784152688737</v>
      </c>
      <c r="O13048" t="n">
        <v>100.5784152688737</v>
      </c>
      <c r="P13048" t="n">
        <v>7.366633348757432</v>
      </c>
      <c r="Q13048" t="n">
        <v>0.9796518202930165</v>
      </c>
      <c r="R13048" t="n">
        <v>0.9762374224044892</v>
      </c>
      <c r="S13048" t="n">
        <v>0.9995164748007854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94.13823701404867</v>
      </c>
      <c r="G13049" t="n">
        <v>3</v>
      </c>
      <c r="H13049" t="n">
        <v>5</v>
      </c>
      <c r="I13049" t="n">
        <v>96.35252272833438</v>
      </c>
      <c r="J13049" t="n">
        <v>100.5784152688737</v>
      </c>
      <c r="K13049" t="n">
        <v>103.5169917743546</v>
      </c>
      <c r="L13049" t="n">
        <v>95.8604592362709</v>
      </c>
      <c r="M13049" t="n">
        <v>98.00822048020643</v>
      </c>
      <c r="N13049" t="n">
        <v>101.519973183236</v>
      </c>
      <c r="O13049" t="n">
        <v>101.519973183236</v>
      </c>
      <c r="P13049" t="n">
        <v>7.381736169187334</v>
      </c>
      <c r="Q13049" t="n">
        <v>0.9848086232121718</v>
      </c>
      <c r="R13049" t="n">
        <v>0.9803243853674363</v>
      </c>
      <c r="S13049" t="n">
        <v>0.9997011003245846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95.8222266250022</v>
      </c>
      <c r="G13050" t="n">
        <v>2</v>
      </c>
      <c r="H13050" t="n">
        <v>6</v>
      </c>
      <c r="I13050" t="n">
        <v>99.11389329166887</v>
      </c>
      <c r="J13050" t="n">
        <v>102.6474804430414</v>
      </c>
      <c r="K13050" t="n">
        <v>108.8682391797926</v>
      </c>
      <c r="L13050" t="n">
        <v>97.7972266250022</v>
      </c>
      <c r="M13050" t="n">
        <v>101.1797969266944</v>
      </c>
      <c r="N13050" t="n">
        <v>108.1781505055395</v>
      </c>
      <c r="O13050" t="n">
        <v>108.1781505055395</v>
      </c>
      <c r="P13050" t="n">
        <v>12.35592388053728</v>
      </c>
      <c r="Q13050" t="n">
        <v>0.9812325454130136</v>
      </c>
      <c r="R13050" t="n">
        <v>0.9815023895946021</v>
      </c>
      <c r="S13050" t="n">
        <v>0.9996528469367489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97.29872958650354</v>
      </c>
      <c r="G13051" t="n">
        <v>7</v>
      </c>
      <c r="H13051" t="n">
        <v>8</v>
      </c>
      <c r="I13051" t="n">
        <v>97.74317403094798</v>
      </c>
      <c r="J13051" t="n">
        <v>100.2102717799767</v>
      </c>
      <c r="K13051" t="n">
        <v>103.1959736351375</v>
      </c>
      <c r="L13051" t="n">
        <v>97.69872958650355</v>
      </c>
      <c r="M13051" t="n">
        <v>97.69872958650355</v>
      </c>
      <c r="N13051" t="n">
        <v>100.7381647301375</v>
      </c>
      <c r="O13051" t="n">
        <v>100.7381647301375</v>
      </c>
      <c r="P13051" t="n">
        <v>3.439435143633958</v>
      </c>
      <c r="Q13051" t="n">
        <v>0.997894514006322</v>
      </c>
      <c r="R13051" t="n">
        <v>0.9858929233319215</v>
      </c>
      <c r="S13051" t="n">
        <v>0.9999702977476637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98.6277670451752</v>
      </c>
      <c r="G13052" t="n">
        <v>2</v>
      </c>
      <c r="H13052" t="n">
        <v>8</v>
      </c>
      <c r="I13052" t="n">
        <v>101.4611003785085</v>
      </c>
      <c r="J13052" t="n">
        <v>108.8682391797926</v>
      </c>
      <c r="K13052" t="n">
        <v>112.479794322606</v>
      </c>
      <c r="L13052" t="n">
        <v>99.9877670451752</v>
      </c>
      <c r="M13052" t="n">
        <v>105.4875674950168</v>
      </c>
      <c r="N13052" t="n">
        <v>109.0228221770666</v>
      </c>
      <c r="O13052" t="n">
        <v>109.0228221770666</v>
      </c>
      <c r="P13052" t="n">
        <v>10.39505513189135</v>
      </c>
      <c r="Q13052" t="n">
        <v>0.9890610024079807</v>
      </c>
      <c r="R13052" t="n">
        <v>0.9836106070480628</v>
      </c>
      <c r="S13052" t="n">
        <v>0.9998207164699641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98.88481706367455</v>
      </c>
      <c r="G13053" t="n">
        <v>1</v>
      </c>
      <c r="H13053" t="n">
        <v>8</v>
      </c>
      <c r="I13053" t="n">
        <v>99.38481706367455</v>
      </c>
      <c r="J13053" t="n">
        <v>102.5320569069458</v>
      </c>
      <c r="K13053" t="n">
        <v>108.2582236366777</v>
      </c>
      <c r="L13053" t="n">
        <v>99.08481706367455</v>
      </c>
      <c r="M13053" t="n">
        <v>100.7381647301375</v>
      </c>
      <c r="N13053" t="n">
        <v>105.4875674950168</v>
      </c>
      <c r="O13053" t="n">
        <v>105.4875674950168</v>
      </c>
      <c r="P13053" t="n">
        <v>6.602750431342301</v>
      </c>
      <c r="Q13053" t="n">
        <v>0.9787101646861919</v>
      </c>
      <c r="R13053" t="n">
        <v>0.9780440243730852</v>
      </c>
      <c r="S13053" t="n">
        <v>0.999532560894749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102.7265401285786</v>
      </c>
      <c r="G13054" t="n">
        <v>1</v>
      </c>
      <c r="H13054" t="n">
        <v>2</v>
      </c>
      <c r="I13054" t="n">
        <v>105.7765401285786</v>
      </c>
      <c r="J13054" t="n">
        <v>108.2582236366777</v>
      </c>
      <c r="K13054" t="n">
        <v>112.4974687410155</v>
      </c>
      <c r="L13054" t="n">
        <v>105.2682067952452</v>
      </c>
      <c r="M13054" t="n">
        <v>112.479794322606</v>
      </c>
      <c r="N13054" t="n">
        <v>116.0718005660897</v>
      </c>
      <c r="O13054" t="n">
        <v>112.4974687410155</v>
      </c>
      <c r="P13054" t="n">
        <v>9.770928612436919</v>
      </c>
      <c r="Q13054" t="n">
        <v>0.9841945638563654</v>
      </c>
      <c r="R13054" t="n">
        <v>0.9891198905517602</v>
      </c>
      <c r="S13054" t="n">
        <v>0.9998280351248801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104.707855529618</v>
      </c>
      <c r="G13055" t="n">
        <v>2</v>
      </c>
      <c r="H13055" t="n">
        <v>4</v>
      </c>
      <c r="I13055" t="n">
        <v>108.2495221962847</v>
      </c>
      <c r="J13055" t="n">
        <v>116.0718005660897</v>
      </c>
      <c r="K13055" t="n">
        <v>120.7158533097911</v>
      </c>
      <c r="L13055" t="n">
        <v>107.364105529618</v>
      </c>
      <c r="M13055" t="n">
        <v>107.364105529618</v>
      </c>
      <c r="N13055" t="n">
        <v>111.4268397830239</v>
      </c>
      <c r="O13055" t="n">
        <v>111.4268397830239</v>
      </c>
      <c r="P13055" t="n">
        <v>6.718984253405893</v>
      </c>
      <c r="Q13055" t="n">
        <v>0.9859557348500703</v>
      </c>
      <c r="R13055" t="n">
        <v>0.9915055158041467</v>
      </c>
      <c r="S13055" t="n">
        <v>0.9998807012116415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106.4366100841949</v>
      </c>
      <c r="G13056" t="n">
        <v>5</v>
      </c>
      <c r="H13056" t="n">
        <v>7</v>
      </c>
      <c r="I13056" t="n">
        <v>106.9921656397505</v>
      </c>
      <c r="J13056" t="n">
        <v>106.9921656397505</v>
      </c>
      <c r="K13056" t="n">
        <v>110.409952619262</v>
      </c>
      <c r="L13056" t="n">
        <v>106.8810545286394</v>
      </c>
      <c r="M13056" t="n">
        <v>106.8810545286394</v>
      </c>
      <c r="N13056" t="n">
        <v>109.6420799824953</v>
      </c>
      <c r="O13056" t="n">
        <v>109.6420799824953</v>
      </c>
      <c r="P13056" t="n">
        <v>3.205469898300393</v>
      </c>
      <c r="Q13056" t="n">
        <v>0.9808457806147257</v>
      </c>
      <c r="R13056" t="n">
        <v>0.9980527991141304</v>
      </c>
      <c r="S13056" t="n">
        <v>0.9999627028870448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107.0688565010478</v>
      </c>
      <c r="G13057" t="n">
        <v>1</v>
      </c>
      <c r="H13057" t="n">
        <v>4</v>
      </c>
      <c r="I13057" t="n">
        <v>108.3688565010478</v>
      </c>
      <c r="J13057" t="n">
        <v>112.4974687410155</v>
      </c>
      <c r="K13057" t="n">
        <v>116.0895179483197</v>
      </c>
      <c r="L13057" t="n">
        <v>107.8813565010478</v>
      </c>
      <c r="M13057" t="n">
        <v>111.4268397830239</v>
      </c>
      <c r="N13057" t="n">
        <v>114.0894776569697</v>
      </c>
      <c r="O13057" t="n">
        <v>114.0894776569697</v>
      </c>
      <c r="P13057" t="n">
        <v>7.020621155921944</v>
      </c>
      <c r="Q13057" t="n">
        <v>0.9865912869716496</v>
      </c>
      <c r="R13057" t="n">
        <v>0.9944246987975284</v>
      </c>
      <c r="S13057" t="n">
        <v>0.9999252423861295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109.3522278274072</v>
      </c>
      <c r="G13058" t="n">
        <v>2</v>
      </c>
      <c r="H13058" t="n">
        <v>8</v>
      </c>
      <c r="I13058" t="n">
        <v>112.8522278274072</v>
      </c>
      <c r="J13058" t="n">
        <v>120.7158533097911</v>
      </c>
      <c r="K13058" t="n">
        <v>126.6601762473666</v>
      </c>
      <c r="L13058" t="n">
        <v>111.0322278274072</v>
      </c>
      <c r="M13058" t="n">
        <v>111.0322278274072</v>
      </c>
      <c r="N13058" t="n">
        <v>116.8509664775692</v>
      </c>
      <c r="O13058" t="n">
        <v>116.8509664775692</v>
      </c>
      <c r="P13058" t="n">
        <v>7.498738650162025</v>
      </c>
      <c r="Q13058" t="n">
        <v>0.9820589992637205</v>
      </c>
      <c r="R13058" t="n">
        <v>0.9731674684900997</v>
      </c>
      <c r="S13058" t="n">
        <v>0.9995185975324247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111.3301835003746</v>
      </c>
      <c r="G13059" t="n">
        <v>5</v>
      </c>
      <c r="H13059" t="n">
        <v>7</v>
      </c>
      <c r="I13059" t="n">
        <v>112.4690723892635</v>
      </c>
      <c r="J13059" t="n">
        <v>112.4690723892635</v>
      </c>
      <c r="K13059" t="n">
        <v>117.2223128770995</v>
      </c>
      <c r="L13059" t="n">
        <v>112.2412946114857</v>
      </c>
      <c r="M13059" t="n">
        <v>112.2412946114857</v>
      </c>
      <c r="N13059" t="n">
        <v>116.0811529917437</v>
      </c>
      <c r="O13059" t="n">
        <v>116.0811529917437</v>
      </c>
      <c r="P13059" t="n">
        <v>4.750969491369077</v>
      </c>
      <c r="Q13059" t="n">
        <v>0.9734616066704159</v>
      </c>
      <c r="R13059" t="n">
        <v>0.9972929876091697</v>
      </c>
      <c r="S13059" t="n">
        <v>0.9999281602404241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114.1068055194395</v>
      </c>
      <c r="G13060" t="n">
        <v>1</v>
      </c>
      <c r="H13060" t="n">
        <v>2</v>
      </c>
      <c r="I13060" t="n">
        <v>114.6068055194395</v>
      </c>
      <c r="J13060" t="n">
        <v>116.0895179483197</v>
      </c>
      <c r="K13060" t="n">
        <v>119.1094502804852</v>
      </c>
      <c r="L13060" t="n">
        <v>114.5234721861062</v>
      </c>
      <c r="M13060" t="n">
        <v>126.6601762473666</v>
      </c>
      <c r="N13060" t="n">
        <v>129.2190317806163</v>
      </c>
      <c r="O13060" t="n">
        <v>119.1094502804852</v>
      </c>
      <c r="P13060" t="n">
        <v>5.00264476104563</v>
      </c>
      <c r="Q13060" t="n">
        <v>0.9887148340210782</v>
      </c>
      <c r="R13060" t="n">
        <v>0.9922370972694863</v>
      </c>
      <c r="S13060" t="n">
        <v>0.999912394354208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116.8067565460237</v>
      </c>
      <c r="G13061" t="n">
        <v>2</v>
      </c>
      <c r="H13061" t="n">
        <v>5</v>
      </c>
      <c r="I13061" t="n">
        <v>118.140089879357</v>
      </c>
      <c r="J13061" t="n">
        <v>129.2190317806163</v>
      </c>
      <c r="K13061" t="n">
        <v>133.6073087636792</v>
      </c>
      <c r="L13061" t="n">
        <v>117.6956454349126</v>
      </c>
      <c r="M13061" t="n">
        <v>117.6956454349126</v>
      </c>
      <c r="N13061" t="n">
        <v>122.9189893985773</v>
      </c>
      <c r="O13061" t="n">
        <v>122.9189893985773</v>
      </c>
      <c r="P13061" t="n">
        <v>6.112232852553589</v>
      </c>
      <c r="Q13061" t="n">
        <v>0.9867240785164664</v>
      </c>
      <c r="R13061" t="n">
        <v>0.970875495988975</v>
      </c>
      <c r="S13061" t="n">
        <v>0.9996133453715028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126.3193176080712</v>
      </c>
      <c r="G13062" t="n">
        <v>2</v>
      </c>
      <c r="H13062" t="n">
        <v>6</v>
      </c>
      <c r="I13062" t="n">
        <v>128.9026509414045</v>
      </c>
      <c r="J13062" t="n">
        <v>133.6073087636792</v>
      </c>
      <c r="K13062" t="n">
        <v>138.7640809800035</v>
      </c>
      <c r="L13062" t="n">
        <v>127.8693176080712</v>
      </c>
      <c r="M13062" t="n">
        <v>127.8693176080712</v>
      </c>
      <c r="N13062" t="n">
        <v>133.670686351436</v>
      </c>
      <c r="O13062" t="n">
        <v>133.670686351436</v>
      </c>
      <c r="P13062" t="n">
        <v>7.351368743364858</v>
      </c>
      <c r="Q13062" t="n">
        <v>0.9844173402732785</v>
      </c>
      <c r="R13062" t="n">
        <v>0.9846417515859659</v>
      </c>
      <c r="S13062" t="n">
        <v>0.9997606776409657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126.383944346062</v>
      </c>
      <c r="G13063" t="n">
        <v>5</v>
      </c>
      <c r="H13063" t="n">
        <v>6</v>
      </c>
      <c r="I13063" t="n">
        <v>129.1061665682842</v>
      </c>
      <c r="J13063" t="n">
        <v>129.1061665682842</v>
      </c>
      <c r="K13063" t="n">
        <v>134.291016222032</v>
      </c>
      <c r="L13063" t="n">
        <v>128.833944346062</v>
      </c>
      <c r="M13063" t="n">
        <v>133.670686351436</v>
      </c>
      <c r="N13063" t="n">
        <v>138.5711152957606</v>
      </c>
      <c r="O13063" t="n">
        <v>134.291016222032</v>
      </c>
      <c r="P13063" t="n">
        <v>7.90707187596999</v>
      </c>
      <c r="Q13063" t="n">
        <v>0.9710870005384524</v>
      </c>
      <c r="R13063" t="n">
        <v>0.9870112903588631</v>
      </c>
      <c r="S13063" t="n">
        <v>0.9996244574451396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127.1132694167322</v>
      </c>
      <c r="G13064" t="n">
        <v>6</v>
      </c>
      <c r="H13064" t="n">
        <v>8</v>
      </c>
      <c r="I13064" t="n">
        <v>129.2882694167322</v>
      </c>
      <c r="J13064" t="n">
        <v>138.5711152957606</v>
      </c>
      <c r="K13064" t="n">
        <v>142.4870490441377</v>
      </c>
      <c r="L13064" t="n">
        <v>128.8532694167322</v>
      </c>
      <c r="M13064" t="n">
        <v>128.8532694167322</v>
      </c>
      <c r="N13064" t="n">
        <v>132.2605607533483</v>
      </c>
      <c r="O13064" t="n">
        <v>132.2605607533483</v>
      </c>
      <c r="P13064" t="n">
        <v>5.147291336616107</v>
      </c>
      <c r="Q13064" t="n">
        <v>0.9896071066149553</v>
      </c>
      <c r="R13064" t="n">
        <v>0.984199131214759</v>
      </c>
      <c r="S13064" t="n">
        <v>0.999835783255324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127.7482711370766</v>
      </c>
      <c r="G13065" t="n">
        <v>1</v>
      </c>
      <c r="H13065" t="n">
        <v>8</v>
      </c>
      <c r="I13065" t="n">
        <v>132.5982711370766</v>
      </c>
      <c r="J13065" t="n">
        <v>132.5982711370766</v>
      </c>
      <c r="K13065" t="n">
        <v>135.095059087503</v>
      </c>
      <c r="L13065" t="n">
        <v>129.6882711370766</v>
      </c>
      <c r="M13065" t="n">
        <v>132.2605607533483</v>
      </c>
      <c r="N13065" t="n">
        <v>134.3314490377395</v>
      </c>
      <c r="O13065" t="n">
        <v>134.3314490377395</v>
      </c>
      <c r="P13065" t="n">
        <v>6.583177900662946</v>
      </c>
      <c r="Q13065" t="n">
        <v>0.990660608447566</v>
      </c>
      <c r="R13065" t="n">
        <v>0.9903665473610861</v>
      </c>
      <c r="S13065" t="n">
        <v>0.9999100294138034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130.2422521062757</v>
      </c>
      <c r="G13066" t="n">
        <v>5</v>
      </c>
      <c r="H13066" t="n">
        <v>8</v>
      </c>
      <c r="I13066" t="n">
        <v>132.9922521062757</v>
      </c>
      <c r="J13066" t="n">
        <v>134.291016222032</v>
      </c>
      <c r="K13066" t="n">
        <v>139.0232838774215</v>
      </c>
      <c r="L13066" t="n">
        <v>132.2222521062757</v>
      </c>
      <c r="M13066" t="n">
        <v>134.3314490377395</v>
      </c>
      <c r="N13066" t="n">
        <v>138.2231652394723</v>
      </c>
      <c r="O13066" t="n">
        <v>138.2231652394723</v>
      </c>
      <c r="P13066" t="n">
        <v>7.980913133196594</v>
      </c>
      <c r="Q13066" t="n">
        <v>0.9735771417903716</v>
      </c>
      <c r="R13066" t="n">
        <v>0.9819730376777767</v>
      </c>
      <c r="S13066" t="n">
        <v>0.9995236761306096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133.7131681372342</v>
      </c>
      <c r="G13067" t="n">
        <v>1</v>
      </c>
      <c r="H13067" t="n">
        <v>4</v>
      </c>
      <c r="I13067" t="n">
        <v>137.3631681372342</v>
      </c>
      <c r="J13067" t="n">
        <v>137.3631681372342</v>
      </c>
      <c r="K13067" t="n">
        <v>142.8880388172837</v>
      </c>
      <c r="L13067" t="n">
        <v>135.9944181372342</v>
      </c>
      <c r="M13067" t="n">
        <v>135.9944181372342</v>
      </c>
      <c r="N13067" t="n">
        <v>140.089776823145</v>
      </c>
      <c r="O13067" t="n">
        <v>140.089776823145</v>
      </c>
      <c r="P13067" t="n">
        <v>6.37660868591081</v>
      </c>
      <c r="Q13067" t="n">
        <v>0.9794508376909288</v>
      </c>
      <c r="R13067" t="n">
        <v>0.9914375965453138</v>
      </c>
      <c r="S13067" t="n">
        <v>0.999824049781654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134.3087402741988</v>
      </c>
      <c r="G13068" t="n">
        <v>2</v>
      </c>
      <c r="H13068" t="n">
        <v>7</v>
      </c>
      <c r="I13068" t="n">
        <v>137.8920736075322</v>
      </c>
      <c r="J13068" t="n">
        <v>138.7640809800035</v>
      </c>
      <c r="K13068" t="n">
        <v>144.1385607546009</v>
      </c>
      <c r="L13068" t="n">
        <v>136.2198513853099</v>
      </c>
      <c r="M13068" t="n">
        <v>136.2198513853099</v>
      </c>
      <c r="N13068" t="n">
        <v>141.3877792854032</v>
      </c>
      <c r="O13068" t="n">
        <v>141.3877792854032</v>
      </c>
      <c r="P13068" t="n">
        <v>7.079039011204401</v>
      </c>
      <c r="Q13068" t="n">
        <v>0.9837648435432357</v>
      </c>
      <c r="R13068" t="n">
        <v>0.9963584354830771</v>
      </c>
      <c r="S13068" t="n">
        <v>0.9999408786303203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135.1656478767485</v>
      </c>
      <c r="G13069" t="n">
        <v>1</v>
      </c>
      <c r="H13069" t="n">
        <v>4</v>
      </c>
      <c r="I13069" t="n">
        <v>140.0656478767485</v>
      </c>
      <c r="J13069" t="n">
        <v>142.8880388172837</v>
      </c>
      <c r="K13069" t="n">
        <v>144.0174831595604</v>
      </c>
      <c r="L13069" t="n">
        <v>138.2281478767485</v>
      </c>
      <c r="M13069" t="n">
        <v>140.089776823145</v>
      </c>
      <c r="N13069" t="n">
        <v>140.9269873146229</v>
      </c>
      <c r="O13069" t="n">
        <v>140.9269873146229</v>
      </c>
      <c r="P13069" t="n">
        <v>5.761339437874369</v>
      </c>
      <c r="Q13069" t="n">
        <v>0.9957643863586062</v>
      </c>
      <c r="R13069" t="n">
        <v>0.9982436029514272</v>
      </c>
      <c r="S13069" t="n">
        <v>0.9999925605807014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135.5597606466568</v>
      </c>
      <c r="G13070" t="n">
        <v>6</v>
      </c>
      <c r="H13070" t="n">
        <v>8</v>
      </c>
      <c r="I13070" t="n">
        <v>136.1097606466568</v>
      </c>
      <c r="J13070" t="n">
        <v>142.4870490441377</v>
      </c>
      <c r="K13070" t="n">
        <v>148.7715106519294</v>
      </c>
      <c r="L13070" t="n">
        <v>135.9997606466568</v>
      </c>
      <c r="M13070" t="n">
        <v>138.2231652394723</v>
      </c>
      <c r="N13070" t="n">
        <v>143.6913352769248</v>
      </c>
      <c r="O13070" t="n">
        <v>143.6913352769248</v>
      </c>
      <c r="P13070" t="n">
        <v>8.131574630267977</v>
      </c>
      <c r="Q13070" t="n">
        <v>0.983373525181185</v>
      </c>
      <c r="R13070" t="n">
        <v>0.9747635024152361</v>
      </c>
      <c r="S13070" t="n">
        <v>0.9995804060083918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135.7404347690241</v>
      </c>
      <c r="G13071" t="n">
        <v>5</v>
      </c>
      <c r="H13071" t="n">
        <v>7</v>
      </c>
      <c r="I13071" t="n">
        <v>137.9626569912464</v>
      </c>
      <c r="J13071" t="n">
        <v>139.0232838774215</v>
      </c>
      <c r="K13071" t="n">
        <v>145.2578042976151</v>
      </c>
      <c r="L13071" t="n">
        <v>137.5182125468019</v>
      </c>
      <c r="M13071" t="n">
        <v>141.3877792854032</v>
      </c>
      <c r="N13071" t="n">
        <v>146.4242750283882</v>
      </c>
      <c r="O13071" t="n">
        <v>145.2578042976151</v>
      </c>
      <c r="P13071" t="n">
        <v>9.517369528590962</v>
      </c>
      <c r="Q13071" t="n">
        <v>0.9653361189861414</v>
      </c>
      <c r="R13071" t="n">
        <v>0.9964508842038542</v>
      </c>
      <c r="S13071" t="n">
        <v>0.999876973872338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138.2357328819037</v>
      </c>
      <c r="G13072" t="n">
        <v>2</v>
      </c>
      <c r="H13072" t="n">
        <v>3</v>
      </c>
      <c r="I13072" t="n">
        <v>140.3190662152371</v>
      </c>
      <c r="J13072" t="n">
        <v>144.1385607546009</v>
      </c>
      <c r="K13072" t="n">
        <v>151.6611640630441</v>
      </c>
      <c r="L13072" t="n">
        <v>140.021447167618</v>
      </c>
      <c r="M13072" t="n">
        <v>140.021447167618</v>
      </c>
      <c r="N13072" t="n">
        <v>147.5141038068397</v>
      </c>
      <c r="O13072" t="n">
        <v>147.5141038068397</v>
      </c>
      <c r="P13072" t="n">
        <v>9.278370924935956</v>
      </c>
      <c r="Q13072" t="n">
        <v>0.9773497907194714</v>
      </c>
      <c r="R13072" t="n">
        <v>0.9617203659875959</v>
      </c>
      <c r="S13072" t="n">
        <v>0.999132958278437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141.8003290350825</v>
      </c>
      <c r="G13073" t="n">
        <v>6</v>
      </c>
      <c r="H13073" t="n">
        <v>8</v>
      </c>
      <c r="I13073" t="n">
        <v>142.8003290350825</v>
      </c>
      <c r="J13073" t="n">
        <v>148.7715106519294</v>
      </c>
      <c r="K13073" t="n">
        <v>151.8573634383509</v>
      </c>
      <c r="L13073" t="n">
        <v>142.6003290350825</v>
      </c>
      <c r="M13073" t="n">
        <v>143.6913352769248</v>
      </c>
      <c r="N13073" t="n">
        <v>146.3763652444527</v>
      </c>
      <c r="O13073" t="n">
        <v>146.3763652444527</v>
      </c>
      <c r="P13073" t="n">
        <v>4.576036209370187</v>
      </c>
      <c r="Q13073" t="n">
        <v>0.9918010832222983</v>
      </c>
      <c r="R13073" t="n">
        <v>0.9875275373027932</v>
      </c>
      <c r="S13073" t="n">
        <v>0.9998977393163326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147.9798176109983</v>
      </c>
      <c r="G13074" t="n">
        <v>2</v>
      </c>
      <c r="H13074" t="n">
        <v>5</v>
      </c>
      <c r="I13074" t="n">
        <v>149.6048176109983</v>
      </c>
      <c r="J13074" t="n">
        <v>151.6611640630441</v>
      </c>
      <c r="K13074" t="n">
        <v>155.151618089148</v>
      </c>
      <c r="L13074" t="n">
        <v>149.0631509443316</v>
      </c>
      <c r="M13074" t="n">
        <v>149.0631509443316</v>
      </c>
      <c r="N13074" t="n">
        <v>153.2178207698843</v>
      </c>
      <c r="O13074" t="n">
        <v>153.2178207698843</v>
      </c>
      <c r="P13074" t="n">
        <v>5.238003158886073</v>
      </c>
      <c r="Q13074" t="n">
        <v>0.989425857881319</v>
      </c>
      <c r="R13074" t="n">
        <v>0.9767644068161597</v>
      </c>
      <c r="S13074" t="n">
        <v>0.9997543035354622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148.9485615846466</v>
      </c>
      <c r="G13075" t="n">
        <v>5</v>
      </c>
      <c r="H13075" t="n">
        <v>8</v>
      </c>
      <c r="I13075" t="n">
        <v>151.6707838068689</v>
      </c>
      <c r="J13075" t="n">
        <v>153.2178207698843</v>
      </c>
      <c r="K13075" t="n">
        <v>155.4280886591364</v>
      </c>
      <c r="L13075" t="n">
        <v>150.9085615846466</v>
      </c>
      <c r="M13075" t="n">
        <v>150.9085615846466</v>
      </c>
      <c r="N13075" t="n">
        <v>152.7262388550722</v>
      </c>
      <c r="O13075" t="n">
        <v>152.7262388550722</v>
      </c>
      <c r="P13075" t="n">
        <v>3.777677270425613</v>
      </c>
      <c r="Q13075" t="n">
        <v>0.9875707709130599</v>
      </c>
      <c r="R13075" t="n">
        <v>0.9915394479814811</v>
      </c>
      <c r="S13075" t="n">
        <v>0.9998948418607598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149.5314220326181</v>
      </c>
      <c r="G13076" t="n">
        <v>1</v>
      </c>
      <c r="H13076" t="n">
        <v>2</v>
      </c>
      <c r="I13076" t="n">
        <v>152.2814220326181</v>
      </c>
      <c r="J13076" t="n">
        <v>152.2814220326181</v>
      </c>
      <c r="K13076" t="n">
        <v>157.1436943708893</v>
      </c>
      <c r="L13076" t="n">
        <v>151.8230886992848</v>
      </c>
      <c r="M13076" t="n">
        <v>155.151618089148</v>
      </c>
      <c r="N13076" t="n">
        <v>159.2715291031907</v>
      </c>
      <c r="O13076" t="n">
        <v>157.1436943708893</v>
      </c>
      <c r="P13076" t="n">
        <v>7.612272338271168</v>
      </c>
      <c r="Q13076" t="n">
        <v>0.9818928435888679</v>
      </c>
      <c r="R13076" t="n">
        <v>0.9875308865426817</v>
      </c>
      <c r="S13076" t="n">
        <v>0.9997742198123202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154.3898908995113</v>
      </c>
      <c r="G13077" t="n">
        <v>5</v>
      </c>
      <c r="H13077" t="n">
        <v>6</v>
      </c>
      <c r="I13077" t="n">
        <v>154.9454464550668</v>
      </c>
      <c r="J13077" t="n">
        <v>155.4280886591364</v>
      </c>
      <c r="K13077" t="n">
        <v>160.0773506968267</v>
      </c>
      <c r="L13077" t="n">
        <v>154.8898908995113</v>
      </c>
      <c r="M13077" t="n">
        <v>154.8898908995113</v>
      </c>
      <c r="N13077" t="n">
        <v>159.2841124836952</v>
      </c>
      <c r="O13077" t="n">
        <v>159.2841124836952</v>
      </c>
      <c r="P13077" t="n">
        <v>4.894221584183953</v>
      </c>
      <c r="Q13077" t="n">
        <v>0.9740345376050016</v>
      </c>
      <c r="R13077" t="n">
        <v>0.9883451545885169</v>
      </c>
      <c r="S13077" t="n">
        <v>0.9996973765497487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154.7670976166802</v>
      </c>
      <c r="G13078" t="n">
        <v>5</v>
      </c>
      <c r="H13078" t="n">
        <v>8</v>
      </c>
      <c r="I13078" t="n">
        <v>157.4893198389025</v>
      </c>
      <c r="J13078" t="n">
        <v>160.0773506968267</v>
      </c>
      <c r="K13078" t="n">
        <v>164.1113069621787</v>
      </c>
      <c r="L13078" t="n">
        <v>156.7270976166803</v>
      </c>
      <c r="M13078" t="n">
        <v>156.7270976166803</v>
      </c>
      <c r="N13078" t="n">
        <v>160.0445373935855</v>
      </c>
      <c r="O13078" t="n">
        <v>160.0445373935855</v>
      </c>
      <c r="P13078" t="n">
        <v>5.277439776905254</v>
      </c>
      <c r="Q13078" t="n">
        <v>0.9774318380930719</v>
      </c>
      <c r="R13078" t="n">
        <v>0.9846125835237824</v>
      </c>
      <c r="S13078" t="n">
        <v>0.9996527342936354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156.6028774473032</v>
      </c>
      <c r="G13079" t="n">
        <v>5</v>
      </c>
      <c r="H13079" t="n">
        <v>7</v>
      </c>
      <c r="I13079" t="n">
        <v>158.7417663361921</v>
      </c>
      <c r="J13079" t="n">
        <v>164.1113069621787</v>
      </c>
      <c r="K13079" t="n">
        <v>169.1800994665238</v>
      </c>
      <c r="L13079" t="n">
        <v>158.3139885584143</v>
      </c>
      <c r="M13079" t="n">
        <v>158.3139885584143</v>
      </c>
      <c r="N13079" t="n">
        <v>162.4087625184963</v>
      </c>
      <c r="O13079" t="n">
        <v>162.4087625184963</v>
      </c>
      <c r="P13079" t="n">
        <v>5.805885071193103</v>
      </c>
      <c r="Q13079" t="n">
        <v>0.9717249481086725</v>
      </c>
      <c r="R13079" t="n">
        <v>0.99711353755669</v>
      </c>
      <c r="S13079" t="n">
        <v>0.999918385124633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157.7396903728026</v>
      </c>
      <c r="G13080" t="n">
        <v>5</v>
      </c>
      <c r="H13080" t="n">
        <v>8</v>
      </c>
      <c r="I13080" t="n">
        <v>160.0174681505804</v>
      </c>
      <c r="J13080" t="n">
        <v>169.1800994665238</v>
      </c>
      <c r="K13080" t="n">
        <v>175.6404117663417</v>
      </c>
      <c r="L13080" t="n">
        <v>159.3796903728026</v>
      </c>
      <c r="M13080" t="n">
        <v>160.0445373935855</v>
      </c>
      <c r="N13080" t="n">
        <v>165.3573607324812</v>
      </c>
      <c r="O13080" t="n">
        <v>165.3573607324812</v>
      </c>
      <c r="P13080" t="n">
        <v>7.617670359678556</v>
      </c>
      <c r="Q13080" t="n">
        <v>0.9641035200327126</v>
      </c>
      <c r="R13080" t="n">
        <v>0.9754715861164641</v>
      </c>
      <c r="S13080" t="n">
        <v>0.9991195162824004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160.3330175285463</v>
      </c>
      <c r="G13081" t="n">
        <v>2</v>
      </c>
      <c r="H13081" t="n">
        <v>3</v>
      </c>
      <c r="I13081" t="n">
        <v>162.3330175285463</v>
      </c>
      <c r="J13081" t="n">
        <v>162.3330175285463</v>
      </c>
      <c r="K13081" t="n">
        <v>165.3356557559336</v>
      </c>
      <c r="L13081" t="n">
        <v>162.0473032428321</v>
      </c>
      <c r="M13081" t="n">
        <v>162.0473032428321</v>
      </c>
      <c r="N13081" t="n">
        <v>165.0379882925626</v>
      </c>
      <c r="O13081" t="n">
        <v>165.0379882925626</v>
      </c>
      <c r="P13081" t="n">
        <v>4.704970764016224</v>
      </c>
      <c r="Q13081" t="n">
        <v>0.9908969210327935</v>
      </c>
      <c r="R13081" t="n">
        <v>0.9845413337655438</v>
      </c>
      <c r="S13081" t="n">
        <v>0.99985927854054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160.4335414036487</v>
      </c>
      <c r="G13082" t="n">
        <v>6</v>
      </c>
      <c r="H13082" t="n">
        <v>8</v>
      </c>
      <c r="I13082" t="n">
        <v>162.6835414036487</v>
      </c>
      <c r="J13082" t="n">
        <v>162.6835414036487</v>
      </c>
      <c r="K13082" t="n">
        <v>165.8324716679831</v>
      </c>
      <c r="L13082" t="n">
        <v>162.2335414036487</v>
      </c>
      <c r="M13082" t="n">
        <v>165.3573607324812</v>
      </c>
      <c r="N13082" t="n">
        <v>168.0972750156891</v>
      </c>
      <c r="O13082" t="n">
        <v>165.8324716679831</v>
      </c>
      <c r="P13082" t="n">
        <v>5.398930264334354</v>
      </c>
      <c r="Q13082" t="n">
        <v>0.9916341932988644</v>
      </c>
      <c r="R13082" t="n">
        <v>0.9872742185279922</v>
      </c>
      <c r="S13082" t="n">
        <v>0.9998935385720843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163.3682152345263</v>
      </c>
      <c r="G13083" t="n">
        <v>5</v>
      </c>
      <c r="H13083" t="n">
        <v>6</v>
      </c>
      <c r="I13083" t="n">
        <v>164.2015485678597</v>
      </c>
      <c r="J13083" t="n">
        <v>175.6404117663417</v>
      </c>
      <c r="K13083" t="n">
        <v>182.5756028679491</v>
      </c>
      <c r="L13083" t="n">
        <v>164.1182152345263</v>
      </c>
      <c r="M13083" t="n">
        <v>165.8324716679831</v>
      </c>
      <c r="N13083" t="n">
        <v>172.3872251282253</v>
      </c>
      <c r="O13083" t="n">
        <v>172.3872251282253</v>
      </c>
      <c r="P13083" t="n">
        <v>9.019009893699007</v>
      </c>
      <c r="Q13083" t="n">
        <v>0.9615162878486424</v>
      </c>
      <c r="R13083" t="n">
        <v>0.9826646616268827</v>
      </c>
      <c r="S13083" t="n">
        <v>0.9993328718280026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164.7816553189996</v>
      </c>
      <c r="G13084" t="n">
        <v>1</v>
      </c>
      <c r="H13084" t="n">
        <v>5</v>
      </c>
      <c r="I13084" t="n">
        <v>168.2816553189996</v>
      </c>
      <c r="J13084" t="n">
        <v>168.2816553189996</v>
      </c>
      <c r="K13084" t="n">
        <v>175.6587318206046</v>
      </c>
      <c r="L13084" t="n">
        <v>166.726099763444</v>
      </c>
      <c r="M13084" t="n">
        <v>182.5756028679491</v>
      </c>
      <c r="N13084" t="n">
        <v>190.0158512901198</v>
      </c>
      <c r="O13084" t="n">
        <v>175.6587318206046</v>
      </c>
      <c r="P13084" t="n">
        <v>10.87707650160507</v>
      </c>
      <c r="Q13084" t="n">
        <v>0.9726567035358659</v>
      </c>
      <c r="R13084" t="n">
        <v>0.9587722556447308</v>
      </c>
      <c r="S13084" t="n">
        <v>0.9988726975635464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166.1370190556877</v>
      </c>
      <c r="G13085" t="n">
        <v>5</v>
      </c>
      <c r="H13085" t="n">
        <v>8</v>
      </c>
      <c r="I13085" t="n">
        <v>166.9981301667988</v>
      </c>
      <c r="J13085" t="n">
        <v>190.0158512901198</v>
      </c>
      <c r="K13085" t="n">
        <v>194.5772931384276</v>
      </c>
      <c r="L13085" t="n">
        <v>166.7570190556877</v>
      </c>
      <c r="M13085" t="n">
        <v>168.0972750156891</v>
      </c>
      <c r="N13085" t="n">
        <v>171.8485077094071</v>
      </c>
      <c r="O13085" t="n">
        <v>171.8485077094071</v>
      </c>
      <c r="P13085" t="n">
        <v>5.711488653719414</v>
      </c>
      <c r="Q13085" t="n">
        <v>0.974518697680459</v>
      </c>
      <c r="R13085" t="n">
        <v>0.9826180873050044</v>
      </c>
      <c r="S13085" t="n">
        <v>0.999557086227727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166.3937344271725</v>
      </c>
      <c r="G13086" t="n">
        <v>1</v>
      </c>
      <c r="H13086" t="n">
        <v>5</v>
      </c>
      <c r="I13086" t="n">
        <v>168.9937344271725</v>
      </c>
      <c r="J13086" t="n">
        <v>178.2070545493447</v>
      </c>
      <c r="K13086" t="n">
        <v>182.1447307998015</v>
      </c>
      <c r="L13086" t="n">
        <v>167.8381788716169</v>
      </c>
      <c r="M13086" t="n">
        <v>194.5772931384276</v>
      </c>
      <c r="N13086" t="n">
        <v>198.5486887858911</v>
      </c>
      <c r="O13086" t="n">
        <v>182.1447307998015</v>
      </c>
      <c r="P13086" t="n">
        <v>15.75099637262898</v>
      </c>
      <c r="Q13086" t="n">
        <v>0.9853106210601288</v>
      </c>
      <c r="R13086" t="n">
        <v>0.97777791826578</v>
      </c>
      <c r="S13086" t="n">
        <v>0.9996735714205732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166.9959102763633</v>
      </c>
      <c r="G13087" t="n">
        <v>6</v>
      </c>
      <c r="H13087" t="n">
        <v>7</v>
      </c>
      <c r="I13087" t="n">
        <v>167.5459102763633</v>
      </c>
      <c r="J13087" t="n">
        <v>172.3872251282253</v>
      </c>
      <c r="K13087" t="n">
        <v>176.4551578050435</v>
      </c>
      <c r="L13087" t="n">
        <v>167.4847991652522</v>
      </c>
      <c r="M13087" t="n">
        <v>167.4847991652522</v>
      </c>
      <c r="N13087" t="n">
        <v>170.9617715992428</v>
      </c>
      <c r="O13087" t="n">
        <v>170.9617715992428</v>
      </c>
      <c r="P13087" t="n">
        <v>3.965861322879505</v>
      </c>
      <c r="Q13087" t="n">
        <v>0.9892058861871166</v>
      </c>
      <c r="R13087" t="n">
        <v>0.9975485000578148</v>
      </c>
      <c r="S13087" t="n">
        <v>0.9999735382306117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167.732824732199</v>
      </c>
      <c r="G13088" t="n">
        <v>1</v>
      </c>
      <c r="H13088" t="n">
        <v>7</v>
      </c>
      <c r="I13088" t="n">
        <v>168.432824732199</v>
      </c>
      <c r="J13088" t="n">
        <v>175.6587318206046</v>
      </c>
      <c r="K13088" t="n">
        <v>178.2070545493447</v>
      </c>
      <c r="L13088" t="n">
        <v>168.0439358433101</v>
      </c>
      <c r="M13088" t="n">
        <v>170.9617715992428</v>
      </c>
      <c r="N13088" t="n">
        <v>173.0380376195845</v>
      </c>
      <c r="O13088" t="n">
        <v>173.0380376195845</v>
      </c>
      <c r="P13088" t="n">
        <v>5.305212887385494</v>
      </c>
      <c r="Q13088" t="n">
        <v>0.9904687609517698</v>
      </c>
      <c r="R13088" t="n">
        <v>0.998535368796554</v>
      </c>
      <c r="S13088" t="n">
        <v>0.9999860402498825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171.584548793537</v>
      </c>
      <c r="G13089" t="n">
        <v>4</v>
      </c>
      <c r="H13089" t="n">
        <v>6</v>
      </c>
      <c r="I13089" t="n">
        <v>172.178298793537</v>
      </c>
      <c r="J13089" t="n">
        <v>172.178298793537</v>
      </c>
      <c r="K13089" t="n">
        <v>175.704771353103</v>
      </c>
      <c r="L13089" t="n">
        <v>172.059548793537</v>
      </c>
      <c r="M13089" t="n">
        <v>176.4551578050435</v>
      </c>
      <c r="N13089" t="n">
        <v>180.9901000354207</v>
      </c>
      <c r="O13089" t="n">
        <v>175.704771353103</v>
      </c>
      <c r="P13089" t="n">
        <v>4.120222559566002</v>
      </c>
      <c r="Q13089" t="n">
        <v>0.9926226006447342</v>
      </c>
      <c r="R13089" t="n">
        <v>0.9879741727095072</v>
      </c>
      <c r="S13089" t="n">
        <v>0.9999112806695006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172.7351926054004</v>
      </c>
      <c r="G13090" t="n">
        <v>4</v>
      </c>
      <c r="H13090" t="n">
        <v>5</v>
      </c>
      <c r="I13090" t="n">
        <v>173.3601926054004</v>
      </c>
      <c r="J13090" t="n">
        <v>175.704771353103</v>
      </c>
      <c r="K13090" t="n">
        <v>179.2506021171576</v>
      </c>
      <c r="L13090" t="n">
        <v>173.290748160956</v>
      </c>
      <c r="M13090" t="n">
        <v>198.5486887858911</v>
      </c>
      <c r="N13090" t="n">
        <v>203.3731778368883</v>
      </c>
      <c r="O13090" t="n">
        <v>179.2506021171576</v>
      </c>
      <c r="P13090" t="n">
        <v>6.515409511757156</v>
      </c>
      <c r="Q13090" t="n">
        <v>0.9925822537496735</v>
      </c>
      <c r="R13090" t="n">
        <v>0.9730692150469865</v>
      </c>
      <c r="S13090" t="n">
        <v>0.9998002342708965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172.9633739758512</v>
      </c>
      <c r="G13091" t="n">
        <v>3</v>
      </c>
      <c r="H13091" t="n">
        <v>8</v>
      </c>
      <c r="I13091" t="n">
        <v>174.0348025472798</v>
      </c>
      <c r="J13091" t="n">
        <v>174.0348025472798</v>
      </c>
      <c r="K13091" t="n">
        <v>176.0213342393383</v>
      </c>
      <c r="L13091" t="n">
        <v>173.5633739758512</v>
      </c>
      <c r="M13091" t="n">
        <v>173.5633739758512</v>
      </c>
      <c r="N13091" t="n">
        <v>175.515708721724</v>
      </c>
      <c r="O13091" t="n">
        <v>175.515708721724</v>
      </c>
      <c r="P13091" t="n">
        <v>2.552334745872855</v>
      </c>
      <c r="Q13091" t="n">
        <v>0.989704907112214</v>
      </c>
      <c r="R13091" t="n">
        <v>0.990915527260425</v>
      </c>
      <c r="S13091" t="n">
        <v>0.9999064745093095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175.1980778451609</v>
      </c>
      <c r="G13092" t="n">
        <v>1</v>
      </c>
      <c r="H13092" t="n">
        <v>4</v>
      </c>
      <c r="I13092" t="n">
        <v>177.0480778451609</v>
      </c>
      <c r="J13092" t="n">
        <v>182.1447307998015</v>
      </c>
      <c r="K13092" t="n">
        <v>183.5847110804068</v>
      </c>
      <c r="L13092" t="n">
        <v>176.3543278451609</v>
      </c>
      <c r="M13092" t="n">
        <v>179.2506021171576</v>
      </c>
      <c r="N13092" t="n">
        <v>180.3180000873965</v>
      </c>
      <c r="O13092" t="n">
        <v>180.3180000873965</v>
      </c>
      <c r="P13092" t="n">
        <v>5.119922242235646</v>
      </c>
      <c r="Q13092" t="n">
        <v>0.9946029699782974</v>
      </c>
      <c r="R13092" t="n">
        <v>0.997761229948789</v>
      </c>
      <c r="S13092" t="n">
        <v>0.9999879172908219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177.0270459834463</v>
      </c>
      <c r="G13093" t="n">
        <v>1</v>
      </c>
      <c r="H13093" t="n">
        <v>7</v>
      </c>
      <c r="I13093" t="n">
        <v>177.5270459834463</v>
      </c>
      <c r="J13093" t="n">
        <v>183.5847110804068</v>
      </c>
      <c r="K13093" t="n">
        <v>189.3645825246781</v>
      </c>
      <c r="L13093" t="n">
        <v>177.2492682056685</v>
      </c>
      <c r="M13093" t="n">
        <v>177.2492682056685</v>
      </c>
      <c r="N13093" t="n">
        <v>181.9584640019234</v>
      </c>
      <c r="O13093" t="n">
        <v>181.9584640019234</v>
      </c>
      <c r="P13093" t="n">
        <v>4.931418018477103</v>
      </c>
      <c r="Q13093" t="n">
        <v>0.9785126517393821</v>
      </c>
      <c r="R13093" t="n">
        <v>0.9966811426266498</v>
      </c>
      <c r="S13093" t="n">
        <v>0.9999286865557915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177.2243889163587</v>
      </c>
      <c r="G13094" t="n">
        <v>3</v>
      </c>
      <c r="H13094" t="n">
        <v>5</v>
      </c>
      <c r="I13094" t="n">
        <v>179.1886746306445</v>
      </c>
      <c r="J13094" t="n">
        <v>179.1886746306445</v>
      </c>
      <c r="K13094" t="n">
        <v>183.0389549045714</v>
      </c>
      <c r="L13094" t="n">
        <v>178.7521666941365</v>
      </c>
      <c r="M13094" t="n">
        <v>203.3731778368883</v>
      </c>
      <c r="N13094" t="n">
        <v>207.9744642536839</v>
      </c>
      <c r="O13094" t="n">
        <v>183.0389549045714</v>
      </c>
      <c r="P13094" t="n">
        <v>5.814565988212621</v>
      </c>
      <c r="Q13094" t="n">
        <v>0.9801425165137287</v>
      </c>
      <c r="R13094" t="n">
        <v>0.9742990014125238</v>
      </c>
      <c r="S13094" t="n">
        <v>0.9994896428449686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177.9388499773935</v>
      </c>
      <c r="G13095" t="n">
        <v>6</v>
      </c>
      <c r="H13095" t="n">
        <v>8</v>
      </c>
      <c r="I13095" t="n">
        <v>178.5638499773935</v>
      </c>
      <c r="J13095" t="n">
        <v>180.9901000354207</v>
      </c>
      <c r="K13095" t="n">
        <v>187.2754127088431</v>
      </c>
      <c r="L13095" t="n">
        <v>178.4388499773935</v>
      </c>
      <c r="M13095" t="n">
        <v>178.4388499773935</v>
      </c>
      <c r="N13095" t="n">
        <v>183.9077605351758</v>
      </c>
      <c r="O13095" t="n">
        <v>183.9077605351758</v>
      </c>
      <c r="P13095" t="n">
        <v>5.968910557782323</v>
      </c>
      <c r="Q13095" t="n">
        <v>0.9833712923862926</v>
      </c>
      <c r="R13095" t="n">
        <v>0.9747601282906645</v>
      </c>
      <c r="S13095" t="n">
        <v>0.9995802935531379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179.2748011280028</v>
      </c>
      <c r="G13096" t="n">
        <v>6</v>
      </c>
      <c r="H13096" t="n">
        <v>8</v>
      </c>
      <c r="I13096" t="n">
        <v>180.0998011280028</v>
      </c>
      <c r="J13096" t="n">
        <v>187.2754127088431</v>
      </c>
      <c r="K13096" t="n">
        <v>193.2083653704872</v>
      </c>
      <c r="L13096" t="n">
        <v>179.9348011280028</v>
      </c>
      <c r="M13096" t="n">
        <v>183.9077605351758</v>
      </c>
      <c r="N13096" t="n">
        <v>189.0700792830226</v>
      </c>
      <c r="O13096" t="n">
        <v>189.0700792830226</v>
      </c>
      <c r="P13096" t="n">
        <v>9.79527815501973</v>
      </c>
      <c r="Q13096" t="n">
        <v>0.9842961524938637</v>
      </c>
      <c r="R13096" t="n">
        <v>0.9761580896330709</v>
      </c>
      <c r="S13096" t="n">
        <v>0.9996255902753428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183.1749849474662</v>
      </c>
      <c r="G13097" t="n">
        <v>6</v>
      </c>
      <c r="H13097" t="n">
        <v>7</v>
      </c>
      <c r="I13097" t="n">
        <v>184.2499849474662</v>
      </c>
      <c r="J13097" t="n">
        <v>193.2083653704872</v>
      </c>
      <c r="K13097" t="n">
        <v>199.3907989665845</v>
      </c>
      <c r="L13097" t="n">
        <v>184.1305405030218</v>
      </c>
      <c r="M13097" t="n">
        <v>184.1305405030218</v>
      </c>
      <c r="N13097" t="n">
        <v>189.4148342454201</v>
      </c>
      <c r="O13097" t="n">
        <v>189.4148342454201</v>
      </c>
      <c r="P13097" t="n">
        <v>6.239849297953839</v>
      </c>
      <c r="Q13097" t="n">
        <v>0.9836412353097195</v>
      </c>
      <c r="R13097" t="n">
        <v>0.996276591491399</v>
      </c>
      <c r="S13097" t="n">
        <v>0.999939089636362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184.5373581902909</v>
      </c>
      <c r="G13098" t="n">
        <v>1</v>
      </c>
      <c r="H13098" t="n">
        <v>3</v>
      </c>
      <c r="I13098" t="n">
        <v>188.1373581902909</v>
      </c>
      <c r="J13098" t="n">
        <v>189.3645825246781</v>
      </c>
      <c r="K13098" t="n">
        <v>193.3432008649384</v>
      </c>
      <c r="L13098" t="n">
        <v>187.1087867617195</v>
      </c>
      <c r="M13098" t="n">
        <v>187.1087867617195</v>
      </c>
      <c r="N13098" t="n">
        <v>190.4665379087545</v>
      </c>
      <c r="O13098" t="n">
        <v>190.4665379087545</v>
      </c>
      <c r="P13098" t="n">
        <v>5.92917971846353</v>
      </c>
      <c r="Q13098" t="n">
        <v>0.9851590268400922</v>
      </c>
      <c r="R13098" t="n">
        <v>0.9826605319047644</v>
      </c>
      <c r="S13098" t="n">
        <v>0.9997426654193915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186.7579023797535</v>
      </c>
      <c r="G13099" t="n">
        <v>1</v>
      </c>
      <c r="H13099" t="n">
        <v>4</v>
      </c>
      <c r="I13099" t="n">
        <v>188.9579023797535</v>
      </c>
      <c r="J13099" t="n">
        <v>193.3432008649384</v>
      </c>
      <c r="K13099" t="n">
        <v>197.3226259336902</v>
      </c>
      <c r="L13099" t="n">
        <v>188.1329023797535</v>
      </c>
      <c r="M13099" t="n">
        <v>188.1329023797535</v>
      </c>
      <c r="N13099" t="n">
        <v>191.0826859971499</v>
      </c>
      <c r="O13099" t="n">
        <v>191.0826859971499</v>
      </c>
      <c r="P13099" t="n">
        <v>4.324783617396434</v>
      </c>
      <c r="Q13099" t="n">
        <v>0.9851560400413393</v>
      </c>
      <c r="R13099" t="n">
        <v>0.9938253038490749</v>
      </c>
      <c r="S13099" t="n">
        <v>0.9999083430575788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189.2213981951761</v>
      </c>
      <c r="G13100" t="n">
        <v>4</v>
      </c>
      <c r="H13100" t="n">
        <v>8</v>
      </c>
      <c r="I13100" t="n">
        <v>189.7838981951761</v>
      </c>
      <c r="J13100" t="n">
        <v>191.0826859971499</v>
      </c>
      <c r="K13100" t="n">
        <v>193.5087130559694</v>
      </c>
      <c r="L13100" t="n">
        <v>189.5813981951761</v>
      </c>
      <c r="M13100" t="n">
        <v>189.5813981951761</v>
      </c>
      <c r="N13100" t="n">
        <v>192.295966813417</v>
      </c>
      <c r="O13100" t="n">
        <v>192.295966813417</v>
      </c>
      <c r="P13100" t="n">
        <v>3.074568618240875</v>
      </c>
      <c r="Q13100" t="n">
        <v>0.9949188775808364</v>
      </c>
      <c r="R13100" t="n">
        <v>0.987391193468084</v>
      </c>
      <c r="S13100" t="n">
        <v>0.9999359331104518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191.0565125074563</v>
      </c>
      <c r="G13101" t="n">
        <v>2</v>
      </c>
      <c r="H13101" t="n">
        <v>4</v>
      </c>
      <c r="I13101" t="n">
        <v>192.3898458407896</v>
      </c>
      <c r="J13101" t="n">
        <v>192.3898458407896</v>
      </c>
      <c r="K13101" t="n">
        <v>195.2908552157176</v>
      </c>
      <c r="L13101" t="n">
        <v>192.0565125074563</v>
      </c>
      <c r="M13101" t="n">
        <v>193.5087130559694</v>
      </c>
      <c r="N13101" t="n">
        <v>196.0465890895602</v>
      </c>
      <c r="O13101" t="n">
        <v>195.2908552157176</v>
      </c>
      <c r="P13101" t="n">
        <v>4.234342708261295</v>
      </c>
      <c r="Q13101" t="n">
        <v>0.991203669401297</v>
      </c>
      <c r="R13101" t="n">
        <v>0.9946852423167268</v>
      </c>
      <c r="S13101" t="n">
        <v>0.9999532496343659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193.3082303139741</v>
      </c>
      <c r="G13102" t="n">
        <v>4</v>
      </c>
      <c r="H13102" t="n">
        <v>6</v>
      </c>
      <c r="I13102" t="n">
        <v>193.9332303139741</v>
      </c>
      <c r="J13102" t="n">
        <v>196.0465890895602</v>
      </c>
      <c r="K13102" t="n">
        <v>199.0641644269862</v>
      </c>
      <c r="L13102" t="n">
        <v>193.8082303139741</v>
      </c>
      <c r="M13102" t="n">
        <v>199.3907989665845</v>
      </c>
      <c r="N13102" t="n">
        <v>203.271314013814</v>
      </c>
      <c r="O13102" t="n">
        <v>199.0641644269862</v>
      </c>
      <c r="P13102" t="n">
        <v>5.755934113012046</v>
      </c>
      <c r="Q13102" t="n">
        <v>0.9936838465028763</v>
      </c>
      <c r="R13102" t="n">
        <v>0.9897006221395014</v>
      </c>
      <c r="S13102" t="n">
        <v>0.9999349475485082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195.8360246289359</v>
      </c>
      <c r="G13103" t="n">
        <v>5</v>
      </c>
      <c r="H13103" t="n">
        <v>7</v>
      </c>
      <c r="I13103" t="n">
        <v>198.5026912956025</v>
      </c>
      <c r="J13103" t="n">
        <v>207.9744642536839</v>
      </c>
      <c r="K13103" t="n">
        <v>211.8415354918984</v>
      </c>
      <c r="L13103" t="n">
        <v>197.9693579622692</v>
      </c>
      <c r="M13103" t="n">
        <v>197.9693579622692</v>
      </c>
      <c r="N13103" t="n">
        <v>201.0933332669298</v>
      </c>
      <c r="O13103" t="n">
        <v>201.0933332669298</v>
      </c>
      <c r="P13103" t="n">
        <v>5.257308637993901</v>
      </c>
      <c r="Q13103" t="n">
        <v>0.978355304850445</v>
      </c>
      <c r="R13103" t="n">
        <v>0.9977971124811859</v>
      </c>
      <c r="S13103" t="n">
        <v>0.9999523191712065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195.8913053178985</v>
      </c>
      <c r="G13104" t="n">
        <v>1</v>
      </c>
      <c r="H13104" t="n">
        <v>6</v>
      </c>
      <c r="I13104" t="n">
        <v>198.2413053178985</v>
      </c>
      <c r="J13104" t="n">
        <v>198.2413053178985</v>
      </c>
      <c r="K13104" t="n">
        <v>202.5480889875508</v>
      </c>
      <c r="L13104" t="n">
        <v>197.0663053178986</v>
      </c>
      <c r="M13104" t="n">
        <v>203.271314013814</v>
      </c>
      <c r="N13104" t="n">
        <v>207.3767013248134</v>
      </c>
      <c r="O13104" t="n">
        <v>202.5480889875508</v>
      </c>
      <c r="P13104" t="n">
        <v>6.656783669652242</v>
      </c>
      <c r="Q13104" t="n">
        <v>0.9839447879399381</v>
      </c>
      <c r="R13104" t="n">
        <v>0.9891070449182088</v>
      </c>
      <c r="S13104" t="n">
        <v>0.9998251112962011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197.464655605176</v>
      </c>
      <c r="G13105" t="n">
        <v>3</v>
      </c>
      <c r="H13105" t="n">
        <v>4</v>
      </c>
      <c r="I13105" t="n">
        <v>199.2503698908903</v>
      </c>
      <c r="J13105" t="n">
        <v>203.4340413325094</v>
      </c>
      <c r="K13105" t="n">
        <v>205.5216596077801</v>
      </c>
      <c r="L13105" t="n">
        <v>199.027155605176</v>
      </c>
      <c r="M13105" t="n">
        <v>199.0641644269862</v>
      </c>
      <c r="N13105" t="n">
        <v>200.8977648142169</v>
      </c>
      <c r="O13105" t="n">
        <v>200.8977648142169</v>
      </c>
      <c r="P13105" t="n">
        <v>3.433109209040936</v>
      </c>
      <c r="Q13105" t="n">
        <v>0.9891838745447732</v>
      </c>
      <c r="R13105" t="n">
        <v>0.996157280981255</v>
      </c>
      <c r="S13105" t="n">
        <v>0.9999584366690041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197.5793582628305</v>
      </c>
      <c r="G13106" t="n">
        <v>1</v>
      </c>
      <c r="H13106" t="n">
        <v>3</v>
      </c>
      <c r="I13106" t="n">
        <v>198.4793582628305</v>
      </c>
      <c r="J13106" t="n">
        <v>202.5480889875508</v>
      </c>
      <c r="K13106" t="n">
        <v>208.7236110291433</v>
      </c>
      <c r="L13106" t="n">
        <v>198.2222154056877</v>
      </c>
      <c r="M13106" t="n">
        <v>198.2222154056877</v>
      </c>
      <c r="N13106" t="n">
        <v>203.4340413325094</v>
      </c>
      <c r="O13106" t="n">
        <v>203.4340413325094</v>
      </c>
      <c r="P13106" t="n">
        <v>5.854683069678885</v>
      </c>
      <c r="Q13106" t="n">
        <v>0.9770587725644851</v>
      </c>
      <c r="R13106" t="n">
        <v>0.9732152458614486</v>
      </c>
      <c r="S13106" t="n">
        <v>0.9993855248635032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197.7547561779244</v>
      </c>
      <c r="G13107" t="n">
        <v>3</v>
      </c>
      <c r="H13107" t="n">
        <v>8</v>
      </c>
      <c r="I13107" t="n">
        <v>200.2904704636387</v>
      </c>
      <c r="J13107" t="n">
        <v>205.5216596077801</v>
      </c>
      <c r="K13107" t="n">
        <v>210.5162464090395</v>
      </c>
      <c r="L13107" t="n">
        <v>199.1747561779244</v>
      </c>
      <c r="M13107" t="n">
        <v>199.1747561779244</v>
      </c>
      <c r="N13107" t="n">
        <v>204.0833641766582</v>
      </c>
      <c r="O13107" t="n">
        <v>204.0833641766582</v>
      </c>
      <c r="P13107" t="n">
        <v>6.328607998733787</v>
      </c>
      <c r="Q13107" t="n">
        <v>0.9743172232484381</v>
      </c>
      <c r="R13107" t="n">
        <v>0.9773164460104697</v>
      </c>
      <c r="S13107" t="n">
        <v>0.9994174233469549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199.4701588585278</v>
      </c>
      <c r="G13108" t="n">
        <v>6</v>
      </c>
      <c r="H13108" t="n">
        <v>8</v>
      </c>
      <c r="I13108" t="n">
        <v>201.1201588585278</v>
      </c>
      <c r="J13108" t="n">
        <v>207.3767013248134</v>
      </c>
      <c r="K13108" t="n">
        <v>211.0290511584292</v>
      </c>
      <c r="L13108" t="n">
        <v>200.7901588585278</v>
      </c>
      <c r="M13108" t="n">
        <v>204.0833641766582</v>
      </c>
      <c r="N13108" t="n">
        <v>207.2613086328246</v>
      </c>
      <c r="O13108" t="n">
        <v>207.2613086328246</v>
      </c>
      <c r="P13108" t="n">
        <v>7.791149774296827</v>
      </c>
      <c r="Q13108" t="n">
        <v>0.9903032555733557</v>
      </c>
      <c r="R13108" t="n">
        <v>0.9852548159661855</v>
      </c>
      <c r="S13108" t="n">
        <v>0.9998570197189003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200.4035617991097</v>
      </c>
      <c r="G13109" t="n">
        <v>1</v>
      </c>
      <c r="H13109" t="n">
        <v>2</v>
      </c>
      <c r="I13109" t="n">
        <v>201.6535617991097</v>
      </c>
      <c r="J13109" t="n">
        <v>208.7236110291433</v>
      </c>
      <c r="K13109" t="n">
        <v>214.6086910658138</v>
      </c>
      <c r="L13109" t="n">
        <v>201.4452284657764</v>
      </c>
      <c r="M13109" t="n">
        <v>201.4452284657764</v>
      </c>
      <c r="N13109" t="n">
        <v>206.4317870899735</v>
      </c>
      <c r="O13109" t="n">
        <v>206.4317870899735</v>
      </c>
      <c r="P13109" t="n">
        <v>6.028225290863844</v>
      </c>
      <c r="Q13109" t="n">
        <v>0.9781258355128616</v>
      </c>
      <c r="R13109" t="n">
        <v>0.9849277931007361</v>
      </c>
      <c r="S13109" t="n">
        <v>0.9996703080671013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203.0980963770144</v>
      </c>
      <c r="G13110" t="n">
        <v>2</v>
      </c>
      <c r="H13110" t="n">
        <v>3</v>
      </c>
      <c r="I13110" t="n">
        <v>205.8064297103478</v>
      </c>
      <c r="J13110" t="n">
        <v>206.4317870899735</v>
      </c>
      <c r="K13110" t="n">
        <v>211.1994823764603</v>
      </c>
      <c r="L13110" t="n">
        <v>205.419524948443</v>
      </c>
      <c r="M13110" t="n">
        <v>210.5162464090395</v>
      </c>
      <c r="N13110" t="n">
        <v>215.264962016838</v>
      </c>
      <c r="O13110" t="n">
        <v>211.1994823764603</v>
      </c>
      <c r="P13110" t="n">
        <v>8.101385999445824</v>
      </c>
      <c r="Q13110" t="n">
        <v>0.9855845304406521</v>
      </c>
      <c r="R13110" t="n">
        <v>0.9755659463800843</v>
      </c>
      <c r="S13110" t="n">
        <v>0.9996477716438307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204.1571455423277</v>
      </c>
      <c r="G13111" t="n">
        <v>2</v>
      </c>
      <c r="H13111" t="n">
        <v>8</v>
      </c>
      <c r="I13111" t="n">
        <v>207.9071455423277</v>
      </c>
      <c r="J13111" t="n">
        <v>211.1994823764603</v>
      </c>
      <c r="K13111" t="n">
        <v>212.3435795860085</v>
      </c>
      <c r="L13111" t="n">
        <v>205.9571455423277</v>
      </c>
      <c r="M13111" t="n">
        <v>207.2613086328246</v>
      </c>
      <c r="N13111" t="n">
        <v>208.3812347745655</v>
      </c>
      <c r="O13111" t="n">
        <v>208.3812347745655</v>
      </c>
      <c r="P13111" t="n">
        <v>4.224089232237816</v>
      </c>
      <c r="Q13111" t="n">
        <v>0.9965216277440337</v>
      </c>
      <c r="R13111" t="n">
        <v>0.9947786989398745</v>
      </c>
      <c r="S13111" t="n">
        <v>0.9999818383712524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210.3916096710097</v>
      </c>
      <c r="G13112" t="n">
        <v>4</v>
      </c>
      <c r="H13112" t="n">
        <v>7</v>
      </c>
      <c r="I13112" t="n">
        <v>213.4228596710097</v>
      </c>
      <c r="J13112" t="n">
        <v>213.4228596710097</v>
      </c>
      <c r="K13112" t="n">
        <v>216.9135627526747</v>
      </c>
      <c r="L13112" t="n">
        <v>212.5471652265653</v>
      </c>
      <c r="M13112" t="n">
        <v>218.4799395819182</v>
      </c>
      <c r="N13112" t="n">
        <v>222.3167615702202</v>
      </c>
      <c r="O13112" t="n">
        <v>216.9135627526747</v>
      </c>
      <c r="P13112" t="n">
        <v>6.521953081664975</v>
      </c>
      <c r="Q13112" t="n">
        <v>0.9926971566761461</v>
      </c>
      <c r="R13112" t="n">
        <v>0.9972951252984716</v>
      </c>
      <c r="S13112" t="n">
        <v>0.9999802467238441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210.683506125659</v>
      </c>
      <c r="G13113" t="n">
        <v>1</v>
      </c>
      <c r="H13113" t="n">
        <v>5</v>
      </c>
      <c r="I13113" t="n">
        <v>213.883506125659</v>
      </c>
      <c r="J13113" t="n">
        <v>214.6086910658138</v>
      </c>
      <c r="K13113" t="n">
        <v>222.0967586379116</v>
      </c>
      <c r="L13113" t="n">
        <v>212.4612839034368</v>
      </c>
      <c r="M13113" t="n">
        <v>212.4612839034368</v>
      </c>
      <c r="N13113" t="n">
        <v>220.0134738429455</v>
      </c>
      <c r="O13113" t="n">
        <v>220.0134738429455</v>
      </c>
      <c r="P13113" t="n">
        <v>9.329967717286451</v>
      </c>
      <c r="Q13113" t="n">
        <v>0.9722510736602076</v>
      </c>
      <c r="R13113" t="n">
        <v>0.9581651259991233</v>
      </c>
      <c r="S13113" t="n">
        <v>0.9988391271629152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210.8212076256794</v>
      </c>
      <c r="G13114" t="n">
        <v>3</v>
      </c>
      <c r="H13114" t="n">
        <v>7</v>
      </c>
      <c r="I13114" t="n">
        <v>212.4640647685366</v>
      </c>
      <c r="J13114" t="n">
        <v>220.3315488232108</v>
      </c>
      <c r="K13114" t="n">
        <v>222.5436489344962</v>
      </c>
      <c r="L13114" t="n">
        <v>211.8434298479016</v>
      </c>
      <c r="M13114" t="n">
        <v>216.3443533099932</v>
      </c>
      <c r="N13114" t="n">
        <v>218.4799395819182</v>
      </c>
      <c r="O13114" t="n">
        <v>218.4799395819182</v>
      </c>
      <c r="P13114" t="n">
        <v>7.658731956238739</v>
      </c>
      <c r="Q13114" t="n">
        <v>0.9885426322193147</v>
      </c>
      <c r="R13114" t="n">
        <v>0.9984935548784516</v>
      </c>
      <c r="S13114" t="n">
        <v>0.999982740104201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211.208569104746</v>
      </c>
      <c r="G13115" t="n">
        <v>3</v>
      </c>
      <c r="H13115" t="n">
        <v>7</v>
      </c>
      <c r="I13115" t="n">
        <v>211.6014262476032</v>
      </c>
      <c r="J13115" t="n">
        <v>215.264962016838</v>
      </c>
      <c r="K13115" t="n">
        <v>220.3315488232108</v>
      </c>
      <c r="L13115" t="n">
        <v>211.4530135491905</v>
      </c>
      <c r="M13115" t="n">
        <v>211.4530135491905</v>
      </c>
      <c r="N13115" t="n">
        <v>216.3443533099932</v>
      </c>
      <c r="O13115" t="n">
        <v>216.3443533099932</v>
      </c>
      <c r="P13115" t="n">
        <v>5.135784205247148</v>
      </c>
      <c r="Q13115" t="n">
        <v>0.9739518544676922</v>
      </c>
      <c r="R13115" t="n">
        <v>0.9965529961627656</v>
      </c>
      <c r="S13115" t="n">
        <v>0.9999102119423973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211.873172537407</v>
      </c>
      <c r="G13116" t="n">
        <v>1</v>
      </c>
      <c r="H13116" t="n">
        <v>2</v>
      </c>
      <c r="I13116" t="n">
        <v>216.273172537407</v>
      </c>
      <c r="J13116" t="n">
        <v>222.0967586379116</v>
      </c>
      <c r="K13116" t="n">
        <v>225.6244088778569</v>
      </c>
      <c r="L13116" t="n">
        <v>215.5398392040737</v>
      </c>
      <c r="M13116" t="n">
        <v>215.5398392040737</v>
      </c>
      <c r="N13116" t="n">
        <v>218.5288953626205</v>
      </c>
      <c r="O13116" t="n">
        <v>218.5288953626205</v>
      </c>
      <c r="P13116" t="n">
        <v>6.655722825213445</v>
      </c>
      <c r="Q13116" t="n">
        <v>0.9868300909829341</v>
      </c>
      <c r="R13116" t="n">
        <v>0.9909379105626134</v>
      </c>
      <c r="S13116" t="n">
        <v>0.9998806531066051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215.3766396933148</v>
      </c>
      <c r="G13117" t="n">
        <v>1</v>
      </c>
      <c r="H13117" t="n">
        <v>7</v>
      </c>
      <c r="I13117" t="n">
        <v>218.7766396933148</v>
      </c>
      <c r="J13117" t="n">
        <v>225.6244088778569</v>
      </c>
      <c r="K13117" t="n">
        <v>230.7282201019976</v>
      </c>
      <c r="L13117" t="n">
        <v>216.8877508044259</v>
      </c>
      <c r="M13117" t="n">
        <v>222.3167615702202</v>
      </c>
      <c r="N13117" t="n">
        <v>226.475131975746</v>
      </c>
      <c r="O13117" t="n">
        <v>226.475131975746</v>
      </c>
      <c r="P13117" t="n">
        <v>11.09849228243121</v>
      </c>
      <c r="Q13117" t="n">
        <v>0.9810019477323113</v>
      </c>
      <c r="R13117" t="n">
        <v>0.9970687733154812</v>
      </c>
      <c r="S13117" t="n">
        <v>0.999944312402239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215.4175862987658</v>
      </c>
      <c r="G13118" t="n">
        <v>5</v>
      </c>
      <c r="H13118" t="n">
        <v>8</v>
      </c>
      <c r="I13118" t="n">
        <v>216.8620307432103</v>
      </c>
      <c r="J13118" t="n">
        <v>220.0134738429455</v>
      </c>
      <c r="K13118" t="n">
        <v>222.8780370924703</v>
      </c>
      <c r="L13118" t="n">
        <v>216.4575862987658</v>
      </c>
      <c r="M13118" t="n">
        <v>216.4575862987658</v>
      </c>
      <c r="N13118" t="n">
        <v>218.8133421479446</v>
      </c>
      <c r="O13118" t="n">
        <v>218.8133421479446</v>
      </c>
      <c r="P13118" t="n">
        <v>3.395755849178812</v>
      </c>
      <c r="Q13118" t="n">
        <v>0.9839211254401422</v>
      </c>
      <c r="R13118" t="n">
        <v>0.9890486685781502</v>
      </c>
      <c r="S13118" t="n">
        <v>0.9998239149158047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219.3840355643051</v>
      </c>
      <c r="G13119" t="n">
        <v>5</v>
      </c>
      <c r="H13119" t="n">
        <v>7</v>
      </c>
      <c r="I13119" t="n">
        <v>220.3840355643051</v>
      </c>
      <c r="J13119" t="n">
        <v>222.8780370924703</v>
      </c>
      <c r="K13119" t="n">
        <v>229.005462408616</v>
      </c>
      <c r="L13119" t="n">
        <v>220.1840355643051</v>
      </c>
      <c r="M13119" t="n">
        <v>226.475131975746</v>
      </c>
      <c r="N13119" t="n">
        <v>231.4251119967062</v>
      </c>
      <c r="O13119" t="n">
        <v>229.005462408616</v>
      </c>
      <c r="P13119" t="n">
        <v>9.621426844310946</v>
      </c>
      <c r="Q13119" t="n">
        <v>0.9659213025341556</v>
      </c>
      <c r="R13119" t="n">
        <v>0.9965117436108631</v>
      </c>
      <c r="S13119" t="n">
        <v>0.9998811247658314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221.9978815272155</v>
      </c>
      <c r="G13120" t="n">
        <v>1</v>
      </c>
      <c r="H13120" t="n">
        <v>2</v>
      </c>
      <c r="I13120" t="n">
        <v>222.9978815272155</v>
      </c>
      <c r="J13120" t="n">
        <v>230.7282201019976</v>
      </c>
      <c r="K13120" t="n">
        <v>234.9184360393797</v>
      </c>
      <c r="L13120" t="n">
        <v>222.8312148605488</v>
      </c>
      <c r="M13120" t="n">
        <v>222.8312148605488</v>
      </c>
      <c r="N13120" t="n">
        <v>226.3816776052531</v>
      </c>
      <c r="O13120" t="n">
        <v>226.3816776052531</v>
      </c>
      <c r="P13120" t="n">
        <v>4.383796078037648</v>
      </c>
      <c r="Q13120" t="n">
        <v>0.9843759267228456</v>
      </c>
      <c r="R13120" t="n">
        <v>0.9892450457890026</v>
      </c>
      <c r="S13120" t="n">
        <v>0.999831963807315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222.8595766971877</v>
      </c>
      <c r="G13121" t="n">
        <v>6</v>
      </c>
      <c r="H13121" t="n">
        <v>7</v>
      </c>
      <c r="I13121" t="n">
        <v>224.7345766971877</v>
      </c>
      <c r="J13121" t="n">
        <v>224.7345766971877</v>
      </c>
      <c r="K13121" t="n">
        <v>230.1268967352215</v>
      </c>
      <c r="L13121" t="n">
        <v>224.5262433638543</v>
      </c>
      <c r="M13121" t="n">
        <v>231.4251119967062</v>
      </c>
      <c r="N13121" t="n">
        <v>236.0340742428966</v>
      </c>
      <c r="O13121" t="n">
        <v>230.1268967352215</v>
      </c>
      <c r="P13121" t="n">
        <v>7.267320038033887</v>
      </c>
      <c r="Q13121" t="n">
        <v>0.9857168742620159</v>
      </c>
      <c r="R13121" t="n">
        <v>0.9967516684621294</v>
      </c>
      <c r="S13121" t="n">
        <v>0.999953603672206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226.8009352877905</v>
      </c>
      <c r="G13122" t="n">
        <v>1</v>
      </c>
      <c r="H13122" t="n">
        <v>3</v>
      </c>
      <c r="I13122" t="n">
        <v>231.1509352877905</v>
      </c>
      <c r="J13122" t="n">
        <v>234.9184360393797</v>
      </c>
      <c r="K13122" t="n">
        <v>239.3224950208485</v>
      </c>
      <c r="L13122" t="n">
        <v>229.9080781449333</v>
      </c>
      <c r="M13122" t="n">
        <v>229.9080781449333</v>
      </c>
      <c r="N13122" t="n">
        <v>233.6248795146443</v>
      </c>
      <c r="O13122" t="n">
        <v>233.6248795146443</v>
      </c>
      <c r="P13122" t="n">
        <v>6.823944226853797</v>
      </c>
      <c r="Q13122" t="n">
        <v>0.9835851488720184</v>
      </c>
      <c r="R13122" t="n">
        <v>0.9808242785769902</v>
      </c>
      <c r="S13122" t="n">
        <v>0.9996852333875696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227.8939052834776</v>
      </c>
      <c r="G13123" t="n">
        <v>6</v>
      </c>
      <c r="H13123" t="n">
        <v>8</v>
      </c>
      <c r="I13123" t="n">
        <v>230.2939052834776</v>
      </c>
      <c r="J13123" t="n">
        <v>230.2939052834776</v>
      </c>
      <c r="K13123" t="n">
        <v>232.6787550896269</v>
      </c>
      <c r="L13123" t="n">
        <v>229.8139052834776</v>
      </c>
      <c r="M13123" t="n">
        <v>229.8139052834776</v>
      </c>
      <c r="N13123" t="n">
        <v>231.88898586598</v>
      </c>
      <c r="O13123" t="n">
        <v>231.88898586598</v>
      </c>
      <c r="P13123" t="n">
        <v>3.995080582502368</v>
      </c>
      <c r="Q13123" t="n">
        <v>0.9936576833374777</v>
      </c>
      <c r="R13123" t="n">
        <v>0.9903471398660828</v>
      </c>
      <c r="S13123" t="n">
        <v>0.9999387785043317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236.1429177730843</v>
      </c>
      <c r="G13124" t="n">
        <v>4</v>
      </c>
      <c r="H13124" t="n">
        <v>8</v>
      </c>
      <c r="I13124" t="n">
        <v>237.2054177730843</v>
      </c>
      <c r="J13124" t="n">
        <v>237.2054177730843</v>
      </c>
      <c r="K13124" t="n">
        <v>240.6546801753668</v>
      </c>
      <c r="L13124" t="n">
        <v>236.8229177730843</v>
      </c>
      <c r="M13124" t="n">
        <v>236.8229177730843</v>
      </c>
      <c r="N13124" t="n">
        <v>240.6824210870624</v>
      </c>
      <c r="O13124" t="n">
        <v>240.6546801753668</v>
      </c>
      <c r="P13124" t="n">
        <v>4.511762402282471</v>
      </c>
      <c r="Q13124" t="n">
        <v>0.9927835404658205</v>
      </c>
      <c r="R13124" t="n">
        <v>0.9821209102198346</v>
      </c>
      <c r="S13124" t="n">
        <v>0.9998709762720934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238.1047934335562</v>
      </c>
      <c r="G13125" t="n">
        <v>5</v>
      </c>
      <c r="H13125" t="n">
        <v>8</v>
      </c>
      <c r="I13125" t="n">
        <v>240.3547934335562</v>
      </c>
      <c r="J13125" t="n">
        <v>240.3547934335562</v>
      </c>
      <c r="K13125" t="n">
        <v>241.8702779653379</v>
      </c>
      <c r="L13125" t="n">
        <v>239.7247934335562</v>
      </c>
      <c r="M13125" t="n">
        <v>240.6824210870624</v>
      </c>
      <c r="N13125" t="n">
        <v>241.9287233115557</v>
      </c>
      <c r="O13125" t="n">
        <v>241.8702779653379</v>
      </c>
      <c r="P13125" t="n">
        <v>3.765484531781681</v>
      </c>
      <c r="Q13125" t="n">
        <v>0.9914610787625511</v>
      </c>
      <c r="R13125" t="n">
        <v>0.994191224851761</v>
      </c>
      <c r="S13125" t="n">
        <v>0.9999503993265232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239.4563036494071</v>
      </c>
      <c r="G13126" t="n">
        <v>3</v>
      </c>
      <c r="H13126" t="n">
        <v>7</v>
      </c>
      <c r="I13126" t="n">
        <v>241.1705893636928</v>
      </c>
      <c r="J13126" t="n">
        <v>241.1705893636928</v>
      </c>
      <c r="K13126" t="n">
        <v>242.2237008689957</v>
      </c>
      <c r="L13126" t="n">
        <v>240.5229703160737</v>
      </c>
      <c r="M13126" t="n">
        <v>240.5229703160737</v>
      </c>
      <c r="N13126" t="n">
        <v>241.5396559814546</v>
      </c>
      <c r="O13126" t="n">
        <v>241.5396559814546</v>
      </c>
      <c r="P13126" t="n">
        <v>2.083352332047497</v>
      </c>
      <c r="Q13126" t="n">
        <v>0.9945290391350633</v>
      </c>
      <c r="R13126" t="n">
        <v>0.999282545471314</v>
      </c>
      <c r="S13126" t="n">
        <v>0.9999960748343512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246.2819866444192</v>
      </c>
      <c r="G13127" t="n">
        <v>1</v>
      </c>
      <c r="H13127" t="n">
        <v>8</v>
      </c>
      <c r="I13127" t="n">
        <v>249.0319866444192</v>
      </c>
      <c r="J13127" t="n">
        <v>249.0319866444192</v>
      </c>
      <c r="K13127" t="n">
        <v>254.7031973748045</v>
      </c>
      <c r="L13127" t="n">
        <v>247.3819866444192</v>
      </c>
      <c r="M13127" t="n">
        <v>247.3819866444192</v>
      </c>
      <c r="N13127" t="n">
        <v>252.0858077509986</v>
      </c>
      <c r="O13127" t="n">
        <v>252.0858077509986</v>
      </c>
      <c r="P13127" t="n">
        <v>5.803821106579335</v>
      </c>
      <c r="Q13127" t="n">
        <v>0.9789123208280446</v>
      </c>
      <c r="R13127" t="n">
        <v>0.9782524352646167</v>
      </c>
      <c r="S13127" t="n">
        <v>0.9995413943320889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247.8363131797709</v>
      </c>
      <c r="G13128" t="n">
        <v>3</v>
      </c>
      <c r="H13128" t="n">
        <v>8</v>
      </c>
      <c r="I13128" t="n">
        <v>248.9791703226281</v>
      </c>
      <c r="J13128" t="n">
        <v>248.9791703226281</v>
      </c>
      <c r="K13128" t="n">
        <v>252.8438622781635</v>
      </c>
      <c r="L13128" t="n">
        <v>248.4763131797709</v>
      </c>
      <c r="M13128" t="n">
        <v>252.0858077509986</v>
      </c>
      <c r="N13128" t="n">
        <v>255.8839713630115</v>
      </c>
      <c r="O13128" t="n">
        <v>252.8438622781635</v>
      </c>
      <c r="P13128" t="n">
        <v>5.007549098392587</v>
      </c>
      <c r="Q13128" t="n">
        <v>0.9800689351967217</v>
      </c>
      <c r="R13128" t="n">
        <v>0.9824025503270977</v>
      </c>
      <c r="S13128" t="n">
        <v>0.9996492640901969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249.6818834421307</v>
      </c>
      <c r="G13129" t="n">
        <v>1</v>
      </c>
      <c r="H13129" t="n">
        <v>4</v>
      </c>
      <c r="I13129" t="n">
        <v>253.6318834421307</v>
      </c>
      <c r="J13129" t="n">
        <v>254.7031973748045</v>
      </c>
      <c r="K13129" t="n">
        <v>254.892973556457</v>
      </c>
      <c r="L13129" t="n">
        <v>252.1506334421307</v>
      </c>
      <c r="M13129" t="n">
        <v>252.1506334421307</v>
      </c>
      <c r="N13129" t="n">
        <v>252.2913066956633</v>
      </c>
      <c r="O13129" t="n">
        <v>252.2913066956633</v>
      </c>
      <c r="P13129" t="n">
        <v>2.609423253532583</v>
      </c>
      <c r="Q13129" t="n">
        <v>0.999287048928331</v>
      </c>
      <c r="R13129" t="n">
        <v>0.9997046635124736</v>
      </c>
      <c r="S13129" t="n">
        <v>0.9999997894395347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251.8995409665764</v>
      </c>
      <c r="G13130" t="n">
        <v>1</v>
      </c>
      <c r="H13130" t="n">
        <v>8</v>
      </c>
      <c r="I13130" t="n">
        <v>255.0495409665764</v>
      </c>
      <c r="J13130" t="n">
        <v>255.0495409665764</v>
      </c>
      <c r="K13130" t="n">
        <v>259.493900517419</v>
      </c>
      <c r="L13130" t="n">
        <v>253.1595409665763</v>
      </c>
      <c r="M13130" t="n">
        <v>255.8839713630115</v>
      </c>
      <c r="N13130" t="n">
        <v>259.5702163738826</v>
      </c>
      <c r="O13130" t="n">
        <v>259.493900517419</v>
      </c>
      <c r="P13130" t="n">
        <v>7.594359550842682</v>
      </c>
      <c r="Q13130" t="n">
        <v>0.9834361911094621</v>
      </c>
      <c r="R13130" t="n">
        <v>0.9829166306477762</v>
      </c>
      <c r="S13130" t="n">
        <v>0.9997170343348433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254.2507009741392</v>
      </c>
      <c r="G13131" t="n">
        <v>2</v>
      </c>
      <c r="H13131" t="n">
        <v>5</v>
      </c>
      <c r="I13131" t="n">
        <v>254.7507009741392</v>
      </c>
      <c r="J13131" t="n">
        <v>254.7507009741392</v>
      </c>
      <c r="K13131" t="n">
        <v>262.0300538136858</v>
      </c>
      <c r="L13131" t="n">
        <v>254.5840343074725</v>
      </c>
      <c r="M13131" t="n">
        <v>254.5840343074725</v>
      </c>
      <c r="N13131" t="n">
        <v>263.2486112839451</v>
      </c>
      <c r="O13131" t="n">
        <v>262.0300538136858</v>
      </c>
      <c r="P13131" t="n">
        <v>7.779352839546561</v>
      </c>
      <c r="Q13131" t="n">
        <v>0.9780741168271697</v>
      </c>
      <c r="R13131" t="n">
        <v>0.9521528006380087</v>
      </c>
      <c r="S13131" t="n">
        <v>0.9989509078966419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256.4428869945589</v>
      </c>
      <c r="G13132" t="n">
        <v>6</v>
      </c>
      <c r="H13132" t="n">
        <v>8</v>
      </c>
      <c r="I13132" t="n">
        <v>258.0178869945589</v>
      </c>
      <c r="J13132" t="n">
        <v>258.0178869945589</v>
      </c>
      <c r="K13132" t="n">
        <v>263.9265455128301</v>
      </c>
      <c r="L13132" t="n">
        <v>257.7028869945589</v>
      </c>
      <c r="M13132" t="n">
        <v>259.5702163738826</v>
      </c>
      <c r="N13132" t="n">
        <v>264.7113965556647</v>
      </c>
      <c r="O13132" t="n">
        <v>263.9265455128301</v>
      </c>
      <c r="P13132" t="n">
        <v>7.483658518271227</v>
      </c>
      <c r="Q13132" t="n">
        <v>0.9843599508091785</v>
      </c>
      <c r="R13132" t="n">
        <v>0.9762545486333338</v>
      </c>
      <c r="S13132" t="n">
        <v>0.9996286199725671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263.0502204435491</v>
      </c>
      <c r="G13133" t="n">
        <v>5</v>
      </c>
      <c r="H13133" t="n">
        <v>8</v>
      </c>
      <c r="I13133" t="n">
        <v>264.6057759991046</v>
      </c>
      <c r="J13133" t="n">
        <v>264.6057759991046</v>
      </c>
      <c r="K13133" t="n">
        <v>269.7962619324626</v>
      </c>
      <c r="L13133" t="n">
        <v>264.1702204435491</v>
      </c>
      <c r="M13133" t="n">
        <v>264.7113965556647</v>
      </c>
      <c r="N13133" t="n">
        <v>268.9799417168222</v>
      </c>
      <c r="O13133" t="n">
        <v>268.9799417168222</v>
      </c>
      <c r="P13133" t="n">
        <v>5.929721273273174</v>
      </c>
      <c r="Q13133" t="n">
        <v>0.9710560294778026</v>
      </c>
      <c r="R13133" t="n">
        <v>0.9802448654740011</v>
      </c>
      <c r="S13133" t="n">
        <v>0.9994282079686174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264.2395937751501</v>
      </c>
      <c r="G13134" t="n">
        <v>6</v>
      </c>
      <c r="H13134" t="n">
        <v>8</v>
      </c>
      <c r="I13134" t="n">
        <v>264.5645937751501</v>
      </c>
      <c r="J13134" t="n">
        <v>264.5645937751501</v>
      </c>
      <c r="K13134" t="n">
        <v>269.4380757212403</v>
      </c>
      <c r="L13134" t="n">
        <v>264.4995937751501</v>
      </c>
      <c r="M13134" t="n">
        <v>268.9799417168222</v>
      </c>
      <c r="N13134" t="n">
        <v>273.2204048811824</v>
      </c>
      <c r="O13134" t="n">
        <v>269.4380757212403</v>
      </c>
      <c r="P13134" t="n">
        <v>5.198481946090226</v>
      </c>
      <c r="Q13134" t="n">
        <v>0.9870822507310002</v>
      </c>
      <c r="R13134" t="n">
        <v>0.9803735471428857</v>
      </c>
      <c r="S13134" t="n">
        <v>0.9997464704029519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264.6344822345117</v>
      </c>
      <c r="G13135" t="n">
        <v>1</v>
      </c>
      <c r="H13135" t="n">
        <v>5</v>
      </c>
      <c r="I13135" t="n">
        <v>268.2844822345116</v>
      </c>
      <c r="J13135" t="n">
        <v>268.2844822345116</v>
      </c>
      <c r="K13135" t="n">
        <v>275.1426380130444</v>
      </c>
      <c r="L13135" t="n">
        <v>266.6622600122894</v>
      </c>
      <c r="M13135" t="n">
        <v>269.7962619324626</v>
      </c>
      <c r="N13135" t="n">
        <v>276.7131459717059</v>
      </c>
      <c r="O13135" t="n">
        <v>275.1426380130444</v>
      </c>
      <c r="P13135" t="n">
        <v>10.50815577853274</v>
      </c>
      <c r="Q13135" t="n">
        <v>0.9745554064911589</v>
      </c>
      <c r="R13135" t="n">
        <v>0.9616158994990073</v>
      </c>
      <c r="S13135" t="n">
        <v>0.9990233321655497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266.1752971351363</v>
      </c>
      <c r="G13136" t="n">
        <v>2</v>
      </c>
      <c r="H13136" t="n">
        <v>7</v>
      </c>
      <c r="I13136" t="n">
        <v>267.966963801803</v>
      </c>
      <c r="J13136" t="n">
        <v>267.966963801803</v>
      </c>
      <c r="K13136" t="n">
        <v>271.9110020748244</v>
      </c>
      <c r="L13136" t="n">
        <v>267.1308526906919</v>
      </c>
      <c r="M13136" t="n">
        <v>267.1308526906919</v>
      </c>
      <c r="N13136" t="n">
        <v>270.9233137818139</v>
      </c>
      <c r="O13136" t="n">
        <v>270.9233137818139</v>
      </c>
      <c r="P13136" t="n">
        <v>4.74801664667757</v>
      </c>
      <c r="Q13136" t="n">
        <v>0.9880599832813637</v>
      </c>
      <c r="R13136" t="n">
        <v>0.9973263569059814</v>
      </c>
      <c r="S13136" t="n">
        <v>0.9999680766567578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266.7452714876815</v>
      </c>
      <c r="G13137" t="n">
        <v>4</v>
      </c>
      <c r="H13137" t="n">
        <v>6</v>
      </c>
      <c r="I13137" t="n">
        <v>267.7140214876815</v>
      </c>
      <c r="J13137" t="n">
        <v>267.7140214876815</v>
      </c>
      <c r="K13137" t="n">
        <v>269.8510787703988</v>
      </c>
      <c r="L13137" t="n">
        <v>267.5202714876815</v>
      </c>
      <c r="M13137" t="n">
        <v>269.4380757212403</v>
      </c>
      <c r="N13137" t="n">
        <v>272.1862698887634</v>
      </c>
      <c r="O13137" t="n">
        <v>269.8510787703988</v>
      </c>
      <c r="P13137" t="n">
        <v>3.105807282717251</v>
      </c>
      <c r="Q13137" t="n">
        <v>0.995522744960366</v>
      </c>
      <c r="R13137" t="n">
        <v>0.9926949356118738</v>
      </c>
      <c r="S13137" t="n">
        <v>0.9999672933636534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268.1964254344189</v>
      </c>
      <c r="G13138" t="n">
        <v>1</v>
      </c>
      <c r="H13138" t="n">
        <v>3</v>
      </c>
      <c r="I13138" t="n">
        <v>272.6964254344189</v>
      </c>
      <c r="J13138" t="n">
        <v>280.7483644476814</v>
      </c>
      <c r="K13138" t="n">
        <v>289.7571504027279</v>
      </c>
      <c r="L13138" t="n">
        <v>271.4107111487046</v>
      </c>
      <c r="M13138" t="n">
        <v>271.4107111487046</v>
      </c>
      <c r="N13138" t="n">
        <v>279.0136674483458</v>
      </c>
      <c r="O13138" t="n">
        <v>279.0136674483458</v>
      </c>
      <c r="P13138" t="n">
        <v>10.81724201392689</v>
      </c>
      <c r="Q13138" t="n">
        <v>0.9667104367666152</v>
      </c>
      <c r="R13138" t="n">
        <v>0.9611679347899291</v>
      </c>
      <c r="S13138" t="n">
        <v>0.9987072975097064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269.4567567332628</v>
      </c>
      <c r="G13139" t="n">
        <v>3</v>
      </c>
      <c r="H13139" t="n">
        <v>4</v>
      </c>
      <c r="I13139" t="n">
        <v>271.9210424475485</v>
      </c>
      <c r="J13139" t="n">
        <v>279.0136674483458</v>
      </c>
      <c r="K13139" t="n">
        <v>282.5114384454801</v>
      </c>
      <c r="L13139" t="n">
        <v>271.6130067332628</v>
      </c>
      <c r="M13139" t="n">
        <v>271.6130067332628</v>
      </c>
      <c r="N13139" t="n">
        <v>274.6851748258507</v>
      </c>
      <c r="O13139" t="n">
        <v>274.6851748258507</v>
      </c>
      <c r="P13139" t="n">
        <v>5.228418092587845</v>
      </c>
      <c r="Q13139" t="n">
        <v>0.9819440343470347</v>
      </c>
      <c r="R13139" t="n">
        <v>0.9935699453647659</v>
      </c>
      <c r="S13139" t="n">
        <v>0.9998838991543595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269.7043767168284</v>
      </c>
      <c r="G13140" t="n">
        <v>1</v>
      </c>
      <c r="H13140" t="n">
        <v>8</v>
      </c>
      <c r="I13140" t="n">
        <v>272.6543767168284</v>
      </c>
      <c r="J13140" t="n">
        <v>275.1426380130444</v>
      </c>
      <c r="K13140" t="n">
        <v>280.7483644476814</v>
      </c>
      <c r="L13140" t="n">
        <v>270.8843767168285</v>
      </c>
      <c r="M13140" t="n">
        <v>273.2204048811824</v>
      </c>
      <c r="N13140" t="n">
        <v>277.869911939645</v>
      </c>
      <c r="O13140" t="n">
        <v>277.869911939645</v>
      </c>
      <c r="P13140" t="n">
        <v>8.165535222816516</v>
      </c>
      <c r="Q13140" t="n">
        <v>0.9791532599259777</v>
      </c>
      <c r="R13140" t="n">
        <v>0.9785008308429217</v>
      </c>
      <c r="S13140" t="n">
        <v>0.999551812408775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269.739907387151</v>
      </c>
      <c r="G13141" t="n">
        <v>5</v>
      </c>
      <c r="H13141" t="n">
        <v>7</v>
      </c>
      <c r="I13141" t="n">
        <v>270.12879627604</v>
      </c>
      <c r="J13141" t="n">
        <v>276.7131459717059</v>
      </c>
      <c r="K13141" t="n">
        <v>280.7836171372174</v>
      </c>
      <c r="L13141" t="n">
        <v>270.0510184982622</v>
      </c>
      <c r="M13141" t="n">
        <v>270.9233137818139</v>
      </c>
      <c r="N13141" t="n">
        <v>274.2116037087567</v>
      </c>
      <c r="O13141" t="n">
        <v>274.2116037087567</v>
      </c>
      <c r="P13141" t="n">
        <v>4.471696321605691</v>
      </c>
      <c r="Q13141" t="n">
        <v>0.9772298972962908</v>
      </c>
      <c r="R13141" t="n">
        <v>0.9976813795937169</v>
      </c>
      <c r="S13141" t="n">
        <v>0.999947204775218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273.8350482657162</v>
      </c>
      <c r="G13142" t="n">
        <v>4</v>
      </c>
      <c r="H13142" t="n">
        <v>8</v>
      </c>
      <c r="I13142" t="n">
        <v>276.8975482657162</v>
      </c>
      <c r="J13142" t="n">
        <v>276.8975482657162</v>
      </c>
      <c r="K13142" t="n">
        <v>282.3891072749516</v>
      </c>
      <c r="L13142" t="n">
        <v>275.7950482657162</v>
      </c>
      <c r="M13142" t="n">
        <v>277.869911939645</v>
      </c>
      <c r="N13142" t="n">
        <v>284.014614117428</v>
      </c>
      <c r="O13142" t="n">
        <v>282.3891072749516</v>
      </c>
      <c r="P13142" t="n">
        <v>8.554059009235402</v>
      </c>
      <c r="Q13142" t="n">
        <v>0.9885352692989492</v>
      </c>
      <c r="R13142" t="n">
        <v>0.9716857988269423</v>
      </c>
      <c r="S13142" t="n">
        <v>0.9996753853085355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275.069462408921</v>
      </c>
      <c r="G13143" t="n">
        <v>1</v>
      </c>
      <c r="H13143" t="n">
        <v>3</v>
      </c>
      <c r="I13143" t="n">
        <v>279.469462408921</v>
      </c>
      <c r="J13143" t="n">
        <v>289.7571504027279</v>
      </c>
      <c r="K13143" t="n">
        <v>297.6212903578087</v>
      </c>
      <c r="L13143" t="n">
        <v>278.2123195517782</v>
      </c>
      <c r="M13143" t="n">
        <v>282.5114384454801</v>
      </c>
      <c r="N13143" t="n">
        <v>289.148371847061</v>
      </c>
      <c r="O13143" t="n">
        <v>289.148371847061</v>
      </c>
      <c r="P13143" t="n">
        <v>14.07890943813999</v>
      </c>
      <c r="Q13143" t="n">
        <v>0.9708779302672137</v>
      </c>
      <c r="R13143" t="n">
        <v>0.9660170206850791</v>
      </c>
      <c r="S13143" t="n">
        <v>0.999010345306663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278.8337496165308</v>
      </c>
      <c r="G13144" t="n">
        <v>5</v>
      </c>
      <c r="H13144" t="n">
        <v>6</v>
      </c>
      <c r="I13144" t="n">
        <v>280.0837496165308</v>
      </c>
      <c r="J13144" t="n">
        <v>280.7836171372174</v>
      </c>
      <c r="K13144" t="n">
        <v>285.838901924406</v>
      </c>
      <c r="L13144" t="n">
        <v>279.9587496165308</v>
      </c>
      <c r="M13144" t="n">
        <v>279.9587496165308</v>
      </c>
      <c r="N13144" t="n">
        <v>284.73672111953</v>
      </c>
      <c r="O13144" t="n">
        <v>284.73672111953</v>
      </c>
      <c r="P13144" t="n">
        <v>5.902971502999208</v>
      </c>
      <c r="Q13144" t="n">
        <v>0.9717992250895794</v>
      </c>
      <c r="R13144" t="n">
        <v>0.987333802452654</v>
      </c>
      <c r="S13144" t="n">
        <v>0.9996428034139964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278.8547189749957</v>
      </c>
      <c r="G13145" t="n">
        <v>1</v>
      </c>
      <c r="H13145" t="n">
        <v>2</v>
      </c>
      <c r="I13145" t="n">
        <v>282.9547189749957</v>
      </c>
      <c r="J13145" t="n">
        <v>297.6212903578087</v>
      </c>
      <c r="K13145" t="n">
        <v>302.5697898151324</v>
      </c>
      <c r="L13145" t="n">
        <v>282.2713856416624</v>
      </c>
      <c r="M13145" t="n">
        <v>282.2713856416624</v>
      </c>
      <c r="N13145" t="n">
        <v>286.4643588029438</v>
      </c>
      <c r="O13145" t="n">
        <v>286.4643588029438</v>
      </c>
      <c r="P13145" t="n">
        <v>7.609639827948115</v>
      </c>
      <c r="Q13145" t="n">
        <v>0.9815747092939527</v>
      </c>
      <c r="R13145" t="n">
        <v>0.9873111691941678</v>
      </c>
      <c r="S13145" t="n">
        <v>0.9997662046036827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278.8883086509067</v>
      </c>
      <c r="G13146" t="n">
        <v>3</v>
      </c>
      <c r="H13146" t="n">
        <v>7</v>
      </c>
      <c r="I13146" t="n">
        <v>282.1383086509067</v>
      </c>
      <c r="J13146" t="n">
        <v>289.148371847061</v>
      </c>
      <c r="K13146" t="n">
        <v>294.5310560978477</v>
      </c>
      <c r="L13146" t="n">
        <v>280.9105308731289</v>
      </c>
      <c r="M13146" t="n">
        <v>280.9105308731289</v>
      </c>
      <c r="N13146" t="n">
        <v>286.1070346540575</v>
      </c>
      <c r="O13146" t="n">
        <v>286.1070346540575</v>
      </c>
      <c r="P13146" t="n">
        <v>7.218726003150834</v>
      </c>
      <c r="Q13146" t="n">
        <v>0.9723494175968864</v>
      </c>
      <c r="R13146" t="n">
        <v>0.996338336486855</v>
      </c>
      <c r="S13146" t="n">
        <v>0.9998987528712973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281.8171778334272</v>
      </c>
      <c r="G13147" t="n">
        <v>5</v>
      </c>
      <c r="H13147" t="n">
        <v>6</v>
      </c>
      <c r="I13147" t="n">
        <v>282.3727333889827</v>
      </c>
      <c r="J13147" t="n">
        <v>285.838901924406</v>
      </c>
      <c r="K13147" t="n">
        <v>292.6374360385549</v>
      </c>
      <c r="L13147" t="n">
        <v>282.3171778334272</v>
      </c>
      <c r="M13147" t="n">
        <v>284.73672111953</v>
      </c>
      <c r="N13147" t="n">
        <v>291.1623140637481</v>
      </c>
      <c r="O13147" t="n">
        <v>291.1623140637481</v>
      </c>
      <c r="P13147" t="n">
        <v>9.345136230320861</v>
      </c>
      <c r="Q13147" t="n">
        <v>0.9622601093896944</v>
      </c>
      <c r="R13147" t="n">
        <v>0.9830033323823854</v>
      </c>
      <c r="S13147" t="n">
        <v>0.9993585476233715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287.3433818141611</v>
      </c>
      <c r="G13148" t="n">
        <v>4</v>
      </c>
      <c r="H13148" t="n">
        <v>8</v>
      </c>
      <c r="I13148" t="n">
        <v>289.4683818141611</v>
      </c>
      <c r="J13148" t="n">
        <v>289.4683818141611</v>
      </c>
      <c r="K13148" t="n">
        <v>293.5481932635986</v>
      </c>
      <c r="L13148" t="n">
        <v>288.7033818141611</v>
      </c>
      <c r="M13148" t="n">
        <v>292.6238408549897</v>
      </c>
      <c r="N13148" t="n">
        <v>297.1888880949707</v>
      </c>
      <c r="O13148" t="n">
        <v>293.5481932635986</v>
      </c>
      <c r="P13148" t="n">
        <v>6.204811449437557</v>
      </c>
      <c r="Q13148" t="n">
        <v>0.9914699630192979</v>
      </c>
      <c r="R13148" t="n">
        <v>0.978887218009478</v>
      </c>
      <c r="S13148" t="n">
        <v>0.9998199071888554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287.3631352820084</v>
      </c>
      <c r="G13149" t="n">
        <v>7</v>
      </c>
      <c r="H13149" t="n">
        <v>8</v>
      </c>
      <c r="I13149" t="n">
        <v>288.4298019486751</v>
      </c>
      <c r="J13149" t="n">
        <v>288.4298019486751</v>
      </c>
      <c r="K13149" t="n">
        <v>292.654476600689</v>
      </c>
      <c r="L13149" t="n">
        <v>288.3231352820084</v>
      </c>
      <c r="M13149" t="n">
        <v>288.3231352820084</v>
      </c>
      <c r="N13149" t="n">
        <v>292.6238408549897</v>
      </c>
      <c r="O13149" t="n">
        <v>292.6238408549897</v>
      </c>
      <c r="P13149" t="n">
        <v>5.260705572981294</v>
      </c>
      <c r="Q13149" t="n">
        <v>0.9970221052481373</v>
      </c>
      <c r="R13149" t="n">
        <v>0.98009751580905</v>
      </c>
      <c r="S13149" t="n">
        <v>0.9999407324967787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295.7575585000806</v>
      </c>
      <c r="G13150" t="n">
        <v>6</v>
      </c>
      <c r="H13150" t="n">
        <v>7</v>
      </c>
      <c r="I13150" t="n">
        <v>296.8325585000806</v>
      </c>
      <c r="J13150" t="n">
        <v>296.8325585000806</v>
      </c>
      <c r="K13150" t="n">
        <v>302.1019770656015</v>
      </c>
      <c r="L13150" t="n">
        <v>296.7131140556361</v>
      </c>
      <c r="M13150" t="n">
        <v>296.7131140556361</v>
      </c>
      <c r="N13150" t="n">
        <v>301.2170290785872</v>
      </c>
      <c r="O13150" t="n">
        <v>301.2170290785872</v>
      </c>
      <c r="P13150" t="n">
        <v>5.459470578506625</v>
      </c>
      <c r="Q13150" t="n">
        <v>0.986040131485289</v>
      </c>
      <c r="R13150" t="n">
        <v>0.9968255866262692</v>
      </c>
      <c r="S13150" t="n">
        <v>0.9999556856066913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296.3771773486278</v>
      </c>
      <c r="G13151" t="n">
        <v>1</v>
      </c>
      <c r="H13151" t="n">
        <v>7</v>
      </c>
      <c r="I13151" t="n">
        <v>297.9771773486278</v>
      </c>
      <c r="J13151" t="n">
        <v>302.5697898151324</v>
      </c>
      <c r="K13151" t="n">
        <v>307.880111217492</v>
      </c>
      <c r="L13151" t="n">
        <v>297.0882884597389</v>
      </c>
      <c r="M13151" t="n">
        <v>301.2170290785872</v>
      </c>
      <c r="N13151" t="n">
        <v>305.5436552788187</v>
      </c>
      <c r="O13151" t="n">
        <v>305.5436552788187</v>
      </c>
      <c r="P13151" t="n">
        <v>9.166477930190922</v>
      </c>
      <c r="Q13151" t="n">
        <v>0.9802408933367444</v>
      </c>
      <c r="R13151" t="n">
        <v>0.9969503511838838</v>
      </c>
      <c r="S13151" t="n">
        <v>0.9999397416637569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297.5831699885455</v>
      </c>
      <c r="G13152" t="n">
        <v>2</v>
      </c>
      <c r="H13152" t="n">
        <v>7</v>
      </c>
      <c r="I13152" t="n">
        <v>301.7081699885455</v>
      </c>
      <c r="J13152" t="n">
        <v>301.7081699885455</v>
      </c>
      <c r="K13152" t="n">
        <v>304.9382539635308</v>
      </c>
      <c r="L13152" t="n">
        <v>299.7831699885455</v>
      </c>
      <c r="M13152" t="n">
        <v>305.5436552788187</v>
      </c>
      <c r="N13152" t="n">
        <v>308.649600745926</v>
      </c>
      <c r="O13152" t="n">
        <v>304.9382539635308</v>
      </c>
      <c r="P13152" t="n">
        <v>7.355083974985348</v>
      </c>
      <c r="Q13152" t="n">
        <v>0.9902107609673363</v>
      </c>
      <c r="R13152" t="n">
        <v>0.9978098123823536</v>
      </c>
      <c r="S13152" t="n">
        <v>0.9999785597298845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298.5473970339385</v>
      </c>
      <c r="G13153" t="n">
        <v>4</v>
      </c>
      <c r="H13153" t="n">
        <v>5</v>
      </c>
      <c r="I13153" t="n">
        <v>299.9536470339385</v>
      </c>
      <c r="J13153" t="n">
        <v>299.9536470339385</v>
      </c>
      <c r="K13153" t="n">
        <v>302.6627085018814</v>
      </c>
      <c r="L13153" t="n">
        <v>299.7973970339385</v>
      </c>
      <c r="M13153" t="n">
        <v>299.7973970339385</v>
      </c>
      <c r="N13153" t="n">
        <v>303.4833702966963</v>
      </c>
      <c r="O13153" t="n">
        <v>302.6627085018814</v>
      </c>
      <c r="P13153" t="n">
        <v>4.115311467942888</v>
      </c>
      <c r="Q13153" t="n">
        <v>0.9943277685754743</v>
      </c>
      <c r="R13153" t="n">
        <v>0.9793584068083457</v>
      </c>
      <c r="S13153" t="n">
        <v>0.999882916106446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302.10240573402</v>
      </c>
      <c r="G13154" t="n">
        <v>2</v>
      </c>
      <c r="H13154" t="n">
        <v>8</v>
      </c>
      <c r="I13154" t="n">
        <v>303.5190724006866</v>
      </c>
      <c r="J13154" t="n">
        <v>304.9382539635308</v>
      </c>
      <c r="K13154" t="n">
        <v>310.1758344084241</v>
      </c>
      <c r="L13154" t="n">
        <v>302.78240573402</v>
      </c>
      <c r="M13154" t="n">
        <v>302.78240573402</v>
      </c>
      <c r="N13154" t="n">
        <v>307.9093330709225</v>
      </c>
      <c r="O13154" t="n">
        <v>307.9093330709225</v>
      </c>
      <c r="P13154" t="n">
        <v>5.806927336902561</v>
      </c>
      <c r="Q13154" t="n">
        <v>0.9841750974334599</v>
      </c>
      <c r="R13154" t="n">
        <v>0.9763195922549511</v>
      </c>
      <c r="S13154" t="n">
        <v>0.9996252598546986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302.7369971459289</v>
      </c>
      <c r="G13155" t="n">
        <v>4</v>
      </c>
      <c r="H13155" t="n">
        <v>8</v>
      </c>
      <c r="I13155" t="n">
        <v>305.7057471459289</v>
      </c>
      <c r="J13155" t="n">
        <v>305.7057471459289</v>
      </c>
      <c r="K13155" t="n">
        <v>310.6856476256706</v>
      </c>
      <c r="L13155" t="n">
        <v>304.6369971459289</v>
      </c>
      <c r="M13155" t="n">
        <v>307.9093330709225</v>
      </c>
      <c r="N13155" t="n">
        <v>313.4815221836226</v>
      </c>
      <c r="O13155" t="n">
        <v>310.6856476256706</v>
      </c>
      <c r="P13155" t="n">
        <v>7.94865047974173</v>
      </c>
      <c r="Q13155" t="n">
        <v>0.9895978830095986</v>
      </c>
      <c r="R13155" t="n">
        <v>0.9742896617947154</v>
      </c>
      <c r="S13155" t="n">
        <v>0.9997325580541259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306.8931861950196</v>
      </c>
      <c r="G13156" t="n">
        <v>1</v>
      </c>
      <c r="H13156" t="n">
        <v>7</v>
      </c>
      <c r="I13156" t="n">
        <v>308.3931861950196</v>
      </c>
      <c r="J13156" t="n">
        <v>308.3931861950196</v>
      </c>
      <c r="K13156" t="n">
        <v>309.7939122832463</v>
      </c>
      <c r="L13156" t="n">
        <v>307.5598528616862</v>
      </c>
      <c r="M13156" t="n">
        <v>308.649600745926</v>
      </c>
      <c r="N13156" t="n">
        <v>309.7908533620063</v>
      </c>
      <c r="O13156" t="n">
        <v>309.7908533620063</v>
      </c>
      <c r="P13156" t="n">
        <v>2.897667166986707</v>
      </c>
      <c r="Q13156" t="n">
        <v>0.9947497073433066</v>
      </c>
      <c r="R13156" t="n">
        <v>0.999194676496196</v>
      </c>
      <c r="S13156" t="n">
        <v>0.9999957718159217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307.3610789972054</v>
      </c>
      <c r="G13157" t="n">
        <v>7</v>
      </c>
      <c r="H13157" t="n">
        <v>8</v>
      </c>
      <c r="I13157" t="n">
        <v>308.9166345527609</v>
      </c>
      <c r="J13157" t="n">
        <v>314.0066685962269</v>
      </c>
      <c r="K13157" t="n">
        <v>314.1931521568587</v>
      </c>
      <c r="L13157" t="n">
        <v>308.7610789972053</v>
      </c>
      <c r="M13157" t="n">
        <v>313.4815221836226</v>
      </c>
      <c r="N13157" t="n">
        <v>313.6713618646727</v>
      </c>
      <c r="O13157" t="n">
        <v>313.6713618646727</v>
      </c>
      <c r="P13157" t="n">
        <v>6.310282867467322</v>
      </c>
      <c r="Q13157" t="n">
        <v>0.9998683637543001</v>
      </c>
      <c r="R13157" t="n">
        <v>0.9991130075259245</v>
      </c>
      <c r="S13157" t="n">
        <v>0.9999998832396407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307.6847153433749</v>
      </c>
      <c r="G13158" t="n">
        <v>6</v>
      </c>
      <c r="H13158" t="n">
        <v>7</v>
      </c>
      <c r="I13158" t="n">
        <v>308.1597153433749</v>
      </c>
      <c r="J13158" t="n">
        <v>308.1597153433749</v>
      </c>
      <c r="K13158" t="n">
        <v>313.092067519383</v>
      </c>
      <c r="L13158" t="n">
        <v>308.1069375655971</v>
      </c>
      <c r="M13158" t="n">
        <v>309.7908533620063</v>
      </c>
      <c r="N13158" t="n">
        <v>314.0066685962269</v>
      </c>
      <c r="O13158" t="n">
        <v>313.092067519383</v>
      </c>
      <c r="P13158" t="n">
        <v>5.407352176008089</v>
      </c>
      <c r="Q13158" t="n">
        <v>0.9869272325170346</v>
      </c>
      <c r="R13158" t="n">
        <v>0.9970283407993268</v>
      </c>
      <c r="S13158" t="n">
        <v>0.999961152190231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309.4532704572003</v>
      </c>
      <c r="G13159" t="n">
        <v>2</v>
      </c>
      <c r="H13159" t="n">
        <v>8</v>
      </c>
      <c r="I13159" t="n">
        <v>310.869937123867</v>
      </c>
      <c r="J13159" t="n">
        <v>310.869937123867</v>
      </c>
      <c r="K13159" t="n">
        <v>315.0871086071256</v>
      </c>
      <c r="L13159" t="n">
        <v>310.1332704572003</v>
      </c>
      <c r="M13159" t="n">
        <v>313.6713618646727</v>
      </c>
      <c r="N13159" t="n">
        <v>317.7994381757498</v>
      </c>
      <c r="O13159" t="n">
        <v>315.0871086071256</v>
      </c>
      <c r="P13159" t="n">
        <v>5.633838149925339</v>
      </c>
      <c r="Q13159" t="n">
        <v>0.9872384091681051</v>
      </c>
      <c r="R13159" t="n">
        <v>0.9808887126722367</v>
      </c>
      <c r="S13159" t="n">
        <v>0.9997561095708523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312.6338825865514</v>
      </c>
      <c r="G13160" t="n">
        <v>6</v>
      </c>
      <c r="H13160" t="n">
        <v>8</v>
      </c>
      <c r="I13160" t="n">
        <v>314.8838825865514</v>
      </c>
      <c r="J13160" t="n">
        <v>314.8838825865514</v>
      </c>
      <c r="K13160" t="n">
        <v>322.2575699359084</v>
      </c>
      <c r="L13160" t="n">
        <v>314.4338825865514</v>
      </c>
      <c r="M13160" t="n">
        <v>322.2061396078252</v>
      </c>
      <c r="N13160" t="n">
        <v>328.6220553609433</v>
      </c>
      <c r="O13160" t="n">
        <v>322.2575699359084</v>
      </c>
      <c r="P13160" t="n">
        <v>9.623687349356999</v>
      </c>
      <c r="Q13160" t="n">
        <v>0.9805200552240035</v>
      </c>
      <c r="R13160" t="n">
        <v>0.9704547149697039</v>
      </c>
      <c r="S13160" t="n">
        <v>0.9994244594792188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313.1407088750619</v>
      </c>
      <c r="G13161" t="n">
        <v>2</v>
      </c>
      <c r="H13161" t="n">
        <v>8</v>
      </c>
      <c r="I13161" t="n">
        <v>315.0157088750619</v>
      </c>
      <c r="J13161" t="n">
        <v>315.0871086071256</v>
      </c>
      <c r="K13161" t="n">
        <v>319.5889187032026</v>
      </c>
      <c r="L13161" t="n">
        <v>314.0407088750619</v>
      </c>
      <c r="M13161" t="n">
        <v>317.7994381757498</v>
      </c>
      <c r="N13161" t="n">
        <v>322.2061396078252</v>
      </c>
      <c r="O13161" t="n">
        <v>319.5889187032026</v>
      </c>
      <c r="P13161" t="n">
        <v>6.448209828140705</v>
      </c>
      <c r="Q13161" t="n">
        <v>0.9863829541527201</v>
      </c>
      <c r="R13161" t="n">
        <v>0.9796120303559842</v>
      </c>
      <c r="S13161" t="n">
        <v>0.9997223760826245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314.4588539876196</v>
      </c>
      <c r="G13162" t="n">
        <v>2</v>
      </c>
      <c r="H13162" t="n">
        <v>4</v>
      </c>
      <c r="I13162" t="n">
        <v>318.2505206542863</v>
      </c>
      <c r="J13162" t="n">
        <v>319.5889187032026</v>
      </c>
      <c r="K13162" t="n">
        <v>322.8731393187871</v>
      </c>
      <c r="L13162" t="n">
        <v>317.3026039876196</v>
      </c>
      <c r="M13162" t="n">
        <v>317.3026039876196</v>
      </c>
      <c r="N13162" t="n">
        <v>320.1757228618127</v>
      </c>
      <c r="O13162" t="n">
        <v>320.1757228618127</v>
      </c>
      <c r="P13162" t="n">
        <v>5.716868874193096</v>
      </c>
      <c r="Q13162" t="n">
        <v>0.9900475111552658</v>
      </c>
      <c r="R13162" t="n">
        <v>0.9939853003204059</v>
      </c>
      <c r="S13162" t="n">
        <v>0.9999401387685344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319.1279977005071</v>
      </c>
      <c r="G13163" t="n">
        <v>4</v>
      </c>
      <c r="H13163" t="n">
        <v>7</v>
      </c>
      <c r="I13163" t="n">
        <v>321.8467477005071</v>
      </c>
      <c r="J13163" t="n">
        <v>321.8467477005071</v>
      </c>
      <c r="K13163" t="n">
        <v>327.2873660269196</v>
      </c>
      <c r="L13163" t="n">
        <v>321.0613310338405</v>
      </c>
      <c r="M13163" t="n">
        <v>321.0613310338405</v>
      </c>
      <c r="N13163" t="n">
        <v>327.0414111312808</v>
      </c>
      <c r="O13163" t="n">
        <v>327.0414111312808</v>
      </c>
      <c r="P13163" t="n">
        <v>7.913413430773687</v>
      </c>
      <c r="Q13163" t="n">
        <v>0.9886410118711991</v>
      </c>
      <c r="R13163" t="n">
        <v>0.9957873619189218</v>
      </c>
      <c r="S13163" t="n">
        <v>0.9999521486940461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319.5341392278424</v>
      </c>
      <c r="G13164" t="n">
        <v>1</v>
      </c>
      <c r="H13164" t="n">
        <v>4</v>
      </c>
      <c r="I13164" t="n">
        <v>324.1341392278425</v>
      </c>
      <c r="J13164" t="n">
        <v>324.1341392278425</v>
      </c>
      <c r="K13164" t="n">
        <v>329.1987013600297</v>
      </c>
      <c r="L13164" t="n">
        <v>322.4091392278424</v>
      </c>
      <c r="M13164" t="n">
        <v>327.2873660269196</v>
      </c>
      <c r="N13164" t="n">
        <v>331.0415169780514</v>
      </c>
      <c r="O13164" t="n">
        <v>329.1987013600297</v>
      </c>
      <c r="P13164" t="n">
        <v>9.664562132187257</v>
      </c>
      <c r="Q13164" t="n">
        <v>0.9811466596827058</v>
      </c>
      <c r="R13164" t="n">
        <v>0.99214817093317</v>
      </c>
      <c r="S13164" t="n">
        <v>0.9998519667944898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327.8951235363842</v>
      </c>
      <c r="G13165" t="n">
        <v>4</v>
      </c>
      <c r="H13165" t="n">
        <v>7</v>
      </c>
      <c r="I13165" t="n">
        <v>330.7076235363842</v>
      </c>
      <c r="J13165" t="n">
        <v>331.0415169780514</v>
      </c>
      <c r="K13165" t="n">
        <v>332.0988745721211</v>
      </c>
      <c r="L13165" t="n">
        <v>329.8951235363842</v>
      </c>
      <c r="M13165" t="n">
        <v>329.8951235363842</v>
      </c>
      <c r="N13165" t="n">
        <v>331.0573228903578</v>
      </c>
      <c r="O13165" t="n">
        <v>331.0573228903578</v>
      </c>
      <c r="P13165" t="n">
        <v>3.162199353973563</v>
      </c>
      <c r="Q13165" t="n">
        <v>0.9977822653548321</v>
      </c>
      <c r="R13165" t="n">
        <v>0.999179901518981</v>
      </c>
      <c r="S13165" t="n">
        <v>0.9999981812391862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330.1458518267653</v>
      </c>
      <c r="G13166" t="n">
        <v>1</v>
      </c>
      <c r="H13166" t="n">
        <v>5</v>
      </c>
      <c r="I13166" t="n">
        <v>332.9958518267653</v>
      </c>
      <c r="J13166" t="n">
        <v>332.9958518267653</v>
      </c>
      <c r="K13166" t="n">
        <v>335.5471225514848</v>
      </c>
      <c r="L13166" t="n">
        <v>331.7291851600986</v>
      </c>
      <c r="M13166" t="n">
        <v>331.7291851600986</v>
      </c>
      <c r="N13166" t="n">
        <v>334.3023031127178</v>
      </c>
      <c r="O13166" t="n">
        <v>334.3023031127178</v>
      </c>
      <c r="P13166" t="n">
        <v>4.156451285952471</v>
      </c>
      <c r="Q13166" t="n">
        <v>0.9904577876291712</v>
      </c>
      <c r="R13166" t="n">
        <v>0.98554513221187</v>
      </c>
      <c r="S13166" t="n">
        <v>0.9998620685817734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332.09034763476</v>
      </c>
      <c r="G13167" t="n">
        <v>6</v>
      </c>
      <c r="H13167" t="n">
        <v>8</v>
      </c>
      <c r="I13167" t="n">
        <v>332.69034763476</v>
      </c>
      <c r="J13167" t="n">
        <v>332.69034763476</v>
      </c>
      <c r="K13167" t="n">
        <v>337.1851621723784</v>
      </c>
      <c r="L13167" t="n">
        <v>332.57034763476</v>
      </c>
      <c r="M13167" t="n">
        <v>332.57034763476</v>
      </c>
      <c r="N13167" t="n">
        <v>336.481328672187</v>
      </c>
      <c r="O13167" t="n">
        <v>336.481328672187</v>
      </c>
      <c r="P13167" t="n">
        <v>4.390981037427025</v>
      </c>
      <c r="Q13167" t="n">
        <v>0.9880799471622644</v>
      </c>
      <c r="R13167" t="n">
        <v>0.9818846135189543</v>
      </c>
      <c r="S13167" t="n">
        <v>0.9997840636359699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332.9611743040667</v>
      </c>
      <c r="G13168" t="n">
        <v>2</v>
      </c>
      <c r="H13168" t="n">
        <v>4</v>
      </c>
      <c r="I13168" t="n">
        <v>333.5861743040667</v>
      </c>
      <c r="J13168" t="n">
        <v>333.5861743040667</v>
      </c>
      <c r="K13168" t="n">
        <v>337.7385439179465</v>
      </c>
      <c r="L13168" t="n">
        <v>333.4299243040667</v>
      </c>
      <c r="M13168" t="n">
        <v>333.4299243040667</v>
      </c>
      <c r="N13168" t="n">
        <v>337.0625217774678</v>
      </c>
      <c r="O13168" t="n">
        <v>337.0625217774678</v>
      </c>
      <c r="P13168" t="n">
        <v>4.101347473401063</v>
      </c>
      <c r="Q13168" t="n">
        <v>0.9874332688470284</v>
      </c>
      <c r="R13168" t="n">
        <v>0.9924014323674454</v>
      </c>
      <c r="S13168" t="n">
        <v>0.999904510843414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335.0795239134398</v>
      </c>
      <c r="G13169" t="n">
        <v>6</v>
      </c>
      <c r="H13169" t="n">
        <v>8</v>
      </c>
      <c r="I13169" t="n">
        <v>337.0045239134398</v>
      </c>
      <c r="J13169" t="n">
        <v>337.1851621723784</v>
      </c>
      <c r="K13169" t="n">
        <v>339.8515979033534</v>
      </c>
      <c r="L13169" t="n">
        <v>336.6195239134398</v>
      </c>
      <c r="M13169" t="n">
        <v>336.6195239134398</v>
      </c>
      <c r="N13169" t="n">
        <v>338.939615097199</v>
      </c>
      <c r="O13169" t="n">
        <v>338.939615097199</v>
      </c>
      <c r="P13169" t="n">
        <v>3.860091183759152</v>
      </c>
      <c r="Q13169" t="n">
        <v>0.9929114882647979</v>
      </c>
      <c r="R13169" t="n">
        <v>0.9892135674318668</v>
      </c>
      <c r="S13169" t="n">
        <v>0.9999235402461598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335.8157976728084</v>
      </c>
      <c r="G13170" t="n">
        <v>5</v>
      </c>
      <c r="H13170" t="n">
        <v>8</v>
      </c>
      <c r="I13170" t="n">
        <v>337.3991310061417</v>
      </c>
      <c r="J13170" t="n">
        <v>337.3991310061417</v>
      </c>
      <c r="K13170" t="n">
        <v>342.9589568931958</v>
      </c>
      <c r="L13170" t="n">
        <v>336.9557976728084</v>
      </c>
      <c r="M13170" t="n">
        <v>338.939615097199</v>
      </c>
      <c r="N13170" t="n">
        <v>343.5118975755197</v>
      </c>
      <c r="O13170" t="n">
        <v>342.9589568931958</v>
      </c>
      <c r="P13170" t="n">
        <v>7.143159220387417</v>
      </c>
      <c r="Q13170" t="n">
        <v>0.9690286774637075</v>
      </c>
      <c r="R13170" t="n">
        <v>0.9788541122333188</v>
      </c>
      <c r="S13170" t="n">
        <v>0.9993450838896619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336.9111011432993</v>
      </c>
      <c r="G13171" t="n">
        <v>1</v>
      </c>
      <c r="H13171" t="n">
        <v>3</v>
      </c>
      <c r="I13171" t="n">
        <v>339.9111011432993</v>
      </c>
      <c r="J13171" t="n">
        <v>339.9111011432993</v>
      </c>
      <c r="K13171" t="n">
        <v>345.2186742896712</v>
      </c>
      <c r="L13171" t="n">
        <v>339.0539582861565</v>
      </c>
      <c r="M13171" t="n">
        <v>339.0539582861565</v>
      </c>
      <c r="N13171" t="n">
        <v>343.5332795721073</v>
      </c>
      <c r="O13171" t="n">
        <v>343.5332795721073</v>
      </c>
      <c r="P13171" t="n">
        <v>6.622178428807956</v>
      </c>
      <c r="Q13171" t="n">
        <v>0.980251017639533</v>
      </c>
      <c r="R13171" t="n">
        <v>0.976935975545418</v>
      </c>
      <c r="S13171" t="n">
        <v>0.999544508987885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339.8543795670178</v>
      </c>
      <c r="G13172" t="n">
        <v>7</v>
      </c>
      <c r="H13172" t="n">
        <v>8</v>
      </c>
      <c r="I13172" t="n">
        <v>340.8099351225733</v>
      </c>
      <c r="J13172" t="n">
        <v>340.8099351225733</v>
      </c>
      <c r="K13172" t="n">
        <v>345.1041834490368</v>
      </c>
      <c r="L13172" t="n">
        <v>340.7143795670178</v>
      </c>
      <c r="M13172" t="n">
        <v>343.5118975755197</v>
      </c>
      <c r="N13172" t="n">
        <v>347.8834289313327</v>
      </c>
      <c r="O13172" t="n">
        <v>345.1041834490368</v>
      </c>
      <c r="P13172" t="n">
        <v>5.24980388201908</v>
      </c>
      <c r="Q13172" t="n">
        <v>0.9969731383511538</v>
      </c>
      <c r="R13172" t="n">
        <v>0.9797730907428152</v>
      </c>
      <c r="S13172" t="n">
        <v>0.9999387759440947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343.3915465385201</v>
      </c>
      <c r="G13173" t="n">
        <v>4</v>
      </c>
      <c r="H13173" t="n">
        <v>5</v>
      </c>
      <c r="I13173" t="n">
        <v>344.1415465385201</v>
      </c>
      <c r="J13173" t="n">
        <v>344.1415465385201</v>
      </c>
      <c r="K13173" t="n">
        <v>347.6488309803192</v>
      </c>
      <c r="L13173" t="n">
        <v>344.0582132051868</v>
      </c>
      <c r="M13173" t="n">
        <v>344.0582132051868</v>
      </c>
      <c r="N13173" t="n">
        <v>348.8302557853702</v>
      </c>
      <c r="O13173" t="n">
        <v>347.6488309803192</v>
      </c>
      <c r="P13173" t="n">
        <v>4.257284441799072</v>
      </c>
      <c r="Q13173" t="n">
        <v>0.9926625946589203</v>
      </c>
      <c r="R13173" t="n">
        <v>0.9733580413770049</v>
      </c>
      <c r="S13173" t="n">
        <v>0.9998045171505028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346.4143698039431</v>
      </c>
      <c r="G13174" t="n">
        <v>5</v>
      </c>
      <c r="H13174" t="n">
        <v>6</v>
      </c>
      <c r="I13174" t="n">
        <v>347.5254809150542</v>
      </c>
      <c r="J13174" t="n">
        <v>348.8302557853702</v>
      </c>
      <c r="K13174" t="n">
        <v>353.9544580115553</v>
      </c>
      <c r="L13174" t="n">
        <v>347.4143698039431</v>
      </c>
      <c r="M13174" t="n">
        <v>347.4143698039431</v>
      </c>
      <c r="N13174" t="n">
        <v>352.2574782029725</v>
      </c>
      <c r="O13174" t="n">
        <v>352.2574782029725</v>
      </c>
      <c r="P13174" t="n">
        <v>5.843108399029347</v>
      </c>
      <c r="Q13174" t="n">
        <v>0.9714203174752873</v>
      </c>
      <c r="R13174" t="n">
        <v>0.9871622404571695</v>
      </c>
      <c r="S13174" t="n">
        <v>0.9996331009079373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346.4324826927468</v>
      </c>
      <c r="G13175" t="n">
        <v>1</v>
      </c>
      <c r="H13175" t="n">
        <v>4</v>
      </c>
      <c r="I13175" t="n">
        <v>347.7324826927468</v>
      </c>
      <c r="J13175" t="n">
        <v>347.7324826927468</v>
      </c>
      <c r="K13175" t="n">
        <v>349.0418666608091</v>
      </c>
      <c r="L13175" t="n">
        <v>347.2449826927468</v>
      </c>
      <c r="M13175" t="n">
        <v>347.6488309803192</v>
      </c>
      <c r="N13175" t="n">
        <v>348.6194232923095</v>
      </c>
      <c r="O13175" t="n">
        <v>348.6194232923095</v>
      </c>
      <c r="P13175" t="n">
        <v>2.186940599562718</v>
      </c>
      <c r="Q13175" t="n">
        <v>0.9950912400774368</v>
      </c>
      <c r="R13175" t="n">
        <v>0.9979640641656845</v>
      </c>
      <c r="S13175" t="n">
        <v>0.9999900060797716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347.7809287842662</v>
      </c>
      <c r="G13176" t="n">
        <v>3</v>
      </c>
      <c r="H13176" t="n">
        <v>5</v>
      </c>
      <c r="I13176" t="n">
        <v>350.5666430699805</v>
      </c>
      <c r="J13176" t="n">
        <v>350.5666430699805</v>
      </c>
      <c r="K13176" t="n">
        <v>353.6561022385279</v>
      </c>
      <c r="L13176" t="n">
        <v>349.9475954509329</v>
      </c>
      <c r="M13176" t="n">
        <v>353.9544580115553</v>
      </c>
      <c r="N13176" t="n">
        <v>357.6465233928071</v>
      </c>
      <c r="O13176" t="n">
        <v>353.6561022385279</v>
      </c>
      <c r="P13176" t="n">
        <v>5.875173454261699</v>
      </c>
      <c r="Q13176" t="n">
        <v>0.9840348735187101</v>
      </c>
      <c r="R13176" t="n">
        <v>0.9793246458438053</v>
      </c>
      <c r="S13176" t="n">
        <v>0.9996699153558509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349.7096022053856</v>
      </c>
      <c r="G13177" t="n">
        <v>2</v>
      </c>
      <c r="H13177" t="n">
        <v>6</v>
      </c>
      <c r="I13177" t="n">
        <v>352.2096022053856</v>
      </c>
      <c r="J13177" t="n">
        <v>352.2096022053856</v>
      </c>
      <c r="K13177" t="n">
        <v>354.8361163600516</v>
      </c>
      <c r="L13177" t="n">
        <v>351.2096022053856</v>
      </c>
      <c r="M13177" t="n">
        <v>352.2574782029725</v>
      </c>
      <c r="N13177" t="n">
        <v>355.2123066269717</v>
      </c>
      <c r="O13177" t="n">
        <v>354.8361163600516</v>
      </c>
      <c r="P13177" t="n">
        <v>5.126514154665983</v>
      </c>
      <c r="Q13177" t="n">
        <v>0.9920326584294121</v>
      </c>
      <c r="R13177" t="n">
        <v>0.9921478362804504</v>
      </c>
      <c r="S13177" t="n">
        <v>0.9999374391295782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352.1873303742802</v>
      </c>
      <c r="G13178" t="n">
        <v>7</v>
      </c>
      <c r="H13178" t="n">
        <v>8</v>
      </c>
      <c r="I13178" t="n">
        <v>353.2984414853913</v>
      </c>
      <c r="J13178" t="n">
        <v>353.2984414853913</v>
      </c>
      <c r="K13178" t="n">
        <v>358.5784099642482</v>
      </c>
      <c r="L13178" t="n">
        <v>353.1873303742802</v>
      </c>
      <c r="M13178" t="n">
        <v>353.1873303742802</v>
      </c>
      <c r="N13178" t="n">
        <v>358.5623217600336</v>
      </c>
      <c r="O13178" t="n">
        <v>358.5623217600336</v>
      </c>
      <c r="P13178" t="n">
        <v>6.37499138575339</v>
      </c>
      <c r="Q13178" t="n">
        <v>0.9962796334737117</v>
      </c>
      <c r="R13178" t="n">
        <v>0.9751881570642775</v>
      </c>
      <c r="S13178" t="n">
        <v>0.9999076908500865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353.1399127688031</v>
      </c>
      <c r="G13179" t="n">
        <v>3</v>
      </c>
      <c r="H13179" t="n">
        <v>4</v>
      </c>
      <c r="I13179" t="n">
        <v>354.3899127688031</v>
      </c>
      <c r="J13179" t="n">
        <v>354.3899127688031</v>
      </c>
      <c r="K13179" t="n">
        <v>358.9610587858986</v>
      </c>
      <c r="L13179" t="n">
        <v>354.2336627688031</v>
      </c>
      <c r="M13179" t="n">
        <v>354.2336627688031</v>
      </c>
      <c r="N13179" t="n">
        <v>358.2485994103919</v>
      </c>
      <c r="O13179" t="n">
        <v>358.2485994103919</v>
      </c>
      <c r="P13179" t="n">
        <v>5.108686641588747</v>
      </c>
      <c r="Q13179" t="n">
        <v>0.9764687765791126</v>
      </c>
      <c r="R13179" t="n">
        <v>0.9916050317875595</v>
      </c>
      <c r="S13179" t="n">
        <v>0.9998024561273818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355.0464104849813</v>
      </c>
      <c r="G13180" t="n">
        <v>5</v>
      </c>
      <c r="H13180" t="n">
        <v>6</v>
      </c>
      <c r="I13180" t="n">
        <v>357.7686327072035</v>
      </c>
      <c r="J13180" t="n">
        <v>362.1649706205793</v>
      </c>
      <c r="K13180" t="n">
        <v>366.1665540117677</v>
      </c>
      <c r="L13180" t="n">
        <v>357.4964104849813</v>
      </c>
      <c r="M13180" t="n">
        <v>357.4964104849813</v>
      </c>
      <c r="N13180" t="n">
        <v>361.2784825570487</v>
      </c>
      <c r="O13180" t="n">
        <v>361.2784825570487</v>
      </c>
      <c r="P13180" t="n">
        <v>6.232072072067467</v>
      </c>
      <c r="Q13180" t="n">
        <v>0.9776109068642571</v>
      </c>
      <c r="R13180" t="n">
        <v>0.9899605862314275</v>
      </c>
      <c r="S13180" t="n">
        <v>0.9997752266301072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355.3414929960309</v>
      </c>
      <c r="G13181" t="n">
        <v>4</v>
      </c>
      <c r="H13181" t="n">
        <v>5</v>
      </c>
      <c r="I13181" t="n">
        <v>356.8102429960309</v>
      </c>
      <c r="J13181" t="n">
        <v>358.2485994103919</v>
      </c>
      <c r="K13181" t="n">
        <v>361.5695001351392</v>
      </c>
      <c r="L13181" t="n">
        <v>356.6470485515864</v>
      </c>
      <c r="M13181" t="n">
        <v>357.6465233928071</v>
      </c>
      <c r="N13181" t="n">
        <v>362.1649706205793</v>
      </c>
      <c r="O13181" t="n">
        <v>361.5695001351392</v>
      </c>
      <c r="P13181" t="n">
        <v>6.228007139108286</v>
      </c>
      <c r="Q13181" t="n">
        <v>0.9930511602363672</v>
      </c>
      <c r="R13181" t="n">
        <v>0.9747558183766769</v>
      </c>
      <c r="S13181" t="n">
        <v>0.9998245822269355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355.6356788599476</v>
      </c>
      <c r="G13182" t="n">
        <v>4</v>
      </c>
      <c r="H13182" t="n">
        <v>8</v>
      </c>
      <c r="I13182" t="n">
        <v>357.4481788599476</v>
      </c>
      <c r="J13182" t="n">
        <v>361.5695001351392</v>
      </c>
      <c r="K13182" t="n">
        <v>365.1036489147424</v>
      </c>
      <c r="L13182" t="n">
        <v>356.7956788599476</v>
      </c>
      <c r="M13182" t="n">
        <v>358.5623217600336</v>
      </c>
      <c r="N13182" t="n">
        <v>362.5168074836898</v>
      </c>
      <c r="O13182" t="n">
        <v>362.5168074836898</v>
      </c>
      <c r="P13182" t="n">
        <v>6.881128623742256</v>
      </c>
      <c r="Q13182" t="n">
        <v>0.9926066014624231</v>
      </c>
      <c r="R13182" t="n">
        <v>0.9816849595463661</v>
      </c>
      <c r="S13182" t="n">
        <v>0.9998645896066944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363.7884629189886</v>
      </c>
      <c r="G13183" t="n">
        <v>4</v>
      </c>
      <c r="H13183" t="n">
        <v>7</v>
      </c>
      <c r="I13183" t="n">
        <v>365.8509629189886</v>
      </c>
      <c r="J13183" t="n">
        <v>365.8509629189886</v>
      </c>
      <c r="K13183" t="n">
        <v>371.2989813463214</v>
      </c>
      <c r="L13183" t="n">
        <v>365.2551295856552</v>
      </c>
      <c r="M13183" t="n">
        <v>365.2551295856552</v>
      </c>
      <c r="N13183" t="n">
        <v>371.2433435372969</v>
      </c>
      <c r="O13183" t="n">
        <v>371.2433435372969</v>
      </c>
      <c r="P13183" t="n">
        <v>7.45488061830838</v>
      </c>
      <c r="Q13183" t="n">
        <v>0.98862565005362</v>
      </c>
      <c r="R13183" t="n">
        <v>0.99578164416754</v>
      </c>
      <c r="S13183" t="n">
        <v>0.9999520189445632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373.6518258169985</v>
      </c>
      <c r="G13184" t="n">
        <v>2</v>
      </c>
      <c r="H13184" t="n">
        <v>3</v>
      </c>
      <c r="I13184" t="n">
        <v>376.2768258169985</v>
      </c>
      <c r="J13184" t="n">
        <v>376.2768258169985</v>
      </c>
      <c r="K13184" t="n">
        <v>379.2982762930218</v>
      </c>
      <c r="L13184" t="n">
        <v>375.9018258169985</v>
      </c>
      <c r="M13184" t="n">
        <v>375.9018258169985</v>
      </c>
      <c r="N13184" t="n">
        <v>378.9112482258402</v>
      </c>
      <c r="O13184" t="n">
        <v>378.9112482258402</v>
      </c>
      <c r="P13184" t="n">
        <v>5.259422408841715</v>
      </c>
      <c r="Q13184" t="n">
        <v>0.9908401500652695</v>
      </c>
      <c r="R13184" t="n">
        <v>0.9844452386948482</v>
      </c>
      <c r="S13184" t="n">
        <v>0.9998575207206742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375.5905744484622</v>
      </c>
      <c r="G13185" t="n">
        <v>2</v>
      </c>
      <c r="H13185" t="n">
        <v>8</v>
      </c>
      <c r="I13185" t="n">
        <v>379.3405744484622</v>
      </c>
      <c r="J13185" t="n">
        <v>379.3405744484622</v>
      </c>
      <c r="K13185" t="n">
        <v>383.8707789065475</v>
      </c>
      <c r="L13185" t="n">
        <v>377.3905744484622</v>
      </c>
      <c r="M13185" t="n">
        <v>377.3905744484622</v>
      </c>
      <c r="N13185" t="n">
        <v>381.8250703616584</v>
      </c>
      <c r="O13185" t="n">
        <v>381.8250703616584</v>
      </c>
      <c r="P13185" t="n">
        <v>6.234495913196156</v>
      </c>
      <c r="Q13185" t="n">
        <v>0.9862976581962862</v>
      </c>
      <c r="R13185" t="n">
        <v>0.9794847650320122</v>
      </c>
      <c r="S13185" t="n">
        <v>0.9997188932382851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377.8527128406172</v>
      </c>
      <c r="G13186" t="n">
        <v>1</v>
      </c>
      <c r="H13186" t="n">
        <v>8</v>
      </c>
      <c r="I13186" t="n">
        <v>381.2527128406172</v>
      </c>
      <c r="J13186" t="n">
        <v>381.2527128406172</v>
      </c>
      <c r="K13186" t="n">
        <v>387.838902114086</v>
      </c>
      <c r="L13186" t="n">
        <v>379.2127128406173</v>
      </c>
      <c r="M13186" t="n">
        <v>381.8250703616584</v>
      </c>
      <c r="N13186" t="n">
        <v>387.2877938592147</v>
      </c>
      <c r="O13186" t="n">
        <v>387.2877938592147</v>
      </c>
      <c r="P13186" t="n">
        <v>9.43508101859743</v>
      </c>
      <c r="Q13186" t="n">
        <v>0.9755519971249675</v>
      </c>
      <c r="R13186" t="n">
        <v>0.9747883195189677</v>
      </c>
      <c r="S13186" t="n">
        <v>0.9993836247631154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379.2522710083811</v>
      </c>
      <c r="G13187" t="n">
        <v>1</v>
      </c>
      <c r="H13187" t="n">
        <v>7</v>
      </c>
      <c r="I13187" t="n">
        <v>382.1022710083811</v>
      </c>
      <c r="J13187" t="n">
        <v>387.838902114086</v>
      </c>
      <c r="K13187" t="n">
        <v>391.5596503217526</v>
      </c>
      <c r="L13187" t="n">
        <v>380.5189376750478</v>
      </c>
      <c r="M13187" t="n">
        <v>380.5189376750478</v>
      </c>
      <c r="N13187" t="n">
        <v>383.5504465913634</v>
      </c>
      <c r="O13187" t="n">
        <v>383.5504465913634</v>
      </c>
      <c r="P13187" t="n">
        <v>4.298175582982253</v>
      </c>
      <c r="Q13187" t="n">
        <v>0.9861142189465383</v>
      </c>
      <c r="R13187" t="n">
        <v>0.9978622458937262</v>
      </c>
      <c r="S13187" t="n">
        <v>0.9999703156145341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381.3198804568089</v>
      </c>
      <c r="G13188" t="n">
        <v>3</v>
      </c>
      <c r="H13188" t="n">
        <v>6</v>
      </c>
      <c r="I13188" t="n">
        <v>383.8913090282375</v>
      </c>
      <c r="J13188" t="n">
        <v>383.8913090282375</v>
      </c>
      <c r="K13188" t="n">
        <v>388.7654873115272</v>
      </c>
      <c r="L13188" t="n">
        <v>383.1198804568089</v>
      </c>
      <c r="M13188" t="n">
        <v>383.1198804568089</v>
      </c>
      <c r="N13188" t="n">
        <v>388.6252472947693</v>
      </c>
      <c r="O13188" t="n">
        <v>388.6252472947693</v>
      </c>
      <c r="P13188" t="n">
        <v>7.305366837960378</v>
      </c>
      <c r="Q13188" t="n">
        <v>0.974928550525477</v>
      </c>
      <c r="R13188" t="n">
        <v>0.9854196305105193</v>
      </c>
      <c r="S13188" t="n">
        <v>0.9996344490030246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382.2138880963027</v>
      </c>
      <c r="G13189" t="n">
        <v>2</v>
      </c>
      <c r="H13189" t="n">
        <v>8</v>
      </c>
      <c r="I13189" t="n">
        <v>383.2138880963027</v>
      </c>
      <c r="J13189" t="n">
        <v>383.8707789065475</v>
      </c>
      <c r="K13189" t="n">
        <v>389.3495024630689</v>
      </c>
      <c r="L13189" t="n">
        <v>382.6938880963027</v>
      </c>
      <c r="M13189" t="n">
        <v>387.2877938592147</v>
      </c>
      <c r="N13189" t="n">
        <v>392.6507697349645</v>
      </c>
      <c r="O13189" t="n">
        <v>389.3495024630689</v>
      </c>
      <c r="P13189" t="n">
        <v>7.13561436676622</v>
      </c>
      <c r="Q13189" t="n">
        <v>0.9834525650561282</v>
      </c>
      <c r="R13189" t="n">
        <v>0.9752429303056774</v>
      </c>
      <c r="S13189" t="n">
        <v>0.9995903339998323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382.4784194813628</v>
      </c>
      <c r="G13190" t="n">
        <v>6</v>
      </c>
      <c r="H13190" t="n">
        <v>8</v>
      </c>
      <c r="I13190" t="n">
        <v>384.8784194813628</v>
      </c>
      <c r="J13190" t="n">
        <v>388.6252472947693</v>
      </c>
      <c r="K13190" t="n">
        <v>392.2519024025354</v>
      </c>
      <c r="L13190" t="n">
        <v>384.3984194813629</v>
      </c>
      <c r="M13190" t="n">
        <v>392.6507697349645</v>
      </c>
      <c r="N13190" t="n">
        <v>395.806356964883</v>
      </c>
      <c r="O13190" t="n">
        <v>392.2519024025354</v>
      </c>
      <c r="P13190" t="n">
        <v>9.773482921172558</v>
      </c>
      <c r="Q13190" t="n">
        <v>0.9903711438586569</v>
      </c>
      <c r="R13190" t="n">
        <v>0.9853577869353281</v>
      </c>
      <c r="S13190" t="n">
        <v>0.9998590122368094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385.7269914516376</v>
      </c>
      <c r="G13191" t="n">
        <v>1</v>
      </c>
      <c r="H13191" t="n">
        <v>7</v>
      </c>
      <c r="I13191" t="n">
        <v>388.0769914516376</v>
      </c>
      <c r="J13191" t="n">
        <v>391.5596503217526</v>
      </c>
      <c r="K13191" t="n">
        <v>397.1371563461553</v>
      </c>
      <c r="L13191" t="n">
        <v>386.771435896082</v>
      </c>
      <c r="M13191" t="n">
        <v>386.771435896082</v>
      </c>
      <c r="N13191" t="n">
        <v>391.3157528721518</v>
      </c>
      <c r="O13191" t="n">
        <v>391.3157528721518</v>
      </c>
      <c r="P13191" t="n">
        <v>5.588761420514288</v>
      </c>
      <c r="Q13191" t="n">
        <v>0.9792571107412216</v>
      </c>
      <c r="R13191" t="n">
        <v>0.9967971564950033</v>
      </c>
      <c r="S13191" t="n">
        <v>0.9999335637718627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385.9549393059004</v>
      </c>
      <c r="G13192" t="n">
        <v>2</v>
      </c>
      <c r="H13192" t="n">
        <v>5</v>
      </c>
      <c r="I13192" t="n">
        <v>389.4132726392337</v>
      </c>
      <c r="J13192" t="n">
        <v>389.4132726392337</v>
      </c>
      <c r="K13192" t="n">
        <v>393.8505719264633</v>
      </c>
      <c r="L13192" t="n">
        <v>388.2604948614559</v>
      </c>
      <c r="M13192" t="n">
        <v>388.2604948614559</v>
      </c>
      <c r="N13192" t="n">
        <v>393.5421898265598</v>
      </c>
      <c r="O13192" t="n">
        <v>393.5421898265598</v>
      </c>
      <c r="P13192" t="n">
        <v>7.587250520659438</v>
      </c>
      <c r="Q13192" t="n">
        <v>0.9865767704345887</v>
      </c>
      <c r="R13192" t="n">
        <v>0.9705549779399421</v>
      </c>
      <c r="S13192" t="n">
        <v>0.9996047527093292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386.1564480555525</v>
      </c>
      <c r="G13193" t="n">
        <v>1</v>
      </c>
      <c r="H13193" t="n">
        <v>7</v>
      </c>
      <c r="I13193" t="n">
        <v>388.3064480555525</v>
      </c>
      <c r="J13193" t="n">
        <v>397.1371563461553</v>
      </c>
      <c r="K13193" t="n">
        <v>403.4354841470384</v>
      </c>
      <c r="L13193" t="n">
        <v>387.1120036111081</v>
      </c>
      <c r="M13193" t="n">
        <v>391.3157528721518</v>
      </c>
      <c r="N13193" t="n">
        <v>396.4473650696431</v>
      </c>
      <c r="O13193" t="n">
        <v>396.4473650696431</v>
      </c>
      <c r="P13193" t="n">
        <v>10.29091701409055</v>
      </c>
      <c r="Q13193" t="n">
        <v>0.9766079433076161</v>
      </c>
      <c r="R13193" t="n">
        <v>0.9963839789087394</v>
      </c>
      <c r="S13193" t="n">
        <v>0.9999154138296323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386.5114892558076</v>
      </c>
      <c r="G13194" t="n">
        <v>1</v>
      </c>
      <c r="H13194" t="n">
        <v>8</v>
      </c>
      <c r="I13194" t="n">
        <v>390.5114892558076</v>
      </c>
      <c r="J13194" t="n">
        <v>403.4354841470384</v>
      </c>
      <c r="K13194" t="n">
        <v>406.4231729526601</v>
      </c>
      <c r="L13194" t="n">
        <v>388.1114892558077</v>
      </c>
      <c r="M13194" t="n">
        <v>395.806356964883</v>
      </c>
      <c r="N13194" t="n">
        <v>398.2844087128948</v>
      </c>
      <c r="O13194" t="n">
        <v>398.2844087128948</v>
      </c>
      <c r="P13194" t="n">
        <v>11.77291945708714</v>
      </c>
      <c r="Q13194" t="n">
        <v>0.9888346494597131</v>
      </c>
      <c r="R13194" t="n">
        <v>0.9884834309749543</v>
      </c>
      <c r="S13194" t="n">
        <v>0.999871413469814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389.0917736502767</v>
      </c>
      <c r="G13195" t="n">
        <v>4</v>
      </c>
      <c r="H13195" t="n">
        <v>5</v>
      </c>
      <c r="I13195" t="n">
        <v>391.4042736502767</v>
      </c>
      <c r="J13195" t="n">
        <v>391.4042736502767</v>
      </c>
      <c r="K13195" t="n">
        <v>393.3672955957053</v>
      </c>
      <c r="L13195" t="n">
        <v>391.1473292058322</v>
      </c>
      <c r="M13195" t="n">
        <v>393.5421898265598</v>
      </c>
      <c r="N13195" t="n">
        <v>396.2130950425093</v>
      </c>
      <c r="O13195" t="n">
        <v>393.3672955957053</v>
      </c>
      <c r="P13195" t="n">
        <v>4.275521945428636</v>
      </c>
      <c r="Q13195" t="n">
        <v>0.995886607791249</v>
      </c>
      <c r="R13195" t="n">
        <v>0.9849999383070206</v>
      </c>
      <c r="S13195" t="n">
        <v>0.9999382988631013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391.9759954524031</v>
      </c>
      <c r="G13196" t="n">
        <v>6</v>
      </c>
      <c r="H13196" t="n">
        <v>8</v>
      </c>
      <c r="I13196" t="n">
        <v>393.1009954524031</v>
      </c>
      <c r="J13196" t="n">
        <v>393.1009954524031</v>
      </c>
      <c r="K13196" t="n">
        <v>397.9744529012696</v>
      </c>
      <c r="L13196" t="n">
        <v>392.8759954524031</v>
      </c>
      <c r="M13196" t="n">
        <v>398.2844087128948</v>
      </c>
      <c r="N13196" t="n">
        <v>402.5248505619867</v>
      </c>
      <c r="O13196" t="n">
        <v>397.9744529012696</v>
      </c>
      <c r="P13196" t="n">
        <v>5.998457448866418</v>
      </c>
      <c r="Q13196" t="n">
        <v>0.9870823152426257</v>
      </c>
      <c r="R13196" t="n">
        <v>0.9803736448234204</v>
      </c>
      <c r="S13196" t="n">
        <v>0.9997464729308927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394.7257410909325</v>
      </c>
      <c r="G13197" t="n">
        <v>1</v>
      </c>
      <c r="H13197" t="n">
        <v>4</v>
      </c>
      <c r="I13197" t="n">
        <v>396.1757410909325</v>
      </c>
      <c r="J13197" t="n">
        <v>406.4231729526601</v>
      </c>
      <c r="K13197" t="n">
        <v>411.0580330070405</v>
      </c>
      <c r="L13197" t="n">
        <v>395.6319910909325</v>
      </c>
      <c r="M13197" t="n">
        <v>395.6319910909325</v>
      </c>
      <c r="N13197" t="n">
        <v>399.0676216207529</v>
      </c>
      <c r="O13197" t="n">
        <v>399.0676216207529</v>
      </c>
      <c r="P13197" t="n">
        <v>4.341880529820401</v>
      </c>
      <c r="Q13197" t="n">
        <v>0.9827323741210984</v>
      </c>
      <c r="R13197" t="n">
        <v>0.9928119579751272</v>
      </c>
      <c r="S13197" t="n">
        <v>0.9998758795795126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395.00540472775</v>
      </c>
      <c r="G13198" t="n">
        <v>2</v>
      </c>
      <c r="H13198" t="n">
        <v>3</v>
      </c>
      <c r="I13198" t="n">
        <v>396.0470713944167</v>
      </c>
      <c r="J13198" t="n">
        <v>396.0470713944167</v>
      </c>
      <c r="K13198" t="n">
        <v>398.7366797049362</v>
      </c>
      <c r="L13198" t="n">
        <v>395.8982618706071</v>
      </c>
      <c r="M13198" t="n">
        <v>395.8982618706071</v>
      </c>
      <c r="N13198" t="n">
        <v>398.577163141674</v>
      </c>
      <c r="O13198" t="n">
        <v>398.577163141674</v>
      </c>
      <c r="P13198" t="n">
        <v>3.571758413923988</v>
      </c>
      <c r="Q13198" t="n">
        <v>0.9918420496387353</v>
      </c>
      <c r="R13198" t="n">
        <v>0.9861417029308086</v>
      </c>
      <c r="S13198" t="n">
        <v>0.9998869447004178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397.2335843155287</v>
      </c>
      <c r="G13199" t="n">
        <v>3</v>
      </c>
      <c r="H13199" t="n">
        <v>6</v>
      </c>
      <c r="I13199" t="n">
        <v>397.9121557441002</v>
      </c>
      <c r="J13199" t="n">
        <v>398.577163141674</v>
      </c>
      <c r="K13199" t="n">
        <v>401.5403765457442</v>
      </c>
      <c r="L13199" t="n">
        <v>397.7085843155288</v>
      </c>
      <c r="M13199" t="n">
        <v>397.9744529012696</v>
      </c>
      <c r="N13199" t="n">
        <v>401.3213917821258</v>
      </c>
      <c r="O13199" t="n">
        <v>401.3213917821258</v>
      </c>
      <c r="P13199" t="n">
        <v>4.087807466597098</v>
      </c>
      <c r="Q13199" t="n">
        <v>0.9846822398275745</v>
      </c>
      <c r="R13199" t="n">
        <v>0.9911104859893385</v>
      </c>
      <c r="S13199" t="n">
        <v>0.9998638325563353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398.8907787295694</v>
      </c>
      <c r="G13200" t="n">
        <v>6</v>
      </c>
      <c r="H13200" t="n">
        <v>7</v>
      </c>
      <c r="I13200" t="n">
        <v>399.8407787295694</v>
      </c>
      <c r="J13200" t="n">
        <v>401.3213917821258</v>
      </c>
      <c r="K13200" t="n">
        <v>405.2964825577673</v>
      </c>
      <c r="L13200" t="n">
        <v>399.7352231740138</v>
      </c>
      <c r="M13200" t="n">
        <v>399.7352231740138</v>
      </c>
      <c r="N13200" t="n">
        <v>403.1328411159917</v>
      </c>
      <c r="O13200" t="n">
        <v>403.1328411159917</v>
      </c>
      <c r="P13200" t="n">
        <v>4.242062386422333</v>
      </c>
      <c r="Q13200" t="n">
        <v>0.9894509348079525</v>
      </c>
      <c r="R13200" t="n">
        <v>0.9976043832519186</v>
      </c>
      <c r="S13200" t="n">
        <v>0.9999747284827494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410.0015237425704</v>
      </c>
      <c r="G13201" t="n">
        <v>3</v>
      </c>
      <c r="H13201" t="n">
        <v>7</v>
      </c>
      <c r="I13201" t="n">
        <v>412.322952313999</v>
      </c>
      <c r="J13201" t="n">
        <v>412.322952313999</v>
      </c>
      <c r="K13201" t="n">
        <v>417.276350901967</v>
      </c>
      <c r="L13201" t="n">
        <v>411.4459681870149</v>
      </c>
      <c r="M13201" t="n">
        <v>411.4459681870149</v>
      </c>
      <c r="N13201" t="n">
        <v>416.2280347715559</v>
      </c>
      <c r="O13201" t="n">
        <v>416.2280347715559</v>
      </c>
      <c r="P13201" t="n">
        <v>6.226511028985499</v>
      </c>
      <c r="Q13201" t="n">
        <v>0.9745262971852613</v>
      </c>
      <c r="R13201" t="n">
        <v>0.9966298727751685</v>
      </c>
      <c r="S13201" t="n">
        <v>0.9999141503806268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1.986600123321216</v>
      </c>
      <c r="G13202" t="n">
        <v>1</v>
      </c>
      <c r="H13202" t="n">
        <v>8</v>
      </c>
      <c r="I13202" t="n">
        <v>2.486600123321216</v>
      </c>
      <c r="J13202" t="n">
        <v>2.486600123321216</v>
      </c>
      <c r="K13202" t="n">
        <v>6.372128493412209</v>
      </c>
      <c r="L13202" t="n">
        <v>2.186600123321217</v>
      </c>
      <c r="M13202" t="n">
        <v>2.186600123321217</v>
      </c>
      <c r="N13202" t="n">
        <v>5.409338834038315</v>
      </c>
      <c r="O13202" t="n">
        <v>5.409338834038315</v>
      </c>
      <c r="P13202" t="n">
        <v>3.422738710717098</v>
      </c>
      <c r="Q13202" t="n">
        <v>0.9957471621546583</v>
      </c>
      <c r="R13202" t="n">
        <v>0.995944361491111</v>
      </c>
      <c r="S13202" t="n">
        <v>0.9999827520270623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6.047950153326825</v>
      </c>
      <c r="G13203" t="n">
        <v>6</v>
      </c>
      <c r="H13203" t="n">
        <v>7</v>
      </c>
      <c r="I13203" t="n">
        <v>6.672950153326825</v>
      </c>
      <c r="J13203" t="n">
        <v>6.672950153326825</v>
      </c>
      <c r="K13203" t="n">
        <v>11.3940776260156</v>
      </c>
      <c r="L13203" t="n">
        <v>6.603505708882381</v>
      </c>
      <c r="M13203" t="n">
        <v>6.603505708882381</v>
      </c>
      <c r="N13203" t="n">
        <v>10.63878145802145</v>
      </c>
      <c r="O13203" t="n">
        <v>10.63878145802145</v>
      </c>
      <c r="P13203" t="n">
        <v>4.590831304694621</v>
      </c>
      <c r="Q13203" t="n">
        <v>0.9868490098244231</v>
      </c>
      <c r="R13203" t="n">
        <v>0.9949987180456908</v>
      </c>
      <c r="S13203" t="n">
        <v>0.9999342281901535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6.586118513166765</v>
      </c>
      <c r="G13204" t="n">
        <v>5</v>
      </c>
      <c r="H13204" t="n">
        <v>7</v>
      </c>
      <c r="I13204" t="n">
        <v>7.169451846500098</v>
      </c>
      <c r="J13204" t="n">
        <v>7.169451846500098</v>
      </c>
      <c r="K13204" t="n">
        <v>10.82810417486407</v>
      </c>
      <c r="L13204" t="n">
        <v>7.052785179833432</v>
      </c>
      <c r="M13204" t="n">
        <v>10.63878145802145</v>
      </c>
      <c r="N13204" t="n">
        <v>13.59438760491655</v>
      </c>
      <c r="O13204" t="n">
        <v>10.82810417486407</v>
      </c>
      <c r="P13204" t="n">
        <v>4.241985661697301</v>
      </c>
      <c r="Q13204" t="n">
        <v>0.9919012019440087</v>
      </c>
      <c r="R13204" t="n">
        <v>0.9963343940839866</v>
      </c>
      <c r="S13204" t="n">
        <v>0.9999703129979334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13.75654324206374</v>
      </c>
      <c r="G13205" t="n">
        <v>6</v>
      </c>
      <c r="H13205" t="n">
        <v>8</v>
      </c>
      <c r="I13205" t="n">
        <v>14.35654324206374</v>
      </c>
      <c r="J13205" t="n">
        <v>14.35654324206374</v>
      </c>
      <c r="K13205" t="n">
        <v>17.72610480321699</v>
      </c>
      <c r="L13205" t="n">
        <v>14.23654324206374</v>
      </c>
      <c r="M13205" t="n">
        <v>14.23654324206374</v>
      </c>
      <c r="N13205" t="n">
        <v>17.1684309228168</v>
      </c>
      <c r="O13205" t="n">
        <v>17.1684309228168</v>
      </c>
      <c r="P13205" t="n">
        <v>3.411887680753065</v>
      </c>
      <c r="Q13205" t="n">
        <v>0.9905961104346325</v>
      </c>
      <c r="R13205" t="n">
        <v>0.99630970519925</v>
      </c>
      <c r="S13205" t="n">
        <v>0.9999652968752301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14.4826553300778</v>
      </c>
      <c r="G13206" t="n">
        <v>4</v>
      </c>
      <c r="H13206" t="n">
        <v>6</v>
      </c>
      <c r="I13206" t="n">
        <v>15.0764053300778</v>
      </c>
      <c r="J13206" t="n">
        <v>15.0764053300778</v>
      </c>
      <c r="K13206" t="n">
        <v>17.58636163022495</v>
      </c>
      <c r="L13206" t="n">
        <v>14.9576553300778</v>
      </c>
      <c r="M13206" t="n">
        <v>17.72610480321699</v>
      </c>
      <c r="N13206" t="n">
        <v>20.95383637624795</v>
      </c>
      <c r="O13206" t="n">
        <v>17.58636163022495</v>
      </c>
      <c r="P13206" t="n">
        <v>3.103706300147149</v>
      </c>
      <c r="Q13206" t="n">
        <v>0.9842880421215082</v>
      </c>
      <c r="R13206" t="n">
        <v>0.9909901458406302</v>
      </c>
      <c r="S13206" t="n">
        <v>0.9998584375509566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15.32827971929486</v>
      </c>
      <c r="G13207" t="n">
        <v>3</v>
      </c>
      <c r="H13207" t="n">
        <v>6</v>
      </c>
      <c r="I13207" t="n">
        <v>16.89970829072343</v>
      </c>
      <c r="J13207" t="n">
        <v>16.89970829072343</v>
      </c>
      <c r="K13207" t="n">
        <v>21.42237561656539</v>
      </c>
      <c r="L13207" t="n">
        <v>16.42827971929486</v>
      </c>
      <c r="M13207" t="n">
        <v>20.95383637624795</v>
      </c>
      <c r="N13207" t="n">
        <v>26.06217285219894</v>
      </c>
      <c r="O13207" t="n">
        <v>21.42237561656539</v>
      </c>
      <c r="P13207" t="n">
        <v>6.094095897270533</v>
      </c>
      <c r="Q13207" t="n">
        <v>0.9880148069551348</v>
      </c>
      <c r="R13207" t="n">
        <v>0.985778120446588</v>
      </c>
      <c r="S13207" t="n">
        <v>0.9998295480280915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17.01832811591393</v>
      </c>
      <c r="G13208" t="n">
        <v>3</v>
      </c>
      <c r="H13208" t="n">
        <v>8</v>
      </c>
      <c r="I13208" t="n">
        <v>19.23261383019965</v>
      </c>
      <c r="J13208" t="n">
        <v>21.42237561656539</v>
      </c>
      <c r="K13208" t="n">
        <v>24.22323121440418</v>
      </c>
      <c r="L13208" t="n">
        <v>18.25832811591393</v>
      </c>
      <c r="M13208" t="n">
        <v>18.25832811591393</v>
      </c>
      <c r="N13208" t="n">
        <v>21.01096867216238</v>
      </c>
      <c r="O13208" t="n">
        <v>21.01096867216238</v>
      </c>
      <c r="P13208" t="n">
        <v>3.992640556248446</v>
      </c>
      <c r="Q13208" t="n">
        <v>0.9925606278882738</v>
      </c>
      <c r="R13208" t="n">
        <v>0.9965349277880708</v>
      </c>
      <c r="S13208" t="n">
        <v>0.9999742220384215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18.55874780324514</v>
      </c>
      <c r="G13209" t="n">
        <v>4</v>
      </c>
      <c r="H13209" t="n">
        <v>8</v>
      </c>
      <c r="I13209" t="n">
        <v>19.52749780324514</v>
      </c>
      <c r="J13209" t="n">
        <v>19.52749780324514</v>
      </c>
      <c r="K13209" t="n">
        <v>21.94568313534512</v>
      </c>
      <c r="L13209" t="n">
        <v>19.17874780324514</v>
      </c>
      <c r="M13209" t="n">
        <v>21.01096867216238</v>
      </c>
      <c r="N13209" t="n">
        <v>23.71676290135093</v>
      </c>
      <c r="O13209" t="n">
        <v>21.94568313534512</v>
      </c>
      <c r="P13209" t="n">
        <v>3.386935332099977</v>
      </c>
      <c r="Q13209" t="n">
        <v>0.9848581430739716</v>
      </c>
      <c r="R13209" t="n">
        <v>0.9965937982174902</v>
      </c>
      <c r="S13209" t="n">
        <v>0.9999484237799481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19.87101322994232</v>
      </c>
      <c r="G13210" t="n">
        <v>1</v>
      </c>
      <c r="H13210" t="n">
        <v>5</v>
      </c>
      <c r="I13210" t="n">
        <v>24.32101322994232</v>
      </c>
      <c r="J13210" t="n">
        <v>24.32101322994232</v>
      </c>
      <c r="K13210" t="n">
        <v>27.25483203156083</v>
      </c>
      <c r="L13210" t="n">
        <v>22.34323545216454</v>
      </c>
      <c r="M13210" t="n">
        <v>22.34323545216454</v>
      </c>
      <c r="N13210" t="n">
        <v>25.30217734532879</v>
      </c>
      <c r="O13210" t="n">
        <v>25.30217734532879</v>
      </c>
      <c r="P13210" t="n">
        <v>5.431164115386469</v>
      </c>
      <c r="Q13210" t="n">
        <v>0.996787163939983</v>
      </c>
      <c r="R13210" t="n">
        <v>0.9934449930656717</v>
      </c>
      <c r="S13210" t="n">
        <v>0.9999789398373478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20.709112599783</v>
      </c>
      <c r="G13211" t="n">
        <v>4</v>
      </c>
      <c r="H13211" t="n">
        <v>7</v>
      </c>
      <c r="I13211" t="n">
        <v>21.615362599783</v>
      </c>
      <c r="J13211" t="n">
        <v>21.94568313534512</v>
      </c>
      <c r="K13211" t="n">
        <v>25.25326077114718</v>
      </c>
      <c r="L13211" t="n">
        <v>21.35355704422745</v>
      </c>
      <c r="M13211" t="n">
        <v>21.35355704422745</v>
      </c>
      <c r="N13211" t="n">
        <v>24.98909587527815</v>
      </c>
      <c r="O13211" t="n">
        <v>24.98909587527815</v>
      </c>
      <c r="P13211" t="n">
        <v>4.279983275495141</v>
      </c>
      <c r="Q13211" t="n">
        <v>0.9793469254306408</v>
      </c>
      <c r="R13211" t="n">
        <v>0.9954930299197404</v>
      </c>
      <c r="S13211" t="n">
        <v>0.9999069172108506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26.27439567347693</v>
      </c>
      <c r="G13212" t="n">
        <v>5</v>
      </c>
      <c r="H13212" t="n">
        <v>7</v>
      </c>
      <c r="I13212" t="n">
        <v>28.6910623401436</v>
      </c>
      <c r="J13212" t="n">
        <v>28.6910623401436</v>
      </c>
      <c r="K13212" t="n">
        <v>34.5590626823673</v>
      </c>
      <c r="L13212" t="n">
        <v>28.20772900681026</v>
      </c>
      <c r="M13212" t="n">
        <v>28.20772900681026</v>
      </c>
      <c r="N13212" t="n">
        <v>32.94813512493257</v>
      </c>
      <c r="O13212" t="n">
        <v>32.94813512493257</v>
      </c>
      <c r="P13212" t="n">
        <v>6.673739451455639</v>
      </c>
      <c r="Q13212" t="n">
        <v>0.9870423831842723</v>
      </c>
      <c r="R13212" t="n">
        <v>0.9941273570560949</v>
      </c>
      <c r="S13212" t="n">
        <v>0.9999239045430373</v>
      </c>
      <c r="T13212" t="b">
        <v>1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29.77378765851449</v>
      </c>
      <c r="G13213" t="n">
        <v>5</v>
      </c>
      <c r="H13213" t="n">
        <v>6</v>
      </c>
      <c r="I13213" t="n">
        <v>32.21823210295894</v>
      </c>
      <c r="J13213" t="n">
        <v>34.5590626823673</v>
      </c>
      <c r="K13213" t="n">
        <v>41.69312360955391</v>
      </c>
      <c r="L13213" t="n">
        <v>31.97378765851449</v>
      </c>
      <c r="M13213" t="n">
        <v>31.97378765851449</v>
      </c>
      <c r="N13213" t="n">
        <v>38.71650171829248</v>
      </c>
      <c r="O13213" t="n">
        <v>38.71650171829248</v>
      </c>
      <c r="P13213" t="n">
        <v>8.942714059777984</v>
      </c>
      <c r="Q13213" t="n">
        <v>0.9842687858433693</v>
      </c>
      <c r="R13213" t="n">
        <v>0.9812707734133251</v>
      </c>
      <c r="S13213" t="n">
        <v>0.999705366525577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32.15869188502475</v>
      </c>
      <c r="G13214" t="n">
        <v>3</v>
      </c>
      <c r="H13214" t="n">
        <v>4</v>
      </c>
      <c r="I13214" t="n">
        <v>34.33726331359618</v>
      </c>
      <c r="J13214" t="n">
        <v>34.33726331359618</v>
      </c>
      <c r="K13214" t="n">
        <v>38.58867240843723</v>
      </c>
      <c r="L13214" t="n">
        <v>34.06494188502475</v>
      </c>
      <c r="M13214" t="n">
        <v>34.06494188502475</v>
      </c>
      <c r="N13214" t="n">
        <v>37.79904665643759</v>
      </c>
      <c r="O13214" t="n">
        <v>37.79904665643759</v>
      </c>
      <c r="P13214" t="n">
        <v>5.640354771412838</v>
      </c>
      <c r="Q13214" t="n">
        <v>0.9887295821259585</v>
      </c>
      <c r="R13214" t="n">
        <v>0.9767148551654444</v>
      </c>
      <c r="S13214" t="n">
        <v>0.9997375666874569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36.80349252631576</v>
      </c>
      <c r="G13215" t="n">
        <v>3</v>
      </c>
      <c r="H13215" t="n">
        <v>8</v>
      </c>
      <c r="I13215" t="n">
        <v>37.9463496691729</v>
      </c>
      <c r="J13215" t="n">
        <v>38.58867240843723</v>
      </c>
      <c r="K13215" t="n">
        <v>41.09878417865047</v>
      </c>
      <c r="L13215" t="n">
        <v>37.44349252631576</v>
      </c>
      <c r="M13215" t="n">
        <v>37.44349252631576</v>
      </c>
      <c r="N13215" t="n">
        <v>39.91039423475694</v>
      </c>
      <c r="O13215" t="n">
        <v>39.91039423475694</v>
      </c>
      <c r="P13215" t="n">
        <v>3.106901708441178</v>
      </c>
      <c r="Q13215" t="n">
        <v>0.9933302931920773</v>
      </c>
      <c r="R13215" t="n">
        <v>0.9968940616563681</v>
      </c>
      <c r="S13215" t="n">
        <v>0.9999792843018845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48.29539874038557</v>
      </c>
      <c r="G13216" t="n">
        <v>1</v>
      </c>
      <c r="H13216" t="n">
        <v>8</v>
      </c>
      <c r="I13216" t="n">
        <v>49.24539874038557</v>
      </c>
      <c r="J13216" t="n">
        <v>49.24539874038557</v>
      </c>
      <c r="K13216" t="n">
        <v>52.77589291695674</v>
      </c>
      <c r="L13216" t="n">
        <v>48.67539874038557</v>
      </c>
      <c r="M13216" t="n">
        <v>48.67539874038557</v>
      </c>
      <c r="N13216" t="n">
        <v>51.60366464583583</v>
      </c>
      <c r="O13216" t="n">
        <v>51.60366464583583</v>
      </c>
      <c r="P13216" t="n">
        <v>3.308265905450263</v>
      </c>
      <c r="Q13216" t="n">
        <v>0.996135006708343</v>
      </c>
      <c r="R13216" t="n">
        <v>0.9963142554272694</v>
      </c>
      <c r="S13216" t="n">
        <v>0.9999857546219516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48.74914301892345</v>
      </c>
      <c r="G13217" t="n">
        <v>1</v>
      </c>
      <c r="H13217" t="n">
        <v>2</v>
      </c>
      <c r="I13217" t="n">
        <v>51.99914301892345</v>
      </c>
      <c r="J13217" t="n">
        <v>52.77589291695674</v>
      </c>
      <c r="K13217" t="n">
        <v>56.83611354035943</v>
      </c>
      <c r="L13217" t="n">
        <v>51.45747635225678</v>
      </c>
      <c r="M13217" t="n">
        <v>51.45747635225678</v>
      </c>
      <c r="N13217" t="n">
        <v>54.89779118903284</v>
      </c>
      <c r="O13217" t="n">
        <v>54.89779118903284</v>
      </c>
      <c r="P13217" t="n">
        <v>6.148648170109389</v>
      </c>
      <c r="Q13217" t="n">
        <v>0.9955563812127591</v>
      </c>
      <c r="R13217" t="n">
        <v>0.9899726573661983</v>
      </c>
      <c r="S13217" t="n">
        <v>0.9999554423118864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50.11757669650625</v>
      </c>
      <c r="G13218" t="n">
        <v>4</v>
      </c>
      <c r="H13218" t="n">
        <v>5</v>
      </c>
      <c r="I13218" t="n">
        <v>52.61757669650625</v>
      </c>
      <c r="J13218" t="n">
        <v>52.61757669650625</v>
      </c>
      <c r="K13218" t="n">
        <v>55.1447894198273</v>
      </c>
      <c r="L13218" t="n">
        <v>52.33979891872847</v>
      </c>
      <c r="M13218" t="n">
        <v>52.33979891872847</v>
      </c>
      <c r="N13218" t="n">
        <v>55.77834715312343</v>
      </c>
      <c r="O13218" t="n">
        <v>55.1447894198273</v>
      </c>
      <c r="P13218" t="n">
        <v>5.02721272332105</v>
      </c>
      <c r="Q13218" t="n">
        <v>0.9841808783841012</v>
      </c>
      <c r="R13218" t="n">
        <v>0.9923865650875188</v>
      </c>
      <c r="S13218" t="n">
        <v>0.9998795621472047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50.91777865653788</v>
      </c>
      <c r="G13219" t="n">
        <v>2</v>
      </c>
      <c r="H13219" t="n">
        <v>8</v>
      </c>
      <c r="I13219" t="n">
        <v>51.50111198987121</v>
      </c>
      <c r="J13219" t="n">
        <v>54.89779118903284</v>
      </c>
      <c r="K13219" t="n">
        <v>60.41788194840962</v>
      </c>
      <c r="L13219" t="n">
        <v>51.19777865653788</v>
      </c>
      <c r="M13219" t="n">
        <v>51.60366464583583</v>
      </c>
      <c r="N13219" t="n">
        <v>57.00713376945114</v>
      </c>
      <c r="O13219" t="n">
        <v>57.00713376945114</v>
      </c>
      <c r="P13219" t="n">
        <v>6.08935511291326</v>
      </c>
      <c r="Q13219" t="n">
        <v>0.9839596506168042</v>
      </c>
      <c r="R13219" t="n">
        <v>0.9932093675774056</v>
      </c>
      <c r="S13219" t="n">
        <v>0.9998910758834088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51.45468550389367</v>
      </c>
      <c r="G13220" t="n">
        <v>1</v>
      </c>
      <c r="H13220" t="n">
        <v>5</v>
      </c>
      <c r="I13220" t="n">
        <v>56.20468550389367</v>
      </c>
      <c r="J13220" t="n">
        <v>56.83611354035943</v>
      </c>
      <c r="K13220" t="n">
        <v>65.67594681861624</v>
      </c>
      <c r="L13220" t="n">
        <v>54.09357439278256</v>
      </c>
      <c r="M13220" t="n">
        <v>55.77834715312343</v>
      </c>
      <c r="N13220" t="n">
        <v>64.69387833766409</v>
      </c>
      <c r="O13220" t="n">
        <v>64.69387833766409</v>
      </c>
      <c r="P13220" t="n">
        <v>13.23919283377042</v>
      </c>
      <c r="Q13220" t="n">
        <v>0.990350736587936</v>
      </c>
      <c r="R13220" t="n">
        <v>0.9803792587887918</v>
      </c>
      <c r="S13220" t="n">
        <v>0.9998106742997132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53.49470491232809</v>
      </c>
      <c r="G13221" t="n">
        <v>1</v>
      </c>
      <c r="H13221" t="n">
        <v>6</v>
      </c>
      <c r="I13221" t="n">
        <v>57.54470491232809</v>
      </c>
      <c r="J13221" t="n">
        <v>65.67594681861624</v>
      </c>
      <c r="K13221" t="n">
        <v>71.18779755256762</v>
      </c>
      <c r="L13221" t="n">
        <v>55.51970491232809</v>
      </c>
      <c r="M13221" t="n">
        <v>55.51970491232809</v>
      </c>
      <c r="N13221" t="n">
        <v>60.77380723066304</v>
      </c>
      <c r="O13221" t="n">
        <v>60.77380723066304</v>
      </c>
      <c r="P13221" t="n">
        <v>7.279102318334949</v>
      </c>
      <c r="Q13221" t="n">
        <v>0.9939724730569932</v>
      </c>
      <c r="R13221" t="n">
        <v>0.9853752824850794</v>
      </c>
      <c r="S13221" t="n">
        <v>0.9999118491211449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56.04751957147589</v>
      </c>
      <c r="G13222" t="n">
        <v>2</v>
      </c>
      <c r="H13222" t="n">
        <v>3</v>
      </c>
      <c r="I13222" t="n">
        <v>58.67251957147589</v>
      </c>
      <c r="J13222" t="n">
        <v>60.41788194840962</v>
      </c>
      <c r="K13222" t="n">
        <v>67.02600499870371</v>
      </c>
      <c r="L13222" t="n">
        <v>58.29751957147589</v>
      </c>
      <c r="M13222" t="n">
        <v>58.29751957147589</v>
      </c>
      <c r="N13222" t="n">
        <v>64.879336399436</v>
      </c>
      <c r="O13222" t="n">
        <v>64.879336399436</v>
      </c>
      <c r="P13222" t="n">
        <v>8.831816827960111</v>
      </c>
      <c r="Q13222" t="n">
        <v>0.9808285185594945</v>
      </c>
      <c r="R13222" t="n">
        <v>0.9826056968393433</v>
      </c>
      <c r="S13222" t="n">
        <v>0.999666525439785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67.79348954260826</v>
      </c>
      <c r="G13223" t="n">
        <v>5</v>
      </c>
      <c r="H13223" t="n">
        <v>7</v>
      </c>
      <c r="I13223" t="n">
        <v>69.26571176483048</v>
      </c>
      <c r="J13223" t="n">
        <v>69.26571176483048</v>
      </c>
      <c r="K13223" t="n">
        <v>73.23417281102626</v>
      </c>
      <c r="L13223" t="n">
        <v>68.97126732038603</v>
      </c>
      <c r="M13223" t="n">
        <v>68.97126732038603</v>
      </c>
      <c r="N13223" t="n">
        <v>72.17714937999538</v>
      </c>
      <c r="O13223" t="n">
        <v>72.17714937999538</v>
      </c>
      <c r="P13223" t="n">
        <v>4.383659837387128</v>
      </c>
      <c r="Q13223" t="n">
        <v>0.991218428598449</v>
      </c>
      <c r="R13223" t="n">
        <v>0.9960246143098683</v>
      </c>
      <c r="S13223" t="n">
        <v>0.9999650898667134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79.46067223797006</v>
      </c>
      <c r="G13224" t="n">
        <v>3</v>
      </c>
      <c r="H13224" t="n">
        <v>5</v>
      </c>
      <c r="I13224" t="n">
        <v>81.46067223797006</v>
      </c>
      <c r="J13224" t="n">
        <v>81.46067223797006</v>
      </c>
      <c r="K13224" t="n">
        <v>86.13611035941783</v>
      </c>
      <c r="L13224" t="n">
        <v>81.01622779352562</v>
      </c>
      <c r="M13224" t="n">
        <v>81.01622779352562</v>
      </c>
      <c r="N13224" t="n">
        <v>86.60362101953741</v>
      </c>
      <c r="O13224" t="n">
        <v>86.13611035941783</v>
      </c>
      <c r="P13224" t="n">
        <v>6.675438121447769</v>
      </c>
      <c r="Q13224" t="n">
        <v>0.987612477909721</v>
      </c>
      <c r="R13224" t="n">
        <v>0.9876581750434857</v>
      </c>
      <c r="S13224" t="n">
        <v>0.9998471153707168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79.66992481280199</v>
      </c>
      <c r="G13225" t="n">
        <v>1</v>
      </c>
      <c r="H13225" t="n">
        <v>3</v>
      </c>
      <c r="I13225" t="n">
        <v>83.619924812802</v>
      </c>
      <c r="J13225" t="n">
        <v>83.619924812802</v>
      </c>
      <c r="K13225" t="n">
        <v>89.759955160402</v>
      </c>
      <c r="L13225" t="n">
        <v>82.49135338423056</v>
      </c>
      <c r="M13225" t="n">
        <v>86.13611035941783</v>
      </c>
      <c r="N13225" t="n">
        <v>91.31798310500382</v>
      </c>
      <c r="O13225" t="n">
        <v>89.759955160402</v>
      </c>
      <c r="P13225" t="n">
        <v>10.09003034760001</v>
      </c>
      <c r="Q13225" t="n">
        <v>0.9932878327632335</v>
      </c>
      <c r="R13225" t="n">
        <v>0.9862799299836662</v>
      </c>
      <c r="S13225" t="n">
        <v>0.9999079085955502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80.30702009345264</v>
      </c>
      <c r="G13226" t="n">
        <v>6</v>
      </c>
      <c r="H13226" t="n">
        <v>7</v>
      </c>
      <c r="I13226" t="n">
        <v>82.15702009345263</v>
      </c>
      <c r="J13226" t="n">
        <v>82.15702009345263</v>
      </c>
      <c r="K13226" t="n">
        <v>84.84578801860278</v>
      </c>
      <c r="L13226" t="n">
        <v>81.95146453789708</v>
      </c>
      <c r="M13226" t="n">
        <v>81.95146453789708</v>
      </c>
      <c r="N13226" t="n">
        <v>84.24962743779483</v>
      </c>
      <c r="O13226" t="n">
        <v>84.24962743779483</v>
      </c>
      <c r="P13226" t="n">
        <v>3.942607344342193</v>
      </c>
      <c r="Q13226" t="n">
        <v>0.9924889373388276</v>
      </c>
      <c r="R13226" t="n">
        <v>0.9971486055081267</v>
      </c>
      <c r="S13226" t="n">
        <v>0.9999785829972998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84.01293573058584</v>
      </c>
      <c r="G13227" t="n">
        <v>3</v>
      </c>
      <c r="H13227" t="n">
        <v>6</v>
      </c>
      <c r="I13227" t="n">
        <v>86.58436430201441</v>
      </c>
      <c r="J13227" t="n">
        <v>91.31798310500382</v>
      </c>
      <c r="K13227" t="n">
        <v>96.19448541573365</v>
      </c>
      <c r="L13227" t="n">
        <v>85.81293573058583</v>
      </c>
      <c r="M13227" t="n">
        <v>85.81293573058583</v>
      </c>
      <c r="N13227" t="n">
        <v>91.32092754917997</v>
      </c>
      <c r="O13227" t="n">
        <v>91.32092754917997</v>
      </c>
      <c r="P13227" t="n">
        <v>7.307991818594132</v>
      </c>
      <c r="Q13227" t="n">
        <v>0.9870832156426916</v>
      </c>
      <c r="R13227" t="n">
        <v>0.9846740273995294</v>
      </c>
      <c r="S13227" t="n">
        <v>0.9998020377168537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87.76623309026904</v>
      </c>
      <c r="G13228" t="n">
        <v>5</v>
      </c>
      <c r="H13228" t="n">
        <v>6</v>
      </c>
      <c r="I13228" t="n">
        <v>89.48845531249127</v>
      </c>
      <c r="J13228" t="n">
        <v>89.48845531249127</v>
      </c>
      <c r="K13228" t="n">
        <v>90.21334372653719</v>
      </c>
      <c r="L13228" t="n">
        <v>89.31623309026904</v>
      </c>
      <c r="M13228" t="n">
        <v>91.32092754917997</v>
      </c>
      <c r="N13228" t="n">
        <v>92.0060514009446</v>
      </c>
      <c r="O13228" t="n">
        <v>90.21334372653719</v>
      </c>
      <c r="P13228" t="n">
        <v>2.44711063626815</v>
      </c>
      <c r="Q13228" t="n">
        <v>0.9983901501452898</v>
      </c>
      <c r="R13228" t="n">
        <v>0.9980807294926434</v>
      </c>
      <c r="S13228" t="n">
        <v>0.9999969102626526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90.73313644934309</v>
      </c>
      <c r="G13229" t="n">
        <v>2</v>
      </c>
      <c r="H13229" t="n">
        <v>4</v>
      </c>
      <c r="I13229" t="n">
        <v>92.56646978267642</v>
      </c>
      <c r="J13229" t="n">
        <v>92.56646978267642</v>
      </c>
      <c r="K13229" t="n">
        <v>96.89587856576483</v>
      </c>
      <c r="L13229" t="n">
        <v>92.10813644934309</v>
      </c>
      <c r="M13229" t="n">
        <v>92.10813644934309</v>
      </c>
      <c r="N13229" t="n">
        <v>95.89561224489806</v>
      </c>
      <c r="O13229" t="n">
        <v>95.89561224489806</v>
      </c>
      <c r="P13229" t="n">
        <v>5.162475795554968</v>
      </c>
      <c r="Q13229" t="n">
        <v>0.9873976430505695</v>
      </c>
      <c r="R13229" t="n">
        <v>0.9763860045105526</v>
      </c>
      <c r="S13229" t="n">
        <v>0.9997024079998398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91.764492475475</v>
      </c>
      <c r="G13230" t="n">
        <v>4</v>
      </c>
      <c r="H13230" t="n">
        <v>7</v>
      </c>
      <c r="I13230" t="n">
        <v>92.920742475475</v>
      </c>
      <c r="J13230" t="n">
        <v>95.89561224489806</v>
      </c>
      <c r="K13230" t="n">
        <v>99.8773434232484</v>
      </c>
      <c r="L13230" t="n">
        <v>92.58671469769722</v>
      </c>
      <c r="M13230" t="n">
        <v>92.58671469769722</v>
      </c>
      <c r="N13230" t="n">
        <v>96.96325242639898</v>
      </c>
      <c r="O13230" t="n">
        <v>96.96325242639898</v>
      </c>
      <c r="P13230" t="n">
        <v>5.198759950923986</v>
      </c>
      <c r="Q13230" t="n">
        <v>0.9751900160535178</v>
      </c>
      <c r="R13230" t="n">
        <v>0.9945769100944963</v>
      </c>
      <c r="S13230" t="n">
        <v>0.9998654532265041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92.3896225181596</v>
      </c>
      <c r="G13231" t="n">
        <v>1</v>
      </c>
      <c r="H13231" t="n">
        <v>7</v>
      </c>
      <c r="I13231" t="n">
        <v>93.5396225181596</v>
      </c>
      <c r="J13231" t="n">
        <v>93.5396225181596</v>
      </c>
      <c r="K13231" t="n">
        <v>98.83761998836934</v>
      </c>
      <c r="L13231" t="n">
        <v>92.9007336292707</v>
      </c>
      <c r="M13231" t="n">
        <v>96.96325242639898</v>
      </c>
      <c r="N13231" t="n">
        <v>101.2798376058166</v>
      </c>
      <c r="O13231" t="n">
        <v>98.83761998836934</v>
      </c>
      <c r="P13231" t="n">
        <v>6.447997470209742</v>
      </c>
      <c r="Q13231" t="n">
        <v>0.9942056550710924</v>
      </c>
      <c r="R13231" t="n">
        <v>0.9946509999263541</v>
      </c>
      <c r="S13231" t="n">
        <v>0.9999690060485485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95.41920882149813</v>
      </c>
      <c r="G13232" t="n">
        <v>5</v>
      </c>
      <c r="H13232" t="n">
        <v>7</v>
      </c>
      <c r="I13232" t="n">
        <v>96.97476437705369</v>
      </c>
      <c r="J13232" t="n">
        <v>96.97476437705369</v>
      </c>
      <c r="K13232" t="n">
        <v>99.8683741153398</v>
      </c>
      <c r="L13232" t="n">
        <v>96.66365326594257</v>
      </c>
      <c r="M13232" t="n">
        <v>101.2798376058166</v>
      </c>
      <c r="N13232" t="n">
        <v>103.6174116526565</v>
      </c>
      <c r="O13232" t="n">
        <v>99.8683741153398</v>
      </c>
      <c r="P13232" t="n">
        <v>4.449165293841673</v>
      </c>
      <c r="Q13232" t="n">
        <v>0.9935892598539952</v>
      </c>
      <c r="R13232" t="n">
        <v>0.9970997779806494</v>
      </c>
      <c r="S13232" t="n">
        <v>0.9999814074302682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96.69048709590957</v>
      </c>
      <c r="G13233" t="n">
        <v>3</v>
      </c>
      <c r="H13233" t="n">
        <v>4</v>
      </c>
      <c r="I13233" t="n">
        <v>98.69048709590957</v>
      </c>
      <c r="J13233" t="n">
        <v>98.69048709590957</v>
      </c>
      <c r="K13233" t="n">
        <v>100.564805312926</v>
      </c>
      <c r="L13233" t="n">
        <v>98.44048709590957</v>
      </c>
      <c r="M13233" t="n">
        <v>99.8773434232484</v>
      </c>
      <c r="N13233" t="n">
        <v>101.5235977453271</v>
      </c>
      <c r="O13233" t="n">
        <v>100.564805312926</v>
      </c>
      <c r="P13233" t="n">
        <v>3.874318217016381</v>
      </c>
      <c r="Q13233" t="n">
        <v>0.9950154641265752</v>
      </c>
      <c r="R13233" t="n">
        <v>0.9896666331518703</v>
      </c>
      <c r="S13233" t="n">
        <v>0.9999484929622522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97.94186900541817</v>
      </c>
      <c r="G13234" t="n">
        <v>4</v>
      </c>
      <c r="H13234" t="n">
        <v>6</v>
      </c>
      <c r="I13234" t="n">
        <v>99.59811900541817</v>
      </c>
      <c r="J13234" t="n">
        <v>101.5235977453271</v>
      </c>
      <c r="K13234" t="n">
        <v>105.0063737882371</v>
      </c>
      <c r="L13234" t="n">
        <v>99.26686900541817</v>
      </c>
      <c r="M13234" t="n">
        <v>99.26686900541817</v>
      </c>
      <c r="N13234" t="n">
        <v>103.7456187728294</v>
      </c>
      <c r="O13234" t="n">
        <v>103.7456187728294</v>
      </c>
      <c r="P13234" t="n">
        <v>5.803749767411233</v>
      </c>
      <c r="Q13234" t="n">
        <v>0.9782649305572596</v>
      </c>
      <c r="R13234" t="n">
        <v>0.9875199366695676</v>
      </c>
      <c r="S13234" t="n">
        <v>0.9997287449568633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106.7277770003234</v>
      </c>
      <c r="G13235" t="n">
        <v>4</v>
      </c>
      <c r="H13235" t="n">
        <v>7</v>
      </c>
      <c r="I13235" t="n">
        <v>107.9465270003234</v>
      </c>
      <c r="J13235" t="n">
        <v>107.9465270003234</v>
      </c>
      <c r="K13235" t="n">
        <v>110.5086719117337</v>
      </c>
      <c r="L13235" t="n">
        <v>107.5944436669901</v>
      </c>
      <c r="M13235" t="n">
        <v>107.5944436669901</v>
      </c>
      <c r="N13235" t="n">
        <v>110.4106367671567</v>
      </c>
      <c r="O13235" t="n">
        <v>110.4106367671567</v>
      </c>
      <c r="P13235" t="n">
        <v>3.682859766833246</v>
      </c>
      <c r="Q13235" t="n">
        <v>0.9839639824773604</v>
      </c>
      <c r="R13235" t="n">
        <v>0.9965069947877858</v>
      </c>
      <c r="S13235" t="n">
        <v>0.9999439861072102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108.9683984220327</v>
      </c>
      <c r="G13236" t="n">
        <v>1</v>
      </c>
      <c r="H13236" t="n">
        <v>4</v>
      </c>
      <c r="I13236" t="n">
        <v>111.1183984220327</v>
      </c>
      <c r="J13236" t="n">
        <v>111.1183984220327</v>
      </c>
      <c r="K13236" t="n">
        <v>116.6012480791536</v>
      </c>
      <c r="L13236" t="n">
        <v>110.3121484220327</v>
      </c>
      <c r="M13236" t="n">
        <v>110.5086719117337</v>
      </c>
      <c r="N13236" t="n">
        <v>114.5728821470821</v>
      </c>
      <c r="O13236" t="n">
        <v>114.5728821470821</v>
      </c>
      <c r="P13236" t="n">
        <v>5.604483725049434</v>
      </c>
      <c r="Q13236" t="n">
        <v>0.9940040921392946</v>
      </c>
      <c r="R13236" t="n">
        <v>0.9746826534695515</v>
      </c>
      <c r="S13236" t="n">
        <v>0.9998481995229259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110.021775918881</v>
      </c>
      <c r="G13237" t="n">
        <v>4</v>
      </c>
      <c r="H13237" t="n">
        <v>6</v>
      </c>
      <c r="I13237" t="n">
        <v>112.896775918881</v>
      </c>
      <c r="J13237" t="n">
        <v>114.5728821470821</v>
      </c>
      <c r="K13237" t="n">
        <v>117.3859953336166</v>
      </c>
      <c r="L13237" t="n">
        <v>112.321775918881</v>
      </c>
      <c r="M13237" t="n">
        <v>112.321775918881</v>
      </c>
      <c r="N13237" t="n">
        <v>115.9393585238669</v>
      </c>
      <c r="O13237" t="n">
        <v>115.9393585238669</v>
      </c>
      <c r="P13237" t="n">
        <v>5.917582604985896</v>
      </c>
      <c r="Q13237" t="n">
        <v>0.9824071111378612</v>
      </c>
      <c r="R13237" t="n">
        <v>0.9899074290544591</v>
      </c>
      <c r="S13237" t="n">
        <v>0.9998224425210218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111.8939674356112</v>
      </c>
      <c r="G13238" t="n">
        <v>2</v>
      </c>
      <c r="H13238" t="n">
        <v>3</v>
      </c>
      <c r="I13238" t="n">
        <v>114.9773007689446</v>
      </c>
      <c r="J13238" t="n">
        <v>114.9773007689446</v>
      </c>
      <c r="K13238" t="n">
        <v>118.4219963291592</v>
      </c>
      <c r="L13238" t="n">
        <v>114.5368245784684</v>
      </c>
      <c r="M13238" t="n">
        <v>114.5368245784684</v>
      </c>
      <c r="N13238" t="n">
        <v>117.9678071786503</v>
      </c>
      <c r="O13238" t="n">
        <v>117.9678071786503</v>
      </c>
      <c r="P13238" t="n">
        <v>6.073839743039017</v>
      </c>
      <c r="Q13238" t="n">
        <v>0.9899599533663934</v>
      </c>
      <c r="R13238" t="n">
        <v>0.9908945840545674</v>
      </c>
      <c r="S13238" t="n">
        <v>0.9999085811992895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113.2280295901787</v>
      </c>
      <c r="G13239" t="n">
        <v>3</v>
      </c>
      <c r="H13239" t="n">
        <v>7</v>
      </c>
      <c r="I13239" t="n">
        <v>115.0851724473216</v>
      </c>
      <c r="J13239" t="n">
        <v>117.9678071786503</v>
      </c>
      <c r="K13239" t="n">
        <v>120.8281820080832</v>
      </c>
      <c r="L13239" t="n">
        <v>114.3835851457343</v>
      </c>
      <c r="M13239" t="n">
        <v>114.3835851457343</v>
      </c>
      <c r="N13239" t="n">
        <v>117.1450231055865</v>
      </c>
      <c r="O13239" t="n">
        <v>117.1450231055865</v>
      </c>
      <c r="P13239" t="n">
        <v>3.91699351540781</v>
      </c>
      <c r="Q13239" t="n">
        <v>0.9924031404438154</v>
      </c>
      <c r="R13239" t="n">
        <v>0.9965747927167032</v>
      </c>
      <c r="S13239" t="n">
        <v>0.999973979181318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114.7672399373657</v>
      </c>
      <c r="G13240" t="n">
        <v>6</v>
      </c>
      <c r="H13240" t="n">
        <v>7</v>
      </c>
      <c r="I13240" t="n">
        <v>116.5672399373657</v>
      </c>
      <c r="J13240" t="n">
        <v>116.5672399373657</v>
      </c>
      <c r="K13240" t="n">
        <v>123.0037857489611</v>
      </c>
      <c r="L13240" t="n">
        <v>116.3672399373657</v>
      </c>
      <c r="M13240" t="n">
        <v>117.1450231055865</v>
      </c>
      <c r="N13240" t="n">
        <v>122.6465134533913</v>
      </c>
      <c r="O13240" t="n">
        <v>122.6465134533913</v>
      </c>
      <c r="P13240" t="n">
        <v>7.87927351602562</v>
      </c>
      <c r="Q13240" t="n">
        <v>0.9821135639482489</v>
      </c>
      <c r="R13240" t="n">
        <v>0.9931877076880249</v>
      </c>
      <c r="S13240" t="n">
        <v>0.999878152369196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120.1211796077623</v>
      </c>
      <c r="G13241" t="n">
        <v>3</v>
      </c>
      <c r="H13241" t="n">
        <v>5</v>
      </c>
      <c r="I13241" t="n">
        <v>121.1568938934766</v>
      </c>
      <c r="J13241" t="n">
        <v>121.1568938934766</v>
      </c>
      <c r="K13241" t="n">
        <v>125.9727951014427</v>
      </c>
      <c r="L13241" t="n">
        <v>120.9267351633178</v>
      </c>
      <c r="M13241" t="n">
        <v>120.9267351633178</v>
      </c>
      <c r="N13241" t="n">
        <v>126.6819891283088</v>
      </c>
      <c r="O13241" t="n">
        <v>125.9727951014427</v>
      </c>
      <c r="P13241" t="n">
        <v>5.851615493680455</v>
      </c>
      <c r="Q13241" t="n">
        <v>0.9872427063598276</v>
      </c>
      <c r="R13241" t="n">
        <v>0.9872897587710657</v>
      </c>
      <c r="S13241" t="n">
        <v>0.9998378517204051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121.0262285848984</v>
      </c>
      <c r="G13242" t="n">
        <v>2</v>
      </c>
      <c r="H13242" t="n">
        <v>5</v>
      </c>
      <c r="I13242" t="n">
        <v>122.2345619182317</v>
      </c>
      <c r="J13242" t="n">
        <v>122.2345619182317</v>
      </c>
      <c r="K13242" t="n">
        <v>127.7407602564238</v>
      </c>
      <c r="L13242" t="n">
        <v>121.831784140454</v>
      </c>
      <c r="M13242" t="n">
        <v>126.6819891283088</v>
      </c>
      <c r="N13242" t="n">
        <v>133.2359892435117</v>
      </c>
      <c r="O13242" t="n">
        <v>127.7407602564238</v>
      </c>
      <c r="P13242" t="n">
        <v>6.714531671525393</v>
      </c>
      <c r="Q13242" t="n">
        <v>0.9839996946946672</v>
      </c>
      <c r="R13242" t="n">
        <v>0.9855385739342787</v>
      </c>
      <c r="S13242" t="n">
        <v>0.9997686127677979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123.4156189654389</v>
      </c>
      <c r="G13243" t="n">
        <v>3</v>
      </c>
      <c r="H13243" t="n">
        <v>4</v>
      </c>
      <c r="I13243" t="n">
        <v>125.1656189654389</v>
      </c>
      <c r="J13243" t="n">
        <v>125.9727951014427</v>
      </c>
      <c r="K13243" t="n">
        <v>128.4183585173278</v>
      </c>
      <c r="L13243" t="n">
        <v>124.9468689654389</v>
      </c>
      <c r="M13243" t="n">
        <v>128.251841937335</v>
      </c>
      <c r="N13243" t="n">
        <v>130.3998333012173</v>
      </c>
      <c r="O13243" t="n">
        <v>128.4183585173278</v>
      </c>
      <c r="P13243" t="n">
        <v>5.002739551888908</v>
      </c>
      <c r="Q13243" t="n">
        <v>0.9935012483687596</v>
      </c>
      <c r="R13243" t="n">
        <v>0.9865385639905159</v>
      </c>
      <c r="S13243" t="n">
        <v>0.9999125174707745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123.6332792891027</v>
      </c>
      <c r="G13244" t="n">
        <v>4</v>
      </c>
      <c r="H13244" t="n">
        <v>8</v>
      </c>
      <c r="I13244" t="n">
        <v>124.6332792891027</v>
      </c>
      <c r="J13244" t="n">
        <v>124.6332792891027</v>
      </c>
      <c r="K13244" t="n">
        <v>128.251841937335</v>
      </c>
      <c r="L13244" t="n">
        <v>124.2732792891027</v>
      </c>
      <c r="M13244" t="n">
        <v>124.2732792891027</v>
      </c>
      <c r="N13244" t="n">
        <v>128.3222187155285</v>
      </c>
      <c r="O13244" t="n">
        <v>128.251841937335</v>
      </c>
      <c r="P13244" t="n">
        <v>4.618562648232327</v>
      </c>
      <c r="Q13244" t="n">
        <v>0.9774271584615922</v>
      </c>
      <c r="R13244" t="n">
        <v>0.9949072851292454</v>
      </c>
      <c r="S13244" t="n">
        <v>0.9998850429542222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124.1497714613087</v>
      </c>
      <c r="G13245" t="n">
        <v>2</v>
      </c>
      <c r="H13245" t="n">
        <v>5</v>
      </c>
      <c r="I13245" t="n">
        <v>127.2747714613087</v>
      </c>
      <c r="J13245" t="n">
        <v>127.7407602564238</v>
      </c>
      <c r="K13245" t="n">
        <v>132.5672703845833</v>
      </c>
      <c r="L13245" t="n">
        <v>126.233104794642</v>
      </c>
      <c r="M13245" t="n">
        <v>133.2359892435117</v>
      </c>
      <c r="N13245" t="n">
        <v>138.9809599098557</v>
      </c>
      <c r="O13245" t="n">
        <v>132.5672703845833</v>
      </c>
      <c r="P13245" t="n">
        <v>8.417498923274593</v>
      </c>
      <c r="Q13245" t="n">
        <v>0.9859608471398685</v>
      </c>
      <c r="R13245" t="n">
        <v>0.9873123243285541</v>
      </c>
      <c r="S13245" t="n">
        <v>0.9998218757818088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126.4265525886518</v>
      </c>
      <c r="G13246" t="n">
        <v>1</v>
      </c>
      <c r="H13246" t="n">
        <v>8</v>
      </c>
      <c r="I13246" t="n">
        <v>127.3765525886518</v>
      </c>
      <c r="J13246" t="n">
        <v>127.3765525886518</v>
      </c>
      <c r="K13246" t="n">
        <v>131.9369358643366</v>
      </c>
      <c r="L13246" t="n">
        <v>126.8065525886518</v>
      </c>
      <c r="M13246" t="n">
        <v>128.3222187155285</v>
      </c>
      <c r="N13246" t="n">
        <v>132.1046962368321</v>
      </c>
      <c r="O13246" t="n">
        <v>131.9369358643366</v>
      </c>
      <c r="P13246" t="n">
        <v>5.510383275684816</v>
      </c>
      <c r="Q13246" t="n">
        <v>0.9950103570419787</v>
      </c>
      <c r="R13246" t="n">
        <v>0.9952416395040767</v>
      </c>
      <c r="S13246" t="n">
        <v>0.9999762574800598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127.0389963768379</v>
      </c>
      <c r="G13247" t="n">
        <v>5</v>
      </c>
      <c r="H13247" t="n">
        <v>7</v>
      </c>
      <c r="I13247" t="n">
        <v>129.0667741546157</v>
      </c>
      <c r="J13247" t="n">
        <v>138.9809599098557</v>
      </c>
      <c r="K13247" t="n">
        <v>144.2130456908837</v>
      </c>
      <c r="L13247" t="n">
        <v>128.6612185990602</v>
      </c>
      <c r="M13247" t="n">
        <v>128.6612185990602</v>
      </c>
      <c r="N13247" t="n">
        <v>132.8879074198599</v>
      </c>
      <c r="O13247" t="n">
        <v>132.8879074198599</v>
      </c>
      <c r="P13247" t="n">
        <v>5.848911043021971</v>
      </c>
      <c r="Q13247" t="n">
        <v>0.9884384478811775</v>
      </c>
      <c r="R13247" t="n">
        <v>0.9947621048959735</v>
      </c>
      <c r="S13247" t="n">
        <v>0.9999394418027618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128.1077418165269</v>
      </c>
      <c r="G13248" t="n">
        <v>3</v>
      </c>
      <c r="H13248" t="n">
        <v>6</v>
      </c>
      <c r="I13248" t="n">
        <v>130.8577418165269</v>
      </c>
      <c r="J13248" t="n">
        <v>130.8577418165269</v>
      </c>
      <c r="K13248" t="n">
        <v>135.4743751652844</v>
      </c>
      <c r="L13248" t="n">
        <v>130.0327418165269</v>
      </c>
      <c r="M13248" t="n">
        <v>130.0327418165269</v>
      </c>
      <c r="N13248" t="n">
        <v>135.2472125773537</v>
      </c>
      <c r="O13248" t="n">
        <v>135.2472125773537</v>
      </c>
      <c r="P13248" t="n">
        <v>7.139470760826754</v>
      </c>
      <c r="Q13248" t="n">
        <v>0.9877673236349308</v>
      </c>
      <c r="R13248" t="n">
        <v>0.9854847918187229</v>
      </c>
      <c r="S13248" t="n">
        <v>0.9998224401559468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129.7389206310765</v>
      </c>
      <c r="G13249" t="n">
        <v>4</v>
      </c>
      <c r="H13249" t="n">
        <v>5</v>
      </c>
      <c r="I13249" t="n">
        <v>131.6764206310765</v>
      </c>
      <c r="J13249" t="n">
        <v>131.6764206310765</v>
      </c>
      <c r="K13249" t="n">
        <v>134.2574360792472</v>
      </c>
      <c r="L13249" t="n">
        <v>131.4611428532988</v>
      </c>
      <c r="M13249" t="n">
        <v>144.2130456908837</v>
      </c>
      <c r="N13249" t="n">
        <v>147.7247983939133</v>
      </c>
      <c r="O13249" t="n">
        <v>134.2574360792472</v>
      </c>
      <c r="P13249" t="n">
        <v>4.518515448170689</v>
      </c>
      <c r="Q13249" t="n">
        <v>0.9838468341468228</v>
      </c>
      <c r="R13249" t="n">
        <v>0.9922251116999489</v>
      </c>
      <c r="S13249" t="n">
        <v>0.9998744109397993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131.549175024023</v>
      </c>
      <c r="G13250" t="n">
        <v>2</v>
      </c>
      <c r="H13250" t="n">
        <v>8</v>
      </c>
      <c r="I13250" t="n">
        <v>134.8408416906896</v>
      </c>
      <c r="J13250" t="n">
        <v>134.8408416906896</v>
      </c>
      <c r="K13250" t="n">
        <v>141.0616004274408</v>
      </c>
      <c r="L13250" t="n">
        <v>133.129175024023</v>
      </c>
      <c r="M13250" t="n">
        <v>136.0647597117735</v>
      </c>
      <c r="N13250" t="n">
        <v>142.1540939681708</v>
      </c>
      <c r="O13250" t="n">
        <v>141.0616004274408</v>
      </c>
      <c r="P13250" t="n">
        <v>9.512425403417808</v>
      </c>
      <c r="Q13250" t="n">
        <v>0.981942129142604</v>
      </c>
      <c r="R13250" t="n">
        <v>0.99235073365023</v>
      </c>
      <c r="S13250" t="n">
        <v>0.999861870536102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132.6253245681396</v>
      </c>
      <c r="G13251" t="n">
        <v>4</v>
      </c>
      <c r="H13251" t="n">
        <v>8</v>
      </c>
      <c r="I13251" t="n">
        <v>133.2503245681396</v>
      </c>
      <c r="J13251" t="n">
        <v>134.2574360792472</v>
      </c>
      <c r="K13251" t="n">
        <v>136.973798396425</v>
      </c>
      <c r="L13251" t="n">
        <v>133.0253245681396</v>
      </c>
      <c r="M13251" t="n">
        <v>133.0253245681396</v>
      </c>
      <c r="N13251" t="n">
        <v>136.0647597117735</v>
      </c>
      <c r="O13251" t="n">
        <v>136.0647597117735</v>
      </c>
      <c r="P13251" t="n">
        <v>3.439435143633972</v>
      </c>
      <c r="Q13251" t="n">
        <v>0.9830070091762666</v>
      </c>
      <c r="R13251" t="n">
        <v>0.9961745970992523</v>
      </c>
      <c r="S13251" t="n">
        <v>0.9999349949636105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137.3936528431331</v>
      </c>
      <c r="G13252" t="n">
        <v>2</v>
      </c>
      <c r="H13252" t="n">
        <v>8</v>
      </c>
      <c r="I13252" t="n">
        <v>140.2269861764665</v>
      </c>
      <c r="J13252" t="n">
        <v>145.913508287965</v>
      </c>
      <c r="K13252" t="n">
        <v>149.5250634307783</v>
      </c>
      <c r="L13252" t="n">
        <v>138.7536528431332</v>
      </c>
      <c r="M13252" t="n">
        <v>142.1540939681708</v>
      </c>
      <c r="N13252" t="n">
        <v>145.6893486502205</v>
      </c>
      <c r="O13252" t="n">
        <v>145.6893486502205</v>
      </c>
      <c r="P13252" t="n">
        <v>8.295695807087355</v>
      </c>
      <c r="Q13252" t="n">
        <v>0.9894761856616699</v>
      </c>
      <c r="R13252" t="n">
        <v>0.9955519533328715</v>
      </c>
      <c r="S13252" t="n">
        <v>0.999953189582707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139.6873900835776</v>
      </c>
      <c r="G13253" t="n">
        <v>2</v>
      </c>
      <c r="H13253" t="n">
        <v>4</v>
      </c>
      <c r="I13253" t="n">
        <v>140.1040567502443</v>
      </c>
      <c r="J13253" t="n">
        <v>141.0616004274408</v>
      </c>
      <c r="K13253" t="n">
        <v>145.913508287965</v>
      </c>
      <c r="L13253" t="n">
        <v>139.9998900835776</v>
      </c>
      <c r="M13253" t="n">
        <v>139.9998900835776</v>
      </c>
      <c r="N13253" t="n">
        <v>144.2444612258963</v>
      </c>
      <c r="O13253" t="n">
        <v>144.2444612258963</v>
      </c>
      <c r="P13253" t="n">
        <v>4.557071142318733</v>
      </c>
      <c r="Q13253" t="n">
        <v>0.9858874950173614</v>
      </c>
      <c r="R13253" t="n">
        <v>0.9735740989390419</v>
      </c>
      <c r="S13253" t="n">
        <v>0.9996270643396065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140.4291990428534</v>
      </c>
      <c r="G13254" t="n">
        <v>6</v>
      </c>
      <c r="H13254" t="n">
        <v>8</v>
      </c>
      <c r="I13254" t="n">
        <v>141.9541990428534</v>
      </c>
      <c r="J13254" t="n">
        <v>141.9541990428534</v>
      </c>
      <c r="K13254" t="n">
        <v>145.9952060667726</v>
      </c>
      <c r="L13254" t="n">
        <v>141.6491990428534</v>
      </c>
      <c r="M13254" t="n">
        <v>145.6893486502205</v>
      </c>
      <c r="N13254" t="n">
        <v>149.205467437856</v>
      </c>
      <c r="O13254" t="n">
        <v>145.9952060667726</v>
      </c>
      <c r="P13254" t="n">
        <v>5.566007023919184</v>
      </c>
      <c r="Q13254" t="n">
        <v>0.9887328104072144</v>
      </c>
      <c r="R13254" t="n">
        <v>0.9955759767199858</v>
      </c>
      <c r="S13254" t="n">
        <v>0.9999501536909412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141.9219811900332</v>
      </c>
      <c r="G13255" t="n">
        <v>1</v>
      </c>
      <c r="H13255" t="n">
        <v>2</v>
      </c>
      <c r="I13255" t="n">
        <v>146.1719811900332</v>
      </c>
      <c r="J13255" t="n">
        <v>146.1719811900332</v>
      </c>
      <c r="K13255" t="n">
        <v>151.6528396639675</v>
      </c>
      <c r="L13255" t="n">
        <v>145.4636478566998</v>
      </c>
      <c r="M13255" t="n">
        <v>149.5250634307783</v>
      </c>
      <c r="N13255" t="n">
        <v>154.1691161744797</v>
      </c>
      <c r="O13255" t="n">
        <v>151.6528396639675</v>
      </c>
      <c r="P13255" t="n">
        <v>9.730858473934347</v>
      </c>
      <c r="Q13255" t="n">
        <v>0.9940062631088611</v>
      </c>
      <c r="R13255" t="n">
        <v>0.9864879694650455</v>
      </c>
      <c r="S13255" t="n">
        <v>0.9999190124441084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142.630442161511</v>
      </c>
      <c r="G13256" t="n">
        <v>3</v>
      </c>
      <c r="H13256" t="n">
        <v>5</v>
      </c>
      <c r="I13256" t="n">
        <v>143.3447278757967</v>
      </c>
      <c r="J13256" t="n">
        <v>143.3447278757967</v>
      </c>
      <c r="K13256" t="n">
        <v>146.204675419958</v>
      </c>
      <c r="L13256" t="n">
        <v>143.1859977170665</v>
      </c>
      <c r="M13256" t="n">
        <v>147.7247983939133</v>
      </c>
      <c r="N13256" t="n">
        <v>151.1425853734248</v>
      </c>
      <c r="O13256" t="n">
        <v>146.204675419958</v>
      </c>
      <c r="P13256" t="n">
        <v>3.574233258447038</v>
      </c>
      <c r="Q13256" t="n">
        <v>0.9924042709484134</v>
      </c>
      <c r="R13256" t="n">
        <v>0.992432359081215</v>
      </c>
      <c r="S13256" t="n">
        <v>0.9999425182500212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142.7674314129572</v>
      </c>
      <c r="G13257" t="n">
        <v>5</v>
      </c>
      <c r="H13257" t="n">
        <v>6</v>
      </c>
      <c r="I13257" t="n">
        <v>143.4896536351795</v>
      </c>
      <c r="J13257" t="n">
        <v>151.1425853734248</v>
      </c>
      <c r="K13257" t="n">
        <v>154.7653942789838</v>
      </c>
      <c r="L13257" t="n">
        <v>143.4174314129572</v>
      </c>
      <c r="M13257" t="n">
        <v>145.9952060667726</v>
      </c>
      <c r="N13257" t="n">
        <v>149.4192817499943</v>
      </c>
      <c r="O13257" t="n">
        <v>149.4192817499943</v>
      </c>
      <c r="P13257" t="n">
        <v>6.651850337037075</v>
      </c>
      <c r="Q13257" t="n">
        <v>0.9919802259814394</v>
      </c>
      <c r="R13257" t="n">
        <v>0.9904446997063093</v>
      </c>
      <c r="S13257" t="n">
        <v>0.9999233686509651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144.1516936687037</v>
      </c>
      <c r="G13258" t="n">
        <v>4</v>
      </c>
      <c r="H13258" t="n">
        <v>8</v>
      </c>
      <c r="I13258" t="n">
        <v>146.7766936687037</v>
      </c>
      <c r="J13258" t="n">
        <v>146.7766936687037</v>
      </c>
      <c r="K13258" t="n">
        <v>151.9769370217856</v>
      </c>
      <c r="L13258" t="n">
        <v>145.8316936687037</v>
      </c>
      <c r="M13258" t="n">
        <v>149.205467437856</v>
      </c>
      <c r="N13258" t="n">
        <v>155.024206088018</v>
      </c>
      <c r="O13258" t="n">
        <v>151.9769370217856</v>
      </c>
      <c r="P13258" t="n">
        <v>7.825243353081873</v>
      </c>
      <c r="Q13258" t="n">
        <v>0.9677212439800786</v>
      </c>
      <c r="R13258" t="n">
        <v>0.9926894033463217</v>
      </c>
      <c r="S13258" t="n">
        <v>0.9997640230342558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144.4874602616783</v>
      </c>
      <c r="G13259" t="n">
        <v>2</v>
      </c>
      <c r="H13259" t="n">
        <v>5</v>
      </c>
      <c r="I13259" t="n">
        <v>146.1957935950117</v>
      </c>
      <c r="J13259" t="n">
        <v>156.7279717077294</v>
      </c>
      <c r="K13259" t="n">
        <v>160.7213016459513</v>
      </c>
      <c r="L13259" t="n">
        <v>145.6263491505672</v>
      </c>
      <c r="M13259" t="n">
        <v>157.8111871163723</v>
      </c>
      <c r="N13259" t="n">
        <v>162.5644276042083</v>
      </c>
      <c r="O13259" t="n">
        <v>160.7213016459513</v>
      </c>
      <c r="P13259" t="n">
        <v>16.23384138427301</v>
      </c>
      <c r="Q13259" t="n">
        <v>0.9883702139924946</v>
      </c>
      <c r="R13259" t="n">
        <v>0.9894909912613351</v>
      </c>
      <c r="S13259" t="n">
        <v>0.9998777824772184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145.1171844341557</v>
      </c>
      <c r="G13260" t="n">
        <v>2</v>
      </c>
      <c r="H13260" t="n">
        <v>5</v>
      </c>
      <c r="I13260" t="n">
        <v>145.5338511008223</v>
      </c>
      <c r="J13260" t="n">
        <v>154.1691161744797</v>
      </c>
      <c r="K13260" t="n">
        <v>156.7279717077294</v>
      </c>
      <c r="L13260" t="n">
        <v>145.3949622119335</v>
      </c>
      <c r="M13260" t="n">
        <v>154.7653942789838</v>
      </c>
      <c r="N13260" t="n">
        <v>157.8111871163723</v>
      </c>
      <c r="O13260" t="n">
        <v>156.7279717077294</v>
      </c>
      <c r="P13260" t="n">
        <v>11.61078727357372</v>
      </c>
      <c r="Q13260" t="n">
        <v>0.9925321890830859</v>
      </c>
      <c r="R13260" t="n">
        <v>0.9932532408121857</v>
      </c>
      <c r="S13260" t="n">
        <v>0.9999496164780834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147.953169931963</v>
      </c>
      <c r="G13261" t="n">
        <v>2</v>
      </c>
      <c r="H13261" t="n">
        <v>4</v>
      </c>
      <c r="I13261" t="n">
        <v>149.2865032652963</v>
      </c>
      <c r="J13261" t="n">
        <v>160.7213016459513</v>
      </c>
      <c r="K13261" t="n">
        <v>165.1095786290142</v>
      </c>
      <c r="L13261" t="n">
        <v>148.953169931963</v>
      </c>
      <c r="M13261" t="n">
        <v>151.9769370217856</v>
      </c>
      <c r="N13261" t="n">
        <v>155.8159122006748</v>
      </c>
      <c r="O13261" t="n">
        <v>155.8159122006748</v>
      </c>
      <c r="P13261" t="n">
        <v>7.862742268711827</v>
      </c>
      <c r="Q13261" t="n">
        <v>0.9872273842279593</v>
      </c>
      <c r="R13261" t="n">
        <v>0.976068791114164</v>
      </c>
      <c r="S13261" t="n">
        <v>0.9996943358639407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150.075370990332</v>
      </c>
      <c r="G13262" t="n">
        <v>1</v>
      </c>
      <c r="H13262" t="n">
        <v>7</v>
      </c>
      <c r="I13262" t="n">
        <v>153.175370990332</v>
      </c>
      <c r="J13262" t="n">
        <v>153.175370990332</v>
      </c>
      <c r="K13262" t="n">
        <v>159.2613351814846</v>
      </c>
      <c r="L13262" t="n">
        <v>151.4531487681098</v>
      </c>
      <c r="M13262" t="n">
        <v>151.4531487681098</v>
      </c>
      <c r="N13262" t="n">
        <v>156.4117360414547</v>
      </c>
      <c r="O13262" t="n">
        <v>156.4117360414547</v>
      </c>
      <c r="P13262" t="n">
        <v>6.336365051122669</v>
      </c>
      <c r="Q13262" t="n">
        <v>0.9933467398251784</v>
      </c>
      <c r="R13262" t="n">
        <v>0.9938578955063342</v>
      </c>
      <c r="S13262" t="n">
        <v>0.9999591349807827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150.5878304700114</v>
      </c>
      <c r="G13263" t="n">
        <v>5</v>
      </c>
      <c r="H13263" t="n">
        <v>6</v>
      </c>
      <c r="I13263" t="n">
        <v>153.3100526922337</v>
      </c>
      <c r="J13263" t="n">
        <v>162.5644276042083</v>
      </c>
      <c r="K13263" t="n">
        <v>167.7492772579561</v>
      </c>
      <c r="L13263" t="n">
        <v>153.0378304700114</v>
      </c>
      <c r="M13263" t="n">
        <v>153.0378304700114</v>
      </c>
      <c r="N13263" t="n">
        <v>157.938259414336</v>
      </c>
      <c r="O13263" t="n">
        <v>157.938259414336</v>
      </c>
      <c r="P13263" t="n">
        <v>7.350428944324534</v>
      </c>
      <c r="Q13263" t="n">
        <v>0.9885422271808564</v>
      </c>
      <c r="R13263" t="n">
        <v>0.9863529779392591</v>
      </c>
      <c r="S13263" t="n">
        <v>0.9998436355215702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151.7060761695463</v>
      </c>
      <c r="G13264" t="n">
        <v>1</v>
      </c>
      <c r="H13264" t="n">
        <v>7</v>
      </c>
      <c r="I13264" t="n">
        <v>156.0560761695463</v>
      </c>
      <c r="J13264" t="n">
        <v>159.2613351814846</v>
      </c>
      <c r="K13264" t="n">
        <v>163.3693713401594</v>
      </c>
      <c r="L13264" t="n">
        <v>153.6394095028796</v>
      </c>
      <c r="M13264" t="n">
        <v>156.4117360414547</v>
      </c>
      <c r="N13264" t="n">
        <v>159.7587908671237</v>
      </c>
      <c r="O13264" t="n">
        <v>159.7587908671237</v>
      </c>
      <c r="P13264" t="n">
        <v>8.052714697577414</v>
      </c>
      <c r="Q13264" t="n">
        <v>0.995504168366803</v>
      </c>
      <c r="R13264" t="n">
        <v>0.9958499197773778</v>
      </c>
      <c r="S13264" t="n">
        <v>0.9999813419380549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154.4559201127413</v>
      </c>
      <c r="G13265" t="n">
        <v>4</v>
      </c>
      <c r="H13265" t="n">
        <v>8</v>
      </c>
      <c r="I13265" t="n">
        <v>157.4871701127413</v>
      </c>
      <c r="J13265" t="n">
        <v>157.4871701127413</v>
      </c>
      <c r="K13265" t="n">
        <v>159.3379360060644</v>
      </c>
      <c r="L13265" t="n">
        <v>156.3959201127413</v>
      </c>
      <c r="M13265" t="n">
        <v>156.3959201127413</v>
      </c>
      <c r="N13265" t="n">
        <v>158.4668083971326</v>
      </c>
      <c r="O13265" t="n">
        <v>158.4668083971326</v>
      </c>
      <c r="P13265" t="n">
        <v>4.010888284391228</v>
      </c>
      <c r="Q13265" t="n">
        <v>0.9883904143308794</v>
      </c>
      <c r="R13265" t="n">
        <v>0.9973920092798921</v>
      </c>
      <c r="S13265" t="n">
        <v>0.9999697223083106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155.9767298351021</v>
      </c>
      <c r="G13266" t="n">
        <v>1</v>
      </c>
      <c r="H13266" t="n">
        <v>6</v>
      </c>
      <c r="I13266" t="n">
        <v>160.9267298351021</v>
      </c>
      <c r="J13266" t="n">
        <v>163.3693713401594</v>
      </c>
      <c r="K13266" t="n">
        <v>168.0614593645127</v>
      </c>
      <c r="L13266" t="n">
        <v>158.4517298351021</v>
      </c>
      <c r="M13266" t="n">
        <v>158.4517298351021</v>
      </c>
      <c r="N13266" t="n">
        <v>162.9244036712662</v>
      </c>
      <c r="O13266" t="n">
        <v>162.9244036712662</v>
      </c>
      <c r="P13266" t="n">
        <v>6.947673836164057</v>
      </c>
      <c r="Q13266" t="n">
        <v>0.9948666256808623</v>
      </c>
      <c r="R13266" t="n">
        <v>0.9875367613422195</v>
      </c>
      <c r="S13266" t="n">
        <v>0.9999360215307409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157.8702106519689</v>
      </c>
      <c r="G13267" t="n">
        <v>6</v>
      </c>
      <c r="H13267" t="n">
        <v>8</v>
      </c>
      <c r="I13267" t="n">
        <v>159.6952106519689</v>
      </c>
      <c r="J13267" t="n">
        <v>162.9244036712662</v>
      </c>
      <c r="K13267" t="n">
        <v>168.1909170892989</v>
      </c>
      <c r="L13267" t="n">
        <v>159.3302106519689</v>
      </c>
      <c r="M13267" t="n">
        <v>159.3302106519689</v>
      </c>
      <c r="N13267" t="n">
        <v>163.9126542520099</v>
      </c>
      <c r="O13267" t="n">
        <v>163.9126542520099</v>
      </c>
      <c r="P13267" t="n">
        <v>6.042443600041054</v>
      </c>
      <c r="Q13267" t="n">
        <v>0.9853409908201204</v>
      </c>
      <c r="R13267" t="n">
        <v>0.9942381857000699</v>
      </c>
      <c r="S13267" t="n">
        <v>0.9999155375112846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161.5693046312284</v>
      </c>
      <c r="G13268" t="n">
        <v>1</v>
      </c>
      <c r="H13268" t="n">
        <v>3</v>
      </c>
      <c r="I13268" t="n">
        <v>165.8693046312285</v>
      </c>
      <c r="J13268" t="n">
        <v>168.0614593645127</v>
      </c>
      <c r="K13268" t="n">
        <v>174.4043595513253</v>
      </c>
      <c r="L13268" t="n">
        <v>164.640733202657</v>
      </c>
      <c r="M13268" t="n">
        <v>164.640733202657</v>
      </c>
      <c r="N13268" t="n">
        <v>169.9938177552218</v>
      </c>
      <c r="O13268" t="n">
        <v>169.9938177552218</v>
      </c>
      <c r="P13268" t="n">
        <v>8.424513123993364</v>
      </c>
      <c r="Q13268" t="n">
        <v>0.9930668297708896</v>
      </c>
      <c r="R13268" t="n">
        <v>0.9858298384699361</v>
      </c>
      <c r="S13268" t="n">
        <v>0.9999017558579381</v>
      </c>
      <c r="T13268" t="b">
        <v>1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162.5202021117047</v>
      </c>
      <c r="G13269" t="n">
        <v>4</v>
      </c>
      <c r="H13269" t="n">
        <v>8</v>
      </c>
      <c r="I13269" t="n">
        <v>165.5827021117047</v>
      </c>
      <c r="J13269" t="n">
        <v>172.7110427492559</v>
      </c>
      <c r="K13269" t="n">
        <v>173.5482532407337</v>
      </c>
      <c r="L13269" t="n">
        <v>164.4802021117048</v>
      </c>
      <c r="M13269" t="n">
        <v>164.4802021117048</v>
      </c>
      <c r="N13269" t="n">
        <v>165.4169869339374</v>
      </c>
      <c r="O13269" t="n">
        <v>165.4169869339374</v>
      </c>
      <c r="P13269" t="n">
        <v>2.896784822232632</v>
      </c>
      <c r="Q13269" t="n">
        <v>0.9947315045842803</v>
      </c>
      <c r="R13269" t="n">
        <v>0.998819408472471</v>
      </c>
      <c r="S13269" t="n">
        <v>0.9999937800589493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162.5544502531106</v>
      </c>
      <c r="G13270" t="n">
        <v>4</v>
      </c>
      <c r="H13270" t="n">
        <v>6</v>
      </c>
      <c r="I13270" t="n">
        <v>163.2419502531106</v>
      </c>
      <c r="J13270" t="n">
        <v>163.2419502531106</v>
      </c>
      <c r="K13270" t="n">
        <v>168.1288882306381</v>
      </c>
      <c r="L13270" t="n">
        <v>163.1044502531106</v>
      </c>
      <c r="M13270" t="n">
        <v>168.1909170892989</v>
      </c>
      <c r="N13270" t="n">
        <v>174.4753786970906</v>
      </c>
      <c r="O13270" t="n">
        <v>168.1288882306381</v>
      </c>
      <c r="P13270" t="n">
        <v>5.574437977527509</v>
      </c>
      <c r="Q13270" t="n">
        <v>0.9696361433463948</v>
      </c>
      <c r="R13270" t="n">
        <v>0.9825324757771907</v>
      </c>
      <c r="S13270" t="n">
        <v>0.9994696185984052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162.9218007946614</v>
      </c>
      <c r="G13271" t="n">
        <v>4</v>
      </c>
      <c r="H13271" t="n">
        <v>7</v>
      </c>
      <c r="I13271" t="n">
        <v>165.4218007946614</v>
      </c>
      <c r="J13271" t="n">
        <v>168.1288882306381</v>
      </c>
      <c r="K13271" t="n">
        <v>172.7110427492559</v>
      </c>
      <c r="L13271" t="n">
        <v>164.6995785724392</v>
      </c>
      <c r="M13271" t="n">
        <v>164.6995785724392</v>
      </c>
      <c r="N13271" t="n">
        <v>169.7360743154241</v>
      </c>
      <c r="O13271" t="n">
        <v>169.7360743154241</v>
      </c>
      <c r="P13271" t="n">
        <v>6.814273520762754</v>
      </c>
      <c r="Q13271" t="n">
        <v>0.971502593273823</v>
      </c>
      <c r="R13271" t="n">
        <v>0.9937616934506954</v>
      </c>
      <c r="S13271" t="n">
        <v>0.9998222244409819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164.3117929998389</v>
      </c>
      <c r="G13272" t="n">
        <v>4</v>
      </c>
      <c r="H13272" t="n">
        <v>7</v>
      </c>
      <c r="I13272" t="n">
        <v>165.8742929998389</v>
      </c>
      <c r="J13272" t="n">
        <v>173.5482532407337</v>
      </c>
      <c r="K13272" t="n">
        <v>180.129215995183</v>
      </c>
      <c r="L13272" t="n">
        <v>165.42290411095</v>
      </c>
      <c r="M13272" t="n">
        <v>169.7360743154241</v>
      </c>
      <c r="N13272" t="n">
        <v>176.9695691185467</v>
      </c>
      <c r="O13272" t="n">
        <v>176.9695691185467</v>
      </c>
      <c r="P13272" t="n">
        <v>12.65777611870774</v>
      </c>
      <c r="Q13272" t="n">
        <v>0.9593273427845687</v>
      </c>
      <c r="R13272" t="n">
        <v>0.9910526504297731</v>
      </c>
      <c r="S13272" t="n">
        <v>0.9996360875179435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165.8916450994635</v>
      </c>
      <c r="G13273" t="n">
        <v>5</v>
      </c>
      <c r="H13273" t="n">
        <v>6</v>
      </c>
      <c r="I13273" t="n">
        <v>167.0027562105747</v>
      </c>
      <c r="J13273" t="n">
        <v>167.7492772579561</v>
      </c>
      <c r="K13273" t="n">
        <v>171.014232822657</v>
      </c>
      <c r="L13273" t="n">
        <v>166.8916450994635</v>
      </c>
      <c r="M13273" t="n">
        <v>174.4753786970906</v>
      </c>
      <c r="N13273" t="n">
        <v>177.5612314835121</v>
      </c>
      <c r="O13273" t="n">
        <v>171.014232822657</v>
      </c>
      <c r="P13273" t="n">
        <v>5.122587723193419</v>
      </c>
      <c r="Q13273" t="n">
        <v>0.9927695309532008</v>
      </c>
      <c r="R13273" t="n">
        <v>0.9913844736384864</v>
      </c>
      <c r="S13273" t="n">
        <v>0.9999377057033212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167.7257243908391</v>
      </c>
      <c r="G13274" t="n">
        <v>2</v>
      </c>
      <c r="H13274" t="n">
        <v>5</v>
      </c>
      <c r="I13274" t="n">
        <v>169.3507243908391</v>
      </c>
      <c r="J13274" t="n">
        <v>169.3507243908391</v>
      </c>
      <c r="K13274" t="n">
        <v>172.841178416943</v>
      </c>
      <c r="L13274" t="n">
        <v>168.8090577241724</v>
      </c>
      <c r="M13274" t="n">
        <v>171.014232822657</v>
      </c>
      <c r="N13274" t="n">
        <v>175.1689026482097</v>
      </c>
      <c r="O13274" t="n">
        <v>172.841178416943</v>
      </c>
      <c r="P13274" t="n">
        <v>5.115454026103862</v>
      </c>
      <c r="Q13274" t="n">
        <v>0.9898272645853821</v>
      </c>
      <c r="R13274" t="n">
        <v>0.990808277690978</v>
      </c>
      <c r="S13274" t="n">
        <v>0.9999064950409456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169.1352889707552</v>
      </c>
      <c r="G13275" t="n">
        <v>1</v>
      </c>
      <c r="H13275" t="n">
        <v>3</v>
      </c>
      <c r="I13275" t="n">
        <v>174.0352889707552</v>
      </c>
      <c r="J13275" t="n">
        <v>174.4043595513253</v>
      </c>
      <c r="K13275" t="n">
        <v>176.5958610151026</v>
      </c>
      <c r="L13275" t="n">
        <v>172.6352889707552</v>
      </c>
      <c r="M13275" t="n">
        <v>172.6352889707552</v>
      </c>
      <c r="N13275" t="n">
        <v>174.4848045373189</v>
      </c>
      <c r="O13275" t="n">
        <v>174.4848045373189</v>
      </c>
      <c r="P13275" t="n">
        <v>5.349515566563639</v>
      </c>
      <c r="Q13275" t="n">
        <v>0.9975991016858434</v>
      </c>
      <c r="R13275" t="n">
        <v>0.9950812614632465</v>
      </c>
      <c r="S13275" t="n">
        <v>0.9999881906089393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170.8008142454323</v>
      </c>
      <c r="G13276" t="n">
        <v>6</v>
      </c>
      <c r="H13276" t="n">
        <v>8</v>
      </c>
      <c r="I13276" t="n">
        <v>172.1758142454323</v>
      </c>
      <c r="J13276" t="n">
        <v>177.5612314835121</v>
      </c>
      <c r="K13276" t="n">
        <v>182.1961313743101</v>
      </c>
      <c r="L13276" t="n">
        <v>171.9008142454323</v>
      </c>
      <c r="M13276" t="n">
        <v>171.9008142454323</v>
      </c>
      <c r="N13276" t="n">
        <v>175.9336848859389</v>
      </c>
      <c r="O13276" t="n">
        <v>175.9336848859389</v>
      </c>
      <c r="P13276" t="n">
        <v>5.132870640506582</v>
      </c>
      <c r="Q13276" t="n">
        <v>0.9870876445390279</v>
      </c>
      <c r="R13276" t="n">
        <v>0.994927444936737</v>
      </c>
      <c r="S13276" t="n">
        <v>0.9999345013659278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173.0841375966865</v>
      </c>
      <c r="G13277" t="n">
        <v>4</v>
      </c>
      <c r="H13277" t="n">
        <v>6</v>
      </c>
      <c r="I13277" t="n">
        <v>173.7091375966865</v>
      </c>
      <c r="J13277" t="n">
        <v>180.129215995183</v>
      </c>
      <c r="K13277" t="n">
        <v>183.5462610312757</v>
      </c>
      <c r="L13277" t="n">
        <v>173.5841375966865</v>
      </c>
      <c r="M13277" t="n">
        <v>182.1961313743101</v>
      </c>
      <c r="N13277" t="n">
        <v>186.5903529584941</v>
      </c>
      <c r="O13277" t="n">
        <v>183.5462610312757</v>
      </c>
      <c r="P13277" t="n">
        <v>10.46212343458922</v>
      </c>
      <c r="Q13277" t="n">
        <v>0.9786707336324506</v>
      </c>
      <c r="R13277" t="n">
        <v>0.987754026785517</v>
      </c>
      <c r="S13277" t="n">
        <v>0.9997388023753784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173.6519662909749</v>
      </c>
      <c r="G13278" t="n">
        <v>4</v>
      </c>
      <c r="H13278" t="n">
        <v>8</v>
      </c>
      <c r="I13278" t="n">
        <v>176.7144662909749</v>
      </c>
      <c r="J13278" t="n">
        <v>183.5462610312757</v>
      </c>
      <c r="K13278" t="n">
        <v>186.5110778388875</v>
      </c>
      <c r="L13278" t="n">
        <v>175.6119662909749</v>
      </c>
      <c r="M13278" t="n">
        <v>175.9336848859389</v>
      </c>
      <c r="N13278" t="n">
        <v>179.2511246628441</v>
      </c>
      <c r="O13278" t="n">
        <v>179.2511246628441</v>
      </c>
      <c r="P13278" t="n">
        <v>5.59915837186918</v>
      </c>
      <c r="Q13278" t="n">
        <v>0.9814672187875167</v>
      </c>
      <c r="R13278" t="n">
        <v>0.9958254345305967</v>
      </c>
      <c r="S13278" t="n">
        <v>0.9999226336914984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178.0033368133855</v>
      </c>
      <c r="G13279" t="n">
        <v>6</v>
      </c>
      <c r="H13279" t="n">
        <v>8</v>
      </c>
      <c r="I13279" t="n">
        <v>179.9283368133855</v>
      </c>
      <c r="J13279" t="n">
        <v>186.5903529584941</v>
      </c>
      <c r="K13279" t="n">
        <v>191.3810911977627</v>
      </c>
      <c r="L13279" t="n">
        <v>179.5433368133855</v>
      </c>
      <c r="M13279" t="n">
        <v>179.5433368133855</v>
      </c>
      <c r="N13279" t="n">
        <v>183.711803888555</v>
      </c>
      <c r="O13279" t="n">
        <v>183.711803888555</v>
      </c>
      <c r="P13279" t="n">
        <v>5.708467075169551</v>
      </c>
      <c r="Q13279" t="n">
        <v>0.9866564042102669</v>
      </c>
      <c r="R13279" t="n">
        <v>0.9947573392402864</v>
      </c>
      <c r="S13279" t="n">
        <v>0.9999300440539597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179.2640274241948</v>
      </c>
      <c r="G13280" t="n">
        <v>5</v>
      </c>
      <c r="H13280" t="n">
        <v>6</v>
      </c>
      <c r="I13280" t="n">
        <v>181.5418052019726</v>
      </c>
      <c r="J13280" t="n">
        <v>181.5418052019726</v>
      </c>
      <c r="K13280" t="n">
        <v>188.0021175017905</v>
      </c>
      <c r="L13280" t="n">
        <v>181.3140274241948</v>
      </c>
      <c r="M13280" t="n">
        <v>191.3810911977627</v>
      </c>
      <c r="N13280" t="n">
        <v>197.4870158624287</v>
      </c>
      <c r="O13280" t="n">
        <v>188.0021175017905</v>
      </c>
      <c r="P13280" t="n">
        <v>8.7380900775957</v>
      </c>
      <c r="Q13280" t="n">
        <v>0.9857438158126228</v>
      </c>
      <c r="R13280" t="n">
        <v>0.9830244789721158</v>
      </c>
      <c r="S13280" t="n">
        <v>0.9997579938455498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181.6119709164266</v>
      </c>
      <c r="G13281" t="n">
        <v>2</v>
      </c>
      <c r="H13281" t="n">
        <v>3</v>
      </c>
      <c r="I13281" t="n">
        <v>183.6119709164266</v>
      </c>
      <c r="J13281" t="n">
        <v>183.6119709164266</v>
      </c>
      <c r="K13281" t="n">
        <v>186.6146091438139</v>
      </c>
      <c r="L13281" t="n">
        <v>183.3262566307124</v>
      </c>
      <c r="M13281" t="n">
        <v>183.3262566307124</v>
      </c>
      <c r="N13281" t="n">
        <v>186.3169416804429</v>
      </c>
      <c r="O13281" t="n">
        <v>186.3169416804429</v>
      </c>
      <c r="P13281" t="n">
        <v>4.704970764016224</v>
      </c>
      <c r="Q13281" t="n">
        <v>0.9912427318875404</v>
      </c>
      <c r="R13281" t="n">
        <v>0.9920584278072078</v>
      </c>
      <c r="S13281" t="n">
        <v>0.9999304535230733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183.1966583021042</v>
      </c>
      <c r="G13282" t="n">
        <v>1</v>
      </c>
      <c r="H13282" t="n">
        <v>2</v>
      </c>
      <c r="I13282" t="n">
        <v>187.6966583021042</v>
      </c>
      <c r="J13282" t="n">
        <v>187.6966583021042</v>
      </c>
      <c r="K13282" t="n">
        <v>191.0000643907266</v>
      </c>
      <c r="L13282" t="n">
        <v>186.9466583021042</v>
      </c>
      <c r="M13282" t="n">
        <v>186.9466583021042</v>
      </c>
      <c r="N13282" t="n">
        <v>189.7457074259569</v>
      </c>
      <c r="O13282" t="n">
        <v>189.7457074259569</v>
      </c>
      <c r="P13282" t="n">
        <v>6.549049123852768</v>
      </c>
      <c r="Q13282" t="n">
        <v>0.9963831602728622</v>
      </c>
      <c r="R13282" t="n">
        <v>0.9918340732876986</v>
      </c>
      <c r="S13282" t="n">
        <v>0.9999704651518581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184.3101955164659</v>
      </c>
      <c r="G13283" t="n">
        <v>7</v>
      </c>
      <c r="H13283" t="n">
        <v>8</v>
      </c>
      <c r="I13283" t="n">
        <v>184.9768621831326</v>
      </c>
      <c r="J13283" t="n">
        <v>184.9768621831326</v>
      </c>
      <c r="K13283" t="n">
        <v>190.579387815561</v>
      </c>
      <c r="L13283" t="n">
        <v>184.9101955164659</v>
      </c>
      <c r="M13283" t="n">
        <v>184.9101955164659</v>
      </c>
      <c r="N13283" t="n">
        <v>190.6135490749865</v>
      </c>
      <c r="O13283" t="n">
        <v>190.579387815561</v>
      </c>
      <c r="P13283" t="n">
        <v>6.269192299095096</v>
      </c>
      <c r="Q13283" t="n">
        <v>0.9930630343602669</v>
      </c>
      <c r="R13283" t="n">
        <v>0.9928338511642634</v>
      </c>
      <c r="S13283" t="n">
        <v>0.9999502886717573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184.6723157684779</v>
      </c>
      <c r="G13284" t="n">
        <v>2</v>
      </c>
      <c r="H13284" t="n">
        <v>4</v>
      </c>
      <c r="I13284" t="n">
        <v>187.5889824351446</v>
      </c>
      <c r="J13284" t="n">
        <v>189.7457074259569</v>
      </c>
      <c r="K13284" t="n">
        <v>195.9964676911059</v>
      </c>
      <c r="L13284" t="n">
        <v>186.8598157684779</v>
      </c>
      <c r="M13284" t="n">
        <v>186.8598157684779</v>
      </c>
      <c r="N13284" t="n">
        <v>192.3281382102271</v>
      </c>
      <c r="O13284" t="n">
        <v>192.3281382102271</v>
      </c>
      <c r="P13284" t="n">
        <v>7.655822441749223</v>
      </c>
      <c r="Q13284" t="n">
        <v>0.9818558343839944</v>
      </c>
      <c r="R13284" t="n">
        <v>0.9660857668605153</v>
      </c>
      <c r="S13284" t="n">
        <v>0.9993846545371774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188.141452002184</v>
      </c>
      <c r="G13285" t="n">
        <v>5</v>
      </c>
      <c r="H13285" t="n">
        <v>6</v>
      </c>
      <c r="I13285" t="n">
        <v>189.0025631132951</v>
      </c>
      <c r="J13285" t="n">
        <v>189.0025631132951</v>
      </c>
      <c r="K13285" t="n">
        <v>193.564004961603</v>
      </c>
      <c r="L13285" t="n">
        <v>188.916452002184</v>
      </c>
      <c r="M13285" t="n">
        <v>197.4870158624287</v>
      </c>
      <c r="N13285" t="n">
        <v>201.7982347316478</v>
      </c>
      <c r="O13285" t="n">
        <v>193.564004961603</v>
      </c>
      <c r="P13285" t="n">
        <v>5.422552959418994</v>
      </c>
      <c r="Q13285" t="n">
        <v>0.9899128955715878</v>
      </c>
      <c r="R13285" t="n">
        <v>0.9879839463075094</v>
      </c>
      <c r="S13285" t="n">
        <v>0.9998787928115864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188.8691415476593</v>
      </c>
      <c r="G13286" t="n">
        <v>2</v>
      </c>
      <c r="H13286" t="n">
        <v>6</v>
      </c>
      <c r="I13286" t="n">
        <v>191.0358082143259</v>
      </c>
      <c r="J13286" t="n">
        <v>195.9964676911059</v>
      </c>
      <c r="K13286" t="n">
        <v>199.3329479672723</v>
      </c>
      <c r="L13286" t="n">
        <v>190.1691415476593</v>
      </c>
      <c r="M13286" t="n">
        <v>201.7982347316478</v>
      </c>
      <c r="N13286" t="n">
        <v>205.5517750423349</v>
      </c>
      <c r="O13286" t="n">
        <v>199.3329479672723</v>
      </c>
      <c r="P13286" t="n">
        <v>10.46380641961301</v>
      </c>
      <c r="Q13286" t="n">
        <v>0.9902738229976763</v>
      </c>
      <c r="R13286" t="n">
        <v>0.9895301177382352</v>
      </c>
      <c r="S13286" t="n">
        <v>0.9998981680719286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189.9292300672205</v>
      </c>
      <c r="G13287" t="n">
        <v>3</v>
      </c>
      <c r="H13287" t="n">
        <v>6</v>
      </c>
      <c r="I13287" t="n">
        <v>190.7149443529348</v>
      </c>
      <c r="J13287" t="n">
        <v>192.8619929018076</v>
      </c>
      <c r="K13287" t="n">
        <v>196.4635383927485</v>
      </c>
      <c r="L13287" t="n">
        <v>190.4792300672205</v>
      </c>
      <c r="M13287" t="n">
        <v>205.5517750423349</v>
      </c>
      <c r="N13287" t="n">
        <v>209.6197077191531</v>
      </c>
      <c r="O13287" t="n">
        <v>196.4635383927485</v>
      </c>
      <c r="P13287" t="n">
        <v>6.534308325528031</v>
      </c>
      <c r="Q13287" t="n">
        <v>0.9904441001315507</v>
      </c>
      <c r="R13287" t="n">
        <v>0.988658163297819</v>
      </c>
      <c r="S13287" t="n">
        <v>0.9998916185441497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190.2113383695906</v>
      </c>
      <c r="G13288" t="n">
        <v>1</v>
      </c>
      <c r="H13288" t="n">
        <v>3</v>
      </c>
      <c r="I13288" t="n">
        <v>190.9113383695906</v>
      </c>
      <c r="J13288" t="n">
        <v>191.0000643907266</v>
      </c>
      <c r="K13288" t="n">
        <v>193.5483871194668</v>
      </c>
      <c r="L13288" t="n">
        <v>190.7113383695906</v>
      </c>
      <c r="M13288" t="n">
        <v>190.7113383695906</v>
      </c>
      <c r="N13288" t="n">
        <v>192.8619929018076</v>
      </c>
      <c r="O13288" t="n">
        <v>192.8619929018076</v>
      </c>
      <c r="P13288" t="n">
        <v>2.650654532216976</v>
      </c>
      <c r="Q13288" t="n">
        <v>0.9972087323778979</v>
      </c>
      <c r="R13288" t="n">
        <v>0.9942826837041872</v>
      </c>
      <c r="S13288" t="n">
        <v>0.9999840414401382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190.4312892288391</v>
      </c>
      <c r="G13289" t="n">
        <v>2</v>
      </c>
      <c r="H13289" t="n">
        <v>8</v>
      </c>
      <c r="I13289" t="n">
        <v>191.2229558955058</v>
      </c>
      <c r="J13289" t="n">
        <v>199.3329479672723</v>
      </c>
      <c r="K13289" t="n">
        <v>203.3640077276075</v>
      </c>
      <c r="L13289" t="n">
        <v>190.8112892288391</v>
      </c>
      <c r="M13289" t="n">
        <v>190.8112892288391</v>
      </c>
      <c r="N13289" t="n">
        <v>194.7571857548011</v>
      </c>
      <c r="O13289" t="n">
        <v>194.7571857548011</v>
      </c>
      <c r="P13289" t="n">
        <v>4.325896525961952</v>
      </c>
      <c r="Q13289" t="n">
        <v>0.9882609807978096</v>
      </c>
      <c r="R13289" t="n">
        <v>0.9950365692560414</v>
      </c>
      <c r="S13289" t="n">
        <v>0.9999417341911879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191.1655518093933</v>
      </c>
      <c r="G13290" t="n">
        <v>1</v>
      </c>
      <c r="H13290" t="n">
        <v>6</v>
      </c>
      <c r="I13290" t="n">
        <v>192.1655518093933</v>
      </c>
      <c r="J13290" t="n">
        <v>193.5483871194668</v>
      </c>
      <c r="K13290" t="n">
        <v>198.3319135275781</v>
      </c>
      <c r="L13290" t="n">
        <v>191.6655518093933</v>
      </c>
      <c r="M13290" t="n">
        <v>209.6197077191531</v>
      </c>
      <c r="N13290" t="n">
        <v>214.1795440434319</v>
      </c>
      <c r="O13290" t="n">
        <v>198.3319135275781</v>
      </c>
      <c r="P13290" t="n">
        <v>7.166361718184817</v>
      </c>
      <c r="Q13290" t="n">
        <v>0.9947668498170035</v>
      </c>
      <c r="R13290" t="n">
        <v>0.9872954298381699</v>
      </c>
      <c r="S13290" t="n">
        <v>0.9999335150763328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192.444180059191</v>
      </c>
      <c r="G13291" t="n">
        <v>6</v>
      </c>
      <c r="H13291" t="n">
        <v>7</v>
      </c>
      <c r="I13291" t="n">
        <v>193.194180059191</v>
      </c>
      <c r="J13291" t="n">
        <v>214.1795440434319</v>
      </c>
      <c r="K13291" t="n">
        <v>216.4233244438146</v>
      </c>
      <c r="L13291" t="n">
        <v>193.1108467258577</v>
      </c>
      <c r="M13291" t="n">
        <v>193.1108467258577</v>
      </c>
      <c r="N13291" t="n">
        <v>195.0286667145014</v>
      </c>
      <c r="O13291" t="n">
        <v>195.0286667145014</v>
      </c>
      <c r="P13291" t="n">
        <v>2.5844866553104</v>
      </c>
      <c r="Q13291" t="n">
        <v>0.9937281010516846</v>
      </c>
      <c r="R13291" t="n">
        <v>0.9976199454474028</v>
      </c>
      <c r="S13291" t="n">
        <v>0.9999850725383547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193.7494751049567</v>
      </c>
      <c r="G13292" t="n">
        <v>3</v>
      </c>
      <c r="H13292" t="n">
        <v>8</v>
      </c>
      <c r="I13292" t="n">
        <v>195.0709036763853</v>
      </c>
      <c r="J13292" t="n">
        <v>196.4635383927485</v>
      </c>
      <c r="K13292" t="n">
        <v>197.678808374788</v>
      </c>
      <c r="L13292" t="n">
        <v>194.4894751049567</v>
      </c>
      <c r="M13292" t="n">
        <v>194.7571857548011</v>
      </c>
      <c r="N13292" t="n">
        <v>195.9515355963047</v>
      </c>
      <c r="O13292" t="n">
        <v>195.9515355963047</v>
      </c>
      <c r="P13292" t="n">
        <v>2.202060491348021</v>
      </c>
      <c r="Q13292" t="n">
        <v>0.9967652892914421</v>
      </c>
      <c r="R13292" t="n">
        <v>0.9984950541932631</v>
      </c>
      <c r="S13292" t="n">
        <v>0.9999951319356831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203.2473872358631</v>
      </c>
      <c r="G13293" t="n">
        <v>2</v>
      </c>
      <c r="H13293" t="n">
        <v>7</v>
      </c>
      <c r="I13293" t="n">
        <v>203.6640539025298</v>
      </c>
      <c r="J13293" t="n">
        <v>203.6640539025298</v>
      </c>
      <c r="K13293" t="n">
        <v>208.5614669568284</v>
      </c>
      <c r="L13293" t="n">
        <v>203.4696094580853</v>
      </c>
      <c r="M13293" t="n">
        <v>203.4696094580853</v>
      </c>
      <c r="N13293" t="n">
        <v>208.1788052543402</v>
      </c>
      <c r="O13293" t="n">
        <v>208.1788052543402</v>
      </c>
      <c r="P13293" t="n">
        <v>4.931418018477103</v>
      </c>
      <c r="Q13293" t="n">
        <v>0.9857560834457483</v>
      </c>
      <c r="R13293" t="n">
        <v>0.9941659088951024</v>
      </c>
      <c r="S13293" t="n">
        <v>0.9999168996931319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203.3858898206043</v>
      </c>
      <c r="G13294" t="n">
        <v>1</v>
      </c>
      <c r="H13294" t="n">
        <v>5</v>
      </c>
      <c r="I13294" t="n">
        <v>206.1358898206043</v>
      </c>
      <c r="J13294" t="n">
        <v>206.1358898206043</v>
      </c>
      <c r="K13294" t="n">
        <v>210.6981087112195</v>
      </c>
      <c r="L13294" t="n">
        <v>204.913667598382</v>
      </c>
      <c r="M13294" t="n">
        <v>204.913667598382</v>
      </c>
      <c r="N13294" t="n">
        <v>209.5149540151776</v>
      </c>
      <c r="O13294" t="n">
        <v>209.5149540151776</v>
      </c>
      <c r="P13294" t="n">
        <v>6.129064194573374</v>
      </c>
      <c r="Q13294" t="n">
        <v>0.9950083536652811</v>
      </c>
      <c r="R13294" t="n">
        <v>0.9898252336668449</v>
      </c>
      <c r="S13294" t="n">
        <v>0.9999492111649265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204.417625750897</v>
      </c>
      <c r="G13295" t="n">
        <v>4</v>
      </c>
      <c r="H13295" t="n">
        <v>8</v>
      </c>
      <c r="I13295" t="n">
        <v>205.198875750897</v>
      </c>
      <c r="J13295" t="n">
        <v>205.198875750897</v>
      </c>
      <c r="K13295" t="n">
        <v>210.0864755361039</v>
      </c>
      <c r="L13295" t="n">
        <v>204.917625750897</v>
      </c>
      <c r="M13295" t="n">
        <v>204.917625750897</v>
      </c>
      <c r="N13295" t="n">
        <v>210.3865363086794</v>
      </c>
      <c r="O13295" t="n">
        <v>210.0864755361039</v>
      </c>
      <c r="P13295" t="n">
        <v>5.668849785206845</v>
      </c>
      <c r="Q13295" t="n">
        <v>0.9696320944357349</v>
      </c>
      <c r="R13295" t="n">
        <v>0.9931274094548926</v>
      </c>
      <c r="S13295" t="n">
        <v>0.9997912938193443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209.6271836116073</v>
      </c>
      <c r="G13296" t="n">
        <v>2</v>
      </c>
      <c r="H13296" t="n">
        <v>5</v>
      </c>
      <c r="I13296" t="n">
        <v>211.0021836116073</v>
      </c>
      <c r="J13296" t="n">
        <v>211.0021836116073</v>
      </c>
      <c r="K13296" t="n">
        <v>216.2759193108465</v>
      </c>
      <c r="L13296" t="n">
        <v>210.543850278274</v>
      </c>
      <c r="M13296" t="n">
        <v>210.543850278274</v>
      </c>
      <c r="N13296" t="n">
        <v>216.8211512865976</v>
      </c>
      <c r="O13296" t="n">
        <v>216.2759193108465</v>
      </c>
      <c r="P13296" t="n">
        <v>6.648735699239154</v>
      </c>
      <c r="Q13296" t="n">
        <v>0.9846699962624651</v>
      </c>
      <c r="R13296" t="n">
        <v>0.9861448619159475</v>
      </c>
      <c r="S13296" t="n">
        <v>0.9997876006813874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210.3798221722055</v>
      </c>
      <c r="G13297" t="n">
        <v>2</v>
      </c>
      <c r="H13297" t="n">
        <v>5</v>
      </c>
      <c r="I13297" t="n">
        <v>212.1714888388721</v>
      </c>
      <c r="J13297" t="n">
        <v>216.2759193108465</v>
      </c>
      <c r="K13297" t="n">
        <v>221.7714158407107</v>
      </c>
      <c r="L13297" t="n">
        <v>211.5742666166499</v>
      </c>
      <c r="M13297" t="n">
        <v>216.8211512865976</v>
      </c>
      <c r="N13297" t="n">
        <v>223.3624130933152</v>
      </c>
      <c r="O13297" t="n">
        <v>221.7714158407107</v>
      </c>
      <c r="P13297" t="n">
        <v>11.39159366850527</v>
      </c>
      <c r="Q13297" t="n">
        <v>0.9840305431319464</v>
      </c>
      <c r="R13297" t="n">
        <v>0.9855664772337824</v>
      </c>
      <c r="S13297" t="n">
        <v>0.9997695044807308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211.3094970057014</v>
      </c>
      <c r="G13298" t="n">
        <v>4</v>
      </c>
      <c r="H13298" t="n">
        <v>5</v>
      </c>
      <c r="I13298" t="n">
        <v>213.5594970057014</v>
      </c>
      <c r="J13298" t="n">
        <v>213.5594970057014</v>
      </c>
      <c r="K13298" t="n">
        <v>216.5086826285517</v>
      </c>
      <c r="L13298" t="n">
        <v>213.3094970057014</v>
      </c>
      <c r="M13298" t="n">
        <v>223.3624130933152</v>
      </c>
      <c r="N13298" t="n">
        <v>227.3751014288774</v>
      </c>
      <c r="O13298" t="n">
        <v>216.5086826285517</v>
      </c>
      <c r="P13298" t="n">
        <v>5.19918562285028</v>
      </c>
      <c r="Q13298" t="n">
        <v>0.9815640215196088</v>
      </c>
      <c r="R13298" t="n">
        <v>0.9911209964299258</v>
      </c>
      <c r="S13298" t="n">
        <v>0.9998363068812548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212.3748362000696</v>
      </c>
      <c r="G13299" t="n">
        <v>2</v>
      </c>
      <c r="H13299" t="n">
        <v>8</v>
      </c>
      <c r="I13299" t="n">
        <v>214.2081695334029</v>
      </c>
      <c r="J13299" t="n">
        <v>221.7714158407107</v>
      </c>
      <c r="K13299" t="n">
        <v>225.1432708150328</v>
      </c>
      <c r="L13299" t="n">
        <v>213.2548362000696</v>
      </c>
      <c r="M13299" t="n">
        <v>213.2548362000696</v>
      </c>
      <c r="N13299" t="n">
        <v>216.5554548016947</v>
      </c>
      <c r="O13299" t="n">
        <v>216.5554548016947</v>
      </c>
      <c r="P13299" t="n">
        <v>4.180618601625099</v>
      </c>
      <c r="Q13299" t="n">
        <v>0.9901712106157619</v>
      </c>
      <c r="R13299" t="n">
        <v>0.9958465577671048</v>
      </c>
      <c r="S13299" t="n">
        <v>0.9999591766910733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213.3996414903702</v>
      </c>
      <c r="G13300" t="n">
        <v>1</v>
      </c>
      <c r="H13300" t="n">
        <v>6</v>
      </c>
      <c r="I13300" t="n">
        <v>214.2996414903702</v>
      </c>
      <c r="J13300" t="n">
        <v>214.2996414903702</v>
      </c>
      <c r="K13300" t="n">
        <v>217.572489315004</v>
      </c>
      <c r="L13300" t="n">
        <v>213.8496414903702</v>
      </c>
      <c r="M13300" t="n">
        <v>216.4233244438146</v>
      </c>
      <c r="N13300" t="n">
        <v>219.5431254277281</v>
      </c>
      <c r="O13300" t="n">
        <v>217.572489315004</v>
      </c>
      <c r="P13300" t="n">
        <v>4.172847824633777</v>
      </c>
      <c r="Q13300" t="n">
        <v>0.9964165579458593</v>
      </c>
      <c r="R13300" t="n">
        <v>0.9912901061573592</v>
      </c>
      <c r="S13300" t="n">
        <v>0.9999687886001172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217.4281158967094</v>
      </c>
      <c r="G13301" t="n">
        <v>1</v>
      </c>
      <c r="H13301" t="n">
        <v>3</v>
      </c>
      <c r="I13301" t="n">
        <v>219.0281158967094</v>
      </c>
      <c r="J13301" t="n">
        <v>219.0281158967094</v>
      </c>
      <c r="K13301" t="n">
        <v>222.4518543193838</v>
      </c>
      <c r="L13301" t="n">
        <v>218.5709730395665</v>
      </c>
      <c r="M13301" t="n">
        <v>218.5709730395665</v>
      </c>
      <c r="N13301" t="n">
        <v>221.4604338102949</v>
      </c>
      <c r="O13301" t="n">
        <v>221.4604338102949</v>
      </c>
      <c r="P13301" t="n">
        <v>4.03231791358553</v>
      </c>
      <c r="Q13301" t="n">
        <v>0.9962516577964635</v>
      </c>
      <c r="R13301" t="n">
        <v>0.9923261883488977</v>
      </c>
      <c r="S13301" t="n">
        <v>0.9999712359279261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218.7739683327752</v>
      </c>
      <c r="G13302" t="n">
        <v>3</v>
      </c>
      <c r="H13302" t="n">
        <v>8</v>
      </c>
      <c r="I13302" t="n">
        <v>219.488254047061</v>
      </c>
      <c r="J13302" t="n">
        <v>221.4604338102949</v>
      </c>
      <c r="K13302" t="n">
        <v>224.8960490431924</v>
      </c>
      <c r="L13302" t="n">
        <v>219.1739683327752</v>
      </c>
      <c r="M13302" t="n">
        <v>219.1739683327752</v>
      </c>
      <c r="N13302" t="n">
        <v>222.55044151941</v>
      </c>
      <c r="O13302" t="n">
        <v>222.55044151941</v>
      </c>
      <c r="P13302" t="n">
        <v>3.776473186634774</v>
      </c>
      <c r="Q13302" t="n">
        <v>0.990882345822754</v>
      </c>
      <c r="R13302" t="n">
        <v>0.9957513067114607</v>
      </c>
      <c r="S13302" t="n">
        <v>0.9999612618838899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222.7591352450653</v>
      </c>
      <c r="G13303" t="n">
        <v>1</v>
      </c>
      <c r="H13303" t="n">
        <v>4</v>
      </c>
      <c r="I13303" t="n">
        <v>227.5591352450653</v>
      </c>
      <c r="J13303" t="n">
        <v>227.5591352450653</v>
      </c>
      <c r="K13303" t="n">
        <v>231.3933728595591</v>
      </c>
      <c r="L13303" t="n">
        <v>225.7591352450653</v>
      </c>
      <c r="M13303" t="n">
        <v>225.7591352450653</v>
      </c>
      <c r="N13303" t="n">
        <v>228.6012973928719</v>
      </c>
      <c r="O13303" t="n">
        <v>228.6012973928719</v>
      </c>
      <c r="P13303" t="n">
        <v>5.84216214780659</v>
      </c>
      <c r="Q13303" t="n">
        <v>0.9958031835940547</v>
      </c>
      <c r="R13303" t="n">
        <v>0.9822270662441994</v>
      </c>
      <c r="S13303" t="n">
        <v>0.9999254102600319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227.3796276405189</v>
      </c>
      <c r="G13304" t="n">
        <v>6</v>
      </c>
      <c r="H13304" t="n">
        <v>8</v>
      </c>
      <c r="I13304" t="n">
        <v>228.554627640519</v>
      </c>
      <c r="J13304" t="n">
        <v>228.554627640519</v>
      </c>
      <c r="K13304" t="n">
        <v>232.6600149515184</v>
      </c>
      <c r="L13304" t="n">
        <v>228.3196276405189</v>
      </c>
      <c r="M13304" t="n">
        <v>228.3196276405189</v>
      </c>
      <c r="N13304" t="n">
        <v>231.8917643305278</v>
      </c>
      <c r="O13304" t="n">
        <v>231.8917643305278</v>
      </c>
      <c r="P13304" t="n">
        <v>4.512136690008901</v>
      </c>
      <c r="Q13304" t="n">
        <v>0.9885543356270621</v>
      </c>
      <c r="R13304" t="n">
        <v>0.995505652938329</v>
      </c>
      <c r="S13304" t="n">
        <v>0.9999485592119566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227.9472925809012</v>
      </c>
      <c r="G13305" t="n">
        <v>2</v>
      </c>
      <c r="H13305" t="n">
        <v>8</v>
      </c>
      <c r="I13305" t="n">
        <v>230.0306259142346</v>
      </c>
      <c r="J13305" t="n">
        <v>234.0867844738365</v>
      </c>
      <c r="K13305" t="n">
        <v>236.1827465471698</v>
      </c>
      <c r="L13305" t="n">
        <v>228.9472925809012</v>
      </c>
      <c r="M13305" t="n">
        <v>231.8917643305278</v>
      </c>
      <c r="N13305" t="n">
        <v>233.9434455149879</v>
      </c>
      <c r="O13305" t="n">
        <v>233.9434455149879</v>
      </c>
      <c r="P13305" t="n">
        <v>5.996152934086666</v>
      </c>
      <c r="Q13305" t="n">
        <v>0.9938789619432595</v>
      </c>
      <c r="R13305" t="n">
        <v>0.9974161666272856</v>
      </c>
      <c r="S13305" t="n">
        <v>0.9999841842575934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228.1041279078188</v>
      </c>
      <c r="G13306" t="n">
        <v>2</v>
      </c>
      <c r="H13306" t="n">
        <v>3</v>
      </c>
      <c r="I13306" t="n">
        <v>228.8541279078188</v>
      </c>
      <c r="J13306" t="n">
        <v>228.8541279078188</v>
      </c>
      <c r="K13306" t="n">
        <v>234.0867844738365</v>
      </c>
      <c r="L13306" t="n">
        <v>228.746985050676</v>
      </c>
      <c r="M13306" t="n">
        <v>228.746985050676</v>
      </c>
      <c r="N13306" t="n">
        <v>233.9588109774977</v>
      </c>
      <c r="O13306" t="n">
        <v>233.9588109774977</v>
      </c>
      <c r="P13306" t="n">
        <v>5.854683069678885</v>
      </c>
      <c r="Q13306" t="n">
        <v>0.9847884946213908</v>
      </c>
      <c r="R13306" t="n">
        <v>0.9862011724981286</v>
      </c>
      <c r="S13306" t="n">
        <v>0.9997900990612368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228.3162927280653</v>
      </c>
      <c r="G13307" t="n">
        <v>1</v>
      </c>
      <c r="H13307" t="n">
        <v>5</v>
      </c>
      <c r="I13307" t="n">
        <v>231.8662927280654</v>
      </c>
      <c r="J13307" t="n">
        <v>231.8662927280654</v>
      </c>
      <c r="K13307" t="n">
        <v>237.7844069001237</v>
      </c>
      <c r="L13307" t="n">
        <v>230.2885149502876</v>
      </c>
      <c r="M13307" t="n">
        <v>230.2885149502876</v>
      </c>
      <c r="N13307" t="n">
        <v>236.25730755008</v>
      </c>
      <c r="O13307" t="n">
        <v>236.25730755008</v>
      </c>
      <c r="P13307" t="n">
        <v>7.941014822014637</v>
      </c>
      <c r="Q13307" t="n">
        <v>0.9935296408409793</v>
      </c>
      <c r="R13307" t="n">
        <v>0.9868212884736718</v>
      </c>
      <c r="S13307" t="n">
        <v>0.9999147290031716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229.4815363103716</v>
      </c>
      <c r="G13308" t="n">
        <v>4</v>
      </c>
      <c r="H13308" t="n">
        <v>6</v>
      </c>
      <c r="I13308" t="n">
        <v>231.5440363103716</v>
      </c>
      <c r="J13308" t="n">
        <v>234.6507665300748</v>
      </c>
      <c r="K13308" t="n">
        <v>237.4909154915998</v>
      </c>
      <c r="L13308" t="n">
        <v>231.1315363103716</v>
      </c>
      <c r="M13308" t="n">
        <v>232.6600149515184</v>
      </c>
      <c r="N13308" t="n">
        <v>236.3123647851342</v>
      </c>
      <c r="O13308" t="n">
        <v>236.3123647851342</v>
      </c>
      <c r="P13308" t="n">
        <v>6.830828474762598</v>
      </c>
      <c r="Q13308" t="n">
        <v>0.9822395428691709</v>
      </c>
      <c r="R13308" t="n">
        <v>0.9898109289711401</v>
      </c>
      <c r="S13308" t="n">
        <v>0.9998190374407889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229.5071495098855</v>
      </c>
      <c r="G13309" t="n">
        <v>4</v>
      </c>
      <c r="H13309" t="n">
        <v>8</v>
      </c>
      <c r="I13309" t="n">
        <v>230.2883995098855</v>
      </c>
      <c r="J13309" t="n">
        <v>230.2883995098855</v>
      </c>
      <c r="K13309" t="n">
        <v>234.6507665300748</v>
      </c>
      <c r="L13309" t="n">
        <v>230.0071495098855</v>
      </c>
      <c r="M13309" t="n">
        <v>233.9434455149879</v>
      </c>
      <c r="N13309" t="n">
        <v>238.8246543090964</v>
      </c>
      <c r="O13309" t="n">
        <v>234.6507665300748</v>
      </c>
      <c r="P13309" t="n">
        <v>5.143617020189311</v>
      </c>
      <c r="Q13309" t="n">
        <v>0.9728507693597527</v>
      </c>
      <c r="R13309" t="n">
        <v>0.9938636830124924</v>
      </c>
      <c r="S13309" t="n">
        <v>0.9998334037148245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237.5326235658241</v>
      </c>
      <c r="G13310" t="n">
        <v>1</v>
      </c>
      <c r="H13310" t="n">
        <v>4</v>
      </c>
      <c r="I13310" t="n">
        <v>240.7826235658241</v>
      </c>
      <c r="J13310" t="n">
        <v>240.7826235658241</v>
      </c>
      <c r="K13310" t="n">
        <v>246.4094035690268</v>
      </c>
      <c r="L13310" t="n">
        <v>239.5638735658241</v>
      </c>
      <c r="M13310" t="n">
        <v>239.5638735658241</v>
      </c>
      <c r="N13310" t="n">
        <v>243.734773428338</v>
      </c>
      <c r="O13310" t="n">
        <v>243.734773428338</v>
      </c>
      <c r="P13310" t="n">
        <v>6.202149862513892</v>
      </c>
      <c r="Q13310" t="n">
        <v>0.9938471787030191</v>
      </c>
      <c r="R13310" t="n">
        <v>0.9740267532594431</v>
      </c>
      <c r="S13310" t="n">
        <v>0.999840191254303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237.8123283024617</v>
      </c>
      <c r="G13311" t="n">
        <v>3</v>
      </c>
      <c r="H13311" t="n">
        <v>7</v>
      </c>
      <c r="I13311" t="n">
        <v>241.0266140167475</v>
      </c>
      <c r="J13311" t="n">
        <v>241.0266140167475</v>
      </c>
      <c r="K13311" t="n">
        <v>242.1661566991877</v>
      </c>
      <c r="L13311" t="n">
        <v>239.8123283024617</v>
      </c>
      <c r="M13311" t="n">
        <v>239.8123283024617</v>
      </c>
      <c r="N13311" t="n">
        <v>240.9124555961934</v>
      </c>
      <c r="O13311" t="n">
        <v>240.9124555961934</v>
      </c>
      <c r="P13311" t="n">
        <v>3.100127293731674</v>
      </c>
      <c r="Q13311" t="n">
        <v>0.9969665482634007</v>
      </c>
      <c r="R13311" t="n">
        <v>0.9986340256031144</v>
      </c>
      <c r="S13311" t="n">
        <v>0.9999958563825936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238.206018888364</v>
      </c>
      <c r="G13312" t="n">
        <v>4</v>
      </c>
      <c r="H13312" t="n">
        <v>5</v>
      </c>
      <c r="I13312" t="n">
        <v>241.237268888364</v>
      </c>
      <c r="J13312" t="n">
        <v>243.734773428338</v>
      </c>
      <c r="K13312" t="n">
        <v>247.225476510003</v>
      </c>
      <c r="L13312" t="n">
        <v>240.9004633328085</v>
      </c>
      <c r="M13312" t="n">
        <v>240.9004633328085</v>
      </c>
      <c r="N13312" t="n">
        <v>245.6499451660919</v>
      </c>
      <c r="O13312" t="n">
        <v>245.6499451660919</v>
      </c>
      <c r="P13312" t="n">
        <v>7.443926277727911</v>
      </c>
      <c r="Q13312" t="n">
        <v>0.9782160028225844</v>
      </c>
      <c r="R13312" t="n">
        <v>0.9894992575410109</v>
      </c>
      <c r="S13312" t="n">
        <v>0.9997712518559126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243.7333913475221</v>
      </c>
      <c r="G13313" t="n">
        <v>4</v>
      </c>
      <c r="H13313" t="n">
        <v>8</v>
      </c>
      <c r="I13313" t="n">
        <v>245.7333913475221</v>
      </c>
      <c r="J13313" t="n">
        <v>247.225476510003</v>
      </c>
      <c r="K13313" t="n">
        <v>252.7760720529566</v>
      </c>
      <c r="L13313" t="n">
        <v>245.0133913475221</v>
      </c>
      <c r="M13313" t="n">
        <v>245.0133913475221</v>
      </c>
      <c r="N13313" t="n">
        <v>251.2241516185891</v>
      </c>
      <c r="O13313" t="n">
        <v>251.2241516185891</v>
      </c>
      <c r="P13313" t="n">
        <v>7.490760271066989</v>
      </c>
      <c r="Q13313" t="n">
        <v>0.9655843957139272</v>
      </c>
      <c r="R13313" t="n">
        <v>0.9921987978937987</v>
      </c>
      <c r="S13313" t="n">
        <v>0.9997315169153573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244.1690885684039</v>
      </c>
      <c r="G13314" t="n">
        <v>6</v>
      </c>
      <c r="H13314" t="n">
        <v>7</v>
      </c>
      <c r="I13314" t="n">
        <v>245.3190885684039</v>
      </c>
      <c r="J13314" t="n">
        <v>250.9396943427298</v>
      </c>
      <c r="K13314" t="n">
        <v>253.4382534612319</v>
      </c>
      <c r="L13314" t="n">
        <v>245.1913107906261</v>
      </c>
      <c r="M13314" t="n">
        <v>245.1913107906261</v>
      </c>
      <c r="N13314" t="n">
        <v>247.3268970625511</v>
      </c>
      <c r="O13314" t="n">
        <v>247.3268970625511</v>
      </c>
      <c r="P13314" t="n">
        <v>3.15780849414719</v>
      </c>
      <c r="Q13314" t="n">
        <v>0.9930184255769514</v>
      </c>
      <c r="R13314" t="n">
        <v>0.9973500513321347</v>
      </c>
      <c r="S13314" t="n">
        <v>0.9999814991861581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244.942002770064</v>
      </c>
      <c r="G13315" t="n">
        <v>6</v>
      </c>
      <c r="H13315" t="n">
        <v>8</v>
      </c>
      <c r="I13315" t="n">
        <v>245.217002770064</v>
      </c>
      <c r="J13315" t="n">
        <v>245.217002770064</v>
      </c>
      <c r="K13315" t="n">
        <v>250.9396943427298</v>
      </c>
      <c r="L13315" t="n">
        <v>245.162002770064</v>
      </c>
      <c r="M13315" t="n">
        <v>251.2241516185891</v>
      </c>
      <c r="N13315" t="n">
        <v>256.2035201857287</v>
      </c>
      <c r="O13315" t="n">
        <v>250.9396943427298</v>
      </c>
      <c r="P13315" t="n">
        <v>5.997691572665758</v>
      </c>
      <c r="Q13315" t="n">
        <v>0.9840814057563766</v>
      </c>
      <c r="R13315" t="n">
        <v>0.9937406703570798</v>
      </c>
      <c r="S13315" t="n">
        <v>0.9999003602711772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252.2626362677743</v>
      </c>
      <c r="G13316" t="n">
        <v>4</v>
      </c>
      <c r="H13316" t="n">
        <v>7</v>
      </c>
      <c r="I13316" t="n">
        <v>255.0126362677743</v>
      </c>
      <c r="J13316" t="n">
        <v>255.0126362677743</v>
      </c>
      <c r="K13316" t="n">
        <v>257.6275378442373</v>
      </c>
      <c r="L13316" t="n">
        <v>254.2181918233298</v>
      </c>
      <c r="M13316" t="n">
        <v>254.2181918233298</v>
      </c>
      <c r="N13316" t="n">
        <v>257.0923726491116</v>
      </c>
      <c r="O13316" t="n">
        <v>257.0923726491116</v>
      </c>
      <c r="P13316" t="n">
        <v>4.829736381337312</v>
      </c>
      <c r="Q13316" t="n">
        <v>0.9836365040025857</v>
      </c>
      <c r="R13316" t="n">
        <v>0.9964351992938471</v>
      </c>
      <c r="S13316" t="n">
        <v>0.9999416673979132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255.7726327050791</v>
      </c>
      <c r="G13317" t="n">
        <v>2</v>
      </c>
      <c r="H13317" t="n">
        <v>5</v>
      </c>
      <c r="I13317" t="n">
        <v>258.6059660384124</v>
      </c>
      <c r="J13317" t="n">
        <v>258.6059660384124</v>
      </c>
      <c r="K13317" t="n">
        <v>262.9305382986755</v>
      </c>
      <c r="L13317" t="n">
        <v>257.661521593968</v>
      </c>
      <c r="M13317" t="n">
        <v>257.661521593968</v>
      </c>
      <c r="N13317" t="n">
        <v>262.8090381473354</v>
      </c>
      <c r="O13317" t="n">
        <v>262.8090381473354</v>
      </c>
      <c r="P13317" t="n">
        <v>7.036405442256296</v>
      </c>
      <c r="Q13317" t="n">
        <v>0.9874116325647663</v>
      </c>
      <c r="R13317" t="n">
        <v>0.9886242569190555</v>
      </c>
      <c r="S13317" t="n">
        <v>0.9998567979662483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263.422479245878</v>
      </c>
      <c r="G13318" t="n">
        <v>6</v>
      </c>
      <c r="H13318" t="n">
        <v>7</v>
      </c>
      <c r="I13318" t="n">
        <v>264.722479245878</v>
      </c>
      <c r="J13318" t="n">
        <v>270.3621469648726</v>
      </c>
      <c r="K13318" t="n">
        <v>273.0695714030476</v>
      </c>
      <c r="L13318" t="n">
        <v>264.5780348014335</v>
      </c>
      <c r="M13318" t="n">
        <v>264.5780348014335</v>
      </c>
      <c r="N13318" t="n">
        <v>266.8921439292203</v>
      </c>
      <c r="O13318" t="n">
        <v>266.8921439292203</v>
      </c>
      <c r="P13318" t="n">
        <v>3.46966468334233</v>
      </c>
      <c r="Q13318" t="n">
        <v>0.992437018019389</v>
      </c>
      <c r="R13318" t="n">
        <v>0.9971288490105071</v>
      </c>
      <c r="S13318" t="n">
        <v>0.9999782855368029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263.6708483971845</v>
      </c>
      <c r="G13319" t="n">
        <v>4</v>
      </c>
      <c r="H13319" t="n">
        <v>6</v>
      </c>
      <c r="I13319" t="n">
        <v>264.7958483971845</v>
      </c>
      <c r="J13319" t="n">
        <v>264.7958483971845</v>
      </c>
      <c r="K13319" t="n">
        <v>269.2992917589112</v>
      </c>
      <c r="L13319" t="n">
        <v>264.5708483971845</v>
      </c>
      <c r="M13319" t="n">
        <v>264.5708483971845</v>
      </c>
      <c r="N13319" t="n">
        <v>270.3621469648726</v>
      </c>
      <c r="O13319" t="n">
        <v>269.2992917589112</v>
      </c>
      <c r="P13319" t="n">
        <v>5.628443361726738</v>
      </c>
      <c r="Q13319" t="n">
        <v>0.9719851924872237</v>
      </c>
      <c r="R13319" t="n">
        <v>0.9838921095760914</v>
      </c>
      <c r="S13319" t="n">
        <v>0.9995487405503373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264.1530317330471</v>
      </c>
      <c r="G13320" t="n">
        <v>5</v>
      </c>
      <c r="H13320" t="n">
        <v>8</v>
      </c>
      <c r="I13320" t="n">
        <v>264.7085872886026</v>
      </c>
      <c r="J13320" t="n">
        <v>264.7085872886026</v>
      </c>
      <c r="K13320" t="n">
        <v>268.9346851892925</v>
      </c>
      <c r="L13320" t="n">
        <v>264.5530317330471</v>
      </c>
      <c r="M13320" t="n">
        <v>264.5530317330471</v>
      </c>
      <c r="N13320" t="n">
        <v>268.0284847014548</v>
      </c>
      <c r="O13320" t="n">
        <v>268.0284847014548</v>
      </c>
      <c r="P13320" t="n">
        <v>3.875452968407728</v>
      </c>
      <c r="Q13320" t="n">
        <v>0.9906509923952309</v>
      </c>
      <c r="R13320" t="n">
        <v>0.9956270309081261</v>
      </c>
      <c r="S13320" t="n">
        <v>0.9999591170787047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265.357682019541</v>
      </c>
      <c r="G13321" t="n">
        <v>6</v>
      </c>
      <c r="H13321" t="n">
        <v>8</v>
      </c>
      <c r="I13321" t="n">
        <v>267.232682019541</v>
      </c>
      <c r="J13321" t="n">
        <v>273.0695714030476</v>
      </c>
      <c r="K13321" t="n">
        <v>278.4618914410815</v>
      </c>
      <c r="L13321" t="n">
        <v>266.857682019541</v>
      </c>
      <c r="M13321" t="n">
        <v>268.0284847014548</v>
      </c>
      <c r="N13321" t="n">
        <v>272.7203938425297</v>
      </c>
      <c r="O13321" t="n">
        <v>272.7203938425297</v>
      </c>
      <c r="P13321" t="n">
        <v>7.362711822988729</v>
      </c>
      <c r="Q13321" t="n">
        <v>0.984993456543246</v>
      </c>
      <c r="R13321" t="n">
        <v>0.9941009540775959</v>
      </c>
      <c r="S13321" t="n">
        <v>0.999911475711012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268.1116867404694</v>
      </c>
      <c r="G13322" t="n">
        <v>1</v>
      </c>
      <c r="H13322" t="n">
        <v>4</v>
      </c>
      <c r="I13322" t="n">
        <v>272.4616867404694</v>
      </c>
      <c r="J13322" t="n">
        <v>272.4616867404694</v>
      </c>
      <c r="K13322" t="n">
        <v>276.8657457219383</v>
      </c>
      <c r="L13322" t="n">
        <v>270.8304367404694</v>
      </c>
      <c r="M13322" t="n">
        <v>270.8304367404694</v>
      </c>
      <c r="N13322" t="n">
        <v>274.0949839575022</v>
      </c>
      <c r="O13322" t="n">
        <v>274.0949839575022</v>
      </c>
      <c r="P13322" t="n">
        <v>5.983297217032828</v>
      </c>
      <c r="Q13322" t="n">
        <v>0.9951809830320184</v>
      </c>
      <c r="R13322" t="n">
        <v>0.979612856816792</v>
      </c>
      <c r="S13322" t="n">
        <v>0.9999017540110714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270.679617801219</v>
      </c>
      <c r="G13323" t="n">
        <v>3</v>
      </c>
      <c r="H13323" t="n">
        <v>6</v>
      </c>
      <c r="I13323" t="n">
        <v>274.1081892297905</v>
      </c>
      <c r="J13323" t="n">
        <v>274.1081892297905</v>
      </c>
      <c r="K13323" t="n">
        <v>276.2196167651711</v>
      </c>
      <c r="L13323" t="n">
        <v>273.079617801219</v>
      </c>
      <c r="M13323" t="n">
        <v>278.4618914410815</v>
      </c>
      <c r="N13323" t="n">
        <v>280.8467412472308</v>
      </c>
      <c r="O13323" t="n">
        <v>276.2196167651711</v>
      </c>
      <c r="P13323" t="n">
        <v>5.53999896395203</v>
      </c>
      <c r="Q13323" t="n">
        <v>0.9943866718126584</v>
      </c>
      <c r="R13323" t="n">
        <v>0.9933350954725314</v>
      </c>
      <c r="S13323" t="n">
        <v>0.9999625877035501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272.4191169387526</v>
      </c>
      <c r="G13324" t="n">
        <v>2</v>
      </c>
      <c r="H13324" t="n">
        <v>7</v>
      </c>
      <c r="I13324" t="n">
        <v>273.8357836054193</v>
      </c>
      <c r="J13324" t="n">
        <v>273.8357836054193</v>
      </c>
      <c r="K13324" t="n">
        <v>277.7785855520731</v>
      </c>
      <c r="L13324" t="n">
        <v>273.1746724943081</v>
      </c>
      <c r="M13324" t="n">
        <v>273.1746724943081</v>
      </c>
      <c r="N13324" t="n">
        <v>276.9659447735272</v>
      </c>
      <c r="O13324" t="n">
        <v>276.9659447735272</v>
      </c>
      <c r="P13324" t="n">
        <v>4.546827834774547</v>
      </c>
      <c r="Q13324" t="n">
        <v>0.9885165186174008</v>
      </c>
      <c r="R13324" t="n">
        <v>0.9953004218351219</v>
      </c>
      <c r="S13324" t="n">
        <v>0.9999460324816376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274.9322321212147</v>
      </c>
      <c r="G13325" t="n">
        <v>4</v>
      </c>
      <c r="H13325" t="n">
        <v>6</v>
      </c>
      <c r="I13325" t="n">
        <v>277.4634821212147</v>
      </c>
      <c r="J13325" t="n">
        <v>277.4634821212147</v>
      </c>
      <c r="K13325" t="n">
        <v>278.5773102631046</v>
      </c>
      <c r="L13325" t="n">
        <v>276.9572321212146</v>
      </c>
      <c r="M13325" t="n">
        <v>280.8467412472308</v>
      </c>
      <c r="N13325" t="n">
        <v>282.2790921850928</v>
      </c>
      <c r="O13325" t="n">
        <v>278.5773102631046</v>
      </c>
      <c r="P13325" t="n">
        <v>3.645078141889883</v>
      </c>
      <c r="Q13325" t="n">
        <v>0.9929968806884095</v>
      </c>
      <c r="R13325" t="n">
        <v>0.9959916855382511</v>
      </c>
      <c r="S13325" t="n">
        <v>0.999971929295586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281.8893469604351</v>
      </c>
      <c r="G13326" t="n">
        <v>3</v>
      </c>
      <c r="H13326" t="n">
        <v>7</v>
      </c>
      <c r="I13326" t="n">
        <v>283.6036326747209</v>
      </c>
      <c r="J13326" t="n">
        <v>283.6036326747209</v>
      </c>
      <c r="K13326" t="n">
        <v>284.6567441800238</v>
      </c>
      <c r="L13326" t="n">
        <v>282.9560136271018</v>
      </c>
      <c r="M13326" t="n">
        <v>282.9560136271018</v>
      </c>
      <c r="N13326" t="n">
        <v>283.9726992924827</v>
      </c>
      <c r="O13326" t="n">
        <v>283.9726992924827</v>
      </c>
      <c r="P13326" t="n">
        <v>2.083352332047525</v>
      </c>
      <c r="Q13326" t="n">
        <v>0.9971963043814763</v>
      </c>
      <c r="R13326" t="n">
        <v>0.9987375655766115</v>
      </c>
      <c r="S13326" t="n">
        <v>0.9999964605181385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282.9266071700167</v>
      </c>
      <c r="G13327" t="n">
        <v>4</v>
      </c>
      <c r="H13327" t="n">
        <v>6</v>
      </c>
      <c r="I13327" t="n">
        <v>284.6453571700167</v>
      </c>
      <c r="J13327" t="n">
        <v>284.6453571700167</v>
      </c>
      <c r="K13327" t="n">
        <v>288.8491916974352</v>
      </c>
      <c r="L13327" t="n">
        <v>284.3016071700167</v>
      </c>
      <c r="M13327" t="n">
        <v>284.3016071700167</v>
      </c>
      <c r="N13327" t="n">
        <v>289.7076173986214</v>
      </c>
      <c r="O13327" t="n">
        <v>288.8491916974352</v>
      </c>
      <c r="P13327" t="n">
        <v>5.922584527418451</v>
      </c>
      <c r="Q13327" t="n">
        <v>0.9738243686352376</v>
      </c>
      <c r="R13327" t="n">
        <v>0.9849556454962037</v>
      </c>
      <c r="S13327" t="n">
        <v>0.9996062045223878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284.9141349081122</v>
      </c>
      <c r="G13328" t="n">
        <v>3</v>
      </c>
      <c r="H13328" t="n">
        <v>5</v>
      </c>
      <c r="I13328" t="n">
        <v>286.0569920509694</v>
      </c>
      <c r="J13328" t="n">
        <v>286.0569920509694</v>
      </c>
      <c r="K13328" t="n">
        <v>289.9216840065048</v>
      </c>
      <c r="L13328" t="n">
        <v>285.8030237970011</v>
      </c>
      <c r="M13328" t="n">
        <v>285.8030237970011</v>
      </c>
      <c r="N13328" t="n">
        <v>290.4215329274983</v>
      </c>
      <c r="O13328" t="n">
        <v>289.9216840065048</v>
      </c>
      <c r="P13328" t="n">
        <v>5.007549098392644</v>
      </c>
      <c r="Q13328" t="n">
        <v>0.9897494898472925</v>
      </c>
      <c r="R13328" t="n">
        <v>0.9897873444337832</v>
      </c>
      <c r="S13328" t="n">
        <v>0.9998953150704324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285.7567367754926</v>
      </c>
      <c r="G13329" t="n">
        <v>3</v>
      </c>
      <c r="H13329" t="n">
        <v>6</v>
      </c>
      <c r="I13329" t="n">
        <v>288.5781653469211</v>
      </c>
      <c r="J13329" t="n">
        <v>289.9216840065048</v>
      </c>
      <c r="K13329" t="n">
        <v>290.0818454336956</v>
      </c>
      <c r="L13329" t="n">
        <v>287.7317367754926</v>
      </c>
      <c r="M13329" t="n">
        <v>289.7076173986214</v>
      </c>
      <c r="N13329" t="n">
        <v>289.8885191545131</v>
      </c>
      <c r="O13329" t="n">
        <v>289.8885191545131</v>
      </c>
      <c r="P13329" t="n">
        <v>4.131782379020535</v>
      </c>
      <c r="Q13329" t="n">
        <v>0.9995730949964055</v>
      </c>
      <c r="R13329" t="n">
        <v>0.999492872877691</v>
      </c>
      <c r="S13329" t="n">
        <v>0.999999783504894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291.4980019950362</v>
      </c>
      <c r="G13330" t="n">
        <v>3</v>
      </c>
      <c r="H13330" t="n">
        <v>8</v>
      </c>
      <c r="I13330" t="n">
        <v>293.7480019950362</v>
      </c>
      <c r="J13330" t="n">
        <v>293.7480019950362</v>
      </c>
      <c r="K13330" t="n">
        <v>297.4988149917666</v>
      </c>
      <c r="L13330" t="n">
        <v>292.7580019950362</v>
      </c>
      <c r="M13330" t="n">
        <v>292.7580019950362</v>
      </c>
      <c r="N13330" t="n">
        <v>296.4442470059073</v>
      </c>
      <c r="O13330" t="n">
        <v>296.4442470059073</v>
      </c>
      <c r="P13330" t="n">
        <v>4.946245010871053</v>
      </c>
      <c r="Q13330" t="n">
        <v>0.9900500287771793</v>
      </c>
      <c r="R13330" t="n">
        <v>0.9953624189434304</v>
      </c>
      <c r="S13330" t="n">
        <v>0.9999538562019437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296.2821686165508</v>
      </c>
      <c r="G13331" t="n">
        <v>6</v>
      </c>
      <c r="H13331" t="n">
        <v>8</v>
      </c>
      <c r="I13331" t="n">
        <v>296.5821686165509</v>
      </c>
      <c r="J13331" t="n">
        <v>296.5821686165509</v>
      </c>
      <c r="K13331" t="n">
        <v>304.7714405610407</v>
      </c>
      <c r="L13331" t="n">
        <v>296.5221686165509</v>
      </c>
      <c r="M13331" t="n">
        <v>296.5221686165509</v>
      </c>
      <c r="N13331" t="n">
        <v>303.6477323116</v>
      </c>
      <c r="O13331" t="n">
        <v>303.6477323116</v>
      </c>
      <c r="P13331" t="n">
        <v>7.365563695049104</v>
      </c>
      <c r="Q13331" t="n">
        <v>0.9772985983112741</v>
      </c>
      <c r="R13331" t="n">
        <v>0.9910548866934072</v>
      </c>
      <c r="S13331" t="n">
        <v>0.9997969333896759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299.3108513495462</v>
      </c>
      <c r="G13332" t="n">
        <v>5</v>
      </c>
      <c r="H13332" t="n">
        <v>7</v>
      </c>
      <c r="I13332" t="n">
        <v>301.0608513495462</v>
      </c>
      <c r="J13332" t="n">
        <v>301.0608513495462</v>
      </c>
      <c r="K13332" t="n">
        <v>307.3124481833403</v>
      </c>
      <c r="L13332" t="n">
        <v>300.7108513495461</v>
      </c>
      <c r="M13332" t="n">
        <v>300.7108513495461</v>
      </c>
      <c r="N13332" t="n">
        <v>305.7611421045942</v>
      </c>
      <c r="O13332" t="n">
        <v>305.7611421045942</v>
      </c>
      <c r="P13332" t="n">
        <v>6.450290755048059</v>
      </c>
      <c r="Q13332" t="n">
        <v>0.9862012024302212</v>
      </c>
      <c r="R13332" t="n">
        <v>0.9937446602202982</v>
      </c>
      <c r="S13332" t="n">
        <v>0.9999136838326497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302.293396202875</v>
      </c>
      <c r="G13333" t="n">
        <v>3</v>
      </c>
      <c r="H13333" t="n">
        <v>6</v>
      </c>
      <c r="I13333" t="n">
        <v>304.293396202875</v>
      </c>
      <c r="J13333" t="n">
        <v>304.293396202875</v>
      </c>
      <c r="K13333" t="n">
        <v>308.636708874817</v>
      </c>
      <c r="L13333" t="n">
        <v>303.693396202875</v>
      </c>
      <c r="M13333" t="n">
        <v>304.7714405610407</v>
      </c>
      <c r="N13333" t="n">
        <v>309.6771966005724</v>
      </c>
      <c r="O13333" t="n">
        <v>308.636708874817</v>
      </c>
      <c r="P13333" t="n">
        <v>6.343312671942044</v>
      </c>
      <c r="Q13333" t="n">
        <v>0.9884873550022111</v>
      </c>
      <c r="R13333" t="n">
        <v>0.9863382445122588</v>
      </c>
      <c r="S13333" t="n">
        <v>0.9998427170590231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303.0346135274409</v>
      </c>
      <c r="G13334" t="n">
        <v>2</v>
      </c>
      <c r="H13334" t="n">
        <v>7</v>
      </c>
      <c r="I13334" t="n">
        <v>303.5762801941075</v>
      </c>
      <c r="J13334" t="n">
        <v>303.5762801941075</v>
      </c>
      <c r="K13334" t="n">
        <v>307.9082641461877</v>
      </c>
      <c r="L13334" t="n">
        <v>303.3235024163297</v>
      </c>
      <c r="M13334" t="n">
        <v>305.7611421045942</v>
      </c>
      <c r="N13334" t="n">
        <v>309.9266393559795</v>
      </c>
      <c r="O13334" t="n">
        <v>307.9082641461877</v>
      </c>
      <c r="P13334" t="n">
        <v>4.873650618746865</v>
      </c>
      <c r="Q13334" t="n">
        <v>0.9873901945233139</v>
      </c>
      <c r="R13334" t="n">
        <v>0.9948377400578545</v>
      </c>
      <c r="S13334" t="n">
        <v>0.9999349049063094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307.5694504645994</v>
      </c>
      <c r="G13335" t="n">
        <v>6</v>
      </c>
      <c r="H13335" t="n">
        <v>7</v>
      </c>
      <c r="I13335" t="n">
        <v>309.3944504645994</v>
      </c>
      <c r="J13335" t="n">
        <v>309.6771966005724</v>
      </c>
      <c r="K13335" t="n">
        <v>316.2146472527709</v>
      </c>
      <c r="L13335" t="n">
        <v>309.1916726868216</v>
      </c>
      <c r="M13335" t="n">
        <v>309.9266393559795</v>
      </c>
      <c r="N13335" t="n">
        <v>315.5143758088963</v>
      </c>
      <c r="O13335" t="n">
        <v>315.5143758088963</v>
      </c>
      <c r="P13335" t="n">
        <v>7.944925344296905</v>
      </c>
      <c r="Q13335" t="n">
        <v>0.9818357228596968</v>
      </c>
      <c r="R13335" t="n">
        <v>0.9930812826132456</v>
      </c>
      <c r="S13335" t="n">
        <v>0.9998743264999316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313.6203401209861</v>
      </c>
      <c r="G13336" t="n">
        <v>4</v>
      </c>
      <c r="H13336" t="n">
        <v>6</v>
      </c>
      <c r="I13336" t="n">
        <v>314.9640901209861</v>
      </c>
      <c r="J13336" t="n">
        <v>314.9640901209861</v>
      </c>
      <c r="K13336" t="n">
        <v>318.4144340926992</v>
      </c>
      <c r="L13336" t="n">
        <v>314.6953401209861</v>
      </c>
      <c r="M13336" t="n">
        <v>316.2146472527709</v>
      </c>
      <c r="N13336" t="n">
        <v>320.6516903099199</v>
      </c>
      <c r="O13336" t="n">
        <v>318.4144340926992</v>
      </c>
      <c r="P13336" t="n">
        <v>4.794093971713096</v>
      </c>
      <c r="Q13336" t="n">
        <v>0.9784651351834992</v>
      </c>
      <c r="R13336" t="n">
        <v>0.9876354311960563</v>
      </c>
      <c r="S13336" t="n">
        <v>0.9997337306822928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314.1037884928487</v>
      </c>
      <c r="G13337" t="n">
        <v>5</v>
      </c>
      <c r="H13337" t="n">
        <v>8</v>
      </c>
      <c r="I13337" t="n">
        <v>314.9648996039598</v>
      </c>
      <c r="J13337" t="n">
        <v>314.9648996039598</v>
      </c>
      <c r="K13337" t="n">
        <v>317.8725988563724</v>
      </c>
      <c r="L13337" t="n">
        <v>314.7237884928487</v>
      </c>
      <c r="M13337" t="n">
        <v>314.7237884928487</v>
      </c>
      <c r="N13337" t="n">
        <v>317.1150184727279</v>
      </c>
      <c r="O13337" t="n">
        <v>317.1150184727279</v>
      </c>
      <c r="P13337" t="n">
        <v>3.011229979879204</v>
      </c>
      <c r="Q13337" t="n">
        <v>0.993558145547276</v>
      </c>
      <c r="R13337" t="n">
        <v>0.9969891921366508</v>
      </c>
      <c r="S13337" t="n">
        <v>0.9999806048139592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314.9374396971557</v>
      </c>
      <c r="G13338" t="n">
        <v>4</v>
      </c>
      <c r="H13338" t="n">
        <v>6</v>
      </c>
      <c r="I13338" t="n">
        <v>317.7499396971557</v>
      </c>
      <c r="J13338" t="n">
        <v>318.4144340926992</v>
      </c>
      <c r="K13338" t="n">
        <v>325.0922754300064</v>
      </c>
      <c r="L13338" t="n">
        <v>317.1874396971557</v>
      </c>
      <c r="M13338" t="n">
        <v>320.6516903099199</v>
      </c>
      <c r="N13338" t="n">
        <v>329.2392021016009</v>
      </c>
      <c r="O13338" t="n">
        <v>325.0922754300064</v>
      </c>
      <c r="P13338" t="n">
        <v>10.1548357328507</v>
      </c>
      <c r="Q13338" t="n">
        <v>0.9587411231282169</v>
      </c>
      <c r="R13338" t="n">
        <v>0.9762078771790821</v>
      </c>
      <c r="S13338" t="n">
        <v>0.9990183637340134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316.7112957728633</v>
      </c>
      <c r="G13339" t="n">
        <v>2</v>
      </c>
      <c r="H13339" t="n">
        <v>7</v>
      </c>
      <c r="I13339" t="n">
        <v>319.5862957728633</v>
      </c>
      <c r="J13339" t="n">
        <v>319.5862957728633</v>
      </c>
      <c r="K13339" t="n">
        <v>323.098046670066</v>
      </c>
      <c r="L13339" t="n">
        <v>318.2446291061966</v>
      </c>
      <c r="M13339" t="n">
        <v>318.2446291061966</v>
      </c>
      <c r="N13339" t="n">
        <v>321.6214164792947</v>
      </c>
      <c r="O13339" t="n">
        <v>321.6214164792947</v>
      </c>
      <c r="P13339" t="n">
        <v>4.910120706431428</v>
      </c>
      <c r="Q13339" t="n">
        <v>0.9897655147368842</v>
      </c>
      <c r="R13339" t="n">
        <v>0.9958131310811149</v>
      </c>
      <c r="S13339" t="n">
        <v>0.9999571495517511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317.8141530088416</v>
      </c>
      <c r="G13340" t="n">
        <v>1</v>
      </c>
      <c r="H13340" t="n">
        <v>5</v>
      </c>
      <c r="I13340" t="n">
        <v>320.7641530088416</v>
      </c>
      <c r="J13340" t="n">
        <v>320.7641530088416</v>
      </c>
      <c r="K13340" t="n">
        <v>326.3698794434785</v>
      </c>
      <c r="L13340" t="n">
        <v>319.4530418977305</v>
      </c>
      <c r="M13340" t="n">
        <v>319.4530418977305</v>
      </c>
      <c r="N13340" t="n">
        <v>325.1067716986013</v>
      </c>
      <c r="O13340" t="n">
        <v>325.1067716986013</v>
      </c>
      <c r="P13340" t="n">
        <v>7.292618689759706</v>
      </c>
      <c r="Q13340" t="n">
        <v>0.993870129840536</v>
      </c>
      <c r="R13340" t="n">
        <v>0.98751256487168</v>
      </c>
      <c r="S13340" t="n">
        <v>0.9999234536440387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318.557511533724</v>
      </c>
      <c r="G13341" t="n">
        <v>6</v>
      </c>
      <c r="H13341" t="n">
        <v>7</v>
      </c>
      <c r="I13341" t="n">
        <v>318.907511533724</v>
      </c>
      <c r="J13341" t="n">
        <v>329.2392021016009</v>
      </c>
      <c r="K13341" t="n">
        <v>333.0863830323137</v>
      </c>
      <c r="L13341" t="n">
        <v>318.8686226448351</v>
      </c>
      <c r="M13341" t="n">
        <v>321.6214164792947</v>
      </c>
      <c r="N13341" t="n">
        <v>324.9097064062375</v>
      </c>
      <c r="O13341" t="n">
        <v>324.9097064062375</v>
      </c>
      <c r="P13341" t="n">
        <v>6.352194872513564</v>
      </c>
      <c r="Q13341" t="n">
        <v>0.9892703289030562</v>
      </c>
      <c r="R13341" t="n">
        <v>0.9959226348004429</v>
      </c>
      <c r="S13341" t="n">
        <v>0.9999562512124667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318.9786389883549</v>
      </c>
      <c r="G13342" t="n">
        <v>3</v>
      </c>
      <c r="H13342" t="n">
        <v>4</v>
      </c>
      <c r="I13342" t="n">
        <v>322.4786389883549</v>
      </c>
      <c r="J13342" t="n">
        <v>322.4786389883549</v>
      </c>
      <c r="K13342" t="n">
        <v>328.7309712998252</v>
      </c>
      <c r="L13342" t="n">
        <v>322.0411389883549</v>
      </c>
      <c r="M13342" t="n">
        <v>325.0922754300064</v>
      </c>
      <c r="N13342" t="n">
        <v>330.5838344392418</v>
      </c>
      <c r="O13342" t="n">
        <v>328.7309712998252</v>
      </c>
      <c r="P13342" t="n">
        <v>9.752332311470298</v>
      </c>
      <c r="Q13342" t="n">
        <v>0.9834692142149755</v>
      </c>
      <c r="R13342" t="n">
        <v>0.9659441371638191</v>
      </c>
      <c r="S13342" t="n">
        <v>0.9994370298267309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320.8353131996888</v>
      </c>
      <c r="G13343" t="n">
        <v>1</v>
      </c>
      <c r="H13343" t="n">
        <v>6</v>
      </c>
      <c r="I13343" t="n">
        <v>325.2353131996887</v>
      </c>
      <c r="J13343" t="n">
        <v>326.3698794434785</v>
      </c>
      <c r="K13343" t="n">
        <v>334.2340193985593</v>
      </c>
      <c r="L13343" t="n">
        <v>323.0353131996887</v>
      </c>
      <c r="M13343" t="n">
        <v>333.0863830323137</v>
      </c>
      <c r="N13343" t="n">
        <v>340.5827754355382</v>
      </c>
      <c r="O13343" t="n">
        <v>334.2340193985593</v>
      </c>
      <c r="P13343" t="n">
        <v>13.39870619887057</v>
      </c>
      <c r="Q13343" t="n">
        <v>0.9914111828051207</v>
      </c>
      <c r="R13343" t="n">
        <v>0.979199200258281</v>
      </c>
      <c r="S13343" t="n">
        <v>0.9998213457335111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321.5281187456579</v>
      </c>
      <c r="G13344" t="n">
        <v>7</v>
      </c>
      <c r="H13344" t="n">
        <v>8</v>
      </c>
      <c r="I13344" t="n">
        <v>322.5281187456579</v>
      </c>
      <c r="J13344" t="n">
        <v>324.9097064062375</v>
      </c>
      <c r="K13344" t="n">
        <v>328.9935682904306</v>
      </c>
      <c r="L13344" t="n">
        <v>322.4281187456579</v>
      </c>
      <c r="M13344" t="n">
        <v>322.4281187456579</v>
      </c>
      <c r="N13344" t="n">
        <v>326.585477361726</v>
      </c>
      <c r="O13344" t="n">
        <v>326.585477361726</v>
      </c>
      <c r="P13344" t="n">
        <v>5.057358616068143</v>
      </c>
      <c r="Q13344" t="n">
        <v>0.994938653503428</v>
      </c>
      <c r="R13344" t="n">
        <v>0.9947712737059287</v>
      </c>
      <c r="S13344" t="n">
        <v>0.99997353560449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323.4720552360153</v>
      </c>
      <c r="G13345" t="n">
        <v>5</v>
      </c>
      <c r="H13345" t="n">
        <v>7</v>
      </c>
      <c r="I13345" t="n">
        <v>325.7498330137931</v>
      </c>
      <c r="J13345" t="n">
        <v>325.7498330137931</v>
      </c>
      <c r="K13345" t="n">
        <v>330.7407078232727</v>
      </c>
      <c r="L13345" t="n">
        <v>325.2942774582375</v>
      </c>
      <c r="M13345" t="n">
        <v>328.9935682904306</v>
      </c>
      <c r="N13345" t="n">
        <v>333.02539721031</v>
      </c>
      <c r="O13345" t="n">
        <v>330.7407078232727</v>
      </c>
      <c r="P13345" t="n">
        <v>7.26865258725735</v>
      </c>
      <c r="Q13345" t="n">
        <v>0.9889685104456555</v>
      </c>
      <c r="R13345" t="n">
        <v>0.9950029793213409</v>
      </c>
      <c r="S13345" t="n">
        <v>0.9999448754185806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324.8808311156382</v>
      </c>
      <c r="G13346" t="n">
        <v>1</v>
      </c>
      <c r="H13346" t="n">
        <v>5</v>
      </c>
      <c r="I13346" t="n">
        <v>329.4308311156382</v>
      </c>
      <c r="J13346" t="n">
        <v>340.9748301098522</v>
      </c>
      <c r="K13346" t="n">
        <v>347.3528031466334</v>
      </c>
      <c r="L13346" t="n">
        <v>327.408608893416</v>
      </c>
      <c r="M13346" t="n">
        <v>330.7407078232727</v>
      </c>
      <c r="N13346" t="n">
        <v>337.1732971848218</v>
      </c>
      <c r="O13346" t="n">
        <v>337.1732971848218</v>
      </c>
      <c r="P13346" t="n">
        <v>12.29246606918355</v>
      </c>
      <c r="Q13346" t="n">
        <v>0.9930286269834537</v>
      </c>
      <c r="R13346" t="n">
        <v>0.9858045566426995</v>
      </c>
      <c r="S13346" t="n">
        <v>0.9999010382692211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326.0440700937289</v>
      </c>
      <c r="G13347" t="n">
        <v>1</v>
      </c>
      <c r="H13347" t="n">
        <v>7</v>
      </c>
      <c r="I13347" t="n">
        <v>327.0440700937289</v>
      </c>
      <c r="J13347" t="n">
        <v>334.2340193985593</v>
      </c>
      <c r="K13347" t="n">
        <v>340.9748301098522</v>
      </c>
      <c r="L13347" t="n">
        <v>326.4885145381733</v>
      </c>
      <c r="M13347" t="n">
        <v>333.02539721031</v>
      </c>
      <c r="N13347" t="n">
        <v>338.5175258451835</v>
      </c>
      <c r="O13347" t="n">
        <v>338.5175258451835</v>
      </c>
      <c r="P13347" t="n">
        <v>12.47345575145465</v>
      </c>
      <c r="Q13347" t="n">
        <v>0.9926334955343019</v>
      </c>
      <c r="R13347" t="n">
        <v>0.9931992604436722</v>
      </c>
      <c r="S13347" t="n">
        <v>0.9999499023216882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327.901439924002</v>
      </c>
      <c r="G13348" t="n">
        <v>2</v>
      </c>
      <c r="H13348" t="n">
        <v>5</v>
      </c>
      <c r="I13348" t="n">
        <v>330.7347732573353</v>
      </c>
      <c r="J13348" t="n">
        <v>330.7347732573353</v>
      </c>
      <c r="K13348" t="n">
        <v>335.3983466967403</v>
      </c>
      <c r="L13348" t="n">
        <v>329.7903288128909</v>
      </c>
      <c r="M13348" t="n">
        <v>337.1732971848218</v>
      </c>
      <c r="N13348" t="n">
        <v>342.7243251322011</v>
      </c>
      <c r="O13348" t="n">
        <v>335.3983466967403</v>
      </c>
      <c r="P13348" t="n">
        <v>7.496906772738328</v>
      </c>
      <c r="Q13348" t="n">
        <v>0.9864315604006502</v>
      </c>
      <c r="R13348" t="n">
        <v>0.9877380067029463</v>
      </c>
      <c r="S13348" t="n">
        <v>0.9998336238845813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329.0819896182083</v>
      </c>
      <c r="G13349" t="n">
        <v>5</v>
      </c>
      <c r="H13349" t="n">
        <v>8</v>
      </c>
      <c r="I13349" t="n">
        <v>330.4153229515416</v>
      </c>
      <c r="J13349" t="n">
        <v>342.7243251322011</v>
      </c>
      <c r="K13349" t="n">
        <v>347.9539176367397</v>
      </c>
      <c r="L13349" t="n">
        <v>330.0419896182083</v>
      </c>
      <c r="M13349" t="n">
        <v>330.0419896182083</v>
      </c>
      <c r="N13349" t="n">
        <v>334.3426951911896</v>
      </c>
      <c r="O13349" t="n">
        <v>334.3426951911896</v>
      </c>
      <c r="P13349" t="n">
        <v>5.260705572981294</v>
      </c>
      <c r="Q13349" t="n">
        <v>0.9884439254179108</v>
      </c>
      <c r="R13349" t="n">
        <v>0.9945914740869418</v>
      </c>
      <c r="S13349" t="n">
        <v>0.9999374986711695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329.9224421508761</v>
      </c>
      <c r="G13350" t="n">
        <v>2</v>
      </c>
      <c r="H13350" t="n">
        <v>3</v>
      </c>
      <c r="I13350" t="n">
        <v>331.7141088175428</v>
      </c>
      <c r="J13350" t="n">
        <v>335.3983466967403</v>
      </c>
      <c r="K13350" t="n">
        <v>340.0822743105367</v>
      </c>
      <c r="L13350" t="n">
        <v>331.4581564365903</v>
      </c>
      <c r="M13350" t="n">
        <v>331.4581564365903</v>
      </c>
      <c r="N13350" t="n">
        <v>336.1234378417331</v>
      </c>
      <c r="O13350" t="n">
        <v>336.1234378417331</v>
      </c>
      <c r="P13350" t="n">
        <v>6.200995690857042</v>
      </c>
      <c r="Q13350" t="n">
        <v>0.9863727462632812</v>
      </c>
      <c r="R13350" t="n">
        <v>0.9876392210130887</v>
      </c>
      <c r="S13350" t="n">
        <v>0.9998315565283619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334.4372627394965</v>
      </c>
      <c r="G13351" t="n">
        <v>5</v>
      </c>
      <c r="H13351" t="n">
        <v>7</v>
      </c>
      <c r="I13351" t="n">
        <v>335.3261516283854</v>
      </c>
      <c r="J13351" t="n">
        <v>347.9539176367397</v>
      </c>
      <c r="K13351" t="n">
        <v>353.3097127713745</v>
      </c>
      <c r="L13351" t="n">
        <v>335.1483738506076</v>
      </c>
      <c r="M13351" t="n">
        <v>338.5175258451835</v>
      </c>
      <c r="N13351" t="n">
        <v>342.844152045415</v>
      </c>
      <c r="O13351" t="n">
        <v>342.844152045415</v>
      </c>
      <c r="P13351" t="n">
        <v>8.406889305918469</v>
      </c>
      <c r="Q13351" t="n">
        <v>0.9881667060571774</v>
      </c>
      <c r="R13351" t="n">
        <v>0.9946385907691034</v>
      </c>
      <c r="S13351" t="n">
        <v>0.999936556868623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334.8012254933222</v>
      </c>
      <c r="G13352" t="n">
        <v>4</v>
      </c>
      <c r="H13352" t="n">
        <v>5</v>
      </c>
      <c r="I13352" t="n">
        <v>337.8949754933222</v>
      </c>
      <c r="J13352" t="n">
        <v>337.8949754933222</v>
      </c>
      <c r="K13352" t="n">
        <v>340.7207342714388</v>
      </c>
      <c r="L13352" t="n">
        <v>337.5512254933222</v>
      </c>
      <c r="M13352" t="n">
        <v>353.3097127713745</v>
      </c>
      <c r="N13352" t="n">
        <v>357.1544654380792</v>
      </c>
      <c r="O13352" t="n">
        <v>340.7207342714388</v>
      </c>
      <c r="P13352" t="n">
        <v>5.919508778116551</v>
      </c>
      <c r="Q13352" t="n">
        <v>0.9823287299526787</v>
      </c>
      <c r="R13352" t="n">
        <v>0.9914910074870723</v>
      </c>
      <c r="S13352" t="n">
        <v>0.9998496352954734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335.5626359443802</v>
      </c>
      <c r="G13353" t="n">
        <v>1</v>
      </c>
      <c r="H13353" t="n">
        <v>6</v>
      </c>
      <c r="I13353" t="n">
        <v>337.8126359443802</v>
      </c>
      <c r="J13353" t="n">
        <v>347.3528031466334</v>
      </c>
      <c r="K13353" t="n">
        <v>351.0074804099904</v>
      </c>
      <c r="L13353" t="n">
        <v>336.6876359443802</v>
      </c>
      <c r="M13353" t="n">
        <v>340.5827754355382</v>
      </c>
      <c r="N13353" t="n">
        <v>344.0665505247094</v>
      </c>
      <c r="O13353" t="n">
        <v>344.0665505247094</v>
      </c>
      <c r="P13353" t="n">
        <v>8.503914580329251</v>
      </c>
      <c r="Q13353" t="n">
        <v>0.9959993301095613</v>
      </c>
      <c r="R13353" t="n">
        <v>0.9902789136149774</v>
      </c>
      <c r="S13353" t="n">
        <v>0.9999611091423971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339.810965849935</v>
      </c>
      <c r="G13354" t="n">
        <v>2</v>
      </c>
      <c r="H13354" t="n">
        <v>6</v>
      </c>
      <c r="I13354" t="n">
        <v>341.2276325166017</v>
      </c>
      <c r="J13354" t="n">
        <v>341.2276325166017</v>
      </c>
      <c r="K13354" t="n">
        <v>346.465212961495</v>
      </c>
      <c r="L13354" t="n">
        <v>340.6609658499351</v>
      </c>
      <c r="M13354" t="n">
        <v>344.0665505247094</v>
      </c>
      <c r="N13354" t="n">
        <v>349.9588285252144</v>
      </c>
      <c r="O13354" t="n">
        <v>346.465212961495</v>
      </c>
      <c r="P13354" t="n">
        <v>6.654247111559926</v>
      </c>
      <c r="Q13354" t="n">
        <v>0.9847742902694639</v>
      </c>
      <c r="R13354" t="n">
        <v>0.9836135596026881</v>
      </c>
      <c r="S13354" t="n">
        <v>0.9997505048149938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340.008392867698</v>
      </c>
      <c r="G13355" t="n">
        <v>1</v>
      </c>
      <c r="H13355" t="n">
        <v>2</v>
      </c>
      <c r="I13355" t="n">
        <v>344.758392867698</v>
      </c>
      <c r="J13355" t="n">
        <v>351.0074804099904</v>
      </c>
      <c r="K13355" t="n">
        <v>357.7256480383213</v>
      </c>
      <c r="L13355" t="n">
        <v>343.9667262010313</v>
      </c>
      <c r="M13355" t="n">
        <v>347.6520791913274</v>
      </c>
      <c r="N13355" t="n">
        <v>353.3445313784023</v>
      </c>
      <c r="O13355" t="n">
        <v>353.3445313784023</v>
      </c>
      <c r="P13355" t="n">
        <v>13.33613851070425</v>
      </c>
      <c r="Q13355" t="n">
        <v>0.992658149327533</v>
      </c>
      <c r="R13355" t="n">
        <v>0.9834629645628384</v>
      </c>
      <c r="S13355" t="n">
        <v>0.999878587555255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340.7039533886355</v>
      </c>
      <c r="G13356" t="n">
        <v>2</v>
      </c>
      <c r="H13356" t="n">
        <v>7</v>
      </c>
      <c r="I13356" t="n">
        <v>341.9539533886355</v>
      </c>
      <c r="J13356" t="n">
        <v>346.465212961495</v>
      </c>
      <c r="K13356" t="n">
        <v>347.6520791913274</v>
      </c>
      <c r="L13356" t="n">
        <v>341.3706200553022</v>
      </c>
      <c r="M13356" t="n">
        <v>342.844152045415</v>
      </c>
      <c r="N13356" t="n">
        <v>343.9854046614952</v>
      </c>
      <c r="O13356" t="n">
        <v>343.9854046614952</v>
      </c>
      <c r="P13356" t="n">
        <v>3.281451272859726</v>
      </c>
      <c r="Q13356" t="n">
        <v>0.9965292666455262</v>
      </c>
      <c r="R13356" t="n">
        <v>0.9985829984916135</v>
      </c>
      <c r="S13356" t="n">
        <v>0.9999950819656015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345.474480187028</v>
      </c>
      <c r="G13357" t="n">
        <v>1</v>
      </c>
      <c r="H13357" t="n">
        <v>6</v>
      </c>
      <c r="I13357" t="n">
        <v>348.974480187028</v>
      </c>
      <c r="J13357" t="n">
        <v>357.7256480383213</v>
      </c>
      <c r="K13357" t="n">
        <v>357.9545302198138</v>
      </c>
      <c r="L13357" t="n">
        <v>347.224480187028</v>
      </c>
      <c r="M13357" t="n">
        <v>349.9588285252144</v>
      </c>
      <c r="N13357" t="n">
        <v>350.1770075831118</v>
      </c>
      <c r="O13357" t="n">
        <v>350.1770075831118</v>
      </c>
      <c r="P13357" t="n">
        <v>4.702527396083894</v>
      </c>
      <c r="Q13357" t="n">
        <v>0.9997489782562858</v>
      </c>
      <c r="R13357" t="n">
        <v>0.9993884043012607</v>
      </c>
      <c r="S13357" t="n">
        <v>0.9999998464761812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345.7520724298261</v>
      </c>
      <c r="G13358" t="n">
        <v>3</v>
      </c>
      <c r="H13358" t="n">
        <v>5</v>
      </c>
      <c r="I13358" t="n">
        <v>346.4306438583975</v>
      </c>
      <c r="J13358" t="n">
        <v>346.4306438583975</v>
      </c>
      <c r="K13358" t="n">
        <v>350.7975034282391</v>
      </c>
      <c r="L13358" t="n">
        <v>346.2798502076038</v>
      </c>
      <c r="M13358" t="n">
        <v>357.1544654380792</v>
      </c>
      <c r="N13358" t="n">
        <v>362.3730911466624</v>
      </c>
      <c r="O13358" t="n">
        <v>350.7975034282391</v>
      </c>
      <c r="P13358" t="n">
        <v>5.045430998412996</v>
      </c>
      <c r="Q13358" t="n">
        <v>0.9884253027970596</v>
      </c>
      <c r="R13358" t="n">
        <v>0.988468018985758</v>
      </c>
      <c r="S13358" t="n">
        <v>0.9998665208116101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345.9545822832879</v>
      </c>
      <c r="G13359" t="n">
        <v>2</v>
      </c>
      <c r="H13359" t="n">
        <v>3</v>
      </c>
      <c r="I13359" t="n">
        <v>347.3712489499546</v>
      </c>
      <c r="J13359" t="n">
        <v>353.3445313784023</v>
      </c>
      <c r="K13359" t="n">
        <v>357.5617028616609</v>
      </c>
      <c r="L13359" t="n">
        <v>347.1688679975736</v>
      </c>
      <c r="M13359" t="n">
        <v>350.7975034282391</v>
      </c>
      <c r="N13359" t="n">
        <v>354.9978868084593</v>
      </c>
      <c r="O13359" t="n">
        <v>354.9978868084593</v>
      </c>
      <c r="P13359" t="n">
        <v>9.043304525171379</v>
      </c>
      <c r="Q13359" t="n">
        <v>0.9877223375427631</v>
      </c>
      <c r="R13359" t="n">
        <v>0.988864094487334</v>
      </c>
      <c r="S13359" t="n">
        <v>0.9998632771109598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349.8447324930959</v>
      </c>
      <c r="G13360" t="n">
        <v>7</v>
      </c>
      <c r="H13360" t="n">
        <v>8</v>
      </c>
      <c r="I13360" t="n">
        <v>351.8447324930959</v>
      </c>
      <c r="J13360" t="n">
        <v>351.8447324930959</v>
      </c>
      <c r="K13360" t="n">
        <v>358.1472231406632</v>
      </c>
      <c r="L13360" t="n">
        <v>351.6447324930959</v>
      </c>
      <c r="M13360" t="n">
        <v>351.6447324930959</v>
      </c>
      <c r="N13360" t="n">
        <v>358.060648246214</v>
      </c>
      <c r="O13360" t="n">
        <v>358.060648246214</v>
      </c>
      <c r="P13360" t="n">
        <v>8.215915753118111</v>
      </c>
      <c r="Q13360" t="n">
        <v>0.9921997363980105</v>
      </c>
      <c r="R13360" t="n">
        <v>0.9919421474895274</v>
      </c>
      <c r="S13360" t="n">
        <v>0.9999371466263524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352.4051150864451</v>
      </c>
      <c r="G13361" t="n">
        <v>1</v>
      </c>
      <c r="H13361" t="n">
        <v>4</v>
      </c>
      <c r="I13361" t="n">
        <v>354.6551150864451</v>
      </c>
      <c r="J13361" t="n">
        <v>357.9545302198138</v>
      </c>
      <c r="K13361" t="n">
        <v>363.267515531316</v>
      </c>
      <c r="L13361" t="n">
        <v>353.8113650864451</v>
      </c>
      <c r="M13361" t="n">
        <v>353.8113650864451</v>
      </c>
      <c r="N13361" t="n">
        <v>357.7496618907754</v>
      </c>
      <c r="O13361" t="n">
        <v>357.7496618907754</v>
      </c>
      <c r="P13361" t="n">
        <v>5.344546804330321</v>
      </c>
      <c r="Q13361" t="n">
        <v>0.9941893107977342</v>
      </c>
      <c r="R13361" t="n">
        <v>0.9754573048940498</v>
      </c>
      <c r="S13361" t="n">
        <v>0.9998573900265534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355.7665536458814</v>
      </c>
      <c r="G13362" t="n">
        <v>4</v>
      </c>
      <c r="H13362" t="n">
        <v>6</v>
      </c>
      <c r="I13362" t="n">
        <v>358.6103036458814</v>
      </c>
      <c r="J13362" t="n">
        <v>358.6103036458814</v>
      </c>
      <c r="K13362" t="n">
        <v>361.4834225200745</v>
      </c>
      <c r="L13362" t="n">
        <v>358.0415536458814</v>
      </c>
      <c r="M13362" t="n">
        <v>364.9723882125531</v>
      </c>
      <c r="N13362" t="n">
        <v>368.6671364050857</v>
      </c>
      <c r="O13362" t="n">
        <v>361.4834225200745</v>
      </c>
      <c r="P13362" t="n">
        <v>5.716868874193096</v>
      </c>
      <c r="Q13362" t="n">
        <v>0.982035233377906</v>
      </c>
      <c r="R13362" t="n">
        <v>0.9896932606176364</v>
      </c>
      <c r="S13362" t="n">
        <v>0.9998148418323611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355.8009096093428</v>
      </c>
      <c r="G13363" t="n">
        <v>1</v>
      </c>
      <c r="H13363" t="n">
        <v>6</v>
      </c>
      <c r="I13363" t="n">
        <v>360.1509096093428</v>
      </c>
      <c r="J13363" t="n">
        <v>363.267515531316</v>
      </c>
      <c r="K13363" t="n">
        <v>370.6072176131743</v>
      </c>
      <c r="L13363" t="n">
        <v>357.9759096093428</v>
      </c>
      <c r="M13363" t="n">
        <v>357.9759096093428</v>
      </c>
      <c r="N13363" t="n">
        <v>364.9723882125531</v>
      </c>
      <c r="O13363" t="n">
        <v>364.9723882125531</v>
      </c>
      <c r="P13363" t="n">
        <v>9.171478603210346</v>
      </c>
      <c r="Q13363" t="n">
        <v>0.9919816447136673</v>
      </c>
      <c r="R13363" t="n">
        <v>0.9805727829317233</v>
      </c>
      <c r="S13363" t="n">
        <v>0.9998442256713218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355.8429306932521</v>
      </c>
      <c r="G13364" t="n">
        <v>5</v>
      </c>
      <c r="H13364" t="n">
        <v>6</v>
      </c>
      <c r="I13364" t="n">
        <v>358.3984862488077</v>
      </c>
      <c r="J13364" t="n">
        <v>362.3730911466624</v>
      </c>
      <c r="K13364" t="n">
        <v>367.4810225073841</v>
      </c>
      <c r="L13364" t="n">
        <v>358.1429306932521</v>
      </c>
      <c r="M13364" t="n">
        <v>368.6671364050857</v>
      </c>
      <c r="N13364" t="n">
        <v>373.4948664951202</v>
      </c>
      <c r="O13364" t="n">
        <v>367.4810225073841</v>
      </c>
      <c r="P13364" t="n">
        <v>11.63809181413194</v>
      </c>
      <c r="Q13364" t="n">
        <v>0.9887112424770491</v>
      </c>
      <c r="R13364" t="n">
        <v>0.9865540669758728</v>
      </c>
      <c r="S13364" t="n">
        <v>0.9998482121224208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359.1583784012552</v>
      </c>
      <c r="G13365" t="n">
        <v>1</v>
      </c>
      <c r="H13365" t="n">
        <v>6</v>
      </c>
      <c r="I13365" t="n">
        <v>363.6583784012552</v>
      </c>
      <c r="J13365" t="n">
        <v>370.6072176131743</v>
      </c>
      <c r="K13365" t="n">
        <v>372.0336528580041</v>
      </c>
      <c r="L13365" t="n">
        <v>361.4083784012552</v>
      </c>
      <c r="M13365" t="n">
        <v>373.4948664951202</v>
      </c>
      <c r="N13365" t="n">
        <v>374.8545979335371</v>
      </c>
      <c r="O13365" t="n">
        <v>372.0336528580041</v>
      </c>
      <c r="P13365" t="n">
        <v>12.87527445674897</v>
      </c>
      <c r="Q13365" t="n">
        <v>0.9984366139695976</v>
      </c>
      <c r="R13365" t="n">
        <v>0.9961945179630388</v>
      </c>
      <c r="S13365" t="n">
        <v>0.9999940505625444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361.0338600134294</v>
      </c>
      <c r="G13366" t="n">
        <v>3</v>
      </c>
      <c r="H13366" t="n">
        <v>5</v>
      </c>
      <c r="I13366" t="n">
        <v>363.0695742991437</v>
      </c>
      <c r="J13366" t="n">
        <v>363.0695742991437</v>
      </c>
      <c r="K13366" t="n">
        <v>365.222716789751</v>
      </c>
      <c r="L13366" t="n">
        <v>362.6171933467627</v>
      </c>
      <c r="M13366" t="n">
        <v>367.4810225073841</v>
      </c>
      <c r="N13366" t="n">
        <v>370.0541404600032</v>
      </c>
      <c r="O13366" t="n">
        <v>365.222716789751</v>
      </c>
      <c r="P13366" t="n">
        <v>4.188856776321529</v>
      </c>
      <c r="Q13366" t="n">
        <v>0.9942760886619554</v>
      </c>
      <c r="R13366" t="n">
        <v>0.994297274928186</v>
      </c>
      <c r="S13366" t="n">
        <v>0.9999673581073036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364.866768298972</v>
      </c>
      <c r="G13367" t="n">
        <v>4</v>
      </c>
      <c r="H13367" t="n">
        <v>8</v>
      </c>
      <c r="I13367" t="n">
        <v>365.616768298972</v>
      </c>
      <c r="J13367" t="n">
        <v>365.616768298972</v>
      </c>
      <c r="K13367" t="n">
        <v>369.1120366666864</v>
      </c>
      <c r="L13367" t="n">
        <v>365.346768298972</v>
      </c>
      <c r="M13367" t="n">
        <v>365.346768298972</v>
      </c>
      <c r="N13367" t="n">
        <v>369.257749336399</v>
      </c>
      <c r="O13367" t="n">
        <v>369.1120366666864</v>
      </c>
      <c r="P13367" t="n">
        <v>4.245268367714459</v>
      </c>
      <c r="Q13367" t="n">
        <v>0.9781878258061065</v>
      </c>
      <c r="R13367" t="n">
        <v>0.9950803802423758</v>
      </c>
      <c r="S13367" t="n">
        <v>0.9998926923968789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365.4188430947214</v>
      </c>
      <c r="G13368" t="n">
        <v>1</v>
      </c>
      <c r="H13368" t="n">
        <v>7</v>
      </c>
      <c r="I13368" t="n">
        <v>366.1688430947214</v>
      </c>
      <c r="J13368" t="n">
        <v>372.0336528580041</v>
      </c>
      <c r="K13368" t="n">
        <v>376.9342324683471</v>
      </c>
      <c r="L13368" t="n">
        <v>365.7521764280547</v>
      </c>
      <c r="M13368" t="n">
        <v>365.7521764280547</v>
      </c>
      <c r="N13368" t="n">
        <v>369.7449622750674</v>
      </c>
      <c r="O13368" t="n">
        <v>369.7449622750674</v>
      </c>
      <c r="P13368" t="n">
        <v>4.326119180346041</v>
      </c>
      <c r="Q13368" t="n">
        <v>0.9946391381434219</v>
      </c>
      <c r="R13368" t="n">
        <v>0.9950512491006015</v>
      </c>
      <c r="S13368" t="n">
        <v>0.9999734704300657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365.7025168982481</v>
      </c>
      <c r="G13369" t="n">
        <v>4</v>
      </c>
      <c r="H13369" t="n">
        <v>6</v>
      </c>
      <c r="I13369" t="n">
        <v>368.1087668982481</v>
      </c>
      <c r="J13369" t="n">
        <v>369.1120366666864</v>
      </c>
      <c r="K13369" t="n">
        <v>371.1855167595845</v>
      </c>
      <c r="L13369" t="n">
        <v>367.6275168982481</v>
      </c>
      <c r="M13369" t="n">
        <v>374.8545979335371</v>
      </c>
      <c r="N13369" t="n">
        <v>377.5210336645121</v>
      </c>
      <c r="O13369" t="n">
        <v>371.1855167595845</v>
      </c>
      <c r="P13369" t="n">
        <v>5.482999861336395</v>
      </c>
      <c r="Q13369" t="n">
        <v>0.987002477087126</v>
      </c>
      <c r="R13369" t="n">
        <v>0.9925510893044686</v>
      </c>
      <c r="S13369" t="n">
        <v>0.9999031826125588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367.0132126071974</v>
      </c>
      <c r="G13370" t="n">
        <v>6</v>
      </c>
      <c r="H13370" t="n">
        <v>7</v>
      </c>
      <c r="I13370" t="n">
        <v>368.4382126071974</v>
      </c>
      <c r="J13370" t="n">
        <v>377.5210336645121</v>
      </c>
      <c r="K13370" t="n">
        <v>382.7758691027261</v>
      </c>
      <c r="L13370" t="n">
        <v>368.279879273864</v>
      </c>
      <c r="M13370" t="n">
        <v>369.7449622750674</v>
      </c>
      <c r="N13370" t="n">
        <v>374.2364127034255</v>
      </c>
      <c r="O13370" t="n">
        <v>374.2364127034255</v>
      </c>
      <c r="P13370" t="n">
        <v>7.223200096228084</v>
      </c>
      <c r="Q13370" t="n">
        <v>0.98537325685371</v>
      </c>
      <c r="R13370" t="n">
        <v>0.9944349155029533</v>
      </c>
      <c r="S13370" t="n">
        <v>0.9999186009384743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367.6749950941223</v>
      </c>
      <c r="G13371" t="n">
        <v>7</v>
      </c>
      <c r="H13371" t="n">
        <v>8</v>
      </c>
      <c r="I13371" t="n">
        <v>369.0083284274556</v>
      </c>
      <c r="J13371" t="n">
        <v>374.2364127034255</v>
      </c>
      <c r="K13371" t="n">
        <v>378.5607997404387</v>
      </c>
      <c r="L13371" t="n">
        <v>368.8749950941223</v>
      </c>
      <c r="M13371" t="n">
        <v>369.257749336399</v>
      </c>
      <c r="N13371" t="n">
        <v>373.6599618052207</v>
      </c>
      <c r="O13371" t="n">
        <v>373.6599618052207</v>
      </c>
      <c r="P13371" t="n">
        <v>5.984966711098423</v>
      </c>
      <c r="Q13371" t="n">
        <v>0.9946413580170081</v>
      </c>
      <c r="R13371" t="n">
        <v>0.9944641739739417</v>
      </c>
      <c r="S13371" t="n">
        <v>0.9999703354902463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368.5870654481867</v>
      </c>
      <c r="G13372" t="n">
        <v>4</v>
      </c>
      <c r="H13372" t="n">
        <v>7</v>
      </c>
      <c r="I13372" t="n">
        <v>369.9308154481867</v>
      </c>
      <c r="J13372" t="n">
        <v>371.1855167595845</v>
      </c>
      <c r="K13372" t="n">
        <v>375.0923818454089</v>
      </c>
      <c r="L13372" t="n">
        <v>369.5426210037423</v>
      </c>
      <c r="M13372" t="n">
        <v>378.5607997404387</v>
      </c>
      <c r="N13372" t="n">
        <v>382.8550480669022</v>
      </c>
      <c r="O13372" t="n">
        <v>375.0923818454089</v>
      </c>
      <c r="P13372" t="n">
        <v>6.505316397222202</v>
      </c>
      <c r="Q13372" t="n">
        <v>0.9756507768223387</v>
      </c>
      <c r="R13372" t="n">
        <v>0.9946786053960998</v>
      </c>
      <c r="S13372" t="n">
        <v>0.9998704281751732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378.0621889396738</v>
      </c>
      <c r="G13373" t="n">
        <v>3</v>
      </c>
      <c r="H13373" t="n">
        <v>5</v>
      </c>
      <c r="I13373" t="n">
        <v>378.9193317968167</v>
      </c>
      <c r="J13373" t="n">
        <v>378.9193317968167</v>
      </c>
      <c r="K13373" t="n">
        <v>382.9124980004573</v>
      </c>
      <c r="L13373" t="n">
        <v>378.7288556063405</v>
      </c>
      <c r="M13373" t="n">
        <v>378.7288556063405</v>
      </c>
      <c r="N13373" t="n">
        <v>383.5008981865239</v>
      </c>
      <c r="O13373" t="n">
        <v>382.9124980004573</v>
      </c>
      <c r="P13373" t="n">
        <v>4.850309060783502</v>
      </c>
      <c r="Q13373" t="n">
        <v>0.9894105418834038</v>
      </c>
      <c r="R13373" t="n">
        <v>0.9894496415030741</v>
      </c>
      <c r="S13373" t="n">
        <v>0.9998882774205817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382.321288177993</v>
      </c>
      <c r="G13374" t="n">
        <v>5</v>
      </c>
      <c r="H13374" t="n">
        <v>6</v>
      </c>
      <c r="I13374" t="n">
        <v>383.4323992891041</v>
      </c>
      <c r="J13374" t="n">
        <v>383.5008981865239</v>
      </c>
      <c r="K13374" t="n">
        <v>388.6251004127091</v>
      </c>
      <c r="L13374" t="n">
        <v>383.321288177993</v>
      </c>
      <c r="M13374" t="n">
        <v>383.321288177993</v>
      </c>
      <c r="N13374" t="n">
        <v>388.1643965770224</v>
      </c>
      <c r="O13374" t="n">
        <v>388.1643965770224</v>
      </c>
      <c r="P13374" t="n">
        <v>5.843108399029347</v>
      </c>
      <c r="Q13374" t="n">
        <v>0.9886754875169945</v>
      </c>
      <c r="R13374" t="n">
        <v>0.9865115263073071</v>
      </c>
      <c r="S13374" t="n">
        <v>0.9998472496112905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389.3345621953482</v>
      </c>
      <c r="G13375" t="n">
        <v>1</v>
      </c>
      <c r="H13375" t="n">
        <v>3</v>
      </c>
      <c r="I13375" t="n">
        <v>390.6345621953482</v>
      </c>
      <c r="J13375" t="n">
        <v>390.6345621953482</v>
      </c>
      <c r="K13375" t="n">
        <v>391.9439461634106</v>
      </c>
      <c r="L13375" t="n">
        <v>390.2631336239197</v>
      </c>
      <c r="M13375" t="n">
        <v>390.2631336239197</v>
      </c>
      <c r="N13375" t="n">
        <v>391.3681869727621</v>
      </c>
      <c r="O13375" t="n">
        <v>391.3681869727621</v>
      </c>
      <c r="P13375" t="n">
        <v>2.033624777413934</v>
      </c>
      <c r="Q13375" t="n">
        <v>0.9985648111301602</v>
      </c>
      <c r="R13375" t="n">
        <v>0.9970582233626718</v>
      </c>
      <c r="S13375" t="n">
        <v>0.9999957779949126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389.6667807844447</v>
      </c>
      <c r="G13376" t="n">
        <v>1</v>
      </c>
      <c r="H13376" t="n">
        <v>4</v>
      </c>
      <c r="I13376" t="n">
        <v>393.5667807844447</v>
      </c>
      <c r="J13376" t="n">
        <v>393.5667807844447</v>
      </c>
      <c r="K13376" t="n">
        <v>397.2274984407613</v>
      </c>
      <c r="L13376" t="n">
        <v>392.1042807844447</v>
      </c>
      <c r="M13376" t="n">
        <v>393.8681308180409</v>
      </c>
      <c r="N13376" t="n">
        <v>396.5816697800657</v>
      </c>
      <c r="O13376" t="n">
        <v>396.5816697800657</v>
      </c>
      <c r="P13376" t="n">
        <v>6.914888995621027</v>
      </c>
      <c r="Q13376" t="n">
        <v>0.9959927311316804</v>
      </c>
      <c r="R13376" t="n">
        <v>0.98302452072261</v>
      </c>
      <c r="S13376" t="n">
        <v>0.9999319746903669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389.6953901135044</v>
      </c>
      <c r="G13377" t="n">
        <v>4</v>
      </c>
      <c r="H13377" t="n">
        <v>5</v>
      </c>
      <c r="I13377" t="n">
        <v>391.5703901135044</v>
      </c>
      <c r="J13377" t="n">
        <v>391.5703901135044</v>
      </c>
      <c r="K13377" t="n">
        <v>393.8681308180409</v>
      </c>
      <c r="L13377" t="n">
        <v>391.3620567801711</v>
      </c>
      <c r="M13377" t="n">
        <v>391.3620567801711</v>
      </c>
      <c r="N13377" t="n">
        <v>394.4883833334414</v>
      </c>
      <c r="O13377" t="n">
        <v>393.8681308180409</v>
      </c>
      <c r="P13377" t="n">
        <v>4.172740704536466</v>
      </c>
      <c r="Q13377" t="n">
        <v>0.9856068720625862</v>
      </c>
      <c r="R13377" t="n">
        <v>0.9930754690061147</v>
      </c>
      <c r="S13377" t="n">
        <v>0.9999003343394984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394.9668028512115</v>
      </c>
      <c r="G13378" t="n">
        <v>3</v>
      </c>
      <c r="H13378" t="n">
        <v>5</v>
      </c>
      <c r="I13378" t="n">
        <v>396.7525171369258</v>
      </c>
      <c r="J13378" t="n">
        <v>396.7525171369258</v>
      </c>
      <c r="K13378" t="n">
        <v>402.2216564609647</v>
      </c>
      <c r="L13378" t="n">
        <v>396.3556917401004</v>
      </c>
      <c r="M13378" t="n">
        <v>396.3556917401004</v>
      </c>
      <c r="N13378" t="n">
        <v>402.8915994384761</v>
      </c>
      <c r="O13378" t="n">
        <v>402.2216564609647</v>
      </c>
      <c r="P13378" t="n">
        <v>7.254853609753184</v>
      </c>
      <c r="Q13378" t="n">
        <v>0.9855248637737248</v>
      </c>
      <c r="R13378" t="n">
        <v>0.98557820565853</v>
      </c>
      <c r="S13378" t="n">
        <v>0.9997912425622799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395.5326714441677</v>
      </c>
      <c r="G13379" t="n">
        <v>3</v>
      </c>
      <c r="H13379" t="n">
        <v>4</v>
      </c>
      <c r="I13379" t="n">
        <v>396.7826714441677</v>
      </c>
      <c r="J13379" t="n">
        <v>402.2216564609647</v>
      </c>
      <c r="K13379" t="n">
        <v>406.7928024780601</v>
      </c>
      <c r="L13379" t="n">
        <v>396.6264214441677</v>
      </c>
      <c r="M13379" t="n">
        <v>396.6264214441677</v>
      </c>
      <c r="N13379" t="n">
        <v>400.6413580857565</v>
      </c>
      <c r="O13379" t="n">
        <v>400.6413580857565</v>
      </c>
      <c r="P13379" t="n">
        <v>5.108686641588747</v>
      </c>
      <c r="Q13379" t="n">
        <v>0.9878871183015012</v>
      </c>
      <c r="R13379" t="n">
        <v>0.9749857238472469</v>
      </c>
      <c r="S13379" t="n">
        <v>0.9996970050321882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396.1474572945518</v>
      </c>
      <c r="G13380" t="n">
        <v>1</v>
      </c>
      <c r="H13380" t="n">
        <v>2</v>
      </c>
      <c r="I13380" t="n">
        <v>401.0474572945517</v>
      </c>
      <c r="J13380" t="n">
        <v>401.0474572945517</v>
      </c>
      <c r="K13380" t="n">
        <v>405.0150649777017</v>
      </c>
      <c r="L13380" t="n">
        <v>400.2307906278851</v>
      </c>
      <c r="M13380" t="n">
        <v>400.2307906278851</v>
      </c>
      <c r="N13380" t="n">
        <v>403.5926324697228</v>
      </c>
      <c r="O13380" t="n">
        <v>403.5926324697228</v>
      </c>
      <c r="P13380" t="n">
        <v>7.445175175171073</v>
      </c>
      <c r="Q13380" t="n">
        <v>0.995657519003795</v>
      </c>
      <c r="R13380" t="n">
        <v>0.9902002549118638</v>
      </c>
      <c r="S13380" t="n">
        <v>0.9999574447931872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396.505026481377</v>
      </c>
      <c r="G13381" t="n">
        <v>4</v>
      </c>
      <c r="H13381" t="n">
        <v>6</v>
      </c>
      <c r="I13381" t="n">
        <v>397.973776481377</v>
      </c>
      <c r="J13381" t="n">
        <v>400.6413580857565</v>
      </c>
      <c r="K13381" t="n">
        <v>403.9622588105037</v>
      </c>
      <c r="L13381" t="n">
        <v>397.680026481377</v>
      </c>
      <c r="M13381" t="n">
        <v>397.680026481377</v>
      </c>
      <c r="N13381" t="n">
        <v>401.9506092479135</v>
      </c>
      <c r="O13381" t="n">
        <v>401.9506092479135</v>
      </c>
      <c r="P13381" t="n">
        <v>5.445582766536518</v>
      </c>
      <c r="Q13381" t="n">
        <v>0.9792646023259733</v>
      </c>
      <c r="R13381" t="n">
        <v>0.9880965288054714</v>
      </c>
      <c r="S13381" t="n">
        <v>0.9997531767910801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400.6434188692127</v>
      </c>
      <c r="G13382" t="n">
        <v>3</v>
      </c>
      <c r="H13382" t="n">
        <v>6</v>
      </c>
      <c r="I13382" t="n">
        <v>402.7148474406413</v>
      </c>
      <c r="J13382" t="n">
        <v>406.7928024780601</v>
      </c>
      <c r="K13382" t="n">
        <v>410.8165546713983</v>
      </c>
      <c r="L13382" t="n">
        <v>402.0934188692127</v>
      </c>
      <c r="M13382" t="n">
        <v>402.0934188692127</v>
      </c>
      <c r="N13382" t="n">
        <v>406.6382324976594</v>
      </c>
      <c r="O13382" t="n">
        <v>406.6382324976594</v>
      </c>
      <c r="P13382" t="n">
        <v>5.99481362844665</v>
      </c>
      <c r="Q13382" t="n">
        <v>0.9893298653187205</v>
      </c>
      <c r="R13382" t="n">
        <v>0.9873370197833983</v>
      </c>
      <c r="S13382" t="n">
        <v>0.9998648842956225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401.2769069210045</v>
      </c>
      <c r="G13383" t="n">
        <v>2</v>
      </c>
      <c r="H13383" t="n">
        <v>8</v>
      </c>
      <c r="I13383" t="n">
        <v>404.0269069210045</v>
      </c>
      <c r="J13383" t="n">
        <v>404.0269069210045</v>
      </c>
      <c r="K13383" t="n">
        <v>410.2544579610412</v>
      </c>
      <c r="L13383" t="n">
        <v>402.5969069210045</v>
      </c>
      <c r="M13383" t="n">
        <v>402.5969069210045</v>
      </c>
      <c r="N13383" t="n">
        <v>408.6928899813221</v>
      </c>
      <c r="O13383" t="n">
        <v>408.6928899813221</v>
      </c>
      <c r="P13383" t="n">
        <v>7.415983060317615</v>
      </c>
      <c r="Q13383" t="n">
        <v>0.9819225914680501</v>
      </c>
      <c r="R13383" t="n">
        <v>0.9923424136525577</v>
      </c>
      <c r="S13383" t="n">
        <v>0.9998615706832286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402.395550236308</v>
      </c>
      <c r="G13384" t="n">
        <v>2</v>
      </c>
      <c r="H13384" t="n">
        <v>5</v>
      </c>
      <c r="I13384" t="n">
        <v>405.020550236308</v>
      </c>
      <c r="J13384" t="n">
        <v>410.2544579610412</v>
      </c>
      <c r="K13384" t="n">
        <v>413.2759084370645</v>
      </c>
      <c r="L13384" t="n">
        <v>404.145550236308</v>
      </c>
      <c r="M13384" t="n">
        <v>404.145550236308</v>
      </c>
      <c r="N13384" t="n">
        <v>407.7419675012986</v>
      </c>
      <c r="O13384" t="n">
        <v>407.7419675012986</v>
      </c>
      <c r="P13384" t="n">
        <v>5.346417264990635</v>
      </c>
      <c r="Q13384" t="n">
        <v>0.9911881079518188</v>
      </c>
      <c r="R13384" t="n">
        <v>0.9920384156875739</v>
      </c>
      <c r="S13384" t="n">
        <v>0.9999298433785064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402.7270909814252</v>
      </c>
      <c r="G13385" t="n">
        <v>1</v>
      </c>
      <c r="H13385" t="n">
        <v>6</v>
      </c>
      <c r="I13385" t="n">
        <v>407.2270909814252</v>
      </c>
      <c r="J13385" t="n">
        <v>413.079234092214</v>
      </c>
      <c r="K13385" t="n">
        <v>418.4257301083127</v>
      </c>
      <c r="L13385" t="n">
        <v>404.9770909814252</v>
      </c>
      <c r="M13385" t="n">
        <v>406.6382324976594</v>
      </c>
      <c r="N13385" t="n">
        <v>411.7347125130053</v>
      </c>
      <c r="O13385" t="n">
        <v>411.7347125130053</v>
      </c>
      <c r="P13385" t="n">
        <v>9.007621531580128</v>
      </c>
      <c r="Q13385" t="n">
        <v>0.9941527682738429</v>
      </c>
      <c r="R13385" t="n">
        <v>0.9858108941604025</v>
      </c>
      <c r="S13385" t="n">
        <v>0.9999170330101689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403.0930448187452</v>
      </c>
      <c r="G13386" t="n">
        <v>1</v>
      </c>
      <c r="H13386" t="n">
        <v>2</v>
      </c>
      <c r="I13386" t="n">
        <v>406.4930448187452</v>
      </c>
      <c r="J13386" t="n">
        <v>406.4930448187452</v>
      </c>
      <c r="K13386" t="n">
        <v>413.079234092214</v>
      </c>
      <c r="L13386" t="n">
        <v>405.9263781520785</v>
      </c>
      <c r="M13386" t="n">
        <v>413.2759084370645</v>
      </c>
      <c r="N13386" t="n">
        <v>418.8565324417623</v>
      </c>
      <c r="O13386" t="n">
        <v>413.079234092214</v>
      </c>
      <c r="P13386" t="n">
        <v>9.986189273468767</v>
      </c>
      <c r="Q13386" t="n">
        <v>0.9928018595727177</v>
      </c>
      <c r="R13386" t="n">
        <v>0.9837851861563831</v>
      </c>
      <c r="S13386" t="n">
        <v>0.9998832834929514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404.517132650585</v>
      </c>
      <c r="G13387" t="n">
        <v>5</v>
      </c>
      <c r="H13387" t="n">
        <v>8</v>
      </c>
      <c r="I13387" t="n">
        <v>406.1004659839184</v>
      </c>
      <c r="J13387" t="n">
        <v>407.7419675012986</v>
      </c>
      <c r="K13387" t="n">
        <v>411.4945774919043</v>
      </c>
      <c r="L13387" t="n">
        <v>405.657132650585</v>
      </c>
      <c r="M13387" t="n">
        <v>408.6928899813221</v>
      </c>
      <c r="N13387" t="n">
        <v>411.7789565698405</v>
      </c>
      <c r="O13387" t="n">
        <v>411.4945774919043</v>
      </c>
      <c r="P13387" t="n">
        <v>6.977444841319254</v>
      </c>
      <c r="Q13387" t="n">
        <v>0.9916940832513601</v>
      </c>
      <c r="R13387" t="n">
        <v>0.9961160213474463</v>
      </c>
      <c r="S13387" t="n">
        <v>0.9999677399966584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404.7471928244667</v>
      </c>
      <c r="G13388" t="n">
        <v>7</v>
      </c>
      <c r="H13388" t="n">
        <v>8</v>
      </c>
      <c r="I13388" t="n">
        <v>406.3471928244667</v>
      </c>
      <c r="J13388" t="n">
        <v>406.3471928244667</v>
      </c>
      <c r="K13388" t="n">
        <v>411.0527792378502</v>
      </c>
      <c r="L13388" t="n">
        <v>406.1871928244666</v>
      </c>
      <c r="M13388" t="n">
        <v>411.7789565698405</v>
      </c>
      <c r="N13388" t="n">
        <v>416.5692288106949</v>
      </c>
      <c r="O13388" t="n">
        <v>411.0527792378502</v>
      </c>
      <c r="P13388" t="n">
        <v>6.305586413383537</v>
      </c>
      <c r="Q13388" t="n">
        <v>0.9941703673995039</v>
      </c>
      <c r="R13388" t="n">
        <v>0.9939776572029522</v>
      </c>
      <c r="S13388" t="n">
        <v>0.999964891954099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407.4722684077124</v>
      </c>
      <c r="G13389" t="n">
        <v>7</v>
      </c>
      <c r="H13389" t="n">
        <v>8</v>
      </c>
      <c r="I13389" t="n">
        <v>408.0056017410457</v>
      </c>
      <c r="J13389" t="n">
        <v>411.0527792378502</v>
      </c>
      <c r="K13389" t="n">
        <v>416.3209446254046</v>
      </c>
      <c r="L13389" t="n">
        <v>407.9522684077124</v>
      </c>
      <c r="M13389" t="n">
        <v>416.5692288106949</v>
      </c>
      <c r="N13389" t="n">
        <v>421.9322046864447</v>
      </c>
      <c r="O13389" t="n">
        <v>416.3209446254046</v>
      </c>
      <c r="P13389" t="n">
        <v>8.84867621769223</v>
      </c>
      <c r="Q13389" t="n">
        <v>0.993475680771391</v>
      </c>
      <c r="R13389" t="n">
        <v>0.9932600842569005</v>
      </c>
      <c r="S13389" t="n">
        <v>0.9999560266381181</v>
      </c>
      <c r="T13389" t="b">
        <v>1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408.9699186812311</v>
      </c>
      <c r="G13390" t="n">
        <v>1</v>
      </c>
      <c r="H13390" t="n">
        <v>4</v>
      </c>
      <c r="I13390" t="n">
        <v>413.7699186812311</v>
      </c>
      <c r="J13390" t="n">
        <v>418.4257301083127</v>
      </c>
      <c r="K13390" t="n">
        <v>422.230296598724</v>
      </c>
      <c r="L13390" t="n">
        <v>411.9699186812311</v>
      </c>
      <c r="M13390" t="n">
        <v>411.9699186812311</v>
      </c>
      <c r="N13390" t="n">
        <v>414.7900868489485</v>
      </c>
      <c r="O13390" t="n">
        <v>414.7900868489485</v>
      </c>
      <c r="P13390" t="n">
        <v>5.820168167717441</v>
      </c>
      <c r="Q13390" t="n">
        <v>0.9958355928044071</v>
      </c>
      <c r="R13390" t="n">
        <v>0.9823633814684428</v>
      </c>
      <c r="S13390" t="n">
        <v>0.9999265539388813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410.3168406539575</v>
      </c>
      <c r="G13391" t="n">
        <v>2</v>
      </c>
      <c r="H13391" t="n">
        <v>6</v>
      </c>
      <c r="I13391" t="n">
        <v>412.2751739872908</v>
      </c>
      <c r="J13391" t="n">
        <v>418.8565324417623</v>
      </c>
      <c r="K13391" t="n">
        <v>423.5824767949732</v>
      </c>
      <c r="L13391" t="n">
        <v>411.4918406539575</v>
      </c>
      <c r="M13391" t="n">
        <v>411.7347125130053</v>
      </c>
      <c r="N13391" t="n">
        <v>417.0513999103676</v>
      </c>
      <c r="O13391" t="n">
        <v>417.0513999103676</v>
      </c>
      <c r="P13391" t="n">
        <v>6.734559256410193</v>
      </c>
      <c r="Q13391" t="n">
        <v>0.9862513484361657</v>
      </c>
      <c r="R13391" t="n">
        <v>0.9852023731014522</v>
      </c>
      <c r="S13391" t="n">
        <v>0.9997965525838003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414.2504039706768</v>
      </c>
      <c r="G13392" t="n">
        <v>1</v>
      </c>
      <c r="H13392" t="n">
        <v>5</v>
      </c>
      <c r="I13392" t="n">
        <v>418.4004039706767</v>
      </c>
      <c r="J13392" t="n">
        <v>422.230296598724</v>
      </c>
      <c r="K13392" t="n">
        <v>427.4671469839355</v>
      </c>
      <c r="L13392" t="n">
        <v>416.5559595262323</v>
      </c>
      <c r="M13392" t="n">
        <v>416.5559595262323</v>
      </c>
      <c r="N13392" t="n">
        <v>421.8376544913362</v>
      </c>
      <c r="O13392" t="n">
        <v>421.8376544913362</v>
      </c>
      <c r="P13392" t="n">
        <v>7.587250520659438</v>
      </c>
      <c r="Q13392" t="n">
        <v>0.9942723388839172</v>
      </c>
      <c r="R13392" t="n">
        <v>0.9883294666286714</v>
      </c>
      <c r="S13392" t="n">
        <v>0.9999331551398051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423.7091662216141</v>
      </c>
      <c r="G13393" t="n">
        <v>1</v>
      </c>
      <c r="H13393" t="n">
        <v>2</v>
      </c>
      <c r="I13393" t="n">
        <v>425.859166221614</v>
      </c>
      <c r="J13393" t="n">
        <v>427.4671469839355</v>
      </c>
      <c r="K13393" t="n">
        <v>433.7654747848186</v>
      </c>
      <c r="L13393" t="n">
        <v>425.5008328882807</v>
      </c>
      <c r="M13393" t="n">
        <v>425.5008328882807</v>
      </c>
      <c r="N13393" t="n">
        <v>430.8375454933455</v>
      </c>
      <c r="O13393" t="n">
        <v>430.8375454933455</v>
      </c>
      <c r="P13393" t="n">
        <v>7.12837927173149</v>
      </c>
      <c r="Q13393" t="n">
        <v>0.9931153819634375</v>
      </c>
      <c r="R13393" t="n">
        <v>0.9844883584790154</v>
      </c>
      <c r="S13393" t="n">
        <v>0.999893208273008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424.249633167637</v>
      </c>
      <c r="G13394" t="n">
        <v>3</v>
      </c>
      <c r="H13394" t="n">
        <v>8</v>
      </c>
      <c r="I13394" t="n">
        <v>427.1067760247798</v>
      </c>
      <c r="J13394" t="n">
        <v>427.1067760247798</v>
      </c>
      <c r="K13394" t="n">
        <v>429.6282331378045</v>
      </c>
      <c r="L13394" t="n">
        <v>425.849633167637</v>
      </c>
      <c r="M13394" t="n">
        <v>425.849633167637</v>
      </c>
      <c r="N13394" t="n">
        <v>428.3276849156488</v>
      </c>
      <c r="O13394" t="n">
        <v>428.3276849156488</v>
      </c>
      <c r="P13394" t="n">
        <v>4.078051748011774</v>
      </c>
      <c r="Q13394" t="n">
        <v>0.9933002482917327</v>
      </c>
      <c r="R13394" t="n">
        <v>0.9968800451858006</v>
      </c>
      <c r="S13394" t="n">
        <v>0.9999790970774038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424.7116919358148</v>
      </c>
      <c r="G13395" t="n">
        <v>2</v>
      </c>
      <c r="H13395" t="n">
        <v>6</v>
      </c>
      <c r="I13395" t="n">
        <v>427.7950252691481</v>
      </c>
      <c r="J13395" t="n">
        <v>430.8375454933455</v>
      </c>
      <c r="K13395" t="n">
        <v>433.0814474773287</v>
      </c>
      <c r="L13395" t="n">
        <v>426.5616919358148</v>
      </c>
      <c r="M13395" t="n">
        <v>426.5616919358148</v>
      </c>
      <c r="N13395" t="n">
        <v>429.0860816677958</v>
      </c>
      <c r="O13395" t="n">
        <v>429.0860816677958</v>
      </c>
      <c r="P13395" t="n">
        <v>4.374389731981069</v>
      </c>
      <c r="Q13395" t="n">
        <v>0.9934483372034911</v>
      </c>
      <c r="R13395" t="n">
        <v>0.9929465037848469</v>
      </c>
      <c r="S13395" t="n">
        <v>0.9999537878712619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431.058437933612</v>
      </c>
      <c r="G13396" t="n">
        <v>5</v>
      </c>
      <c r="H13396" t="n">
        <v>7</v>
      </c>
      <c r="I13396" t="n">
        <v>432.308437933612</v>
      </c>
      <c r="J13396" t="n">
        <v>432.308437933612</v>
      </c>
      <c r="K13396" t="n">
        <v>437.4647506673317</v>
      </c>
      <c r="L13396" t="n">
        <v>432.058437933612</v>
      </c>
      <c r="M13396" t="n">
        <v>432.058437933612</v>
      </c>
      <c r="N13396" t="n">
        <v>436.2239142465555</v>
      </c>
      <c r="O13396" t="n">
        <v>436.2239142465555</v>
      </c>
      <c r="P13396" t="n">
        <v>5.165476312943497</v>
      </c>
      <c r="Q13396" t="n">
        <v>0.9886049289969988</v>
      </c>
      <c r="R13396" t="n">
        <v>0.994837765939568</v>
      </c>
      <c r="S13396" t="n">
        <v>0.9999411759763472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442.280366399328</v>
      </c>
      <c r="G13397" t="n">
        <v>5</v>
      </c>
      <c r="H13397" t="n">
        <v>6</v>
      </c>
      <c r="I13397" t="n">
        <v>443.0859219548836</v>
      </c>
      <c r="J13397" t="n">
        <v>443.0859219548836</v>
      </c>
      <c r="K13397" t="n">
        <v>447.760471581566</v>
      </c>
      <c r="L13397" t="n">
        <v>443.0053663993281</v>
      </c>
      <c r="M13397" t="n">
        <v>443.0053663993281</v>
      </c>
      <c r="N13397" t="n">
        <v>447.4234883936115</v>
      </c>
      <c r="O13397" t="n">
        <v>447.4234883936115</v>
      </c>
      <c r="P13397" t="n">
        <v>5.14312199428349</v>
      </c>
      <c r="Q13397" t="n">
        <v>0.9896640677778096</v>
      </c>
      <c r="R13397" t="n">
        <v>0.9876878319953802</v>
      </c>
      <c r="S13397" t="n">
        <v>0.999872742265996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442.9850688333628</v>
      </c>
      <c r="G13398" t="n">
        <v>1</v>
      </c>
      <c r="H13398" t="n">
        <v>8</v>
      </c>
      <c r="I13398" t="n">
        <v>444.2350688333628</v>
      </c>
      <c r="J13398" t="n">
        <v>444.2350688333628</v>
      </c>
      <c r="K13398" t="n">
        <v>447.409314113042</v>
      </c>
      <c r="L13398" t="n">
        <v>443.4850688333628</v>
      </c>
      <c r="M13398" t="n">
        <v>443.4850688333628</v>
      </c>
      <c r="N13398" t="n">
        <v>446.1178544330967</v>
      </c>
      <c r="O13398" t="n">
        <v>446.1178544330967</v>
      </c>
      <c r="P13398" t="n">
        <v>3.132785599733893</v>
      </c>
      <c r="Q13398" t="n">
        <v>0.9965243300638712</v>
      </c>
      <c r="R13398" t="n">
        <v>0.9966855529920587</v>
      </c>
      <c r="S13398" t="n">
        <v>0.9999884800761796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443.2058984178776</v>
      </c>
      <c r="G13399" t="n">
        <v>6</v>
      </c>
      <c r="H13399" t="n">
        <v>7</v>
      </c>
      <c r="I13399" t="n">
        <v>443.6808984178776</v>
      </c>
      <c r="J13399" t="n">
        <v>447.4234883936115</v>
      </c>
      <c r="K13399" t="n">
        <v>450.7704272744678</v>
      </c>
      <c r="L13399" t="n">
        <v>443.6281206400998</v>
      </c>
      <c r="M13399" t="n">
        <v>443.6281206400998</v>
      </c>
      <c r="N13399" t="n">
        <v>446.4888401139754</v>
      </c>
      <c r="O13399" t="n">
        <v>446.4888401139754</v>
      </c>
      <c r="P13399" t="n">
        <v>3.282941696097851</v>
      </c>
      <c r="Q13399" t="n">
        <v>0.9906589507928101</v>
      </c>
      <c r="R13399" t="n">
        <v>0.9964518655394146</v>
      </c>
      <c r="S13399" t="n">
        <v>0.9999668567014099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443.718596096436</v>
      </c>
      <c r="G13400" t="n">
        <v>4</v>
      </c>
      <c r="H13400" t="n">
        <v>7</v>
      </c>
      <c r="I13400" t="n">
        <v>444.906096096436</v>
      </c>
      <c r="J13400" t="n">
        <v>444.906096096436</v>
      </c>
      <c r="K13400" t="n">
        <v>447.9972156366551</v>
      </c>
      <c r="L13400" t="n">
        <v>444.5630405408804</v>
      </c>
      <c r="M13400" t="n">
        <v>446.4888401139754</v>
      </c>
      <c r="N13400" t="n">
        <v>449.8864580559533</v>
      </c>
      <c r="O13400" t="n">
        <v>447.9972156366551</v>
      </c>
      <c r="P13400" t="n">
        <v>4.278619540219097</v>
      </c>
      <c r="Q13400" t="n">
        <v>0.9806853857605364</v>
      </c>
      <c r="R13400" t="n">
        <v>0.9957873577967541</v>
      </c>
      <c r="S13400" t="n">
        <v>0.9999186344409154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446.2639543193884</v>
      </c>
      <c r="G13401" t="n">
        <v>5</v>
      </c>
      <c r="H13401" t="n">
        <v>7</v>
      </c>
      <c r="I13401" t="n">
        <v>448.0695098749439</v>
      </c>
      <c r="J13401" t="n">
        <v>448.0695098749439</v>
      </c>
      <c r="K13401" t="n">
        <v>453.9890804044281</v>
      </c>
      <c r="L13401" t="n">
        <v>447.7083987638329</v>
      </c>
      <c r="M13401" t="n">
        <v>449.8864580559533</v>
      </c>
      <c r="N13401" t="n">
        <v>454.6685246404944</v>
      </c>
      <c r="O13401" t="n">
        <v>453.9890804044281</v>
      </c>
      <c r="P13401" t="n">
        <v>7.725126085039733</v>
      </c>
      <c r="Q13401" t="n">
        <v>0.9869292542635039</v>
      </c>
      <c r="R13401" t="n">
        <v>0.9940758992437168</v>
      </c>
      <c r="S13401" t="n">
        <v>0.9999225675852972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0.4164290009821026</v>
      </c>
      <c r="G13402" t="n">
        <v>2</v>
      </c>
      <c r="H13402" t="n">
        <v>5</v>
      </c>
      <c r="I13402" t="n">
        <v>0.8330956676487693</v>
      </c>
      <c r="J13402" t="n">
        <v>0.8330956676487693</v>
      </c>
      <c r="K13402" t="n">
        <v>4.125389890107963</v>
      </c>
      <c r="L13402" t="n">
        <v>0.6942067787598803</v>
      </c>
      <c r="M13402" t="n">
        <v>0.6942067787598803</v>
      </c>
      <c r="N13402" t="n">
        <v>4.613007989317874</v>
      </c>
      <c r="O13402" t="n">
        <v>4.125389890107963</v>
      </c>
      <c r="P13402" t="n">
        <v>3.70896088912586</v>
      </c>
      <c r="Q13402" t="n">
        <v>0.9769312947048445</v>
      </c>
      <c r="R13402" t="n">
        <v>0.958725375947907</v>
      </c>
      <c r="S13402" t="n">
        <v>0.999047847861574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2.119262884598893</v>
      </c>
      <c r="G13403" t="n">
        <v>6</v>
      </c>
      <c r="H13403" t="n">
        <v>8</v>
      </c>
      <c r="I13403" t="n">
        <v>2.744262884598893</v>
      </c>
      <c r="J13403" t="n">
        <v>2.744262884598893</v>
      </c>
      <c r="K13403" t="n">
        <v>7.465390357287673</v>
      </c>
      <c r="L13403" t="n">
        <v>2.619262884598893</v>
      </c>
      <c r="M13403" t="n">
        <v>2.619262884598893</v>
      </c>
      <c r="N13403" t="n">
        <v>6.727160967251415</v>
      </c>
      <c r="O13403" t="n">
        <v>6.727160967251415</v>
      </c>
      <c r="P13403" t="n">
        <v>4.607898082652523</v>
      </c>
      <c r="Q13403" t="n">
        <v>0.9883256330305236</v>
      </c>
      <c r="R13403" t="n">
        <v>0.9800802405868443</v>
      </c>
      <c r="S13403" t="n">
        <v>0.9997674494186671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3.916882187936348</v>
      </c>
      <c r="G13404" t="n">
        <v>7</v>
      </c>
      <c r="H13404" t="n">
        <v>8</v>
      </c>
      <c r="I13404" t="n">
        <v>4.383548854603015</v>
      </c>
      <c r="J13404" t="n">
        <v>4.383548854603015</v>
      </c>
      <c r="K13404" t="n">
        <v>7.339155001498119</v>
      </c>
      <c r="L13404" t="n">
        <v>4.336882187936348</v>
      </c>
      <c r="M13404" t="n">
        <v>6.727160967251415</v>
      </c>
      <c r="N13404" t="n">
        <v>9.735958774067168</v>
      </c>
      <c r="O13404" t="n">
        <v>7.339155001498119</v>
      </c>
      <c r="P13404" t="n">
        <v>3.42227281356177</v>
      </c>
      <c r="Q13404" t="n">
        <v>0.994958239935831</v>
      </c>
      <c r="R13404" t="n">
        <v>0.9853707168466042</v>
      </c>
      <c r="S13404" t="n">
        <v>0.9999262426644298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4.819796894136957</v>
      </c>
      <c r="G13405" t="n">
        <v>3</v>
      </c>
      <c r="H13405" t="n">
        <v>5</v>
      </c>
      <c r="I13405" t="n">
        <v>5.676939751279813</v>
      </c>
      <c r="J13405" t="n">
        <v>5.676939751279813</v>
      </c>
      <c r="K13405" t="n">
        <v>8.660182152555624</v>
      </c>
      <c r="L13405" t="n">
        <v>5.486463560803624</v>
      </c>
      <c r="M13405" t="n">
        <v>5.486463560803624</v>
      </c>
      <c r="N13405" t="n">
        <v>9.051594346724098</v>
      </c>
      <c r="O13405" t="n">
        <v>8.660182152555624</v>
      </c>
      <c r="P13405" t="n">
        <v>3.840385258418667</v>
      </c>
      <c r="Q13405" t="n">
        <v>0.9679533560209782</v>
      </c>
      <c r="R13405" t="n">
        <v>0.9623793874084673</v>
      </c>
      <c r="S13405" t="n">
        <v>0.9987943856220064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9.93426759726681</v>
      </c>
      <c r="G13406" t="n">
        <v>2</v>
      </c>
      <c r="H13406" t="n">
        <v>8</v>
      </c>
      <c r="I13406" t="n">
        <v>10.72593426393348</v>
      </c>
      <c r="J13406" t="n">
        <v>10.72593426393348</v>
      </c>
      <c r="K13406" t="n">
        <v>13.59502899551655</v>
      </c>
      <c r="L13406" t="n">
        <v>10.31426759726681</v>
      </c>
      <c r="M13406" t="n">
        <v>10.31426759726681</v>
      </c>
      <c r="N13406" t="n">
        <v>13.12274765142207</v>
      </c>
      <c r="O13406" t="n">
        <v>13.12274765142207</v>
      </c>
      <c r="P13406" t="n">
        <v>3.18848005415526</v>
      </c>
      <c r="Q13406" t="n">
        <v>0.9798665338203864</v>
      </c>
      <c r="R13406" t="n">
        <v>0.9863380107566484</v>
      </c>
      <c r="S13406" t="n">
        <v>0.9997249368016228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10.2870806069194</v>
      </c>
      <c r="G13407" t="n">
        <v>5</v>
      </c>
      <c r="H13407" t="n">
        <v>7</v>
      </c>
      <c r="I13407" t="n">
        <v>11.50930282914162</v>
      </c>
      <c r="J13407" t="n">
        <v>11.50930282914162</v>
      </c>
      <c r="K13407" t="n">
        <v>16.91412695973867</v>
      </c>
      <c r="L13407" t="n">
        <v>11.26485838469718</v>
      </c>
      <c r="M13407" t="n">
        <v>11.26485838469718</v>
      </c>
      <c r="N13407" t="n">
        <v>15.63109217505652</v>
      </c>
      <c r="O13407" t="n">
        <v>15.63109217505652</v>
      </c>
      <c r="P13407" t="n">
        <v>5.34401156813712</v>
      </c>
      <c r="Q13407" t="n">
        <v>0.943523255174513</v>
      </c>
      <c r="R13407" t="n">
        <v>0.9925609187043765</v>
      </c>
      <c r="S13407" t="n">
        <v>0.999579864903931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10.30686632640237</v>
      </c>
      <c r="G13408" t="n">
        <v>6</v>
      </c>
      <c r="H13408" t="n">
        <v>8</v>
      </c>
      <c r="I13408" t="n">
        <v>11.85686632640237</v>
      </c>
      <c r="J13408" t="n">
        <v>11.85686632640237</v>
      </c>
      <c r="K13408" t="n">
        <v>15.02042264914115</v>
      </c>
      <c r="L13408" t="n">
        <v>11.54686632640237</v>
      </c>
      <c r="M13408" t="n">
        <v>13.12274765142207</v>
      </c>
      <c r="N13408" t="n">
        <v>15.87538820767052</v>
      </c>
      <c r="O13408" t="n">
        <v>15.02042264914115</v>
      </c>
      <c r="P13408" t="n">
        <v>4.713556322738775</v>
      </c>
      <c r="Q13408" t="n">
        <v>0.9921620392634001</v>
      </c>
      <c r="R13408" t="n">
        <v>0.9866078175951372</v>
      </c>
      <c r="S13408" t="n">
        <v>0.9998950326001333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11.04719353430102</v>
      </c>
      <c r="G13409" t="n">
        <v>1</v>
      </c>
      <c r="H13409" t="n">
        <v>5</v>
      </c>
      <c r="I13409" t="n">
        <v>12.59719353430103</v>
      </c>
      <c r="J13409" t="n">
        <v>12.59719353430103</v>
      </c>
      <c r="K13409" t="n">
        <v>15.85946242571892</v>
      </c>
      <c r="L13409" t="n">
        <v>11.90830464541214</v>
      </c>
      <c r="M13409" t="n">
        <v>16.91412695973867</v>
      </c>
      <c r="N13409" t="n">
        <v>20.20433155051219</v>
      </c>
      <c r="O13409" t="n">
        <v>15.85946242571892</v>
      </c>
      <c r="P13409" t="n">
        <v>4.812268891417894</v>
      </c>
      <c r="Q13409" t="n">
        <v>0.9905030909860091</v>
      </c>
      <c r="R13409" t="n">
        <v>0.9652294562584586</v>
      </c>
      <c r="S13409" t="n">
        <v>0.9996697873097196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12.43606281609037</v>
      </c>
      <c r="G13410" t="n">
        <v>1</v>
      </c>
      <c r="H13410" t="n">
        <v>5</v>
      </c>
      <c r="I13410" t="n">
        <v>16.88606281609037</v>
      </c>
      <c r="J13410" t="n">
        <v>16.88606281609037</v>
      </c>
      <c r="K13410" t="n">
        <v>19.81988161770888</v>
      </c>
      <c r="L13410" t="n">
        <v>14.90828503831259</v>
      </c>
      <c r="M13410" t="n">
        <v>20.20433155051219</v>
      </c>
      <c r="N13410" t="n">
        <v>23.16327344367644</v>
      </c>
      <c r="O13410" t="n">
        <v>19.81988161770888</v>
      </c>
      <c r="P13410" t="n">
        <v>7.383818801618512</v>
      </c>
      <c r="Q13410" t="n">
        <v>0.9914551564562348</v>
      </c>
      <c r="R13410" t="n">
        <v>0.9686747612347162</v>
      </c>
      <c r="S13410" t="n">
        <v>0.9997323307357796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14.89711388502341</v>
      </c>
      <c r="G13411" t="n">
        <v>6</v>
      </c>
      <c r="H13411" t="n">
        <v>8</v>
      </c>
      <c r="I13411" t="n">
        <v>15.62211388502341</v>
      </c>
      <c r="J13411" t="n">
        <v>15.62211388502341</v>
      </c>
      <c r="K13411" t="n">
        <v>19.87556354257463</v>
      </c>
      <c r="L13411" t="n">
        <v>15.47711388502341</v>
      </c>
      <c r="M13411" t="n">
        <v>15.87538820767052</v>
      </c>
      <c r="N13411" t="n">
        <v>19.57635535884184</v>
      </c>
      <c r="O13411" t="n">
        <v>19.57635535884184</v>
      </c>
      <c r="P13411" t="n">
        <v>4.679241473818431</v>
      </c>
      <c r="Q13411" t="n">
        <v>0.9894759950736791</v>
      </c>
      <c r="R13411" t="n">
        <v>0.9820356671381165</v>
      </c>
      <c r="S13411" t="n">
        <v>0.9998109432724634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17.68618135821938</v>
      </c>
      <c r="G13412" t="n">
        <v>6</v>
      </c>
      <c r="H13412" t="n">
        <v>7</v>
      </c>
      <c r="I13412" t="n">
        <v>19.86118135821938</v>
      </c>
      <c r="J13412" t="n">
        <v>19.87556354257463</v>
      </c>
      <c r="K13412" t="n">
        <v>25.42166818257204</v>
      </c>
      <c r="L13412" t="n">
        <v>19.61951469155271</v>
      </c>
      <c r="M13412" t="n">
        <v>21.98599234456448</v>
      </c>
      <c r="N13412" t="n">
        <v>26.72639846268678</v>
      </c>
      <c r="O13412" t="n">
        <v>25.42166818257204</v>
      </c>
      <c r="P13412" t="n">
        <v>7.735486824352662</v>
      </c>
      <c r="Q13412" t="n">
        <v>0.98629966976049</v>
      </c>
      <c r="R13412" t="n">
        <v>0.9919259934257368</v>
      </c>
      <c r="S13412" t="n">
        <v>0.9998893834435766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18.42916139749096</v>
      </c>
      <c r="G13413" t="n">
        <v>2</v>
      </c>
      <c r="H13413" t="n">
        <v>6</v>
      </c>
      <c r="I13413" t="n">
        <v>22.09582806415763</v>
      </c>
      <c r="J13413" t="n">
        <v>22.09582806415763</v>
      </c>
      <c r="K13413" t="n">
        <v>28.08935167284917</v>
      </c>
      <c r="L13413" t="n">
        <v>20.62916139749096</v>
      </c>
      <c r="M13413" t="n">
        <v>25.42166818257204</v>
      </c>
      <c r="N13413" t="n">
        <v>32.16438224235002</v>
      </c>
      <c r="O13413" t="n">
        <v>28.08935167284917</v>
      </c>
      <c r="P13413" t="n">
        <v>9.660190275358211</v>
      </c>
      <c r="Q13413" t="n">
        <v>0.9584020932937722</v>
      </c>
      <c r="R13413" t="n">
        <v>0.9833684374250621</v>
      </c>
      <c r="S13413" t="n">
        <v>0.999308161811629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18.84945158709484</v>
      </c>
      <c r="G13414" t="n">
        <v>4</v>
      </c>
      <c r="H13414" t="n">
        <v>8</v>
      </c>
      <c r="I13414" t="n">
        <v>20.75570158709484</v>
      </c>
      <c r="J13414" t="n">
        <v>20.75570158709484</v>
      </c>
      <c r="K13414" t="n">
        <v>24.48980635850768</v>
      </c>
      <c r="L13414" t="n">
        <v>20.06945158709484</v>
      </c>
      <c r="M13414" t="n">
        <v>20.06945158709484</v>
      </c>
      <c r="N13414" t="n">
        <v>24.24767523585881</v>
      </c>
      <c r="O13414" t="n">
        <v>24.24767523585881</v>
      </c>
      <c r="P13414" t="n">
        <v>5.398223648763974</v>
      </c>
      <c r="Q13414" t="n">
        <v>0.9838459353661605</v>
      </c>
      <c r="R13414" t="n">
        <v>0.9797426997212521</v>
      </c>
      <c r="S13414" t="n">
        <v>0.99967276226199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18.8515911616718</v>
      </c>
      <c r="G13415" t="n">
        <v>3</v>
      </c>
      <c r="H13415" t="n">
        <v>7</v>
      </c>
      <c r="I13415" t="n">
        <v>19.99444830452894</v>
      </c>
      <c r="J13415" t="n">
        <v>19.99444830452894</v>
      </c>
      <c r="K13415" t="n">
        <v>22.50456007474218</v>
      </c>
      <c r="L13415" t="n">
        <v>19.56270227278291</v>
      </c>
      <c r="M13415" t="n">
        <v>19.56270227278291</v>
      </c>
      <c r="N13415" t="n">
        <v>21.98599234456448</v>
      </c>
      <c r="O13415" t="n">
        <v>21.98599234456448</v>
      </c>
      <c r="P13415" t="n">
        <v>3.134401182892685</v>
      </c>
      <c r="Q13415" t="n">
        <v>0.9729664436351849</v>
      </c>
      <c r="R13415" t="n">
        <v>0.9958643998588422</v>
      </c>
      <c r="S13415" t="n">
        <v>0.9998882000204816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21.16782140111226</v>
      </c>
      <c r="G13416" t="n">
        <v>5</v>
      </c>
      <c r="H13416" t="n">
        <v>6</v>
      </c>
      <c r="I13416" t="n">
        <v>21.69559917889003</v>
      </c>
      <c r="J13416" t="n">
        <v>23.16327344367644</v>
      </c>
      <c r="K13416" t="n">
        <v>26.72400020596515</v>
      </c>
      <c r="L13416" t="n">
        <v>21.64282140111226</v>
      </c>
      <c r="M13416" t="n">
        <v>32.16438224235002</v>
      </c>
      <c r="N13416" t="n">
        <v>35.5297813674988</v>
      </c>
      <c r="O13416" t="n">
        <v>26.72400020596515</v>
      </c>
      <c r="P13416" t="n">
        <v>5.556178804852895</v>
      </c>
      <c r="Q13416" t="n">
        <v>0.9624249760731166</v>
      </c>
      <c r="R13416" t="n">
        <v>0.9916640477423725</v>
      </c>
      <c r="S13416" t="n">
        <v>0.9996867763944662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25.17880959478078</v>
      </c>
      <c r="G13417" t="n">
        <v>5</v>
      </c>
      <c r="H13417" t="n">
        <v>6</v>
      </c>
      <c r="I13417" t="n">
        <v>26.98436515033633</v>
      </c>
      <c r="J13417" t="n">
        <v>26.98436515033633</v>
      </c>
      <c r="K13417" t="n">
        <v>31.07935455167491</v>
      </c>
      <c r="L13417" t="n">
        <v>26.80380959478078</v>
      </c>
      <c r="M13417" t="n">
        <v>35.5297813674988</v>
      </c>
      <c r="N13417" t="n">
        <v>39.40013555887186</v>
      </c>
      <c r="O13417" t="n">
        <v>31.07935455167491</v>
      </c>
      <c r="P13417" t="n">
        <v>5.900544956894134</v>
      </c>
      <c r="Q13417" t="n">
        <v>0.9569102356271354</v>
      </c>
      <c r="R13417" t="n">
        <v>0.9904193047672804</v>
      </c>
      <c r="S13417" t="n">
        <v>0.9995871700998938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25.3672248640018</v>
      </c>
      <c r="G13418" t="n">
        <v>5</v>
      </c>
      <c r="H13418" t="n">
        <v>6</v>
      </c>
      <c r="I13418" t="n">
        <v>27.58944708622402</v>
      </c>
      <c r="J13418" t="n">
        <v>31.07935455167491</v>
      </c>
      <c r="K13418" t="n">
        <v>34.51790278606987</v>
      </c>
      <c r="L13418" t="n">
        <v>27.3672248640018</v>
      </c>
      <c r="M13418" t="n">
        <v>39.40013555887186</v>
      </c>
      <c r="N13418" t="n">
        <v>42.65005839551674</v>
      </c>
      <c r="O13418" t="n">
        <v>34.51790278606987</v>
      </c>
      <c r="P13418" t="n">
        <v>9.150677922068066</v>
      </c>
      <c r="Q13418" t="n">
        <v>0.9636905799617866</v>
      </c>
      <c r="R13418" t="n">
        <v>0.991948923075896</v>
      </c>
      <c r="S13418" t="n">
        <v>0.9997076700662028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25.37619095206</v>
      </c>
      <c r="G13419" t="n">
        <v>4</v>
      </c>
      <c r="H13419" t="n">
        <v>7</v>
      </c>
      <c r="I13419" t="n">
        <v>25.81369095206</v>
      </c>
      <c r="J13419" t="n">
        <v>25.81369095206</v>
      </c>
      <c r="K13419" t="n">
        <v>30.64280531568263</v>
      </c>
      <c r="L13419" t="n">
        <v>25.68730206317111</v>
      </c>
      <c r="M13419" t="n">
        <v>26.72639846268678</v>
      </c>
      <c r="N13419" t="n">
        <v>32.03434122977391</v>
      </c>
      <c r="O13419" t="n">
        <v>30.64280531568263</v>
      </c>
      <c r="P13419" t="n">
        <v>5.266614363622626</v>
      </c>
      <c r="Q13419" t="n">
        <v>0.9791584993481566</v>
      </c>
      <c r="R13419" t="n">
        <v>0.9909637273678302</v>
      </c>
      <c r="S13419" t="n">
        <v>0.9998116705180464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26.45975487059777</v>
      </c>
      <c r="G13420" t="n">
        <v>2</v>
      </c>
      <c r="H13420" t="n">
        <v>8</v>
      </c>
      <c r="I13420" t="n">
        <v>30.41808820393111</v>
      </c>
      <c r="J13420" t="n">
        <v>30.41808820393111</v>
      </c>
      <c r="K13420" t="n">
        <v>37.90827467471625</v>
      </c>
      <c r="L13420" t="n">
        <v>28.35975487059777</v>
      </c>
      <c r="M13420" t="n">
        <v>28.35975487059777</v>
      </c>
      <c r="N13420" t="n">
        <v>35.69169796523958</v>
      </c>
      <c r="O13420" t="n">
        <v>35.69169796523958</v>
      </c>
      <c r="P13420" t="n">
        <v>9.231943094641803</v>
      </c>
      <c r="Q13420" t="n">
        <v>0.9482874027519154</v>
      </c>
      <c r="R13420" t="n">
        <v>0.9647247245359082</v>
      </c>
      <c r="S13420" t="n">
        <v>0.9981758238871101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27.61440765243547</v>
      </c>
      <c r="G13421" t="n">
        <v>2</v>
      </c>
      <c r="H13421" t="n">
        <v>6</v>
      </c>
      <c r="I13421" t="n">
        <v>30.98940765243547</v>
      </c>
      <c r="J13421" t="n">
        <v>37.90827467471625</v>
      </c>
      <c r="K13421" t="n">
        <v>42.57858784656954</v>
      </c>
      <c r="L13421" t="n">
        <v>29.63940765243547</v>
      </c>
      <c r="M13421" t="n">
        <v>42.65005839551674</v>
      </c>
      <c r="N13421" t="n">
        <v>47.90416071385169</v>
      </c>
      <c r="O13421" t="n">
        <v>42.57858784656954</v>
      </c>
      <c r="P13421" t="n">
        <v>14.96418019413407</v>
      </c>
      <c r="Q13421" t="n">
        <v>0.9674343830068324</v>
      </c>
      <c r="R13421" t="n">
        <v>0.9870162882457493</v>
      </c>
      <c r="S13421" t="n">
        <v>0.9995771774158614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31.19085184915771</v>
      </c>
      <c r="G13422" t="n">
        <v>2</v>
      </c>
      <c r="H13422" t="n">
        <v>6</v>
      </c>
      <c r="I13422" t="n">
        <v>33.81585184915771</v>
      </c>
      <c r="J13422" t="n">
        <v>42.57858784656954</v>
      </c>
      <c r="K13422" t="n">
        <v>49.18671089686363</v>
      </c>
      <c r="L13422" t="n">
        <v>32.76585184915771</v>
      </c>
      <c r="M13422" t="n">
        <v>47.90416071385169</v>
      </c>
      <c r="N13422" t="n">
        <v>55.33829914543254</v>
      </c>
      <c r="O13422" t="n">
        <v>49.18671089686363</v>
      </c>
      <c r="P13422" t="n">
        <v>17.99585904770592</v>
      </c>
      <c r="Q13422" t="n">
        <v>0.9542355405015612</v>
      </c>
      <c r="R13422" t="n">
        <v>0.9816786867066769</v>
      </c>
      <c r="S13422" t="n">
        <v>0.9991615349998295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32.2426488862397</v>
      </c>
      <c r="G13423" t="n">
        <v>1</v>
      </c>
      <c r="H13423" t="n">
        <v>6</v>
      </c>
      <c r="I13423" t="n">
        <v>34.8926488862397</v>
      </c>
      <c r="J13423" t="n">
        <v>34.8926488862397</v>
      </c>
      <c r="K13423" t="n">
        <v>38.82741545185456</v>
      </c>
      <c r="L13423" t="n">
        <v>33.5676488862397</v>
      </c>
      <c r="M13423" t="n">
        <v>55.33829914543254</v>
      </c>
      <c r="N13423" t="n">
        <v>59.08906583567693</v>
      </c>
      <c r="O13423" t="n">
        <v>38.82741545185456</v>
      </c>
      <c r="P13423" t="n">
        <v>6.584766565614864</v>
      </c>
      <c r="Q13423" t="n">
        <v>0.9885565995317445</v>
      </c>
      <c r="R13423" t="n">
        <v>0.9907139534948197</v>
      </c>
      <c r="S13423" t="n">
        <v>0.9998937360510743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34.35522199726709</v>
      </c>
      <c r="G13424" t="n">
        <v>3</v>
      </c>
      <c r="H13424" t="n">
        <v>5</v>
      </c>
      <c r="I13424" t="n">
        <v>36.35522199726709</v>
      </c>
      <c r="J13424" t="n">
        <v>36.35522199726709</v>
      </c>
      <c r="K13424" t="n">
        <v>41.03066011871486</v>
      </c>
      <c r="L13424" t="n">
        <v>35.91077755282265</v>
      </c>
      <c r="M13424" t="n">
        <v>35.91077755282265</v>
      </c>
      <c r="N13424" t="n">
        <v>41.49817077883445</v>
      </c>
      <c r="O13424" t="n">
        <v>41.03066011871486</v>
      </c>
      <c r="P13424" t="n">
        <v>6.675438121447769</v>
      </c>
      <c r="Q13424" t="n">
        <v>0.9502340431304368</v>
      </c>
      <c r="R13424" t="n">
        <v>0.9416722648040832</v>
      </c>
      <c r="S13424" t="n">
        <v>0.9970972644459407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34.83439896495035</v>
      </c>
      <c r="G13425" t="n">
        <v>4</v>
      </c>
      <c r="H13425" t="n">
        <v>8</v>
      </c>
      <c r="I13425" t="n">
        <v>37.30314896495035</v>
      </c>
      <c r="J13425" t="n">
        <v>37.30314896495035</v>
      </c>
      <c r="K13425" t="n">
        <v>41.8545001317028</v>
      </c>
      <c r="L13425" t="n">
        <v>36.41439896495034</v>
      </c>
      <c r="M13425" t="n">
        <v>36.41439896495034</v>
      </c>
      <c r="N13425" t="n">
        <v>41.50706889331968</v>
      </c>
      <c r="O13425" t="n">
        <v>41.50706889331968</v>
      </c>
      <c r="P13425" t="n">
        <v>6.672669928369331</v>
      </c>
      <c r="Q13425" t="n">
        <v>0.9803454092606769</v>
      </c>
      <c r="R13425" t="n">
        <v>0.9753642106271719</v>
      </c>
      <c r="S13425" t="n">
        <v>0.9995157936423369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35.46832397364942</v>
      </c>
      <c r="G13426" t="n">
        <v>2</v>
      </c>
      <c r="H13426" t="n">
        <v>6</v>
      </c>
      <c r="I13426" t="n">
        <v>38.55165730698275</v>
      </c>
      <c r="J13426" t="n">
        <v>49.18671089686363</v>
      </c>
      <c r="K13426" t="n">
        <v>51.57672683033043</v>
      </c>
      <c r="L13426" t="n">
        <v>37.31832397364942</v>
      </c>
      <c r="M13426" t="n">
        <v>59.08906583567693</v>
      </c>
      <c r="N13426" t="n">
        <v>61.77783376082708</v>
      </c>
      <c r="O13426" t="n">
        <v>51.57672683033043</v>
      </c>
      <c r="P13426" t="n">
        <v>16.10840285668101</v>
      </c>
      <c r="Q13426" t="n">
        <v>0.9831999862963268</v>
      </c>
      <c r="R13426" t="n">
        <v>0.9933344350813031</v>
      </c>
      <c r="S13426" t="n">
        <v>0.9998880184180232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36.38072363261569</v>
      </c>
      <c r="G13427" t="n">
        <v>3</v>
      </c>
      <c r="H13427" t="n">
        <v>7</v>
      </c>
      <c r="I13427" t="n">
        <v>38.95215220404426</v>
      </c>
      <c r="J13427" t="n">
        <v>41.03066011871486</v>
      </c>
      <c r="K13427" t="n">
        <v>45.9071624294447</v>
      </c>
      <c r="L13427" t="n">
        <v>37.98072363261569</v>
      </c>
      <c r="M13427" t="n">
        <v>37.98072363261569</v>
      </c>
      <c r="N13427" t="n">
        <v>42.6885536881704</v>
      </c>
      <c r="O13427" t="n">
        <v>42.6885536881704</v>
      </c>
      <c r="P13427" t="n">
        <v>6.30783005555471</v>
      </c>
      <c r="Q13427" t="n">
        <v>0.9481503377687381</v>
      </c>
      <c r="R13427" t="n">
        <v>0.9919812549274785</v>
      </c>
      <c r="S13427" t="n">
        <v>0.9995842307764712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37.56098430704577</v>
      </c>
      <c r="G13428" t="n">
        <v>1</v>
      </c>
      <c r="H13428" t="n">
        <v>8</v>
      </c>
      <c r="I13428" t="n">
        <v>40.66098430704577</v>
      </c>
      <c r="J13428" t="n">
        <v>40.66098430704577</v>
      </c>
      <c r="K13428" t="n">
        <v>41.37971800814225</v>
      </c>
      <c r="L13428" t="n">
        <v>38.80098430704577</v>
      </c>
      <c r="M13428" t="n">
        <v>41.50706889331968</v>
      </c>
      <c r="N13428" t="n">
        <v>42.10320169704602</v>
      </c>
      <c r="O13428" t="n">
        <v>41.37971800814225</v>
      </c>
      <c r="P13428" t="n">
        <v>3.818733701096477</v>
      </c>
      <c r="Q13428" t="n">
        <v>0.9978998779676209</v>
      </c>
      <c r="R13428" t="n">
        <v>0.9970843498560149</v>
      </c>
      <c r="S13428" t="n">
        <v>0.999993876778894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39.83591642478565</v>
      </c>
      <c r="G13429" t="n">
        <v>1</v>
      </c>
      <c r="H13429" t="n">
        <v>7</v>
      </c>
      <c r="I13429" t="n">
        <v>42.03591642478565</v>
      </c>
      <c r="J13429" t="n">
        <v>42.03591642478565</v>
      </c>
      <c r="K13429" t="n">
        <v>47.1454356584117</v>
      </c>
      <c r="L13429" t="n">
        <v>40.81369420256343</v>
      </c>
      <c r="M13429" t="n">
        <v>42.6885536881704</v>
      </c>
      <c r="N13429" t="n">
        <v>46.85157473939531</v>
      </c>
      <c r="O13429" t="n">
        <v>46.85157473939531</v>
      </c>
      <c r="P13429" t="n">
        <v>7.015658314609659</v>
      </c>
      <c r="Q13429" t="n">
        <v>0.9851655433297448</v>
      </c>
      <c r="R13429" t="n">
        <v>0.9929059164766998</v>
      </c>
      <c r="S13429" t="n">
        <v>0.9998947631253584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41.50399779385392</v>
      </c>
      <c r="G13430" t="n">
        <v>1</v>
      </c>
      <c r="H13430" t="n">
        <v>8</v>
      </c>
      <c r="I13430" t="n">
        <v>43.35399779385392</v>
      </c>
      <c r="J13430" t="n">
        <v>47.1454356584117</v>
      </c>
      <c r="K13430" t="n">
        <v>52.5170163990164</v>
      </c>
      <c r="L13430" t="n">
        <v>42.24399779385392</v>
      </c>
      <c r="M13430" t="n">
        <v>42.24399779385392</v>
      </c>
      <c r="N13430" t="n">
        <v>46.69929950358865</v>
      </c>
      <c r="O13430" t="n">
        <v>46.69929950358865</v>
      </c>
      <c r="P13430" t="n">
        <v>5.195301709734728</v>
      </c>
      <c r="Q13430" t="n">
        <v>0.9844106615152516</v>
      </c>
      <c r="R13430" t="n">
        <v>0.9784139420238503</v>
      </c>
      <c r="S13430" t="n">
        <v>0.9996634876356584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43.2988060220704</v>
      </c>
      <c r="G13431" t="n">
        <v>2</v>
      </c>
      <c r="H13431" t="n">
        <v>7</v>
      </c>
      <c r="I13431" t="n">
        <v>44.25713935540374</v>
      </c>
      <c r="J13431" t="n">
        <v>51.57672683033043</v>
      </c>
      <c r="K13431" t="n">
        <v>56.06583739661526</v>
      </c>
      <c r="L13431" t="n">
        <v>43.80991713318151</v>
      </c>
      <c r="M13431" t="n">
        <v>46.85157473939531</v>
      </c>
      <c r="N13431" t="n">
        <v>51.16815991881293</v>
      </c>
      <c r="O13431" t="n">
        <v>51.16815991881293</v>
      </c>
      <c r="P13431" t="n">
        <v>7.869353896742524</v>
      </c>
      <c r="Q13431" t="n">
        <v>0.968677888287248</v>
      </c>
      <c r="R13431" t="n">
        <v>0.9926451969399658</v>
      </c>
      <c r="S13431" t="n">
        <v>0.9997696320369284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43.54293357740045</v>
      </c>
      <c r="G13432" t="n">
        <v>4</v>
      </c>
      <c r="H13432" t="n">
        <v>7</v>
      </c>
      <c r="I13432" t="n">
        <v>45.29293357740045</v>
      </c>
      <c r="J13432" t="n">
        <v>45.29293357740045</v>
      </c>
      <c r="K13432" t="n">
        <v>47.41963555987508</v>
      </c>
      <c r="L13432" t="n">
        <v>44.7873780218449</v>
      </c>
      <c r="M13432" t="n">
        <v>51.16815991881293</v>
      </c>
      <c r="N13432" t="n">
        <v>53.50573396565283</v>
      </c>
      <c r="O13432" t="n">
        <v>47.41963555987508</v>
      </c>
      <c r="P13432" t="n">
        <v>3.876701982474628</v>
      </c>
      <c r="Q13432" t="n">
        <v>0.990767463561621</v>
      </c>
      <c r="R13432" t="n">
        <v>0.9960103910947915</v>
      </c>
      <c r="S13432" t="n">
        <v>0.9999631657904078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44.04216961418125</v>
      </c>
      <c r="G13433" t="n">
        <v>6</v>
      </c>
      <c r="H13433" t="n">
        <v>7</v>
      </c>
      <c r="I13433" t="n">
        <v>45.44216961418125</v>
      </c>
      <c r="J13433" t="n">
        <v>61.77783376082708</v>
      </c>
      <c r="K13433" t="n">
        <v>63.89486944479523</v>
      </c>
      <c r="L13433" t="n">
        <v>45.2866140586257</v>
      </c>
      <c r="M13433" t="n">
        <v>53.50573396565283</v>
      </c>
      <c r="N13433" t="n">
        <v>55.31522180621592</v>
      </c>
      <c r="O13433" t="n">
        <v>55.31522180621592</v>
      </c>
      <c r="P13433" t="n">
        <v>11.27305219203467</v>
      </c>
      <c r="Q13433" t="n">
        <v>0.9947480532022491</v>
      </c>
      <c r="R13433" t="n">
        <v>0.9969102979045988</v>
      </c>
      <c r="S13433" t="n">
        <v>0.999983773048974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44.4909082285136</v>
      </c>
      <c r="G13434" t="n">
        <v>5</v>
      </c>
      <c r="H13434" t="n">
        <v>7</v>
      </c>
      <c r="I13434" t="n">
        <v>45.96313045073583</v>
      </c>
      <c r="J13434" t="n">
        <v>45.96313045073583</v>
      </c>
      <c r="K13434" t="n">
        <v>50.70182668419091</v>
      </c>
      <c r="L13434" t="n">
        <v>45.66868600629138</v>
      </c>
      <c r="M13434" t="n">
        <v>55.31522180621592</v>
      </c>
      <c r="N13434" t="n">
        <v>59.14333075422614</v>
      </c>
      <c r="O13434" t="n">
        <v>50.70182668419091</v>
      </c>
      <c r="P13434" t="n">
        <v>6.210918455677302</v>
      </c>
      <c r="Q13434" t="n">
        <v>0.9503077516812424</v>
      </c>
      <c r="R13434" t="n">
        <v>0.9934747642227852</v>
      </c>
      <c r="S13434" t="n">
        <v>0.9996757463634202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46.11683017040654</v>
      </c>
      <c r="G13435" t="n">
        <v>1</v>
      </c>
      <c r="H13435" t="n">
        <v>7</v>
      </c>
      <c r="I13435" t="n">
        <v>48.06683017040654</v>
      </c>
      <c r="J13435" t="n">
        <v>52.5170163990164</v>
      </c>
      <c r="K13435" t="n">
        <v>55.97349491157934</v>
      </c>
      <c r="L13435" t="n">
        <v>46.9834968370732</v>
      </c>
      <c r="M13435" t="n">
        <v>59.14333075422614</v>
      </c>
      <c r="N13435" t="n">
        <v>61.95952385439273</v>
      </c>
      <c r="O13435" t="n">
        <v>55.97349491157934</v>
      </c>
      <c r="P13435" t="n">
        <v>9.856664741172807</v>
      </c>
      <c r="Q13435" t="n">
        <v>0.9899405732970042</v>
      </c>
      <c r="R13435" t="n">
        <v>0.995195482586597</v>
      </c>
      <c r="S13435" t="n">
        <v>0.9999516693092366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46.24550041130441</v>
      </c>
      <c r="G13436" t="n">
        <v>4</v>
      </c>
      <c r="H13436" t="n">
        <v>6</v>
      </c>
      <c r="I13436" t="n">
        <v>47.58925041130441</v>
      </c>
      <c r="J13436" t="n">
        <v>47.58925041130441</v>
      </c>
      <c r="K13436" t="n">
        <v>51.65346064665278</v>
      </c>
      <c r="L13436" t="n">
        <v>47.32050041130441</v>
      </c>
      <c r="M13436" t="n">
        <v>63.89486944479523</v>
      </c>
      <c r="N13436" t="n">
        <v>69.12132685176302</v>
      </c>
      <c r="O13436" t="n">
        <v>51.65346064665278</v>
      </c>
      <c r="P13436" t="n">
        <v>5.407960235348376</v>
      </c>
      <c r="Q13436" t="n">
        <v>0.9824304865051262</v>
      </c>
      <c r="R13436" t="n">
        <v>0.9870841600731044</v>
      </c>
      <c r="S13436" t="n">
        <v>0.9997730749761068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46.51746169435381</v>
      </c>
      <c r="G13437" t="n">
        <v>6</v>
      </c>
      <c r="H13437" t="n">
        <v>8</v>
      </c>
      <c r="I13437" t="n">
        <v>48.81746169435381</v>
      </c>
      <c r="J13437" t="n">
        <v>69.12132685176302</v>
      </c>
      <c r="K13437" t="n">
        <v>72.73890945674891</v>
      </c>
      <c r="L13437" t="n">
        <v>48.35746169435382</v>
      </c>
      <c r="M13437" t="n">
        <v>48.35746169435382</v>
      </c>
      <c r="N13437" t="n">
        <v>51.50515485299569</v>
      </c>
      <c r="O13437" t="n">
        <v>51.50515485299569</v>
      </c>
      <c r="P13437" t="n">
        <v>4.987693158641882</v>
      </c>
      <c r="Q13437" t="n">
        <v>0.991042205689278</v>
      </c>
      <c r="R13437" t="n">
        <v>0.984700576249237</v>
      </c>
      <c r="S13437" t="n">
        <v>0.999862950908968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47.24015924571691</v>
      </c>
      <c r="G13438" t="n">
        <v>2</v>
      </c>
      <c r="H13438" t="n">
        <v>3</v>
      </c>
      <c r="I13438" t="n">
        <v>50.32349257905025</v>
      </c>
      <c r="J13438" t="n">
        <v>56.06583739661526</v>
      </c>
      <c r="K13438" t="n">
        <v>59.51053295682984</v>
      </c>
      <c r="L13438" t="n">
        <v>49.88301638857406</v>
      </c>
      <c r="M13438" t="n">
        <v>49.88301638857406</v>
      </c>
      <c r="N13438" t="n">
        <v>53.31399898875594</v>
      </c>
      <c r="O13438" t="n">
        <v>53.31399898875594</v>
      </c>
      <c r="P13438" t="n">
        <v>6.073839743039031</v>
      </c>
      <c r="Q13438" t="n">
        <v>0.9758764198582444</v>
      </c>
      <c r="R13438" t="n">
        <v>0.9632330839579776</v>
      </c>
      <c r="S13438" t="n">
        <v>0.9991130503542951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51.69082103388842</v>
      </c>
      <c r="G13439" t="n">
        <v>5</v>
      </c>
      <c r="H13439" t="n">
        <v>6</v>
      </c>
      <c r="I13439" t="n">
        <v>53.13526547833286</v>
      </c>
      <c r="J13439" t="n">
        <v>53.13526547833286</v>
      </c>
      <c r="K13439" t="n">
        <v>56.55356308610432</v>
      </c>
      <c r="L13439" t="n">
        <v>52.99082103388842</v>
      </c>
      <c r="M13439" t="n">
        <v>72.73890945674891</v>
      </c>
      <c r="N13439" t="n">
        <v>75.96969253747535</v>
      </c>
      <c r="O13439" t="n">
        <v>56.55356308610432</v>
      </c>
      <c r="P13439" t="n">
        <v>4.8627420522159</v>
      </c>
      <c r="Q13439" t="n">
        <v>0.9639005097225657</v>
      </c>
      <c r="R13439" t="n">
        <v>0.9919961479851522</v>
      </c>
      <c r="S13439" t="n">
        <v>0.999711065022008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55.65322500709166</v>
      </c>
      <c r="G13440" t="n">
        <v>1</v>
      </c>
      <c r="H13440" t="n">
        <v>8</v>
      </c>
      <c r="I13440" t="n">
        <v>59.25322500709166</v>
      </c>
      <c r="J13440" t="n">
        <v>59.25322500709166</v>
      </c>
      <c r="K13440" t="n">
        <v>66.00552589623702</v>
      </c>
      <c r="L13440" t="n">
        <v>57.09322500709166</v>
      </c>
      <c r="M13440" t="n">
        <v>57.09322500709166</v>
      </c>
      <c r="N13440" t="n">
        <v>62.69372496209485</v>
      </c>
      <c r="O13440" t="n">
        <v>62.69372496209485</v>
      </c>
      <c r="P13440" t="n">
        <v>7.040499955003185</v>
      </c>
      <c r="Q13440" t="n">
        <v>0.9804429669109682</v>
      </c>
      <c r="R13440" t="n">
        <v>0.9729411099505596</v>
      </c>
      <c r="S13440" t="n">
        <v>0.9994708083919506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56.9970121910006</v>
      </c>
      <c r="G13441" t="n">
        <v>2</v>
      </c>
      <c r="H13441" t="n">
        <v>5</v>
      </c>
      <c r="I13441" t="n">
        <v>58.20534552433394</v>
      </c>
      <c r="J13441" t="n">
        <v>59.51053295682984</v>
      </c>
      <c r="K13441" t="n">
        <v>64.34568237106285</v>
      </c>
      <c r="L13441" t="n">
        <v>57.80256774655616</v>
      </c>
      <c r="M13441" t="n">
        <v>57.80256774655616</v>
      </c>
      <c r="N13441" t="n">
        <v>63.55782171154711</v>
      </c>
      <c r="O13441" t="n">
        <v>63.55782171154711</v>
      </c>
      <c r="P13441" t="n">
        <v>6.560809520546513</v>
      </c>
      <c r="Q13441" t="n">
        <v>0.9663045787110754</v>
      </c>
      <c r="R13441" t="n">
        <v>0.9399736005827499</v>
      </c>
      <c r="S13441" t="n">
        <v>0.9979773851831785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63.19496441159995</v>
      </c>
      <c r="G13442" t="n">
        <v>1</v>
      </c>
      <c r="H13442" t="n">
        <v>2</v>
      </c>
      <c r="I13442" t="n">
        <v>64.64496441159996</v>
      </c>
      <c r="J13442" t="n">
        <v>66.00552589623702</v>
      </c>
      <c r="K13442" t="n">
        <v>72.50387884065047</v>
      </c>
      <c r="L13442" t="n">
        <v>64.40329774493328</v>
      </c>
      <c r="M13442" t="n">
        <v>64.40329774493328</v>
      </c>
      <c r="N13442" t="n">
        <v>69.90949608312535</v>
      </c>
      <c r="O13442" t="n">
        <v>69.90949608312535</v>
      </c>
      <c r="P13442" t="n">
        <v>6.714531671525393</v>
      </c>
      <c r="Q13442" t="n">
        <v>0.981171520168088</v>
      </c>
      <c r="R13442" t="n">
        <v>0.9617187443276476</v>
      </c>
      <c r="S13442" t="n">
        <v>0.9992792221496328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68.11059267338793</v>
      </c>
      <c r="G13443" t="n">
        <v>3</v>
      </c>
      <c r="H13443" t="n">
        <v>8</v>
      </c>
      <c r="I13443" t="n">
        <v>69.86059267338793</v>
      </c>
      <c r="J13443" t="n">
        <v>69.86059267338793</v>
      </c>
      <c r="K13443" t="n">
        <v>72.306156089273</v>
      </c>
      <c r="L13443" t="n">
        <v>69.09059267338793</v>
      </c>
      <c r="M13443" t="n">
        <v>69.09059267338793</v>
      </c>
      <c r="N13443" t="n">
        <v>71.49405718853006</v>
      </c>
      <c r="O13443" t="n">
        <v>71.49405718853006</v>
      </c>
      <c r="P13443" t="n">
        <v>3.383464515142137</v>
      </c>
      <c r="Q13443" t="n">
        <v>0.9736523797661816</v>
      </c>
      <c r="R13443" t="n">
        <v>0.9882966506223417</v>
      </c>
      <c r="S13443" t="n">
        <v>0.9996916445951337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70.2673621287596</v>
      </c>
      <c r="G13444" t="n">
        <v>2</v>
      </c>
      <c r="H13444" t="n">
        <v>6</v>
      </c>
      <c r="I13444" t="n">
        <v>71.60069546209293</v>
      </c>
      <c r="J13444" t="n">
        <v>71.60069546209293</v>
      </c>
      <c r="K13444" t="n">
        <v>75.73702207038407</v>
      </c>
      <c r="L13444" t="n">
        <v>71.0673621287596</v>
      </c>
      <c r="M13444" t="n">
        <v>75.96969253747535</v>
      </c>
      <c r="N13444" t="n">
        <v>80.62305997180289</v>
      </c>
      <c r="O13444" t="n">
        <v>75.73702207038407</v>
      </c>
      <c r="P13444" t="n">
        <v>5.469659941624471</v>
      </c>
      <c r="Q13444" t="n">
        <v>0.9711034598862972</v>
      </c>
      <c r="R13444" t="n">
        <v>0.9884922216734849</v>
      </c>
      <c r="S13444" t="n">
        <v>0.9996674650219682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74.42737615906731</v>
      </c>
      <c r="G13445" t="n">
        <v>2</v>
      </c>
      <c r="H13445" t="n">
        <v>4</v>
      </c>
      <c r="I13445" t="n">
        <v>77.55237615906731</v>
      </c>
      <c r="J13445" t="n">
        <v>77.55237615906731</v>
      </c>
      <c r="K13445" t="n">
        <v>82.37888628722678</v>
      </c>
      <c r="L13445" t="n">
        <v>76.77112615906731</v>
      </c>
      <c r="M13445" t="n">
        <v>76.77112615906731</v>
      </c>
      <c r="N13445" t="n">
        <v>80.9934787257299</v>
      </c>
      <c r="O13445" t="n">
        <v>80.9934787257299</v>
      </c>
      <c r="P13445" t="n">
        <v>6.566102566662593</v>
      </c>
      <c r="Q13445" t="n">
        <v>0.966363760474935</v>
      </c>
      <c r="R13445" t="n">
        <v>0.981753114608433</v>
      </c>
      <c r="S13445" t="n">
        <v>0.9993862433923828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78.15736561125789</v>
      </c>
      <c r="G13446" t="n">
        <v>1</v>
      </c>
      <c r="H13446" t="n">
        <v>6</v>
      </c>
      <c r="I13446" t="n">
        <v>79.10736561125789</v>
      </c>
      <c r="J13446" t="n">
        <v>79.10736561125789</v>
      </c>
      <c r="K13446" t="n">
        <v>83.6677488869427</v>
      </c>
      <c r="L13446" t="n">
        <v>78.63236561125788</v>
      </c>
      <c r="M13446" t="n">
        <v>80.62305997180289</v>
      </c>
      <c r="N13446" t="n">
        <v>84.97018791445208</v>
      </c>
      <c r="O13446" t="n">
        <v>83.6677488869427</v>
      </c>
      <c r="P13446" t="n">
        <v>5.510383275684816</v>
      </c>
      <c r="Q13446" t="n">
        <v>0.9867492359493669</v>
      </c>
      <c r="R13446" t="n">
        <v>0.9892454644172539</v>
      </c>
      <c r="S13446" t="n">
        <v>0.9998574941865189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78.67807056348998</v>
      </c>
      <c r="G13447" t="n">
        <v>4</v>
      </c>
      <c r="H13447" t="n">
        <v>5</v>
      </c>
      <c r="I13447" t="n">
        <v>80.95932056348998</v>
      </c>
      <c r="J13447" t="n">
        <v>80.9934787257299</v>
      </c>
      <c r="K13447" t="n">
        <v>84.83887883472325</v>
      </c>
      <c r="L13447" t="n">
        <v>80.70584834126775</v>
      </c>
      <c r="M13447" t="n">
        <v>80.70584834126775</v>
      </c>
      <c r="N13447" t="n">
        <v>85.9379341222958</v>
      </c>
      <c r="O13447" t="n">
        <v>84.83887883472325</v>
      </c>
      <c r="P13447" t="n">
        <v>6.160808271233265</v>
      </c>
      <c r="Q13447" t="n">
        <v>0.9833684878521119</v>
      </c>
      <c r="R13447" t="n">
        <v>0.9452779254641377</v>
      </c>
      <c r="S13447" t="n">
        <v>0.9990898891525992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80.08283707650925</v>
      </c>
      <c r="G13448" t="n">
        <v>5</v>
      </c>
      <c r="H13448" t="n">
        <v>8</v>
      </c>
      <c r="I13448" t="n">
        <v>82.22172596539814</v>
      </c>
      <c r="J13448" t="n">
        <v>85.9379341222958</v>
      </c>
      <c r="K13448" t="n">
        <v>91.45505256762343</v>
      </c>
      <c r="L13448" t="n">
        <v>81.62283707650926</v>
      </c>
      <c r="M13448" t="n">
        <v>81.62283707650926</v>
      </c>
      <c r="N13448" t="n">
        <v>86.15999786370747</v>
      </c>
      <c r="O13448" t="n">
        <v>86.15999786370747</v>
      </c>
      <c r="P13448" t="n">
        <v>6.077160787198224</v>
      </c>
      <c r="Q13448" t="n">
        <v>0.9423843206504999</v>
      </c>
      <c r="R13448" t="n">
        <v>0.9780217229574382</v>
      </c>
      <c r="S13448" t="n">
        <v>0.9987337066372612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85.14400473343699</v>
      </c>
      <c r="G13449" t="n">
        <v>7</v>
      </c>
      <c r="H13449" t="n">
        <v>8</v>
      </c>
      <c r="I13449" t="n">
        <v>86.52178251121477</v>
      </c>
      <c r="J13449" t="n">
        <v>86.52178251121477</v>
      </c>
      <c r="K13449" t="n">
        <v>89.35871724671368</v>
      </c>
      <c r="L13449" t="n">
        <v>86.38400473343698</v>
      </c>
      <c r="M13449" t="n">
        <v>86.38400473343698</v>
      </c>
      <c r="N13449" t="n">
        <v>89.27199541487992</v>
      </c>
      <c r="O13449" t="n">
        <v>89.27199541487992</v>
      </c>
      <c r="P13449" t="n">
        <v>4.127990681442938</v>
      </c>
      <c r="Q13449" t="n">
        <v>0.9951601824478843</v>
      </c>
      <c r="R13449" t="n">
        <v>0.9859539564225951</v>
      </c>
      <c r="S13449" t="n">
        <v>0.9999320197117563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90.32012315022965</v>
      </c>
      <c r="G13450" t="n">
        <v>7</v>
      </c>
      <c r="H13450" t="n">
        <v>8</v>
      </c>
      <c r="I13450" t="n">
        <v>92.07567870578521</v>
      </c>
      <c r="J13450" t="n">
        <v>92.07567870578521</v>
      </c>
      <c r="K13450" t="n">
        <v>98.05736139577421</v>
      </c>
      <c r="L13450" t="n">
        <v>91.90012315022965</v>
      </c>
      <c r="M13450" t="n">
        <v>91.90012315022965</v>
      </c>
      <c r="N13450" t="n">
        <v>97.98945740662691</v>
      </c>
      <c r="O13450" t="n">
        <v>97.98945740662691</v>
      </c>
      <c r="P13450" t="n">
        <v>7.669334256397264</v>
      </c>
      <c r="Q13450" t="n">
        <v>0.9898226040149665</v>
      </c>
      <c r="R13450" t="n">
        <v>0.9706143333393995</v>
      </c>
      <c r="S13450" t="n">
        <v>0.9997009304341109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90.42443425413208</v>
      </c>
      <c r="G13451" t="n">
        <v>2</v>
      </c>
      <c r="H13451" t="n">
        <v>4</v>
      </c>
      <c r="I13451" t="n">
        <v>91.25776758746541</v>
      </c>
      <c r="J13451" t="n">
        <v>91.25776758746541</v>
      </c>
      <c r="K13451" t="n">
        <v>94.36280205074614</v>
      </c>
      <c r="L13451" t="n">
        <v>91.04943425413208</v>
      </c>
      <c r="M13451" t="n">
        <v>91.04943425413208</v>
      </c>
      <c r="N13451" t="n">
        <v>93.76579657130983</v>
      </c>
      <c r="O13451" t="n">
        <v>93.76579657130983</v>
      </c>
      <c r="P13451" t="n">
        <v>3.341362317177754</v>
      </c>
      <c r="Q13451" t="n">
        <v>0.9782290101864165</v>
      </c>
      <c r="R13451" t="n">
        <v>0.9882227301536539</v>
      </c>
      <c r="S13451" t="n">
        <v>0.9997435971781434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91.28153233358775</v>
      </c>
      <c r="G13452" t="n">
        <v>2</v>
      </c>
      <c r="H13452" t="n">
        <v>6</v>
      </c>
      <c r="I13452" t="n">
        <v>94.11486566692108</v>
      </c>
      <c r="J13452" t="n">
        <v>99.21470991127036</v>
      </c>
      <c r="K13452" t="n">
        <v>102.8262650540837</v>
      </c>
      <c r="L13452" t="n">
        <v>92.98153233358775</v>
      </c>
      <c r="M13452" t="n">
        <v>92.98153233358775</v>
      </c>
      <c r="N13452" t="n">
        <v>97.04453186925279</v>
      </c>
      <c r="O13452" t="n">
        <v>97.04453186925279</v>
      </c>
      <c r="P13452" t="n">
        <v>5.762999535665045</v>
      </c>
      <c r="Q13452" t="n">
        <v>0.9747227757280637</v>
      </c>
      <c r="R13452" t="n">
        <v>0.9899448348782547</v>
      </c>
      <c r="S13452" t="n">
        <v>0.9997458333361263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93.10944005214928</v>
      </c>
      <c r="G13453" t="n">
        <v>1</v>
      </c>
      <c r="H13453" t="n">
        <v>2</v>
      </c>
      <c r="I13453" t="n">
        <v>93.60944005214928</v>
      </c>
      <c r="J13453" t="n">
        <v>93.60944005214928</v>
      </c>
      <c r="K13453" t="n">
        <v>99.33560678188117</v>
      </c>
      <c r="L13453" t="n">
        <v>93.52610671881595</v>
      </c>
      <c r="M13453" t="n">
        <v>94.36280205074614</v>
      </c>
      <c r="N13453" t="n">
        <v>99.21470991127036</v>
      </c>
      <c r="O13453" t="n">
        <v>99.21470991127036</v>
      </c>
      <c r="P13453" t="n">
        <v>6.10526985912108</v>
      </c>
      <c r="Q13453" t="n">
        <v>0.9833901788414257</v>
      </c>
      <c r="R13453" t="n">
        <v>0.9661897885393004</v>
      </c>
      <c r="S13453" t="n">
        <v>0.9994384184343041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93.19967542872801</v>
      </c>
      <c r="G13454" t="n">
        <v>4</v>
      </c>
      <c r="H13454" t="n">
        <v>5</v>
      </c>
      <c r="I13454" t="n">
        <v>95.10592542872801</v>
      </c>
      <c r="J13454" t="n">
        <v>95.10592542872801</v>
      </c>
      <c r="K13454" t="n">
        <v>98.24830291865676</v>
      </c>
      <c r="L13454" t="n">
        <v>94.89411987317246</v>
      </c>
      <c r="M13454" t="n">
        <v>94.89411987317246</v>
      </c>
      <c r="N13454" t="n">
        <v>99.16966679096325</v>
      </c>
      <c r="O13454" t="n">
        <v>98.24830291865676</v>
      </c>
      <c r="P13454" t="n">
        <v>5.048627489928748</v>
      </c>
      <c r="Q13454" t="n">
        <v>0.9863882903188783</v>
      </c>
      <c r="R13454" t="n">
        <v>0.9550536466990865</v>
      </c>
      <c r="S13454" t="n">
        <v>0.9993882032876429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94.65290125652156</v>
      </c>
      <c r="G13455" t="n">
        <v>2</v>
      </c>
      <c r="H13455" t="n">
        <v>7</v>
      </c>
      <c r="I13455" t="n">
        <v>98.19456792318823</v>
      </c>
      <c r="J13455" t="n">
        <v>102.8262650540837</v>
      </c>
      <c r="K13455" t="n">
        <v>107.4703177977851</v>
      </c>
      <c r="L13455" t="n">
        <v>96.54179014541045</v>
      </c>
      <c r="M13455" t="n">
        <v>98.05736139577421</v>
      </c>
      <c r="N13455" t="n">
        <v>102.5229340186569</v>
      </c>
      <c r="O13455" t="n">
        <v>102.5229340186569</v>
      </c>
      <c r="P13455" t="n">
        <v>7.870032762135367</v>
      </c>
      <c r="Q13455" t="n">
        <v>0.9676144965869797</v>
      </c>
      <c r="R13455" t="n">
        <v>0.9923923130801028</v>
      </c>
      <c r="S13455" t="n">
        <v>0.9997536212292905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100.8132210330484</v>
      </c>
      <c r="G13456" t="n">
        <v>3</v>
      </c>
      <c r="H13456" t="n">
        <v>5</v>
      </c>
      <c r="I13456" t="n">
        <v>101.5275067473341</v>
      </c>
      <c r="J13456" t="n">
        <v>101.5275067473341</v>
      </c>
      <c r="K13456" t="n">
        <v>104.3874542914954</v>
      </c>
      <c r="L13456" t="n">
        <v>101.368776588604</v>
      </c>
      <c r="M13456" t="n">
        <v>101.368776588604</v>
      </c>
      <c r="N13456" t="n">
        <v>104.7865635681155</v>
      </c>
      <c r="O13456" t="n">
        <v>104.3874542914954</v>
      </c>
      <c r="P13456" t="n">
        <v>3.574233258447009</v>
      </c>
      <c r="Q13456" t="n">
        <v>0.9692572411636423</v>
      </c>
      <c r="R13456" t="n">
        <v>0.9639058037828323</v>
      </c>
      <c r="S13456" t="n">
        <v>0.9988903648303035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102.349209301493</v>
      </c>
      <c r="G13457" t="n">
        <v>5</v>
      </c>
      <c r="H13457" t="n">
        <v>7</v>
      </c>
      <c r="I13457" t="n">
        <v>103.0714315237152</v>
      </c>
      <c r="J13457" t="n">
        <v>104.7865635681155</v>
      </c>
      <c r="K13457" t="n">
        <v>108.4093724736744</v>
      </c>
      <c r="L13457" t="n">
        <v>102.9269870792708</v>
      </c>
      <c r="M13457" t="n">
        <v>102.9269870792708</v>
      </c>
      <c r="N13457" t="n">
        <v>105.853637471079</v>
      </c>
      <c r="O13457" t="n">
        <v>105.853637471079</v>
      </c>
      <c r="P13457" t="n">
        <v>3.504428169585992</v>
      </c>
      <c r="Q13457" t="n">
        <v>0.9617825262330254</v>
      </c>
      <c r="R13457" t="n">
        <v>0.995007510010958</v>
      </c>
      <c r="S13457" t="n">
        <v>0.9998091996448119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106.5840953875634</v>
      </c>
      <c r="G13458" t="n">
        <v>1</v>
      </c>
      <c r="H13458" t="n">
        <v>8</v>
      </c>
      <c r="I13458" t="n">
        <v>110.7840953875634</v>
      </c>
      <c r="J13458" t="n">
        <v>110.7840953875634</v>
      </c>
      <c r="K13458" t="n">
        <v>117.7995180242682</v>
      </c>
      <c r="L13458" t="n">
        <v>108.2640953875634</v>
      </c>
      <c r="M13458" t="n">
        <v>108.2640953875634</v>
      </c>
      <c r="N13458" t="n">
        <v>114.0828340377254</v>
      </c>
      <c r="O13458" t="n">
        <v>114.0828340377254</v>
      </c>
      <c r="P13458" t="n">
        <v>7.498738650162025</v>
      </c>
      <c r="Q13458" t="n">
        <v>0.9796886654961031</v>
      </c>
      <c r="R13458" t="n">
        <v>0.9719016386640658</v>
      </c>
      <c r="S13458" t="n">
        <v>0.9994292847838945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108.0282882807079</v>
      </c>
      <c r="G13459" t="n">
        <v>2</v>
      </c>
      <c r="H13459" t="n">
        <v>7</v>
      </c>
      <c r="I13459" t="n">
        <v>109.7366216140413</v>
      </c>
      <c r="J13459" t="n">
        <v>109.7366216140413</v>
      </c>
      <c r="K13459" t="n">
        <v>113.7299515522632</v>
      </c>
      <c r="L13459" t="n">
        <v>108.939399391819</v>
      </c>
      <c r="M13459" t="n">
        <v>111.2703787331031</v>
      </c>
      <c r="N13459" t="n">
        <v>115.1102371133611</v>
      </c>
      <c r="O13459" t="n">
        <v>113.7299515522632</v>
      </c>
      <c r="P13459" t="n">
        <v>5.701663271555233</v>
      </c>
      <c r="Q13459" t="n">
        <v>0.9720883647439008</v>
      </c>
      <c r="R13459" t="n">
        <v>0.9934548023133056</v>
      </c>
      <c r="S13459" t="n">
        <v>0.9998173128294899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108.5876428505462</v>
      </c>
      <c r="G13460" t="n">
        <v>5</v>
      </c>
      <c r="H13460" t="n">
        <v>7</v>
      </c>
      <c r="I13460" t="n">
        <v>108.865420628324</v>
      </c>
      <c r="J13460" t="n">
        <v>108.865420628324</v>
      </c>
      <c r="K13460" t="n">
        <v>111.9112134657125</v>
      </c>
      <c r="L13460" t="n">
        <v>108.8098650727684</v>
      </c>
      <c r="M13460" t="n">
        <v>108.8098650727684</v>
      </c>
      <c r="N13460" t="n">
        <v>111.2703787331031</v>
      </c>
      <c r="O13460" t="n">
        <v>111.2703787331031</v>
      </c>
      <c r="P13460" t="n">
        <v>2.682735882556884</v>
      </c>
      <c r="Q13460" t="n">
        <v>0.9677702784103108</v>
      </c>
      <c r="R13460" t="n">
        <v>0.9958010074364626</v>
      </c>
      <c r="S13460" t="n">
        <v>0.9998646676387201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109.3833232437397</v>
      </c>
      <c r="G13461" t="n">
        <v>4</v>
      </c>
      <c r="H13461" t="n">
        <v>6</v>
      </c>
      <c r="I13461" t="n">
        <v>110.3833232437397</v>
      </c>
      <c r="J13461" t="n">
        <v>110.3833232437397</v>
      </c>
      <c r="K13461" t="n">
        <v>114.2222984226289</v>
      </c>
      <c r="L13461" t="n">
        <v>110.1833232437397</v>
      </c>
      <c r="M13461" t="n">
        <v>110.1833232437397</v>
      </c>
      <c r="N13461" t="n">
        <v>115.1201348496854</v>
      </c>
      <c r="O13461" t="n">
        <v>114.2222984226289</v>
      </c>
      <c r="P13461" t="n">
        <v>4.838975178889228</v>
      </c>
      <c r="Q13461" t="n">
        <v>0.9833960439519154</v>
      </c>
      <c r="R13461" t="n">
        <v>0.9877955585994572</v>
      </c>
      <c r="S13461" t="n">
        <v>0.9997973579913939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114.548019990948</v>
      </c>
      <c r="G13462" t="n">
        <v>2</v>
      </c>
      <c r="H13462" t="n">
        <v>6</v>
      </c>
      <c r="I13462" t="n">
        <v>117.1313533242814</v>
      </c>
      <c r="J13462" t="n">
        <v>117.1313533242814</v>
      </c>
      <c r="K13462" t="n">
        <v>122.2881255406057</v>
      </c>
      <c r="L13462" t="n">
        <v>116.098019990948</v>
      </c>
      <c r="M13462" t="n">
        <v>116.098019990948</v>
      </c>
      <c r="N13462" t="n">
        <v>121.8993887343129</v>
      </c>
      <c r="O13462" t="n">
        <v>121.8993887343129</v>
      </c>
      <c r="P13462" t="n">
        <v>7.351368743364844</v>
      </c>
      <c r="Q13462" t="n">
        <v>0.9641039408198374</v>
      </c>
      <c r="R13462" t="n">
        <v>0.9856736387346332</v>
      </c>
      <c r="S13462" t="n">
        <v>0.999485740088182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115.7590549751295</v>
      </c>
      <c r="G13463" t="n">
        <v>6</v>
      </c>
      <c r="H13463" t="n">
        <v>8</v>
      </c>
      <c r="I13463" t="n">
        <v>118.2090549751295</v>
      </c>
      <c r="J13463" t="n">
        <v>121.8993887343129</v>
      </c>
      <c r="K13463" t="n">
        <v>126.7998176786374</v>
      </c>
      <c r="L13463" t="n">
        <v>117.7190549751295</v>
      </c>
      <c r="M13463" t="n">
        <v>117.7190549751295</v>
      </c>
      <c r="N13463" t="n">
        <v>121.9829649798939</v>
      </c>
      <c r="O13463" t="n">
        <v>121.9829649798939</v>
      </c>
      <c r="P13463" t="n">
        <v>6.223910004764392</v>
      </c>
      <c r="Q13463" t="n">
        <v>0.987884954226804</v>
      </c>
      <c r="R13463" t="n">
        <v>0.9793315889432876</v>
      </c>
      <c r="S13463" t="n">
        <v>0.9997496012539887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117.394171263208</v>
      </c>
      <c r="G13464" t="n">
        <v>1</v>
      </c>
      <c r="H13464" t="n">
        <v>6</v>
      </c>
      <c r="I13464" t="n">
        <v>121.744171263208</v>
      </c>
      <c r="J13464" t="n">
        <v>121.744171263208</v>
      </c>
      <c r="K13464" t="n">
        <v>125.8522074218829</v>
      </c>
      <c r="L13464" t="n">
        <v>119.569171263208</v>
      </c>
      <c r="M13464" t="n">
        <v>126.7998176786374</v>
      </c>
      <c r="N13464" t="n">
        <v>130.7157514270146</v>
      </c>
      <c r="O13464" t="n">
        <v>125.8522074218829</v>
      </c>
      <c r="P13464" t="n">
        <v>8.458036158674872</v>
      </c>
      <c r="Q13464" t="n">
        <v>0.9880557044100174</v>
      </c>
      <c r="R13464" t="n">
        <v>0.9903070254747501</v>
      </c>
      <c r="S13464" t="n">
        <v>0.9998842242471242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118.0753153422198</v>
      </c>
      <c r="G13465" t="n">
        <v>5</v>
      </c>
      <c r="H13465" t="n">
        <v>7</v>
      </c>
      <c r="I13465" t="n">
        <v>120.7697597866643</v>
      </c>
      <c r="J13465" t="n">
        <v>120.7697597866643</v>
      </c>
      <c r="K13465" t="n">
        <v>123.2879284141162</v>
      </c>
      <c r="L13465" t="n">
        <v>120.2308708977754</v>
      </c>
      <c r="M13465" t="n">
        <v>120.2308708977754</v>
      </c>
      <c r="N13465" t="n">
        <v>122.2651485514664</v>
      </c>
      <c r="O13465" t="n">
        <v>122.2651485514664</v>
      </c>
      <c r="P13465" t="n">
        <v>4.189833209246558</v>
      </c>
      <c r="Q13465" t="n">
        <v>0.9732781086633966</v>
      </c>
      <c r="R13465" t="n">
        <v>0.9965271363217133</v>
      </c>
      <c r="S13465" t="n">
        <v>0.999907198514162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119.2137055583597</v>
      </c>
      <c r="G13466" t="n">
        <v>6</v>
      </c>
      <c r="H13466" t="n">
        <v>8</v>
      </c>
      <c r="I13466" t="n">
        <v>121.6887055583597</v>
      </c>
      <c r="J13466" t="n">
        <v>130.7157514270146</v>
      </c>
      <c r="K13466" t="n">
        <v>135.1884252631786</v>
      </c>
      <c r="L13466" t="n">
        <v>121.1937055583597</v>
      </c>
      <c r="M13466" t="n">
        <v>121.9829649798939</v>
      </c>
      <c r="N13466" t="n">
        <v>125.8746811816266</v>
      </c>
      <c r="O13466" t="n">
        <v>125.8746811816266</v>
      </c>
      <c r="P13466" t="n">
        <v>6.660975623266864</v>
      </c>
      <c r="Q13466" t="n">
        <v>0.9889365957453569</v>
      </c>
      <c r="R13466" t="n">
        <v>0.9811185747972467</v>
      </c>
      <c r="S13466" t="n">
        <v>0.9997911071600781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119.8510947575075</v>
      </c>
      <c r="G13467" t="n">
        <v>5</v>
      </c>
      <c r="H13467" t="n">
        <v>7</v>
      </c>
      <c r="I13467" t="n">
        <v>121.8788725352853</v>
      </c>
      <c r="J13467" t="n">
        <v>123.2879284141162</v>
      </c>
      <c r="K13467" t="n">
        <v>128.8601100704934</v>
      </c>
      <c r="L13467" t="n">
        <v>121.4733169797297</v>
      </c>
      <c r="M13467" t="n">
        <v>122.2651485514664</v>
      </c>
      <c r="N13467" t="n">
        <v>126.766580466034</v>
      </c>
      <c r="O13467" t="n">
        <v>126.766580466034</v>
      </c>
      <c r="P13467" t="n">
        <v>6.915485708526461</v>
      </c>
      <c r="Q13467" t="n">
        <v>0.9418263496648073</v>
      </c>
      <c r="R13467" t="n">
        <v>0.9923314569255722</v>
      </c>
      <c r="S13467" t="n">
        <v>0.9995538928566079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122.8190092796543</v>
      </c>
      <c r="G13468" t="n">
        <v>1</v>
      </c>
      <c r="H13468" t="n">
        <v>8</v>
      </c>
      <c r="I13468" t="n">
        <v>127.1190092796543</v>
      </c>
      <c r="J13468" t="n">
        <v>127.1190092796543</v>
      </c>
      <c r="K13468" t="n">
        <v>133.4619094664669</v>
      </c>
      <c r="L13468" t="n">
        <v>124.5390092796543</v>
      </c>
      <c r="M13468" t="n">
        <v>125.8746811816266</v>
      </c>
      <c r="N13468" t="n">
        <v>131.1356156088734</v>
      </c>
      <c r="O13468" t="n">
        <v>131.1356156088734</v>
      </c>
      <c r="P13468" t="n">
        <v>8.316606329219042</v>
      </c>
      <c r="Q13468" t="n">
        <v>0.9816177669152812</v>
      </c>
      <c r="R13468" t="n">
        <v>0.9745606722132523</v>
      </c>
      <c r="S13468" t="n">
        <v>0.9995323683471055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126.0719475080389</v>
      </c>
      <c r="G13469" t="n">
        <v>1</v>
      </c>
      <c r="H13469" t="n">
        <v>2</v>
      </c>
      <c r="I13469" t="n">
        <v>130.9719475080389</v>
      </c>
      <c r="J13469" t="n">
        <v>140.0546654172823</v>
      </c>
      <c r="K13469" t="n">
        <v>141.184109759559</v>
      </c>
      <c r="L13469" t="n">
        <v>130.1552808413722</v>
      </c>
      <c r="M13469" t="n">
        <v>130.1552808413722</v>
      </c>
      <c r="N13469" t="n">
        <v>131.1122840410631</v>
      </c>
      <c r="O13469" t="n">
        <v>131.1122840410631</v>
      </c>
      <c r="P13469" t="n">
        <v>5.040336533024217</v>
      </c>
      <c r="Q13469" t="n">
        <v>0.9967017725317384</v>
      </c>
      <c r="R13469" t="n">
        <v>0.9932388001317705</v>
      </c>
      <c r="S13469" t="n">
        <v>0.9999777000248762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128.0527948272907</v>
      </c>
      <c r="G13470" t="n">
        <v>1</v>
      </c>
      <c r="H13470" t="n">
        <v>4</v>
      </c>
      <c r="I13470" t="n">
        <v>129.1527948272907</v>
      </c>
      <c r="J13470" t="n">
        <v>133.4619094664669</v>
      </c>
      <c r="K13470" t="n">
        <v>140.0546654172823</v>
      </c>
      <c r="L13470" t="n">
        <v>128.7402948272907</v>
      </c>
      <c r="M13470" t="n">
        <v>128.7402948272907</v>
      </c>
      <c r="N13470" t="n">
        <v>133.6272328048182</v>
      </c>
      <c r="O13470" t="n">
        <v>133.6272328048182</v>
      </c>
      <c r="P13470" t="n">
        <v>5.574437977527509</v>
      </c>
      <c r="Q13470" t="n">
        <v>0.9809006234422681</v>
      </c>
      <c r="R13470" t="n">
        <v>0.9789115940342453</v>
      </c>
      <c r="S13470" t="n">
        <v>0.9995972245934577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128.5907088873535</v>
      </c>
      <c r="G13471" t="n">
        <v>2</v>
      </c>
      <c r="H13471" t="n">
        <v>7</v>
      </c>
      <c r="I13471" t="n">
        <v>131.9240422206869</v>
      </c>
      <c r="J13471" t="n">
        <v>141.3778676041032</v>
      </c>
      <c r="K13471" t="n">
        <v>146.615662137775</v>
      </c>
      <c r="L13471" t="n">
        <v>130.3684866651313</v>
      </c>
      <c r="M13471" t="n">
        <v>130.3684866651313</v>
      </c>
      <c r="N13471" t="n">
        <v>135.4049824081163</v>
      </c>
      <c r="O13471" t="n">
        <v>135.4049824081163</v>
      </c>
      <c r="P13471" t="n">
        <v>6.814273520762754</v>
      </c>
      <c r="Q13471" t="n">
        <v>0.9635503530126021</v>
      </c>
      <c r="R13471" t="n">
        <v>0.9914238529431405</v>
      </c>
      <c r="S13471" t="n">
        <v>0.9996874024672655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129.1090943256403</v>
      </c>
      <c r="G13472" t="n">
        <v>2</v>
      </c>
      <c r="H13472" t="n">
        <v>5</v>
      </c>
      <c r="I13472" t="n">
        <v>131.1924276589737</v>
      </c>
      <c r="J13472" t="n">
        <v>133.85526429566</v>
      </c>
      <c r="K13472" t="n">
        <v>141.3778676041032</v>
      </c>
      <c r="L13472" t="n">
        <v>130.4979832145292</v>
      </c>
      <c r="M13472" t="n">
        <v>130.4979832145292</v>
      </c>
      <c r="N13472" t="n">
        <v>139.4520999974621</v>
      </c>
      <c r="O13472" t="n">
        <v>139.4520999974621</v>
      </c>
      <c r="P13472" t="n">
        <v>10.34300567182174</v>
      </c>
      <c r="Q13472" t="n">
        <v>0.9480695096703672</v>
      </c>
      <c r="R13472" t="n">
        <v>0.9081820324037491</v>
      </c>
      <c r="S13472" t="n">
        <v>0.9952318479216563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129.3005230722526</v>
      </c>
      <c r="G13473" t="n">
        <v>1</v>
      </c>
      <c r="H13473" t="n">
        <v>2</v>
      </c>
      <c r="I13473" t="n">
        <v>131.3005230722526</v>
      </c>
      <c r="J13473" t="n">
        <v>141.184109759559</v>
      </c>
      <c r="K13473" t="n">
        <v>144.4213440034275</v>
      </c>
      <c r="L13473" t="n">
        <v>130.9671897389192</v>
      </c>
      <c r="M13473" t="n">
        <v>131.1122840410631</v>
      </c>
      <c r="N13473" t="n">
        <v>133.85526429566</v>
      </c>
      <c r="O13473" t="n">
        <v>133.85526429566</v>
      </c>
      <c r="P13473" t="n">
        <v>4.554741223407376</v>
      </c>
      <c r="Q13473" t="n">
        <v>0.990575625745465</v>
      </c>
      <c r="R13473" t="n">
        <v>0.9807429466576124</v>
      </c>
      <c r="S13473" t="n">
        <v>0.9998185143222618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133.7998242548486</v>
      </c>
      <c r="G13474" t="n">
        <v>4</v>
      </c>
      <c r="H13474" t="n">
        <v>8</v>
      </c>
      <c r="I13474" t="n">
        <v>135.0185742548486</v>
      </c>
      <c r="J13474" t="n">
        <v>135.0185742548486</v>
      </c>
      <c r="K13474" t="n">
        <v>138.0721113084542</v>
      </c>
      <c r="L13474" t="n">
        <v>134.5798242548486</v>
      </c>
      <c r="M13474" t="n">
        <v>134.5798242548486</v>
      </c>
      <c r="N13474" t="n">
        <v>137.9965362944855</v>
      </c>
      <c r="O13474" t="n">
        <v>137.9965362944855</v>
      </c>
      <c r="P13474" t="n">
        <v>4.196712039636878</v>
      </c>
      <c r="Q13474" t="n">
        <v>0.9867705598651734</v>
      </c>
      <c r="R13474" t="n">
        <v>0.9834039131811164</v>
      </c>
      <c r="S13474" t="n">
        <v>0.9997804430629572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136.3168039825166</v>
      </c>
      <c r="G13475" t="n">
        <v>4</v>
      </c>
      <c r="H13475" t="n">
        <v>6</v>
      </c>
      <c r="I13475" t="n">
        <v>139.3793039825166</v>
      </c>
      <c r="J13475" t="n">
        <v>139.3793039825166</v>
      </c>
      <c r="K13475" t="n">
        <v>141.0037735990228</v>
      </c>
      <c r="L13475" t="n">
        <v>138.7668039825166</v>
      </c>
      <c r="M13475" t="n">
        <v>138.7668039825166</v>
      </c>
      <c r="N13475" t="n">
        <v>140.8558251620165</v>
      </c>
      <c r="O13475" t="n">
        <v>140.8558251620165</v>
      </c>
      <c r="P13475" t="n">
        <v>4.53902117949994</v>
      </c>
      <c r="Q13475" t="n">
        <v>0.9929400603733399</v>
      </c>
      <c r="R13475" t="n">
        <v>0.9948173712404346</v>
      </c>
      <c r="S13475" t="n">
        <v>0.9999634109538501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137.6966142141199</v>
      </c>
      <c r="G13476" t="n">
        <v>2</v>
      </c>
      <c r="H13476" t="n">
        <v>7</v>
      </c>
      <c r="I13476" t="n">
        <v>139.9882808807865</v>
      </c>
      <c r="J13476" t="n">
        <v>150.5216368792718</v>
      </c>
      <c r="K13476" t="n">
        <v>154.6415478933145</v>
      </c>
      <c r="L13476" t="n">
        <v>138.9188364363421</v>
      </c>
      <c r="M13476" t="n">
        <v>138.9188364363421</v>
      </c>
      <c r="N13476" t="n">
        <v>142.8804111316284</v>
      </c>
      <c r="O13476" t="n">
        <v>142.8804111316284</v>
      </c>
      <c r="P13476" t="n">
        <v>5.183796917508488</v>
      </c>
      <c r="Q13476" t="n">
        <v>0.9712164733259695</v>
      </c>
      <c r="R13476" t="n">
        <v>0.9932480337862296</v>
      </c>
      <c r="S13476" t="n">
        <v>0.9998056546003838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138.9749041162861</v>
      </c>
      <c r="G13477" t="n">
        <v>2</v>
      </c>
      <c r="H13477" t="n">
        <v>5</v>
      </c>
      <c r="I13477" t="n">
        <v>139.8082374496194</v>
      </c>
      <c r="J13477" t="n">
        <v>146.615662137775</v>
      </c>
      <c r="K13477" t="n">
        <v>150.5216368792718</v>
      </c>
      <c r="L13477" t="n">
        <v>139.5304596718416</v>
      </c>
      <c r="M13477" t="n">
        <v>139.5304596718416</v>
      </c>
      <c r="N13477" t="n">
        <v>144.1797217095319</v>
      </c>
      <c r="O13477" t="n">
        <v>144.1797217095319</v>
      </c>
      <c r="P13477" t="n">
        <v>5.204817593245878</v>
      </c>
      <c r="Q13477" t="n">
        <v>0.9726905244366774</v>
      </c>
      <c r="R13477" t="n">
        <v>0.9512223437101999</v>
      </c>
      <c r="S13477" t="n">
        <v>0.9986679077875176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141.8229962336493</v>
      </c>
      <c r="G13478" t="n">
        <v>4</v>
      </c>
      <c r="H13478" t="n">
        <v>8</v>
      </c>
      <c r="I13478" t="n">
        <v>144.8854962336493</v>
      </c>
      <c r="J13478" t="n">
        <v>144.8854962336493</v>
      </c>
      <c r="K13478" t="n">
        <v>147.8503130412611</v>
      </c>
      <c r="L13478" t="n">
        <v>143.7829962336493</v>
      </c>
      <c r="M13478" t="n">
        <v>143.7829962336493</v>
      </c>
      <c r="N13478" t="n">
        <v>147.1004360105545</v>
      </c>
      <c r="O13478" t="n">
        <v>147.1004360105545</v>
      </c>
      <c r="P13478" t="n">
        <v>5.277439776905254</v>
      </c>
      <c r="Q13478" t="n">
        <v>0.9871524600931678</v>
      </c>
      <c r="R13478" t="n">
        <v>0.9838822036535813</v>
      </c>
      <c r="S13478" t="n">
        <v>0.9997929259682292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143.2307593939745</v>
      </c>
      <c r="G13479" t="n">
        <v>3</v>
      </c>
      <c r="H13479" t="n">
        <v>5</v>
      </c>
      <c r="I13479" t="n">
        <v>145.9807593939745</v>
      </c>
      <c r="J13479" t="n">
        <v>145.9807593939745</v>
      </c>
      <c r="K13479" t="n">
        <v>150.2222410198238</v>
      </c>
      <c r="L13479" t="n">
        <v>145.3696482828634</v>
      </c>
      <c r="M13479" t="n">
        <v>145.3696482828634</v>
      </c>
      <c r="N13479" t="n">
        <v>150.4384407872085</v>
      </c>
      <c r="O13479" t="n">
        <v>150.2222410198238</v>
      </c>
      <c r="P13479" t="n">
        <v>6.991481625849275</v>
      </c>
      <c r="Q13479" t="n">
        <v>0.954746921471378</v>
      </c>
      <c r="R13479" t="n">
        <v>0.9469396533238924</v>
      </c>
      <c r="S13479" t="n">
        <v>0.9975988559651102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144.9311540463969</v>
      </c>
      <c r="G13480" t="n">
        <v>1</v>
      </c>
      <c r="H13480" t="n">
        <v>5</v>
      </c>
      <c r="I13480" t="n">
        <v>149.0311540463969</v>
      </c>
      <c r="J13480" t="n">
        <v>149.0311540463969</v>
      </c>
      <c r="K13480" t="n">
        <v>155.4366146380088</v>
      </c>
      <c r="L13480" t="n">
        <v>147.2089318241747</v>
      </c>
      <c r="M13480" t="n">
        <v>150.4384407872085</v>
      </c>
      <c r="N13480" t="n">
        <v>156.8987530870264</v>
      </c>
      <c r="O13480" t="n">
        <v>155.4366146380088</v>
      </c>
      <c r="P13480" t="n">
        <v>10.50546059161192</v>
      </c>
      <c r="Q13480" t="n">
        <v>0.9814381549842304</v>
      </c>
      <c r="R13480" t="n">
        <v>0.9328721736783903</v>
      </c>
      <c r="S13480" t="n">
        <v>0.9987539836915728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146.0763982539212</v>
      </c>
      <c r="G13481" t="n">
        <v>3</v>
      </c>
      <c r="H13481" t="n">
        <v>8</v>
      </c>
      <c r="I13481" t="n">
        <v>147.7906839682069</v>
      </c>
      <c r="J13481" t="n">
        <v>150.2222410198238</v>
      </c>
      <c r="K13481" t="n">
        <v>153.2129260695543</v>
      </c>
      <c r="L13481" t="n">
        <v>147.0363982539212</v>
      </c>
      <c r="M13481" t="n">
        <v>147.1004360105545</v>
      </c>
      <c r="N13481" t="n">
        <v>150.0396382190534</v>
      </c>
      <c r="O13481" t="n">
        <v>150.0396382190534</v>
      </c>
      <c r="P13481" t="n">
        <v>3.963239965132232</v>
      </c>
      <c r="Q13481" t="n">
        <v>0.9678747036369602</v>
      </c>
      <c r="R13481" t="n">
        <v>0.9857066723307909</v>
      </c>
      <c r="S13481" t="n">
        <v>0.9995408226126126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146.8264987230184</v>
      </c>
      <c r="G13482" t="n">
        <v>2</v>
      </c>
      <c r="H13482" t="n">
        <v>6</v>
      </c>
      <c r="I13482" t="n">
        <v>150.5764987230184</v>
      </c>
      <c r="J13482" t="n">
        <v>154.6415478933145</v>
      </c>
      <c r="K13482" t="n">
        <v>157.4405970171673</v>
      </c>
      <c r="L13482" t="n">
        <v>149.0764987230184</v>
      </c>
      <c r="M13482" t="n">
        <v>155.0754094349509</v>
      </c>
      <c r="N13482" t="n">
        <v>158.2243396992853</v>
      </c>
      <c r="O13482" t="n">
        <v>157.4405970171673</v>
      </c>
      <c r="P13482" t="n">
        <v>10.6140982941489</v>
      </c>
      <c r="Q13482" t="n">
        <v>0.9803532080781731</v>
      </c>
      <c r="R13482" t="n">
        <v>0.9921981347498218</v>
      </c>
      <c r="S13482" t="n">
        <v>0.9998467183768276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147.7706559747087</v>
      </c>
      <c r="G13483" t="n">
        <v>6</v>
      </c>
      <c r="H13483" t="n">
        <v>8</v>
      </c>
      <c r="I13483" t="n">
        <v>148.5206559747087</v>
      </c>
      <c r="J13483" t="n">
        <v>148.5206559747087</v>
      </c>
      <c r="K13483" t="n">
        <v>155.0754094349509</v>
      </c>
      <c r="L13483" t="n">
        <v>148.3706559747087</v>
      </c>
      <c r="M13483" t="n">
        <v>150.0396382190534</v>
      </c>
      <c r="N13483" t="n">
        <v>155.742991777574</v>
      </c>
      <c r="O13483" t="n">
        <v>155.0754094349509</v>
      </c>
      <c r="P13483" t="n">
        <v>7.304753460242239</v>
      </c>
      <c r="Q13483" t="n">
        <v>0.9838282911412704</v>
      </c>
      <c r="R13483" t="n">
        <v>0.972451079620711</v>
      </c>
      <c r="S13483" t="n">
        <v>0.9995544868802538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149.6624821346921</v>
      </c>
      <c r="G13484" t="n">
        <v>4</v>
      </c>
      <c r="H13484" t="n">
        <v>6</v>
      </c>
      <c r="I13484" t="n">
        <v>151.8499821346921</v>
      </c>
      <c r="J13484" t="n">
        <v>151.8499821346921</v>
      </c>
      <c r="K13484" t="n">
        <v>157.3183045764414</v>
      </c>
      <c r="L13484" t="n">
        <v>151.4124821346921</v>
      </c>
      <c r="M13484" t="n">
        <v>158.2243396992853</v>
      </c>
      <c r="N13484" t="n">
        <v>165.2564449975779</v>
      </c>
      <c r="O13484" t="n">
        <v>157.3183045764414</v>
      </c>
      <c r="P13484" t="n">
        <v>7.655822441749223</v>
      </c>
      <c r="Q13484" t="n">
        <v>0.9764325549734283</v>
      </c>
      <c r="R13484" t="n">
        <v>0.9826608494626899</v>
      </c>
      <c r="S13484" t="n">
        <v>0.9995913605229045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151.5439339698852</v>
      </c>
      <c r="G13485" t="n">
        <v>3</v>
      </c>
      <c r="H13485" t="n">
        <v>6</v>
      </c>
      <c r="I13485" t="n">
        <v>152.6510768270281</v>
      </c>
      <c r="J13485" t="n">
        <v>153.2129260695543</v>
      </c>
      <c r="K13485" t="n">
        <v>157.029865068417</v>
      </c>
      <c r="L13485" t="n">
        <v>152.3189339698852</v>
      </c>
      <c r="M13485" t="n">
        <v>165.2564449975779</v>
      </c>
      <c r="N13485" t="n">
        <v>169.5676638667969</v>
      </c>
      <c r="O13485" t="n">
        <v>157.029865068417</v>
      </c>
      <c r="P13485" t="n">
        <v>5.485931098531807</v>
      </c>
      <c r="Q13485" t="n">
        <v>0.9591826410269355</v>
      </c>
      <c r="R13485" t="n">
        <v>0.9893338258503891</v>
      </c>
      <c r="S13485" t="n">
        <v>0.9995646349408661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153.0065539902045</v>
      </c>
      <c r="G13486" t="n">
        <v>2</v>
      </c>
      <c r="H13486" t="n">
        <v>4</v>
      </c>
      <c r="I13486" t="n">
        <v>155.1732206568712</v>
      </c>
      <c r="J13486" t="n">
        <v>157.4405970171673</v>
      </c>
      <c r="K13486" t="n">
        <v>160.7770772933337</v>
      </c>
      <c r="L13486" t="n">
        <v>154.6315539902045</v>
      </c>
      <c r="M13486" t="n">
        <v>157.3183045764414</v>
      </c>
      <c r="N13486" t="n">
        <v>160.2371415173394</v>
      </c>
      <c r="O13486" t="n">
        <v>160.2371415173394</v>
      </c>
      <c r="P13486" t="n">
        <v>7.230587527134844</v>
      </c>
      <c r="Q13486" t="n">
        <v>0.9766253352098905</v>
      </c>
      <c r="R13486" t="n">
        <v>0.9873504406113283</v>
      </c>
      <c r="S13486" t="n">
        <v>0.9997043207895472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153.4108602006852</v>
      </c>
      <c r="G13487" t="n">
        <v>3</v>
      </c>
      <c r="H13487" t="n">
        <v>6</v>
      </c>
      <c r="I13487" t="n">
        <v>154.1965744863994</v>
      </c>
      <c r="J13487" t="n">
        <v>157.029865068417</v>
      </c>
      <c r="K13487" t="n">
        <v>160.6314105593579</v>
      </c>
      <c r="L13487" t="n">
        <v>153.9608602006852</v>
      </c>
      <c r="M13487" t="n">
        <v>169.5676638667969</v>
      </c>
      <c r="N13487" t="n">
        <v>173.6355965436151</v>
      </c>
      <c r="O13487" t="n">
        <v>160.6314105593579</v>
      </c>
      <c r="P13487" t="n">
        <v>7.220550358672767</v>
      </c>
      <c r="Q13487" t="n">
        <v>0.9614409963997375</v>
      </c>
      <c r="R13487" t="n">
        <v>0.9899326879361736</v>
      </c>
      <c r="S13487" t="n">
        <v>0.9996118144778859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156.8580679855031</v>
      </c>
      <c r="G13488" t="n">
        <v>1</v>
      </c>
      <c r="H13488" t="n">
        <v>6</v>
      </c>
      <c r="I13488" t="n">
        <v>157.558067985503</v>
      </c>
      <c r="J13488" t="n">
        <v>157.558067985503</v>
      </c>
      <c r="K13488" t="n">
        <v>160.1063907142432</v>
      </c>
      <c r="L13488" t="n">
        <v>157.208067985503</v>
      </c>
      <c r="M13488" t="n">
        <v>173.6355965436151</v>
      </c>
      <c r="N13488" t="n">
        <v>176.0647531015868</v>
      </c>
      <c r="O13488" t="n">
        <v>160.1063907142432</v>
      </c>
      <c r="P13488" t="n">
        <v>3.248322728740106</v>
      </c>
      <c r="Q13488" t="n">
        <v>0.9925737462907005</v>
      </c>
      <c r="R13488" t="n">
        <v>0.9939760796357915</v>
      </c>
      <c r="S13488" t="n">
        <v>0.9999552648390507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157.8346409155241</v>
      </c>
      <c r="G13489" t="n">
        <v>3</v>
      </c>
      <c r="H13489" t="n">
        <v>8</v>
      </c>
      <c r="I13489" t="n">
        <v>158.5132123440955</v>
      </c>
      <c r="J13489" t="n">
        <v>160.6314105593579</v>
      </c>
      <c r="K13489" t="n">
        <v>164.6464231072714</v>
      </c>
      <c r="L13489" t="n">
        <v>158.2146409155241</v>
      </c>
      <c r="M13489" t="n">
        <v>158.2146409155241</v>
      </c>
      <c r="N13489" t="n">
        <v>162.1605374414861</v>
      </c>
      <c r="O13489" t="n">
        <v>162.1605374414861</v>
      </c>
      <c r="P13489" t="n">
        <v>4.325896525961952</v>
      </c>
      <c r="Q13489" t="n">
        <v>0.9571105640836581</v>
      </c>
      <c r="R13489" t="n">
        <v>0.9808582402775117</v>
      </c>
      <c r="S13489" t="n">
        <v>0.9991790207230563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158.3100303607757</v>
      </c>
      <c r="G13490" t="n">
        <v>1</v>
      </c>
      <c r="H13490" t="n">
        <v>7</v>
      </c>
      <c r="I13490" t="n">
        <v>159.3100303607757</v>
      </c>
      <c r="J13490" t="n">
        <v>160.1063907142432</v>
      </c>
      <c r="K13490" t="n">
        <v>164.8899171223545</v>
      </c>
      <c r="L13490" t="n">
        <v>158.7544748052201</v>
      </c>
      <c r="M13490" t="n">
        <v>158.7544748052201</v>
      </c>
      <c r="N13490" t="n">
        <v>162.6518906335045</v>
      </c>
      <c r="O13490" t="n">
        <v>162.6518906335045</v>
      </c>
      <c r="P13490" t="n">
        <v>4.341860272728866</v>
      </c>
      <c r="Q13490" t="n">
        <v>0.9861053906103557</v>
      </c>
      <c r="R13490" t="n">
        <v>0.9933570198455468</v>
      </c>
      <c r="S13490" t="n">
        <v>0.9999076983855707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163.4287850681633</v>
      </c>
      <c r="G13491" t="n">
        <v>3</v>
      </c>
      <c r="H13491" t="n">
        <v>6</v>
      </c>
      <c r="I13491" t="n">
        <v>164.5002136395918</v>
      </c>
      <c r="J13491" t="n">
        <v>164.6464231072714</v>
      </c>
      <c r="K13491" t="n">
        <v>166.63295479933</v>
      </c>
      <c r="L13491" t="n">
        <v>164.1787850681633</v>
      </c>
      <c r="M13491" t="n">
        <v>176.0647531015868</v>
      </c>
      <c r="N13491" t="n">
        <v>178.3085335019695</v>
      </c>
      <c r="O13491" t="n">
        <v>166.63295479933</v>
      </c>
      <c r="P13491" t="n">
        <v>3.204169731166701</v>
      </c>
      <c r="Q13491" t="n">
        <v>0.9785443406431202</v>
      </c>
      <c r="R13491" t="n">
        <v>0.9944345011877097</v>
      </c>
      <c r="S13491" t="n">
        <v>0.9998805885533324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165.6356367376139</v>
      </c>
      <c r="G13492" t="n">
        <v>2</v>
      </c>
      <c r="H13492" t="n">
        <v>6</v>
      </c>
      <c r="I13492" t="n">
        <v>167.1773034042806</v>
      </c>
      <c r="J13492" t="n">
        <v>167.1773034042806</v>
      </c>
      <c r="K13492" t="n">
        <v>168.397430580493</v>
      </c>
      <c r="L13492" t="n">
        <v>166.5606367376139</v>
      </c>
      <c r="M13492" t="n">
        <v>178.3085335019695</v>
      </c>
      <c r="N13492" t="n">
        <v>179.6811765752084</v>
      </c>
      <c r="O13492" t="n">
        <v>168.397430580493</v>
      </c>
      <c r="P13492" t="n">
        <v>2.76179384287903</v>
      </c>
      <c r="Q13492" t="n">
        <v>0.9913878622783149</v>
      </c>
      <c r="R13492" t="n">
        <v>0.9965915923436049</v>
      </c>
      <c r="S13492" t="n">
        <v>0.9999706463238515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165.992859705471</v>
      </c>
      <c r="G13493" t="n">
        <v>3</v>
      </c>
      <c r="H13493" t="n">
        <v>4</v>
      </c>
      <c r="I13493" t="n">
        <v>166.3500025626139</v>
      </c>
      <c r="J13493" t="n">
        <v>166.63295479933</v>
      </c>
      <c r="K13493" t="n">
        <v>171.5108717825526</v>
      </c>
      <c r="L13493" t="n">
        <v>166.305359705471</v>
      </c>
      <c r="M13493" t="n">
        <v>166.305359705471</v>
      </c>
      <c r="N13493" t="n">
        <v>170.5897399368889</v>
      </c>
      <c r="O13493" t="n">
        <v>170.5897399368889</v>
      </c>
      <c r="P13493" t="n">
        <v>4.596880231417913</v>
      </c>
      <c r="Q13493" t="n">
        <v>0.9481356931739482</v>
      </c>
      <c r="R13493" t="n">
        <v>0.98148755871432</v>
      </c>
      <c r="S13493" t="n">
        <v>0.9990398650650603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171.4369073361247</v>
      </c>
      <c r="G13494" t="n">
        <v>1</v>
      </c>
      <c r="H13494" t="n">
        <v>2</v>
      </c>
      <c r="I13494" t="n">
        <v>174.1869073361247</v>
      </c>
      <c r="J13494" t="n">
        <v>174.1869073361247</v>
      </c>
      <c r="K13494" t="n">
        <v>178.7491262267399</v>
      </c>
      <c r="L13494" t="n">
        <v>173.7285740027913</v>
      </c>
      <c r="M13494" t="n">
        <v>173.7285740027913</v>
      </c>
      <c r="N13494" t="n">
        <v>177.5942430867659</v>
      </c>
      <c r="O13494" t="n">
        <v>177.5942430867659</v>
      </c>
      <c r="P13494" t="n">
        <v>6.157335750641209</v>
      </c>
      <c r="Q13494" t="n">
        <v>0.9867439378491188</v>
      </c>
      <c r="R13494" t="n">
        <v>0.9729684864539424</v>
      </c>
      <c r="S13494" t="n">
        <v>0.999641668576401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172.4269556633882</v>
      </c>
      <c r="G13495" t="n">
        <v>5</v>
      </c>
      <c r="H13495" t="n">
        <v>6</v>
      </c>
      <c r="I13495" t="n">
        <v>173.1214001078326</v>
      </c>
      <c r="J13495" t="n">
        <v>173.1214001078326</v>
      </c>
      <c r="K13495" t="n">
        <v>179.7715120896079</v>
      </c>
      <c r="L13495" t="n">
        <v>173.0519556633882</v>
      </c>
      <c r="M13495" t="n">
        <v>179.6811765752084</v>
      </c>
      <c r="N13495" t="n">
        <v>185.9664892486309</v>
      </c>
      <c r="O13495" t="n">
        <v>179.7715120896079</v>
      </c>
      <c r="P13495" t="n">
        <v>7.344556426219725</v>
      </c>
      <c r="Q13495" t="n">
        <v>0.930969672108902</v>
      </c>
      <c r="R13495" t="n">
        <v>0.9844878647533193</v>
      </c>
      <c r="S13495" t="n">
        <v>0.9989291922176305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178.2086731596945</v>
      </c>
      <c r="G13496" t="n">
        <v>2</v>
      </c>
      <c r="H13496" t="n">
        <v>5</v>
      </c>
      <c r="I13496" t="n">
        <v>179.5836731596945</v>
      </c>
      <c r="J13496" t="n">
        <v>179.5836731596945</v>
      </c>
      <c r="K13496" t="n">
        <v>184.8574088589336</v>
      </c>
      <c r="L13496" t="n">
        <v>179.1253398263611</v>
      </c>
      <c r="M13496" t="n">
        <v>179.7715120896079</v>
      </c>
      <c r="N13496" t="n">
        <v>186.0488130979315</v>
      </c>
      <c r="O13496" t="n">
        <v>184.8574088589336</v>
      </c>
      <c r="P13496" t="n">
        <v>6.648735699239154</v>
      </c>
      <c r="Q13496" t="n">
        <v>0.963304885534632</v>
      </c>
      <c r="R13496" t="n">
        <v>0.934710311935819</v>
      </c>
      <c r="S13496" t="n">
        <v>0.9976041874230767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180.6198199398034</v>
      </c>
      <c r="G13497" t="n">
        <v>1</v>
      </c>
      <c r="H13497" t="n">
        <v>3</v>
      </c>
      <c r="I13497" t="n">
        <v>182.7698199398034</v>
      </c>
      <c r="J13497" t="n">
        <v>182.7698199398034</v>
      </c>
      <c r="K13497" t="n">
        <v>189.2555427311809</v>
      </c>
      <c r="L13497" t="n">
        <v>182.1555342255176</v>
      </c>
      <c r="M13497" t="n">
        <v>182.1555342255176</v>
      </c>
      <c r="N13497" t="n">
        <v>187.6291537787503</v>
      </c>
      <c r="O13497" t="n">
        <v>187.6291537787503</v>
      </c>
      <c r="P13497" t="n">
        <v>7.009333838946901</v>
      </c>
      <c r="Q13497" t="n">
        <v>0.9812077690425381</v>
      </c>
      <c r="R13497" t="n">
        <v>0.9419890780361544</v>
      </c>
      <c r="S13497" t="n">
        <v>0.9989098453564002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182.6369139052644</v>
      </c>
      <c r="G13498" t="n">
        <v>2</v>
      </c>
      <c r="H13498" t="n">
        <v>7</v>
      </c>
      <c r="I13498" t="n">
        <v>185.6369139052644</v>
      </c>
      <c r="J13498" t="n">
        <v>185.6369139052644</v>
      </c>
      <c r="K13498" t="n">
        <v>189.0080853206728</v>
      </c>
      <c r="L13498" t="n">
        <v>184.2369139052644</v>
      </c>
      <c r="M13498" t="n">
        <v>184.2369139052644</v>
      </c>
      <c r="N13498" t="n">
        <v>187.4785245437547</v>
      </c>
      <c r="O13498" t="n">
        <v>187.4785245437547</v>
      </c>
      <c r="P13498" t="n">
        <v>4.841610638490295</v>
      </c>
      <c r="Q13498" t="n">
        <v>0.9763851889312</v>
      </c>
      <c r="R13498" t="n">
        <v>0.9944717159833026</v>
      </c>
      <c r="S13498" t="n">
        <v>0.9998694506174111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189.0004186939433</v>
      </c>
      <c r="G13499" t="n">
        <v>1</v>
      </c>
      <c r="H13499" t="n">
        <v>8</v>
      </c>
      <c r="I13499" t="n">
        <v>191.2004186939433</v>
      </c>
      <c r="J13499" t="n">
        <v>191.2004186939433</v>
      </c>
      <c r="K13499" t="n">
        <v>195.1798437626951</v>
      </c>
      <c r="L13499" t="n">
        <v>189.8804186939433</v>
      </c>
      <c r="M13499" t="n">
        <v>189.8804186939433</v>
      </c>
      <c r="N13499" t="n">
        <v>193.1810372955684</v>
      </c>
      <c r="O13499" t="n">
        <v>193.1810372955684</v>
      </c>
      <c r="P13499" t="n">
        <v>4.180618601625099</v>
      </c>
      <c r="Q13499" t="n">
        <v>0.9884274745437901</v>
      </c>
      <c r="R13499" t="n">
        <v>0.9839632705634221</v>
      </c>
      <c r="S13499" t="n">
        <v>0.9998144145403609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190.9890822333507</v>
      </c>
      <c r="G13500" t="n">
        <v>1</v>
      </c>
      <c r="H13500" t="n">
        <v>7</v>
      </c>
      <c r="I13500" t="n">
        <v>191.8890822333507</v>
      </c>
      <c r="J13500" t="n">
        <v>195.1798437626951</v>
      </c>
      <c r="K13500" t="n">
        <v>198.4526915873289</v>
      </c>
      <c r="L13500" t="n">
        <v>191.3890822333507</v>
      </c>
      <c r="M13500" t="n">
        <v>191.3890822333507</v>
      </c>
      <c r="N13500" t="n">
        <v>194.0556607837825</v>
      </c>
      <c r="O13500" t="n">
        <v>194.0556607837825</v>
      </c>
      <c r="P13500" t="n">
        <v>3.066578550431842</v>
      </c>
      <c r="Q13500" t="n">
        <v>0.9904724414468841</v>
      </c>
      <c r="R13500" t="n">
        <v>0.9954501483191411</v>
      </c>
      <c r="S13500" t="n">
        <v>0.9999566510217026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190.9955128175288</v>
      </c>
      <c r="G13501" t="n">
        <v>1</v>
      </c>
      <c r="H13501" t="n">
        <v>7</v>
      </c>
      <c r="I13501" t="n">
        <v>192.5955128175288</v>
      </c>
      <c r="J13501" t="n">
        <v>198.4526915873289</v>
      </c>
      <c r="K13501" t="n">
        <v>201.8764300100033</v>
      </c>
      <c r="L13501" t="n">
        <v>191.7066239286399</v>
      </c>
      <c r="M13501" t="n">
        <v>197.3724422845659</v>
      </c>
      <c r="N13501" t="n">
        <v>200.1619601385513</v>
      </c>
      <c r="O13501" t="n">
        <v>200.1619601385513</v>
      </c>
      <c r="P13501" t="n">
        <v>9.166447321022417</v>
      </c>
      <c r="Q13501" t="n">
        <v>0.9900353808078997</v>
      </c>
      <c r="R13501" t="n">
        <v>0.9952408829638943</v>
      </c>
      <c r="S13501" t="n">
        <v>0.9999525772110446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191.1797021095983</v>
      </c>
      <c r="G13502" t="n">
        <v>4</v>
      </c>
      <c r="H13502" t="n">
        <v>7</v>
      </c>
      <c r="I13502" t="n">
        <v>191.8047021095983</v>
      </c>
      <c r="J13502" t="n">
        <v>191.8047021095983</v>
      </c>
      <c r="K13502" t="n">
        <v>194.8222774470243</v>
      </c>
      <c r="L13502" t="n">
        <v>191.6241465540427</v>
      </c>
      <c r="M13502" t="n">
        <v>194.0556607837825</v>
      </c>
      <c r="N13502" t="n">
        <v>197.3724422845659</v>
      </c>
      <c r="O13502" t="n">
        <v>194.8222774470243</v>
      </c>
      <c r="P13502" t="n">
        <v>3.642575337426024</v>
      </c>
      <c r="Q13502" t="n">
        <v>0.9869253408555798</v>
      </c>
      <c r="R13502" t="n">
        <v>0.9943438818659387</v>
      </c>
      <c r="S13502" t="n">
        <v>0.9999260481833165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193.4829578426579</v>
      </c>
      <c r="G13503" t="n">
        <v>1</v>
      </c>
      <c r="H13503" t="n">
        <v>6</v>
      </c>
      <c r="I13503" t="n">
        <v>198.2829578426579</v>
      </c>
      <c r="J13503" t="n">
        <v>201.8764300100033</v>
      </c>
      <c r="K13503" t="n">
        <v>205.7106676244971</v>
      </c>
      <c r="L13503" t="n">
        <v>195.8829578426579</v>
      </c>
      <c r="M13503" t="n">
        <v>198.0133996353649</v>
      </c>
      <c r="N13503" t="n">
        <v>201.6683383686054</v>
      </c>
      <c r="O13503" t="n">
        <v>201.6683383686054</v>
      </c>
      <c r="P13503" t="n">
        <v>8.185380525947465</v>
      </c>
      <c r="Q13503" t="n">
        <v>0.9888473293002162</v>
      </c>
      <c r="R13503" t="n">
        <v>0.9909501249239226</v>
      </c>
      <c r="S13503" t="n">
        <v>0.9998990697234024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194.0044315569546</v>
      </c>
      <c r="G13504" t="n">
        <v>3</v>
      </c>
      <c r="H13504" t="n">
        <v>4</v>
      </c>
      <c r="I13504" t="n">
        <v>195.683002985526</v>
      </c>
      <c r="J13504" t="n">
        <v>195.683002985526</v>
      </c>
      <c r="K13504" t="n">
        <v>199.3177089487676</v>
      </c>
      <c r="L13504" t="n">
        <v>195.4731815569546</v>
      </c>
      <c r="M13504" t="n">
        <v>195.4731815569546</v>
      </c>
      <c r="N13504" t="n">
        <v>198.6656225987947</v>
      </c>
      <c r="O13504" t="n">
        <v>198.6656225987947</v>
      </c>
      <c r="P13504" t="n">
        <v>4.661191041840141</v>
      </c>
      <c r="Q13504" t="n">
        <v>0.9610929698878961</v>
      </c>
      <c r="R13504" t="n">
        <v>0.9861729382127152</v>
      </c>
      <c r="S13504" t="n">
        <v>0.9994620300906802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194.4054423028649</v>
      </c>
      <c r="G13505" t="n">
        <v>6</v>
      </c>
      <c r="H13505" t="n">
        <v>7</v>
      </c>
      <c r="I13505" t="n">
        <v>195.6554423028649</v>
      </c>
      <c r="J13505" t="n">
        <v>195.6554423028649</v>
      </c>
      <c r="K13505" t="n">
        <v>198.0133996353649</v>
      </c>
      <c r="L13505" t="n">
        <v>195.5165534139761</v>
      </c>
      <c r="M13505" t="n">
        <v>200.1619601385513</v>
      </c>
      <c r="N13505" t="n">
        <v>202.1773702490354</v>
      </c>
      <c r="O13505" t="n">
        <v>198.0133996353649</v>
      </c>
      <c r="P13505" t="n">
        <v>3.60795733249995</v>
      </c>
      <c r="Q13505" t="n">
        <v>0.9941521250626706</v>
      </c>
      <c r="R13505" t="n">
        <v>0.9965592910032844</v>
      </c>
      <c r="S13505" t="n">
        <v>0.9999798791640915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195.5681114058096</v>
      </c>
      <c r="G13506" t="n">
        <v>2</v>
      </c>
      <c r="H13506" t="n">
        <v>7</v>
      </c>
      <c r="I13506" t="n">
        <v>196.3181114058096</v>
      </c>
      <c r="J13506" t="n">
        <v>196.3181114058096</v>
      </c>
      <c r="K13506" t="n">
        <v>201.5507679718272</v>
      </c>
      <c r="L13506" t="n">
        <v>195.9681114058096</v>
      </c>
      <c r="M13506" t="n">
        <v>202.1773702490354</v>
      </c>
      <c r="N13506" t="n">
        <v>207.2089254866128</v>
      </c>
      <c r="O13506" t="n">
        <v>201.5507679718272</v>
      </c>
      <c r="P13506" t="n">
        <v>5.982656566017681</v>
      </c>
      <c r="Q13506" t="n">
        <v>0.9635854489141595</v>
      </c>
      <c r="R13506" t="n">
        <v>0.9914322294953769</v>
      </c>
      <c r="S13506" t="n">
        <v>0.9996880084832677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195.7570016618891</v>
      </c>
      <c r="G13507" t="n">
        <v>2</v>
      </c>
      <c r="H13507" t="n">
        <v>6</v>
      </c>
      <c r="I13507" t="n">
        <v>198.7153349952225</v>
      </c>
      <c r="J13507" t="n">
        <v>201.5507679718272</v>
      </c>
      <c r="K13507" t="n">
        <v>206.5653171503898</v>
      </c>
      <c r="L13507" t="n">
        <v>197.5320016618891</v>
      </c>
      <c r="M13507" t="n">
        <v>201.6683383686054</v>
      </c>
      <c r="N13507" t="n">
        <v>207.3097061944883</v>
      </c>
      <c r="O13507" t="n">
        <v>206.5653171503898</v>
      </c>
      <c r="P13507" t="n">
        <v>10.80831548850071</v>
      </c>
      <c r="Q13507" t="n">
        <v>0.9650764539447894</v>
      </c>
      <c r="R13507" t="n">
        <v>0.9860659918687497</v>
      </c>
      <c r="S13507" t="n">
        <v>0.9995133750252946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197.9958754548121</v>
      </c>
      <c r="G13508" t="n">
        <v>4</v>
      </c>
      <c r="H13508" t="n">
        <v>8</v>
      </c>
      <c r="I13508" t="n">
        <v>200.0583754548121</v>
      </c>
      <c r="J13508" t="n">
        <v>200.0583754548121</v>
      </c>
      <c r="K13508" t="n">
        <v>202.8985244163371</v>
      </c>
      <c r="L13508" t="n">
        <v>199.3158754548121</v>
      </c>
      <c r="M13508" t="n">
        <v>199.3158754548121</v>
      </c>
      <c r="N13508" t="n">
        <v>202.4938199109785</v>
      </c>
      <c r="O13508" t="n">
        <v>202.4938199109785</v>
      </c>
      <c r="P13508" t="n">
        <v>4.497944456166437</v>
      </c>
      <c r="Q13508" t="n">
        <v>0.9876893481365253</v>
      </c>
      <c r="R13508" t="n">
        <v>0.9845546806104306</v>
      </c>
      <c r="S13508" t="n">
        <v>0.9998098580500748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200.5792034898266</v>
      </c>
      <c r="G13509" t="n">
        <v>1</v>
      </c>
      <c r="H13509" t="n">
        <v>4</v>
      </c>
      <c r="I13509" t="n">
        <v>201.8292034898266</v>
      </c>
      <c r="J13509" t="n">
        <v>205.7106676244971</v>
      </c>
      <c r="K13509" t="n">
        <v>211.5957476611676</v>
      </c>
      <c r="L13509" t="n">
        <v>201.3604534898266</v>
      </c>
      <c r="M13509" t="n">
        <v>202.8985244163371</v>
      </c>
      <c r="N13509" t="n">
        <v>207.2608914365264</v>
      </c>
      <c r="O13509" t="n">
        <v>207.2608914365264</v>
      </c>
      <c r="P13509" t="n">
        <v>6.68168794669981</v>
      </c>
      <c r="Q13509" t="n">
        <v>0.9829331767824783</v>
      </c>
      <c r="R13509" t="n">
        <v>0.9811537797600337</v>
      </c>
      <c r="S13509" t="n">
        <v>0.999678354890846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202.4876180120649</v>
      </c>
      <c r="G13510" t="n">
        <v>1</v>
      </c>
      <c r="H13510" t="n">
        <v>6</v>
      </c>
      <c r="I13510" t="n">
        <v>205.7376180120649</v>
      </c>
      <c r="J13510" t="n">
        <v>211.5957476611676</v>
      </c>
      <c r="K13510" t="n">
        <v>217.2225276643703</v>
      </c>
      <c r="L13510" t="n">
        <v>204.1126180120649</v>
      </c>
      <c r="M13510" t="n">
        <v>207.3097061944883</v>
      </c>
      <c r="N13510" t="n">
        <v>212.6733633917858</v>
      </c>
      <c r="O13510" t="n">
        <v>212.6733633917858</v>
      </c>
      <c r="P13510" t="n">
        <v>10.18574537972094</v>
      </c>
      <c r="Q13510" t="n">
        <v>0.983676102662483</v>
      </c>
      <c r="R13510" t="n">
        <v>0.9867473627606593</v>
      </c>
      <c r="S13510" t="n">
        <v>0.9997836653102536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202.8725769066162</v>
      </c>
      <c r="G13511" t="n">
        <v>5</v>
      </c>
      <c r="H13511" t="n">
        <v>8</v>
      </c>
      <c r="I13511" t="n">
        <v>205.3725769066162</v>
      </c>
      <c r="J13511" t="n">
        <v>205.3725769066162</v>
      </c>
      <c r="K13511" t="n">
        <v>206.7343900456694</v>
      </c>
      <c r="L13511" t="n">
        <v>204.6725769066163</v>
      </c>
      <c r="M13511" t="n">
        <v>204.6725769066163</v>
      </c>
      <c r="N13511" t="n">
        <v>205.7925030483572</v>
      </c>
      <c r="O13511" t="n">
        <v>205.7925030483572</v>
      </c>
      <c r="P13511" t="n">
        <v>2.919926141740945</v>
      </c>
      <c r="Q13511" t="n">
        <v>0.9854590983803417</v>
      </c>
      <c r="R13511" t="n">
        <v>0.9945295248065387</v>
      </c>
      <c r="S13511" t="n">
        <v>0.999920454358399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203.5525874136567</v>
      </c>
      <c r="G13512" t="n">
        <v>4</v>
      </c>
      <c r="H13512" t="n">
        <v>7</v>
      </c>
      <c r="I13512" t="n">
        <v>206.5838374136567</v>
      </c>
      <c r="J13512" t="n">
        <v>207.2608914365264</v>
      </c>
      <c r="K13512" t="n">
        <v>210.7515945181914</v>
      </c>
      <c r="L13512" t="n">
        <v>205.7081429692123</v>
      </c>
      <c r="M13512" t="n">
        <v>207.2089254866128</v>
      </c>
      <c r="N13512" t="n">
        <v>211.0457474749148</v>
      </c>
      <c r="O13512" t="n">
        <v>210.7515945181914</v>
      </c>
      <c r="P13512" t="n">
        <v>7.199007104534644</v>
      </c>
      <c r="Q13512" t="n">
        <v>0.9848909158813014</v>
      </c>
      <c r="R13512" t="n">
        <v>0.993459961007659</v>
      </c>
      <c r="S13512" t="n">
        <v>0.9999011860007252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203.7092703663865</v>
      </c>
      <c r="G13513" t="n">
        <v>1</v>
      </c>
      <c r="H13513" t="n">
        <v>3</v>
      </c>
      <c r="I13513" t="n">
        <v>206.9092703663865</v>
      </c>
      <c r="J13513" t="n">
        <v>217.2225276643703</v>
      </c>
      <c r="K13513" t="n">
        <v>224.710595236468</v>
      </c>
      <c r="L13513" t="n">
        <v>205.9949846521008</v>
      </c>
      <c r="M13513" t="n">
        <v>205.9949846521008</v>
      </c>
      <c r="N13513" t="n">
        <v>212.314532125368</v>
      </c>
      <c r="O13513" t="n">
        <v>212.314532125368</v>
      </c>
      <c r="P13513" t="n">
        <v>8.605261758981499</v>
      </c>
      <c r="Q13513" t="n">
        <v>0.9783351729266756</v>
      </c>
      <c r="R13513" t="n">
        <v>0.9333289799269375</v>
      </c>
      <c r="S13513" t="n">
        <v>0.998555583879315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207.3768261077521</v>
      </c>
      <c r="G13514" t="n">
        <v>6</v>
      </c>
      <c r="H13514" t="n">
        <v>8</v>
      </c>
      <c r="I13514" t="n">
        <v>208.5268261077521</v>
      </c>
      <c r="J13514" t="n">
        <v>212.6733633917858</v>
      </c>
      <c r="K13514" t="n">
        <v>215.171922510288</v>
      </c>
      <c r="L13514" t="n">
        <v>208.2968261077521</v>
      </c>
      <c r="M13514" t="n">
        <v>208.2968261077521</v>
      </c>
      <c r="N13514" t="n">
        <v>210.4708462484206</v>
      </c>
      <c r="O13514" t="n">
        <v>210.4708462484206</v>
      </c>
      <c r="P13514" t="n">
        <v>3.094020140668533</v>
      </c>
      <c r="Q13514" t="n">
        <v>0.9938045066020509</v>
      </c>
      <c r="R13514" t="n">
        <v>0.9894079602703467</v>
      </c>
      <c r="S13514" t="n">
        <v>0.9999343770877841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208.9017442499666</v>
      </c>
      <c r="G13515" t="n">
        <v>5</v>
      </c>
      <c r="H13515" t="n">
        <v>8</v>
      </c>
      <c r="I13515" t="n">
        <v>209.2072998055222</v>
      </c>
      <c r="J13515" t="n">
        <v>209.2072998055222</v>
      </c>
      <c r="K13515" t="n">
        <v>215.2621361792656</v>
      </c>
      <c r="L13515" t="n">
        <v>209.1217442499666</v>
      </c>
      <c r="M13515" t="n">
        <v>210.4708462484206</v>
      </c>
      <c r="N13515" t="n">
        <v>215.4502148155601</v>
      </c>
      <c r="O13515" t="n">
        <v>215.2621361792656</v>
      </c>
      <c r="P13515" t="n">
        <v>6.360391929298942</v>
      </c>
      <c r="Q13515" t="n">
        <v>0.9369495916517782</v>
      </c>
      <c r="R13515" t="n">
        <v>0.9759056486397995</v>
      </c>
      <c r="S13515" t="n">
        <v>0.9984808413078539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210.4958887313076</v>
      </c>
      <c r="G13516" t="n">
        <v>7</v>
      </c>
      <c r="H13516" t="n">
        <v>8</v>
      </c>
      <c r="I13516" t="n">
        <v>212.4514442868631</v>
      </c>
      <c r="J13516" t="n">
        <v>212.4514442868631</v>
      </c>
      <c r="K13516" t="n">
        <v>215.3256251126448</v>
      </c>
      <c r="L13516" t="n">
        <v>212.2558887313076</v>
      </c>
      <c r="M13516" t="n">
        <v>215.4502148155601</v>
      </c>
      <c r="N13516" t="n">
        <v>218.3761219003348</v>
      </c>
      <c r="O13516" t="n">
        <v>215.3256251126448</v>
      </c>
      <c r="P13516" t="n">
        <v>4.829736381337284</v>
      </c>
      <c r="Q13516" t="n">
        <v>0.9950967965604191</v>
      </c>
      <c r="R13516" t="n">
        <v>0.9857708642715725</v>
      </c>
      <c r="S13516" t="n">
        <v>0.9999302316527541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212.0291901153582</v>
      </c>
      <c r="G13517" t="n">
        <v>1</v>
      </c>
      <c r="H13517" t="n">
        <v>2</v>
      </c>
      <c r="I13517" t="n">
        <v>215.4291901153582</v>
      </c>
      <c r="J13517" t="n">
        <v>224.710595236468</v>
      </c>
      <c r="K13517" t="n">
        <v>229.8144064606087</v>
      </c>
      <c r="L13517" t="n">
        <v>214.8625234486915</v>
      </c>
      <c r="M13517" t="n">
        <v>214.8625234486915</v>
      </c>
      <c r="N13517" t="n">
        <v>219.1870957089546</v>
      </c>
      <c r="O13517" t="n">
        <v>219.1870957089546</v>
      </c>
      <c r="P13517" t="n">
        <v>7.157905593596411</v>
      </c>
      <c r="Q13517" t="n">
        <v>0.9851819919881908</v>
      </c>
      <c r="R13517" t="n">
        <v>0.9698084191634001</v>
      </c>
      <c r="S13517" t="n">
        <v>0.9995526209132741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214.3570195973725</v>
      </c>
      <c r="G13518" t="n">
        <v>3</v>
      </c>
      <c r="H13518" t="n">
        <v>4</v>
      </c>
      <c r="I13518" t="n">
        <v>216.2141624545154</v>
      </c>
      <c r="J13518" t="n">
        <v>216.2141624545154</v>
      </c>
      <c r="K13518" t="n">
        <v>218.6111815430907</v>
      </c>
      <c r="L13518" t="n">
        <v>215.9820195973725</v>
      </c>
      <c r="M13518" t="n">
        <v>215.9820195973725</v>
      </c>
      <c r="N13518" t="n">
        <v>218.0873734262191</v>
      </c>
      <c r="O13518" t="n">
        <v>218.0873734262191</v>
      </c>
      <c r="P13518" t="n">
        <v>3.730353828846546</v>
      </c>
      <c r="Q13518" t="n">
        <v>0.9741685644488025</v>
      </c>
      <c r="R13518" t="n">
        <v>0.9908597162951297</v>
      </c>
      <c r="S13518" t="n">
        <v>0.9997638933505579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214.7299330634878</v>
      </c>
      <c r="G13519" t="n">
        <v>5</v>
      </c>
      <c r="H13519" t="n">
        <v>7</v>
      </c>
      <c r="I13519" t="n">
        <v>215.7299330634878</v>
      </c>
      <c r="J13519" t="n">
        <v>215.7299330634878</v>
      </c>
      <c r="K13519" t="n">
        <v>221.8573583796336</v>
      </c>
      <c r="L13519" t="n">
        <v>215.5299330634878</v>
      </c>
      <c r="M13519" t="n">
        <v>215.5299330634878</v>
      </c>
      <c r="N13519" t="n">
        <v>220.479913084448</v>
      </c>
      <c r="O13519" t="n">
        <v>220.479913084448</v>
      </c>
      <c r="P13519" t="n">
        <v>5.749980020960209</v>
      </c>
      <c r="Q13519" t="n">
        <v>0.9362183384228058</v>
      </c>
      <c r="R13519" t="n">
        <v>0.9915705492742751</v>
      </c>
      <c r="S13519" t="n">
        <v>0.9994623556265302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217.4878454040265</v>
      </c>
      <c r="G13520" t="n">
        <v>2</v>
      </c>
      <c r="H13520" t="n">
        <v>8</v>
      </c>
      <c r="I13520" t="n">
        <v>218.3211787373598</v>
      </c>
      <c r="J13520" t="n">
        <v>219.1870957089546</v>
      </c>
      <c r="K13520" t="n">
        <v>222.7375584536589</v>
      </c>
      <c r="L13520" t="n">
        <v>217.8878454040265</v>
      </c>
      <c r="M13520" t="n">
        <v>218.3761219003348</v>
      </c>
      <c r="N13520" t="n">
        <v>221.8515748687425</v>
      </c>
      <c r="O13520" t="n">
        <v>221.8515748687425</v>
      </c>
      <c r="P13520" t="n">
        <v>4.363729464716045</v>
      </c>
      <c r="Q13520" t="n">
        <v>0.9751450017995745</v>
      </c>
      <c r="R13520" t="n">
        <v>0.983121010833502</v>
      </c>
      <c r="S13520" t="n">
        <v>0.9995804727546417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220.1793817929206</v>
      </c>
      <c r="G13521" t="n">
        <v>2</v>
      </c>
      <c r="H13521" t="n">
        <v>4</v>
      </c>
      <c r="I13521" t="n">
        <v>223.3043817929206</v>
      </c>
      <c r="J13521" t="n">
        <v>223.3043817929206</v>
      </c>
      <c r="K13521" t="n">
        <v>228.0975551600618</v>
      </c>
      <c r="L13521" t="n">
        <v>222.5231317929206</v>
      </c>
      <c r="M13521" t="n">
        <v>222.5231317929206</v>
      </c>
      <c r="N13521" t="n">
        <v>226.7163205217973</v>
      </c>
      <c r="O13521" t="n">
        <v>226.7163205217973</v>
      </c>
      <c r="P13521" t="n">
        <v>6.536938728876692</v>
      </c>
      <c r="Q13521" t="n">
        <v>0.9665921615102269</v>
      </c>
      <c r="R13521" t="n">
        <v>0.9818779970990942</v>
      </c>
      <c r="S13521" t="n">
        <v>0.9993945830539753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220.9980977250611</v>
      </c>
      <c r="G13522" t="n">
        <v>2</v>
      </c>
      <c r="H13522" t="n">
        <v>5</v>
      </c>
      <c r="I13522" t="n">
        <v>224.6230977250611</v>
      </c>
      <c r="J13522" t="n">
        <v>228.0975551600618</v>
      </c>
      <c r="K13522" t="n">
        <v>231.8292118509946</v>
      </c>
      <c r="L13522" t="n">
        <v>223.4147643917278</v>
      </c>
      <c r="M13522" t="n">
        <v>223.4147643917278</v>
      </c>
      <c r="N13522" t="n">
        <v>227.8565365328857</v>
      </c>
      <c r="O13522" t="n">
        <v>227.8565365328857</v>
      </c>
      <c r="P13522" t="n">
        <v>6.858438807824569</v>
      </c>
      <c r="Q13522" t="n">
        <v>0.9738932543787366</v>
      </c>
      <c r="R13522" t="n">
        <v>0.9533476148258871</v>
      </c>
      <c r="S13522" t="n">
        <v>0.9987820580476342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221.6943858567953</v>
      </c>
      <c r="G13523" t="n">
        <v>4</v>
      </c>
      <c r="H13523" t="n">
        <v>8</v>
      </c>
      <c r="I13523" t="n">
        <v>224.6943858567953</v>
      </c>
      <c r="J13523" t="n">
        <v>226.7163205217973</v>
      </c>
      <c r="K13523" t="n">
        <v>228.5708330983273</v>
      </c>
      <c r="L13523" t="n">
        <v>223.6143858567953</v>
      </c>
      <c r="M13523" t="n">
        <v>223.6143858567953</v>
      </c>
      <c r="N13523" t="n">
        <v>225.6894664392977</v>
      </c>
      <c r="O13523" t="n">
        <v>225.6894664392977</v>
      </c>
      <c r="P13523" t="n">
        <v>3.995080582502368</v>
      </c>
      <c r="Q13523" t="n">
        <v>0.9919443314984276</v>
      </c>
      <c r="R13523" t="n">
        <v>0.9898875577472026</v>
      </c>
      <c r="S13523" t="n">
        <v>0.9999185375174702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227.1093326025712</v>
      </c>
      <c r="G13524" t="n">
        <v>1</v>
      </c>
      <c r="H13524" t="n">
        <v>4</v>
      </c>
      <c r="I13524" t="n">
        <v>228.8093326025712</v>
      </c>
      <c r="J13524" t="n">
        <v>229.8144064606087</v>
      </c>
      <c r="K13524" t="n">
        <v>234.4676566825558</v>
      </c>
      <c r="L13524" t="n">
        <v>228.1718326025712</v>
      </c>
      <c r="M13524" t="n">
        <v>228.5708330983273</v>
      </c>
      <c r="N13524" t="n">
        <v>232.0200955006098</v>
      </c>
      <c r="O13524" t="n">
        <v>232.0200955006098</v>
      </c>
      <c r="P13524" t="n">
        <v>4.910762898038627</v>
      </c>
      <c r="Q13524" t="n">
        <v>0.9864812315418895</v>
      </c>
      <c r="R13524" t="n">
        <v>0.9850689409720241</v>
      </c>
      <c r="S13524" t="n">
        <v>0.9997981504701664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229.451772130995</v>
      </c>
      <c r="G13525" t="n">
        <v>3</v>
      </c>
      <c r="H13525" t="n">
        <v>8</v>
      </c>
      <c r="I13525" t="n">
        <v>232.3446292738522</v>
      </c>
      <c r="J13525" t="n">
        <v>232.3446292738522</v>
      </c>
      <c r="K13525" t="n">
        <v>233.612761632851</v>
      </c>
      <c r="L13525" t="n">
        <v>231.071772130995</v>
      </c>
      <c r="M13525" t="n">
        <v>231.071772130995</v>
      </c>
      <c r="N13525" t="n">
        <v>232.3180743554884</v>
      </c>
      <c r="O13525" t="n">
        <v>232.3180743554884</v>
      </c>
      <c r="P13525" t="n">
        <v>2.866302224493381</v>
      </c>
      <c r="Q13525" t="n">
        <v>0.9862497967713251</v>
      </c>
      <c r="R13525" t="n">
        <v>0.9939141007780538</v>
      </c>
      <c r="S13525" t="n">
        <v>0.999916317648869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230.4021879103114</v>
      </c>
      <c r="G13526" t="n">
        <v>2</v>
      </c>
      <c r="H13526" t="n">
        <v>6</v>
      </c>
      <c r="I13526" t="n">
        <v>232.4021879103114</v>
      </c>
      <c r="J13526" t="n">
        <v>232.4021879103114</v>
      </c>
      <c r="K13526" t="n">
        <v>233.4595084943725</v>
      </c>
      <c r="L13526" t="n">
        <v>231.6021879103114</v>
      </c>
      <c r="M13526" t="n">
        <v>231.6021879103114</v>
      </c>
      <c r="N13526" t="n">
        <v>232.7916735673801</v>
      </c>
      <c r="O13526" t="n">
        <v>232.7916735673801</v>
      </c>
      <c r="P13526" t="n">
        <v>2.389485657068747</v>
      </c>
      <c r="Q13526" t="n">
        <v>0.9925327131966694</v>
      </c>
      <c r="R13526" t="n">
        <v>0.9970457176947632</v>
      </c>
      <c r="S13526" t="n">
        <v>0.9999779395267288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232.9120185843081</v>
      </c>
      <c r="G13527" t="n">
        <v>3</v>
      </c>
      <c r="H13527" t="n">
        <v>4</v>
      </c>
      <c r="I13527" t="n">
        <v>234.8763042985938</v>
      </c>
      <c r="J13527" t="n">
        <v>234.8763042985938</v>
      </c>
      <c r="K13527" t="n">
        <v>239.6625171761482</v>
      </c>
      <c r="L13527" t="n">
        <v>234.6307685843081</v>
      </c>
      <c r="M13527" t="n">
        <v>234.6307685843081</v>
      </c>
      <c r="N13527" t="n">
        <v>238.8346031117265</v>
      </c>
      <c r="O13527" t="n">
        <v>238.8346031117265</v>
      </c>
      <c r="P13527" t="n">
        <v>5.922584527418451</v>
      </c>
      <c r="Q13527" t="n">
        <v>0.9490854759945868</v>
      </c>
      <c r="R13527" t="n">
        <v>0.9818324088766398</v>
      </c>
      <c r="S13527" t="n">
        <v>0.9990750057456291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233.2218429870713</v>
      </c>
      <c r="G13528" t="n">
        <v>1</v>
      </c>
      <c r="H13528" t="n">
        <v>7</v>
      </c>
      <c r="I13528" t="n">
        <v>234.8218429870712</v>
      </c>
      <c r="J13528" t="n">
        <v>234.8218429870712</v>
      </c>
      <c r="K13528" t="n">
        <v>239.4011383608</v>
      </c>
      <c r="L13528" t="n">
        <v>233.9329540981824</v>
      </c>
      <c r="M13528" t="n">
        <v>233.9329540981824</v>
      </c>
      <c r="N13528" t="n">
        <v>237.6639710821582</v>
      </c>
      <c r="O13528" t="n">
        <v>237.6639710821582</v>
      </c>
      <c r="P13528" t="n">
        <v>4.442128095086929</v>
      </c>
      <c r="Q13528" t="n">
        <v>0.9866946516859169</v>
      </c>
      <c r="R13528" t="n">
        <v>0.9936397357162506</v>
      </c>
      <c r="S13528" t="n">
        <v>0.9999153744683351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238.1507641653333</v>
      </c>
      <c r="G13529" t="n">
        <v>2</v>
      </c>
      <c r="H13529" t="n">
        <v>4</v>
      </c>
      <c r="I13529" t="n">
        <v>241.442430832</v>
      </c>
      <c r="J13529" t="n">
        <v>241.442430832</v>
      </c>
      <c r="K13529" t="n">
        <v>241.6032323927926</v>
      </c>
      <c r="L13529" t="n">
        <v>240.6195141653333</v>
      </c>
      <c r="M13529" t="n">
        <v>240.6195141653333</v>
      </c>
      <c r="N13529" t="n">
        <v>240.7601874188659</v>
      </c>
      <c r="O13529" t="n">
        <v>240.7601874188659</v>
      </c>
      <c r="P13529" t="n">
        <v>2.609423253532583</v>
      </c>
      <c r="Q13529" t="n">
        <v>0.9988607331331641</v>
      </c>
      <c r="R13529" t="n">
        <v>0.9993866543615799</v>
      </c>
      <c r="S13529" t="n">
        <v>0.9999993012356362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241.949638678444</v>
      </c>
      <c r="G13530" t="n">
        <v>5</v>
      </c>
      <c r="H13530" t="n">
        <v>8</v>
      </c>
      <c r="I13530" t="n">
        <v>243.699638678444</v>
      </c>
      <c r="J13530" t="n">
        <v>251.3647268631798</v>
      </c>
      <c r="K13530" t="n">
        <v>255.8471446784921</v>
      </c>
      <c r="L13530" t="n">
        <v>243.209638678444</v>
      </c>
      <c r="M13530" t="n">
        <v>243.209638678444</v>
      </c>
      <c r="N13530" t="n">
        <v>246.895883689315</v>
      </c>
      <c r="O13530" t="n">
        <v>246.895883689315</v>
      </c>
      <c r="P13530" t="n">
        <v>4.946245010871081</v>
      </c>
      <c r="Q13530" t="n">
        <v>0.9529309169204823</v>
      </c>
      <c r="R13530" t="n">
        <v>0.9821064845675158</v>
      </c>
      <c r="S13530" t="n">
        <v>0.9991577686355237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242.3668165533738</v>
      </c>
      <c r="G13531" t="n">
        <v>4</v>
      </c>
      <c r="H13531" t="n">
        <v>5</v>
      </c>
      <c r="I13531" t="n">
        <v>242.7418165533738</v>
      </c>
      <c r="J13531" t="n">
        <v>242.7418165533738</v>
      </c>
      <c r="K13531" t="n">
        <v>249.1099776738442</v>
      </c>
      <c r="L13531" t="n">
        <v>242.7001498867072</v>
      </c>
      <c r="M13531" t="n">
        <v>242.7001498867072</v>
      </c>
      <c r="N13531" t="n">
        <v>251.3647268631798</v>
      </c>
      <c r="O13531" t="n">
        <v>249.1099776738442</v>
      </c>
      <c r="P13531" t="n">
        <v>6.743161120470432</v>
      </c>
      <c r="Q13531" t="n">
        <v>0.9726079908454999</v>
      </c>
      <c r="R13531" t="n">
        <v>0.9110147824277156</v>
      </c>
      <c r="S13531" t="n">
        <v>0.9975625161056448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244.7704150205521</v>
      </c>
      <c r="G13532" t="n">
        <v>4</v>
      </c>
      <c r="H13532" t="n">
        <v>7</v>
      </c>
      <c r="I13532" t="n">
        <v>246.7391650205521</v>
      </c>
      <c r="J13532" t="n">
        <v>249.1099776738442</v>
      </c>
      <c r="K13532" t="n">
        <v>253.704682759381</v>
      </c>
      <c r="L13532" t="n">
        <v>246.1704150205521</v>
      </c>
      <c r="M13532" t="n">
        <v>246.1704150205521</v>
      </c>
      <c r="N13532" t="n">
        <v>251.2207057756002</v>
      </c>
      <c r="O13532" t="n">
        <v>251.2207057756002</v>
      </c>
      <c r="P13532" t="n">
        <v>6.450290755048115</v>
      </c>
      <c r="Q13532" t="n">
        <v>0.9801600589192792</v>
      </c>
      <c r="R13532" t="n">
        <v>0.9914004640834143</v>
      </c>
      <c r="S13532" t="n">
        <v>0.9998293857140934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246.5922393983433</v>
      </c>
      <c r="G13533" t="n">
        <v>2</v>
      </c>
      <c r="H13533" t="n">
        <v>6</v>
      </c>
      <c r="I13533" t="n">
        <v>248.9255727316767</v>
      </c>
      <c r="J13533" t="n">
        <v>248.9255727316767</v>
      </c>
      <c r="K13533" t="n">
        <v>253.2862447668159</v>
      </c>
      <c r="L13533" t="n">
        <v>247.9922393983433</v>
      </c>
      <c r="M13533" t="n">
        <v>247.9922393983433</v>
      </c>
      <c r="N13533" t="n">
        <v>252.897995437875</v>
      </c>
      <c r="O13533" t="n">
        <v>252.897995437875</v>
      </c>
      <c r="P13533" t="n">
        <v>6.305756039531673</v>
      </c>
      <c r="Q13533" t="n">
        <v>0.969560267272974</v>
      </c>
      <c r="R13533" t="n">
        <v>0.9878718645464482</v>
      </c>
      <c r="S13533" t="n">
        <v>0.9996308227983167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248.4313708483296</v>
      </c>
      <c r="G13534" t="n">
        <v>6</v>
      </c>
      <c r="H13534" t="n">
        <v>7</v>
      </c>
      <c r="I13534" t="n">
        <v>248.7563708483296</v>
      </c>
      <c r="J13534" t="n">
        <v>252.897995437875</v>
      </c>
      <c r="K13534" t="n">
        <v>257.7714773839652</v>
      </c>
      <c r="L13534" t="n">
        <v>248.7202597372185</v>
      </c>
      <c r="M13534" t="n">
        <v>251.2207057756002</v>
      </c>
      <c r="N13534" t="n">
        <v>255.3862030269856</v>
      </c>
      <c r="O13534" t="n">
        <v>255.3862030269856</v>
      </c>
      <c r="P13534" t="n">
        <v>6.95483217865592</v>
      </c>
      <c r="Q13534" t="n">
        <v>0.9879511707553179</v>
      </c>
      <c r="R13534" t="n">
        <v>0.9929017118673632</v>
      </c>
      <c r="S13534" t="n">
        <v>0.9999144739383603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248.4980539369697</v>
      </c>
      <c r="G13535" t="n">
        <v>7</v>
      </c>
      <c r="H13535" t="n">
        <v>8</v>
      </c>
      <c r="I13535" t="n">
        <v>250.1202761591919</v>
      </c>
      <c r="J13535" t="n">
        <v>255.3862030269856</v>
      </c>
      <c r="K13535" t="n">
        <v>260.9739394799023</v>
      </c>
      <c r="L13535" t="n">
        <v>249.9580539369697</v>
      </c>
      <c r="M13535" t="n">
        <v>249.9580539369697</v>
      </c>
      <c r="N13535" t="n">
        <v>255.6463521570359</v>
      </c>
      <c r="O13535" t="n">
        <v>255.6463521570359</v>
      </c>
      <c r="P13535" t="n">
        <v>7.148298220066295</v>
      </c>
      <c r="Q13535" t="n">
        <v>0.9904896769939879</v>
      </c>
      <c r="R13535" t="n">
        <v>0.9725227930655764</v>
      </c>
      <c r="S13535" t="n">
        <v>0.9997386828867506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249.1480676949799</v>
      </c>
      <c r="G13536" t="n">
        <v>2</v>
      </c>
      <c r="H13536" t="n">
        <v>5</v>
      </c>
      <c r="I13536" t="n">
        <v>250.9397343616465</v>
      </c>
      <c r="J13536" t="n">
        <v>253.2862447668159</v>
      </c>
      <c r="K13536" t="n">
        <v>257.2302830398373</v>
      </c>
      <c r="L13536" t="n">
        <v>250.3425121394243</v>
      </c>
      <c r="M13536" t="n">
        <v>255.8471446784921</v>
      </c>
      <c r="N13536" t="n">
        <v>260.5417135458087</v>
      </c>
      <c r="O13536" t="n">
        <v>257.2302830398373</v>
      </c>
      <c r="P13536" t="n">
        <v>8.082215344857474</v>
      </c>
      <c r="Q13536" t="n">
        <v>0.9724280978169791</v>
      </c>
      <c r="R13536" t="n">
        <v>0.9507589068936567</v>
      </c>
      <c r="S13536" t="n">
        <v>0.9986423293974869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251.3758081555475</v>
      </c>
      <c r="G13537" t="n">
        <v>6</v>
      </c>
      <c r="H13537" t="n">
        <v>8</v>
      </c>
      <c r="I13537" t="n">
        <v>252.1508081555475</v>
      </c>
      <c r="J13537" t="n">
        <v>257.7714773839652</v>
      </c>
      <c r="K13537" t="n">
        <v>260.5196715514883</v>
      </c>
      <c r="L13537" t="n">
        <v>251.9958081555475</v>
      </c>
      <c r="M13537" t="n">
        <v>255.6463521570359</v>
      </c>
      <c r="N13537" t="n">
        <v>258.0375821369151</v>
      </c>
      <c r="O13537" t="n">
        <v>258.0375821369151</v>
      </c>
      <c r="P13537" t="n">
        <v>6.661773981367674</v>
      </c>
      <c r="Q13537" t="n">
        <v>0.9931876179435641</v>
      </c>
      <c r="R13537" t="n">
        <v>0.9883558768537675</v>
      </c>
      <c r="S13537" t="n">
        <v>0.9999206757844157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254.7128935510364</v>
      </c>
      <c r="G13538" t="n">
        <v>2</v>
      </c>
      <c r="H13538" t="n">
        <v>6</v>
      </c>
      <c r="I13538" t="n">
        <v>258.4628935510364</v>
      </c>
      <c r="J13538" t="n">
        <v>258.4628935510364</v>
      </c>
      <c r="K13538" t="n">
        <v>266.0962373658639</v>
      </c>
      <c r="L13538" t="n">
        <v>256.9628935510364</v>
      </c>
      <c r="M13538" t="n">
        <v>260.5196715514883</v>
      </c>
      <c r="N13538" t="n">
        <v>269.1071833431694</v>
      </c>
      <c r="O13538" t="n">
        <v>266.0962373658639</v>
      </c>
      <c r="P13538" t="n">
        <v>11.38334381482758</v>
      </c>
      <c r="Q13538" t="n">
        <v>0.9473255336443021</v>
      </c>
      <c r="R13538" t="n">
        <v>0.9788664520413929</v>
      </c>
      <c r="S13538" t="n">
        <v>0.9988868016390778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255.1476201809295</v>
      </c>
      <c r="G13539" t="n">
        <v>1</v>
      </c>
      <c r="H13539" t="n">
        <v>7</v>
      </c>
      <c r="I13539" t="n">
        <v>258.5976201809295</v>
      </c>
      <c r="J13539" t="n">
        <v>258.5976201809295</v>
      </c>
      <c r="K13539" t="n">
        <v>262.7421488341376</v>
      </c>
      <c r="L13539" t="n">
        <v>256.6809535142628</v>
      </c>
      <c r="M13539" t="n">
        <v>260.9739394799023</v>
      </c>
      <c r="N13539" t="n">
        <v>264.3507268530004</v>
      </c>
      <c r="O13539" t="n">
        <v>262.7421488341376</v>
      </c>
      <c r="P13539" t="n">
        <v>7.59452865320813</v>
      </c>
      <c r="Q13539" t="n">
        <v>0.9879502427118662</v>
      </c>
      <c r="R13539" t="n">
        <v>0.9942418488320788</v>
      </c>
      <c r="S13539" t="n">
        <v>0.9999306156759982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258.0543845575728</v>
      </c>
      <c r="G13540" t="n">
        <v>2</v>
      </c>
      <c r="H13540" t="n">
        <v>6</v>
      </c>
      <c r="I13540" t="n">
        <v>260.5127178909061</v>
      </c>
      <c r="J13540" t="n">
        <v>266.0962373658639</v>
      </c>
      <c r="K13540" t="n">
        <v>270.8460934975308</v>
      </c>
      <c r="L13540" t="n">
        <v>259.5293845575728</v>
      </c>
      <c r="M13540" t="n">
        <v>269.1071833431694</v>
      </c>
      <c r="N13540" t="n">
        <v>274.4507714912945</v>
      </c>
      <c r="O13540" t="n">
        <v>270.8460934975308</v>
      </c>
      <c r="P13540" t="n">
        <v>12.79170893995797</v>
      </c>
      <c r="Q13540" t="n">
        <v>0.9668890226812793</v>
      </c>
      <c r="R13540" t="n">
        <v>0.9867966209790701</v>
      </c>
      <c r="S13540" t="n">
        <v>0.9995628232167075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259.9114309865133</v>
      </c>
      <c r="G13541" t="n">
        <v>1</v>
      </c>
      <c r="H13541" t="n">
        <v>6</v>
      </c>
      <c r="I13541" t="n">
        <v>260.6114309865133</v>
      </c>
      <c r="J13541" t="n">
        <v>262.7421488341376</v>
      </c>
      <c r="K13541" t="n">
        <v>266.7780593954137</v>
      </c>
      <c r="L13541" t="n">
        <v>260.2614309865133</v>
      </c>
      <c r="M13541" t="n">
        <v>274.4507714912945</v>
      </c>
      <c r="N13541" t="n">
        <v>278.2979524220073</v>
      </c>
      <c r="O13541" t="n">
        <v>266.7780593954137</v>
      </c>
      <c r="P13541" t="n">
        <v>6.866628408900397</v>
      </c>
      <c r="Q13541" t="n">
        <v>0.9882641773172851</v>
      </c>
      <c r="R13541" t="n">
        <v>0.9904763939530399</v>
      </c>
      <c r="S13541" t="n">
        <v>0.9998882326481329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262.5723804698349</v>
      </c>
      <c r="G13542" t="n">
        <v>4</v>
      </c>
      <c r="H13542" t="n">
        <v>7</v>
      </c>
      <c r="I13542" t="n">
        <v>265.6348804698349</v>
      </c>
      <c r="J13542" t="n">
        <v>265.6348804698349</v>
      </c>
      <c r="K13542" t="n">
        <v>271.1264394790703</v>
      </c>
      <c r="L13542" t="n">
        <v>264.7501582476127</v>
      </c>
      <c r="M13542" t="n">
        <v>264.7501582476127</v>
      </c>
      <c r="N13542" t="n">
        <v>270.7862300256347</v>
      </c>
      <c r="O13542" t="n">
        <v>270.7862300256347</v>
      </c>
      <c r="P13542" t="n">
        <v>8.213849555799811</v>
      </c>
      <c r="Q13542" t="n">
        <v>0.9763336042011298</v>
      </c>
      <c r="R13542" t="n">
        <v>0.9897305417467595</v>
      </c>
      <c r="S13542" t="n">
        <v>0.9997569589363389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265.9684843110779</v>
      </c>
      <c r="G13543" t="n">
        <v>3</v>
      </c>
      <c r="H13543" t="n">
        <v>8</v>
      </c>
      <c r="I13543" t="n">
        <v>269.111341453935</v>
      </c>
      <c r="J13543" t="n">
        <v>269.111341453935</v>
      </c>
      <c r="K13543" t="n">
        <v>275.748274855516</v>
      </c>
      <c r="L13543" t="n">
        <v>267.7284843110779</v>
      </c>
      <c r="M13543" t="n">
        <v>267.7284843110779</v>
      </c>
      <c r="N13543" t="n">
        <v>274.251166902929</v>
      </c>
      <c r="O13543" t="n">
        <v>274.251166902929</v>
      </c>
      <c r="P13543" t="n">
        <v>8.282682591851085</v>
      </c>
      <c r="Q13543" t="n">
        <v>0.9301003537351561</v>
      </c>
      <c r="R13543" t="n">
        <v>0.9685563147708753</v>
      </c>
      <c r="S13543" t="n">
        <v>0.9978020975252211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268.6877608490539</v>
      </c>
      <c r="G13544" t="n">
        <v>1</v>
      </c>
      <c r="H13544" t="n">
        <v>3</v>
      </c>
      <c r="I13544" t="n">
        <v>270.9377608490539</v>
      </c>
      <c r="J13544" t="n">
        <v>270.9377608490539</v>
      </c>
      <c r="K13544" t="n">
        <v>275.9501234069173</v>
      </c>
      <c r="L13544" t="n">
        <v>270.2949037061967</v>
      </c>
      <c r="M13544" t="n">
        <v>275.748274855516</v>
      </c>
      <c r="N13544" t="n">
        <v>279.9784534473433</v>
      </c>
      <c r="O13544" t="n">
        <v>275.9501234069173</v>
      </c>
      <c r="P13544" t="n">
        <v>7.262362557863355</v>
      </c>
      <c r="Q13544" t="n">
        <v>0.9854455552564884</v>
      </c>
      <c r="R13544" t="n">
        <v>0.9548647519657041</v>
      </c>
      <c r="S13544" t="n">
        <v>0.9993430815265002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271.2551098965636</v>
      </c>
      <c r="G13545" t="n">
        <v>2</v>
      </c>
      <c r="H13545" t="n">
        <v>6</v>
      </c>
      <c r="I13545" t="n">
        <v>274.6717765632303</v>
      </c>
      <c r="J13545" t="n">
        <v>274.6717765632303</v>
      </c>
      <c r="K13545" t="n">
        <v>278.8647497245117</v>
      </c>
      <c r="L13545" t="n">
        <v>273.3051098965636</v>
      </c>
      <c r="M13545" t="n">
        <v>278.2979524220073</v>
      </c>
      <c r="N13545" t="n">
        <v>283.0150472284489</v>
      </c>
      <c r="O13545" t="n">
        <v>278.8647497245117</v>
      </c>
      <c r="P13545" t="n">
        <v>7.609639827948115</v>
      </c>
      <c r="Q13545" t="n">
        <v>0.9707135767000514</v>
      </c>
      <c r="R13545" t="n">
        <v>0.9883355465897752</v>
      </c>
      <c r="S13545" t="n">
        <v>0.9996583898798657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273.5589068627901</v>
      </c>
      <c r="G13546" t="n">
        <v>3</v>
      </c>
      <c r="H13546" t="n">
        <v>5</v>
      </c>
      <c r="I13546" t="n">
        <v>276.8089068627901</v>
      </c>
      <c r="J13546" t="n">
        <v>279.9784534473433</v>
      </c>
      <c r="K13546" t="n">
        <v>285.3611376981301</v>
      </c>
      <c r="L13546" t="n">
        <v>276.0866846405679</v>
      </c>
      <c r="M13546" t="n">
        <v>276.0866846405679</v>
      </c>
      <c r="N13546" t="n">
        <v>282.519274002117</v>
      </c>
      <c r="O13546" t="n">
        <v>282.519274002117</v>
      </c>
      <c r="P13546" t="n">
        <v>8.960367139326877</v>
      </c>
      <c r="Q13546" t="n">
        <v>0.9429247887321331</v>
      </c>
      <c r="R13546" t="n">
        <v>0.9331503862694041</v>
      </c>
      <c r="S13546" t="n">
        <v>0.9961845441731509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286.1299077561891</v>
      </c>
      <c r="G13547" t="n">
        <v>4</v>
      </c>
      <c r="H13547" t="n">
        <v>7</v>
      </c>
      <c r="I13547" t="n">
        <v>286.7549077561891</v>
      </c>
      <c r="J13547" t="n">
        <v>286.7549077561891</v>
      </c>
      <c r="K13547" t="n">
        <v>291.7515926191055</v>
      </c>
      <c r="L13547" t="n">
        <v>286.5743522006335</v>
      </c>
      <c r="M13547" t="n">
        <v>286.5743522006335</v>
      </c>
      <c r="N13547" t="n">
        <v>292.0664808355071</v>
      </c>
      <c r="O13547" t="n">
        <v>291.7515926191055</v>
      </c>
      <c r="P13547" t="n">
        <v>5.621684862916425</v>
      </c>
      <c r="Q13547" t="n">
        <v>0.9784431489218557</v>
      </c>
      <c r="R13547" t="n">
        <v>0.9906516384189754</v>
      </c>
      <c r="S13547" t="n">
        <v>0.9997984787615732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287.1744570380866</v>
      </c>
      <c r="G13548" t="n">
        <v>4</v>
      </c>
      <c r="H13548" t="n">
        <v>7</v>
      </c>
      <c r="I13548" t="n">
        <v>289.2994570380866</v>
      </c>
      <c r="J13548" t="n">
        <v>291.7515926191055</v>
      </c>
      <c r="K13548" t="n">
        <v>295.8314040685431</v>
      </c>
      <c r="L13548" t="n">
        <v>288.6855681491977</v>
      </c>
      <c r="M13548" t="n">
        <v>292.0664808355071</v>
      </c>
      <c r="N13548" t="n">
        <v>296.5508239351963</v>
      </c>
      <c r="O13548" t="n">
        <v>295.8314040685431</v>
      </c>
      <c r="P13548" t="n">
        <v>8.656947030456479</v>
      </c>
      <c r="Q13548" t="n">
        <v>0.9823636409673268</v>
      </c>
      <c r="R13548" t="n">
        <v>0.9923604575783643</v>
      </c>
      <c r="S13548" t="n">
        <v>0.9998652662870067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289.6931930282437</v>
      </c>
      <c r="G13549" t="n">
        <v>5</v>
      </c>
      <c r="H13549" t="n">
        <v>6</v>
      </c>
      <c r="I13549" t="n">
        <v>291.026526361577</v>
      </c>
      <c r="J13549" t="n">
        <v>291.026526361577</v>
      </c>
      <c r="K13549" t="n">
        <v>296.2561188661156</v>
      </c>
      <c r="L13549" t="n">
        <v>290.8931930282437</v>
      </c>
      <c r="M13549" t="n">
        <v>290.8931930282437</v>
      </c>
      <c r="N13549" t="n">
        <v>295.8359104043859</v>
      </c>
      <c r="O13549" t="n">
        <v>295.8359104043859</v>
      </c>
      <c r="P13549" t="n">
        <v>6.142717376142173</v>
      </c>
      <c r="Q13549" t="n">
        <v>0.9453032759573494</v>
      </c>
      <c r="R13549" t="n">
        <v>0.9877810483288415</v>
      </c>
      <c r="S13549" t="n">
        <v>0.9993316633723521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295.7536748761341</v>
      </c>
      <c r="G13550" t="n">
        <v>2</v>
      </c>
      <c r="H13550" t="n">
        <v>6</v>
      </c>
      <c r="I13550" t="n">
        <v>297.5453415428008</v>
      </c>
      <c r="J13550" t="n">
        <v>297.5453415428008</v>
      </c>
      <c r="K13550" t="n">
        <v>302.2292691565972</v>
      </c>
      <c r="L13550" t="n">
        <v>296.8286748761341</v>
      </c>
      <c r="M13550" t="n">
        <v>296.8286748761341</v>
      </c>
      <c r="N13550" t="n">
        <v>302.098093441655</v>
      </c>
      <c r="O13550" t="n">
        <v>302.098093441655</v>
      </c>
      <c r="P13550" t="n">
        <v>6.344418565520925</v>
      </c>
      <c r="Q13550" t="n">
        <v>0.9673410182181111</v>
      </c>
      <c r="R13550" t="n">
        <v>0.9869786868901115</v>
      </c>
      <c r="S13550" t="n">
        <v>0.9995747371723679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296.5738471649153</v>
      </c>
      <c r="G13551" t="n">
        <v>2</v>
      </c>
      <c r="H13551" t="n">
        <v>8</v>
      </c>
      <c r="I13551" t="n">
        <v>297.9071804982486</v>
      </c>
      <c r="J13551" t="n">
        <v>302.2292691565972</v>
      </c>
      <c r="K13551" t="n">
        <v>306.7288220634726</v>
      </c>
      <c r="L13551" t="n">
        <v>297.2138471649153</v>
      </c>
      <c r="M13551" t="n">
        <v>297.2138471649153</v>
      </c>
      <c r="N13551" t="n">
        <v>301.6183390948848</v>
      </c>
      <c r="O13551" t="n">
        <v>301.6183390948848</v>
      </c>
      <c r="P13551" t="n">
        <v>5.044491929969581</v>
      </c>
      <c r="Q13551" t="n">
        <v>0.9686061842053275</v>
      </c>
      <c r="R13551" t="n">
        <v>0.9786574707929788</v>
      </c>
      <c r="S13551" t="n">
        <v>0.9993299765694824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296.7299075572616</v>
      </c>
      <c r="G13552" t="n">
        <v>5</v>
      </c>
      <c r="H13552" t="n">
        <v>7</v>
      </c>
      <c r="I13552" t="n">
        <v>299.4799075572616</v>
      </c>
      <c r="J13552" t="n">
        <v>299.4799075572616</v>
      </c>
      <c r="K13552" t="n">
        <v>303.3246602239663</v>
      </c>
      <c r="L13552" t="n">
        <v>298.9299075572616</v>
      </c>
      <c r="M13552" t="n">
        <v>298.9299075572616</v>
      </c>
      <c r="N13552" t="n">
        <v>302.0358530243689</v>
      </c>
      <c r="O13552" t="n">
        <v>302.0358530243689</v>
      </c>
      <c r="P13552" t="n">
        <v>5.305945467107335</v>
      </c>
      <c r="Q13552" t="n">
        <v>0.9594892721291066</v>
      </c>
      <c r="R13552" t="n">
        <v>0.9947024671513914</v>
      </c>
      <c r="S13552" t="n">
        <v>0.9997853930883829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297.1317054007891</v>
      </c>
      <c r="G13553" t="n">
        <v>1</v>
      </c>
      <c r="H13553" t="n">
        <v>6</v>
      </c>
      <c r="I13553" t="n">
        <v>299.3817054007891</v>
      </c>
      <c r="J13553" t="n">
        <v>299.3817054007891</v>
      </c>
      <c r="K13553" t="n">
        <v>303.0363826641461</v>
      </c>
      <c r="L13553" t="n">
        <v>298.2567054007891</v>
      </c>
      <c r="M13553" t="n">
        <v>302.098093441655</v>
      </c>
      <c r="N13553" t="n">
        <v>305.5818685308262</v>
      </c>
      <c r="O13553" t="n">
        <v>303.0363826641461</v>
      </c>
      <c r="P13553" t="n">
        <v>5.904677263356973</v>
      </c>
      <c r="Q13553" t="n">
        <v>0.9893668306780711</v>
      </c>
      <c r="R13553" t="n">
        <v>0.9913721039463841</v>
      </c>
      <c r="S13553" t="n">
        <v>0.9999082581203699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298.0012512205197</v>
      </c>
      <c r="G13554" t="n">
        <v>4</v>
      </c>
      <c r="H13554" t="n">
        <v>8</v>
      </c>
      <c r="I13554" t="n">
        <v>299.0637512205197</v>
      </c>
      <c r="J13554" t="n">
        <v>299.0637512205197</v>
      </c>
      <c r="K13554" t="n">
        <v>303.6457184488844</v>
      </c>
      <c r="L13554" t="n">
        <v>298.6812512205198</v>
      </c>
      <c r="M13554" t="n">
        <v>301.6183390948848</v>
      </c>
      <c r="N13554" t="n">
        <v>306.7452664317874</v>
      </c>
      <c r="O13554" t="n">
        <v>303.6457184488844</v>
      </c>
      <c r="P13554" t="n">
        <v>5.644467228364647</v>
      </c>
      <c r="Q13554" t="n">
        <v>0.9802145132480872</v>
      </c>
      <c r="R13554" t="n">
        <v>0.9752005624497856</v>
      </c>
      <c r="S13554" t="n">
        <v>0.9995093310568953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298.6118651642278</v>
      </c>
      <c r="G13555" t="n">
        <v>2</v>
      </c>
      <c r="H13555" t="n">
        <v>7</v>
      </c>
      <c r="I13555" t="n">
        <v>302.5701984975611</v>
      </c>
      <c r="J13555" t="n">
        <v>306.7288220634726</v>
      </c>
      <c r="K13555" t="n">
        <v>312.4212742505475</v>
      </c>
      <c r="L13555" t="n">
        <v>300.7229762753389</v>
      </c>
      <c r="M13555" t="n">
        <v>302.0358530243689</v>
      </c>
      <c r="N13555" t="n">
        <v>307.5095330290043</v>
      </c>
      <c r="O13555" t="n">
        <v>307.5095330290043</v>
      </c>
      <c r="P13555" t="n">
        <v>8.897667864776508</v>
      </c>
      <c r="Q13555" t="n">
        <v>0.960449780121441</v>
      </c>
      <c r="R13555" t="n">
        <v>0.9906828937903505</v>
      </c>
      <c r="S13555" t="n">
        <v>0.9996315064007765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305.4654411373647</v>
      </c>
      <c r="G13556" t="n">
        <v>3</v>
      </c>
      <c r="H13556" t="n">
        <v>7</v>
      </c>
      <c r="I13556" t="n">
        <v>306.5368697087932</v>
      </c>
      <c r="J13556" t="n">
        <v>306.5368697087932</v>
      </c>
      <c r="K13556" t="n">
        <v>307.7190111526789</v>
      </c>
      <c r="L13556" t="n">
        <v>306.1321078040314</v>
      </c>
      <c r="M13556" t="n">
        <v>307.5095330290043</v>
      </c>
      <c r="N13556" t="n">
        <v>308.6507856450846</v>
      </c>
      <c r="O13556" t="n">
        <v>307.7190111526789</v>
      </c>
      <c r="P13556" t="n">
        <v>2.25357001531421</v>
      </c>
      <c r="Q13556" t="n">
        <v>0.9871761806403476</v>
      </c>
      <c r="R13556" t="n">
        <v>0.998050196833916</v>
      </c>
      <c r="S13556" t="n">
        <v>0.9999749960764113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309.0216832603387</v>
      </c>
      <c r="G13557" t="n">
        <v>1</v>
      </c>
      <c r="H13557" t="n">
        <v>6</v>
      </c>
      <c r="I13557" t="n">
        <v>312.5216832603387</v>
      </c>
      <c r="J13557" t="n">
        <v>312.5216832603387</v>
      </c>
      <c r="K13557" t="n">
        <v>312.7505654418312</v>
      </c>
      <c r="L13557" t="n">
        <v>310.7716832603387</v>
      </c>
      <c r="M13557" t="n">
        <v>310.7716832603387</v>
      </c>
      <c r="N13557" t="n">
        <v>310.9898623182362</v>
      </c>
      <c r="O13557" t="n">
        <v>310.9898623182362</v>
      </c>
      <c r="P13557" t="n">
        <v>1.968179057897487</v>
      </c>
      <c r="Q13557" t="n">
        <v>0.9993307327538244</v>
      </c>
      <c r="R13557" t="n">
        <v>0.9994574618105153</v>
      </c>
      <c r="S13557" t="n">
        <v>0.99999963689696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311.4733926994303</v>
      </c>
      <c r="G13558" t="n">
        <v>6</v>
      </c>
      <c r="H13558" t="n">
        <v>8</v>
      </c>
      <c r="I13558" t="n">
        <v>311.9483926994304</v>
      </c>
      <c r="J13558" t="n">
        <v>311.9483926994304</v>
      </c>
      <c r="K13558" t="n">
        <v>316.8807448754384</v>
      </c>
      <c r="L13558" t="n">
        <v>311.8533926994303</v>
      </c>
      <c r="M13558" t="n">
        <v>311.8533926994303</v>
      </c>
      <c r="N13558" t="n">
        <v>316.145079412827</v>
      </c>
      <c r="O13558" t="n">
        <v>316.145079412827</v>
      </c>
      <c r="P13558" t="n">
        <v>4.671686713396696</v>
      </c>
      <c r="Q13558" t="n">
        <v>0.9878065154039343</v>
      </c>
      <c r="R13558" t="n">
        <v>0.9791983573292364</v>
      </c>
      <c r="S13558" t="n">
        <v>0.9997463554905212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312.8406446151384</v>
      </c>
      <c r="G13559" t="n">
        <v>1</v>
      </c>
      <c r="H13559" t="n">
        <v>5</v>
      </c>
      <c r="I13559" t="n">
        <v>314.5406446151384</v>
      </c>
      <c r="J13559" t="n">
        <v>314.5406446151384</v>
      </c>
      <c r="K13559" t="n">
        <v>319.5177026581163</v>
      </c>
      <c r="L13559" t="n">
        <v>313.7850890595829</v>
      </c>
      <c r="M13559" t="n">
        <v>313.7850890595829</v>
      </c>
      <c r="N13559" t="n">
        <v>318.8047670096843</v>
      </c>
      <c r="O13559" t="n">
        <v>318.8047670096843</v>
      </c>
      <c r="P13559" t="n">
        <v>5.964122394545825</v>
      </c>
      <c r="Q13559" t="n">
        <v>0.985547324902737</v>
      </c>
      <c r="R13559" t="n">
        <v>0.947440030924752</v>
      </c>
      <c r="S13559" t="n">
        <v>0.9992403678438333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315.6079258063643</v>
      </c>
      <c r="G13560" t="n">
        <v>3</v>
      </c>
      <c r="H13560" t="n">
        <v>7</v>
      </c>
      <c r="I13560" t="n">
        <v>318.82221152065</v>
      </c>
      <c r="J13560" t="n">
        <v>318.82221152065</v>
      </c>
      <c r="K13560" t="n">
        <v>325.3505079637113</v>
      </c>
      <c r="L13560" t="n">
        <v>317.6079258063643</v>
      </c>
      <c r="M13560" t="n">
        <v>317.6079258063643</v>
      </c>
      <c r="N13560" t="n">
        <v>323.9104164539315</v>
      </c>
      <c r="O13560" t="n">
        <v>323.9104164539315</v>
      </c>
      <c r="P13560" t="n">
        <v>8.302490647567254</v>
      </c>
      <c r="Q13560" t="n">
        <v>0.9312042101711647</v>
      </c>
      <c r="R13560" t="n">
        <v>0.9892797086972621</v>
      </c>
      <c r="S13560" t="n">
        <v>0.9992624890926329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317.5382983792416</v>
      </c>
      <c r="G13561" t="n">
        <v>3</v>
      </c>
      <c r="H13561" t="n">
        <v>4</v>
      </c>
      <c r="I13561" t="n">
        <v>319.1454412363844</v>
      </c>
      <c r="J13561" t="n">
        <v>325.3505079637113</v>
      </c>
      <c r="K13561" t="n">
        <v>329.834396841253</v>
      </c>
      <c r="L13561" t="n">
        <v>318.9445483792416</v>
      </c>
      <c r="M13561" t="n">
        <v>318.9445483792416</v>
      </c>
      <c r="N13561" t="n">
        <v>322.8828451835719</v>
      </c>
      <c r="O13561" t="n">
        <v>322.8828451835719</v>
      </c>
      <c r="P13561" t="n">
        <v>5.344546804330321</v>
      </c>
      <c r="Q13561" t="n">
        <v>0.9522234006464798</v>
      </c>
      <c r="R13561" t="n">
        <v>0.9829701463606605</v>
      </c>
      <c r="S13561" t="n">
        <v>0.9991863715056242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318.2863682703952</v>
      </c>
      <c r="G13562" t="n">
        <v>4</v>
      </c>
      <c r="H13562" t="n">
        <v>6</v>
      </c>
      <c r="I13562" t="n">
        <v>321.1301182703952</v>
      </c>
      <c r="J13562" t="n">
        <v>322.8828451835719</v>
      </c>
      <c r="K13562" t="n">
        <v>325.755964057765</v>
      </c>
      <c r="L13562" t="n">
        <v>320.5613682703952</v>
      </c>
      <c r="M13562" t="n">
        <v>320.5613682703952</v>
      </c>
      <c r="N13562" t="n">
        <v>324.2561164629277</v>
      </c>
      <c r="O13562" t="n">
        <v>324.2561164629277</v>
      </c>
      <c r="P13562" t="n">
        <v>5.969748192532506</v>
      </c>
      <c r="Q13562" t="n">
        <v>0.9875473332366103</v>
      </c>
      <c r="R13562" t="n">
        <v>0.9908520062516208</v>
      </c>
      <c r="S13562" t="n">
        <v>0.9998860830822979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319.2520294671883</v>
      </c>
      <c r="G13563" t="n">
        <v>3</v>
      </c>
      <c r="H13563" t="n">
        <v>6</v>
      </c>
      <c r="I13563" t="n">
        <v>322.3591723243311</v>
      </c>
      <c r="J13563" t="n">
        <v>329.834396841253</v>
      </c>
      <c r="K13563" t="n">
        <v>336.0287314007831</v>
      </c>
      <c r="L13563" t="n">
        <v>321.4270294671883</v>
      </c>
      <c r="M13563" t="n">
        <v>324.2561164629277</v>
      </c>
      <c r="N13563" t="n">
        <v>331.252595066138</v>
      </c>
      <c r="O13563" t="n">
        <v>331.252595066138</v>
      </c>
      <c r="P13563" t="n">
        <v>12.00056559894978</v>
      </c>
      <c r="Q13563" t="n">
        <v>0.9346057960740514</v>
      </c>
      <c r="R13563" t="n">
        <v>0.9827479324907694</v>
      </c>
      <c r="S13563" t="n">
        <v>0.9988718147791571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319.5154107846664</v>
      </c>
      <c r="G13564" t="n">
        <v>2</v>
      </c>
      <c r="H13564" t="n">
        <v>6</v>
      </c>
      <c r="I13564" t="n">
        <v>323.3487441179997</v>
      </c>
      <c r="J13564" t="n">
        <v>323.3487441179997</v>
      </c>
      <c r="K13564" t="n">
        <v>327.6400597535859</v>
      </c>
      <c r="L13564" t="n">
        <v>321.8154107846664</v>
      </c>
      <c r="M13564" t="n">
        <v>331.252595066138</v>
      </c>
      <c r="N13564" t="n">
        <v>336.0803251561726</v>
      </c>
      <c r="O13564" t="n">
        <v>327.6400597535859</v>
      </c>
      <c r="P13564" t="n">
        <v>8.124648968919587</v>
      </c>
      <c r="Q13564" t="n">
        <v>0.9700370832849163</v>
      </c>
      <c r="R13564" t="n">
        <v>0.9880636063957595</v>
      </c>
      <c r="S13564" t="n">
        <v>0.9996423508325577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319.5715320912493</v>
      </c>
      <c r="G13565" t="n">
        <v>7</v>
      </c>
      <c r="H13565" t="n">
        <v>8</v>
      </c>
      <c r="I13565" t="n">
        <v>321.5715320912493</v>
      </c>
      <c r="J13565" t="n">
        <v>323.9104164539315</v>
      </c>
      <c r="K13565" t="n">
        <v>325.0726158079051</v>
      </c>
      <c r="L13565" t="n">
        <v>321.3715320912493</v>
      </c>
      <c r="M13565" t="n">
        <v>323.1714747093711</v>
      </c>
      <c r="N13565" t="n">
        <v>324.3545900141595</v>
      </c>
      <c r="O13565" t="n">
        <v>324.3545900141595</v>
      </c>
      <c r="P13565" t="n">
        <v>4.783057922910189</v>
      </c>
      <c r="Q13565" t="n">
        <v>0.9980144453783301</v>
      </c>
      <c r="R13565" t="n">
        <v>0.9942217597115096</v>
      </c>
      <c r="S13565" t="n">
        <v>0.9999885269882901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319.9153972694629</v>
      </c>
      <c r="G13566" t="n">
        <v>5</v>
      </c>
      <c r="H13566" t="n">
        <v>8</v>
      </c>
      <c r="I13566" t="n">
        <v>321.4987306027962</v>
      </c>
      <c r="J13566" t="n">
        <v>321.4987306027962</v>
      </c>
      <c r="K13566" t="n">
        <v>324.0718485554153</v>
      </c>
      <c r="L13566" t="n">
        <v>321.0553972694628</v>
      </c>
      <c r="M13566" t="n">
        <v>321.0553972694628</v>
      </c>
      <c r="N13566" t="n">
        <v>323.1714747093711</v>
      </c>
      <c r="O13566" t="n">
        <v>323.1714747093711</v>
      </c>
      <c r="P13566" t="n">
        <v>3.256077439908211</v>
      </c>
      <c r="Q13566" t="n">
        <v>0.9727030374678231</v>
      </c>
      <c r="R13566" t="n">
        <v>0.9896888022656605</v>
      </c>
      <c r="S13566" t="n">
        <v>0.9997185356217839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327.5217048542746</v>
      </c>
      <c r="G13567" t="n">
        <v>1</v>
      </c>
      <c r="H13567" t="n">
        <v>2</v>
      </c>
      <c r="I13567" t="n">
        <v>328.7217048542745</v>
      </c>
      <c r="J13567" t="n">
        <v>328.7217048542745</v>
      </c>
      <c r="K13567" t="n">
        <v>333.4370197277007</v>
      </c>
      <c r="L13567" t="n">
        <v>328.5217048542746</v>
      </c>
      <c r="M13567" t="n">
        <v>328.5217048542746</v>
      </c>
      <c r="N13567" t="n">
        <v>332.5170955543798</v>
      </c>
      <c r="O13567" t="n">
        <v>332.5170955543798</v>
      </c>
      <c r="P13567" t="n">
        <v>4.995390700105247</v>
      </c>
      <c r="Q13567" t="n">
        <v>0.9863021599541374</v>
      </c>
      <c r="R13567" t="n">
        <v>0.9720741639344848</v>
      </c>
      <c r="S13567" t="n">
        <v>0.9996174763644275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329.282077522065</v>
      </c>
      <c r="G13568" t="n">
        <v>1</v>
      </c>
      <c r="H13568" t="n">
        <v>4</v>
      </c>
      <c r="I13568" t="n">
        <v>330.032077522065</v>
      </c>
      <c r="J13568" t="n">
        <v>333.4370197277007</v>
      </c>
      <c r="K13568" t="n">
        <v>338.3375993380436</v>
      </c>
      <c r="L13568" t="n">
        <v>329.750827522065</v>
      </c>
      <c r="M13568" t="n">
        <v>329.750827522065</v>
      </c>
      <c r="N13568" t="n">
        <v>333.383424995466</v>
      </c>
      <c r="O13568" t="n">
        <v>333.383424995466</v>
      </c>
      <c r="P13568" t="n">
        <v>4.101347473401063</v>
      </c>
      <c r="Q13568" t="n">
        <v>0.9857678195225442</v>
      </c>
      <c r="R13568" t="n">
        <v>0.9842815951491422</v>
      </c>
      <c r="S13568" t="n">
        <v>0.9997762928253449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330.3177470109493</v>
      </c>
      <c r="G13569" t="n">
        <v>2</v>
      </c>
      <c r="H13569" t="n">
        <v>8</v>
      </c>
      <c r="I13569" t="n">
        <v>333.5260803442827</v>
      </c>
      <c r="J13569" t="n">
        <v>333.5260803442827</v>
      </c>
      <c r="K13569" t="n">
        <v>335.8962454384827</v>
      </c>
      <c r="L13569" t="n">
        <v>331.8577470109494</v>
      </c>
      <c r="M13569" t="n">
        <v>331.8577470109494</v>
      </c>
      <c r="N13569" t="n">
        <v>334.1778381947085</v>
      </c>
      <c r="O13569" t="n">
        <v>334.1778381947085</v>
      </c>
      <c r="P13569" t="n">
        <v>3.860091183759152</v>
      </c>
      <c r="Q13569" t="n">
        <v>0.983338353768778</v>
      </c>
      <c r="R13569" t="n">
        <v>0.9887003233822781</v>
      </c>
      <c r="S13569" t="n">
        <v>0.9998117287856683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331.7980397741764</v>
      </c>
      <c r="G13570" t="n">
        <v>5</v>
      </c>
      <c r="H13570" t="n">
        <v>7</v>
      </c>
      <c r="I13570" t="n">
        <v>333.3813731075097</v>
      </c>
      <c r="J13570" t="n">
        <v>333.3813731075097</v>
      </c>
      <c r="K13570" t="n">
        <v>338.9411989945638</v>
      </c>
      <c r="L13570" t="n">
        <v>333.0647064408431</v>
      </c>
      <c r="M13570" t="n">
        <v>333.0647064408431</v>
      </c>
      <c r="N13570" t="n">
        <v>337.5561568692011</v>
      </c>
      <c r="O13570" t="n">
        <v>337.5561568692011</v>
      </c>
      <c r="P13570" t="n">
        <v>5.758117095024716</v>
      </c>
      <c r="Q13570" t="n">
        <v>0.9419515253908216</v>
      </c>
      <c r="R13570" t="n">
        <v>0.9923483959502374</v>
      </c>
      <c r="S13570" t="n">
        <v>0.9995558360565978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334.3999729754478</v>
      </c>
      <c r="G13571" t="n">
        <v>6</v>
      </c>
      <c r="H13571" t="n">
        <v>8</v>
      </c>
      <c r="I13571" t="n">
        <v>335.8999729754478</v>
      </c>
      <c r="J13571" t="n">
        <v>336.0803251561726</v>
      </c>
      <c r="K13571" t="n">
        <v>341.1397024359875</v>
      </c>
      <c r="L13571" t="n">
        <v>335.5999729754478</v>
      </c>
      <c r="M13571" t="n">
        <v>335.5999729754478</v>
      </c>
      <c r="N13571" t="n">
        <v>340.0021854442696</v>
      </c>
      <c r="O13571" t="n">
        <v>340.0021854442696</v>
      </c>
      <c r="P13571" t="n">
        <v>5.602212468821733</v>
      </c>
      <c r="Q13571" t="n">
        <v>0.987494462716627</v>
      </c>
      <c r="R13571" t="n">
        <v>0.9786683975584202</v>
      </c>
      <c r="S13571" t="n">
        <v>0.9997332368503528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338.3158033557562</v>
      </c>
      <c r="G13572" t="n">
        <v>1</v>
      </c>
      <c r="H13572" t="n">
        <v>5</v>
      </c>
      <c r="I13572" t="n">
        <v>340.4658033557562</v>
      </c>
      <c r="J13572" t="n">
        <v>340.4658033557562</v>
      </c>
      <c r="K13572" t="n">
        <v>345.7363854998401</v>
      </c>
      <c r="L13572" t="n">
        <v>339.5102478002007</v>
      </c>
      <c r="M13572" t="n">
        <v>339.5102478002007</v>
      </c>
      <c r="N13572" t="n">
        <v>344.8259633784394</v>
      </c>
      <c r="O13572" t="n">
        <v>344.8259633784394</v>
      </c>
      <c r="P13572" t="n">
        <v>6.510160022683237</v>
      </c>
      <c r="Q13572" t="n">
        <v>0.9847015247014063</v>
      </c>
      <c r="R13572" t="n">
        <v>0.9444280097134337</v>
      </c>
      <c r="S13572" t="n">
        <v>0.9991498332793073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339.0296178760183</v>
      </c>
      <c r="G13573" t="n">
        <v>5</v>
      </c>
      <c r="H13573" t="n">
        <v>7</v>
      </c>
      <c r="I13573" t="n">
        <v>339.696284542685</v>
      </c>
      <c r="J13573" t="n">
        <v>344.8259633784394</v>
      </c>
      <c r="K13573" t="n">
        <v>349.5980059586228</v>
      </c>
      <c r="L13573" t="n">
        <v>339.5629512093516</v>
      </c>
      <c r="M13573" t="n">
        <v>339.5629512093516</v>
      </c>
      <c r="N13573" t="n">
        <v>343.4179986742038</v>
      </c>
      <c r="O13573" t="n">
        <v>343.4179986742038</v>
      </c>
      <c r="P13573" t="n">
        <v>4.388380798185551</v>
      </c>
      <c r="Q13573" t="n">
        <v>0.9499669629052485</v>
      </c>
      <c r="R13573" t="n">
        <v>0.9934289971389494</v>
      </c>
      <c r="S13573" t="n">
        <v>0.9996712327701034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339.8030380410306</v>
      </c>
      <c r="G13574" t="n">
        <v>5</v>
      </c>
      <c r="H13574" t="n">
        <v>7</v>
      </c>
      <c r="I13574" t="n">
        <v>340.9141491521416</v>
      </c>
      <c r="J13574" t="n">
        <v>349.5980059586228</v>
      </c>
      <c r="K13574" t="n">
        <v>354.722208184808</v>
      </c>
      <c r="L13574" t="n">
        <v>340.6919269299195</v>
      </c>
      <c r="M13574" t="n">
        <v>343.4179986742038</v>
      </c>
      <c r="N13574" t="n">
        <v>347.5575348307916</v>
      </c>
      <c r="O13574" t="n">
        <v>347.5575348307916</v>
      </c>
      <c r="P13574" t="n">
        <v>7.754496789760992</v>
      </c>
      <c r="Q13574" t="n">
        <v>0.9463754579842252</v>
      </c>
      <c r="R13574" t="n">
        <v>0.9929457949166043</v>
      </c>
      <c r="S13574" t="n">
        <v>0.9996217214831176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340.434580476655</v>
      </c>
      <c r="G13575" t="n">
        <v>2</v>
      </c>
      <c r="H13575" t="n">
        <v>6</v>
      </c>
      <c r="I13575" t="n">
        <v>341.5179138099883</v>
      </c>
      <c r="J13575" t="n">
        <v>341.5179138099883</v>
      </c>
      <c r="K13575" t="n">
        <v>342.6273838388821</v>
      </c>
      <c r="L13575" t="n">
        <v>341.084580476655</v>
      </c>
      <c r="M13575" t="n">
        <v>341.1397024359875</v>
      </c>
      <c r="N13575" t="n">
        <v>342.3878562184931</v>
      </c>
      <c r="O13575" t="n">
        <v>342.3878562184931</v>
      </c>
      <c r="P13575" t="n">
        <v>1.95327574183807</v>
      </c>
      <c r="Q13575" t="n">
        <v>0.9921658560712083</v>
      </c>
      <c r="R13575" t="n">
        <v>0.99690023186814</v>
      </c>
      <c r="S13575" t="n">
        <v>0.9999757159703091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340.7351127394616</v>
      </c>
      <c r="G13576" t="n">
        <v>1</v>
      </c>
      <c r="H13576" t="n">
        <v>3</v>
      </c>
      <c r="I13576" t="n">
        <v>344.6351127394616</v>
      </c>
      <c r="J13576" t="n">
        <v>345.7363854998401</v>
      </c>
      <c r="K13576" t="n">
        <v>349.3971031561567</v>
      </c>
      <c r="L13576" t="n">
        <v>343.5208270251759</v>
      </c>
      <c r="M13576" t="n">
        <v>343.5208270251759</v>
      </c>
      <c r="N13576" t="n">
        <v>346.6102861937233</v>
      </c>
      <c r="O13576" t="n">
        <v>346.6102861937233</v>
      </c>
      <c r="P13576" t="n">
        <v>5.875173454261699</v>
      </c>
      <c r="Q13576" t="n">
        <v>0.9893493502662706</v>
      </c>
      <c r="R13576" t="n">
        <v>0.9668314840152391</v>
      </c>
      <c r="S13576" t="n">
        <v>0.9996467337540587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346.1758764490674</v>
      </c>
      <c r="G13577" t="n">
        <v>4</v>
      </c>
      <c r="H13577" t="n">
        <v>7</v>
      </c>
      <c r="I13577" t="n">
        <v>348.0508764490674</v>
      </c>
      <c r="J13577" t="n">
        <v>348.0508764490674</v>
      </c>
      <c r="K13577" t="n">
        <v>350.3486171536039</v>
      </c>
      <c r="L13577" t="n">
        <v>347.5092097824007</v>
      </c>
      <c r="M13577" t="n">
        <v>347.5575348307916</v>
      </c>
      <c r="N13577" t="n">
        <v>350.0831068580684</v>
      </c>
      <c r="O13577" t="n">
        <v>350.0831068580684</v>
      </c>
      <c r="P13577" t="n">
        <v>3.907230409000988</v>
      </c>
      <c r="Q13577" t="n">
        <v>0.9900286562694098</v>
      </c>
      <c r="R13577" t="n">
        <v>0.9956902215891744</v>
      </c>
      <c r="S13577" t="n">
        <v>0.999957025718063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347.1987238176964</v>
      </c>
      <c r="G13578" t="n">
        <v>3</v>
      </c>
      <c r="H13578" t="n">
        <v>8</v>
      </c>
      <c r="I13578" t="n">
        <v>348.9844381034106</v>
      </c>
      <c r="J13578" t="n">
        <v>353.3352036680755</v>
      </c>
      <c r="K13578" t="n">
        <v>358.8043429921144</v>
      </c>
      <c r="L13578" t="n">
        <v>348.1987238176964</v>
      </c>
      <c r="M13578" t="n">
        <v>348.1987238176964</v>
      </c>
      <c r="N13578" t="n">
        <v>353.5737152034498</v>
      </c>
      <c r="O13578" t="n">
        <v>353.5737152034498</v>
      </c>
      <c r="P13578" t="n">
        <v>6.37499138575339</v>
      </c>
      <c r="Q13578" t="n">
        <v>0.9420351571714992</v>
      </c>
      <c r="R13578" t="n">
        <v>0.9740163755799767</v>
      </c>
      <c r="S13578" t="n">
        <v>0.9984938632943785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347.5140576509801</v>
      </c>
      <c r="G13579" t="n">
        <v>3</v>
      </c>
      <c r="H13579" t="n">
        <v>8</v>
      </c>
      <c r="I13579" t="n">
        <v>348.7640576509801</v>
      </c>
      <c r="J13579" t="n">
        <v>348.7640576509801</v>
      </c>
      <c r="K13579" t="n">
        <v>353.3352036680755</v>
      </c>
      <c r="L13579" t="n">
        <v>348.2140576509801</v>
      </c>
      <c r="M13579" t="n">
        <v>353.5737152034498</v>
      </c>
      <c r="N13579" t="n">
        <v>358.0661716959943</v>
      </c>
      <c r="O13579" t="n">
        <v>353.3352036680755</v>
      </c>
      <c r="P13579" t="n">
        <v>5.82114601709543</v>
      </c>
      <c r="Q13579" t="n">
        <v>0.9513166652579256</v>
      </c>
      <c r="R13579" t="n">
        <v>0.9782358993417311</v>
      </c>
      <c r="S13579" t="n">
        <v>0.9989404510022933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348.0826473213378</v>
      </c>
      <c r="G13580" t="n">
        <v>5</v>
      </c>
      <c r="H13580" t="n">
        <v>7</v>
      </c>
      <c r="I13580" t="n">
        <v>350.8048695435601</v>
      </c>
      <c r="J13580" t="n">
        <v>359.2406554125802</v>
      </c>
      <c r="K13580" t="n">
        <v>363.2422388037686</v>
      </c>
      <c r="L13580" t="n">
        <v>350.2604250991157</v>
      </c>
      <c r="M13580" t="n">
        <v>353.733289822241</v>
      </c>
      <c r="N13580" t="n">
        <v>356.9659294411027</v>
      </c>
      <c r="O13580" t="n">
        <v>356.9659294411027</v>
      </c>
      <c r="P13580" t="n">
        <v>8.883282119764829</v>
      </c>
      <c r="Q13580" t="n">
        <v>0.9578721022039772</v>
      </c>
      <c r="R13580" t="n">
        <v>0.9944869730237663</v>
      </c>
      <c r="S13580" t="n">
        <v>0.9997677477629985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348.9787260790426</v>
      </c>
      <c r="G13581" t="n">
        <v>5</v>
      </c>
      <c r="H13581" t="n">
        <v>7</v>
      </c>
      <c r="I13581" t="n">
        <v>350.2842816345981</v>
      </c>
      <c r="J13581" t="n">
        <v>354.722208184808</v>
      </c>
      <c r="K13581" t="n">
        <v>359.2406554125802</v>
      </c>
      <c r="L13581" t="n">
        <v>350.023170523487</v>
      </c>
      <c r="M13581" t="n">
        <v>350.0831068580684</v>
      </c>
      <c r="N13581" t="n">
        <v>353.733289822241</v>
      </c>
      <c r="O13581" t="n">
        <v>353.733289822241</v>
      </c>
      <c r="P13581" t="n">
        <v>4.754563743198446</v>
      </c>
      <c r="Q13581" t="n">
        <v>0.9525616970373508</v>
      </c>
      <c r="R13581" t="n">
        <v>0.9937771038092726</v>
      </c>
      <c r="S13581" t="n">
        <v>0.9997047963651992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350.0831783926707</v>
      </c>
      <c r="G13582" t="n">
        <v>3</v>
      </c>
      <c r="H13582" t="n">
        <v>6</v>
      </c>
      <c r="I13582" t="n">
        <v>352.1546069640993</v>
      </c>
      <c r="J13582" t="n">
        <v>358.8043429921144</v>
      </c>
      <c r="K13582" t="n">
        <v>362.8280951854525</v>
      </c>
      <c r="L13582" t="n">
        <v>351.5331783926707</v>
      </c>
      <c r="M13582" t="n">
        <v>351.5331783926707</v>
      </c>
      <c r="N13582" t="n">
        <v>356.0779920211174</v>
      </c>
      <c r="O13582" t="n">
        <v>356.0779920211174</v>
      </c>
      <c r="P13582" t="n">
        <v>5.99481362844665</v>
      </c>
      <c r="Q13582" t="n">
        <v>0.9570192405299279</v>
      </c>
      <c r="R13582" t="n">
        <v>0.9887591606757297</v>
      </c>
      <c r="S13582" t="n">
        <v>0.9995168601887618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350.5802975673382</v>
      </c>
      <c r="G13583" t="n">
        <v>3</v>
      </c>
      <c r="H13583" t="n">
        <v>7</v>
      </c>
      <c r="I13583" t="n">
        <v>352.9374404244811</v>
      </c>
      <c r="J13583" t="n">
        <v>362.8280951854525</v>
      </c>
      <c r="K13583" t="n">
        <v>369.0308550191197</v>
      </c>
      <c r="L13583" t="n">
        <v>352.0469642340049</v>
      </c>
      <c r="M13583" t="n">
        <v>356.9659294411027</v>
      </c>
      <c r="N13583" t="n">
        <v>362.9541433927444</v>
      </c>
      <c r="O13583" t="n">
        <v>362.9541433927444</v>
      </c>
      <c r="P13583" t="n">
        <v>12.37384582540619</v>
      </c>
      <c r="Q13583" t="n">
        <v>0.9345198274182835</v>
      </c>
      <c r="R13583" t="n">
        <v>0.9898115483530742</v>
      </c>
      <c r="S13583" t="n">
        <v>0.9993328584278188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351.3241934517133</v>
      </c>
      <c r="G13584" t="n">
        <v>5</v>
      </c>
      <c r="H13584" t="n">
        <v>6</v>
      </c>
      <c r="I13584" t="n">
        <v>353.0741934517133</v>
      </c>
      <c r="J13584" t="n">
        <v>363.2422388037686</v>
      </c>
      <c r="K13584" t="n">
        <v>366.8386560687592</v>
      </c>
      <c r="L13584" t="n">
        <v>352.8991934517133</v>
      </c>
      <c r="M13584" t="n">
        <v>356.0779920211174</v>
      </c>
      <c r="N13584" t="n">
        <v>359.4771238066436</v>
      </c>
      <c r="O13584" t="n">
        <v>359.4771238066436</v>
      </c>
      <c r="P13584" t="n">
        <v>8.152930354930334</v>
      </c>
      <c r="Q13584" t="n">
        <v>0.9620555846353992</v>
      </c>
      <c r="R13584" t="n">
        <v>0.991580846074624</v>
      </c>
      <c r="S13584" t="n">
        <v>0.999680540126437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352.7264547990724</v>
      </c>
      <c r="G13585" t="n">
        <v>6</v>
      </c>
      <c r="H13585" t="n">
        <v>7</v>
      </c>
      <c r="I13585" t="n">
        <v>354.9764547990724</v>
      </c>
      <c r="J13585" t="n">
        <v>359.4771238066436</v>
      </c>
      <c r="K13585" t="n">
        <v>364.5736038219896</v>
      </c>
      <c r="L13585" t="n">
        <v>354.7264547990724</v>
      </c>
      <c r="M13585" t="n">
        <v>362.9541433927444</v>
      </c>
      <c r="N13585" t="n">
        <v>367.3102431445236</v>
      </c>
      <c r="O13585" t="n">
        <v>364.5736038219896</v>
      </c>
      <c r="P13585" t="n">
        <v>11.84714902291722</v>
      </c>
      <c r="Q13585" t="n">
        <v>0.9874033339171507</v>
      </c>
      <c r="R13585" t="n">
        <v>0.9925781205961821</v>
      </c>
      <c r="S13585" t="n">
        <v>0.9999065090634429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353.2953427134597</v>
      </c>
      <c r="G13586" t="n">
        <v>6</v>
      </c>
      <c r="H13586" t="n">
        <v>7</v>
      </c>
      <c r="I13586" t="n">
        <v>354.9953427134596</v>
      </c>
      <c r="J13586" t="n">
        <v>364.5736038219896</v>
      </c>
      <c r="K13586" t="n">
        <v>370.8518058272746</v>
      </c>
      <c r="L13586" t="n">
        <v>354.8064538245708</v>
      </c>
      <c r="M13586" t="n">
        <v>367.3102431445236</v>
      </c>
      <c r="N13586" t="n">
        <v>372.6763927447364</v>
      </c>
      <c r="O13586" t="n">
        <v>370.8518058272746</v>
      </c>
      <c r="P13586" t="n">
        <v>17.55646311381491</v>
      </c>
      <c r="Q13586" t="n">
        <v>0.9845052771962839</v>
      </c>
      <c r="R13586" t="n">
        <v>0.9908650896902835</v>
      </c>
      <c r="S13586" t="n">
        <v>0.9998584570969141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353.7751999110016</v>
      </c>
      <c r="G13587" t="n">
        <v>1</v>
      </c>
      <c r="H13587" t="n">
        <v>6</v>
      </c>
      <c r="I13587" t="n">
        <v>356.6251999110016</v>
      </c>
      <c r="J13587" t="n">
        <v>362.3309427819297</v>
      </c>
      <c r="K13587" t="n">
        <v>366.0516909895962</v>
      </c>
      <c r="L13587" t="n">
        <v>355.2001999110016</v>
      </c>
      <c r="M13587" t="n">
        <v>370.8518058272746</v>
      </c>
      <c r="N13587" t="n">
        <v>374.3985622122805</v>
      </c>
      <c r="O13587" t="n">
        <v>366.0516909895962</v>
      </c>
      <c r="P13587" t="n">
        <v>12.27649107859469</v>
      </c>
      <c r="Q13587" t="n">
        <v>0.9891756434608421</v>
      </c>
      <c r="R13587" t="n">
        <v>0.9912168118480831</v>
      </c>
      <c r="S13587" t="n">
        <v>0.9999049276398931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353.8834112213721</v>
      </c>
      <c r="G13588" t="n">
        <v>4</v>
      </c>
      <c r="H13588" t="n">
        <v>5</v>
      </c>
      <c r="I13588" t="n">
        <v>356.1334112213721</v>
      </c>
      <c r="J13588" t="n">
        <v>356.1334112213721</v>
      </c>
      <c r="K13588" t="n">
        <v>360.4145076715902</v>
      </c>
      <c r="L13588" t="n">
        <v>355.8834112213721</v>
      </c>
      <c r="M13588" t="n">
        <v>373.3599530898898</v>
      </c>
      <c r="N13588" t="n">
        <v>379.1848512095967</v>
      </c>
      <c r="O13588" t="n">
        <v>360.4145076715902</v>
      </c>
      <c r="P13588" t="n">
        <v>6.531096450218115</v>
      </c>
      <c r="Q13588" t="n">
        <v>0.9815016155992777</v>
      </c>
      <c r="R13588" t="n">
        <v>0.9392697373062633</v>
      </c>
      <c r="S13588" t="n">
        <v>0.9988765882559344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354.6650152638087</v>
      </c>
      <c r="G13589" t="n">
        <v>1</v>
      </c>
      <c r="H13589" t="n">
        <v>5</v>
      </c>
      <c r="I13589" t="n">
        <v>355.8650152638087</v>
      </c>
      <c r="J13589" t="n">
        <v>355.8650152638087</v>
      </c>
      <c r="K13589" t="n">
        <v>362.3309427819297</v>
      </c>
      <c r="L13589" t="n">
        <v>355.3316819304754</v>
      </c>
      <c r="M13589" t="n">
        <v>366.8386560687592</v>
      </c>
      <c r="N13589" t="n">
        <v>373.3599530898898</v>
      </c>
      <c r="O13589" t="n">
        <v>362.3309427819297</v>
      </c>
      <c r="P13589" t="n">
        <v>7.665927518120952</v>
      </c>
      <c r="Q13589" t="n">
        <v>0.9812645846965096</v>
      </c>
      <c r="R13589" t="n">
        <v>0.9322604555036947</v>
      </c>
      <c r="S13589" t="n">
        <v>0.9987308715013925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358.5768007047317</v>
      </c>
      <c r="G13590" t="n">
        <v>1</v>
      </c>
      <c r="H13590" t="n">
        <v>7</v>
      </c>
      <c r="I13590" t="n">
        <v>363.3768007047317</v>
      </c>
      <c r="J13590" t="n">
        <v>366.0516909895962</v>
      </c>
      <c r="K13590" t="n">
        <v>369.8562574800075</v>
      </c>
      <c r="L13590" t="n">
        <v>360.710134038065</v>
      </c>
      <c r="M13590" t="n">
        <v>372.6763927447364</v>
      </c>
      <c r="N13590" t="n">
        <v>375.7761932672852</v>
      </c>
      <c r="O13590" t="n">
        <v>369.8562574800075</v>
      </c>
      <c r="P13590" t="n">
        <v>11.27945677527583</v>
      </c>
      <c r="Q13590" t="n">
        <v>0.9889331545444753</v>
      </c>
      <c r="R13590" t="n">
        <v>0.9947129202770205</v>
      </c>
      <c r="S13590" t="n">
        <v>0.9999414887057948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360.5637166209696</v>
      </c>
      <c r="G13591" t="n">
        <v>5</v>
      </c>
      <c r="H13591" t="n">
        <v>8</v>
      </c>
      <c r="I13591" t="n">
        <v>361.8692721765251</v>
      </c>
      <c r="J13591" t="n">
        <v>379.1848512095967</v>
      </c>
      <c r="K13591" t="n">
        <v>384.8101189411541</v>
      </c>
      <c r="L13591" t="n">
        <v>361.5037166209696</v>
      </c>
      <c r="M13591" t="n">
        <v>361.5037166209696</v>
      </c>
      <c r="N13591" t="n">
        <v>366.1298170793943</v>
      </c>
      <c r="O13591" t="n">
        <v>366.1298170793943</v>
      </c>
      <c r="P13591" t="n">
        <v>5.566100458424785</v>
      </c>
      <c r="Q13591" t="n">
        <v>0.9412887263398461</v>
      </c>
      <c r="R13591" t="n">
        <v>0.9775957561946442</v>
      </c>
      <c r="S13591" t="n">
        <v>0.9986846183107949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362.07660692281</v>
      </c>
      <c r="G13592" t="n">
        <v>6</v>
      </c>
      <c r="H13592" t="n">
        <v>8</v>
      </c>
      <c r="I13592" t="n">
        <v>364.1516069228099</v>
      </c>
      <c r="J13592" t="n">
        <v>374.3985622122805</v>
      </c>
      <c r="K13592" t="n">
        <v>379.3905239104137</v>
      </c>
      <c r="L13592" t="n">
        <v>363.73660692281</v>
      </c>
      <c r="M13592" t="n">
        <v>366.1298170793943</v>
      </c>
      <c r="N13592" t="n">
        <v>370.4733706070346</v>
      </c>
      <c r="O13592" t="n">
        <v>370.4733706070346</v>
      </c>
      <c r="P13592" t="n">
        <v>8.396763684224595</v>
      </c>
      <c r="Q13592" t="n">
        <v>0.9876600650519927</v>
      </c>
      <c r="R13592" t="n">
        <v>0.9789496254957734</v>
      </c>
      <c r="S13592" t="n">
        <v>0.9997402397479866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363.5949646233547</v>
      </c>
      <c r="G13593" t="n">
        <v>3</v>
      </c>
      <c r="H13593" t="n">
        <v>6</v>
      </c>
      <c r="I13593" t="n">
        <v>365.1306789090689</v>
      </c>
      <c r="J13593" t="n">
        <v>369.0308550191197</v>
      </c>
      <c r="K13593" t="n">
        <v>374.3463227491643</v>
      </c>
      <c r="L13593" t="n">
        <v>364.6699646233546</v>
      </c>
      <c r="M13593" t="n">
        <v>379.3905239104137</v>
      </c>
      <c r="N13593" t="n">
        <v>385.3943255911116</v>
      </c>
      <c r="O13593" t="n">
        <v>374.3463227491643</v>
      </c>
      <c r="P13593" t="n">
        <v>10.75135812580965</v>
      </c>
      <c r="Q13593" t="n">
        <v>0.9436170340888497</v>
      </c>
      <c r="R13593" t="n">
        <v>0.9851774577983604</v>
      </c>
      <c r="S13593" t="n">
        <v>0.9991642611083283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363.6023888343267</v>
      </c>
      <c r="G13594" t="n">
        <v>3</v>
      </c>
      <c r="H13594" t="n">
        <v>8</v>
      </c>
      <c r="I13594" t="n">
        <v>366.4595316914696</v>
      </c>
      <c r="J13594" t="n">
        <v>374.3463227491643</v>
      </c>
      <c r="K13594" t="n">
        <v>376.867779862189</v>
      </c>
      <c r="L13594" t="n">
        <v>365.2023888343268</v>
      </c>
      <c r="M13594" t="n">
        <v>370.4733706070346</v>
      </c>
      <c r="N13594" t="n">
        <v>372.9514223550463</v>
      </c>
      <c r="O13594" t="n">
        <v>372.9514223550463</v>
      </c>
      <c r="P13594" t="n">
        <v>9.349033520719559</v>
      </c>
      <c r="Q13594" t="n">
        <v>0.972845929999693</v>
      </c>
      <c r="R13594" t="n">
        <v>0.9879356576262096</v>
      </c>
      <c r="S13594" t="n">
        <v>0.9996724040026744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367.838781726029</v>
      </c>
      <c r="G13595" t="n">
        <v>3</v>
      </c>
      <c r="H13595" t="n">
        <v>5</v>
      </c>
      <c r="I13595" t="n">
        <v>370.4816388688861</v>
      </c>
      <c r="J13595" t="n">
        <v>381.1824969665994</v>
      </c>
      <c r="K13595" t="n">
        <v>383.4174662197546</v>
      </c>
      <c r="L13595" t="n">
        <v>369.8943372815845</v>
      </c>
      <c r="M13595" t="n">
        <v>384.8101189411541</v>
      </c>
      <c r="N13595" t="n">
        <v>387.4810241571037</v>
      </c>
      <c r="O13595" t="n">
        <v>383.4174662197546</v>
      </c>
      <c r="P13595" t="n">
        <v>15.57868449372563</v>
      </c>
      <c r="Q13595" t="n">
        <v>0.9758936655652796</v>
      </c>
      <c r="R13595" t="n">
        <v>0.9716804868375652</v>
      </c>
      <c r="S13595" t="n">
        <v>0.9993173203446779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368.3574248474511</v>
      </c>
      <c r="G13596" t="n">
        <v>3</v>
      </c>
      <c r="H13596" t="n">
        <v>7</v>
      </c>
      <c r="I13596" t="n">
        <v>369.9645677045939</v>
      </c>
      <c r="J13596" t="n">
        <v>376.867779862189</v>
      </c>
      <c r="K13596" t="n">
        <v>381.1824969665994</v>
      </c>
      <c r="L13596" t="n">
        <v>369.3574248474511</v>
      </c>
      <c r="M13596" t="n">
        <v>375.7761932672852</v>
      </c>
      <c r="N13596" t="n">
        <v>379.9416695802287</v>
      </c>
      <c r="O13596" t="n">
        <v>379.9416695802287</v>
      </c>
      <c r="P13596" t="n">
        <v>11.58424473277756</v>
      </c>
      <c r="Q13596" t="n">
        <v>0.9539838173961906</v>
      </c>
      <c r="R13596" t="n">
        <v>0.9929017474209443</v>
      </c>
      <c r="S13596" t="n">
        <v>0.9996733655131542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369.7281797141204</v>
      </c>
      <c r="G13597" t="n">
        <v>1</v>
      </c>
      <c r="H13597" t="n">
        <v>6</v>
      </c>
      <c r="I13597" t="n">
        <v>371.1781797141204</v>
      </c>
      <c r="J13597" t="n">
        <v>371.1781797141204</v>
      </c>
      <c r="K13597" t="n">
        <v>375.8130397685008</v>
      </c>
      <c r="L13597" t="n">
        <v>370.4531797141204</v>
      </c>
      <c r="M13597" t="n">
        <v>385.3943255911116</v>
      </c>
      <c r="N13597" t="n">
        <v>389.8124475853951</v>
      </c>
      <c r="O13597" t="n">
        <v>375.8130397685008</v>
      </c>
      <c r="P13597" t="n">
        <v>6.084860054380385</v>
      </c>
      <c r="Q13597" t="n">
        <v>0.9865342978838658</v>
      </c>
      <c r="R13597" t="n">
        <v>0.9890707926259309</v>
      </c>
      <c r="S13597" t="n">
        <v>0.9998528305491353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378.7946807039005</v>
      </c>
      <c r="G13598" t="n">
        <v>2</v>
      </c>
      <c r="H13598" t="n">
        <v>7</v>
      </c>
      <c r="I13598" t="n">
        <v>379.8363473705672</v>
      </c>
      <c r="J13598" t="n">
        <v>379.8363473705672</v>
      </c>
      <c r="K13598" t="n">
        <v>382.5259556810867</v>
      </c>
      <c r="L13598" t="n">
        <v>379.350236259456</v>
      </c>
      <c r="M13598" t="n">
        <v>379.9416695802287</v>
      </c>
      <c r="N13598" t="n">
        <v>382.5279109303132</v>
      </c>
      <c r="O13598" t="n">
        <v>382.5259556810867</v>
      </c>
      <c r="P13598" t="n">
        <v>3.731274977186217</v>
      </c>
      <c r="Q13598" t="n">
        <v>0.9811140826635922</v>
      </c>
      <c r="R13598" t="n">
        <v>0.99558692081321</v>
      </c>
      <c r="S13598" t="n">
        <v>0.9999166549512792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379.2453909771785</v>
      </c>
      <c r="G13599" t="n">
        <v>2</v>
      </c>
      <c r="H13599" t="n">
        <v>6</v>
      </c>
      <c r="I13599" t="n">
        <v>380.0370576438452</v>
      </c>
      <c r="J13599" t="n">
        <v>382.5259556810867</v>
      </c>
      <c r="K13599" t="n">
        <v>385.5010124640701</v>
      </c>
      <c r="L13599" t="n">
        <v>379.7203909771786</v>
      </c>
      <c r="M13599" t="n">
        <v>389.8124475853951</v>
      </c>
      <c r="N13599" t="n">
        <v>393.1593864662514</v>
      </c>
      <c r="O13599" t="n">
        <v>385.5010124640701</v>
      </c>
      <c r="P13599" t="n">
        <v>6.255621486891528</v>
      </c>
      <c r="Q13599" t="n">
        <v>0.9791307726002668</v>
      </c>
      <c r="R13599" t="n">
        <v>0.9917095829238797</v>
      </c>
      <c r="S13599" t="n">
        <v>0.9998269854007998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379.577957606387</v>
      </c>
      <c r="G13600" t="n">
        <v>1</v>
      </c>
      <c r="H13600" t="n">
        <v>4</v>
      </c>
      <c r="I13600" t="n">
        <v>381.477957606387</v>
      </c>
      <c r="J13600" t="n">
        <v>381.477957606387</v>
      </c>
      <c r="K13600" t="n">
        <v>385.6480528351731</v>
      </c>
      <c r="L13600" t="n">
        <v>380.765457606387</v>
      </c>
      <c r="M13600" t="n">
        <v>380.765457606387</v>
      </c>
      <c r="N13600" t="n">
        <v>383.8565771466061</v>
      </c>
      <c r="O13600" t="n">
        <v>383.8565771466061</v>
      </c>
      <c r="P13600" t="n">
        <v>4.278619540219097</v>
      </c>
      <c r="Q13600" t="n">
        <v>0.9878763631429881</v>
      </c>
      <c r="R13600" t="n">
        <v>0.9866088289395024</v>
      </c>
      <c r="S13600" t="n">
        <v>0.9998376503049724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381.585637122461</v>
      </c>
      <c r="G13601" t="n">
        <v>2</v>
      </c>
      <c r="H13601" t="n">
        <v>8</v>
      </c>
      <c r="I13601" t="n">
        <v>384.2939704557944</v>
      </c>
      <c r="J13601" t="n">
        <v>385.5010124640701</v>
      </c>
      <c r="K13601" t="n">
        <v>390.4742088081851</v>
      </c>
      <c r="L13601" t="n">
        <v>382.885637122461</v>
      </c>
      <c r="M13601" t="n">
        <v>382.885637122461</v>
      </c>
      <c r="N13601" t="n">
        <v>387.7537659381792</v>
      </c>
      <c r="O13601" t="n">
        <v>387.7537659381792</v>
      </c>
      <c r="P13601" t="n">
        <v>6.168128815718205</v>
      </c>
      <c r="Q13601" t="n">
        <v>0.9653594063395255</v>
      </c>
      <c r="R13601" t="n">
        <v>0.9764375271553655</v>
      </c>
      <c r="S13601" t="n">
        <v>0.9991837819525531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4.841870384674944</v>
      </c>
      <c r="G13602" t="n">
        <v>1</v>
      </c>
      <c r="H13602" t="n">
        <v>6</v>
      </c>
      <c r="I13602" t="n">
        <v>5.341870384674944</v>
      </c>
      <c r="J13602" t="n">
        <v>5.341870384674944</v>
      </c>
      <c r="K13602" t="n">
        <v>9.227398754765936</v>
      </c>
      <c r="L13602" t="n">
        <v>5.091870384674944</v>
      </c>
      <c r="M13602" t="n">
        <v>5.091870384674944</v>
      </c>
      <c r="N13602" t="n">
        <v>8.795701384941538</v>
      </c>
      <c r="O13602" t="n">
        <v>8.795701384941538</v>
      </c>
      <c r="P13602" t="n">
        <v>3.953831000266593</v>
      </c>
      <c r="Q13602" t="n">
        <v>0.964665350987322</v>
      </c>
      <c r="R13602" t="n">
        <v>0.97784031676922</v>
      </c>
      <c r="S13602" t="n">
        <v>0.9992169953708082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4.909920892604718</v>
      </c>
      <c r="G13603" t="n">
        <v>4</v>
      </c>
      <c r="H13603" t="n">
        <v>5</v>
      </c>
      <c r="I13603" t="n">
        <v>5.691170892604718</v>
      </c>
      <c r="J13603" t="n">
        <v>5.691170892604718</v>
      </c>
      <c r="K13603" t="n">
        <v>9.362425262975293</v>
      </c>
      <c r="L13603" t="n">
        <v>5.604365337049162</v>
      </c>
      <c r="M13603" t="n">
        <v>5.604365337049162</v>
      </c>
      <c r="N13603" t="n">
        <v>10.59950686857145</v>
      </c>
      <c r="O13603" t="n">
        <v>9.362425262975293</v>
      </c>
      <c r="P13603" t="n">
        <v>4.452504370370575</v>
      </c>
      <c r="Q13603" t="n">
        <v>0.9872683775093098</v>
      </c>
      <c r="R13603" t="n">
        <v>0.9525067441667459</v>
      </c>
      <c r="S13603" t="n">
        <v>0.9993953337958772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5.817140116477436</v>
      </c>
      <c r="G13604" t="n">
        <v>1</v>
      </c>
      <c r="H13604" t="n">
        <v>3</v>
      </c>
      <c r="I13604" t="n">
        <v>6.867140116477436</v>
      </c>
      <c r="J13604" t="n">
        <v>9.227398754765936</v>
      </c>
      <c r="K13604" t="n">
        <v>12.85498705392681</v>
      </c>
      <c r="L13604" t="n">
        <v>6.567140116477436</v>
      </c>
      <c r="M13604" t="n">
        <v>6.567140116477436</v>
      </c>
      <c r="N13604" t="n">
        <v>9.628639795705565</v>
      </c>
      <c r="O13604" t="n">
        <v>9.628639795705565</v>
      </c>
      <c r="P13604" t="n">
        <v>3.811499679228129</v>
      </c>
      <c r="Q13604" t="n">
        <v>0.9669718491510843</v>
      </c>
      <c r="R13604" t="n">
        <v>0.9915532721663086</v>
      </c>
      <c r="S13604" t="n">
        <v>0.9997210201989291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7.218865940133294</v>
      </c>
      <c r="G13605" t="n">
        <v>4</v>
      </c>
      <c r="H13605" t="n">
        <v>8</v>
      </c>
      <c r="I13605" t="n">
        <v>7.968865940133294</v>
      </c>
      <c r="J13605" t="n">
        <v>9.362425262975293</v>
      </c>
      <c r="K13605" t="n">
        <v>11.98267173570426</v>
      </c>
      <c r="L13605" t="n">
        <v>7.698865940133294</v>
      </c>
      <c r="M13605" t="n">
        <v>7.698865940133294</v>
      </c>
      <c r="N13605" t="n">
        <v>10.63075362088636</v>
      </c>
      <c r="O13605" t="n">
        <v>10.63075362088636</v>
      </c>
      <c r="P13605" t="n">
        <v>3.411887680753066</v>
      </c>
      <c r="Q13605" t="n">
        <v>0.9908965396239661</v>
      </c>
      <c r="R13605" t="n">
        <v>0.9818407875703775</v>
      </c>
      <c r="S13605" t="n">
        <v>0.999834688329187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7.517580976499578</v>
      </c>
      <c r="G13606" t="n">
        <v>5</v>
      </c>
      <c r="H13606" t="n">
        <v>6</v>
      </c>
      <c r="I13606" t="n">
        <v>8.045358754277355</v>
      </c>
      <c r="J13606" t="n">
        <v>10.59950686857145</v>
      </c>
      <c r="K13606" t="n">
        <v>14.01457585925691</v>
      </c>
      <c r="L13606" t="n">
        <v>7.992580976499577</v>
      </c>
      <c r="M13606" t="n">
        <v>8.795701384941538</v>
      </c>
      <c r="N13606" t="n">
        <v>12.02343295797249</v>
      </c>
      <c r="O13606" t="n">
        <v>12.02343295797249</v>
      </c>
      <c r="P13606" t="n">
        <v>4.505851981472914</v>
      </c>
      <c r="Q13606" t="n">
        <v>0.9672807713071203</v>
      </c>
      <c r="R13606" t="n">
        <v>0.980661040608599</v>
      </c>
      <c r="S13606" t="n">
        <v>0.9993672441649905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11.39643345588297</v>
      </c>
      <c r="G13607" t="n">
        <v>5</v>
      </c>
      <c r="H13607" t="n">
        <v>8</v>
      </c>
      <c r="I13607" t="n">
        <v>12.61865567810519</v>
      </c>
      <c r="J13607" t="n">
        <v>14.01457585925691</v>
      </c>
      <c r="K13607" t="n">
        <v>19.41939998985396</v>
      </c>
      <c r="L13607" t="n">
        <v>12.27643345588297</v>
      </c>
      <c r="M13607" t="n">
        <v>12.27643345588297</v>
      </c>
      <c r="N13607" t="n">
        <v>16.72124578863531</v>
      </c>
      <c r="O13607" t="n">
        <v>16.72124578863531</v>
      </c>
      <c r="P13607" t="n">
        <v>5.32481233275235</v>
      </c>
      <c r="Q13607" t="n">
        <v>0.9487131003076371</v>
      </c>
      <c r="R13607" t="n">
        <v>0.9725995623273895</v>
      </c>
      <c r="S13607" t="n">
        <v>0.998594716501558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11.53754467574174</v>
      </c>
      <c r="G13608" t="n">
        <v>1</v>
      </c>
      <c r="H13608" t="n">
        <v>6</v>
      </c>
      <c r="I13608" t="n">
        <v>14.63754467574173</v>
      </c>
      <c r="J13608" t="n">
        <v>14.63754467574173</v>
      </c>
      <c r="K13608" t="n">
        <v>17.95629432752052</v>
      </c>
      <c r="L13608" t="n">
        <v>13.08754467574174</v>
      </c>
      <c r="M13608" t="n">
        <v>13.08754467574174</v>
      </c>
      <c r="N13608" t="n">
        <v>16.25110099848051</v>
      </c>
      <c r="O13608" t="n">
        <v>16.25110099848051</v>
      </c>
      <c r="P13608" t="n">
        <v>4.713556322738775</v>
      </c>
      <c r="Q13608" t="n">
        <v>0.96974073763448</v>
      </c>
      <c r="R13608" t="n">
        <v>0.9810418784872955</v>
      </c>
      <c r="S13608" t="n">
        <v>0.9994263412271897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12.65372962831071</v>
      </c>
      <c r="G13609" t="n">
        <v>5</v>
      </c>
      <c r="H13609" t="n">
        <v>8</v>
      </c>
      <c r="I13609" t="n">
        <v>13.51484073942182</v>
      </c>
      <c r="J13609" t="n">
        <v>19.41939998985396</v>
      </c>
      <c r="K13609" t="n">
        <v>22.70960458062748</v>
      </c>
      <c r="L13609" t="n">
        <v>13.27372962831071</v>
      </c>
      <c r="M13609" t="n">
        <v>16.72124578863531</v>
      </c>
      <c r="N13609" t="n">
        <v>19.42704001782386</v>
      </c>
      <c r="O13609" t="n">
        <v>19.42704001782386</v>
      </c>
      <c r="P13609" t="n">
        <v>6.773310389513153</v>
      </c>
      <c r="Q13609" t="n">
        <v>0.9684580047954995</v>
      </c>
      <c r="R13609" t="n">
        <v>0.9832293296184069</v>
      </c>
      <c r="S13609" t="n">
        <v>0.9994710195952475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13.86069663387708</v>
      </c>
      <c r="G13610" t="n">
        <v>3</v>
      </c>
      <c r="H13610" t="n">
        <v>4</v>
      </c>
      <c r="I13610" t="n">
        <v>17.03926806244851</v>
      </c>
      <c r="J13610" t="n">
        <v>17.03926806244851</v>
      </c>
      <c r="K13610" t="n">
        <v>19.51526163706286</v>
      </c>
      <c r="L13610" t="n">
        <v>16.64194663387708</v>
      </c>
      <c r="M13610" t="n">
        <v>19.39722519101326</v>
      </c>
      <c r="N13610" t="n">
        <v>21.57194402298223</v>
      </c>
      <c r="O13610" t="n">
        <v>19.51526163706286</v>
      </c>
      <c r="P13610" t="n">
        <v>5.654565003185779</v>
      </c>
      <c r="Q13610" t="n">
        <v>0.993163156802252</v>
      </c>
      <c r="R13610" t="n">
        <v>0.9924385573246941</v>
      </c>
      <c r="S13610" t="n">
        <v>0.9999483036020802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15.1833975552112</v>
      </c>
      <c r="G13611" t="n">
        <v>4</v>
      </c>
      <c r="H13611" t="n">
        <v>5</v>
      </c>
      <c r="I13611" t="n">
        <v>16.0896475552112</v>
      </c>
      <c r="J13611" t="n">
        <v>16.0896475552112</v>
      </c>
      <c r="K13611" t="n">
        <v>19.39722519101326</v>
      </c>
      <c r="L13611" t="n">
        <v>15.98895311076675</v>
      </c>
      <c r="M13611" t="n">
        <v>22.70960458062748</v>
      </c>
      <c r="N13611" t="n">
        <v>27.20992429442097</v>
      </c>
      <c r="O13611" t="n">
        <v>19.39722519101326</v>
      </c>
      <c r="P13611" t="n">
        <v>4.213827635802065</v>
      </c>
      <c r="Q13611" t="n">
        <v>0.9885223127025556</v>
      </c>
      <c r="R13611" t="n">
        <v>0.9571090053806615</v>
      </c>
      <c r="S13611" t="n">
        <v>0.9995077105758828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18.54270886632441</v>
      </c>
      <c r="G13612" t="n">
        <v>3</v>
      </c>
      <c r="H13612" t="n">
        <v>5</v>
      </c>
      <c r="I13612" t="n">
        <v>21.64985172346726</v>
      </c>
      <c r="J13612" t="n">
        <v>21.64985172346726</v>
      </c>
      <c r="K13612" t="n">
        <v>26.56009723276433</v>
      </c>
      <c r="L13612" t="n">
        <v>20.95937553299107</v>
      </c>
      <c r="M13612" t="n">
        <v>27.20992429442097</v>
      </c>
      <c r="N13612" t="n">
        <v>33.07792463664467</v>
      </c>
      <c r="O13612" t="n">
        <v>26.56009723276433</v>
      </c>
      <c r="P13612" t="n">
        <v>8.017388366439924</v>
      </c>
      <c r="Q13612" t="n">
        <v>0.9864871416152291</v>
      </c>
      <c r="R13612" t="n">
        <v>0.9444423020988119</v>
      </c>
      <c r="S13612" t="n">
        <v>0.9992492566960773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19.788839916118</v>
      </c>
      <c r="G13613" t="n">
        <v>1</v>
      </c>
      <c r="H13613" t="n">
        <v>4</v>
      </c>
      <c r="I13613" t="n">
        <v>24.18883991611801</v>
      </c>
      <c r="J13613" t="n">
        <v>24.18883991611801</v>
      </c>
      <c r="K13613" t="n">
        <v>31.2623286278851</v>
      </c>
      <c r="L13613" t="n">
        <v>22.538839916118</v>
      </c>
      <c r="M13613" t="n">
        <v>24.18895369232869</v>
      </c>
      <c r="N13613" t="n">
        <v>29.43223903112108</v>
      </c>
      <c r="O13613" t="n">
        <v>29.43223903112108</v>
      </c>
      <c r="P13613" t="n">
        <v>9.643399115003078</v>
      </c>
      <c r="Q13613" t="n">
        <v>0.9366087497730524</v>
      </c>
      <c r="R13613" t="n">
        <v>0.9818663829470837</v>
      </c>
      <c r="S13613" t="n">
        <v>0.9988504873438789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19.92555286796269</v>
      </c>
      <c r="G13614" t="n">
        <v>2</v>
      </c>
      <c r="H13614" t="n">
        <v>7</v>
      </c>
      <c r="I13614" t="n">
        <v>22.46721953462936</v>
      </c>
      <c r="J13614" t="n">
        <v>22.46721953462936</v>
      </c>
      <c r="K13614" t="n">
        <v>26.73562067221557</v>
      </c>
      <c r="L13614" t="n">
        <v>21.28110842351824</v>
      </c>
      <c r="M13614" t="n">
        <v>23.71974425207059</v>
      </c>
      <c r="N13614" t="n">
        <v>27.82410230212467</v>
      </c>
      <c r="O13614" t="n">
        <v>26.73562067221557</v>
      </c>
      <c r="P13614" t="n">
        <v>6.810067804252885</v>
      </c>
      <c r="Q13614" t="n">
        <v>0.9843602120404409</v>
      </c>
      <c r="R13614" t="n">
        <v>0.9898808351660114</v>
      </c>
      <c r="S13614" t="n">
        <v>0.9998417384076685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20.35420134001121</v>
      </c>
      <c r="G13615" t="n">
        <v>6</v>
      </c>
      <c r="H13615" t="n">
        <v>8</v>
      </c>
      <c r="I13615" t="n">
        <v>21.15420134001121</v>
      </c>
      <c r="J13615" t="n">
        <v>21.15420134001121</v>
      </c>
      <c r="K13615" t="n">
        <v>23.98936355528803</v>
      </c>
      <c r="L13615" t="n">
        <v>20.99420134001121</v>
      </c>
      <c r="M13615" t="n">
        <v>20.99420134001121</v>
      </c>
      <c r="N13615" t="n">
        <v>23.46110304845239</v>
      </c>
      <c r="O13615" t="n">
        <v>23.46110304845239</v>
      </c>
      <c r="P13615" t="n">
        <v>3.106901708441178</v>
      </c>
      <c r="Q13615" t="n">
        <v>0.9829929974135834</v>
      </c>
      <c r="R13615" t="n">
        <v>0.9846986101927213</v>
      </c>
      <c r="S13615" t="n">
        <v>0.9997397692239719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20.42102408429461</v>
      </c>
      <c r="G13616" t="n">
        <v>4</v>
      </c>
      <c r="H13616" t="n">
        <v>7</v>
      </c>
      <c r="I13616" t="n">
        <v>21.01477408429461</v>
      </c>
      <c r="J13616" t="n">
        <v>21.57194402298223</v>
      </c>
      <c r="K13616" t="n">
        <v>24.18895369232869</v>
      </c>
      <c r="L13616" t="n">
        <v>20.84324630651684</v>
      </c>
      <c r="M13616" t="n">
        <v>20.84324630651684</v>
      </c>
      <c r="N13616" t="n">
        <v>23.71974425207059</v>
      </c>
      <c r="O13616" t="n">
        <v>23.71974425207059</v>
      </c>
      <c r="P13616" t="n">
        <v>3.298720167775976</v>
      </c>
      <c r="Q13616" t="n">
        <v>0.9909077338939257</v>
      </c>
      <c r="R13616" t="n">
        <v>0.9928973035657321</v>
      </c>
      <c r="S13616" t="n">
        <v>0.999935420393949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23.03158173685149</v>
      </c>
      <c r="G13617" t="n">
        <v>5</v>
      </c>
      <c r="H13617" t="n">
        <v>6</v>
      </c>
      <c r="I13617" t="n">
        <v>24.83713729240704</v>
      </c>
      <c r="J13617" t="n">
        <v>33.07792463664467</v>
      </c>
      <c r="K13617" t="n">
        <v>37.17291403798325</v>
      </c>
      <c r="L13617" t="n">
        <v>24.65658173685149</v>
      </c>
      <c r="M13617" t="n">
        <v>24.65658173685149</v>
      </c>
      <c r="N13617" t="n">
        <v>28.52693592822455</v>
      </c>
      <c r="O13617" t="n">
        <v>28.52693592822455</v>
      </c>
      <c r="P13617" t="n">
        <v>5.49535419137306</v>
      </c>
      <c r="Q13617" t="n">
        <v>0.9608954831877303</v>
      </c>
      <c r="R13617" t="n">
        <v>0.9768556410333618</v>
      </c>
      <c r="S13617" t="n">
        <v>0.9990949510256799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24.51038780305403</v>
      </c>
      <c r="G13618" t="n">
        <v>1</v>
      </c>
      <c r="H13618" t="n">
        <v>4</v>
      </c>
      <c r="I13618" t="n">
        <v>28.51038780305403</v>
      </c>
      <c r="J13618" t="n">
        <v>31.2623286278851</v>
      </c>
      <c r="K13618" t="n">
        <v>34.671681641422</v>
      </c>
      <c r="L13618" t="n">
        <v>27.01038780305403</v>
      </c>
      <c r="M13618" t="n">
        <v>29.43223903112108</v>
      </c>
      <c r="N13618" t="n">
        <v>31.95945175444214</v>
      </c>
      <c r="O13618" t="n">
        <v>31.95945175444214</v>
      </c>
      <c r="P13618" t="n">
        <v>7.449063951388101</v>
      </c>
      <c r="Q13618" t="n">
        <v>0.9689276136879916</v>
      </c>
      <c r="R13618" t="n">
        <v>0.9912183411049781</v>
      </c>
      <c r="S13618" t="n">
        <v>0.9997271329023536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24.78221698592485</v>
      </c>
      <c r="G13619" t="n">
        <v>6</v>
      </c>
      <c r="H13619" t="n">
        <v>8</v>
      </c>
      <c r="I13619" t="n">
        <v>25.13221698592485</v>
      </c>
      <c r="J13619" t="n">
        <v>28.52693592822455</v>
      </c>
      <c r="K13619" t="n">
        <v>34.73703803252343</v>
      </c>
      <c r="L13619" t="n">
        <v>25.06221698592485</v>
      </c>
      <c r="M13619" t="n">
        <v>25.06221698592485</v>
      </c>
      <c r="N13619" t="n">
        <v>30.46568610954015</v>
      </c>
      <c r="O13619" t="n">
        <v>30.46568610954015</v>
      </c>
      <c r="P13619" t="n">
        <v>5.683469123615303</v>
      </c>
      <c r="Q13619" t="n">
        <v>0.9631247572458014</v>
      </c>
      <c r="R13619" t="n">
        <v>0.9667889787613835</v>
      </c>
      <c r="S13619" t="n">
        <v>0.9987753355297112</v>
      </c>
      <c r="T13619" t="b">
        <v>0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26.30244781512966</v>
      </c>
      <c r="G13620" t="n">
        <v>1</v>
      </c>
      <c r="H13620" t="n">
        <v>5</v>
      </c>
      <c r="I13620" t="n">
        <v>31.05244781512966</v>
      </c>
      <c r="J13620" t="n">
        <v>34.671681641422</v>
      </c>
      <c r="K13620" t="n">
        <v>43.51151491967882</v>
      </c>
      <c r="L13620" t="n">
        <v>28.94133670401855</v>
      </c>
      <c r="M13620" t="n">
        <v>37.17291403798325</v>
      </c>
      <c r="N13620" t="n">
        <v>46.0884452225239</v>
      </c>
      <c r="O13620" t="n">
        <v>43.51151491967882</v>
      </c>
      <c r="P13620" t="n">
        <v>17.20906710454916</v>
      </c>
      <c r="Q13620" t="n">
        <v>0.9214163538682335</v>
      </c>
      <c r="R13620" t="n">
        <v>0.9168174174801056</v>
      </c>
      <c r="S13620" t="n">
        <v>0.9934632093709301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31.04985118789955</v>
      </c>
      <c r="G13621" t="n">
        <v>1</v>
      </c>
      <c r="H13621" t="n">
        <v>2</v>
      </c>
      <c r="I13621" t="n">
        <v>35.09985118789955</v>
      </c>
      <c r="J13621" t="n">
        <v>43.51151491967882</v>
      </c>
      <c r="K13621" t="n">
        <v>49.0233656536302</v>
      </c>
      <c r="L13621" t="n">
        <v>34.42485118789955</v>
      </c>
      <c r="M13621" t="n">
        <v>34.42485118789955</v>
      </c>
      <c r="N13621" t="n">
        <v>39.09516435975284</v>
      </c>
      <c r="O13621" t="n">
        <v>39.09516435975284</v>
      </c>
      <c r="P13621" t="n">
        <v>8.045313171853287</v>
      </c>
      <c r="Q13621" t="n">
        <v>0.9502489545467343</v>
      </c>
      <c r="R13621" t="n">
        <v>0.9829002320414799</v>
      </c>
      <c r="S13621" t="n">
        <v>0.9991492686670553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31.55590200557416</v>
      </c>
      <c r="G13622" t="n">
        <v>5</v>
      </c>
      <c r="H13622" t="n">
        <v>6</v>
      </c>
      <c r="I13622" t="n">
        <v>33.30590200557415</v>
      </c>
      <c r="J13622" t="n">
        <v>46.0884452225239</v>
      </c>
      <c r="K13622" t="n">
        <v>53.95406076573789</v>
      </c>
      <c r="L13622" t="n">
        <v>33.13090200557416</v>
      </c>
      <c r="M13622" t="n">
        <v>34.73703803252343</v>
      </c>
      <c r="N13622" t="n">
        <v>42.17117646410428</v>
      </c>
      <c r="O13622" t="n">
        <v>42.17117646410428</v>
      </c>
      <c r="P13622" t="n">
        <v>10.61527445853012</v>
      </c>
      <c r="Q13622" t="n">
        <v>0.9262421115183248</v>
      </c>
      <c r="R13622" t="n">
        <v>0.9560185305621981</v>
      </c>
      <c r="S13622" t="n">
        <v>0.9967560196819464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33.02068353000997</v>
      </c>
      <c r="G13623" t="n">
        <v>1</v>
      </c>
      <c r="H13623" t="n">
        <v>6</v>
      </c>
      <c r="I13623" t="n">
        <v>35.67068353000997</v>
      </c>
      <c r="J13623" t="n">
        <v>49.0233656536302</v>
      </c>
      <c r="K13623" t="n">
        <v>52.95813221924507</v>
      </c>
      <c r="L13623" t="n">
        <v>34.34568353000997</v>
      </c>
      <c r="M13623" t="n">
        <v>42.17117646410428</v>
      </c>
      <c r="N13623" t="n">
        <v>45.92194315434867</v>
      </c>
      <c r="O13623" t="n">
        <v>45.92194315434867</v>
      </c>
      <c r="P13623" t="n">
        <v>12.9012596243387</v>
      </c>
      <c r="Q13623" t="n">
        <v>0.9642256891596966</v>
      </c>
      <c r="R13623" t="n">
        <v>0.9775626788293142</v>
      </c>
      <c r="S13623" t="n">
        <v>0.9991973202980162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35.09612247032234</v>
      </c>
      <c r="G13624" t="n">
        <v>4</v>
      </c>
      <c r="H13624" t="n">
        <v>8</v>
      </c>
      <c r="I13624" t="n">
        <v>36.84612247032234</v>
      </c>
      <c r="J13624" t="n">
        <v>36.84612247032234</v>
      </c>
      <c r="K13624" t="n">
        <v>40.95266112804151</v>
      </c>
      <c r="L13624" t="n">
        <v>36.21612247032234</v>
      </c>
      <c r="M13624" t="n">
        <v>36.21612247032234</v>
      </c>
      <c r="N13624" t="n">
        <v>40.81107574147915</v>
      </c>
      <c r="O13624" t="n">
        <v>40.81107574147915</v>
      </c>
      <c r="P13624" t="n">
        <v>5.714953271156809</v>
      </c>
      <c r="Q13624" t="n">
        <v>0.9857696348960104</v>
      </c>
      <c r="R13624" t="n">
        <v>0.9716872311991683</v>
      </c>
      <c r="S13624" t="n">
        <v>0.9995970989628593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36.3546141607025</v>
      </c>
      <c r="G13625" t="n">
        <v>3</v>
      </c>
      <c r="H13625" t="n">
        <v>7</v>
      </c>
      <c r="I13625" t="n">
        <v>39.17604273213107</v>
      </c>
      <c r="J13625" t="n">
        <v>39.17604273213107</v>
      </c>
      <c r="K13625" t="n">
        <v>44.35791547771706</v>
      </c>
      <c r="L13625" t="n">
        <v>38.11016971625805</v>
      </c>
      <c r="M13625" t="n">
        <v>38.11016971625805</v>
      </c>
      <c r="N13625" t="n">
        <v>43.11280781653169</v>
      </c>
      <c r="O13625" t="n">
        <v>43.11280781653169</v>
      </c>
      <c r="P13625" t="n">
        <v>6.758193655829196</v>
      </c>
      <c r="Q13625" t="n">
        <v>0.985744983771478</v>
      </c>
      <c r="R13625" t="n">
        <v>0.9876798480566579</v>
      </c>
      <c r="S13625" t="n">
        <v>0.9998243760341098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42.81629980671843</v>
      </c>
      <c r="G13626" t="n">
        <v>2</v>
      </c>
      <c r="H13626" t="n">
        <v>3</v>
      </c>
      <c r="I13626" t="n">
        <v>45.89963314005176</v>
      </c>
      <c r="J13626" t="n">
        <v>45.89963314005176</v>
      </c>
      <c r="K13626" t="n">
        <v>48.28964907351856</v>
      </c>
      <c r="L13626" t="n">
        <v>45.45915694957557</v>
      </c>
      <c r="M13626" t="n">
        <v>45.45915694957557</v>
      </c>
      <c r="N13626" t="n">
        <v>47.83965848840278</v>
      </c>
      <c r="O13626" t="n">
        <v>47.83965848840278</v>
      </c>
      <c r="P13626" t="n">
        <v>5.02335868168435</v>
      </c>
      <c r="Q13626" t="n">
        <v>0.991212412072533</v>
      </c>
      <c r="R13626" t="n">
        <v>0.9934259657585706</v>
      </c>
      <c r="S13626" t="n">
        <v>0.9999422300960653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43.95164921740996</v>
      </c>
      <c r="G13627" t="n">
        <v>1</v>
      </c>
      <c r="H13627" t="n">
        <v>5</v>
      </c>
      <c r="I13627" t="n">
        <v>47.55164921740996</v>
      </c>
      <c r="J13627" t="n">
        <v>52.95813221924507</v>
      </c>
      <c r="K13627" t="n">
        <v>58.73632741007212</v>
      </c>
      <c r="L13627" t="n">
        <v>45.95164921740996</v>
      </c>
      <c r="M13627" t="n">
        <v>53.95406076573789</v>
      </c>
      <c r="N13627" t="n">
        <v>59.78173621985462</v>
      </c>
      <c r="O13627" t="n">
        <v>58.73632741007212</v>
      </c>
      <c r="P13627" t="n">
        <v>14.78467819266216</v>
      </c>
      <c r="Q13627" t="n">
        <v>0.9479085839091402</v>
      </c>
      <c r="R13627" t="n">
        <v>0.9448133595653566</v>
      </c>
      <c r="S13627" t="n">
        <v>0.9971252497504624</v>
      </c>
      <c r="T13627" t="b">
        <v>0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44.60846826556826</v>
      </c>
      <c r="G13628" t="n">
        <v>2</v>
      </c>
      <c r="H13628" t="n">
        <v>3</v>
      </c>
      <c r="I13628" t="n">
        <v>47.1918015989016</v>
      </c>
      <c r="J13628" t="n">
        <v>48.28964907351856</v>
      </c>
      <c r="K13628" t="n">
        <v>48.89864805286489</v>
      </c>
      <c r="L13628" t="n">
        <v>46.82275397985398</v>
      </c>
      <c r="M13628" t="n">
        <v>47.83965848840278</v>
      </c>
      <c r="N13628" t="n">
        <v>48.4462331087549</v>
      </c>
      <c r="O13628" t="n">
        <v>48.4462331087549</v>
      </c>
      <c r="P13628" t="n">
        <v>3.837764843186633</v>
      </c>
      <c r="Q13628" t="n">
        <v>0.9977534691271861</v>
      </c>
      <c r="R13628" t="n">
        <v>0.9983207541236608</v>
      </c>
      <c r="S13628" t="n">
        <v>0.9999962275222958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47.81355263708324</v>
      </c>
      <c r="G13629" t="n">
        <v>6</v>
      </c>
      <c r="H13629" t="n">
        <v>8</v>
      </c>
      <c r="I13629" t="n">
        <v>48.91355263708324</v>
      </c>
      <c r="J13629" t="n">
        <v>48.91355263708324</v>
      </c>
      <c r="K13629" t="n">
        <v>53.7841375180577</v>
      </c>
      <c r="L13629" t="n">
        <v>48.69355263708324</v>
      </c>
      <c r="M13629" t="n">
        <v>48.69355263708324</v>
      </c>
      <c r="N13629" t="n">
        <v>52.93149503743035</v>
      </c>
      <c r="O13629" t="n">
        <v>52.93149503743035</v>
      </c>
      <c r="P13629" t="n">
        <v>5.117942400347111</v>
      </c>
      <c r="Q13629" t="n">
        <v>0.9709619621441749</v>
      </c>
      <c r="R13629" t="n">
        <v>0.973858010476893</v>
      </c>
      <c r="S13629" t="n">
        <v>0.9992408879186014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52.15973312340479</v>
      </c>
      <c r="G13630" t="n">
        <v>1</v>
      </c>
      <c r="H13630" t="n">
        <v>7</v>
      </c>
      <c r="I13630" t="n">
        <v>54.00973312340479</v>
      </c>
      <c r="J13630" t="n">
        <v>58.73632741007212</v>
      </c>
      <c r="K13630" t="n">
        <v>64.10790815067682</v>
      </c>
      <c r="L13630" t="n">
        <v>52.98195534562701</v>
      </c>
      <c r="M13630" t="n">
        <v>52.98195534562701</v>
      </c>
      <c r="N13630" t="n">
        <v>57.35849307432877</v>
      </c>
      <c r="O13630" t="n">
        <v>57.35849307432877</v>
      </c>
      <c r="P13630" t="n">
        <v>5.198759950923979</v>
      </c>
      <c r="Q13630" t="n">
        <v>0.9514838299859549</v>
      </c>
      <c r="R13630" t="n">
        <v>0.9892134166322202</v>
      </c>
      <c r="S13630" t="n">
        <v>0.9994766762874582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52.65494358259879</v>
      </c>
      <c r="G13631" t="n">
        <v>2</v>
      </c>
      <c r="H13631" t="n">
        <v>7</v>
      </c>
      <c r="I13631" t="n">
        <v>53.61327691593213</v>
      </c>
      <c r="J13631" t="n">
        <v>53.61327691593213</v>
      </c>
      <c r="K13631" t="n">
        <v>58.10238748221695</v>
      </c>
      <c r="L13631" t="n">
        <v>53.1660546937099</v>
      </c>
      <c r="M13631" t="n">
        <v>57.35849307432877</v>
      </c>
      <c r="N13631" t="n">
        <v>61.67507825374638</v>
      </c>
      <c r="O13631" t="n">
        <v>58.10238748221695</v>
      </c>
      <c r="P13631" t="n">
        <v>5.447443899618165</v>
      </c>
      <c r="Q13631" t="n">
        <v>0.9835581978230246</v>
      </c>
      <c r="R13631" t="n">
        <v>0.9893603891092739</v>
      </c>
      <c r="S13631" t="n">
        <v>0.9998250656224947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56.64463030372173</v>
      </c>
      <c r="G13632" t="n">
        <v>2</v>
      </c>
      <c r="H13632" t="n">
        <v>7</v>
      </c>
      <c r="I13632" t="n">
        <v>58.97796363705507</v>
      </c>
      <c r="J13632" t="n">
        <v>58.97796363705507</v>
      </c>
      <c r="K13632" t="n">
        <v>61.40896590319313</v>
      </c>
      <c r="L13632" t="n">
        <v>57.88907474816618</v>
      </c>
      <c r="M13632" t="n">
        <v>61.67507825374638</v>
      </c>
      <c r="N13632" t="n">
        <v>64.01265230058628</v>
      </c>
      <c r="O13632" t="n">
        <v>61.40896590319313</v>
      </c>
      <c r="P13632" t="n">
        <v>4.764335599471394</v>
      </c>
      <c r="Q13632" t="n">
        <v>0.991062389352186</v>
      </c>
      <c r="R13632" t="n">
        <v>0.994224172114564</v>
      </c>
      <c r="S13632" t="n">
        <v>0.9999483778991912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70.92861987390597</v>
      </c>
      <c r="G13633" t="n">
        <v>4</v>
      </c>
      <c r="H13633" t="n">
        <v>8</v>
      </c>
      <c r="I13633" t="n">
        <v>72.67861987390597</v>
      </c>
      <c r="J13633" t="n">
        <v>72.67861987390597</v>
      </c>
      <c r="K13633" t="n">
        <v>74.32487419598471</v>
      </c>
      <c r="L13633" t="n">
        <v>72.04861987390598</v>
      </c>
      <c r="M13633" t="n">
        <v>72.04861987390598</v>
      </c>
      <c r="N13633" t="n">
        <v>73.89067283210049</v>
      </c>
      <c r="O13633" t="n">
        <v>73.89067283210049</v>
      </c>
      <c r="P13633" t="n">
        <v>2.962052958194519</v>
      </c>
      <c r="Q13633" t="n">
        <v>0.9942707397962857</v>
      </c>
      <c r="R13633" t="n">
        <v>0.988552059809781</v>
      </c>
      <c r="S13633" t="n">
        <v>0.9999344117718537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78.15713710802071</v>
      </c>
      <c r="G13634" t="n">
        <v>5</v>
      </c>
      <c r="H13634" t="n">
        <v>6</v>
      </c>
      <c r="I13634" t="n">
        <v>79.62935933024293</v>
      </c>
      <c r="J13634" t="n">
        <v>82.76551383483415</v>
      </c>
      <c r="K13634" t="n">
        <v>87.50421006828924</v>
      </c>
      <c r="L13634" t="n">
        <v>79.48213710802071</v>
      </c>
      <c r="M13634" t="n">
        <v>79.48213710802071</v>
      </c>
      <c r="N13634" t="n">
        <v>83.96088687543194</v>
      </c>
      <c r="O13634" t="n">
        <v>83.96088687543194</v>
      </c>
      <c r="P13634" t="n">
        <v>5.803749767411233</v>
      </c>
      <c r="Q13634" t="n">
        <v>0.9548891329279063</v>
      </c>
      <c r="R13634" t="n">
        <v>0.9732665315149502</v>
      </c>
      <c r="S13634" t="n">
        <v>0.9987940300567949</v>
      </c>
      <c r="T13634" t="b">
        <v>0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78.19610321956293</v>
      </c>
      <c r="G13635" t="n">
        <v>4</v>
      </c>
      <c r="H13635" t="n">
        <v>5</v>
      </c>
      <c r="I13635" t="n">
        <v>79.41485321956293</v>
      </c>
      <c r="J13635" t="n">
        <v>79.41485321956293</v>
      </c>
      <c r="K13635" t="n">
        <v>81.97699813097323</v>
      </c>
      <c r="L13635" t="n">
        <v>79.27943655289626</v>
      </c>
      <c r="M13635" t="n">
        <v>79.27943655289626</v>
      </c>
      <c r="N13635" t="n">
        <v>82.76551383483415</v>
      </c>
      <c r="O13635" t="n">
        <v>81.97699813097323</v>
      </c>
      <c r="P13635" t="n">
        <v>3.7808949114103</v>
      </c>
      <c r="Q13635" t="n">
        <v>0.9910974992628814</v>
      </c>
      <c r="R13635" t="n">
        <v>0.9666119367597135</v>
      </c>
      <c r="S13635" t="n">
        <v>0.9997027627423923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80.5311825759389</v>
      </c>
      <c r="G13636" t="n">
        <v>1</v>
      </c>
      <c r="H13636" t="n">
        <v>3</v>
      </c>
      <c r="I13636" t="n">
        <v>82.68118257593891</v>
      </c>
      <c r="J13636" t="n">
        <v>82.68118257593891</v>
      </c>
      <c r="K13636" t="n">
        <v>88.16403223305983</v>
      </c>
      <c r="L13636" t="n">
        <v>82.06689686165319</v>
      </c>
      <c r="M13636" t="n">
        <v>82.06689686165319</v>
      </c>
      <c r="N13636" t="n">
        <v>86.694142591389</v>
      </c>
      <c r="O13636" t="n">
        <v>86.694142591389</v>
      </c>
      <c r="P13636" t="n">
        <v>6.162960015450096</v>
      </c>
      <c r="Q13636" t="n">
        <v>0.9505041358026665</v>
      </c>
      <c r="R13636" t="n">
        <v>0.9872609666225777</v>
      </c>
      <c r="S13636" t="n">
        <v>0.9993694705339458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81.16915732918932</v>
      </c>
      <c r="G13637" t="n">
        <v>6</v>
      </c>
      <c r="H13637" t="n">
        <v>7</v>
      </c>
      <c r="I13637" t="n">
        <v>83.46915732918931</v>
      </c>
      <c r="J13637" t="n">
        <v>83.96088687543194</v>
      </c>
      <c r="K13637" t="n">
        <v>87.57846948041784</v>
      </c>
      <c r="L13637" t="n">
        <v>83.21360177363377</v>
      </c>
      <c r="M13637" t="n">
        <v>83.21360177363377</v>
      </c>
      <c r="N13637" t="n">
        <v>86.30564778189228</v>
      </c>
      <c r="O13637" t="n">
        <v>86.30564778189228</v>
      </c>
      <c r="P13637" t="n">
        <v>5.136490452702958</v>
      </c>
      <c r="Q13637" t="n">
        <v>0.9783507061249845</v>
      </c>
      <c r="R13637" t="n">
        <v>0.9923671049678703</v>
      </c>
      <c r="S13637" t="n">
        <v>0.9998347532123323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82.0476092529188</v>
      </c>
      <c r="G13638" t="n">
        <v>3</v>
      </c>
      <c r="H13638" t="n">
        <v>6</v>
      </c>
      <c r="I13638" t="n">
        <v>84.69046639577594</v>
      </c>
      <c r="J13638" t="n">
        <v>86.694142591389</v>
      </c>
      <c r="K13638" t="n">
        <v>90.12512519157087</v>
      </c>
      <c r="L13638" t="n">
        <v>83.8976092529188</v>
      </c>
      <c r="M13638" t="n">
        <v>87.57846948041784</v>
      </c>
      <c r="N13638" t="n">
        <v>91.45375198565924</v>
      </c>
      <c r="O13638" t="n">
        <v>90.12512519157087</v>
      </c>
      <c r="P13638" t="n">
        <v>8.07751593865207</v>
      </c>
      <c r="Q13638" t="n">
        <v>0.9905386996545843</v>
      </c>
      <c r="R13638" t="n">
        <v>0.9768265143119487</v>
      </c>
      <c r="S13638" t="n">
        <v>0.9997807486918552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82.4803631594425</v>
      </c>
      <c r="G13639" t="n">
        <v>1</v>
      </c>
      <c r="H13639" t="n">
        <v>7</v>
      </c>
      <c r="I13639" t="n">
        <v>85.0803631594425</v>
      </c>
      <c r="J13639" t="n">
        <v>88.16403223305983</v>
      </c>
      <c r="K13639" t="n">
        <v>91.55330655925586</v>
      </c>
      <c r="L13639" t="n">
        <v>83.63591871499806</v>
      </c>
      <c r="M13639" t="n">
        <v>86.30564778189228</v>
      </c>
      <c r="N13639" t="n">
        <v>89.06708574174453</v>
      </c>
      <c r="O13639" t="n">
        <v>89.06708574174453</v>
      </c>
      <c r="P13639" t="n">
        <v>6.586722582302031</v>
      </c>
      <c r="Q13639" t="n">
        <v>0.9691077519456278</v>
      </c>
      <c r="R13639" t="n">
        <v>0.9931804405892196</v>
      </c>
      <c r="S13639" t="n">
        <v>0.9997893284790607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86.76208207747425</v>
      </c>
      <c r="G13640" t="n">
        <v>4</v>
      </c>
      <c r="H13640" t="n">
        <v>8</v>
      </c>
      <c r="I13640" t="n">
        <v>89.01208207747425</v>
      </c>
      <c r="J13640" t="n">
        <v>89.01208207747425</v>
      </c>
      <c r="K13640" t="n">
        <v>94.01728413516241</v>
      </c>
      <c r="L13640" t="n">
        <v>88.20208207747424</v>
      </c>
      <c r="M13640" t="n">
        <v>88.20208207747424</v>
      </c>
      <c r="N13640" t="n">
        <v>93.80258203247743</v>
      </c>
      <c r="O13640" t="n">
        <v>93.80258203247743</v>
      </c>
      <c r="P13640" t="n">
        <v>7.040499955003185</v>
      </c>
      <c r="Q13640" t="n">
        <v>0.982682608964735</v>
      </c>
      <c r="R13640" t="n">
        <v>0.9655990484004224</v>
      </c>
      <c r="S13640" t="n">
        <v>0.9994042652691649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86.95479041572007</v>
      </c>
      <c r="G13641" t="n">
        <v>5</v>
      </c>
      <c r="H13641" t="n">
        <v>7</v>
      </c>
      <c r="I13641" t="n">
        <v>87.76034597127563</v>
      </c>
      <c r="J13641" t="n">
        <v>87.76034597127563</v>
      </c>
      <c r="K13641" t="n">
        <v>93.51559993626658</v>
      </c>
      <c r="L13641" t="n">
        <v>87.59923486016451</v>
      </c>
      <c r="M13641" t="n">
        <v>89.06708574174453</v>
      </c>
      <c r="N13641" t="n">
        <v>93.71641081261733</v>
      </c>
      <c r="O13641" t="n">
        <v>93.51559993626658</v>
      </c>
      <c r="P13641" t="n">
        <v>6.560809520546513</v>
      </c>
      <c r="Q13641" t="n">
        <v>0.9454801263352668</v>
      </c>
      <c r="R13641" t="n">
        <v>0.9885449595406738</v>
      </c>
      <c r="S13641" t="n">
        <v>0.9993754726413331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87.55624317686036</v>
      </c>
      <c r="G13642" t="n">
        <v>3</v>
      </c>
      <c r="H13642" t="n">
        <v>5</v>
      </c>
      <c r="I13642" t="n">
        <v>88.59195746257465</v>
      </c>
      <c r="J13642" t="n">
        <v>90.12512519157087</v>
      </c>
      <c r="K13642" t="n">
        <v>95.60940395039114</v>
      </c>
      <c r="L13642" t="n">
        <v>88.36179873241592</v>
      </c>
      <c r="M13642" t="n">
        <v>93.51559993626658</v>
      </c>
      <c r="N13642" t="n">
        <v>100.0696000514695</v>
      </c>
      <c r="O13642" t="n">
        <v>95.60940395039114</v>
      </c>
      <c r="P13642" t="n">
        <v>8.053160773530777</v>
      </c>
      <c r="Q13642" t="n">
        <v>0.9849193869338896</v>
      </c>
      <c r="R13642" t="n">
        <v>0.9381522184138897</v>
      </c>
      <c r="S13642" t="n">
        <v>0.9990672975369026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89.96924138612532</v>
      </c>
      <c r="G13643" t="n">
        <v>1</v>
      </c>
      <c r="H13643" t="n">
        <v>4</v>
      </c>
      <c r="I13643" t="n">
        <v>92.41924138612532</v>
      </c>
      <c r="J13643" t="n">
        <v>92.41924138612532</v>
      </c>
      <c r="K13643" t="n">
        <v>95.31700332041933</v>
      </c>
      <c r="L13643" t="n">
        <v>91.50049138612532</v>
      </c>
      <c r="M13643" t="n">
        <v>94.01728413516241</v>
      </c>
      <c r="N13643" t="n">
        <v>96.16527549904468</v>
      </c>
      <c r="O13643" t="n">
        <v>95.31700332041933</v>
      </c>
      <c r="P13643" t="n">
        <v>5.347761934294013</v>
      </c>
      <c r="Q13643" t="n">
        <v>0.973527871484473</v>
      </c>
      <c r="R13643" t="n">
        <v>0.992531140142964</v>
      </c>
      <c r="S13643" t="n">
        <v>0.9998022833820001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90.56087086457079</v>
      </c>
      <c r="G13644" t="n">
        <v>7</v>
      </c>
      <c r="H13644" t="n">
        <v>8</v>
      </c>
      <c r="I13644" t="n">
        <v>91.2719819756819</v>
      </c>
      <c r="J13644" t="n">
        <v>93.71641081261733</v>
      </c>
      <c r="K13644" t="n">
        <v>97.69377021843763</v>
      </c>
      <c r="L13644" t="n">
        <v>91.20087086457079</v>
      </c>
      <c r="M13644" t="n">
        <v>93.80258203247743</v>
      </c>
      <c r="N13644" t="n">
        <v>97.85152145890326</v>
      </c>
      <c r="O13644" t="n">
        <v>97.69377021843763</v>
      </c>
      <c r="P13644" t="n">
        <v>7.132899353866847</v>
      </c>
      <c r="Q13644" t="n">
        <v>0.99019240574434</v>
      </c>
      <c r="R13644" t="n">
        <v>0.9750091922557723</v>
      </c>
      <c r="S13644" t="n">
        <v>0.9997549002975235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96.116009019016</v>
      </c>
      <c r="G13645" t="n">
        <v>1</v>
      </c>
      <c r="H13645" t="n">
        <v>3</v>
      </c>
      <c r="I13645" t="n">
        <v>99.866009019016</v>
      </c>
      <c r="J13645" t="n">
        <v>99.866009019016</v>
      </c>
      <c r="K13645" t="n">
        <v>105.5622016325325</v>
      </c>
      <c r="L13645" t="n">
        <v>98.79458044758744</v>
      </c>
      <c r="M13645" t="n">
        <v>98.79458044758744</v>
      </c>
      <c r="N13645" t="n">
        <v>103.6018767615425</v>
      </c>
      <c r="O13645" t="n">
        <v>103.6018767615425</v>
      </c>
      <c r="P13645" t="n">
        <v>7.485867742526452</v>
      </c>
      <c r="Q13645" t="n">
        <v>0.9486285263409101</v>
      </c>
      <c r="R13645" t="n">
        <v>0.9867685721923916</v>
      </c>
      <c r="S13645" t="n">
        <v>0.9993202820549093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101.4516243743066</v>
      </c>
      <c r="G13646" t="n">
        <v>5</v>
      </c>
      <c r="H13646" t="n">
        <v>8</v>
      </c>
      <c r="I13646" t="n">
        <v>101.9794021520844</v>
      </c>
      <c r="J13646" t="n">
        <v>101.9794021520844</v>
      </c>
      <c r="K13646" t="n">
        <v>106.5788372350776</v>
      </c>
      <c r="L13646" t="n">
        <v>101.8316243743066</v>
      </c>
      <c r="M13646" t="n">
        <v>101.8316243743066</v>
      </c>
      <c r="N13646" t="n">
        <v>105.6141018956101</v>
      </c>
      <c r="O13646" t="n">
        <v>105.6141018956101</v>
      </c>
      <c r="P13646" t="n">
        <v>4.162477521303515</v>
      </c>
      <c r="Q13646" t="n">
        <v>0.9561853711037808</v>
      </c>
      <c r="R13646" t="n">
        <v>0.9766344738883098</v>
      </c>
      <c r="S13646" t="n">
        <v>0.9989762481444514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104.8474805823642</v>
      </c>
      <c r="G13647" t="n">
        <v>1</v>
      </c>
      <c r="H13647" t="n">
        <v>6</v>
      </c>
      <c r="I13647" t="n">
        <v>108.4974805823642</v>
      </c>
      <c r="J13647" t="n">
        <v>108.4974805823642</v>
      </c>
      <c r="K13647" t="n">
        <v>113.6851429935533</v>
      </c>
      <c r="L13647" t="n">
        <v>106.6724805823642</v>
      </c>
      <c r="M13647" t="n">
        <v>106.6724805823642</v>
      </c>
      <c r="N13647" t="n">
        <v>111.6175544635337</v>
      </c>
      <c r="O13647" t="n">
        <v>111.6175544635337</v>
      </c>
      <c r="P13647" t="n">
        <v>6.770073881169495</v>
      </c>
      <c r="Q13647" t="n">
        <v>0.9531053980266381</v>
      </c>
      <c r="R13647" t="n">
        <v>0.9705244744595385</v>
      </c>
      <c r="S13647" t="n">
        <v>0.9986177569618244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105.6125218101896</v>
      </c>
      <c r="G13648" t="n">
        <v>4</v>
      </c>
      <c r="H13648" t="n">
        <v>7</v>
      </c>
      <c r="I13648" t="n">
        <v>108.0187718101896</v>
      </c>
      <c r="J13648" t="n">
        <v>108.0187718101896</v>
      </c>
      <c r="K13648" t="n">
        <v>112.0736609612661</v>
      </c>
      <c r="L13648" t="n">
        <v>107.3236329213007</v>
      </c>
      <c r="M13648" t="n">
        <v>107.3236329213007</v>
      </c>
      <c r="N13648" t="n">
        <v>111.7805825646822</v>
      </c>
      <c r="O13648" t="n">
        <v>111.7805825646822</v>
      </c>
      <c r="P13648" t="n">
        <v>6.1680607544926</v>
      </c>
      <c r="Q13648" t="n">
        <v>0.9859473520912809</v>
      </c>
      <c r="R13648" t="n">
        <v>0.989016322709691</v>
      </c>
      <c r="S13648" t="n">
        <v>0.9998456502502963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109.9980761555202</v>
      </c>
      <c r="G13649" t="n">
        <v>1</v>
      </c>
      <c r="H13649" t="n">
        <v>5</v>
      </c>
      <c r="I13649" t="n">
        <v>113.0980761555202</v>
      </c>
      <c r="J13649" t="n">
        <v>113.6851429935533</v>
      </c>
      <c r="K13649" t="n">
        <v>117.1670789283496</v>
      </c>
      <c r="L13649" t="n">
        <v>111.7202983777425</v>
      </c>
      <c r="M13649" t="n">
        <v>111.7202983777425</v>
      </c>
      <c r="N13649" t="n">
        <v>115.232051080772</v>
      </c>
      <c r="O13649" t="n">
        <v>115.232051080772</v>
      </c>
      <c r="P13649" t="n">
        <v>5.2339749252518</v>
      </c>
      <c r="Q13649" t="n">
        <v>0.9682767069008072</v>
      </c>
      <c r="R13649" t="n">
        <v>0.9663702111339876</v>
      </c>
      <c r="S13649" t="n">
        <v>0.9989331523509395</v>
      </c>
      <c r="T13649" t="b">
        <v>0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111.6191929950052</v>
      </c>
      <c r="G13650" t="n">
        <v>3</v>
      </c>
      <c r="H13650" t="n">
        <v>4</v>
      </c>
      <c r="I13650" t="n">
        <v>114.4406215664338</v>
      </c>
      <c r="J13650" t="n">
        <v>114.4406215664338</v>
      </c>
      <c r="K13650" t="n">
        <v>120.6366161362393</v>
      </c>
      <c r="L13650" t="n">
        <v>114.0879429950052</v>
      </c>
      <c r="M13650" t="n">
        <v>114.0879429950052</v>
      </c>
      <c r="N13650" t="n">
        <v>119.5300193444288</v>
      </c>
      <c r="O13650" t="n">
        <v>119.5300193444288</v>
      </c>
      <c r="P13650" t="n">
        <v>7.910826349423559</v>
      </c>
      <c r="Q13650" t="n">
        <v>0.9829790635585719</v>
      </c>
      <c r="R13650" t="n">
        <v>0.9811853828519725</v>
      </c>
      <c r="S13650" t="n">
        <v>0.9996797575973536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112.9485004350709</v>
      </c>
      <c r="G13651" t="n">
        <v>5</v>
      </c>
      <c r="H13651" t="n">
        <v>8</v>
      </c>
      <c r="I13651" t="n">
        <v>113.5040559906265</v>
      </c>
      <c r="J13651" t="n">
        <v>115.232051080772</v>
      </c>
      <c r="K13651" t="n">
        <v>118.9279579442965</v>
      </c>
      <c r="L13651" t="n">
        <v>113.3485004350709</v>
      </c>
      <c r="M13651" t="n">
        <v>113.3485004350709</v>
      </c>
      <c r="N13651" t="n">
        <v>116.3879355787049</v>
      </c>
      <c r="O13651" t="n">
        <v>116.3879355787049</v>
      </c>
      <c r="P13651" t="n">
        <v>3.439435143633958</v>
      </c>
      <c r="Q13651" t="n">
        <v>0.9646382311512383</v>
      </c>
      <c r="R13651" t="n">
        <v>0.981180978409685</v>
      </c>
      <c r="S13651" t="n">
        <v>0.9993345261085634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114.1395388242133</v>
      </c>
      <c r="G13652" t="n">
        <v>3</v>
      </c>
      <c r="H13652" t="n">
        <v>4</v>
      </c>
      <c r="I13652" t="n">
        <v>116.5681102527847</v>
      </c>
      <c r="J13652" t="n">
        <v>120.6366161362393</v>
      </c>
      <c r="K13652" t="n">
        <v>124.2337940690893</v>
      </c>
      <c r="L13652" t="n">
        <v>116.2645388242133</v>
      </c>
      <c r="M13652" t="n">
        <v>119.5300193444288</v>
      </c>
      <c r="N13652" t="n">
        <v>122.6894987036313</v>
      </c>
      <c r="O13652" t="n">
        <v>122.6894987036313</v>
      </c>
      <c r="P13652" t="n">
        <v>8.549959879417997</v>
      </c>
      <c r="Q13652" t="n">
        <v>0.990082678240939</v>
      </c>
      <c r="R13652" t="n">
        <v>0.9890334027446668</v>
      </c>
      <c r="S13652" t="n">
        <v>0.9998912407264168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120.8542554136395</v>
      </c>
      <c r="G13653" t="n">
        <v>2</v>
      </c>
      <c r="H13653" t="n">
        <v>6</v>
      </c>
      <c r="I13653" t="n">
        <v>121.2709220803062</v>
      </c>
      <c r="J13653" t="n">
        <v>121.2709220803062</v>
      </c>
      <c r="K13653" t="n">
        <v>126.1228299408304</v>
      </c>
      <c r="L13653" t="n">
        <v>121.1042554136395</v>
      </c>
      <c r="M13653" t="n">
        <v>121.1042554136395</v>
      </c>
      <c r="N13653" t="n">
        <v>126.5626517567293</v>
      </c>
      <c r="O13653" t="n">
        <v>126.1228299408304</v>
      </c>
      <c r="P13653" t="n">
        <v>5.268574527190893</v>
      </c>
      <c r="Q13653" t="n">
        <v>0.9822412841501635</v>
      </c>
      <c r="R13653" t="n">
        <v>0.9675149916317749</v>
      </c>
      <c r="S13653" t="n">
        <v>0.9994231079670092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121.7676095925691</v>
      </c>
      <c r="G13654" t="n">
        <v>2</v>
      </c>
      <c r="H13654" t="n">
        <v>5</v>
      </c>
      <c r="I13654" t="n">
        <v>124.3092762592357</v>
      </c>
      <c r="J13654" t="n">
        <v>126.1228299408304</v>
      </c>
      <c r="K13654" t="n">
        <v>129.7148361843141</v>
      </c>
      <c r="L13654" t="n">
        <v>123.4620540370135</v>
      </c>
      <c r="M13654" t="n">
        <v>123.4620540370135</v>
      </c>
      <c r="N13654" t="n">
        <v>127.7376009548043</v>
      </c>
      <c r="O13654" t="n">
        <v>127.7376009548043</v>
      </c>
      <c r="P13654" t="n">
        <v>5.96999136223522</v>
      </c>
      <c r="Q13654" t="n">
        <v>0.9868221721967468</v>
      </c>
      <c r="R13654" t="n">
        <v>0.9592069207306594</v>
      </c>
      <c r="S13654" t="n">
        <v>0.9994624358258242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124.0828932663801</v>
      </c>
      <c r="G13655" t="n">
        <v>3</v>
      </c>
      <c r="H13655" t="n">
        <v>4</v>
      </c>
      <c r="I13655" t="n">
        <v>127.1186075520944</v>
      </c>
      <c r="J13655" t="n">
        <v>127.1186075520944</v>
      </c>
      <c r="K13655" t="n">
        <v>131.7441728246823</v>
      </c>
      <c r="L13655" t="n">
        <v>126.7391432663801</v>
      </c>
      <c r="M13655" t="n">
        <v>126.7391432663801</v>
      </c>
      <c r="N13655" t="n">
        <v>130.801877519786</v>
      </c>
      <c r="O13655" t="n">
        <v>130.801877519786</v>
      </c>
      <c r="P13655" t="n">
        <v>6.718984253405878</v>
      </c>
      <c r="Q13655" t="n">
        <v>0.9872655634200986</v>
      </c>
      <c r="R13655" t="n">
        <v>0.9859203563607751</v>
      </c>
      <c r="S13655" t="n">
        <v>0.9998207036710087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125.1454499522406</v>
      </c>
      <c r="G13656" t="n">
        <v>7</v>
      </c>
      <c r="H13656" t="n">
        <v>8</v>
      </c>
      <c r="I13656" t="n">
        <v>125.589894396685</v>
      </c>
      <c r="J13656" t="n">
        <v>125.589894396685</v>
      </c>
      <c r="K13656" t="n">
        <v>128.3509198505409</v>
      </c>
      <c r="L13656" t="n">
        <v>125.5454499522406</v>
      </c>
      <c r="M13656" t="n">
        <v>125.5454499522406</v>
      </c>
      <c r="N13656" t="n">
        <v>128.3561652225587</v>
      </c>
      <c r="O13656" t="n">
        <v>128.3509198505409</v>
      </c>
      <c r="P13656" t="n">
        <v>3.205469898300393</v>
      </c>
      <c r="Q13656" t="n">
        <v>0.9931814558199294</v>
      </c>
      <c r="R13656" t="n">
        <v>0.9825847180685406</v>
      </c>
      <c r="S13656" t="n">
        <v>0.9998812531307419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135.1533387847424</v>
      </c>
      <c r="G13657" t="n">
        <v>2</v>
      </c>
      <c r="H13657" t="n">
        <v>6</v>
      </c>
      <c r="I13657" t="n">
        <v>136.2366721180757</v>
      </c>
      <c r="J13657" t="n">
        <v>136.2366721180757</v>
      </c>
      <c r="K13657" t="n">
        <v>139.2802949476061</v>
      </c>
      <c r="L13657" t="n">
        <v>135.8033387847424</v>
      </c>
      <c r="M13657" t="n">
        <v>135.8033387847424</v>
      </c>
      <c r="N13657" t="n">
        <v>139.2274144679641</v>
      </c>
      <c r="O13657" t="n">
        <v>139.2274144679641</v>
      </c>
      <c r="P13657" t="n">
        <v>4.074075683221679</v>
      </c>
      <c r="Q13657" t="n">
        <v>0.9888227118437571</v>
      </c>
      <c r="R13657" t="n">
        <v>0.9794967853685368</v>
      </c>
      <c r="S13657" t="n">
        <v>0.9997708296619349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135.5961995237817</v>
      </c>
      <c r="G13658" t="n">
        <v>3</v>
      </c>
      <c r="H13658" t="n">
        <v>5</v>
      </c>
      <c r="I13658" t="n">
        <v>138.5961995237817</v>
      </c>
      <c r="J13658" t="n">
        <v>139.263606424546</v>
      </c>
      <c r="K13658" t="n">
        <v>145.1842656561599</v>
      </c>
      <c r="L13658" t="n">
        <v>137.9295328571151</v>
      </c>
      <c r="M13658" t="n">
        <v>139.6813651761241</v>
      </c>
      <c r="N13658" t="n">
        <v>146.7568627925913</v>
      </c>
      <c r="O13658" t="n">
        <v>145.1842656561599</v>
      </c>
      <c r="P13658" t="n">
        <v>9.588066132378174</v>
      </c>
      <c r="Q13658" t="n">
        <v>0.9837292459143068</v>
      </c>
      <c r="R13658" t="n">
        <v>0.9333985357755941</v>
      </c>
      <c r="S13658" t="n">
        <v>0.9989163439538576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135.9816675703026</v>
      </c>
      <c r="G13659" t="n">
        <v>4</v>
      </c>
      <c r="H13659" t="n">
        <v>8</v>
      </c>
      <c r="I13659" t="n">
        <v>137.2629175703026</v>
      </c>
      <c r="J13659" t="n">
        <v>137.2629175703026</v>
      </c>
      <c r="K13659" t="n">
        <v>140.7563831316422</v>
      </c>
      <c r="L13659" t="n">
        <v>136.8016675703026</v>
      </c>
      <c r="M13659" t="n">
        <v>136.8016675703026</v>
      </c>
      <c r="N13659" t="n">
        <v>140.7106313830692</v>
      </c>
      <c r="O13659" t="n">
        <v>140.7106313830692</v>
      </c>
      <c r="P13659" t="n">
        <v>4.728963812766523</v>
      </c>
      <c r="Q13659" t="n">
        <v>0.9878811836232895</v>
      </c>
      <c r="R13659" t="n">
        <v>0.9758626345511723</v>
      </c>
      <c r="S13659" t="n">
        <v>0.9997074837003082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136.3577945609578</v>
      </c>
      <c r="G13660" t="n">
        <v>3</v>
      </c>
      <c r="H13660" t="n">
        <v>5</v>
      </c>
      <c r="I13660" t="n">
        <v>136.7149374181006</v>
      </c>
      <c r="J13660" t="n">
        <v>136.7149374181006</v>
      </c>
      <c r="K13660" t="n">
        <v>139.263606424546</v>
      </c>
      <c r="L13660" t="n">
        <v>136.6355723387355</v>
      </c>
      <c r="M13660" t="n">
        <v>136.6355723387355</v>
      </c>
      <c r="N13660" t="n">
        <v>139.6813651761241</v>
      </c>
      <c r="O13660" t="n">
        <v>139.263606424546</v>
      </c>
      <c r="P13660" t="n">
        <v>2.905811863588241</v>
      </c>
      <c r="Q13660" t="n">
        <v>0.9929631892867828</v>
      </c>
      <c r="R13660" t="n">
        <v>0.9707664908063111</v>
      </c>
      <c r="S13660" t="n">
        <v>0.9997942893293209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137.841857435233</v>
      </c>
      <c r="G13661" t="n">
        <v>3</v>
      </c>
      <c r="H13661" t="n">
        <v>6</v>
      </c>
      <c r="I13661" t="n">
        <v>138.9847145780902</v>
      </c>
      <c r="J13661" t="n">
        <v>145.1842656561599</v>
      </c>
      <c r="K13661" t="n">
        <v>149.5550733837169</v>
      </c>
      <c r="L13661" t="n">
        <v>138.641857435233</v>
      </c>
      <c r="M13661" t="n">
        <v>139.2274144679641</v>
      </c>
      <c r="N13661" t="n">
        <v>144.1642260739097</v>
      </c>
      <c r="O13661" t="n">
        <v>144.1642260739097</v>
      </c>
      <c r="P13661" t="n">
        <v>6.322368638676693</v>
      </c>
      <c r="Q13661" t="n">
        <v>0.9879626862155643</v>
      </c>
      <c r="R13661" t="n">
        <v>0.9705729906099018</v>
      </c>
      <c r="S13661" t="n">
        <v>0.9996457778542338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138.4013451760667</v>
      </c>
      <c r="G13662" t="n">
        <v>6</v>
      </c>
      <c r="H13662" t="n">
        <v>7</v>
      </c>
      <c r="I13662" t="n">
        <v>139.9513451760667</v>
      </c>
      <c r="J13662" t="n">
        <v>144.1642260739097</v>
      </c>
      <c r="K13662" t="n">
        <v>149.9655948172746</v>
      </c>
      <c r="L13662" t="n">
        <v>139.7791229538444</v>
      </c>
      <c r="M13662" t="n">
        <v>139.7791229538444</v>
      </c>
      <c r="N13662" t="n">
        <v>144.7377102271893</v>
      </c>
      <c r="O13662" t="n">
        <v>144.7377102271893</v>
      </c>
      <c r="P13662" t="n">
        <v>6.336365051122669</v>
      </c>
      <c r="Q13662" t="n">
        <v>0.9655094314821131</v>
      </c>
      <c r="R13662" t="n">
        <v>0.9877876682391106</v>
      </c>
      <c r="S13662" t="n">
        <v>0.9995787897346379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139.399362658392</v>
      </c>
      <c r="G13663" t="n">
        <v>1</v>
      </c>
      <c r="H13663" t="n">
        <v>6</v>
      </c>
      <c r="I13663" t="n">
        <v>144.299362658392</v>
      </c>
      <c r="J13663" t="n">
        <v>144.299362658392</v>
      </c>
      <c r="K13663" t="n">
        <v>149.4401900037589</v>
      </c>
      <c r="L13663" t="n">
        <v>141.849362658392</v>
      </c>
      <c r="M13663" t="n">
        <v>149.9655948172746</v>
      </c>
      <c r="N13663" t="n">
        <v>154.8660237615991</v>
      </c>
      <c r="O13663" t="n">
        <v>149.4401900037589</v>
      </c>
      <c r="P13663" t="n">
        <v>10.04082734536689</v>
      </c>
      <c r="Q13663" t="n">
        <v>0.9535187739393773</v>
      </c>
      <c r="R13663" t="n">
        <v>0.9707866587637517</v>
      </c>
      <c r="S13663" t="n">
        <v>0.9986421280820118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143.0543590169045</v>
      </c>
      <c r="G13664" t="n">
        <v>5</v>
      </c>
      <c r="H13664" t="n">
        <v>7</v>
      </c>
      <c r="I13664" t="n">
        <v>145.4710256835712</v>
      </c>
      <c r="J13664" t="n">
        <v>146.7568627925913</v>
      </c>
      <c r="K13664" t="n">
        <v>150.9000771866878</v>
      </c>
      <c r="L13664" t="n">
        <v>144.9876923502379</v>
      </c>
      <c r="M13664" t="n">
        <v>144.9876923502379</v>
      </c>
      <c r="N13664" t="n">
        <v>148.3347471759069</v>
      </c>
      <c r="O13664" t="n">
        <v>148.3347471759069</v>
      </c>
      <c r="P13664" t="n">
        <v>5.280388159002342</v>
      </c>
      <c r="Q13664" t="n">
        <v>0.9604441953887871</v>
      </c>
      <c r="R13664" t="n">
        <v>0.9917402076017644</v>
      </c>
      <c r="S13664" t="n">
        <v>0.9996732772657662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144.2155444234465</v>
      </c>
      <c r="G13665" t="n">
        <v>6</v>
      </c>
      <c r="H13665" t="n">
        <v>7</v>
      </c>
      <c r="I13665" t="n">
        <v>146.6405444234465</v>
      </c>
      <c r="J13665" t="n">
        <v>154.8660237615991</v>
      </c>
      <c r="K13665" t="n">
        <v>157.2460554409624</v>
      </c>
      <c r="L13665" t="n">
        <v>146.371099979002</v>
      </c>
      <c r="M13665" t="n">
        <v>148.3347471759069</v>
      </c>
      <c r="N13665" t="n">
        <v>150.3690248295979</v>
      </c>
      <c r="O13665" t="n">
        <v>150.3690248295979</v>
      </c>
      <c r="P13665" t="n">
        <v>6.153480406151402</v>
      </c>
      <c r="Q13665" t="n">
        <v>0.9857035248493536</v>
      </c>
      <c r="R13665" t="n">
        <v>0.9949716887753128</v>
      </c>
      <c r="S13665" t="n">
        <v>0.9999281128735266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146.0743376618168</v>
      </c>
      <c r="G13666" t="n">
        <v>2</v>
      </c>
      <c r="H13666" t="n">
        <v>5</v>
      </c>
      <c r="I13666" t="n">
        <v>150.1993376618168</v>
      </c>
      <c r="J13666" t="n">
        <v>150.1993376618168</v>
      </c>
      <c r="K13666" t="n">
        <v>154.1750477384071</v>
      </c>
      <c r="L13666" t="n">
        <v>148.8243376618168</v>
      </c>
      <c r="M13666" t="n">
        <v>150.9000771866878</v>
      </c>
      <c r="N13666" t="n">
        <v>155.6323448420773</v>
      </c>
      <c r="O13666" t="n">
        <v>154.1750477384071</v>
      </c>
      <c r="P13666" t="n">
        <v>8.100710076590275</v>
      </c>
      <c r="Q13666" t="n">
        <v>0.9854248019898036</v>
      </c>
      <c r="R13666" t="n">
        <v>0.9549489312150217</v>
      </c>
      <c r="S13666" t="n">
        <v>0.9993433717518879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150.493392052479</v>
      </c>
      <c r="G13667" t="n">
        <v>6</v>
      </c>
      <c r="H13667" t="n">
        <v>8</v>
      </c>
      <c r="I13667" t="n">
        <v>152.318392052479</v>
      </c>
      <c r="J13667" t="n">
        <v>157.2460554409624</v>
      </c>
      <c r="K13667" t="n">
        <v>162.5125688589952</v>
      </c>
      <c r="L13667" t="n">
        <v>151.953392052479</v>
      </c>
      <c r="M13667" t="n">
        <v>151.953392052479</v>
      </c>
      <c r="N13667" t="n">
        <v>156.5358356525201</v>
      </c>
      <c r="O13667" t="n">
        <v>156.5358356525201</v>
      </c>
      <c r="P13667" t="n">
        <v>6.042443600041054</v>
      </c>
      <c r="Q13667" t="n">
        <v>0.9686388600811305</v>
      </c>
      <c r="R13667" t="n">
        <v>0.9717632134991879</v>
      </c>
      <c r="S13667" t="n">
        <v>0.9991144621876887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152.079259430477</v>
      </c>
      <c r="G13668" t="n">
        <v>6</v>
      </c>
      <c r="H13668" t="n">
        <v>8</v>
      </c>
      <c r="I13668" t="n">
        <v>154.229259430477</v>
      </c>
      <c r="J13668" t="n">
        <v>162.5125688589952</v>
      </c>
      <c r="K13668" t="n">
        <v>168.5588586054173</v>
      </c>
      <c r="L13668" t="n">
        <v>153.799259430477</v>
      </c>
      <c r="M13668" t="n">
        <v>156.5358356525201</v>
      </c>
      <c r="N13668" t="n">
        <v>161.7967700797669</v>
      </c>
      <c r="O13668" t="n">
        <v>161.7967700797669</v>
      </c>
      <c r="P13668" t="n">
        <v>9.717510649289835</v>
      </c>
      <c r="Q13668" t="n">
        <v>0.9640797801092962</v>
      </c>
      <c r="R13668" t="n">
        <v>0.9676507040368376</v>
      </c>
      <c r="S13668" t="n">
        <v>0.9988380061756937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155.8396290033159</v>
      </c>
      <c r="G13669" t="n">
        <v>3</v>
      </c>
      <c r="H13669" t="n">
        <v>4</v>
      </c>
      <c r="I13669" t="n">
        <v>159.3396290033159</v>
      </c>
      <c r="J13669" t="n">
        <v>159.3396290033159</v>
      </c>
      <c r="K13669" t="n">
        <v>160.2928224768933</v>
      </c>
      <c r="L13669" t="n">
        <v>158.9021290033159</v>
      </c>
      <c r="M13669" t="n">
        <v>158.9021290033159</v>
      </c>
      <c r="N13669" t="n">
        <v>159.7393394947937</v>
      </c>
      <c r="O13669" t="n">
        <v>159.7393394947937</v>
      </c>
      <c r="P13669" t="n">
        <v>3.899710491477833</v>
      </c>
      <c r="Q13669" t="n">
        <v>0.9973624381964891</v>
      </c>
      <c r="R13669" t="n">
        <v>0.9970822438063354</v>
      </c>
      <c r="S13669" t="n">
        <v>0.9999923042377117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158.1529275093737</v>
      </c>
      <c r="G13670" t="n">
        <v>2</v>
      </c>
      <c r="H13670" t="n">
        <v>7</v>
      </c>
      <c r="I13670" t="n">
        <v>159.0695941760403</v>
      </c>
      <c r="J13670" t="n">
        <v>159.0695941760403</v>
      </c>
      <c r="K13670" t="n">
        <v>164.6557822718551</v>
      </c>
      <c r="L13670" t="n">
        <v>158.6418163982625</v>
      </c>
      <c r="M13670" t="n">
        <v>158.6418163982625</v>
      </c>
      <c r="N13670" t="n">
        <v>164.0133162505795</v>
      </c>
      <c r="O13670" t="n">
        <v>164.0133162505795</v>
      </c>
      <c r="P13670" t="n">
        <v>5.86038874120581</v>
      </c>
      <c r="Q13670" t="n">
        <v>0.9795813222078149</v>
      </c>
      <c r="R13670" t="n">
        <v>0.9867774722362548</v>
      </c>
      <c r="S13670" t="n">
        <v>0.9997300134659939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163.3138093845536</v>
      </c>
      <c r="G13671" t="n">
        <v>3</v>
      </c>
      <c r="H13671" t="n">
        <v>5</v>
      </c>
      <c r="I13671" t="n">
        <v>166.1709522416964</v>
      </c>
      <c r="J13671" t="n">
        <v>166.1709522416964</v>
      </c>
      <c r="K13671" t="n">
        <v>171.3878956824794</v>
      </c>
      <c r="L13671" t="n">
        <v>165.5360316067758</v>
      </c>
      <c r="M13671" t="n">
        <v>165.5360316067758</v>
      </c>
      <c r="N13671" t="n">
        <v>171.7705520269694</v>
      </c>
      <c r="O13671" t="n">
        <v>171.3878956824794</v>
      </c>
      <c r="P13671" t="n">
        <v>8.074086297925845</v>
      </c>
      <c r="Q13671" t="n">
        <v>0.985649202013317</v>
      </c>
      <c r="R13671" t="n">
        <v>0.9410763694346895</v>
      </c>
      <c r="S13671" t="n">
        <v>0.9991543988811152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166.9861234373222</v>
      </c>
      <c r="G13672" t="n">
        <v>5</v>
      </c>
      <c r="H13672" t="n">
        <v>6</v>
      </c>
      <c r="I13672" t="n">
        <v>168.3750123262111</v>
      </c>
      <c r="J13672" t="n">
        <v>171.7705520269694</v>
      </c>
      <c r="K13672" t="n">
        <v>180.7246688099022</v>
      </c>
      <c r="L13672" t="n">
        <v>168.2361234373222</v>
      </c>
      <c r="M13672" t="n">
        <v>168.5588586054173</v>
      </c>
      <c r="N13672" t="n">
        <v>177.0217873274159</v>
      </c>
      <c r="O13672" t="n">
        <v>177.0217873274159</v>
      </c>
      <c r="P13672" t="n">
        <v>10.03566389009367</v>
      </c>
      <c r="Q13672" t="n">
        <v>0.9164728821583479</v>
      </c>
      <c r="R13672" t="n">
        <v>0.9500863878564506</v>
      </c>
      <c r="S13672" t="n">
        <v>0.9958308598365833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167.0188487163514</v>
      </c>
      <c r="G13673" t="n">
        <v>3</v>
      </c>
      <c r="H13673" t="n">
        <v>8</v>
      </c>
      <c r="I13673" t="n">
        <v>168.4474201449228</v>
      </c>
      <c r="J13673" t="n">
        <v>171.3878956824794</v>
      </c>
      <c r="K13673" t="n">
        <v>174.1199564296933</v>
      </c>
      <c r="L13673" t="n">
        <v>167.8188487163514</v>
      </c>
      <c r="M13673" t="n">
        <v>167.8188487163514</v>
      </c>
      <c r="N13673" t="n">
        <v>170.5038786838793</v>
      </c>
      <c r="O13673" t="n">
        <v>170.5038786838793</v>
      </c>
      <c r="P13673" t="n">
        <v>3.485029967527879</v>
      </c>
      <c r="Q13673" t="n">
        <v>0.9924587631960046</v>
      </c>
      <c r="R13673" t="n">
        <v>0.9833569507438233</v>
      </c>
      <c r="S13673" t="n">
        <v>0.9998744908244186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167.7060107179314</v>
      </c>
      <c r="G13674" t="n">
        <v>4</v>
      </c>
      <c r="H13674" t="n">
        <v>7</v>
      </c>
      <c r="I13674" t="n">
        <v>168.9247607179314</v>
      </c>
      <c r="J13674" t="n">
        <v>168.9247607179314</v>
      </c>
      <c r="K13674" t="n">
        <v>171.9782977715369</v>
      </c>
      <c r="L13674" t="n">
        <v>168.5726773845981</v>
      </c>
      <c r="M13674" t="n">
        <v>168.5726773845981</v>
      </c>
      <c r="N13674" t="n">
        <v>171.9289863674235</v>
      </c>
      <c r="O13674" t="n">
        <v>171.9289863674235</v>
      </c>
      <c r="P13674" t="n">
        <v>4.222975649492128</v>
      </c>
      <c r="Q13674" t="n">
        <v>0.9893991738257161</v>
      </c>
      <c r="R13674" t="n">
        <v>0.9917174652217472</v>
      </c>
      <c r="S13674" t="n">
        <v>0.9999121982885333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168.3234977827026</v>
      </c>
      <c r="G13675" t="n">
        <v>4</v>
      </c>
      <c r="H13675" t="n">
        <v>5</v>
      </c>
      <c r="I13675" t="n">
        <v>171.3859977827026</v>
      </c>
      <c r="J13675" t="n">
        <v>171.9782977715369</v>
      </c>
      <c r="K13675" t="n">
        <v>173.6027673880432</v>
      </c>
      <c r="L13675" t="n">
        <v>171.0457200049248</v>
      </c>
      <c r="M13675" t="n">
        <v>185.6285781139626</v>
      </c>
      <c r="N13675" t="n">
        <v>187.8388460032146</v>
      </c>
      <c r="O13675" t="n">
        <v>173.6027673880432</v>
      </c>
      <c r="P13675" t="n">
        <v>5.279269605340602</v>
      </c>
      <c r="Q13675" t="n">
        <v>0.9943463397545618</v>
      </c>
      <c r="R13675" t="n">
        <v>0.978699720234707</v>
      </c>
      <c r="S13675" t="n">
        <v>0.9998795754550742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169.2512496309694</v>
      </c>
      <c r="G13676" t="n">
        <v>3</v>
      </c>
      <c r="H13676" t="n">
        <v>5</v>
      </c>
      <c r="I13676" t="n">
        <v>171.2155353452551</v>
      </c>
      <c r="J13676" t="n">
        <v>174.1199564296933</v>
      </c>
      <c r="K13676" t="n">
        <v>178.2234665240941</v>
      </c>
      <c r="L13676" t="n">
        <v>170.7790274087471</v>
      </c>
      <c r="M13676" t="n">
        <v>180.7246688099022</v>
      </c>
      <c r="N13676" t="n">
        <v>185.6285781139626</v>
      </c>
      <c r="O13676" t="n">
        <v>178.2234665240941</v>
      </c>
      <c r="P13676" t="n">
        <v>8.97221689312471</v>
      </c>
      <c r="Q13676" t="n">
        <v>0.9886946531139148</v>
      </c>
      <c r="R13676" t="n">
        <v>0.9533536138848987</v>
      </c>
      <c r="S13676" t="n">
        <v>0.9994726464239865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170.6997261811125</v>
      </c>
      <c r="G13677" t="n">
        <v>1</v>
      </c>
      <c r="H13677" t="n">
        <v>8</v>
      </c>
      <c r="I13677" t="n">
        <v>171.6997261811125</v>
      </c>
      <c r="J13677" t="n">
        <v>171.6997261811125</v>
      </c>
      <c r="K13677" t="n">
        <v>176.3095133524451</v>
      </c>
      <c r="L13677" t="n">
        <v>171.0997261811125</v>
      </c>
      <c r="M13677" t="n">
        <v>171.0997261811125</v>
      </c>
      <c r="N13677" t="n">
        <v>174.9231803294792</v>
      </c>
      <c r="O13677" t="n">
        <v>174.9231803294792</v>
      </c>
      <c r="P13677" t="n">
        <v>4.223454148366642</v>
      </c>
      <c r="Q13677" t="n">
        <v>0.9582184035618353</v>
      </c>
      <c r="R13677" t="n">
        <v>0.9763843612086804</v>
      </c>
      <c r="S13677" t="n">
        <v>0.9990133009103916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171.1918756484662</v>
      </c>
      <c r="G13678" t="n">
        <v>2</v>
      </c>
      <c r="H13678" t="n">
        <v>6</v>
      </c>
      <c r="I13678" t="n">
        <v>175.2752089817996</v>
      </c>
      <c r="J13678" t="n">
        <v>175.2752089817996</v>
      </c>
      <c r="K13678" t="n">
        <v>178.6642481783502</v>
      </c>
      <c r="L13678" t="n">
        <v>173.6418756484662</v>
      </c>
      <c r="M13678" t="n">
        <v>177.0217873274159</v>
      </c>
      <c r="N13678" t="n">
        <v>180.8344564235354</v>
      </c>
      <c r="O13678" t="n">
        <v>178.6642481783502</v>
      </c>
      <c r="P13678" t="n">
        <v>7.472372529884012</v>
      </c>
      <c r="Q13678" t="n">
        <v>0.9875621374377505</v>
      </c>
      <c r="R13678" t="n">
        <v>0.97719662905236</v>
      </c>
      <c r="S13678" t="n">
        <v>0.9997163748061972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179.9047883793462</v>
      </c>
      <c r="G13679" t="n">
        <v>5</v>
      </c>
      <c r="H13679" t="n">
        <v>7</v>
      </c>
      <c r="I13679" t="n">
        <v>182.0436772682351</v>
      </c>
      <c r="J13679" t="n">
        <v>187.8388460032146</v>
      </c>
      <c r="K13679" t="n">
        <v>192.9076385075597</v>
      </c>
      <c r="L13679" t="n">
        <v>181.6158994904573</v>
      </c>
      <c r="M13679" t="n">
        <v>181.6158994904573</v>
      </c>
      <c r="N13679" t="n">
        <v>185.7106734505393</v>
      </c>
      <c r="O13679" t="n">
        <v>185.7106734505393</v>
      </c>
      <c r="P13679" t="n">
        <v>5.805885071193103</v>
      </c>
      <c r="Q13679" t="n">
        <v>0.9518236225332716</v>
      </c>
      <c r="R13679" t="n">
        <v>0.9899043447560324</v>
      </c>
      <c r="S13679" t="n">
        <v>0.9995136279021927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181.0116014448386</v>
      </c>
      <c r="G13680" t="n">
        <v>1</v>
      </c>
      <c r="H13680" t="n">
        <v>2</v>
      </c>
      <c r="I13680" t="n">
        <v>185.1116014448386</v>
      </c>
      <c r="J13680" t="n">
        <v>185.1116014448386</v>
      </c>
      <c r="K13680" t="n">
        <v>191.5170620364506</v>
      </c>
      <c r="L13680" t="n">
        <v>184.4282681115053</v>
      </c>
      <c r="M13680" t="n">
        <v>184.4282681115053</v>
      </c>
      <c r="N13680" t="n">
        <v>189.8557567023196</v>
      </c>
      <c r="O13680" t="n">
        <v>189.8557567023196</v>
      </c>
      <c r="P13680" t="n">
        <v>8.844155257480935</v>
      </c>
      <c r="Q13680" t="n">
        <v>0.9424195457050536</v>
      </c>
      <c r="R13680" t="n">
        <v>0.9801556071805889</v>
      </c>
      <c r="S13680" t="n">
        <v>0.9988573508462509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181.5772987851867</v>
      </c>
      <c r="G13681" t="n">
        <v>6</v>
      </c>
      <c r="H13681" t="n">
        <v>8</v>
      </c>
      <c r="I13681" t="n">
        <v>182.7772987851867</v>
      </c>
      <c r="J13681" t="n">
        <v>182.7772987851867</v>
      </c>
      <c r="K13681" t="n">
        <v>186.1552667909974</v>
      </c>
      <c r="L13681" t="n">
        <v>182.5372987851867</v>
      </c>
      <c r="M13681" t="n">
        <v>182.5372987851867</v>
      </c>
      <c r="N13681" t="n">
        <v>185.4765009936855</v>
      </c>
      <c r="O13681" t="n">
        <v>185.4765009936855</v>
      </c>
      <c r="P13681" t="n">
        <v>3.899202208498849</v>
      </c>
      <c r="Q13681" t="n">
        <v>0.9797700643101072</v>
      </c>
      <c r="R13681" t="n">
        <v>0.9817958985113714</v>
      </c>
      <c r="S13681" t="n">
        <v>0.9996317321975927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190.0173831002109</v>
      </c>
      <c r="G13682" t="n">
        <v>2</v>
      </c>
      <c r="H13682" t="n">
        <v>5</v>
      </c>
      <c r="I13682" t="n">
        <v>193.7673831002109</v>
      </c>
      <c r="J13682" t="n">
        <v>193.7673831002109</v>
      </c>
      <c r="K13682" t="n">
        <v>196.5664322240637</v>
      </c>
      <c r="L13682" t="n">
        <v>192.5173831002109</v>
      </c>
      <c r="M13682" t="n">
        <v>192.9076385075597</v>
      </c>
      <c r="N13682" t="n">
        <v>196.2393325645909</v>
      </c>
      <c r="O13682" t="n">
        <v>196.2393325645909</v>
      </c>
      <c r="P13682" t="n">
        <v>6.221949464380003</v>
      </c>
      <c r="Q13682" t="n">
        <v>0.9897162404380647</v>
      </c>
      <c r="R13682" t="n">
        <v>0.9680666792887112</v>
      </c>
      <c r="S13682" t="n">
        <v>0.999671605407791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199.205631141998</v>
      </c>
      <c r="G13683" t="n">
        <v>4</v>
      </c>
      <c r="H13683" t="n">
        <v>5</v>
      </c>
      <c r="I13683" t="n">
        <v>200.143131141998</v>
      </c>
      <c r="J13683" t="n">
        <v>200.143131141998</v>
      </c>
      <c r="K13683" t="n">
        <v>205.2402541124801</v>
      </c>
      <c r="L13683" t="n">
        <v>200.0389644753314</v>
      </c>
      <c r="M13683" t="n">
        <v>200.0389644753314</v>
      </c>
      <c r="N13683" t="n">
        <v>206.9741555769388</v>
      </c>
      <c r="O13683" t="n">
        <v>205.2402541124801</v>
      </c>
      <c r="P13683" t="n">
        <v>6.034622970482076</v>
      </c>
      <c r="Q13683" t="n">
        <v>0.9823673941454831</v>
      </c>
      <c r="R13683" t="n">
        <v>0.9346751187334662</v>
      </c>
      <c r="S13683" t="n">
        <v>0.9988481521161341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200.5678673834883</v>
      </c>
      <c r="G13684" t="n">
        <v>2</v>
      </c>
      <c r="H13684" t="n">
        <v>6</v>
      </c>
      <c r="I13684" t="n">
        <v>203.4845340501549</v>
      </c>
      <c r="J13684" t="n">
        <v>205.9618063150072</v>
      </c>
      <c r="K13684" t="n">
        <v>212.2125665801562</v>
      </c>
      <c r="L13684" t="n">
        <v>202.3178673834883</v>
      </c>
      <c r="M13684" t="n">
        <v>205.9241639671427</v>
      </c>
      <c r="N13684" t="n">
        <v>212.9562692654353</v>
      </c>
      <c r="O13684" t="n">
        <v>212.2125665801562</v>
      </c>
      <c r="P13684" t="n">
        <v>11.64469919666791</v>
      </c>
      <c r="Q13684" t="n">
        <v>0.977180091305402</v>
      </c>
      <c r="R13684" t="n">
        <v>0.9583467600069576</v>
      </c>
      <c r="S13684" t="n">
        <v>0.9990494768665246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200.8379450979236</v>
      </c>
      <c r="G13685" t="n">
        <v>2</v>
      </c>
      <c r="H13685" t="n">
        <v>6</v>
      </c>
      <c r="I13685" t="n">
        <v>202.1296117645903</v>
      </c>
      <c r="J13685" t="n">
        <v>202.1296117645903</v>
      </c>
      <c r="K13685" t="n">
        <v>205.9618063150072</v>
      </c>
      <c r="L13685" t="n">
        <v>201.6129450979236</v>
      </c>
      <c r="M13685" t="n">
        <v>201.6129450979236</v>
      </c>
      <c r="N13685" t="n">
        <v>205.9241639671427</v>
      </c>
      <c r="O13685" t="n">
        <v>205.9241639671427</v>
      </c>
      <c r="P13685" t="n">
        <v>5.086218869219067</v>
      </c>
      <c r="Q13685" t="n">
        <v>0.9859472241408814</v>
      </c>
      <c r="R13685" t="n">
        <v>0.9742535292430878</v>
      </c>
      <c r="S13685" t="n">
        <v>0.9996381906172898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205.8717215589669</v>
      </c>
      <c r="G13686" t="n">
        <v>3</v>
      </c>
      <c r="H13686" t="n">
        <v>5</v>
      </c>
      <c r="I13686" t="n">
        <v>207.7288644161098</v>
      </c>
      <c r="J13686" t="n">
        <v>207.7288644161098</v>
      </c>
      <c r="K13686" t="n">
        <v>211.0520625255716</v>
      </c>
      <c r="L13686" t="n">
        <v>207.3161660034114</v>
      </c>
      <c r="M13686" t="n">
        <v>207.3161660034114</v>
      </c>
      <c r="N13686" t="n">
        <v>211.2875616508748</v>
      </c>
      <c r="O13686" t="n">
        <v>211.0520625255716</v>
      </c>
      <c r="P13686" t="n">
        <v>5.180340966604717</v>
      </c>
      <c r="Q13686" t="n">
        <v>0.9908345605226793</v>
      </c>
      <c r="R13686" t="n">
        <v>0.9620530375763202</v>
      </c>
      <c r="S13686" t="n">
        <v>0.9996521994125576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207.2810138737587</v>
      </c>
      <c r="G13687" t="n">
        <v>6</v>
      </c>
      <c r="H13687" t="n">
        <v>7</v>
      </c>
      <c r="I13687" t="n">
        <v>207.8310138737587</v>
      </c>
      <c r="J13687" t="n">
        <v>212.9562692654353</v>
      </c>
      <c r="K13687" t="n">
        <v>217.0242019422535</v>
      </c>
      <c r="L13687" t="n">
        <v>207.7699027626475</v>
      </c>
      <c r="M13687" t="n">
        <v>207.7699027626475</v>
      </c>
      <c r="N13687" t="n">
        <v>211.2468751966382</v>
      </c>
      <c r="O13687" t="n">
        <v>211.2468751966382</v>
      </c>
      <c r="P13687" t="n">
        <v>3.965861322879505</v>
      </c>
      <c r="Q13687" t="n">
        <v>0.9756886169448208</v>
      </c>
      <c r="R13687" t="n">
        <v>0.9914209787529029</v>
      </c>
      <c r="S13687" t="n">
        <v>0.9997914321282233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208.4112303455767</v>
      </c>
      <c r="G13688" t="n">
        <v>3</v>
      </c>
      <c r="H13688" t="n">
        <v>6</v>
      </c>
      <c r="I13688" t="n">
        <v>208.9112303455767</v>
      </c>
      <c r="J13688" t="n">
        <v>211.0520625255716</v>
      </c>
      <c r="K13688" t="n">
        <v>213.2027170577886</v>
      </c>
      <c r="L13688" t="n">
        <v>208.7612303455767</v>
      </c>
      <c r="M13688" t="n">
        <v>217.0242019422535</v>
      </c>
      <c r="N13688" t="n">
        <v>219.4533585002251</v>
      </c>
      <c r="O13688" t="n">
        <v>213.2027170577886</v>
      </c>
      <c r="P13688" t="n">
        <v>4.791486712211849</v>
      </c>
      <c r="Q13688" t="n">
        <v>0.9940588257051881</v>
      </c>
      <c r="R13688" t="n">
        <v>0.9854106024444713</v>
      </c>
      <c r="S13688" t="n">
        <v>0.9999133218462664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209.9359106502712</v>
      </c>
      <c r="G13689" t="n">
        <v>2</v>
      </c>
      <c r="H13689" t="n">
        <v>6</v>
      </c>
      <c r="I13689" t="n">
        <v>210.7275773169378</v>
      </c>
      <c r="J13689" t="n">
        <v>212.2125665801562</v>
      </c>
      <c r="K13689" t="n">
        <v>216.2436263404914</v>
      </c>
      <c r="L13689" t="n">
        <v>210.4109106502712</v>
      </c>
      <c r="M13689" t="n">
        <v>219.4533585002251</v>
      </c>
      <c r="N13689" t="n">
        <v>223.9883007306023</v>
      </c>
      <c r="O13689" t="n">
        <v>216.2436263404914</v>
      </c>
      <c r="P13689" t="n">
        <v>6.30771569022022</v>
      </c>
      <c r="Q13689" t="n">
        <v>0.9852233932286334</v>
      </c>
      <c r="R13689" t="n">
        <v>0.9729357011502524</v>
      </c>
      <c r="S13689" t="n">
        <v>0.9996000814983546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215.4031268480771</v>
      </c>
      <c r="G13690" t="n">
        <v>3</v>
      </c>
      <c r="H13690" t="n">
        <v>8</v>
      </c>
      <c r="I13690" t="n">
        <v>216.1174125623629</v>
      </c>
      <c r="J13690" t="n">
        <v>216.1174125623629</v>
      </c>
      <c r="K13690" t="n">
        <v>220.1544651042402</v>
      </c>
      <c r="L13690" t="n">
        <v>215.8031268480771</v>
      </c>
      <c r="M13690" t="n">
        <v>215.8031268480771</v>
      </c>
      <c r="N13690" t="n">
        <v>219.7706839627861</v>
      </c>
      <c r="O13690" t="n">
        <v>219.7706839627861</v>
      </c>
      <c r="P13690" t="n">
        <v>4.367557114708916</v>
      </c>
      <c r="Q13690" t="n">
        <v>0.988876724403551</v>
      </c>
      <c r="R13690" t="n">
        <v>0.9755052957271276</v>
      </c>
      <c r="S13690" t="n">
        <v>0.9997275386537193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217.4790138711455</v>
      </c>
      <c r="G13691" t="n">
        <v>2</v>
      </c>
      <c r="H13691" t="n">
        <v>8</v>
      </c>
      <c r="I13691" t="n">
        <v>218.7290138711455</v>
      </c>
      <c r="J13691" t="n">
        <v>218.7290138711455</v>
      </c>
      <c r="K13691" t="n">
        <v>220.7234853381523</v>
      </c>
      <c r="L13691" t="n">
        <v>218.0790138711455</v>
      </c>
      <c r="M13691" t="n">
        <v>219.7706839627861</v>
      </c>
      <c r="N13691" t="n">
        <v>221.7230187086589</v>
      </c>
      <c r="O13691" t="n">
        <v>220.7234853381523</v>
      </c>
      <c r="P13691" t="n">
        <v>3.244471467006804</v>
      </c>
      <c r="Q13691" t="n">
        <v>0.9926613954243632</v>
      </c>
      <c r="R13691" t="n">
        <v>0.9878708565245805</v>
      </c>
      <c r="S13691" t="n">
        <v>0.9999109890121928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217.6293271266813</v>
      </c>
      <c r="G13692" t="n">
        <v>2</v>
      </c>
      <c r="H13692" t="n">
        <v>3</v>
      </c>
      <c r="I13692" t="n">
        <v>219.1709937933479</v>
      </c>
      <c r="J13692" t="n">
        <v>220.7234853381523</v>
      </c>
      <c r="K13692" t="n">
        <v>221.9436125143646</v>
      </c>
      <c r="L13692" t="n">
        <v>218.9507556981099</v>
      </c>
      <c r="M13692" t="n">
        <v>220.1544651042402</v>
      </c>
      <c r="N13692" t="n">
        <v>221.3697350862798</v>
      </c>
      <c r="O13692" t="n">
        <v>221.3697350862798</v>
      </c>
      <c r="P13692" t="n">
        <v>3.740407959598485</v>
      </c>
      <c r="Q13692" t="n">
        <v>0.9955041571893803</v>
      </c>
      <c r="R13692" t="n">
        <v>0.9966384718374561</v>
      </c>
      <c r="S13692" t="n">
        <v>0.9999848870977778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218.1563662201952</v>
      </c>
      <c r="G13693" t="n">
        <v>4</v>
      </c>
      <c r="H13693" t="n">
        <v>7</v>
      </c>
      <c r="I13693" t="n">
        <v>218.4688662201952</v>
      </c>
      <c r="J13693" t="n">
        <v>218.4688662201952</v>
      </c>
      <c r="K13693" t="n">
        <v>222.7532464516131</v>
      </c>
      <c r="L13693" t="n">
        <v>218.3785884424175</v>
      </c>
      <c r="M13693" t="n">
        <v>218.3785884424175</v>
      </c>
      <c r="N13693" t="n">
        <v>223.0877842386723</v>
      </c>
      <c r="O13693" t="n">
        <v>222.7532464516131</v>
      </c>
      <c r="P13693" t="n">
        <v>4.596880231417913</v>
      </c>
      <c r="Q13693" t="n">
        <v>0.9851579572004734</v>
      </c>
      <c r="R13693" t="n">
        <v>0.9883983086076163</v>
      </c>
      <c r="S13693" t="n">
        <v>0.9998278071998074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218.7991776189209</v>
      </c>
      <c r="G13694" t="n">
        <v>5</v>
      </c>
      <c r="H13694" t="n">
        <v>7</v>
      </c>
      <c r="I13694" t="n">
        <v>220.3269553966987</v>
      </c>
      <c r="J13694" t="n">
        <v>220.3269553966987</v>
      </c>
      <c r="K13694" t="n">
        <v>224.9282418134943</v>
      </c>
      <c r="L13694" t="n">
        <v>220.0213998411432</v>
      </c>
      <c r="M13694" t="n">
        <v>228.4600115198759</v>
      </c>
      <c r="N13694" t="n">
        <v>232.1771153046969</v>
      </c>
      <c r="O13694" t="n">
        <v>224.9282418134943</v>
      </c>
      <c r="P13694" t="n">
        <v>6.129064194573374</v>
      </c>
      <c r="Q13694" t="n">
        <v>0.9561681274147349</v>
      </c>
      <c r="R13694" t="n">
        <v>0.9908312071452938</v>
      </c>
      <c r="S13694" t="n">
        <v>0.9995981146398318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218.827803254267</v>
      </c>
      <c r="G13695" t="n">
        <v>7</v>
      </c>
      <c r="H13695" t="n">
        <v>8</v>
      </c>
      <c r="I13695" t="n">
        <v>219.3833588098226</v>
      </c>
      <c r="J13695" t="n">
        <v>223.0877842386723</v>
      </c>
      <c r="K13695" t="n">
        <v>228.4600115198759</v>
      </c>
      <c r="L13695" t="n">
        <v>219.327803254267</v>
      </c>
      <c r="M13695" t="n">
        <v>221.7230187086589</v>
      </c>
      <c r="N13695" t="n">
        <v>227.1919292664412</v>
      </c>
      <c r="O13695" t="n">
        <v>227.1919292664412</v>
      </c>
      <c r="P13695" t="n">
        <v>8.364126012174211</v>
      </c>
      <c r="Q13695" t="n">
        <v>0.9867756934839405</v>
      </c>
      <c r="R13695" t="n">
        <v>0.9663935950745901</v>
      </c>
      <c r="S13695" t="n">
        <v>0.9995555786003636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221.2012028028954</v>
      </c>
      <c r="G13696" t="n">
        <v>2</v>
      </c>
      <c r="H13696" t="n">
        <v>7</v>
      </c>
      <c r="I13696" t="n">
        <v>222.5762028028954</v>
      </c>
      <c r="J13696" t="n">
        <v>222.5762028028954</v>
      </c>
      <c r="K13696" t="n">
        <v>227.8499385021346</v>
      </c>
      <c r="L13696" t="n">
        <v>221.9345361362288</v>
      </c>
      <c r="M13696" t="n">
        <v>232.1771153046969</v>
      </c>
      <c r="N13696" t="n">
        <v>237.2481709232582</v>
      </c>
      <c r="O13696" t="n">
        <v>227.8499385021346</v>
      </c>
      <c r="P13696" t="n">
        <v>6.648735699239154</v>
      </c>
      <c r="Q13696" t="n">
        <v>0.9807123129703524</v>
      </c>
      <c r="R13696" t="n">
        <v>0.9875124105318369</v>
      </c>
      <c r="S13696" t="n">
        <v>0.9997591432825833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230.2753232896273</v>
      </c>
      <c r="G13697" t="n">
        <v>6</v>
      </c>
      <c r="H13697" t="n">
        <v>7</v>
      </c>
      <c r="I13697" t="n">
        <v>231.3503232896273</v>
      </c>
      <c r="J13697" t="n">
        <v>231.3503232896273</v>
      </c>
      <c r="K13697" t="n">
        <v>237.5327568857246</v>
      </c>
      <c r="L13697" t="n">
        <v>231.2308788451828</v>
      </c>
      <c r="M13697" t="n">
        <v>237.2481709232582</v>
      </c>
      <c r="N13697" t="n">
        <v>242.5324646656564</v>
      </c>
      <c r="O13697" t="n">
        <v>237.5327568857246</v>
      </c>
      <c r="P13697" t="n">
        <v>7.257433596097286</v>
      </c>
      <c r="Q13697" t="n">
        <v>0.9632859976843052</v>
      </c>
      <c r="R13697" t="n">
        <v>0.98699073702979</v>
      </c>
      <c r="S13697" t="n">
        <v>0.9995223778891862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231.3479047460591</v>
      </c>
      <c r="G13698" t="n">
        <v>1</v>
      </c>
      <c r="H13698" t="n">
        <v>4</v>
      </c>
      <c r="I13698" t="n">
        <v>234.9479047460591</v>
      </c>
      <c r="J13698" t="n">
        <v>234.9479047460591</v>
      </c>
      <c r="K13698" t="n">
        <v>238.9265230863194</v>
      </c>
      <c r="L13698" t="n">
        <v>233.5979047460591</v>
      </c>
      <c r="M13698" t="n">
        <v>233.5979047460591</v>
      </c>
      <c r="N13698" t="n">
        <v>236.5470903689094</v>
      </c>
      <c r="O13698" t="n">
        <v>236.5470903689094</v>
      </c>
      <c r="P13698" t="n">
        <v>5.19918562285028</v>
      </c>
      <c r="Q13698" t="n">
        <v>0.9638342929168314</v>
      </c>
      <c r="R13698" t="n">
        <v>0.9897595845722347</v>
      </c>
      <c r="S13698" t="n">
        <v>0.9996296481352295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231.8422680112828</v>
      </c>
      <c r="G13699" t="n">
        <v>3</v>
      </c>
      <c r="H13699" t="n">
        <v>6</v>
      </c>
      <c r="I13699" t="n">
        <v>233.4136965827114</v>
      </c>
      <c r="J13699" t="n">
        <v>233.4136965827114</v>
      </c>
      <c r="K13699" t="n">
        <v>236.772128567486</v>
      </c>
      <c r="L13699" t="n">
        <v>232.9422680112828</v>
      </c>
      <c r="M13699" t="n">
        <v>237.5327568857246</v>
      </c>
      <c r="N13699" t="n">
        <v>241.3260937318369</v>
      </c>
      <c r="O13699" t="n">
        <v>236.772128567486</v>
      </c>
      <c r="P13699" t="n">
        <v>4.929860556203181</v>
      </c>
      <c r="Q13699" t="n">
        <v>0.9907378362850275</v>
      </c>
      <c r="R13699" t="n">
        <v>0.9773109324370576</v>
      </c>
      <c r="S13699" t="n">
        <v>0.999789850141692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235.4909743329183</v>
      </c>
      <c r="G13700" t="n">
        <v>2</v>
      </c>
      <c r="H13700" t="n">
        <v>5</v>
      </c>
      <c r="I13700" t="n">
        <v>236.2409743329183</v>
      </c>
      <c r="J13700" t="n">
        <v>236.2409743329183</v>
      </c>
      <c r="K13700" t="n">
        <v>239.0141307630636</v>
      </c>
      <c r="L13700" t="n">
        <v>235.9909743329183</v>
      </c>
      <c r="M13700" t="n">
        <v>235.9909743329183</v>
      </c>
      <c r="N13700" t="n">
        <v>239.2918484472016</v>
      </c>
      <c r="O13700" t="n">
        <v>239.0141307630636</v>
      </c>
      <c r="P13700" t="n">
        <v>3.52315643014532</v>
      </c>
      <c r="Q13700" t="n">
        <v>0.9898108843770247</v>
      </c>
      <c r="R13700" t="n">
        <v>0.9683573555503086</v>
      </c>
      <c r="S13700" t="n">
        <v>0.9996775894370854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235.6227383946746</v>
      </c>
      <c r="G13701" t="n">
        <v>6</v>
      </c>
      <c r="H13701" t="n">
        <v>8</v>
      </c>
      <c r="I13701" t="n">
        <v>236.4227383946746</v>
      </c>
      <c r="J13701" t="n">
        <v>241.3260937318369</v>
      </c>
      <c r="K13701" t="n">
        <v>244.5897292786308</v>
      </c>
      <c r="L13701" t="n">
        <v>236.2627383946746</v>
      </c>
      <c r="M13701" t="n">
        <v>236.2627383946746</v>
      </c>
      <c r="N13701" t="n">
        <v>239.1024588391463</v>
      </c>
      <c r="O13701" t="n">
        <v>239.1024588391463</v>
      </c>
      <c r="P13701" t="n">
        <v>3.479720444471724</v>
      </c>
      <c r="Q13701" t="n">
        <v>0.9804480386485264</v>
      </c>
      <c r="R13701" t="n">
        <v>0.9824065913026458</v>
      </c>
      <c r="S13701" t="n">
        <v>0.9996560143531087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241.135612518503</v>
      </c>
      <c r="G13702" t="n">
        <v>3</v>
      </c>
      <c r="H13702" t="n">
        <v>8</v>
      </c>
      <c r="I13702" t="n">
        <v>241.8498982327887</v>
      </c>
      <c r="J13702" t="n">
        <v>241.8498982327887</v>
      </c>
      <c r="K13702" t="n">
        <v>245.2855134656862</v>
      </c>
      <c r="L13702" t="n">
        <v>241.535612518503</v>
      </c>
      <c r="M13702" t="n">
        <v>241.535612518503</v>
      </c>
      <c r="N13702" t="n">
        <v>244.9120857051377</v>
      </c>
      <c r="O13702" t="n">
        <v>244.9120857051377</v>
      </c>
      <c r="P13702" t="n">
        <v>3.776473186634774</v>
      </c>
      <c r="Q13702" t="n">
        <v>0.9905259853829762</v>
      </c>
      <c r="R13702" t="n">
        <v>0.9791161035822036</v>
      </c>
      <c r="S13702" t="n">
        <v>0.9998021456600774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243.8607053441254</v>
      </c>
      <c r="G13703" t="n">
        <v>5</v>
      </c>
      <c r="H13703" t="n">
        <v>8</v>
      </c>
      <c r="I13703" t="n">
        <v>246.527372010792</v>
      </c>
      <c r="J13703" t="n">
        <v>246.527372010792</v>
      </c>
      <c r="K13703" t="n">
        <v>250.3944432490065</v>
      </c>
      <c r="L13703" t="n">
        <v>245.7807053441254</v>
      </c>
      <c r="M13703" t="n">
        <v>248.8089546785574</v>
      </c>
      <c r="N13703" t="n">
        <v>251.9891517610014</v>
      </c>
      <c r="O13703" t="n">
        <v>250.3944432490065</v>
      </c>
      <c r="P13703" t="n">
        <v>6.53373790488115</v>
      </c>
      <c r="Q13703" t="n">
        <v>0.9630312043644702</v>
      </c>
      <c r="R13703" t="n">
        <v>0.9803180666536456</v>
      </c>
      <c r="S13703" t="n">
        <v>0.9992723826284065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244.2968179885485</v>
      </c>
      <c r="G13704" t="n">
        <v>2</v>
      </c>
      <c r="H13704" t="n">
        <v>8</v>
      </c>
      <c r="I13704" t="n">
        <v>246.2551513218818</v>
      </c>
      <c r="J13704" t="n">
        <v>246.2551513218818</v>
      </c>
      <c r="K13704" t="n">
        <v>249.9043844872147</v>
      </c>
      <c r="L13704" t="n">
        <v>245.2368179885485</v>
      </c>
      <c r="M13704" t="n">
        <v>245.2368179885485</v>
      </c>
      <c r="N13704" t="n">
        <v>248.8089546785574</v>
      </c>
      <c r="O13704" t="n">
        <v>248.8089546785574</v>
      </c>
      <c r="P13704" t="n">
        <v>4.51213669000893</v>
      </c>
      <c r="Q13704" t="n">
        <v>0.9866136378933642</v>
      </c>
      <c r="R13704" t="n">
        <v>0.9779193588094069</v>
      </c>
      <c r="S13704" t="n">
        <v>0.999704420541476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249.0254345073685</v>
      </c>
      <c r="G13705" t="n">
        <v>5</v>
      </c>
      <c r="H13705" t="n">
        <v>7</v>
      </c>
      <c r="I13705" t="n">
        <v>250.4143233962574</v>
      </c>
      <c r="J13705" t="n">
        <v>250.4143233962574</v>
      </c>
      <c r="K13705" t="n">
        <v>252.9091364825942</v>
      </c>
      <c r="L13705" t="n">
        <v>250.1365456184797</v>
      </c>
      <c r="M13705" t="n">
        <v>250.1365456184797</v>
      </c>
      <c r="N13705" t="n">
        <v>252.1519557289639</v>
      </c>
      <c r="O13705" t="n">
        <v>252.1519557289639</v>
      </c>
      <c r="P13705" t="n">
        <v>3.126521221595311</v>
      </c>
      <c r="Q13705" t="n">
        <v>0.9759907374104709</v>
      </c>
      <c r="R13705" t="n">
        <v>0.9950182090563253</v>
      </c>
      <c r="S13705" t="n">
        <v>0.9998803908730671</v>
      </c>
      <c r="T13705" t="b">
        <v>0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254.90519971342</v>
      </c>
      <c r="G13706" t="n">
        <v>1</v>
      </c>
      <c r="H13706" t="n">
        <v>5</v>
      </c>
      <c r="I13706" t="n">
        <v>255.80519971342</v>
      </c>
      <c r="J13706" t="n">
        <v>255.80519971342</v>
      </c>
      <c r="K13706" t="n">
        <v>261.9807217550125</v>
      </c>
      <c r="L13706" t="n">
        <v>255.40519971342</v>
      </c>
      <c r="M13706" t="n">
        <v>255.40519971342</v>
      </c>
      <c r="N13706" t="n">
        <v>261.6336044366246</v>
      </c>
      <c r="O13706" t="n">
        <v>261.6336044366246</v>
      </c>
      <c r="P13706" t="n">
        <v>6.728404723204676</v>
      </c>
      <c r="Q13706" t="n">
        <v>0.9444279788267466</v>
      </c>
      <c r="R13706" t="n">
        <v>0.9411324343327827</v>
      </c>
      <c r="S13706" t="n">
        <v>0.9967286103943235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255.8382767602861</v>
      </c>
      <c r="G13707" t="n">
        <v>4</v>
      </c>
      <c r="H13707" t="n">
        <v>8</v>
      </c>
      <c r="I13707" t="n">
        <v>258.0570267602861</v>
      </c>
      <c r="J13707" t="n">
        <v>258.0570267602861</v>
      </c>
      <c r="K13707" t="n">
        <v>262.4438806220916</v>
      </c>
      <c r="L13707" t="n">
        <v>257.2582767602862</v>
      </c>
      <c r="M13707" t="n">
        <v>257.2582767602862</v>
      </c>
      <c r="N13707" t="n">
        <v>262.16688475902</v>
      </c>
      <c r="O13707" t="n">
        <v>262.16688475902</v>
      </c>
      <c r="P13707" t="n">
        <v>6.328607998733844</v>
      </c>
      <c r="Q13707" t="n">
        <v>0.9848056763606345</v>
      </c>
      <c r="R13707" t="n">
        <v>0.9697840692483523</v>
      </c>
      <c r="S13707" t="n">
        <v>0.9995408893690948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257.3996731704604</v>
      </c>
      <c r="G13708" t="n">
        <v>2</v>
      </c>
      <c r="H13708" t="n">
        <v>8</v>
      </c>
      <c r="I13708" t="n">
        <v>260.1496731704604</v>
      </c>
      <c r="J13708" t="n">
        <v>260.1496731704604</v>
      </c>
      <c r="K13708" t="n">
        <v>263.3962063558967</v>
      </c>
      <c r="L13708" t="n">
        <v>258.7196731704604</v>
      </c>
      <c r="M13708" t="n">
        <v>262.16688475902</v>
      </c>
      <c r="N13708" t="n">
        <v>265.3448292151865</v>
      </c>
      <c r="O13708" t="n">
        <v>263.3962063558967</v>
      </c>
      <c r="P13708" t="n">
        <v>5.996533185436249</v>
      </c>
      <c r="Q13708" t="n">
        <v>0.9880820089406651</v>
      </c>
      <c r="R13708" t="n">
        <v>0.9803318699330273</v>
      </c>
      <c r="S13708" t="n">
        <v>0.999765595401708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258.6563736861264</v>
      </c>
      <c r="G13709" t="n">
        <v>1</v>
      </c>
      <c r="H13709" t="n">
        <v>8</v>
      </c>
      <c r="I13709" t="n">
        <v>259.9063736861264</v>
      </c>
      <c r="J13709" t="n">
        <v>261.9807217550125</v>
      </c>
      <c r="K13709" t="n">
        <v>267.8658017916829</v>
      </c>
      <c r="L13709" t="n">
        <v>259.1563736861264</v>
      </c>
      <c r="M13709" t="n">
        <v>265.3448292151865</v>
      </c>
      <c r="N13709" t="n">
        <v>270.226038009295</v>
      </c>
      <c r="O13709" t="n">
        <v>267.8658017916829</v>
      </c>
      <c r="P13709" t="n">
        <v>9.209428105556526</v>
      </c>
      <c r="Q13709" t="n">
        <v>0.9469710075197854</v>
      </c>
      <c r="R13709" t="n">
        <v>0.9699501706355129</v>
      </c>
      <c r="S13709" t="n">
        <v>0.9984064878245988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260.5051895707658</v>
      </c>
      <c r="G13710" t="n">
        <v>7</v>
      </c>
      <c r="H13710" t="n">
        <v>8</v>
      </c>
      <c r="I13710" t="n">
        <v>261.9496340152102</v>
      </c>
      <c r="J13710" t="n">
        <v>261.9496340152102</v>
      </c>
      <c r="K13710" t="n">
        <v>266.5340973537151</v>
      </c>
      <c r="L13710" t="n">
        <v>261.8051895707658</v>
      </c>
      <c r="M13710" t="n">
        <v>270.226038009295</v>
      </c>
      <c r="N13710" t="n">
        <v>274.893007339025</v>
      </c>
      <c r="O13710" t="n">
        <v>266.5340973537151</v>
      </c>
      <c r="P13710" t="n">
        <v>6.028907782949375</v>
      </c>
      <c r="Q13710" t="n">
        <v>0.988703860300022</v>
      </c>
      <c r="R13710" t="n">
        <v>0.9712499294959605</v>
      </c>
      <c r="S13710" t="n">
        <v>0.9996752351872021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260.5316733692111</v>
      </c>
      <c r="G13711" t="n">
        <v>1</v>
      </c>
      <c r="H13711" t="n">
        <v>7</v>
      </c>
      <c r="I13711" t="n">
        <v>265.0316733692111</v>
      </c>
      <c r="J13711" t="n">
        <v>275.3538693637807</v>
      </c>
      <c r="K13711" t="n">
        <v>276.7041199384457</v>
      </c>
      <c r="L13711" t="n">
        <v>262.5316733692111</v>
      </c>
      <c r="M13711" t="n">
        <v>266.5340973537151</v>
      </c>
      <c r="N13711" t="n">
        <v>267.6342246474468</v>
      </c>
      <c r="O13711" t="n">
        <v>267.6342246474468</v>
      </c>
      <c r="P13711" t="n">
        <v>7.102551278235694</v>
      </c>
      <c r="Q13711" t="n">
        <v>0.9875765697111818</v>
      </c>
      <c r="R13711" t="n">
        <v>0.9972775670071019</v>
      </c>
      <c r="S13711" t="n">
        <v>0.9999661780434967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260.8465462390267</v>
      </c>
      <c r="G13712" t="n">
        <v>1</v>
      </c>
      <c r="H13712" t="n">
        <v>4</v>
      </c>
      <c r="I13712" t="n">
        <v>265.6965462390267</v>
      </c>
      <c r="J13712" t="n">
        <v>276.7041199384457</v>
      </c>
      <c r="K13712" t="n">
        <v>281.4132759825786</v>
      </c>
      <c r="L13712" t="n">
        <v>263.8777962390267</v>
      </c>
      <c r="M13712" t="n">
        <v>269.027953059236</v>
      </c>
      <c r="N13712" t="n">
        <v>272.518656140901</v>
      </c>
      <c r="O13712" t="n">
        <v>272.518656140901</v>
      </c>
      <c r="P13712" t="n">
        <v>11.67210990187431</v>
      </c>
      <c r="Q13712" t="n">
        <v>0.9573372450313655</v>
      </c>
      <c r="R13712" t="n">
        <v>0.9878907083953281</v>
      </c>
      <c r="S13712" t="n">
        <v>0.9994833842594262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261.4773575162824</v>
      </c>
      <c r="G13713" t="n">
        <v>1</v>
      </c>
      <c r="H13713" t="n">
        <v>4</v>
      </c>
      <c r="I13713" t="n">
        <v>264.6773575162824</v>
      </c>
      <c r="J13713" t="n">
        <v>267.8658017916829</v>
      </c>
      <c r="K13713" t="n">
        <v>275.3538693637807</v>
      </c>
      <c r="L13713" t="n">
        <v>263.4773575162824</v>
      </c>
      <c r="M13713" t="n">
        <v>263.4773575162824</v>
      </c>
      <c r="N13713" t="n">
        <v>269.027953059236</v>
      </c>
      <c r="O13713" t="n">
        <v>269.027953059236</v>
      </c>
      <c r="P13713" t="n">
        <v>7.550595542953602</v>
      </c>
      <c r="Q13713" t="n">
        <v>0.9330205957232943</v>
      </c>
      <c r="R13713" t="n">
        <v>0.9808138270248048</v>
      </c>
      <c r="S13713" t="n">
        <v>0.9987149215637716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266.364290196851</v>
      </c>
      <c r="G13714" t="n">
        <v>3</v>
      </c>
      <c r="H13714" t="n">
        <v>5</v>
      </c>
      <c r="I13714" t="n">
        <v>268.0071473397082</v>
      </c>
      <c r="J13714" t="n">
        <v>268.0071473397082</v>
      </c>
      <c r="K13714" t="n">
        <v>270.2192474509935</v>
      </c>
      <c r="L13714" t="n">
        <v>267.6420679746288</v>
      </c>
      <c r="M13714" t="n">
        <v>267.6420679746288</v>
      </c>
      <c r="N13714" t="n">
        <v>270.2856433692762</v>
      </c>
      <c r="O13714" t="n">
        <v>270.2192474509935</v>
      </c>
      <c r="P13714" t="n">
        <v>3.854957254142505</v>
      </c>
      <c r="Q13714" t="n">
        <v>0.9938896021897952</v>
      </c>
      <c r="R13714" t="n">
        <v>0.974577447540248</v>
      </c>
      <c r="S13714" t="n">
        <v>0.9998446580911201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269.4109013368794</v>
      </c>
      <c r="G13715" t="n">
        <v>1</v>
      </c>
      <c r="H13715" t="n">
        <v>3</v>
      </c>
      <c r="I13715" t="n">
        <v>269.9609013368794</v>
      </c>
      <c r="J13715" t="n">
        <v>281.4132759825786</v>
      </c>
      <c r="K13715" t="n">
        <v>287.4167033682431</v>
      </c>
      <c r="L13715" t="n">
        <v>269.8037584797365</v>
      </c>
      <c r="M13715" t="n">
        <v>270.2192474509935</v>
      </c>
      <c r="N13715" t="n">
        <v>275.2858342573664</v>
      </c>
      <c r="O13715" t="n">
        <v>275.2858342573664</v>
      </c>
      <c r="P13715" t="n">
        <v>5.874932920487026</v>
      </c>
      <c r="Q13715" t="n">
        <v>0.9459339657552738</v>
      </c>
      <c r="R13715" t="n">
        <v>0.9860599073927275</v>
      </c>
      <c r="S13715" t="n">
        <v>0.9992463144757205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274.1833399729576</v>
      </c>
      <c r="G13716" t="n">
        <v>2</v>
      </c>
      <c r="H13716" t="n">
        <v>3</v>
      </c>
      <c r="I13716" t="n">
        <v>277.8500066396243</v>
      </c>
      <c r="J13716" t="n">
        <v>277.8500066396243</v>
      </c>
      <c r="K13716" t="n">
        <v>280.8390627981711</v>
      </c>
      <c r="L13716" t="n">
        <v>277.3261971158148</v>
      </c>
      <c r="M13716" t="n">
        <v>277.3261971158148</v>
      </c>
      <c r="N13716" t="n">
        <v>280.3033541654502</v>
      </c>
      <c r="O13716" t="n">
        <v>280.3033541654502</v>
      </c>
      <c r="P13716" t="n">
        <v>6.120014192492533</v>
      </c>
      <c r="Q13716" t="n">
        <v>0.9890219964547843</v>
      </c>
      <c r="R13716" t="n">
        <v>0.9917850163750311</v>
      </c>
      <c r="S13716" t="n">
        <v>0.9999098158806412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278.3551083827422</v>
      </c>
      <c r="G13717" t="n">
        <v>1</v>
      </c>
      <c r="H13717" t="n">
        <v>3</v>
      </c>
      <c r="I13717" t="n">
        <v>281.7551083827422</v>
      </c>
      <c r="J13717" t="n">
        <v>287.4167033682431</v>
      </c>
      <c r="K13717" t="n">
        <v>292.5205145923837</v>
      </c>
      <c r="L13717" t="n">
        <v>280.7836798113136</v>
      </c>
      <c r="M13717" t="n">
        <v>280.7836798113136</v>
      </c>
      <c r="N13717" t="n">
        <v>285.0910364176744</v>
      </c>
      <c r="O13717" t="n">
        <v>285.0910364176744</v>
      </c>
      <c r="P13717" t="n">
        <v>6.735928034932215</v>
      </c>
      <c r="Q13717" t="n">
        <v>0.9538456126722069</v>
      </c>
      <c r="R13717" t="n">
        <v>0.9881363914772018</v>
      </c>
      <c r="S13717" t="n">
        <v>0.9994524424171335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285.7005619219794</v>
      </c>
      <c r="G13718" t="n">
        <v>3</v>
      </c>
      <c r="H13718" t="n">
        <v>5</v>
      </c>
      <c r="I13718" t="n">
        <v>287.5577047791222</v>
      </c>
      <c r="J13718" t="n">
        <v>287.5577047791222</v>
      </c>
      <c r="K13718" t="n">
        <v>289.9547238676975</v>
      </c>
      <c r="L13718" t="n">
        <v>287.1450063664238</v>
      </c>
      <c r="M13718" t="n">
        <v>287.1450063664238</v>
      </c>
      <c r="N13718" t="n">
        <v>290.0095696159486</v>
      </c>
      <c r="O13718" t="n">
        <v>289.9547238676975</v>
      </c>
      <c r="P13718" t="n">
        <v>4.254161945718124</v>
      </c>
      <c r="Q13718" t="n">
        <v>0.9933805019151534</v>
      </c>
      <c r="R13718" t="n">
        <v>0.9724817689536609</v>
      </c>
      <c r="S13718" t="n">
        <v>0.9998178431222904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286.5658621803282</v>
      </c>
      <c r="G13719" t="n">
        <v>2</v>
      </c>
      <c r="H13719" t="n">
        <v>6</v>
      </c>
      <c r="I13719" t="n">
        <v>288.0658621803282</v>
      </c>
      <c r="J13719" t="n">
        <v>288.0658621803282</v>
      </c>
      <c r="K13719" t="n">
        <v>293.2136831293843</v>
      </c>
      <c r="L13719" t="n">
        <v>287.4658621803282</v>
      </c>
      <c r="M13719" t="n">
        <v>287.4658621803282</v>
      </c>
      <c r="N13719" t="n">
        <v>293.2571607480164</v>
      </c>
      <c r="O13719" t="n">
        <v>293.2136831293843</v>
      </c>
      <c r="P13719" t="n">
        <v>6.647820949056097</v>
      </c>
      <c r="Q13719" t="n">
        <v>0.9811684583991571</v>
      </c>
      <c r="R13719" t="n">
        <v>0.9655682584042825</v>
      </c>
      <c r="S13719" t="n">
        <v>0.9993515972257507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289.325370821938</v>
      </c>
      <c r="G13720" t="n">
        <v>4</v>
      </c>
      <c r="H13720" t="n">
        <v>8</v>
      </c>
      <c r="I13720" t="n">
        <v>289.950370821938</v>
      </c>
      <c r="J13720" t="n">
        <v>289.950370821938</v>
      </c>
      <c r="K13720" t="n">
        <v>293.0564050132842</v>
      </c>
      <c r="L13720" t="n">
        <v>289.7253708219379</v>
      </c>
      <c r="M13720" t="n">
        <v>289.7253708219379</v>
      </c>
      <c r="N13720" t="n">
        <v>293.2008237903457</v>
      </c>
      <c r="O13720" t="n">
        <v>293.0564050132842</v>
      </c>
      <c r="P13720" t="n">
        <v>3.731034191346225</v>
      </c>
      <c r="Q13720" t="n">
        <v>0.9892179079412381</v>
      </c>
      <c r="R13720" t="n">
        <v>0.9785105265225091</v>
      </c>
      <c r="S13720" t="n">
        <v>0.9997682985186713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289.831541703693</v>
      </c>
      <c r="G13721" t="n">
        <v>1</v>
      </c>
      <c r="H13721" t="n">
        <v>8</v>
      </c>
      <c r="I13721" t="n">
        <v>293.581541703693</v>
      </c>
      <c r="J13721" t="n">
        <v>293.581541703693</v>
      </c>
      <c r="K13721" t="n">
        <v>299.2383906492531</v>
      </c>
      <c r="L13721" t="n">
        <v>291.331541703693</v>
      </c>
      <c r="M13721" t="n">
        <v>293.2008237903457</v>
      </c>
      <c r="N13721" t="n">
        <v>297.8927329314205</v>
      </c>
      <c r="O13721" t="n">
        <v>297.8927329314205</v>
      </c>
      <c r="P13721" t="n">
        <v>8.061191227727534</v>
      </c>
      <c r="Q13721" t="n">
        <v>0.9489741385428767</v>
      </c>
      <c r="R13721" t="n">
        <v>0.9710985338511224</v>
      </c>
      <c r="S13721" t="n">
        <v>0.9985252777923797</v>
      </c>
      <c r="T13721" t="b">
        <v>0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290.8420722161359</v>
      </c>
      <c r="G13722" t="n">
        <v>2</v>
      </c>
      <c r="H13722" t="n">
        <v>7</v>
      </c>
      <c r="I13722" t="n">
        <v>294.4670722161359</v>
      </c>
      <c r="J13722" t="n">
        <v>298.3126834162478</v>
      </c>
      <c r="K13722" t="n">
        <v>302.0443401071806</v>
      </c>
      <c r="L13722" t="n">
        <v>292.7754055494692</v>
      </c>
      <c r="M13722" t="n">
        <v>292.7754055494692</v>
      </c>
      <c r="N13722" t="n">
        <v>296.3636473022416</v>
      </c>
      <c r="O13722" t="n">
        <v>296.3636473022416</v>
      </c>
      <c r="P13722" t="n">
        <v>5.52157508610577</v>
      </c>
      <c r="Q13722" t="n">
        <v>0.9863133648700255</v>
      </c>
      <c r="R13722" t="n">
        <v>0.9911476534980799</v>
      </c>
      <c r="S13722" t="n">
        <v>0.9998788411633841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292.8404102771701</v>
      </c>
      <c r="G13723" t="n">
        <v>5</v>
      </c>
      <c r="H13723" t="n">
        <v>6</v>
      </c>
      <c r="I13723" t="n">
        <v>295.5070769438368</v>
      </c>
      <c r="J13723" t="n">
        <v>295.5070769438368</v>
      </c>
      <c r="K13723" t="n">
        <v>298.03034334197</v>
      </c>
      <c r="L13723" t="n">
        <v>295.24041027717</v>
      </c>
      <c r="M13723" t="n">
        <v>295.24041027717</v>
      </c>
      <c r="N13723" t="n">
        <v>297.6252600833193</v>
      </c>
      <c r="O13723" t="n">
        <v>297.6252600833193</v>
      </c>
      <c r="P13723" t="n">
        <v>4.784849806149282</v>
      </c>
      <c r="Q13723" t="n">
        <v>0.9757202633583562</v>
      </c>
      <c r="R13723" t="n">
        <v>0.9856747914153506</v>
      </c>
      <c r="S13723" t="n">
        <v>0.9996521877082281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292.9532148029273</v>
      </c>
      <c r="G13724" t="n">
        <v>2</v>
      </c>
      <c r="H13724" t="n">
        <v>8</v>
      </c>
      <c r="I13724" t="n">
        <v>294.369881469594</v>
      </c>
      <c r="J13724" t="n">
        <v>294.369881469594</v>
      </c>
      <c r="K13724" t="n">
        <v>298.3126834162478</v>
      </c>
      <c r="L13724" t="n">
        <v>293.6332148029273</v>
      </c>
      <c r="M13724" t="n">
        <v>297.8927329314205</v>
      </c>
      <c r="N13724" t="n">
        <v>301.7522362453986</v>
      </c>
      <c r="O13724" t="n">
        <v>298.3126834162478</v>
      </c>
      <c r="P13724" t="n">
        <v>5.359468613320473</v>
      </c>
      <c r="Q13724" t="n">
        <v>0.9855445689961683</v>
      </c>
      <c r="R13724" t="n">
        <v>0.9761643776763774</v>
      </c>
      <c r="S13724" t="n">
        <v>0.9996554458060675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298.5650856090372</v>
      </c>
      <c r="G13725" t="n">
        <v>5</v>
      </c>
      <c r="H13725" t="n">
        <v>6</v>
      </c>
      <c r="I13725" t="n">
        <v>300.8150856090372</v>
      </c>
      <c r="J13725" t="n">
        <v>300.8150856090372</v>
      </c>
      <c r="K13725" t="n">
        <v>302.3305701408188</v>
      </c>
      <c r="L13725" t="n">
        <v>300.5900856090371</v>
      </c>
      <c r="M13725" t="n">
        <v>300.5900856090371</v>
      </c>
      <c r="N13725" t="n">
        <v>302.0224365468991</v>
      </c>
      <c r="O13725" t="n">
        <v>302.0224365468991</v>
      </c>
      <c r="P13725" t="n">
        <v>3.457350937861975</v>
      </c>
      <c r="Q13725" t="n">
        <v>0.9853459693127503</v>
      </c>
      <c r="R13725" t="n">
        <v>0.9913714399389654</v>
      </c>
      <c r="S13725" t="n">
        <v>0.9998735568160788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305.3648966026969</v>
      </c>
      <c r="G13726" t="n">
        <v>5</v>
      </c>
      <c r="H13726" t="n">
        <v>6</v>
      </c>
      <c r="I13726" t="n">
        <v>306.6982299360302</v>
      </c>
      <c r="J13726" t="n">
        <v>306.6982299360302</v>
      </c>
      <c r="K13726" t="n">
        <v>307.9567532953646</v>
      </c>
      <c r="L13726" t="n">
        <v>306.5648966026969</v>
      </c>
      <c r="M13726" t="n">
        <v>306.5648966026969</v>
      </c>
      <c r="N13726" t="n">
        <v>307.7543822597656</v>
      </c>
      <c r="O13726" t="n">
        <v>307.7543822597656</v>
      </c>
      <c r="P13726" t="n">
        <v>2.389485657068747</v>
      </c>
      <c r="Q13726" t="n">
        <v>0.9878154587496958</v>
      </c>
      <c r="R13726" t="n">
        <v>0.9928292141992772</v>
      </c>
      <c r="S13726" t="n">
        <v>0.9999126272646141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308.4009387680707</v>
      </c>
      <c r="G13727" t="n">
        <v>3</v>
      </c>
      <c r="H13727" t="n">
        <v>7</v>
      </c>
      <c r="I13727" t="n">
        <v>310.3652244823564</v>
      </c>
      <c r="J13727" t="n">
        <v>310.3652244823564</v>
      </c>
      <c r="K13727" t="n">
        <v>315.1514373599109</v>
      </c>
      <c r="L13727" t="n">
        <v>309.6231609902929</v>
      </c>
      <c r="M13727" t="n">
        <v>309.6231609902929</v>
      </c>
      <c r="N13727" t="n">
        <v>314.2438246138197</v>
      </c>
      <c r="O13727" t="n">
        <v>314.2438246138197</v>
      </c>
      <c r="P13727" t="n">
        <v>5.842885845749038</v>
      </c>
      <c r="Q13727" t="n">
        <v>0.9868262175512045</v>
      </c>
      <c r="R13727" t="n">
        <v>0.9886151723041647</v>
      </c>
      <c r="S13727" t="n">
        <v>0.9998500187567181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309.6127489194649</v>
      </c>
      <c r="G13728" t="n">
        <v>1</v>
      </c>
      <c r="H13728" t="n">
        <v>6</v>
      </c>
      <c r="I13728" t="n">
        <v>311.212748919465</v>
      </c>
      <c r="J13728" t="n">
        <v>311.212748919465</v>
      </c>
      <c r="K13728" t="n">
        <v>315.7920442931938</v>
      </c>
      <c r="L13728" t="n">
        <v>310.4127489194649</v>
      </c>
      <c r="M13728" t="n">
        <v>310.4127489194649</v>
      </c>
      <c r="N13728" t="n">
        <v>314.7779045814726</v>
      </c>
      <c r="O13728" t="n">
        <v>314.7779045814726</v>
      </c>
      <c r="P13728" t="n">
        <v>5.165155662007692</v>
      </c>
      <c r="Q13728" t="n">
        <v>0.9584889537120889</v>
      </c>
      <c r="R13728" t="n">
        <v>0.9739356548264687</v>
      </c>
      <c r="S13728" t="n">
        <v>0.9989180417610375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312.0581644929326</v>
      </c>
      <c r="G13729" t="n">
        <v>4</v>
      </c>
      <c r="H13729" t="n">
        <v>5</v>
      </c>
      <c r="I13729" t="n">
        <v>314.5269144929326</v>
      </c>
      <c r="J13729" t="n">
        <v>319.624471284629</v>
      </c>
      <c r="K13729" t="n">
        <v>319.7651445381616</v>
      </c>
      <c r="L13729" t="n">
        <v>314.2526089373771</v>
      </c>
      <c r="M13729" t="n">
        <v>321.8792204739644</v>
      </c>
      <c r="N13729" t="n">
        <v>322.0706217608832</v>
      </c>
      <c r="O13729" t="n">
        <v>319.7651445381616</v>
      </c>
      <c r="P13729" t="n">
        <v>7.706980045228931</v>
      </c>
      <c r="Q13729" t="n">
        <v>0.9995091445534997</v>
      </c>
      <c r="R13729" t="n">
        <v>0.9981372810711538</v>
      </c>
      <c r="S13729" t="n">
        <v>0.9999990856742684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312.7848890104979</v>
      </c>
      <c r="G13730" t="n">
        <v>3</v>
      </c>
      <c r="H13730" t="n">
        <v>4</v>
      </c>
      <c r="I13730" t="n">
        <v>315.0348890104979</v>
      </c>
      <c r="J13730" t="n">
        <v>315.1514373599109</v>
      </c>
      <c r="K13730" t="n">
        <v>318.9022503566412</v>
      </c>
      <c r="L13730" t="n">
        <v>314.7536390104979</v>
      </c>
      <c r="M13730" t="n">
        <v>319.7651445381616</v>
      </c>
      <c r="N13730" t="n">
        <v>323.0595649045205</v>
      </c>
      <c r="O13730" t="n">
        <v>318.9022503566412</v>
      </c>
      <c r="P13730" t="n">
        <v>6.117361346143298</v>
      </c>
      <c r="Q13730" t="n">
        <v>0.9896613075446518</v>
      </c>
      <c r="R13730" t="n">
        <v>0.9885677080044593</v>
      </c>
      <c r="S13730" t="n">
        <v>0.9998818050489984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312.8813101641585</v>
      </c>
      <c r="G13731" t="n">
        <v>4</v>
      </c>
      <c r="H13731" t="n">
        <v>5</v>
      </c>
      <c r="I13731" t="n">
        <v>313.2563101641585</v>
      </c>
      <c r="J13731" t="n">
        <v>313.2563101641585</v>
      </c>
      <c r="K13731" t="n">
        <v>319.624471284629</v>
      </c>
      <c r="L13731" t="n">
        <v>313.2146434974918</v>
      </c>
      <c r="M13731" t="n">
        <v>313.2146434974918</v>
      </c>
      <c r="N13731" t="n">
        <v>321.8792204739644</v>
      </c>
      <c r="O13731" t="n">
        <v>319.624471284629</v>
      </c>
      <c r="P13731" t="n">
        <v>6.743161120470461</v>
      </c>
      <c r="Q13731" t="n">
        <v>0.9780191064226634</v>
      </c>
      <c r="R13731" t="n">
        <v>0.9190613797457935</v>
      </c>
      <c r="S13731" t="n">
        <v>0.9982208968018959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318.756636369572</v>
      </c>
      <c r="G13732" t="n">
        <v>3</v>
      </c>
      <c r="H13732" t="n">
        <v>7</v>
      </c>
      <c r="I13732" t="n">
        <v>321.006636369572</v>
      </c>
      <c r="J13732" t="n">
        <v>321.006636369572</v>
      </c>
      <c r="K13732" t="n">
        <v>326.2378690704618</v>
      </c>
      <c r="L13732" t="n">
        <v>320.156636369572</v>
      </c>
      <c r="M13732" t="n">
        <v>320.156636369572</v>
      </c>
      <c r="N13732" t="n">
        <v>325.2069271246202</v>
      </c>
      <c r="O13732" t="n">
        <v>325.2069271246202</v>
      </c>
      <c r="P13732" t="n">
        <v>6.450290755048115</v>
      </c>
      <c r="Q13732" t="n">
        <v>0.9856101792092263</v>
      </c>
      <c r="R13732" t="n">
        <v>0.9875632251793119</v>
      </c>
      <c r="S13732" t="n">
        <v>0.9998210370391151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324.5904337053112</v>
      </c>
      <c r="G13733" t="n">
        <v>1</v>
      </c>
      <c r="H13733" t="n">
        <v>4</v>
      </c>
      <c r="I13733" t="n">
        <v>327.3904337053112</v>
      </c>
      <c r="J13733" t="n">
        <v>331.5669768069468</v>
      </c>
      <c r="K13733" t="n">
        <v>336.7133925767196</v>
      </c>
      <c r="L13733" t="n">
        <v>326.3404337053112</v>
      </c>
      <c r="M13733" t="n">
        <v>326.3404337053112</v>
      </c>
      <c r="N13733" t="n">
        <v>330.1552593808071</v>
      </c>
      <c r="O13733" t="n">
        <v>330.1552593808071</v>
      </c>
      <c r="P13733" t="n">
        <v>5.564825675495968</v>
      </c>
      <c r="Q13733" t="n">
        <v>0.9534694399389176</v>
      </c>
      <c r="R13733" t="n">
        <v>0.9867737904363839</v>
      </c>
      <c r="S13733" t="n">
        <v>0.9993845770615197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325.8044183880295</v>
      </c>
      <c r="G13734" t="n">
        <v>1</v>
      </c>
      <c r="H13734" t="n">
        <v>3</v>
      </c>
      <c r="I13734" t="n">
        <v>326.4544183880295</v>
      </c>
      <c r="J13734" t="n">
        <v>326.4544183880295</v>
      </c>
      <c r="K13734" t="n">
        <v>331.5669768069468</v>
      </c>
      <c r="L13734" t="n">
        <v>326.2687041023153</v>
      </c>
      <c r="M13734" t="n">
        <v>326.2687041023153</v>
      </c>
      <c r="N13734" t="n">
        <v>330.5834428953506</v>
      </c>
      <c r="O13734" t="n">
        <v>330.5834428953506</v>
      </c>
      <c r="P13734" t="n">
        <v>4.779024507321026</v>
      </c>
      <c r="Q13734" t="n">
        <v>0.9537683680527961</v>
      </c>
      <c r="R13734" t="n">
        <v>0.9881161802618322</v>
      </c>
      <c r="S13734" t="n">
        <v>0.9994505916197381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328.6790061972733</v>
      </c>
      <c r="G13735" t="n">
        <v>3</v>
      </c>
      <c r="H13735" t="n">
        <v>5</v>
      </c>
      <c r="I13735" t="n">
        <v>331.2861490544161</v>
      </c>
      <c r="J13735" t="n">
        <v>334.5117803790685</v>
      </c>
      <c r="K13735" t="n">
        <v>340.2997143959831</v>
      </c>
      <c r="L13735" t="n">
        <v>330.7067839750511</v>
      </c>
      <c r="M13735" t="n">
        <v>332.7676910638277</v>
      </c>
      <c r="N13735" t="n">
        <v>339.684575103071</v>
      </c>
      <c r="O13735" t="n">
        <v>339.684575103071</v>
      </c>
      <c r="P13735" t="n">
        <v>11.00556890579776</v>
      </c>
      <c r="Q13735" t="n">
        <v>0.9840910752972276</v>
      </c>
      <c r="R13735" t="n">
        <v>0.9348418147954927</v>
      </c>
      <c r="S13735" t="n">
        <v>0.9989634033378122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328.7313680775565</v>
      </c>
      <c r="G13736" t="n">
        <v>3</v>
      </c>
      <c r="H13736" t="n">
        <v>4</v>
      </c>
      <c r="I13736" t="n">
        <v>330.2670823632708</v>
      </c>
      <c r="J13736" t="n">
        <v>330.5834428953506</v>
      </c>
      <c r="K13736" t="n">
        <v>334.5117803790685</v>
      </c>
      <c r="L13736" t="n">
        <v>330.0751180775565</v>
      </c>
      <c r="M13736" t="n">
        <v>330.1552593808071</v>
      </c>
      <c r="N13736" t="n">
        <v>333.6056033525202</v>
      </c>
      <c r="O13736" t="n">
        <v>333.6056033525202</v>
      </c>
      <c r="P13736" t="n">
        <v>4.874235274963723</v>
      </c>
      <c r="Q13736" t="n">
        <v>0.9891746393021619</v>
      </c>
      <c r="R13736" t="n">
        <v>0.9880298733109395</v>
      </c>
      <c r="S13736" t="n">
        <v>0.9998704190609921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328.998880700304</v>
      </c>
      <c r="G13737" t="n">
        <v>2</v>
      </c>
      <c r="H13737" t="n">
        <v>5</v>
      </c>
      <c r="I13737" t="n">
        <v>330.2905473669707</v>
      </c>
      <c r="J13737" t="n">
        <v>330.2905473669707</v>
      </c>
      <c r="K13737" t="n">
        <v>332.7333866269912</v>
      </c>
      <c r="L13737" t="n">
        <v>329.8599918114151</v>
      </c>
      <c r="M13737" t="n">
        <v>329.8599918114151</v>
      </c>
      <c r="N13737" t="n">
        <v>332.7676910638277</v>
      </c>
      <c r="O13737" t="n">
        <v>332.7333866269912</v>
      </c>
      <c r="P13737" t="n">
        <v>3.734505926687177</v>
      </c>
      <c r="Q13737" t="n">
        <v>0.9910190665003473</v>
      </c>
      <c r="R13737" t="n">
        <v>0.9720732263045241</v>
      </c>
      <c r="S13737" t="n">
        <v>0.9997491915025811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331.32841365017</v>
      </c>
      <c r="G13738" t="n">
        <v>2</v>
      </c>
      <c r="H13738" t="n">
        <v>4</v>
      </c>
      <c r="I13738" t="n">
        <v>335.07841365017</v>
      </c>
      <c r="J13738" t="n">
        <v>335.07841365017</v>
      </c>
      <c r="K13738" t="n">
        <v>342.7117574649976</v>
      </c>
      <c r="L13738" t="n">
        <v>334.14091365017</v>
      </c>
      <c r="M13738" t="n">
        <v>334.14091365017</v>
      </c>
      <c r="N13738" t="n">
        <v>340.8187549874772</v>
      </c>
      <c r="O13738" t="n">
        <v>340.8187549874772</v>
      </c>
      <c r="P13738" t="n">
        <v>9.4903413373072</v>
      </c>
      <c r="Q13738" t="n">
        <v>0.9722033869873783</v>
      </c>
      <c r="R13738" t="n">
        <v>0.9769625935016155</v>
      </c>
      <c r="S13738" t="n">
        <v>0.99935963812675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332.2208493247654</v>
      </c>
      <c r="G13739" t="n">
        <v>2</v>
      </c>
      <c r="H13739" t="n">
        <v>4</v>
      </c>
      <c r="I13739" t="n">
        <v>335.0958493247654</v>
      </c>
      <c r="J13739" t="n">
        <v>342.7117574649976</v>
      </c>
      <c r="K13739" t="n">
        <v>346.2235083622003</v>
      </c>
      <c r="L13739" t="n">
        <v>334.3770993247654</v>
      </c>
      <c r="M13739" t="n">
        <v>340.8187549874772</v>
      </c>
      <c r="N13739" t="n">
        <v>343.890923080065</v>
      </c>
      <c r="O13739" t="n">
        <v>343.890923080065</v>
      </c>
      <c r="P13739" t="n">
        <v>11.67007375529965</v>
      </c>
      <c r="Q13739" t="n">
        <v>0.9871146960897147</v>
      </c>
      <c r="R13739" t="n">
        <v>0.989334839435382</v>
      </c>
      <c r="S13739" t="n">
        <v>0.999862576164873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333.6757172943109</v>
      </c>
      <c r="G13740" t="n">
        <v>2</v>
      </c>
      <c r="H13740" t="n">
        <v>4</v>
      </c>
      <c r="I13740" t="n">
        <v>336.1340506276442</v>
      </c>
      <c r="J13740" t="n">
        <v>346.2235083622003</v>
      </c>
      <c r="K13740" t="n">
        <v>350.9733644938671</v>
      </c>
      <c r="L13740" t="n">
        <v>335.5194672943109</v>
      </c>
      <c r="M13740" t="n">
        <v>343.890923080065</v>
      </c>
      <c r="N13740" t="n">
        <v>348.0462168008449</v>
      </c>
      <c r="O13740" t="n">
        <v>348.0462168008449</v>
      </c>
      <c r="P13740" t="n">
        <v>14.37049950653397</v>
      </c>
      <c r="Q13740" t="n">
        <v>0.9826115421948233</v>
      </c>
      <c r="R13740" t="n">
        <v>0.9856019063815691</v>
      </c>
      <c r="S13740" t="n">
        <v>0.999749639356641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336.2484305600358</v>
      </c>
      <c r="G13741" t="n">
        <v>4</v>
      </c>
      <c r="H13741" t="n">
        <v>8</v>
      </c>
      <c r="I13741" t="n">
        <v>336.6859305600358</v>
      </c>
      <c r="J13741" t="n">
        <v>348.0462168008449</v>
      </c>
      <c r="K13741" t="n">
        <v>351.0378707833293</v>
      </c>
      <c r="L13741" t="n">
        <v>336.5284305600358</v>
      </c>
      <c r="M13741" t="n">
        <v>336.5284305600358</v>
      </c>
      <c r="N13741" t="n">
        <v>339.8758994136764</v>
      </c>
      <c r="O13741" t="n">
        <v>339.8758994136764</v>
      </c>
      <c r="P13741" t="n">
        <v>3.627468853640551</v>
      </c>
      <c r="Q13741" t="n">
        <v>0.9896128907891749</v>
      </c>
      <c r="R13741" t="n">
        <v>0.9792936285786757</v>
      </c>
      <c r="S13741" t="n">
        <v>0.9997849206586868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337.6222786518084</v>
      </c>
      <c r="G13742" t="n">
        <v>2</v>
      </c>
      <c r="H13742" t="n">
        <v>4</v>
      </c>
      <c r="I13742" t="n">
        <v>341.7056119851417</v>
      </c>
      <c r="J13742" t="n">
        <v>350.9733644938671</v>
      </c>
      <c r="K13742" t="n">
        <v>357.2506861431131</v>
      </c>
      <c r="L13742" t="n">
        <v>340.6847786518084</v>
      </c>
      <c r="M13742" t="n">
        <v>351.0378707833293</v>
      </c>
      <c r="N13742" t="n">
        <v>356.5294297925647</v>
      </c>
      <c r="O13742" t="n">
        <v>356.5294297925647</v>
      </c>
      <c r="P13742" t="n">
        <v>18.90715114075624</v>
      </c>
      <c r="Q13742" t="n">
        <v>0.9770842421867698</v>
      </c>
      <c r="R13742" t="n">
        <v>0.9810159431043183</v>
      </c>
      <c r="S13742" t="n">
        <v>0.999564965949866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341.2249772117376</v>
      </c>
      <c r="G13743" t="n">
        <v>3</v>
      </c>
      <c r="H13743" t="n">
        <v>8</v>
      </c>
      <c r="I13743" t="n">
        <v>344.3678343545948</v>
      </c>
      <c r="J13743" t="n">
        <v>344.3678343545948</v>
      </c>
      <c r="K13743" t="n">
        <v>351.0047677561757</v>
      </c>
      <c r="L13743" t="n">
        <v>342.9849772117376</v>
      </c>
      <c r="M13743" t="n">
        <v>342.9849772117376</v>
      </c>
      <c r="N13743" t="n">
        <v>349.5076598035887</v>
      </c>
      <c r="O13743" t="n">
        <v>349.5076598035887</v>
      </c>
      <c r="P13743" t="n">
        <v>8.282682591851085</v>
      </c>
      <c r="Q13743" t="n">
        <v>0.9817788672066391</v>
      </c>
      <c r="R13743" t="n">
        <v>0.96004914074892</v>
      </c>
      <c r="S13743" t="n">
        <v>0.9992720500883772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342.5454743705629</v>
      </c>
      <c r="G13744" t="n">
        <v>1</v>
      </c>
      <c r="H13744" t="n">
        <v>6</v>
      </c>
      <c r="I13744" t="n">
        <v>344.7954743705629</v>
      </c>
      <c r="J13744" t="n">
        <v>344.7954743705629</v>
      </c>
      <c r="K13744" t="n">
        <v>349.8078369284262</v>
      </c>
      <c r="L13744" t="n">
        <v>343.6704743705629</v>
      </c>
      <c r="M13744" t="n">
        <v>343.6704743705629</v>
      </c>
      <c r="N13744" t="n">
        <v>348.4484458735621</v>
      </c>
      <c r="O13744" t="n">
        <v>348.4484458735621</v>
      </c>
      <c r="P13744" t="n">
        <v>5.902971502999208</v>
      </c>
      <c r="Q13744" t="n">
        <v>0.954653551105937</v>
      </c>
      <c r="R13744" t="n">
        <v>0.9715061726859215</v>
      </c>
      <c r="S13744" t="n">
        <v>0.9987079061159059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343.063195097935</v>
      </c>
      <c r="G13745" t="n">
        <v>4</v>
      </c>
      <c r="H13745" t="n">
        <v>8</v>
      </c>
      <c r="I13745" t="n">
        <v>345.625695097935</v>
      </c>
      <c r="J13745" t="n">
        <v>356.5294297925647</v>
      </c>
      <c r="K13745" t="n">
        <v>360.1975482714199</v>
      </c>
      <c r="L13745" t="n">
        <v>344.703195097935</v>
      </c>
      <c r="M13745" t="n">
        <v>349.5076598035887</v>
      </c>
      <c r="N13745" t="n">
        <v>353.612049024843</v>
      </c>
      <c r="O13745" t="n">
        <v>353.612049024843</v>
      </c>
      <c r="P13745" t="n">
        <v>10.54885392690801</v>
      </c>
      <c r="Q13745" t="n">
        <v>0.9872791830704563</v>
      </c>
      <c r="R13745" t="n">
        <v>0.9746713169420455</v>
      </c>
      <c r="S13745" t="n">
        <v>0.9996777984597534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345.9547289289449</v>
      </c>
      <c r="G13746" t="n">
        <v>1</v>
      </c>
      <c r="H13746" t="n">
        <v>7</v>
      </c>
      <c r="I13746" t="n">
        <v>350.5047289289449</v>
      </c>
      <c r="J13746" t="n">
        <v>350.5047289289449</v>
      </c>
      <c r="K13746" t="n">
        <v>356.8827019657261</v>
      </c>
      <c r="L13746" t="n">
        <v>347.9769511511672</v>
      </c>
      <c r="M13746" t="n">
        <v>347.9769511511672</v>
      </c>
      <c r="N13746" t="n">
        <v>353.1734549320958</v>
      </c>
      <c r="O13746" t="n">
        <v>353.1734549320958</v>
      </c>
      <c r="P13746" t="n">
        <v>7.218726003150834</v>
      </c>
      <c r="Q13746" t="n">
        <v>0.9426594149658132</v>
      </c>
      <c r="R13746" t="n">
        <v>0.9872054762026176</v>
      </c>
      <c r="S13746" t="n">
        <v>0.9992663545202243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355.0767134582379</v>
      </c>
      <c r="G13747" t="n">
        <v>5</v>
      </c>
      <c r="H13747" t="n">
        <v>7</v>
      </c>
      <c r="I13747" t="n">
        <v>355.6322690137935</v>
      </c>
      <c r="J13747" t="n">
        <v>355.6322690137935</v>
      </c>
      <c r="K13747" t="n">
        <v>362.4308031279423</v>
      </c>
      <c r="L13747" t="n">
        <v>355.5211579026824</v>
      </c>
      <c r="M13747" t="n">
        <v>355.5211579026824</v>
      </c>
      <c r="N13747" t="n">
        <v>361.0132865375559</v>
      </c>
      <c r="O13747" t="n">
        <v>361.0132865375559</v>
      </c>
      <c r="P13747" t="n">
        <v>5.936573079318009</v>
      </c>
      <c r="Q13747" t="n">
        <v>0.9359201747551776</v>
      </c>
      <c r="R13747" t="n">
        <v>0.986482547389218</v>
      </c>
      <c r="S13747" t="n">
        <v>0.9991338039989459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356.3809298410313</v>
      </c>
      <c r="G13748" t="n">
        <v>4</v>
      </c>
      <c r="H13748" t="n">
        <v>7</v>
      </c>
      <c r="I13748" t="n">
        <v>358.5059298410313</v>
      </c>
      <c r="J13748" t="n">
        <v>360.1975482714199</v>
      </c>
      <c r="K13748" t="n">
        <v>364.2773597208575</v>
      </c>
      <c r="L13748" t="n">
        <v>357.8920409521425</v>
      </c>
      <c r="M13748" t="n">
        <v>361.0132865375559</v>
      </c>
      <c r="N13748" t="n">
        <v>365.4976296372452</v>
      </c>
      <c r="O13748" t="n">
        <v>364.2773597208575</v>
      </c>
      <c r="P13748" t="n">
        <v>7.896429879826144</v>
      </c>
      <c r="Q13748" t="n">
        <v>0.9858615946884846</v>
      </c>
      <c r="R13748" t="n">
        <v>0.988949188844655</v>
      </c>
      <c r="S13748" t="n">
        <v>0.9998437591528647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357.5904649491943</v>
      </c>
      <c r="G13749" t="n">
        <v>1</v>
      </c>
      <c r="H13749" t="n">
        <v>7</v>
      </c>
      <c r="I13749" t="n">
        <v>359.9904649491943</v>
      </c>
      <c r="J13749" t="n">
        <v>359.9904649491943</v>
      </c>
      <c r="K13749" t="n">
        <v>365.1756552532227</v>
      </c>
      <c r="L13749" t="n">
        <v>358.657131615861</v>
      </c>
      <c r="M13749" t="n">
        <v>365.4976296372452</v>
      </c>
      <c r="N13749" t="n">
        <v>369.7223042892591</v>
      </c>
      <c r="O13749" t="n">
        <v>365.1756552532227</v>
      </c>
      <c r="P13749" t="n">
        <v>7.585190304028345</v>
      </c>
      <c r="Q13749" t="n">
        <v>0.9531272128716409</v>
      </c>
      <c r="R13749" t="n">
        <v>0.9895857483313254</v>
      </c>
      <c r="S13749" t="n">
        <v>0.9995118549984331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358.857392488734</v>
      </c>
      <c r="G13750" t="n">
        <v>4</v>
      </c>
      <c r="H13750" t="n">
        <v>7</v>
      </c>
      <c r="I13750" t="n">
        <v>360.201142488734</v>
      </c>
      <c r="J13750" t="n">
        <v>364.2773597208575</v>
      </c>
      <c r="K13750" t="n">
        <v>368.3749775144654</v>
      </c>
      <c r="L13750" t="n">
        <v>359.8129480442896</v>
      </c>
      <c r="M13750" t="n">
        <v>369.7223042892591</v>
      </c>
      <c r="N13750" t="n">
        <v>374.2262193122101</v>
      </c>
      <c r="O13750" t="n">
        <v>368.3749775144654</v>
      </c>
      <c r="P13750" t="n">
        <v>9.517585025731421</v>
      </c>
      <c r="Q13750" t="n">
        <v>0.985800327788144</v>
      </c>
      <c r="R13750" t="n">
        <v>0.9889012262077752</v>
      </c>
      <c r="S13750" t="n">
        <v>0.9998424010501968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367.8745001168122</v>
      </c>
      <c r="G13751" t="n">
        <v>2</v>
      </c>
      <c r="H13751" t="n">
        <v>3</v>
      </c>
      <c r="I13751" t="n">
        <v>369.2078334501455</v>
      </c>
      <c r="J13751" t="n">
        <v>369.2078334501455</v>
      </c>
      <c r="K13751" t="n">
        <v>373.7073863570209</v>
      </c>
      <c r="L13751" t="n">
        <v>369.0173572596693</v>
      </c>
      <c r="M13751" t="n">
        <v>369.0173572596693</v>
      </c>
      <c r="N13751" t="n">
        <v>373.4989979336352</v>
      </c>
      <c r="O13751" t="n">
        <v>373.4989979336352</v>
      </c>
      <c r="P13751" t="n">
        <v>5.624497816823066</v>
      </c>
      <c r="Q13751" t="n">
        <v>0.9835202686254986</v>
      </c>
      <c r="R13751" t="n">
        <v>0.987659340619894</v>
      </c>
      <c r="S13751" t="n">
        <v>0.9997966292484316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368.3564870004996</v>
      </c>
      <c r="G13752" t="n">
        <v>2</v>
      </c>
      <c r="H13752" t="n">
        <v>8</v>
      </c>
      <c r="I13752" t="n">
        <v>372.4814870004996</v>
      </c>
      <c r="J13752" t="n">
        <v>376.8040753251731</v>
      </c>
      <c r="K13752" t="n">
        <v>380.0341593001584</v>
      </c>
      <c r="L13752" t="n">
        <v>370.3364870004996</v>
      </c>
      <c r="M13752" t="n">
        <v>370.3364870004996</v>
      </c>
      <c r="N13752" t="n">
        <v>373.4983297647458</v>
      </c>
      <c r="O13752" t="n">
        <v>373.4983297647458</v>
      </c>
      <c r="P13752" t="n">
        <v>5.141842764246235</v>
      </c>
      <c r="Q13752" t="n">
        <v>0.9881420343805842</v>
      </c>
      <c r="R13752" t="n">
        <v>0.9804305409394137</v>
      </c>
      <c r="S13752" t="n">
        <v>0.999767946027269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369.7535290728755</v>
      </c>
      <c r="G13753" t="n">
        <v>2</v>
      </c>
      <c r="H13753" t="n">
        <v>3</v>
      </c>
      <c r="I13753" t="n">
        <v>371.6285290728755</v>
      </c>
      <c r="J13753" t="n">
        <v>373.7073863570209</v>
      </c>
      <c r="K13753" t="n">
        <v>376.8040753251731</v>
      </c>
      <c r="L13753" t="n">
        <v>371.3606719300183</v>
      </c>
      <c r="M13753" t="n">
        <v>373.4989979336352</v>
      </c>
      <c r="N13753" t="n">
        <v>376.5833593183154</v>
      </c>
      <c r="O13753" t="n">
        <v>376.5833593183154</v>
      </c>
      <c r="P13753" t="n">
        <v>6.82983024543995</v>
      </c>
      <c r="Q13753" t="n">
        <v>0.9886289458870338</v>
      </c>
      <c r="R13753" t="n">
        <v>0.9914904654805593</v>
      </c>
      <c r="S13753" t="n">
        <v>0.9999032376225033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370.4761394575931</v>
      </c>
      <c r="G13754" t="n">
        <v>5</v>
      </c>
      <c r="H13754" t="n">
        <v>7</v>
      </c>
      <c r="I13754" t="n">
        <v>371.4205839020375</v>
      </c>
      <c r="J13754" t="n">
        <v>371.4205839020375</v>
      </c>
      <c r="K13754" t="n">
        <v>377.6548494934376</v>
      </c>
      <c r="L13754" t="n">
        <v>371.2316950131486</v>
      </c>
      <c r="M13754" t="n">
        <v>374.2262193122101</v>
      </c>
      <c r="N13754" t="n">
        <v>379.2625091942712</v>
      </c>
      <c r="O13754" t="n">
        <v>377.6548494934376</v>
      </c>
      <c r="P13754" t="n">
        <v>7.178710035844517</v>
      </c>
      <c r="Q13754" t="n">
        <v>0.9410787054795491</v>
      </c>
      <c r="R13754" t="n">
        <v>0.9875974888320053</v>
      </c>
      <c r="S13754" t="n">
        <v>0.9992692279866774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370.9453290368521</v>
      </c>
      <c r="G13755" t="n">
        <v>4</v>
      </c>
      <c r="H13755" t="n">
        <v>6</v>
      </c>
      <c r="I13755" t="n">
        <v>373.9140790368521</v>
      </c>
      <c r="J13755" t="n">
        <v>373.9140790368521</v>
      </c>
      <c r="K13755" t="n">
        <v>378.8939795165938</v>
      </c>
      <c r="L13755" t="n">
        <v>373.3203290368521</v>
      </c>
      <c r="M13755" t="n">
        <v>373.3203290368521</v>
      </c>
      <c r="N13755" t="n">
        <v>379.7243377473114</v>
      </c>
      <c r="O13755" t="n">
        <v>378.8939795165938</v>
      </c>
      <c r="P13755" t="n">
        <v>7.94865047974173</v>
      </c>
      <c r="Q13755" t="n">
        <v>0.98276939078293</v>
      </c>
      <c r="R13755" t="n">
        <v>0.9619955081419832</v>
      </c>
      <c r="S13755" t="n">
        <v>0.9993451594523012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372.0233649407932</v>
      </c>
      <c r="G13756" t="n">
        <v>2</v>
      </c>
      <c r="H13756" t="n">
        <v>8</v>
      </c>
      <c r="I13756" t="n">
        <v>373.2733649407932</v>
      </c>
      <c r="J13756" t="n">
        <v>380.0341593001584</v>
      </c>
      <c r="K13756" t="n">
        <v>381.2210255299909</v>
      </c>
      <c r="L13756" t="n">
        <v>372.6233649407932</v>
      </c>
      <c r="M13756" t="n">
        <v>373.4983297647458</v>
      </c>
      <c r="N13756" t="n">
        <v>374.6601213559198</v>
      </c>
      <c r="O13756" t="n">
        <v>374.6601213559198</v>
      </c>
      <c r="P13756" t="n">
        <v>2.636756415126627</v>
      </c>
      <c r="Q13756" t="n">
        <v>0.9956264464910911</v>
      </c>
      <c r="R13756" t="n">
        <v>0.9927643867376461</v>
      </c>
      <c r="S13756" t="n">
        <v>0.9999683546582273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372.2270315804516</v>
      </c>
      <c r="G13757" t="n">
        <v>3</v>
      </c>
      <c r="H13757" t="n">
        <v>4</v>
      </c>
      <c r="I13757" t="n">
        <v>374.7270315804516</v>
      </c>
      <c r="J13757" t="n">
        <v>376.5833593183154</v>
      </c>
      <c r="K13757" t="n">
        <v>376.7765242167088</v>
      </c>
      <c r="L13757" t="n">
        <v>374.4145315804516</v>
      </c>
      <c r="M13757" t="n">
        <v>378.8939795165938</v>
      </c>
      <c r="N13757" t="n">
        <v>379.0636404343435</v>
      </c>
      <c r="O13757" t="n">
        <v>376.7765242167088</v>
      </c>
      <c r="P13757" t="n">
        <v>4.549492636257185</v>
      </c>
      <c r="Q13757" t="n">
        <v>0.9994649344986585</v>
      </c>
      <c r="R13757" t="n">
        <v>0.9994080269620189</v>
      </c>
      <c r="S13757" t="n">
        <v>0.9999996832556497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374.2653256926573</v>
      </c>
      <c r="G13758" t="n">
        <v>5</v>
      </c>
      <c r="H13758" t="n">
        <v>7</v>
      </c>
      <c r="I13758" t="n">
        <v>374.7931034704351</v>
      </c>
      <c r="J13758" t="n">
        <v>377.6548494934376</v>
      </c>
      <c r="K13758" t="n">
        <v>382.8734752020208</v>
      </c>
      <c r="L13758" t="n">
        <v>374.6875479148795</v>
      </c>
      <c r="M13758" t="n">
        <v>379.2625091942712</v>
      </c>
      <c r="N13758" t="n">
        <v>383.4783244284918</v>
      </c>
      <c r="O13758" t="n">
        <v>382.8734752020208</v>
      </c>
      <c r="P13758" t="n">
        <v>8.6081495093635</v>
      </c>
      <c r="Q13758" t="n">
        <v>0.9504354133179923</v>
      </c>
      <c r="R13758" t="n">
        <v>0.98960747381642</v>
      </c>
      <c r="S13758" t="n">
        <v>0.9994848987351289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374.3632106656598</v>
      </c>
      <c r="G13759" t="n">
        <v>1</v>
      </c>
      <c r="H13759" t="n">
        <v>7</v>
      </c>
      <c r="I13759" t="n">
        <v>376.0632106656598</v>
      </c>
      <c r="J13759" t="n">
        <v>376.0632106656598</v>
      </c>
      <c r="K13759" t="n">
        <v>381.0402687086377</v>
      </c>
      <c r="L13759" t="n">
        <v>375.1187662212154</v>
      </c>
      <c r="M13759" t="n">
        <v>383.4783244284918</v>
      </c>
      <c r="N13759" t="n">
        <v>387.5334216810333</v>
      </c>
      <c r="O13759" t="n">
        <v>381.0402687086377</v>
      </c>
      <c r="P13759" t="n">
        <v>6.677058042977876</v>
      </c>
      <c r="Q13759" t="n">
        <v>0.9549656454946059</v>
      </c>
      <c r="R13759" t="n">
        <v>0.9900016769038628</v>
      </c>
      <c r="S13759" t="n">
        <v>0.999549731973229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374.3967377136038</v>
      </c>
      <c r="G13760" t="n">
        <v>1</v>
      </c>
      <c r="H13760" t="n">
        <v>6</v>
      </c>
      <c r="I13760" t="n">
        <v>378.8967377136038</v>
      </c>
      <c r="J13760" t="n">
        <v>381.0402687086377</v>
      </c>
      <c r="K13760" t="n">
        <v>388.7756841166424</v>
      </c>
      <c r="L13760" t="n">
        <v>376.6467377136038</v>
      </c>
      <c r="M13760" t="n">
        <v>379.7243377473114</v>
      </c>
      <c r="N13760" t="n">
        <v>387.0980250966684</v>
      </c>
      <c r="O13760" t="n">
        <v>387.0980250966684</v>
      </c>
      <c r="P13760" t="n">
        <v>12.7012873830646</v>
      </c>
      <c r="Q13760" t="n">
        <v>0.9308863663156699</v>
      </c>
      <c r="R13760" t="n">
        <v>0.9563682494927324</v>
      </c>
      <c r="S13760" t="n">
        <v>0.9969844511784346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376.4869508136397</v>
      </c>
      <c r="G13761" t="n">
        <v>5</v>
      </c>
      <c r="H13761" t="n">
        <v>8</v>
      </c>
      <c r="I13761" t="n">
        <v>377.7369508136397</v>
      </c>
      <c r="J13761" t="n">
        <v>382.8734752020208</v>
      </c>
      <c r="K13761" t="n">
        <v>388.2319570575797</v>
      </c>
      <c r="L13761" t="n">
        <v>377.3869508136397</v>
      </c>
      <c r="M13761" t="n">
        <v>377.3869508136397</v>
      </c>
      <c r="N13761" t="n">
        <v>381.7936522457151</v>
      </c>
      <c r="O13761" t="n">
        <v>381.7936522457151</v>
      </c>
      <c r="P13761" t="n">
        <v>5.306701432075386</v>
      </c>
      <c r="Q13761" t="n">
        <v>0.9491414688298151</v>
      </c>
      <c r="R13761" t="n">
        <v>0.9728312794248875</v>
      </c>
      <c r="S13761" t="n">
        <v>0.9986182387777766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376.8261142167153</v>
      </c>
      <c r="G13762" t="n">
        <v>1</v>
      </c>
      <c r="H13762" t="n">
        <v>2</v>
      </c>
      <c r="I13762" t="n">
        <v>381.3761142167153</v>
      </c>
      <c r="J13762" t="n">
        <v>388.7756841166424</v>
      </c>
      <c r="K13762" t="n">
        <v>392.6516841072991</v>
      </c>
      <c r="L13762" t="n">
        <v>380.617780883382</v>
      </c>
      <c r="M13762" t="n">
        <v>381.2210255299909</v>
      </c>
      <c r="N13762" t="n">
        <v>384.5052461455753</v>
      </c>
      <c r="O13762" t="n">
        <v>384.5052461455753</v>
      </c>
      <c r="P13762" t="n">
        <v>7.679131928860045</v>
      </c>
      <c r="Q13762" t="n">
        <v>0.9647504557409929</v>
      </c>
      <c r="R13762" t="n">
        <v>0.9879444960519069</v>
      </c>
      <c r="S13762" t="n">
        <v>0.999575048980017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377.212240283786</v>
      </c>
      <c r="G13763" t="n">
        <v>3</v>
      </c>
      <c r="H13763" t="n">
        <v>7</v>
      </c>
      <c r="I13763" t="n">
        <v>380.3193831409288</v>
      </c>
      <c r="J13763" t="n">
        <v>380.3193831409288</v>
      </c>
      <c r="K13763" t="n">
        <v>386.513717700459</v>
      </c>
      <c r="L13763" t="n">
        <v>379.1455736171193</v>
      </c>
      <c r="M13763" t="n">
        <v>387.5334216810333</v>
      </c>
      <c r="N13763" t="n">
        <v>393.5135017784737</v>
      </c>
      <c r="O13763" t="n">
        <v>386.513717700459</v>
      </c>
      <c r="P13763" t="n">
        <v>9.301477416672981</v>
      </c>
      <c r="Q13763" t="n">
        <v>0.9829835847302395</v>
      </c>
      <c r="R13763" t="n">
        <v>0.9852904558875526</v>
      </c>
      <c r="S13763" t="n">
        <v>0.9997496962889537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377.9640943713396</v>
      </c>
      <c r="G13764" t="n">
        <v>5</v>
      </c>
      <c r="H13764" t="n">
        <v>6</v>
      </c>
      <c r="I13764" t="n">
        <v>380.5196499268952</v>
      </c>
      <c r="J13764" t="n">
        <v>388.2319570575797</v>
      </c>
      <c r="K13764" t="n">
        <v>393.3398884183013</v>
      </c>
      <c r="L13764" t="n">
        <v>380.2640943713396</v>
      </c>
      <c r="M13764" t="n">
        <v>387.0980250966684</v>
      </c>
      <c r="N13764" t="n">
        <v>391.9257551867029</v>
      </c>
      <c r="O13764" t="n">
        <v>391.9257551867029</v>
      </c>
      <c r="P13764" t="n">
        <v>13.9616608153633</v>
      </c>
      <c r="Q13764" t="n">
        <v>0.9514608043054575</v>
      </c>
      <c r="R13764" t="n">
        <v>0.9712137456228677</v>
      </c>
      <c r="S13764" t="n">
        <v>0.9986027383654755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382.1570592448477</v>
      </c>
      <c r="G13765" t="n">
        <v>4</v>
      </c>
      <c r="H13765" t="n">
        <v>8</v>
      </c>
      <c r="I13765" t="n">
        <v>384.9695592448477</v>
      </c>
      <c r="J13765" t="n">
        <v>384.9695592448477</v>
      </c>
      <c r="K13765" t="n">
        <v>386.0269168389174</v>
      </c>
      <c r="L13765" t="n">
        <v>383.9570592448477</v>
      </c>
      <c r="M13765" t="n">
        <v>385.6681222928154</v>
      </c>
      <c r="N13765" t="n">
        <v>386.8512375976038</v>
      </c>
      <c r="O13765" t="n">
        <v>386.0269168389174</v>
      </c>
      <c r="P13765" t="n">
        <v>3.869857594069686</v>
      </c>
      <c r="Q13765" t="n">
        <v>0.9963164253779581</v>
      </c>
      <c r="R13765" t="n">
        <v>0.9926320735426939</v>
      </c>
      <c r="S13765" t="n">
        <v>0.9999728596930848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382.4120448529072</v>
      </c>
      <c r="G13766" t="n">
        <v>6</v>
      </c>
      <c r="H13766" t="n">
        <v>8</v>
      </c>
      <c r="I13766" t="n">
        <v>383.8370448529072</v>
      </c>
      <c r="J13766" t="n">
        <v>391.9257551867029</v>
      </c>
      <c r="K13766" t="n">
        <v>394.357721884727</v>
      </c>
      <c r="L13766" t="n">
        <v>383.5520448529072</v>
      </c>
      <c r="M13766" t="n">
        <v>383.5520448529072</v>
      </c>
      <c r="N13766" t="n">
        <v>385.6681222928154</v>
      </c>
      <c r="O13766" t="n">
        <v>385.6681222928154</v>
      </c>
      <c r="P13766" t="n">
        <v>3.256077439908211</v>
      </c>
      <c r="Q13766" t="n">
        <v>0.9853938487406794</v>
      </c>
      <c r="R13766" t="n">
        <v>0.9868602945713396</v>
      </c>
      <c r="S13766" t="n">
        <v>0.9998080794750061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384.2498299818431</v>
      </c>
      <c r="G13767" t="n">
        <v>4</v>
      </c>
      <c r="H13767" t="n">
        <v>8</v>
      </c>
      <c r="I13767" t="n">
        <v>384.9998299818431</v>
      </c>
      <c r="J13767" t="n">
        <v>386.0269168389174</v>
      </c>
      <c r="K13767" t="n">
        <v>389.5221852066318</v>
      </c>
      <c r="L13767" t="n">
        <v>384.7298299818431</v>
      </c>
      <c r="M13767" t="n">
        <v>386.8512375976038</v>
      </c>
      <c r="N13767" t="n">
        <v>390.7622186350308</v>
      </c>
      <c r="O13767" t="n">
        <v>389.5221852066318</v>
      </c>
      <c r="P13767" t="n">
        <v>5.272355224788726</v>
      </c>
      <c r="Q13767" t="n">
        <v>0.9878749677647231</v>
      </c>
      <c r="R13767" t="n">
        <v>0.9758503300704998</v>
      </c>
      <c r="S13767" t="n">
        <v>0.9997071844736335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384.6611125832723</v>
      </c>
      <c r="G13768" t="n">
        <v>5</v>
      </c>
      <c r="H13768" t="n">
        <v>6</v>
      </c>
      <c r="I13768" t="n">
        <v>385.077779249939</v>
      </c>
      <c r="J13768" t="n">
        <v>393.3398884183013</v>
      </c>
      <c r="K13768" t="n">
        <v>398.2824330300649</v>
      </c>
      <c r="L13768" t="n">
        <v>385.0361125832723</v>
      </c>
      <c r="M13768" t="n">
        <v>394.357721884727</v>
      </c>
      <c r="N13768" t="n">
        <v>399.0291377003417</v>
      </c>
      <c r="O13768" t="n">
        <v>398.2824330300649</v>
      </c>
      <c r="P13768" t="n">
        <v>13.62132044679259</v>
      </c>
      <c r="Q13768" t="n">
        <v>0.952994886984654</v>
      </c>
      <c r="R13768" t="n">
        <v>0.9721326877633714</v>
      </c>
      <c r="S13768" t="n">
        <v>0.9986900938388833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385.0492341661543</v>
      </c>
      <c r="G13769" t="n">
        <v>1</v>
      </c>
      <c r="H13769" t="n">
        <v>7</v>
      </c>
      <c r="I13769" t="n">
        <v>388.8992341661544</v>
      </c>
      <c r="J13769" t="n">
        <v>392.6516841072991</v>
      </c>
      <c r="K13769" t="n">
        <v>395.4489261194162</v>
      </c>
      <c r="L13769" t="n">
        <v>386.7603452772655</v>
      </c>
      <c r="M13769" t="n">
        <v>393.5135017784737</v>
      </c>
      <c r="N13769" t="n">
        <v>395.792576746071</v>
      </c>
      <c r="O13769" t="n">
        <v>395.4489261194162</v>
      </c>
      <c r="P13769" t="n">
        <v>10.39969195326188</v>
      </c>
      <c r="Q13769" t="n">
        <v>0.974434316737551</v>
      </c>
      <c r="R13769" t="n">
        <v>0.9943683076039657</v>
      </c>
      <c r="S13769" t="n">
        <v>0.9998560219359715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386.2834908069256</v>
      </c>
      <c r="G13770" t="n">
        <v>2</v>
      </c>
      <c r="H13770" t="n">
        <v>3</v>
      </c>
      <c r="I13770" t="n">
        <v>388.6584908069256</v>
      </c>
      <c r="J13770" t="n">
        <v>388.6584908069256</v>
      </c>
      <c r="K13770" t="n">
        <v>393.3294556408935</v>
      </c>
      <c r="L13770" t="n">
        <v>388.3192050926399</v>
      </c>
      <c r="M13770" t="n">
        <v>388.3192050926399</v>
      </c>
      <c r="N13770" t="n">
        <v>392.971575321377</v>
      </c>
      <c r="O13770" t="n">
        <v>392.971575321377</v>
      </c>
      <c r="P13770" t="n">
        <v>6.688084514451418</v>
      </c>
      <c r="Q13770" t="n">
        <v>0.9828978665820707</v>
      </c>
      <c r="R13770" t="n">
        <v>0.9871922424981908</v>
      </c>
      <c r="S13770" t="n">
        <v>0.9997809600224196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386.9604424688947</v>
      </c>
      <c r="G13771" t="n">
        <v>1</v>
      </c>
      <c r="H13771" t="n">
        <v>5</v>
      </c>
      <c r="I13771" t="n">
        <v>389.9604424688947</v>
      </c>
      <c r="J13771" t="n">
        <v>395.4489261194162</v>
      </c>
      <c r="K13771" t="n">
        <v>400.7564992657881</v>
      </c>
      <c r="L13771" t="n">
        <v>388.6271091355613</v>
      </c>
      <c r="M13771" t="n">
        <v>398.2824330300649</v>
      </c>
      <c r="N13771" t="n">
        <v>403.6354563746455</v>
      </c>
      <c r="O13771" t="n">
        <v>400.7564992657881</v>
      </c>
      <c r="P13771" t="n">
        <v>13.79605679689348</v>
      </c>
      <c r="Q13771" t="n">
        <v>0.9520478578331009</v>
      </c>
      <c r="R13771" t="n">
        <v>0.9491919377433629</v>
      </c>
      <c r="S13771" t="n">
        <v>0.9975636445754451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388.6319713851683</v>
      </c>
      <c r="G13772" t="n">
        <v>2</v>
      </c>
      <c r="H13772" t="n">
        <v>3</v>
      </c>
      <c r="I13772" t="n">
        <v>390.423638051835</v>
      </c>
      <c r="J13772" t="n">
        <v>393.3294556408935</v>
      </c>
      <c r="K13772" t="n">
        <v>397.795336594314</v>
      </c>
      <c r="L13772" t="n">
        <v>390.1676856708826</v>
      </c>
      <c r="M13772" t="n">
        <v>392.971575321377</v>
      </c>
      <c r="N13772" t="n">
        <v>397.4196780862886</v>
      </c>
      <c r="O13772" t="n">
        <v>397.4196780862886</v>
      </c>
      <c r="P13772" t="n">
        <v>8.787706701120328</v>
      </c>
      <c r="Q13772" t="n">
        <v>0.983642578843839</v>
      </c>
      <c r="R13772" t="n">
        <v>0.9877511227834475</v>
      </c>
      <c r="S13772" t="n">
        <v>0.9997996399566788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389.4307542423777</v>
      </c>
      <c r="G13773" t="n">
        <v>1</v>
      </c>
      <c r="H13773" t="n">
        <v>8</v>
      </c>
      <c r="I13773" t="n">
        <v>390.6307542423777</v>
      </c>
      <c r="J13773" t="n">
        <v>400.7564992657881</v>
      </c>
      <c r="K13773" t="n">
        <v>405.4880245033096</v>
      </c>
      <c r="L13773" t="n">
        <v>389.9107542423777</v>
      </c>
      <c r="M13773" t="n">
        <v>390.7622186350308</v>
      </c>
      <c r="N13773" t="n">
        <v>394.6866448883741</v>
      </c>
      <c r="O13773" t="n">
        <v>394.6866448883741</v>
      </c>
      <c r="P13773" t="n">
        <v>5.255890645996374</v>
      </c>
      <c r="Q13773" t="n">
        <v>0.9571389968336117</v>
      </c>
      <c r="R13773" t="n">
        <v>0.9757683221473571</v>
      </c>
      <c r="S13773" t="n">
        <v>0.998961405978831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393.2005563504122</v>
      </c>
      <c r="G13774" t="n">
        <v>1</v>
      </c>
      <c r="H13774" t="n">
        <v>7</v>
      </c>
      <c r="I13774" t="n">
        <v>395.2005563504122</v>
      </c>
      <c r="J13774" t="n">
        <v>405.4880245033096</v>
      </c>
      <c r="K13774" t="n">
        <v>410.5687193521026</v>
      </c>
      <c r="L13774" t="n">
        <v>394.0894452393011</v>
      </c>
      <c r="M13774" t="n">
        <v>395.792576746071</v>
      </c>
      <c r="N13774" t="n">
        <v>399.9321129026587</v>
      </c>
      <c r="O13774" t="n">
        <v>399.9321129026587</v>
      </c>
      <c r="P13774" t="n">
        <v>6.731556552246559</v>
      </c>
      <c r="Q13774" t="n">
        <v>0.9540497785869981</v>
      </c>
      <c r="R13774" t="n">
        <v>0.9897945487268452</v>
      </c>
      <c r="S13774" t="n">
        <v>0.999531057254379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394.6424904727798</v>
      </c>
      <c r="G13775" t="n">
        <v>4</v>
      </c>
      <c r="H13775" t="n">
        <v>5</v>
      </c>
      <c r="I13775" t="n">
        <v>395.4549904727798</v>
      </c>
      <c r="J13775" t="n">
        <v>395.4549904727798</v>
      </c>
      <c r="K13775" t="n">
        <v>396.4255827847701</v>
      </c>
      <c r="L13775" t="n">
        <v>395.364712695002</v>
      </c>
      <c r="M13775" t="n">
        <v>403.6354563746455</v>
      </c>
      <c r="N13775" t="n">
        <v>404.9560529551842</v>
      </c>
      <c r="O13775" t="n">
        <v>396.4255827847701</v>
      </c>
      <c r="P13775" t="n">
        <v>1.783092311990288</v>
      </c>
      <c r="Q13775" t="n">
        <v>0.9966181826360466</v>
      </c>
      <c r="R13775" t="n">
        <v>0.987218346362734</v>
      </c>
      <c r="S13775" t="n">
        <v>0.9999567747817895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396.0299778166244</v>
      </c>
      <c r="G13776" t="n">
        <v>7</v>
      </c>
      <c r="H13776" t="n">
        <v>8</v>
      </c>
      <c r="I13776" t="n">
        <v>397.7633111499577</v>
      </c>
      <c r="J13776" t="n">
        <v>399.9321129026587</v>
      </c>
      <c r="K13776" t="n">
        <v>402.9147114543079</v>
      </c>
      <c r="L13776" t="n">
        <v>397.5899778166244</v>
      </c>
      <c r="M13776" t="n">
        <v>397.5899778166244</v>
      </c>
      <c r="N13776" t="n">
        <v>400.6262538069965</v>
      </c>
      <c r="O13776" t="n">
        <v>400.6262538069965</v>
      </c>
      <c r="P13776" t="n">
        <v>4.596275990372135</v>
      </c>
      <c r="Q13776" t="n">
        <v>0.9926362851164257</v>
      </c>
      <c r="R13776" t="n">
        <v>0.9812003536533108</v>
      </c>
      <c r="S13776" t="n">
        <v>0.9998615647643909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396.4948621690838</v>
      </c>
      <c r="G13777" t="n">
        <v>2</v>
      </c>
      <c r="H13777" t="n">
        <v>3</v>
      </c>
      <c r="I13777" t="n">
        <v>398.9948621690838</v>
      </c>
      <c r="J13777" t="n">
        <v>398.9948621690838</v>
      </c>
      <c r="K13777" t="n">
        <v>401.6213763237498</v>
      </c>
      <c r="L13777" t="n">
        <v>398.637719311941</v>
      </c>
      <c r="M13777" t="n">
        <v>398.637719311941</v>
      </c>
      <c r="N13777" t="n">
        <v>401.2537775981569</v>
      </c>
      <c r="O13777" t="n">
        <v>401.2537775981569</v>
      </c>
      <c r="P13777" t="n">
        <v>4.758915429073056</v>
      </c>
      <c r="Q13777" t="n">
        <v>0.9903470674885111</v>
      </c>
      <c r="R13777" t="n">
        <v>0.9927778026723106</v>
      </c>
      <c r="S13777" t="n">
        <v>0.9999302846166112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399.6210459707002</v>
      </c>
      <c r="G13778" t="n">
        <v>2</v>
      </c>
      <c r="H13778" t="n">
        <v>6</v>
      </c>
      <c r="I13778" t="n">
        <v>401.7043793040335</v>
      </c>
      <c r="J13778" t="n">
        <v>401.7043793040335</v>
      </c>
      <c r="K13778" t="n">
        <v>407.1953776981126</v>
      </c>
      <c r="L13778" t="n">
        <v>400.8710459707002</v>
      </c>
      <c r="M13778" t="n">
        <v>400.8710459707002</v>
      </c>
      <c r="N13778" t="n">
        <v>407.0484191640391</v>
      </c>
      <c r="O13778" t="n">
        <v>407.0484191640391</v>
      </c>
      <c r="P13778" t="n">
        <v>7.427373193338894</v>
      </c>
      <c r="Q13778" t="n">
        <v>0.979925744229443</v>
      </c>
      <c r="R13778" t="n">
        <v>0.9633154905048706</v>
      </c>
      <c r="S13778" t="n">
        <v>0.9992635857735773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399.7748095941007</v>
      </c>
      <c r="G13779" t="n">
        <v>3</v>
      </c>
      <c r="H13779" t="n">
        <v>4</v>
      </c>
      <c r="I13779" t="n">
        <v>401.0248095941007</v>
      </c>
      <c r="J13779" t="n">
        <v>401.2537775981569</v>
      </c>
      <c r="K13779" t="n">
        <v>405.8249236152523</v>
      </c>
      <c r="L13779" t="n">
        <v>400.8685595941007</v>
      </c>
      <c r="M13779" t="n">
        <v>400.8685595941007</v>
      </c>
      <c r="N13779" t="n">
        <v>404.8834962356894</v>
      </c>
      <c r="O13779" t="n">
        <v>404.8834962356894</v>
      </c>
      <c r="P13779" t="n">
        <v>5.108686641588747</v>
      </c>
      <c r="Q13779" t="n">
        <v>0.9874144358514606</v>
      </c>
      <c r="R13779" t="n">
        <v>0.9860848438793395</v>
      </c>
      <c r="S13779" t="n">
        <v>0.9998248699100065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401.3688496957658</v>
      </c>
      <c r="G13780" t="n">
        <v>3</v>
      </c>
      <c r="H13780" t="n">
        <v>4</v>
      </c>
      <c r="I13780" t="n">
        <v>404.8688496957658</v>
      </c>
      <c r="J13780" t="n">
        <v>405.8249236152523</v>
      </c>
      <c r="K13780" t="n">
        <v>409.1733823287388</v>
      </c>
      <c r="L13780" t="n">
        <v>404.4313496957658</v>
      </c>
      <c r="M13780" t="n">
        <v>408.4176450152927</v>
      </c>
      <c r="N13780" t="n">
        <v>411.358668892313</v>
      </c>
      <c r="O13780" t="n">
        <v>409.1733823287388</v>
      </c>
      <c r="P13780" t="n">
        <v>7.804532632973007</v>
      </c>
      <c r="Q13780" t="n">
        <v>0.9907652140087531</v>
      </c>
      <c r="R13780" t="n">
        <v>0.9897877792840313</v>
      </c>
      <c r="S13780" t="n">
        <v>0.9999056923271926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401.4983699521997</v>
      </c>
      <c r="G13781" t="n">
        <v>1</v>
      </c>
      <c r="H13781" t="n">
        <v>8</v>
      </c>
      <c r="I13781" t="n">
        <v>403.8483699521997</v>
      </c>
      <c r="J13781" t="n">
        <v>410.5687193521026</v>
      </c>
      <c r="K13781" t="n">
        <v>415.0488024052995</v>
      </c>
      <c r="L13781" t="n">
        <v>402.4383699521997</v>
      </c>
      <c r="M13781" t="n">
        <v>402.4383699521997</v>
      </c>
      <c r="N13781" t="n">
        <v>406.1542447850546</v>
      </c>
      <c r="O13781" t="n">
        <v>406.1542447850546</v>
      </c>
      <c r="P13781" t="n">
        <v>4.65587483285492</v>
      </c>
      <c r="Q13781" t="n">
        <v>0.959369781761962</v>
      </c>
      <c r="R13781" t="n">
        <v>0.9770411393432178</v>
      </c>
      <c r="S13781" t="n">
        <v>0.9990671764810183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401.6504302734421</v>
      </c>
      <c r="G13782" t="n">
        <v>4</v>
      </c>
      <c r="H13782" t="n">
        <v>8</v>
      </c>
      <c r="I13782" t="n">
        <v>403.4629302734421</v>
      </c>
      <c r="J13782" t="n">
        <v>404.8834962356894</v>
      </c>
      <c r="K13782" t="n">
        <v>408.4176450152927</v>
      </c>
      <c r="L13782" t="n">
        <v>402.8104302734421</v>
      </c>
      <c r="M13782" t="n">
        <v>406.1542447850546</v>
      </c>
      <c r="N13782" t="n">
        <v>410.1087305087109</v>
      </c>
      <c r="O13782" t="n">
        <v>408.4176450152927</v>
      </c>
      <c r="P13782" t="n">
        <v>6.767214741850637</v>
      </c>
      <c r="Q13782" t="n">
        <v>0.9877409223189725</v>
      </c>
      <c r="R13782" t="n">
        <v>0.975585001953668</v>
      </c>
      <c r="S13782" t="n">
        <v>0.9997006946423679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405.7216289949644</v>
      </c>
      <c r="G13783" t="n">
        <v>4</v>
      </c>
      <c r="H13783" t="n">
        <v>8</v>
      </c>
      <c r="I13783" t="n">
        <v>407.7841289949644</v>
      </c>
      <c r="J13783" t="n">
        <v>411.358668892313</v>
      </c>
      <c r="K13783" t="n">
        <v>416.8066873196458</v>
      </c>
      <c r="L13783" t="n">
        <v>407.0416289949644</v>
      </c>
      <c r="M13783" t="n">
        <v>410.1087305087109</v>
      </c>
      <c r="N13783" t="n">
        <v>416.2047135690285</v>
      </c>
      <c r="O13783" t="n">
        <v>416.2047135690285</v>
      </c>
      <c r="P13783" t="n">
        <v>10.48308457406409</v>
      </c>
      <c r="Q13783" t="n">
        <v>0.9811650342957735</v>
      </c>
      <c r="R13783" t="n">
        <v>0.9626131405531666</v>
      </c>
      <c r="S13783" t="n">
        <v>0.9992958197845302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406.5592552813125</v>
      </c>
      <c r="G13784" t="n">
        <v>3</v>
      </c>
      <c r="H13784" t="n">
        <v>6</v>
      </c>
      <c r="I13784" t="n">
        <v>408.8092552813125</v>
      </c>
      <c r="J13784" t="n">
        <v>409.1733823287388</v>
      </c>
      <c r="K13784" t="n">
        <v>412.1828047375805</v>
      </c>
      <c r="L13784" t="n">
        <v>408.1342552813125</v>
      </c>
      <c r="M13784" t="n">
        <v>408.1342552813125</v>
      </c>
      <c r="N13784" t="n">
        <v>411.5333870668388</v>
      </c>
      <c r="O13784" t="n">
        <v>411.5333870668388</v>
      </c>
      <c r="P13784" t="n">
        <v>4.974131785526254</v>
      </c>
      <c r="Q13784" t="n">
        <v>0.9916963559948816</v>
      </c>
      <c r="R13784" t="n">
        <v>0.9796446177019686</v>
      </c>
      <c r="S13784" t="n">
        <v>0.999830976151809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408.2669730474282</v>
      </c>
      <c r="G13785" t="n">
        <v>4</v>
      </c>
      <c r="H13785" t="n">
        <v>7</v>
      </c>
      <c r="I13785" t="n">
        <v>411.0794730474282</v>
      </c>
      <c r="J13785" t="n">
        <v>416.8066873196458</v>
      </c>
      <c r="K13785" t="n">
        <v>420.7698242266841</v>
      </c>
      <c r="L13785" t="n">
        <v>410.2669730474282</v>
      </c>
      <c r="M13785" t="n">
        <v>410.2669730474282</v>
      </c>
      <c r="N13785" t="n">
        <v>414.6230727992074</v>
      </c>
      <c r="O13785" t="n">
        <v>414.6230727992074</v>
      </c>
      <c r="P13785" t="n">
        <v>6.356099751779141</v>
      </c>
      <c r="Q13785" t="n">
        <v>0.9862631350221203</v>
      </c>
      <c r="R13785" t="n">
        <v>0.9892635174714171</v>
      </c>
      <c r="S13785" t="n">
        <v>0.9998525143891674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409.1365383019763</v>
      </c>
      <c r="G13786" t="n">
        <v>2</v>
      </c>
      <c r="H13786" t="n">
        <v>4</v>
      </c>
      <c r="I13786" t="n">
        <v>411.9698716353096</v>
      </c>
      <c r="J13786" t="n">
        <v>411.9698716353096</v>
      </c>
      <c r="K13786" t="n">
        <v>417.5504956400074</v>
      </c>
      <c r="L13786" t="n">
        <v>411.2615383019763</v>
      </c>
      <c r="M13786" t="n">
        <v>420.7698242266841</v>
      </c>
      <c r="N13786" t="n">
        <v>425.6518945972273</v>
      </c>
      <c r="O13786" t="n">
        <v>417.5504956400074</v>
      </c>
      <c r="P13786" t="n">
        <v>8.413957338031082</v>
      </c>
      <c r="Q13786" t="n">
        <v>0.9796014512589376</v>
      </c>
      <c r="R13786" t="n">
        <v>0.9831050101374167</v>
      </c>
      <c r="S13786" t="n">
        <v>0.9996553667258083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409.6695710687089</v>
      </c>
      <c r="G13787" t="n">
        <v>1</v>
      </c>
      <c r="H13787" t="n">
        <v>4</v>
      </c>
      <c r="I13787" t="n">
        <v>412.5195710687089</v>
      </c>
      <c r="J13787" t="n">
        <v>415.0488024052995</v>
      </c>
      <c r="K13787" t="n">
        <v>418.769550612966</v>
      </c>
      <c r="L13787" t="n">
        <v>411.4508210687089</v>
      </c>
      <c r="M13787" t="n">
        <v>425.6518945972273</v>
      </c>
      <c r="N13787" t="n">
        <v>428.409931730183</v>
      </c>
      <c r="O13787" t="n">
        <v>418.769550612966</v>
      </c>
      <c r="P13787" t="n">
        <v>9.099979544257167</v>
      </c>
      <c r="Q13787" t="n">
        <v>0.9661381784396168</v>
      </c>
      <c r="R13787" t="n">
        <v>0.9904201170188367</v>
      </c>
      <c r="S13787" t="n">
        <v>0.9996756077119225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413.7385707749674</v>
      </c>
      <c r="G13788" t="n">
        <v>1</v>
      </c>
      <c r="H13788" t="n">
        <v>2</v>
      </c>
      <c r="I13788" t="n">
        <v>417.3385707749674</v>
      </c>
      <c r="J13788" t="n">
        <v>418.769550612966</v>
      </c>
      <c r="K13788" t="n">
        <v>424.5449920505245</v>
      </c>
      <c r="L13788" t="n">
        <v>416.7385707749674</v>
      </c>
      <c r="M13788" t="n">
        <v>417.5504956400074</v>
      </c>
      <c r="N13788" t="n">
        <v>422.4441550515277</v>
      </c>
      <c r="O13788" t="n">
        <v>422.4441550515277</v>
      </c>
      <c r="P13788" t="n">
        <v>8.70558427656033</v>
      </c>
      <c r="Q13788" t="n">
        <v>0.94793275164456</v>
      </c>
      <c r="R13788" t="n">
        <v>0.9820898438619947</v>
      </c>
      <c r="S13788" t="n">
        <v>0.9990674674522778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417.0233559152166</v>
      </c>
      <c r="G13789" t="n">
        <v>4</v>
      </c>
      <c r="H13789" t="n">
        <v>8</v>
      </c>
      <c r="I13789" t="n">
        <v>417.7733559152166</v>
      </c>
      <c r="J13789" t="n">
        <v>428.409931730183</v>
      </c>
      <c r="K13789" t="n">
        <v>433.2028570233356</v>
      </c>
      <c r="L13789" t="n">
        <v>417.5033559152166</v>
      </c>
      <c r="M13789" t="n">
        <v>417.5033559152166</v>
      </c>
      <c r="N13789" t="n">
        <v>422.8663317909664</v>
      </c>
      <c r="O13789" t="n">
        <v>422.8663317909664</v>
      </c>
      <c r="P13789" t="n">
        <v>5.842975875749801</v>
      </c>
      <c r="Q13789" t="n">
        <v>0.9834109341247037</v>
      </c>
      <c r="R13789" t="n">
        <v>0.9670337116486768</v>
      </c>
      <c r="S13789" t="n">
        <v>0.9994531200708758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420.0739032362549</v>
      </c>
      <c r="G13790" t="n">
        <v>2</v>
      </c>
      <c r="H13790" t="n">
        <v>6</v>
      </c>
      <c r="I13790" t="n">
        <v>424.0739032362549</v>
      </c>
      <c r="J13790" t="n">
        <v>424.0739032362549</v>
      </c>
      <c r="K13790" t="n">
        <v>427.2975966653804</v>
      </c>
      <c r="L13790" t="n">
        <v>422.4739032362549</v>
      </c>
      <c r="M13790" t="n">
        <v>422.4739032362549</v>
      </c>
      <c r="N13790" t="n">
        <v>426.100558344021</v>
      </c>
      <c r="O13790" t="n">
        <v>426.100558344021</v>
      </c>
      <c r="P13790" t="n">
        <v>6.026655107766089</v>
      </c>
      <c r="Q13790" t="n">
        <v>0.9881653553482244</v>
      </c>
      <c r="R13790" t="n">
        <v>0.9782970055318532</v>
      </c>
      <c r="S13790" t="n">
        <v>0.9997431527725901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424.4272582623205</v>
      </c>
      <c r="G13791" t="n">
        <v>2</v>
      </c>
      <c r="H13791" t="n">
        <v>7</v>
      </c>
      <c r="I13791" t="n">
        <v>426.3855915956538</v>
      </c>
      <c r="J13791" t="n">
        <v>427.2975966653804</v>
      </c>
      <c r="K13791" t="n">
        <v>432.0235410185913</v>
      </c>
      <c r="L13791" t="n">
        <v>425.4717027067649</v>
      </c>
      <c r="M13791" t="n">
        <v>425.4717027067649</v>
      </c>
      <c r="N13791" t="n">
        <v>430.0160196828348</v>
      </c>
      <c r="O13791" t="n">
        <v>430.0160196828348</v>
      </c>
      <c r="P13791" t="n">
        <v>5.588761420514288</v>
      </c>
      <c r="Q13791" t="n">
        <v>0.9826983176752955</v>
      </c>
      <c r="R13791" t="n">
        <v>0.9888022251953059</v>
      </c>
      <c r="S13791" t="n">
        <v>0.9998062596575856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425.358855825267</v>
      </c>
      <c r="G13792" t="n">
        <v>4</v>
      </c>
      <c r="H13792" t="n">
        <v>7</v>
      </c>
      <c r="I13792" t="n">
        <v>427.952605825267</v>
      </c>
      <c r="J13792" t="n">
        <v>433.2028570233356</v>
      </c>
      <c r="K13792" t="n">
        <v>437.0847181480378</v>
      </c>
      <c r="L13792" t="n">
        <v>427.2033002697115</v>
      </c>
      <c r="M13792" t="n">
        <v>430.0160196828348</v>
      </c>
      <c r="N13792" t="n">
        <v>434.2827847929994</v>
      </c>
      <c r="O13792" t="n">
        <v>434.2827847929994</v>
      </c>
      <c r="P13792" t="n">
        <v>8.923928967732365</v>
      </c>
      <c r="Q13792" t="n">
        <v>0.9865429456781885</v>
      </c>
      <c r="R13792" t="n">
        <v>0.9894825386262858</v>
      </c>
      <c r="S13792" t="n">
        <v>0.9998584659509664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426.6574278193413</v>
      </c>
      <c r="G13793" t="n">
        <v>3</v>
      </c>
      <c r="H13793" t="n">
        <v>5</v>
      </c>
      <c r="I13793" t="n">
        <v>428.1931421050555</v>
      </c>
      <c r="J13793" t="n">
        <v>428.1931421050555</v>
      </c>
      <c r="K13793" t="n">
        <v>433.5086098351002</v>
      </c>
      <c r="L13793" t="n">
        <v>427.8518722637857</v>
      </c>
      <c r="M13793" t="n">
        <v>427.8518722637857</v>
      </c>
      <c r="N13793" t="n">
        <v>434.2041343655327</v>
      </c>
      <c r="O13793" t="n">
        <v>433.5086098351002</v>
      </c>
      <c r="P13793" t="n">
        <v>6.851182015758923</v>
      </c>
      <c r="Q13793" t="n">
        <v>0.9853801716097157</v>
      </c>
      <c r="R13793" t="n">
        <v>0.9399976379711699</v>
      </c>
      <c r="S13793" t="n">
        <v>0.9991227757641268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426.7401833049884</v>
      </c>
      <c r="G13794" t="n">
        <v>1</v>
      </c>
      <c r="H13794" t="n">
        <v>6</v>
      </c>
      <c r="I13794" t="n">
        <v>430.7401833049884</v>
      </c>
      <c r="J13794" t="n">
        <v>430.7401833049884</v>
      </c>
      <c r="K13794" t="n">
        <v>433.7278721106101</v>
      </c>
      <c r="L13794" t="n">
        <v>428.7401833049884</v>
      </c>
      <c r="M13794" t="n">
        <v>428.7401833049884</v>
      </c>
      <c r="N13794" t="n">
        <v>431.5881600441601</v>
      </c>
      <c r="O13794" t="n">
        <v>431.5881600441601</v>
      </c>
      <c r="P13794" t="n">
        <v>4.84797673917177</v>
      </c>
      <c r="Q13794" t="n">
        <v>0.972717664407311</v>
      </c>
      <c r="R13794" t="n">
        <v>0.9829167885662461</v>
      </c>
      <c r="S13794" t="n">
        <v>0.9995339300926634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433.1594404280311</v>
      </c>
      <c r="G13795" t="n">
        <v>1</v>
      </c>
      <c r="H13795" t="n">
        <v>5</v>
      </c>
      <c r="I13795" t="n">
        <v>436.8594404280311</v>
      </c>
      <c r="J13795" t="n">
        <v>440.6431193685644</v>
      </c>
      <c r="K13795" t="n">
        <v>443.2913470873974</v>
      </c>
      <c r="L13795" t="n">
        <v>435.2149959835867</v>
      </c>
      <c r="M13795" t="n">
        <v>439.6868993823413</v>
      </c>
      <c r="N13795" t="n">
        <v>442.3578045982908</v>
      </c>
      <c r="O13795" t="n">
        <v>442.3578045982908</v>
      </c>
      <c r="P13795" t="n">
        <v>9.198364170259651</v>
      </c>
      <c r="Q13795" t="n">
        <v>0.9757796164753371</v>
      </c>
      <c r="R13795" t="n">
        <v>0.9743180280425382</v>
      </c>
      <c r="S13795" t="n">
        <v>0.9993779727895207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433.2805866486215</v>
      </c>
      <c r="G13796" t="n">
        <v>1</v>
      </c>
      <c r="H13796" t="n">
        <v>5</v>
      </c>
      <c r="I13796" t="n">
        <v>435.5305866486215</v>
      </c>
      <c r="J13796" t="n">
        <v>435.5305866486215</v>
      </c>
      <c r="K13796" t="n">
        <v>440.6431193685644</v>
      </c>
      <c r="L13796" t="n">
        <v>434.5305866486215</v>
      </c>
      <c r="M13796" t="n">
        <v>434.5305866486215</v>
      </c>
      <c r="N13796" t="n">
        <v>439.6868993823413</v>
      </c>
      <c r="O13796" t="n">
        <v>439.6868993823413</v>
      </c>
      <c r="P13796" t="n">
        <v>6.406312733719744</v>
      </c>
      <c r="Q13796" t="n">
        <v>0.9537685949858187</v>
      </c>
      <c r="R13796" t="n">
        <v>0.9510124988444094</v>
      </c>
      <c r="S13796" t="n">
        <v>0.9977352389934432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433.355010819807</v>
      </c>
      <c r="G13797" t="n">
        <v>3</v>
      </c>
      <c r="H13797" t="n">
        <v>6</v>
      </c>
      <c r="I13797" t="n">
        <v>434.3907251055213</v>
      </c>
      <c r="J13797" t="n">
        <v>434.3907251055213</v>
      </c>
      <c r="K13797" t="n">
        <v>438.3023108202054</v>
      </c>
      <c r="L13797" t="n">
        <v>434.0800108198071</v>
      </c>
      <c r="M13797" t="n">
        <v>434.0800108198071</v>
      </c>
      <c r="N13797" t="n">
        <v>438.4981328140905</v>
      </c>
      <c r="O13797" t="n">
        <v>438.3023108202054</v>
      </c>
      <c r="P13797" t="n">
        <v>4.947300000398343</v>
      </c>
      <c r="Q13797" t="n">
        <v>0.9892205526206055</v>
      </c>
      <c r="R13797" t="n">
        <v>0.9736236007138871</v>
      </c>
      <c r="S13797" t="n">
        <v>0.9997156769918375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437.264412709036</v>
      </c>
      <c r="G13798" t="n">
        <v>4</v>
      </c>
      <c r="H13798" t="n">
        <v>5</v>
      </c>
      <c r="I13798" t="n">
        <v>438.045662709036</v>
      </c>
      <c r="J13798" t="n">
        <v>438.045662709036</v>
      </c>
      <c r="K13798" t="n">
        <v>440.3985997694975</v>
      </c>
      <c r="L13798" t="n">
        <v>437.9588571534804</v>
      </c>
      <c r="M13798" t="n">
        <v>442.3578045982908</v>
      </c>
      <c r="N13798" t="n">
        <v>445.5592318071014</v>
      </c>
      <c r="O13798" t="n">
        <v>440.3985997694975</v>
      </c>
      <c r="P13798" t="n">
        <v>3.1341870604615</v>
      </c>
      <c r="Q13798" t="n">
        <v>0.9918214376661185</v>
      </c>
      <c r="R13798" t="n">
        <v>0.9692958778027574</v>
      </c>
      <c r="S13798" t="n">
        <v>0.9997488844227027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445.4520019445936</v>
      </c>
      <c r="G13799" t="n">
        <v>1</v>
      </c>
      <c r="H13799" t="n">
        <v>8</v>
      </c>
      <c r="I13799" t="n">
        <v>446.4020019445936</v>
      </c>
      <c r="J13799" t="n">
        <v>446.4020019445936</v>
      </c>
      <c r="K13799" t="n">
        <v>449.9131302799825</v>
      </c>
      <c r="L13799" t="n">
        <v>445.8320019445936</v>
      </c>
      <c r="M13799" t="n">
        <v>445.8320019445936</v>
      </c>
      <c r="N13799" t="n">
        <v>448.7442054152605</v>
      </c>
      <c r="O13799" t="n">
        <v>448.7442054152605</v>
      </c>
      <c r="P13799" t="n">
        <v>3.292203470666834</v>
      </c>
      <c r="Q13799" t="n">
        <v>0.9680150395450733</v>
      </c>
      <c r="R13799" t="n">
        <v>0.98196159922911</v>
      </c>
      <c r="S13799" t="n">
        <v>0.999423042464673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446.3529266113541</v>
      </c>
      <c r="G13800" t="n">
        <v>4</v>
      </c>
      <c r="H13800" t="n">
        <v>5</v>
      </c>
      <c r="I13800" t="n">
        <v>447.5404266113541</v>
      </c>
      <c r="J13800" t="n">
        <v>447.5404266113541</v>
      </c>
      <c r="K13800" t="n">
        <v>450.6315461515732</v>
      </c>
      <c r="L13800" t="n">
        <v>447.4084821669097</v>
      </c>
      <c r="M13800" t="n">
        <v>447.4084821669097</v>
      </c>
      <c r="N13800" t="n">
        <v>451.6142870598813</v>
      </c>
      <c r="O13800" t="n">
        <v>450.6315461515732</v>
      </c>
      <c r="P13800" t="n">
        <v>4.278619540219097</v>
      </c>
      <c r="Q13800" t="n">
        <v>0.9892694029414774</v>
      </c>
      <c r="R13800" t="n">
        <v>0.9598587917274074</v>
      </c>
      <c r="S13800" t="n">
        <v>0.9995692608685846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446.9702900150726</v>
      </c>
      <c r="G13801" t="n">
        <v>1</v>
      </c>
      <c r="H13801" t="n">
        <v>5</v>
      </c>
      <c r="I13801" t="n">
        <v>450.2202900150726</v>
      </c>
      <c r="J13801" t="n">
        <v>450.2202900150726</v>
      </c>
      <c r="K13801" t="n">
        <v>456.0896000400612</v>
      </c>
      <c r="L13801" t="n">
        <v>448.7758455706281</v>
      </c>
      <c r="M13801" t="n">
        <v>451.6142870598813</v>
      </c>
      <c r="N13801" t="n">
        <v>457.5338575893655</v>
      </c>
      <c r="O13801" t="n">
        <v>456.0896000400612</v>
      </c>
      <c r="P13801" t="n">
        <v>9.119310024988579</v>
      </c>
      <c r="Q13801" t="n">
        <v>0.9471092811429717</v>
      </c>
      <c r="R13801" t="n">
        <v>0.9439679811203566</v>
      </c>
      <c r="S13801" t="n">
        <v>0.997036426242445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0.007319555219589799</v>
      </c>
      <c r="G13802" t="n">
        <v>4</v>
      </c>
      <c r="H13802" t="n">
        <v>7</v>
      </c>
      <c r="I13802" t="n">
        <v>0.3198195552195898</v>
      </c>
      <c r="J13802" t="n">
        <v>0.3198195552195898</v>
      </c>
      <c r="K13802" t="n">
        <v>3.200001423958367</v>
      </c>
      <c r="L13802" t="n">
        <v>0.229541777441812</v>
      </c>
      <c r="M13802" t="n">
        <v>0.229541777441812</v>
      </c>
      <c r="N13802" t="n">
        <v>3.395306629322251</v>
      </c>
      <c r="O13802" t="n">
        <v>3.200001423958367</v>
      </c>
      <c r="P13802" t="n">
        <v>3.192681868738777</v>
      </c>
      <c r="Q13802" t="n">
        <v>0.9890017375438326</v>
      </c>
      <c r="R13802" t="n">
        <v>0.9937285799315865</v>
      </c>
      <c r="S13802" t="n">
        <v>0.9999310252761147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1.308806541818559</v>
      </c>
      <c r="G13803" t="n">
        <v>2</v>
      </c>
      <c r="H13803" t="n">
        <v>4</v>
      </c>
      <c r="I13803" t="n">
        <v>2.350473208485226</v>
      </c>
      <c r="J13803" t="n">
        <v>2.350473208485226</v>
      </c>
      <c r="K13803" t="n">
        <v>6.547030961986364</v>
      </c>
      <c r="L13803" t="n">
        <v>2.090056541818559</v>
      </c>
      <c r="M13803" t="n">
        <v>3.200001423958367</v>
      </c>
      <c r="N13803" t="n">
        <v>6.871255794328944</v>
      </c>
      <c r="O13803" t="n">
        <v>6.547030961986364</v>
      </c>
      <c r="P13803" t="n">
        <v>5.238224420167804</v>
      </c>
      <c r="Q13803" t="n">
        <v>0.9895812803410388</v>
      </c>
      <c r="R13803" t="n">
        <v>0.9860021789732913</v>
      </c>
      <c r="S13803" t="n">
        <v>0.9998541606268864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6.133807512254582</v>
      </c>
      <c r="G13804" t="n">
        <v>6</v>
      </c>
      <c r="H13804" t="n">
        <v>7</v>
      </c>
      <c r="I13804" t="n">
        <v>6.658807512254582</v>
      </c>
      <c r="J13804" t="n">
        <v>6.658807512254582</v>
      </c>
      <c r="K13804" t="n">
        <v>10.11676038735398</v>
      </c>
      <c r="L13804" t="n">
        <v>6.600474178921249</v>
      </c>
      <c r="M13804" t="n">
        <v>6.600474178921249</v>
      </c>
      <c r="N13804" t="n">
        <v>9.556080325816353</v>
      </c>
      <c r="O13804" t="n">
        <v>9.556080325816353</v>
      </c>
      <c r="P13804" t="n">
        <v>3.422272813561771</v>
      </c>
      <c r="Q13804" t="n">
        <v>0.9921945734072073</v>
      </c>
      <c r="R13804" t="n">
        <v>0.9941436854320406</v>
      </c>
      <c r="S13804" t="n">
        <v>0.9999542889665355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6.319830924896786</v>
      </c>
      <c r="G13805" t="n">
        <v>1</v>
      </c>
      <c r="H13805" t="n">
        <v>5</v>
      </c>
      <c r="I13805" t="n">
        <v>7.519830924896787</v>
      </c>
      <c r="J13805" t="n">
        <v>7.519830924896787</v>
      </c>
      <c r="K13805" t="n">
        <v>11.05469173244624</v>
      </c>
      <c r="L13805" t="n">
        <v>6.986497591563453</v>
      </c>
      <c r="M13805" t="n">
        <v>6.986497591563453</v>
      </c>
      <c r="N13805" t="n">
        <v>10.55162837748393</v>
      </c>
      <c r="O13805" t="n">
        <v>10.55162837748393</v>
      </c>
      <c r="P13805" t="n">
        <v>4.231797452587141</v>
      </c>
      <c r="Q13805" t="n">
        <v>0.9938372490197946</v>
      </c>
      <c r="R13805" t="n">
        <v>0.9931384338866827</v>
      </c>
      <c r="S13805" t="n">
        <v>0.9999577138767094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7.521660005748013</v>
      </c>
      <c r="G13806" t="n">
        <v>3</v>
      </c>
      <c r="H13806" t="n">
        <v>7</v>
      </c>
      <c r="I13806" t="n">
        <v>8.200231434319441</v>
      </c>
      <c r="J13806" t="n">
        <v>8.200231434319441</v>
      </c>
      <c r="K13806" t="n">
        <v>11.05790461044239</v>
      </c>
      <c r="L13806" t="n">
        <v>7.943882227970235</v>
      </c>
      <c r="M13806" t="n">
        <v>9.556080325816353</v>
      </c>
      <c r="N13806" t="n">
        <v>12.31491007924481</v>
      </c>
      <c r="O13806" t="n">
        <v>11.05790461044239</v>
      </c>
      <c r="P13806" t="n">
        <v>3.536244604694376</v>
      </c>
      <c r="Q13806" t="n">
        <v>0.9832890727315809</v>
      </c>
      <c r="R13806" t="n">
        <v>0.9945325153768653</v>
      </c>
      <c r="S13806" t="n">
        <v>0.9999086332621216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9.681963319844959</v>
      </c>
      <c r="G13807" t="n">
        <v>3</v>
      </c>
      <c r="H13807" t="n">
        <v>5</v>
      </c>
      <c r="I13807" t="n">
        <v>11.25339189127353</v>
      </c>
      <c r="J13807" t="n">
        <v>11.25339189127353</v>
      </c>
      <c r="K13807" t="n">
        <v>15.77605921711549</v>
      </c>
      <c r="L13807" t="n">
        <v>10.90418554206718</v>
      </c>
      <c r="M13807" t="n">
        <v>10.90418554206718</v>
      </c>
      <c r="N13807" t="n">
        <v>16.30900967266424</v>
      </c>
      <c r="O13807" t="n">
        <v>15.77605921711549</v>
      </c>
      <c r="P13807" t="n">
        <v>6.094095897270533</v>
      </c>
      <c r="Q13807" t="n">
        <v>0.9736816742036862</v>
      </c>
      <c r="R13807" t="n">
        <v>0.9896161368467509</v>
      </c>
      <c r="S13807" t="n">
        <v>0.9997267141065085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10.14036255069431</v>
      </c>
      <c r="G13808" t="n">
        <v>4</v>
      </c>
      <c r="H13808" t="n">
        <v>8</v>
      </c>
      <c r="I13808" t="n">
        <v>12.07786255069431</v>
      </c>
      <c r="J13808" t="n">
        <v>12.07786255069431</v>
      </c>
      <c r="K13808" t="n">
        <v>14.53791474012474</v>
      </c>
      <c r="L13808" t="n">
        <v>11.38036255069431</v>
      </c>
      <c r="M13808" t="n">
        <v>11.38036255069431</v>
      </c>
      <c r="N13808" t="n">
        <v>14.13300310694276</v>
      </c>
      <c r="O13808" t="n">
        <v>14.13300310694276</v>
      </c>
      <c r="P13808" t="n">
        <v>3.992640556248448</v>
      </c>
      <c r="Q13808" t="n">
        <v>0.9905984774950115</v>
      </c>
      <c r="R13808" t="n">
        <v>0.9966418278156323</v>
      </c>
      <c r="S13808" t="n">
        <v>0.9999684280686331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11.28620719767045</v>
      </c>
      <c r="G13809" t="n">
        <v>4</v>
      </c>
      <c r="H13809" t="n">
        <v>5</v>
      </c>
      <c r="I13809" t="n">
        <v>12.25495719767045</v>
      </c>
      <c r="J13809" t="n">
        <v>14.53791474012474</v>
      </c>
      <c r="K13809" t="n">
        <v>16.95610007222472</v>
      </c>
      <c r="L13809" t="n">
        <v>12.14731830878156</v>
      </c>
      <c r="M13809" t="n">
        <v>16.30900967266424</v>
      </c>
      <c r="N13809" t="n">
        <v>19.59921426343775</v>
      </c>
      <c r="O13809" t="n">
        <v>16.95610007222472</v>
      </c>
      <c r="P13809" t="n">
        <v>5.669892874554272</v>
      </c>
      <c r="Q13809" t="n">
        <v>0.9907577373639508</v>
      </c>
      <c r="R13809" t="n">
        <v>0.9936658862527451</v>
      </c>
      <c r="S13809" t="n">
        <v>0.9999414584571813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14.05642129368112</v>
      </c>
      <c r="G13810" t="n">
        <v>2</v>
      </c>
      <c r="H13810" t="n">
        <v>8</v>
      </c>
      <c r="I13810" t="n">
        <v>17.76475462701445</v>
      </c>
      <c r="J13810" t="n">
        <v>17.76475462701445</v>
      </c>
      <c r="K13810" t="n">
        <v>20.25064425908129</v>
      </c>
      <c r="L13810" t="n">
        <v>15.83642129368112</v>
      </c>
      <c r="M13810" t="n">
        <v>15.83642129368112</v>
      </c>
      <c r="N13810" t="n">
        <v>18.2697921307043</v>
      </c>
      <c r="O13810" t="n">
        <v>18.2697921307043</v>
      </c>
      <c r="P13810" t="n">
        <v>4.213370837023177</v>
      </c>
      <c r="Q13810" t="n">
        <v>0.9938151556452584</v>
      </c>
      <c r="R13810" t="n">
        <v>0.9970307522788643</v>
      </c>
      <c r="S13810" t="n">
        <v>0.9999816356649941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14.9526462334771</v>
      </c>
      <c r="G13811" t="n">
        <v>4</v>
      </c>
      <c r="H13811" t="n">
        <v>5</v>
      </c>
      <c r="I13811" t="n">
        <v>15.8588962334771</v>
      </c>
      <c r="J13811" t="n">
        <v>16.95610007222472</v>
      </c>
      <c r="K13811" t="n">
        <v>20.26367770802679</v>
      </c>
      <c r="L13811" t="n">
        <v>15.75820178903266</v>
      </c>
      <c r="M13811" t="n">
        <v>19.59921426343775</v>
      </c>
      <c r="N13811" t="n">
        <v>24.09953397723124</v>
      </c>
      <c r="O13811" t="n">
        <v>20.26367770802679</v>
      </c>
      <c r="P13811" t="n">
        <v>5.311031474549683</v>
      </c>
      <c r="Q13811" t="n">
        <v>0.9873800230903477</v>
      </c>
      <c r="R13811" t="n">
        <v>0.9913463470548602</v>
      </c>
      <c r="S13811" t="n">
        <v>0.9998907910996482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16.18188544959695</v>
      </c>
      <c r="G13812" t="n">
        <v>5</v>
      </c>
      <c r="H13812" t="n">
        <v>7</v>
      </c>
      <c r="I13812" t="n">
        <v>18.59855211626362</v>
      </c>
      <c r="J13812" t="n">
        <v>24.09953397723124</v>
      </c>
      <c r="K13812" t="n">
        <v>29.96753431945494</v>
      </c>
      <c r="L13812" t="n">
        <v>18.11521878293028</v>
      </c>
      <c r="M13812" t="n">
        <v>18.11521878293028</v>
      </c>
      <c r="N13812" t="n">
        <v>22.85562490105259</v>
      </c>
      <c r="O13812" t="n">
        <v>22.85562490105259</v>
      </c>
      <c r="P13812" t="n">
        <v>6.673739451455635</v>
      </c>
      <c r="Q13812" t="n">
        <v>0.9887313048463753</v>
      </c>
      <c r="R13812" t="n">
        <v>0.9906238579271981</v>
      </c>
      <c r="S13812" t="n">
        <v>0.9998943431132645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16.48048395144846</v>
      </c>
      <c r="G13813" t="n">
        <v>3</v>
      </c>
      <c r="H13813" t="n">
        <v>8</v>
      </c>
      <c r="I13813" t="n">
        <v>19.62334109430561</v>
      </c>
      <c r="J13813" t="n">
        <v>19.62334109430561</v>
      </c>
      <c r="K13813" t="n">
        <v>25.59300513449121</v>
      </c>
      <c r="L13813" t="n">
        <v>18.24048395144846</v>
      </c>
      <c r="M13813" t="n">
        <v>18.2697921307043</v>
      </c>
      <c r="N13813" t="n">
        <v>24.13669200118404</v>
      </c>
      <c r="O13813" t="n">
        <v>24.13669200118404</v>
      </c>
      <c r="P13813" t="n">
        <v>7.656208049735582</v>
      </c>
      <c r="Q13813" t="n">
        <v>0.9654084431711907</v>
      </c>
      <c r="R13813" t="n">
        <v>0.9928560821358416</v>
      </c>
      <c r="S13813" t="n">
        <v>0.9997528807592216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17.99163542350403</v>
      </c>
      <c r="G13814" t="n">
        <v>5</v>
      </c>
      <c r="H13814" t="n">
        <v>6</v>
      </c>
      <c r="I13814" t="n">
        <v>19.68607986794847</v>
      </c>
      <c r="J13814" t="n">
        <v>29.96753431945494</v>
      </c>
      <c r="K13814" t="n">
        <v>35.04819066876071</v>
      </c>
      <c r="L13814" t="n">
        <v>19.51663542350403</v>
      </c>
      <c r="M13814" t="n">
        <v>19.51663542350403</v>
      </c>
      <c r="N13814" t="n">
        <v>24.31858670328852</v>
      </c>
      <c r="O13814" t="n">
        <v>24.31858670328852</v>
      </c>
      <c r="P13814" t="n">
        <v>6.326951279784495</v>
      </c>
      <c r="Q13814" t="n">
        <v>0.9902358840895606</v>
      </c>
      <c r="R13814" t="n">
        <v>0.9891773153388187</v>
      </c>
      <c r="S13814" t="n">
        <v>0.9998943260525061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18.67263159895427</v>
      </c>
      <c r="G13815" t="n">
        <v>4</v>
      </c>
      <c r="H13815" t="n">
        <v>7</v>
      </c>
      <c r="I13815" t="n">
        <v>19.67263159895427</v>
      </c>
      <c r="J13815" t="n">
        <v>20.26367770802679</v>
      </c>
      <c r="K13815" t="n">
        <v>22.46836329081547</v>
      </c>
      <c r="L13815" t="n">
        <v>19.38374271006538</v>
      </c>
      <c r="M13815" t="n">
        <v>22.85562490105259</v>
      </c>
      <c r="N13815" t="n">
        <v>25.27891497283416</v>
      </c>
      <c r="O13815" t="n">
        <v>22.46836329081547</v>
      </c>
      <c r="P13815" t="n">
        <v>3.795731691861207</v>
      </c>
      <c r="Q13815" t="n">
        <v>0.9915702802554733</v>
      </c>
      <c r="R13815" t="n">
        <v>0.9951958922223507</v>
      </c>
      <c r="S13815" t="n">
        <v>0.9999595027178119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20.09697099146145</v>
      </c>
      <c r="G13816" t="n">
        <v>5</v>
      </c>
      <c r="H13816" t="n">
        <v>8</v>
      </c>
      <c r="I13816" t="n">
        <v>20.62474876923923</v>
      </c>
      <c r="J13816" t="n">
        <v>35.04819066876071</v>
      </c>
      <c r="K13816" t="n">
        <v>38.60891743104942</v>
      </c>
      <c r="L13816" t="n">
        <v>20.47697099146145</v>
      </c>
      <c r="M13816" t="n">
        <v>24.13669200118404</v>
      </c>
      <c r="N13816" t="n">
        <v>27.06495790663431</v>
      </c>
      <c r="O13816" t="n">
        <v>27.06495790663431</v>
      </c>
      <c r="P13816" t="n">
        <v>6.967986915172862</v>
      </c>
      <c r="Q13816" t="n">
        <v>0.9931468809025533</v>
      </c>
      <c r="R13816" t="n">
        <v>0.9964279511506745</v>
      </c>
      <c r="S13816" t="n">
        <v>0.9999755203238136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20.98399186383708</v>
      </c>
      <c r="G13817" t="n">
        <v>4</v>
      </c>
      <c r="H13817" t="n">
        <v>8</v>
      </c>
      <c r="I13817" t="n">
        <v>23.01524186383708</v>
      </c>
      <c r="J13817" t="n">
        <v>23.01524186383708</v>
      </c>
      <c r="K13817" t="n">
        <v>26.02491589237334</v>
      </c>
      <c r="L13817" t="n">
        <v>22.28399186383708</v>
      </c>
      <c r="M13817" t="n">
        <v>27.06495790663431</v>
      </c>
      <c r="N13817" t="n">
        <v>30.43259003559115</v>
      </c>
      <c r="O13817" t="n">
        <v>26.02491589237334</v>
      </c>
      <c r="P13817" t="n">
        <v>5.040924028536256</v>
      </c>
      <c r="Q13817" t="n">
        <v>0.9885101102444104</v>
      </c>
      <c r="R13817" t="n">
        <v>0.9958930916935975</v>
      </c>
      <c r="S13817" t="n">
        <v>0.9999528120763231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22.82724330673283</v>
      </c>
      <c r="G13818" t="n">
        <v>5</v>
      </c>
      <c r="H13818" t="n">
        <v>6</v>
      </c>
      <c r="I13818" t="n">
        <v>25.04946552895505</v>
      </c>
      <c r="J13818" t="n">
        <v>38.60891743104942</v>
      </c>
      <c r="K13818" t="n">
        <v>42.04746566544438</v>
      </c>
      <c r="L13818" t="n">
        <v>24.82724330673283</v>
      </c>
      <c r="M13818" t="n">
        <v>24.82724330673283</v>
      </c>
      <c r="N13818" t="n">
        <v>28.07716614337771</v>
      </c>
      <c r="O13818" t="n">
        <v>28.07716614337771</v>
      </c>
      <c r="P13818" t="n">
        <v>5.249922836644878</v>
      </c>
      <c r="Q13818" t="n">
        <v>0.9933812506992774</v>
      </c>
      <c r="R13818" t="n">
        <v>0.992662419822134</v>
      </c>
      <c r="S13818" t="n">
        <v>0.9999514343963287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25.9131203781005</v>
      </c>
      <c r="G13819" t="n">
        <v>1</v>
      </c>
      <c r="H13819" t="n">
        <v>8</v>
      </c>
      <c r="I13819" t="n">
        <v>26.6131203781005</v>
      </c>
      <c r="J13819" t="n">
        <v>26.6131203781005</v>
      </c>
      <c r="K13819" t="n">
        <v>33.12786900072348</v>
      </c>
      <c r="L13819" t="n">
        <v>26.19312037810051</v>
      </c>
      <c r="M13819" t="n">
        <v>30.43259003559115</v>
      </c>
      <c r="N13819" t="n">
        <v>35.83605915920646</v>
      </c>
      <c r="O13819" t="n">
        <v>33.12786900072348</v>
      </c>
      <c r="P13819" t="n">
        <v>7.214748622622974</v>
      </c>
      <c r="Q13819" t="n">
        <v>0.9886715626148672</v>
      </c>
      <c r="R13819" t="n">
        <v>0.9934185242386772</v>
      </c>
      <c r="S13819" t="n">
        <v>0.9999254421639361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26.74852479243875</v>
      </c>
      <c r="G13820" t="n">
        <v>3</v>
      </c>
      <c r="H13820" t="n">
        <v>6</v>
      </c>
      <c r="I13820" t="n">
        <v>30.14138193529589</v>
      </c>
      <c r="J13820" t="n">
        <v>30.14138193529589</v>
      </c>
      <c r="K13820" t="n">
        <v>37.60175078478014</v>
      </c>
      <c r="L13820" t="n">
        <v>29.12352479243875</v>
      </c>
      <c r="M13820" t="n">
        <v>29.12352479243875</v>
      </c>
      <c r="N13820" t="n">
        <v>37.54998457207204</v>
      </c>
      <c r="O13820" t="n">
        <v>37.54998457207204</v>
      </c>
      <c r="P13820" t="n">
        <v>10.80145977963329</v>
      </c>
      <c r="Q13820" t="n">
        <v>0.9569588175534824</v>
      </c>
      <c r="R13820" t="n">
        <v>0.9810860024493282</v>
      </c>
      <c r="S13820" t="n">
        <v>0.9991859191806286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26.76454217603547</v>
      </c>
      <c r="G13821" t="n">
        <v>2</v>
      </c>
      <c r="H13821" t="n">
        <v>8</v>
      </c>
      <c r="I13821" t="n">
        <v>30.13954217603547</v>
      </c>
      <c r="J13821" t="n">
        <v>30.13954217603547</v>
      </c>
      <c r="K13821" t="n">
        <v>34.80985534788876</v>
      </c>
      <c r="L13821" t="n">
        <v>28.38454217603547</v>
      </c>
      <c r="M13821" t="n">
        <v>35.83605915920646</v>
      </c>
      <c r="N13821" t="n">
        <v>40.407703742922</v>
      </c>
      <c r="O13821" t="n">
        <v>34.80985534788876</v>
      </c>
      <c r="P13821" t="n">
        <v>8.045313171853291</v>
      </c>
      <c r="Q13821" t="n">
        <v>0.9884119361320625</v>
      </c>
      <c r="R13821" t="n">
        <v>0.9944288662954466</v>
      </c>
      <c r="S13821" t="n">
        <v>0.9999354413468148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29.94753350095086</v>
      </c>
      <c r="G13822" t="n">
        <v>4</v>
      </c>
      <c r="H13822" t="n">
        <v>8</v>
      </c>
      <c r="I13822" t="n">
        <v>31.91628350095086</v>
      </c>
      <c r="J13822" t="n">
        <v>31.91628350095086</v>
      </c>
      <c r="K13822" t="n">
        <v>37.69723590369065</v>
      </c>
      <c r="L13822" t="n">
        <v>31.20753350095087</v>
      </c>
      <c r="M13822" t="n">
        <v>40.407703742922</v>
      </c>
      <c r="N13822" t="n">
        <v>46.87621855975917</v>
      </c>
      <c r="O13822" t="n">
        <v>37.69723590369065</v>
      </c>
      <c r="P13822" t="n">
        <v>7.749702402739789</v>
      </c>
      <c r="Q13822" t="n">
        <v>0.9780471138884955</v>
      </c>
      <c r="R13822" t="n">
        <v>0.9921264079568973</v>
      </c>
      <c r="S13822" t="n">
        <v>0.9998271519305894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31.97533169480234</v>
      </c>
      <c r="G13823" t="n">
        <v>4</v>
      </c>
      <c r="H13823" t="n">
        <v>6</v>
      </c>
      <c r="I13823" t="n">
        <v>33.63158169480234</v>
      </c>
      <c r="J13823" t="n">
        <v>37.69723590369065</v>
      </c>
      <c r="K13823" t="n">
        <v>40.61391601526531</v>
      </c>
      <c r="L13823" t="n">
        <v>33.30033169480234</v>
      </c>
      <c r="M13823" t="n">
        <v>37.54998457207204</v>
      </c>
      <c r="N13823" t="n">
        <v>41.30075126231643</v>
      </c>
      <c r="O13823" t="n">
        <v>40.61391601526531</v>
      </c>
      <c r="P13823" t="n">
        <v>8.638584320462975</v>
      </c>
      <c r="Q13823" t="n">
        <v>0.9888631443171423</v>
      </c>
      <c r="R13823" t="n">
        <v>0.9915364272190801</v>
      </c>
      <c r="S13823" t="n">
        <v>0.9999057424113775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33.73621296080636</v>
      </c>
      <c r="G13824" t="n">
        <v>4</v>
      </c>
      <c r="H13824" t="n">
        <v>6</v>
      </c>
      <c r="I13824" t="n">
        <v>35.48621296080636</v>
      </c>
      <c r="J13824" t="n">
        <v>40.61391601526531</v>
      </c>
      <c r="K13824" t="n">
        <v>44.72045467298447</v>
      </c>
      <c r="L13824" t="n">
        <v>35.13621296080636</v>
      </c>
      <c r="M13824" t="n">
        <v>41.30075126231643</v>
      </c>
      <c r="N13824" t="n">
        <v>46.58164180236895</v>
      </c>
      <c r="O13824" t="n">
        <v>44.72045467298447</v>
      </c>
      <c r="P13824" t="n">
        <v>10.98424171217811</v>
      </c>
      <c r="Q13824" t="n">
        <v>0.9843555664814191</v>
      </c>
      <c r="R13824" t="n">
        <v>0.9881043221320481</v>
      </c>
      <c r="S13824" t="n">
        <v>0.9998138988584364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35.24169846362624</v>
      </c>
      <c r="G13825" t="n">
        <v>3</v>
      </c>
      <c r="H13825" t="n">
        <v>8</v>
      </c>
      <c r="I13825" t="n">
        <v>38.06312703505481</v>
      </c>
      <c r="J13825" t="n">
        <v>38.06312703505481</v>
      </c>
      <c r="K13825" t="n">
        <v>43.2449997806408</v>
      </c>
      <c r="L13825" t="n">
        <v>36.82169846362624</v>
      </c>
      <c r="M13825" t="n">
        <v>46.87621855975917</v>
      </c>
      <c r="N13825" t="n">
        <v>51.96888848812851</v>
      </c>
      <c r="O13825" t="n">
        <v>43.2449997806408</v>
      </c>
      <c r="P13825" t="n">
        <v>8.003301317014561</v>
      </c>
      <c r="Q13825" t="n">
        <v>0.9699038987653305</v>
      </c>
      <c r="R13825" t="n">
        <v>0.9937959037453201</v>
      </c>
      <c r="S13825" t="n">
        <v>0.9998132808910495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36.08028590473543</v>
      </c>
      <c r="G13826" t="n">
        <v>2</v>
      </c>
      <c r="H13826" t="n">
        <v>4</v>
      </c>
      <c r="I13826" t="n">
        <v>39.16361923806877</v>
      </c>
      <c r="J13826" t="n">
        <v>39.16361923806877</v>
      </c>
      <c r="K13826" t="n">
        <v>41.55363517153557</v>
      </c>
      <c r="L13826" t="n">
        <v>38.39278590473543</v>
      </c>
      <c r="M13826" t="n">
        <v>44.72045467298447</v>
      </c>
      <c r="N13826" t="n">
        <v>46.81130077981452</v>
      </c>
      <c r="O13826" t="n">
        <v>41.55363517153557</v>
      </c>
      <c r="P13826" t="n">
        <v>5.473349266800135</v>
      </c>
      <c r="Q13826" t="n">
        <v>0.9940529767998684</v>
      </c>
      <c r="R13826" t="n">
        <v>0.9920038058453763</v>
      </c>
      <c r="S13826" t="n">
        <v>0.9999524464478496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37.32939172102979</v>
      </c>
      <c r="G13827" t="n">
        <v>3</v>
      </c>
      <c r="H13827" t="n">
        <v>8</v>
      </c>
      <c r="I13827" t="n">
        <v>39.90082029245836</v>
      </c>
      <c r="J13827" t="n">
        <v>43.2449997806408</v>
      </c>
      <c r="K13827" t="n">
        <v>48.12150209137064</v>
      </c>
      <c r="L13827" t="n">
        <v>38.76939172102978</v>
      </c>
      <c r="M13827" t="n">
        <v>51.96888848812851</v>
      </c>
      <c r="N13827" t="n">
        <v>56.76144474969085</v>
      </c>
      <c r="O13827" t="n">
        <v>48.12150209137064</v>
      </c>
      <c r="P13827" t="n">
        <v>10.79211037034086</v>
      </c>
      <c r="Q13827" t="n">
        <v>0.971652090403793</v>
      </c>
      <c r="R13827" t="n">
        <v>0.9941604446881637</v>
      </c>
      <c r="S13827" t="n">
        <v>0.999834460813938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40.47984757380635</v>
      </c>
      <c r="G13828" t="n">
        <v>7</v>
      </c>
      <c r="H13828" t="n">
        <v>8</v>
      </c>
      <c r="I13828" t="n">
        <v>41.85762535158413</v>
      </c>
      <c r="J13828" t="n">
        <v>45.94476803435722</v>
      </c>
      <c r="K13828" t="n">
        <v>46.53036197990854</v>
      </c>
      <c r="L13828" t="n">
        <v>41.71984757380636</v>
      </c>
      <c r="M13828" t="n">
        <v>56.76144474969085</v>
      </c>
      <c r="N13828" t="n">
        <v>57.35757755341719</v>
      </c>
      <c r="O13828" t="n">
        <v>46.53036197990854</v>
      </c>
      <c r="P13828" t="n">
        <v>6.050514406102188</v>
      </c>
      <c r="Q13828" t="n">
        <v>0.9988369549549798</v>
      </c>
      <c r="R13828" t="n">
        <v>0.9992717700512286</v>
      </c>
      <c r="S13828" t="n">
        <v>0.9999991530357665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40.80396920535454</v>
      </c>
      <c r="G13829" t="n">
        <v>1</v>
      </c>
      <c r="H13829" t="n">
        <v>7</v>
      </c>
      <c r="I13829" t="n">
        <v>43.00396920535454</v>
      </c>
      <c r="J13829" t="n">
        <v>43.00396920535454</v>
      </c>
      <c r="K13829" t="n">
        <v>48.11348843898058</v>
      </c>
      <c r="L13829" t="n">
        <v>41.78174698313232</v>
      </c>
      <c r="M13829" t="n">
        <v>41.78174698313232</v>
      </c>
      <c r="N13829" t="n">
        <v>45.94476803435722</v>
      </c>
      <c r="O13829" t="n">
        <v>45.94476803435722</v>
      </c>
      <c r="P13829" t="n">
        <v>5.140798829002684</v>
      </c>
      <c r="Q13829" t="n">
        <v>0.9911041978230395</v>
      </c>
      <c r="R13829" t="n">
        <v>0.9917611608180239</v>
      </c>
      <c r="S13829" t="n">
        <v>0.9999267089164694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40.98898110063139</v>
      </c>
      <c r="G13830" t="n">
        <v>4</v>
      </c>
      <c r="H13830" t="n">
        <v>6</v>
      </c>
      <c r="I13830" t="n">
        <v>42.14523110063139</v>
      </c>
      <c r="J13830" t="n">
        <v>46.81130077981452</v>
      </c>
      <c r="K13830" t="n">
        <v>50.79303195816485</v>
      </c>
      <c r="L13830" t="n">
        <v>41.91398110063139</v>
      </c>
      <c r="M13830" t="n">
        <v>46.58164180236895</v>
      </c>
      <c r="N13830" t="n">
        <v>51.70203351553531</v>
      </c>
      <c r="O13830" t="n">
        <v>50.79303195816485</v>
      </c>
      <c r="P13830" t="n">
        <v>9.804050857533461</v>
      </c>
      <c r="Q13830" t="n">
        <v>0.9848274122970266</v>
      </c>
      <c r="R13830" t="n">
        <v>0.9884637664972871</v>
      </c>
      <c r="S13830" t="n">
        <v>0.9998249654854181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42.90250015008543</v>
      </c>
      <c r="G13831" t="n">
        <v>2</v>
      </c>
      <c r="H13831" t="n">
        <v>4</v>
      </c>
      <c r="I13831" t="n">
        <v>43.86083348341877</v>
      </c>
      <c r="J13831" t="n">
        <v>43.86083348341877</v>
      </c>
      <c r="K13831" t="n">
        <v>48.34994404970359</v>
      </c>
      <c r="L13831" t="n">
        <v>43.62125015008543</v>
      </c>
      <c r="M13831" t="n">
        <v>50.79303195816485</v>
      </c>
      <c r="N13831" t="n">
        <v>54.72021889412451</v>
      </c>
      <c r="O13831" t="n">
        <v>48.34994404970359</v>
      </c>
      <c r="P13831" t="n">
        <v>5.447443899618165</v>
      </c>
      <c r="Q13831" t="n">
        <v>0.9888590252002264</v>
      </c>
      <c r="R13831" t="n">
        <v>0.985033692689179</v>
      </c>
      <c r="S13831" t="n">
        <v>0.9998332607474045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45.17680099627286</v>
      </c>
      <c r="G13832" t="n">
        <v>5</v>
      </c>
      <c r="H13832" t="n">
        <v>7</v>
      </c>
      <c r="I13832" t="n">
        <v>46.73235655182842</v>
      </c>
      <c r="J13832" t="n">
        <v>46.73235655182842</v>
      </c>
      <c r="K13832" t="n">
        <v>49.62596629011454</v>
      </c>
      <c r="L13832" t="n">
        <v>46.42124544071731</v>
      </c>
      <c r="M13832" t="n">
        <v>46.53036197990854</v>
      </c>
      <c r="N13832" t="n">
        <v>48.86793602674845</v>
      </c>
      <c r="O13832" t="n">
        <v>48.86793602674845</v>
      </c>
      <c r="P13832" t="n">
        <v>3.691135030475586</v>
      </c>
      <c r="Q13832" t="n">
        <v>0.9944272563516664</v>
      </c>
      <c r="R13832" t="n">
        <v>0.9953654275533363</v>
      </c>
      <c r="S13832" t="n">
        <v>0.9999741727158351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48.00239905885433</v>
      </c>
      <c r="G13833" t="n">
        <v>2</v>
      </c>
      <c r="H13833" t="n">
        <v>5</v>
      </c>
      <c r="I13833" t="n">
        <v>50.33573239218767</v>
      </c>
      <c r="J13833" t="n">
        <v>50.33573239218767</v>
      </c>
      <c r="K13833" t="n">
        <v>52.21754188904824</v>
      </c>
      <c r="L13833" t="n">
        <v>49.55795461440989</v>
      </c>
      <c r="M13833" t="n">
        <v>49.62596629011454</v>
      </c>
      <c r="N13833" t="n">
        <v>51.86587464460796</v>
      </c>
      <c r="O13833" t="n">
        <v>51.86587464460796</v>
      </c>
      <c r="P13833" t="n">
        <v>3.863475585753626</v>
      </c>
      <c r="Q13833" t="n">
        <v>0.9953145677451644</v>
      </c>
      <c r="R13833" t="n">
        <v>0.995683484811304</v>
      </c>
      <c r="S13833" t="n">
        <v>0.9999797752605064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48.00483677256648</v>
      </c>
      <c r="G13834" t="n">
        <v>3</v>
      </c>
      <c r="H13834" t="n">
        <v>6</v>
      </c>
      <c r="I13834" t="n">
        <v>49.89769391542362</v>
      </c>
      <c r="J13834" t="n">
        <v>52.68375828671373</v>
      </c>
      <c r="K13834" t="n">
        <v>56.64902081964469</v>
      </c>
      <c r="L13834" t="n">
        <v>49.32983677256648</v>
      </c>
      <c r="M13834" t="n">
        <v>51.70203351553531</v>
      </c>
      <c r="N13834" t="n">
        <v>56.18078328294654</v>
      </c>
      <c r="O13834" t="n">
        <v>56.18078328294654</v>
      </c>
      <c r="P13834" t="n">
        <v>8.175946510380058</v>
      </c>
      <c r="Q13834" t="n">
        <v>0.9768875295357328</v>
      </c>
      <c r="R13834" t="n">
        <v>0.9899020593251463</v>
      </c>
      <c r="S13834" t="n">
        <v>0.9997666116444025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48.37380940554709</v>
      </c>
      <c r="G13835" t="n">
        <v>3</v>
      </c>
      <c r="H13835" t="n">
        <v>6</v>
      </c>
      <c r="I13835" t="n">
        <v>49.76666654840423</v>
      </c>
      <c r="J13835" t="n">
        <v>49.76666654840423</v>
      </c>
      <c r="K13835" t="n">
        <v>52.68375828671373</v>
      </c>
      <c r="L13835" t="n">
        <v>49.34880940554709</v>
      </c>
      <c r="M13835" t="n">
        <v>56.18078328294654</v>
      </c>
      <c r="N13835" t="n">
        <v>59.47562790823136</v>
      </c>
      <c r="O13835" t="n">
        <v>52.68375828671373</v>
      </c>
      <c r="P13835" t="n">
        <v>4.30994888116664</v>
      </c>
      <c r="Q13835" t="n">
        <v>0.9829445883706044</v>
      </c>
      <c r="R13835" t="n">
        <v>0.992561374885824</v>
      </c>
      <c r="S13835" t="n">
        <v>0.9998731311867209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48.70404844163166</v>
      </c>
      <c r="G13836" t="n">
        <v>4</v>
      </c>
      <c r="H13836" t="n">
        <v>8</v>
      </c>
      <c r="I13836" t="n">
        <v>50.04779844163166</v>
      </c>
      <c r="J13836" t="n">
        <v>54.72021889412451</v>
      </c>
      <c r="K13836" t="n">
        <v>58.78442912947289</v>
      </c>
      <c r="L13836" t="n">
        <v>49.56404844163166</v>
      </c>
      <c r="M13836" t="n">
        <v>57.35757755341719</v>
      </c>
      <c r="N13836" t="n">
        <v>61.90516803584926</v>
      </c>
      <c r="O13836" t="n">
        <v>58.78442912947289</v>
      </c>
      <c r="P13836" t="n">
        <v>10.08038068784123</v>
      </c>
      <c r="Q13836" t="n">
        <v>0.9845155675207997</v>
      </c>
      <c r="R13836" t="n">
        <v>0.9944580979189794</v>
      </c>
      <c r="S13836" t="n">
        <v>0.9999141867914201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50.32599642177805</v>
      </c>
      <c r="G13837" t="n">
        <v>3</v>
      </c>
      <c r="H13837" t="n">
        <v>5</v>
      </c>
      <c r="I13837" t="n">
        <v>53.61171070749234</v>
      </c>
      <c r="J13837" t="n">
        <v>56.64902081964469</v>
      </c>
      <c r="K13837" t="n">
        <v>59.85184873106533</v>
      </c>
      <c r="L13837" t="n">
        <v>52.88155197733361</v>
      </c>
      <c r="M13837" t="n">
        <v>52.88155197733361</v>
      </c>
      <c r="N13837" t="n">
        <v>56.70909893903135</v>
      </c>
      <c r="O13837" t="n">
        <v>56.70909893903135</v>
      </c>
      <c r="P13837" t="n">
        <v>6.383102517253299</v>
      </c>
      <c r="Q13837" t="n">
        <v>0.9812896925580411</v>
      </c>
      <c r="R13837" t="n">
        <v>0.9926352434482038</v>
      </c>
      <c r="S13837" t="n">
        <v>0.9998622031406807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53.59201549047632</v>
      </c>
      <c r="G13838" t="n">
        <v>3</v>
      </c>
      <c r="H13838" t="n">
        <v>6</v>
      </c>
      <c r="I13838" t="n">
        <v>56.23487263333347</v>
      </c>
      <c r="J13838" t="n">
        <v>59.85184873106533</v>
      </c>
      <c r="K13838" t="n">
        <v>63.28283133124721</v>
      </c>
      <c r="L13838" t="n">
        <v>55.44201549047632</v>
      </c>
      <c r="M13838" t="n">
        <v>59.47562790823136</v>
      </c>
      <c r="N13838" t="n">
        <v>63.35091041347277</v>
      </c>
      <c r="O13838" t="n">
        <v>63.28283133124721</v>
      </c>
      <c r="P13838" t="n">
        <v>9.690815840770888</v>
      </c>
      <c r="Q13838" t="n">
        <v>0.9799702917374039</v>
      </c>
      <c r="R13838" t="n">
        <v>0.9912566901900312</v>
      </c>
      <c r="S13838" t="n">
        <v>0.9998248740552569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53.61129927013112</v>
      </c>
      <c r="G13839" t="n">
        <v>2</v>
      </c>
      <c r="H13839" t="n">
        <v>8</v>
      </c>
      <c r="I13839" t="n">
        <v>55.77796593679778</v>
      </c>
      <c r="J13839" t="n">
        <v>55.77796593679778</v>
      </c>
      <c r="K13839" t="n">
        <v>58.64977311966573</v>
      </c>
      <c r="L13839" t="n">
        <v>54.65129927013112</v>
      </c>
      <c r="M13839" t="n">
        <v>61.90516803584926</v>
      </c>
      <c r="N13839" t="n">
        <v>64.71630323598056</v>
      </c>
      <c r="O13839" t="n">
        <v>58.64977311966573</v>
      </c>
      <c r="P13839" t="n">
        <v>5.038473849534611</v>
      </c>
      <c r="Q13839" t="n">
        <v>0.9928584365388992</v>
      </c>
      <c r="R13839" t="n">
        <v>0.9965705879018496</v>
      </c>
      <c r="S13839" t="n">
        <v>0.9999755086358668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54.65171752698458</v>
      </c>
      <c r="G13840" t="n">
        <v>1</v>
      </c>
      <c r="H13840" t="n">
        <v>5</v>
      </c>
      <c r="I13840" t="n">
        <v>58.25171752698459</v>
      </c>
      <c r="J13840" t="n">
        <v>58.25171752698459</v>
      </c>
      <c r="K13840" t="n">
        <v>65.00401841612994</v>
      </c>
      <c r="L13840" t="n">
        <v>56.65171752698458</v>
      </c>
      <c r="M13840" t="n">
        <v>56.70909893903135</v>
      </c>
      <c r="N13840" t="n">
        <v>63.51922162456329</v>
      </c>
      <c r="O13840" t="n">
        <v>63.51922162456329</v>
      </c>
      <c r="P13840" t="n">
        <v>8.867504097578703</v>
      </c>
      <c r="Q13840" t="n">
        <v>0.9882609190804301</v>
      </c>
      <c r="R13840" t="n">
        <v>0.9869339551410043</v>
      </c>
      <c r="S13840" t="n">
        <v>0.9998466166421015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58.58408207922992</v>
      </c>
      <c r="G13841" t="n">
        <v>1</v>
      </c>
      <c r="H13841" t="n">
        <v>6</v>
      </c>
      <c r="I13841" t="n">
        <v>60.03408207922992</v>
      </c>
      <c r="J13841" t="n">
        <v>65.00401841612994</v>
      </c>
      <c r="K13841" t="n">
        <v>70.7104070172672</v>
      </c>
      <c r="L13841" t="n">
        <v>59.30908207922992</v>
      </c>
      <c r="M13841" t="n">
        <v>63.35091041347277</v>
      </c>
      <c r="N13841" t="n">
        <v>68.7904535044849</v>
      </c>
      <c r="O13841" t="n">
        <v>68.7904535044849</v>
      </c>
      <c r="P13841" t="n">
        <v>10.20637142525499</v>
      </c>
      <c r="Q13841" t="n">
        <v>0.990070208771579</v>
      </c>
      <c r="R13841" t="n">
        <v>0.9877491410466432</v>
      </c>
      <c r="S13841" t="n">
        <v>0.9998783515282244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58.69998691700305</v>
      </c>
      <c r="G13842" t="n">
        <v>1</v>
      </c>
      <c r="H13842" t="n">
        <v>8</v>
      </c>
      <c r="I13842" t="n">
        <v>60.14998691700305</v>
      </c>
      <c r="J13842" t="n">
        <v>70.7104070172672</v>
      </c>
      <c r="K13842" t="n">
        <v>77.20875996168066</v>
      </c>
      <c r="L13842" t="n">
        <v>59.27998691700305</v>
      </c>
      <c r="M13842" t="n">
        <v>64.71630323598056</v>
      </c>
      <c r="N13842" t="n">
        <v>70.10617344026716</v>
      </c>
      <c r="O13842" t="n">
        <v>70.10617344026716</v>
      </c>
      <c r="P13842" t="n">
        <v>11.4061865232641</v>
      </c>
      <c r="Q13842" t="n">
        <v>0.988699911215816</v>
      </c>
      <c r="R13842" t="n">
        <v>0.9934350333598861</v>
      </c>
      <c r="S13842" t="n">
        <v>0.9999258152941015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59.9691766116138</v>
      </c>
      <c r="G13843" t="n">
        <v>6</v>
      </c>
      <c r="H13843" t="n">
        <v>8</v>
      </c>
      <c r="I13843" t="n">
        <v>61.1941766116138</v>
      </c>
      <c r="J13843" t="n">
        <v>68.7904535044849</v>
      </c>
      <c r="K13843" t="n">
        <v>71.55270858573638</v>
      </c>
      <c r="L13843" t="n">
        <v>60.94917661161379</v>
      </c>
      <c r="M13843" t="n">
        <v>70.10617344026716</v>
      </c>
      <c r="N13843" t="n">
        <v>72.50963795540929</v>
      </c>
      <c r="O13843" t="n">
        <v>71.55270858573638</v>
      </c>
      <c r="P13843" t="n">
        <v>11.58353197412259</v>
      </c>
      <c r="Q13843" t="n">
        <v>0.993760018693736</v>
      </c>
      <c r="R13843" t="n">
        <v>0.9970671910052612</v>
      </c>
      <c r="S13843" t="n">
        <v>0.999981699326698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63.76081686040337</v>
      </c>
      <c r="G13844" t="n">
        <v>3</v>
      </c>
      <c r="H13844" t="n">
        <v>6</v>
      </c>
      <c r="I13844" t="n">
        <v>64.90367400326052</v>
      </c>
      <c r="J13844" t="n">
        <v>64.90367400326052</v>
      </c>
      <c r="K13844" t="n">
        <v>69.02353434320655</v>
      </c>
      <c r="L13844" t="n">
        <v>64.56081686040338</v>
      </c>
      <c r="M13844" t="n">
        <v>71.55270858573638</v>
      </c>
      <c r="N13844" t="n">
        <v>76.20607602006392</v>
      </c>
      <c r="O13844" t="n">
        <v>69.02353434320655</v>
      </c>
      <c r="P13844" t="n">
        <v>5.262717482803176</v>
      </c>
      <c r="Q13844" t="n">
        <v>0.9759973201172603</v>
      </c>
      <c r="R13844" t="n">
        <v>0.9895104324159784</v>
      </c>
      <c r="S13844" t="n">
        <v>0.9997482222671724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65.38183482808482</v>
      </c>
      <c r="G13845" t="n">
        <v>5</v>
      </c>
      <c r="H13845" t="n">
        <v>8</v>
      </c>
      <c r="I13845" t="n">
        <v>67.46516816141815</v>
      </c>
      <c r="J13845" t="n">
        <v>67.46516816141815</v>
      </c>
      <c r="K13845" t="n">
        <v>73.21013882776211</v>
      </c>
      <c r="L13845" t="n">
        <v>66.88183482808482</v>
      </c>
      <c r="M13845" t="n">
        <v>72.50963795540929</v>
      </c>
      <c r="N13845" t="n">
        <v>77.23417955973441</v>
      </c>
      <c r="O13845" t="n">
        <v>73.21013882776211</v>
      </c>
      <c r="P13845" t="n">
        <v>7.828303999677289</v>
      </c>
      <c r="Q13845" t="n">
        <v>0.9889662582787692</v>
      </c>
      <c r="R13845" t="n">
        <v>0.9942430790614998</v>
      </c>
      <c r="S13845" t="n">
        <v>0.9999364796212551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67.32985608248852</v>
      </c>
      <c r="G13846" t="n">
        <v>4</v>
      </c>
      <c r="H13846" t="n">
        <v>6</v>
      </c>
      <c r="I13846" t="n">
        <v>67.92360608248852</v>
      </c>
      <c r="J13846" t="n">
        <v>67.92360608248852</v>
      </c>
      <c r="K13846" t="n">
        <v>71.30403004908007</v>
      </c>
      <c r="L13846" t="n">
        <v>67.80485608248851</v>
      </c>
      <c r="M13846" t="n">
        <v>76.20607602006392</v>
      </c>
      <c r="N13846" t="n">
        <v>80.55320396271311</v>
      </c>
      <c r="O13846" t="n">
        <v>71.30403004908007</v>
      </c>
      <c r="P13846" t="n">
        <v>3.97417396659155</v>
      </c>
      <c r="Q13846" t="n">
        <v>0.9871038796652936</v>
      </c>
      <c r="R13846" t="n">
        <v>0.9901973589825802</v>
      </c>
      <c r="S13846" t="n">
        <v>0.9998735839618415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69.41143213961305</v>
      </c>
      <c r="G13847" t="n">
        <v>4</v>
      </c>
      <c r="H13847" t="n">
        <v>5</v>
      </c>
      <c r="I13847" t="n">
        <v>71.69268213961305</v>
      </c>
      <c r="J13847" t="n">
        <v>71.69268213961305</v>
      </c>
      <c r="K13847" t="n">
        <v>75.5380822486064</v>
      </c>
      <c r="L13847" t="n">
        <v>71.43920991739083</v>
      </c>
      <c r="M13847" t="n">
        <v>73.21013882776211</v>
      </c>
      <c r="N13847" t="n">
        <v>78.44222460879016</v>
      </c>
      <c r="O13847" t="n">
        <v>75.5380822486064</v>
      </c>
      <c r="P13847" t="n">
        <v>6.126650108993346</v>
      </c>
      <c r="Q13847" t="n">
        <v>0.9853430825425932</v>
      </c>
      <c r="R13847" t="n">
        <v>0.9899463314803013</v>
      </c>
      <c r="S13847" t="n">
        <v>0.9998526442103627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73.11566559773259</v>
      </c>
      <c r="G13848" t="n">
        <v>5</v>
      </c>
      <c r="H13848" t="n">
        <v>7</v>
      </c>
      <c r="I13848" t="n">
        <v>75.25455448662147</v>
      </c>
      <c r="J13848" t="n">
        <v>78.44222460879016</v>
      </c>
      <c r="K13848" t="n">
        <v>83.95934305411778</v>
      </c>
      <c r="L13848" t="n">
        <v>74.8267767088437</v>
      </c>
      <c r="M13848" t="n">
        <v>74.8267767088437</v>
      </c>
      <c r="N13848" t="n">
        <v>79.28372635222519</v>
      </c>
      <c r="O13848" t="n">
        <v>79.28372635222519</v>
      </c>
      <c r="P13848" t="n">
        <v>6.1680607544926</v>
      </c>
      <c r="Q13848" t="n">
        <v>0.9894015419059285</v>
      </c>
      <c r="R13848" t="n">
        <v>0.9911820325934754</v>
      </c>
      <c r="S13848" t="n">
        <v>0.999906543141967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73.31980920631638</v>
      </c>
      <c r="G13849" t="n">
        <v>3</v>
      </c>
      <c r="H13849" t="n">
        <v>8</v>
      </c>
      <c r="I13849" t="n">
        <v>75.53409492060209</v>
      </c>
      <c r="J13849" t="n">
        <v>75.53409492060209</v>
      </c>
      <c r="K13849" t="n">
        <v>78.47267142608304</v>
      </c>
      <c r="L13849" t="n">
        <v>74.55980920631637</v>
      </c>
      <c r="M13849" t="n">
        <v>77.23417955973441</v>
      </c>
      <c r="N13849" t="n">
        <v>80.12217024117736</v>
      </c>
      <c r="O13849" t="n">
        <v>78.47267142608304</v>
      </c>
      <c r="P13849" t="n">
        <v>5.152862219766661</v>
      </c>
      <c r="Q13849" t="n">
        <v>0.9828200582465134</v>
      </c>
      <c r="R13849" t="n">
        <v>0.9964769942885857</v>
      </c>
      <c r="S13849" t="n">
        <v>0.9999394749670807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76.09646551539699</v>
      </c>
      <c r="G13850" t="n">
        <v>3</v>
      </c>
      <c r="H13850" t="n">
        <v>5</v>
      </c>
      <c r="I13850" t="n">
        <v>78.91789408682556</v>
      </c>
      <c r="J13850" t="n">
        <v>78.91789408682556</v>
      </c>
      <c r="K13850" t="n">
        <v>85.11388865663105</v>
      </c>
      <c r="L13850" t="n">
        <v>78.29090995984143</v>
      </c>
      <c r="M13850" t="n">
        <v>83.95934305411778</v>
      </c>
      <c r="N13850" t="n">
        <v>91.36388080832872</v>
      </c>
      <c r="O13850" t="n">
        <v>85.11388865663105</v>
      </c>
      <c r="P13850" t="n">
        <v>9.017423141234062</v>
      </c>
      <c r="Q13850" t="n">
        <v>0.9641207669309488</v>
      </c>
      <c r="R13850" t="n">
        <v>0.9858016312271706</v>
      </c>
      <c r="S13850" t="n">
        <v>0.9994905734175993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78.53511474556197</v>
      </c>
      <c r="G13851" t="n">
        <v>6</v>
      </c>
      <c r="H13851" t="n">
        <v>7</v>
      </c>
      <c r="I13851" t="n">
        <v>79.03511474556197</v>
      </c>
      <c r="J13851" t="n">
        <v>80.55320396271311</v>
      </c>
      <c r="K13851" t="n">
        <v>84.04636773390394</v>
      </c>
      <c r="L13851" t="n">
        <v>78.97955919000641</v>
      </c>
      <c r="M13851" t="n">
        <v>79.28372635222519</v>
      </c>
      <c r="N13851" t="n">
        <v>82.26942820738599</v>
      </c>
      <c r="O13851" t="n">
        <v>82.26942820738599</v>
      </c>
      <c r="P13851" t="n">
        <v>3.734313461824016</v>
      </c>
      <c r="Q13851" t="n">
        <v>0.9921154081481611</v>
      </c>
      <c r="R13851" t="n">
        <v>0.9940842297491508</v>
      </c>
      <c r="S13851" t="n">
        <v>0.9999533565660828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78.67481523478106</v>
      </c>
      <c r="G13852" t="n">
        <v>5</v>
      </c>
      <c r="H13852" t="n">
        <v>6</v>
      </c>
      <c r="I13852" t="n">
        <v>80.56370412366995</v>
      </c>
      <c r="J13852" t="n">
        <v>91.36388080832872</v>
      </c>
      <c r="K13852" t="n">
        <v>95.66269668241009</v>
      </c>
      <c r="L13852" t="n">
        <v>80.37481523478107</v>
      </c>
      <c r="M13852" t="n">
        <v>84.04636773390394</v>
      </c>
      <c r="N13852" t="n">
        <v>88.10936726956898</v>
      </c>
      <c r="O13852" t="n">
        <v>88.10936726956898</v>
      </c>
      <c r="P13852" t="n">
        <v>9.434552034787913</v>
      </c>
      <c r="Q13852" t="n">
        <v>0.9917322119569651</v>
      </c>
      <c r="R13852" t="n">
        <v>0.9908351145797289</v>
      </c>
      <c r="S13852" t="n">
        <v>0.9999242266699065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80.72886644018612</v>
      </c>
      <c r="G13853" t="n">
        <v>4</v>
      </c>
      <c r="H13853" t="n">
        <v>5</v>
      </c>
      <c r="I13853" t="n">
        <v>81.04136644018612</v>
      </c>
      <c r="J13853" t="n">
        <v>81.04136644018612</v>
      </c>
      <c r="K13853" t="n">
        <v>85.28593758250487</v>
      </c>
      <c r="L13853" t="n">
        <v>81.0066442179639</v>
      </c>
      <c r="M13853" t="n">
        <v>95.66269668241009</v>
      </c>
      <c r="N13853" t="n">
        <v>101.4378981415117</v>
      </c>
      <c r="O13853" t="n">
        <v>85.28593758250487</v>
      </c>
      <c r="P13853" t="n">
        <v>4.557071142318748</v>
      </c>
      <c r="Q13853" t="n">
        <v>0.9838339856187861</v>
      </c>
      <c r="R13853" t="n">
        <v>0.98890852046091</v>
      </c>
      <c r="S13853" t="n">
        <v>0.9998206949822621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80.90161551981544</v>
      </c>
      <c r="G13854" t="n">
        <v>2</v>
      </c>
      <c r="H13854" t="n">
        <v>3</v>
      </c>
      <c r="I13854" t="n">
        <v>83.44328218648211</v>
      </c>
      <c r="J13854" t="n">
        <v>83.44328218648211</v>
      </c>
      <c r="K13854" t="n">
        <v>87.03528842996582</v>
      </c>
      <c r="L13854" t="n">
        <v>83.08018694838687</v>
      </c>
      <c r="M13854" t="n">
        <v>85.11388865663105</v>
      </c>
      <c r="N13854" t="n">
        <v>88.6915955122028</v>
      </c>
      <c r="O13854" t="n">
        <v>87.03528842996582</v>
      </c>
      <c r="P13854" t="n">
        <v>6.133672910150381</v>
      </c>
      <c r="Q13854" t="n">
        <v>0.9910754705226785</v>
      </c>
      <c r="R13854" t="n">
        <v>0.9791227341905442</v>
      </c>
      <c r="S13854" t="n">
        <v>0.9998136802258777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88.35842759906235</v>
      </c>
      <c r="G13855" t="n">
        <v>3</v>
      </c>
      <c r="H13855" t="n">
        <v>4</v>
      </c>
      <c r="I13855" t="n">
        <v>91.39414188477664</v>
      </c>
      <c r="J13855" t="n">
        <v>91.39414188477664</v>
      </c>
      <c r="K13855" t="n">
        <v>96.01970715736456</v>
      </c>
      <c r="L13855" t="n">
        <v>91.01467759906235</v>
      </c>
      <c r="M13855" t="n">
        <v>92.42683177775542</v>
      </c>
      <c r="N13855" t="n">
        <v>96.48956603116132</v>
      </c>
      <c r="O13855" t="n">
        <v>96.01970715736456</v>
      </c>
      <c r="P13855" t="n">
        <v>7.661279558302212</v>
      </c>
      <c r="Q13855" t="n">
        <v>0.9730910187871915</v>
      </c>
      <c r="R13855" t="n">
        <v>0.9845211471879116</v>
      </c>
      <c r="S13855" t="n">
        <v>0.9995834798404837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89.2898778508557</v>
      </c>
      <c r="G13856" t="n">
        <v>1</v>
      </c>
      <c r="H13856" t="n">
        <v>4</v>
      </c>
      <c r="I13856" t="n">
        <v>90.2898778508557</v>
      </c>
      <c r="J13856" t="n">
        <v>90.2898778508557</v>
      </c>
      <c r="K13856" t="n">
        <v>93.67864588431476</v>
      </c>
      <c r="L13856" t="n">
        <v>89.9148778508557</v>
      </c>
      <c r="M13856" t="n">
        <v>89.9148778508557</v>
      </c>
      <c r="N13856" t="n">
        <v>92.42683177775542</v>
      </c>
      <c r="O13856" t="n">
        <v>92.42683177775542</v>
      </c>
      <c r="P13856" t="n">
        <v>3.136953926899722</v>
      </c>
      <c r="Q13856" t="n">
        <v>0.9940911962389686</v>
      </c>
      <c r="R13856" t="n">
        <v>0.9904010808782748</v>
      </c>
      <c r="S13856" t="n">
        <v>0.9999432818705917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90.78585497238103</v>
      </c>
      <c r="G13857" t="n">
        <v>6</v>
      </c>
      <c r="H13857" t="n">
        <v>8</v>
      </c>
      <c r="I13857" t="n">
        <v>91.43585497238104</v>
      </c>
      <c r="J13857" t="n">
        <v>91.43585497238104</v>
      </c>
      <c r="K13857" t="n">
        <v>94.8599306556027</v>
      </c>
      <c r="L13857" t="n">
        <v>91.30585497238103</v>
      </c>
      <c r="M13857" t="n">
        <v>91.30585497238103</v>
      </c>
      <c r="N13857" t="n">
        <v>94.28517591114667</v>
      </c>
      <c r="O13857" t="n">
        <v>94.28517591114667</v>
      </c>
      <c r="P13857" t="n">
        <v>3.499320938765635</v>
      </c>
      <c r="Q13857" t="n">
        <v>0.9922707460388557</v>
      </c>
      <c r="R13857" t="n">
        <v>0.9963657849088435</v>
      </c>
      <c r="S13857" t="n">
        <v>0.999971910228611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92.5219596237273</v>
      </c>
      <c r="G13858" t="n">
        <v>2</v>
      </c>
      <c r="H13858" t="n">
        <v>7</v>
      </c>
      <c r="I13858" t="n">
        <v>96.0219596237273</v>
      </c>
      <c r="J13858" t="n">
        <v>96.0219596237273</v>
      </c>
      <c r="K13858" t="n">
        <v>101.9662825613029</v>
      </c>
      <c r="L13858" t="n">
        <v>94.38862629039396</v>
      </c>
      <c r="M13858" t="n">
        <v>94.38862629039396</v>
      </c>
      <c r="N13858" t="n">
        <v>100.104497155042</v>
      </c>
      <c r="O13858" t="n">
        <v>100.104497155042</v>
      </c>
      <c r="P13858" t="n">
        <v>7.582537531314671</v>
      </c>
      <c r="Q13858" t="n">
        <v>0.9852742180713321</v>
      </c>
      <c r="R13858" t="n">
        <v>0.9887054006891111</v>
      </c>
      <c r="S13858" t="n">
        <v>0.9998336781935762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105.7237522667671</v>
      </c>
      <c r="G13859" t="n">
        <v>3</v>
      </c>
      <c r="H13859" t="n">
        <v>6</v>
      </c>
      <c r="I13859" t="n">
        <v>107.1880379810528</v>
      </c>
      <c r="J13859" t="n">
        <v>108.8342265145615</v>
      </c>
      <c r="K13859" t="n">
        <v>112.8116594386982</v>
      </c>
      <c r="L13859" t="n">
        <v>106.7487522667671</v>
      </c>
      <c r="M13859" t="n">
        <v>109.0571271258792</v>
      </c>
      <c r="N13859" t="n">
        <v>113.5496233063789</v>
      </c>
      <c r="O13859" t="n">
        <v>112.8116594386982</v>
      </c>
      <c r="P13859" t="n">
        <v>7.087907171931064</v>
      </c>
      <c r="Q13859" t="n">
        <v>0.9768174202141516</v>
      </c>
      <c r="R13859" t="n">
        <v>0.9898712236904175</v>
      </c>
      <c r="S13859" t="n">
        <v>0.99976518883507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105.9284146509733</v>
      </c>
      <c r="G13860" t="n">
        <v>3</v>
      </c>
      <c r="H13860" t="n">
        <v>6</v>
      </c>
      <c r="I13860" t="n">
        <v>106.2855575081162</v>
      </c>
      <c r="J13860" t="n">
        <v>106.2855575081162</v>
      </c>
      <c r="K13860" t="n">
        <v>108.8342265145615</v>
      </c>
      <c r="L13860" t="n">
        <v>106.1784146509733</v>
      </c>
      <c r="M13860" t="n">
        <v>106.1784146509733</v>
      </c>
      <c r="N13860" t="n">
        <v>109.0571271258792</v>
      </c>
      <c r="O13860" t="n">
        <v>108.8342265145615</v>
      </c>
      <c r="P13860" t="n">
        <v>2.905811863588227</v>
      </c>
      <c r="Q13860" t="n">
        <v>0.985082499110392</v>
      </c>
      <c r="R13860" t="n">
        <v>0.9934977965762235</v>
      </c>
      <c r="S13860" t="n">
        <v>0.9999030033746414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108.8425786182863</v>
      </c>
      <c r="G13861" t="n">
        <v>3</v>
      </c>
      <c r="H13861" t="n">
        <v>8</v>
      </c>
      <c r="I13861" t="n">
        <v>109.9854357611435</v>
      </c>
      <c r="J13861" t="n">
        <v>112.8116594386982</v>
      </c>
      <c r="K13861" t="n">
        <v>117.1824671662552</v>
      </c>
      <c r="L13861" t="n">
        <v>109.4825786182863</v>
      </c>
      <c r="M13861" t="n">
        <v>109.4825786182863</v>
      </c>
      <c r="N13861" t="n">
        <v>113.7781455242422</v>
      </c>
      <c r="O13861" t="n">
        <v>113.7781455242422</v>
      </c>
      <c r="P13861" t="n">
        <v>4.935566905955866</v>
      </c>
      <c r="Q13861" t="n">
        <v>0.9745540346508971</v>
      </c>
      <c r="R13861" t="n">
        <v>0.9947644199508195</v>
      </c>
      <c r="S13861" t="n">
        <v>0.9998667756114861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111.4840411678826</v>
      </c>
      <c r="G13862" t="n">
        <v>5</v>
      </c>
      <c r="H13862" t="n">
        <v>6</v>
      </c>
      <c r="I13862" t="n">
        <v>113.2062633901048</v>
      </c>
      <c r="J13862" t="n">
        <v>113.2062633901048</v>
      </c>
      <c r="K13862" t="n">
        <v>119.3443433545403</v>
      </c>
      <c r="L13862" t="n">
        <v>113.0340411678826</v>
      </c>
      <c r="M13862" t="n">
        <v>113.5496233063789</v>
      </c>
      <c r="N13862" t="n">
        <v>119.3509920497437</v>
      </c>
      <c r="O13862" t="n">
        <v>119.3443433545403</v>
      </c>
      <c r="P13862" t="n">
        <v>7.860302186657734</v>
      </c>
      <c r="Q13862" t="n">
        <v>0.9882157215040276</v>
      </c>
      <c r="R13862" t="n">
        <v>0.9869395866807077</v>
      </c>
      <c r="S13862" t="n">
        <v>0.9998460924521729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111.6222319207815</v>
      </c>
      <c r="G13863" t="n">
        <v>2</v>
      </c>
      <c r="H13863" t="n">
        <v>8</v>
      </c>
      <c r="I13863" t="n">
        <v>115.7055652541149</v>
      </c>
      <c r="J13863" t="n">
        <v>115.7055652541149</v>
      </c>
      <c r="K13863" t="n">
        <v>120.0615020935145</v>
      </c>
      <c r="L13863" t="n">
        <v>113.5822319207815</v>
      </c>
      <c r="M13863" t="n">
        <v>113.7781455242422</v>
      </c>
      <c r="N13863" t="n">
        <v>118.0420555290066</v>
      </c>
      <c r="O13863" t="n">
        <v>118.0420555290066</v>
      </c>
      <c r="P13863" t="n">
        <v>6.419823608225059</v>
      </c>
      <c r="Q13863" t="n">
        <v>0.9891877394540485</v>
      </c>
      <c r="R13863" t="n">
        <v>0.9948029039981912</v>
      </c>
      <c r="S13863" t="n">
        <v>0.9999438076439461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115.6338309540239</v>
      </c>
      <c r="G13864" t="n">
        <v>2</v>
      </c>
      <c r="H13864" t="n">
        <v>6</v>
      </c>
      <c r="I13864" t="n">
        <v>119.2588309540239</v>
      </c>
      <c r="J13864" t="n">
        <v>120.0615020935145</v>
      </c>
      <c r="K13864" t="n">
        <v>123.5423320920719</v>
      </c>
      <c r="L13864" t="n">
        <v>117.8088309540239</v>
      </c>
      <c r="M13864" t="n">
        <v>119.3509920497437</v>
      </c>
      <c r="N13864" t="n">
        <v>123.2669257981209</v>
      </c>
      <c r="O13864" t="n">
        <v>123.2669257981209</v>
      </c>
      <c r="P13864" t="n">
        <v>7.633094844096988</v>
      </c>
      <c r="Q13864" t="n">
        <v>0.9913504956712376</v>
      </c>
      <c r="R13864" t="n">
        <v>0.9911653802625991</v>
      </c>
      <c r="S13864" t="n">
        <v>0.9999235849183383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120.3705012049849</v>
      </c>
      <c r="G13865" t="n">
        <v>1</v>
      </c>
      <c r="H13865" t="n">
        <v>4</v>
      </c>
      <c r="I13865" t="n">
        <v>125.2205012049849</v>
      </c>
      <c r="J13865" t="n">
        <v>125.2205012049849</v>
      </c>
      <c r="K13865" t="n">
        <v>127.7172891554113</v>
      </c>
      <c r="L13865" t="n">
        <v>123.4017512049849</v>
      </c>
      <c r="M13865" t="n">
        <v>123.4017512049849</v>
      </c>
      <c r="N13865" t="n">
        <v>125.252517098308</v>
      </c>
      <c r="O13865" t="n">
        <v>125.252517098308</v>
      </c>
      <c r="P13865" t="n">
        <v>4.882015893323072</v>
      </c>
      <c r="Q13865" t="n">
        <v>0.9956430976726387</v>
      </c>
      <c r="R13865" t="n">
        <v>0.9929187052099424</v>
      </c>
      <c r="S13865" t="n">
        <v>0.9999691474902485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121.2369333706143</v>
      </c>
      <c r="G13866" t="n">
        <v>2</v>
      </c>
      <c r="H13866" t="n">
        <v>5</v>
      </c>
      <c r="I13866" t="n">
        <v>125.3619333706143</v>
      </c>
      <c r="J13866" t="n">
        <v>128.9812736248041</v>
      </c>
      <c r="K13866" t="n">
        <v>132.9569837013943</v>
      </c>
      <c r="L13866" t="n">
        <v>123.9869333706143</v>
      </c>
      <c r="M13866" t="n">
        <v>123.9869333706143</v>
      </c>
      <c r="N13866" t="n">
        <v>128.7192010260038</v>
      </c>
      <c r="O13866" t="n">
        <v>128.7192010260038</v>
      </c>
      <c r="P13866" t="n">
        <v>7.482267655389563</v>
      </c>
      <c r="Q13866" t="n">
        <v>0.9901268590639227</v>
      </c>
      <c r="R13866" t="n">
        <v>0.9909023698235039</v>
      </c>
      <c r="S13866" t="n">
        <v>0.9999101778150832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121.2582616976638</v>
      </c>
      <c r="G13867" t="n">
        <v>2</v>
      </c>
      <c r="H13867" t="n">
        <v>7</v>
      </c>
      <c r="I13867" t="n">
        <v>124.2999283643305</v>
      </c>
      <c r="J13867" t="n">
        <v>124.2999283643305</v>
      </c>
      <c r="K13867" t="n">
        <v>128.9812736248041</v>
      </c>
      <c r="L13867" t="n">
        <v>122.880483919886</v>
      </c>
      <c r="M13867" t="n">
        <v>122.880483919886</v>
      </c>
      <c r="N13867" t="n">
        <v>127.3819158344536</v>
      </c>
      <c r="O13867" t="n">
        <v>127.3819158344536</v>
      </c>
      <c r="P13867" t="n">
        <v>6.123654136789824</v>
      </c>
      <c r="Q13867" t="n">
        <v>0.988384722709076</v>
      </c>
      <c r="R13867" t="n">
        <v>0.991094418532396</v>
      </c>
      <c r="S13867" t="n">
        <v>0.9998965592018169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122.4797121808088</v>
      </c>
      <c r="G13868" t="n">
        <v>7</v>
      </c>
      <c r="H13868" t="n">
        <v>8</v>
      </c>
      <c r="I13868" t="n">
        <v>124.39082329192</v>
      </c>
      <c r="J13868" t="n">
        <v>127.3819158344536</v>
      </c>
      <c r="K13868" t="n">
        <v>132.5498437345469</v>
      </c>
      <c r="L13868" t="n">
        <v>124.1997121808088</v>
      </c>
      <c r="M13868" t="n">
        <v>124.1997121808088</v>
      </c>
      <c r="N13868" t="n">
        <v>129.4606466080556</v>
      </c>
      <c r="O13868" t="n">
        <v>129.4606466080556</v>
      </c>
      <c r="P13868" t="n">
        <v>6.980934427246765</v>
      </c>
      <c r="Q13868" t="n">
        <v>0.9897825883416189</v>
      </c>
      <c r="R13868" t="n">
        <v>0.9935915753404574</v>
      </c>
      <c r="S13868" t="n">
        <v>0.9999345224871717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123.0820526979697</v>
      </c>
      <c r="G13869" t="n">
        <v>5</v>
      </c>
      <c r="H13869" t="n">
        <v>6</v>
      </c>
      <c r="I13869" t="n">
        <v>125.8042749201919</v>
      </c>
      <c r="J13869" t="n">
        <v>128.7192010260038</v>
      </c>
      <c r="K13869" t="n">
        <v>129.8583171086045</v>
      </c>
      <c r="L13869" t="n">
        <v>125.5320526979697</v>
      </c>
      <c r="M13869" t="n">
        <v>125.5320526979697</v>
      </c>
      <c r="N13869" t="n">
        <v>126.608681297622</v>
      </c>
      <c r="O13869" t="n">
        <v>126.608681297622</v>
      </c>
      <c r="P13869" t="n">
        <v>3.526628599652241</v>
      </c>
      <c r="Q13869" t="n">
        <v>0.9978024822360889</v>
      </c>
      <c r="R13869" t="n">
        <v>0.9975632314821491</v>
      </c>
      <c r="S13869" t="n">
        <v>0.9999946451578955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129.1748857567544</v>
      </c>
      <c r="G13870" t="n">
        <v>2</v>
      </c>
      <c r="H13870" t="n">
        <v>6</v>
      </c>
      <c r="I13870" t="n">
        <v>130.0915524234211</v>
      </c>
      <c r="J13870" t="n">
        <v>132.9569837013943</v>
      </c>
      <c r="K13870" t="n">
        <v>138.5431717972092</v>
      </c>
      <c r="L13870" t="n">
        <v>129.7248857567544</v>
      </c>
      <c r="M13870" t="n">
        <v>129.7248857567544</v>
      </c>
      <c r="N13870" t="n">
        <v>136.0093473645461</v>
      </c>
      <c r="O13870" t="n">
        <v>136.0093473645461</v>
      </c>
      <c r="P13870" t="n">
        <v>6.834461607791695</v>
      </c>
      <c r="Q13870" t="n">
        <v>0.9861552491343816</v>
      </c>
      <c r="R13870" t="n">
        <v>0.9858597414028371</v>
      </c>
      <c r="S13870" t="n">
        <v>0.9998042316425468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131.2198859426619</v>
      </c>
      <c r="G13871" t="n">
        <v>3</v>
      </c>
      <c r="H13871" t="n">
        <v>4</v>
      </c>
      <c r="I13871" t="n">
        <v>134.0770287998048</v>
      </c>
      <c r="J13871" t="n">
        <v>134.0770287998048</v>
      </c>
      <c r="K13871" t="n">
        <v>139.2939722405877</v>
      </c>
      <c r="L13871" t="n">
        <v>133.7198859426619</v>
      </c>
      <c r="M13871" t="n">
        <v>135.8660774902006</v>
      </c>
      <c r="N13871" t="n">
        <v>140.4482320088183</v>
      </c>
      <c r="O13871" t="n">
        <v>139.2939722405877</v>
      </c>
      <c r="P13871" t="n">
        <v>8.074086297925845</v>
      </c>
      <c r="Q13871" t="n">
        <v>0.9697033267140089</v>
      </c>
      <c r="R13871" t="n">
        <v>0.9825595295904829</v>
      </c>
      <c r="S13871" t="n">
        <v>0.9994716117660488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131.8133647669464</v>
      </c>
      <c r="G13872" t="n">
        <v>5</v>
      </c>
      <c r="H13872" t="n">
        <v>8</v>
      </c>
      <c r="I13872" t="n">
        <v>133.2022536558353</v>
      </c>
      <c r="J13872" t="n">
        <v>133.2022536558353</v>
      </c>
      <c r="K13872" t="n">
        <v>142.1563704387682</v>
      </c>
      <c r="L13872" t="n">
        <v>132.8133647669464</v>
      </c>
      <c r="M13872" t="n">
        <v>132.8133647669464</v>
      </c>
      <c r="N13872" t="n">
        <v>140.1770398364788</v>
      </c>
      <c r="O13872" t="n">
        <v>140.1770398364788</v>
      </c>
      <c r="P13872" t="n">
        <v>8.363675069532405</v>
      </c>
      <c r="Q13872" t="n">
        <v>0.9828558830836089</v>
      </c>
      <c r="R13872" t="n">
        <v>0.9910416971266504</v>
      </c>
      <c r="S13872" t="n">
        <v>0.9998464178081669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132.2164493094309</v>
      </c>
      <c r="G13873" t="n">
        <v>4</v>
      </c>
      <c r="H13873" t="n">
        <v>7</v>
      </c>
      <c r="I13873" t="n">
        <v>133.4664493094309</v>
      </c>
      <c r="J13873" t="n">
        <v>133.4664493094309</v>
      </c>
      <c r="K13873" t="n">
        <v>135.8660774902006</v>
      </c>
      <c r="L13873" t="n">
        <v>133.1053381983198</v>
      </c>
      <c r="M13873" t="n">
        <v>133.1053381983198</v>
      </c>
      <c r="N13873" t="n">
        <v>135.7429003032395</v>
      </c>
      <c r="O13873" t="n">
        <v>135.7429003032395</v>
      </c>
      <c r="P13873" t="n">
        <v>3.526450993808652</v>
      </c>
      <c r="Q13873" t="n">
        <v>0.9908283362228517</v>
      </c>
      <c r="R13873" t="n">
        <v>0.9947722158581411</v>
      </c>
      <c r="S13873" t="n">
        <v>0.9999520525215514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132.9201856627601</v>
      </c>
      <c r="G13874" t="n">
        <v>4</v>
      </c>
      <c r="H13874" t="n">
        <v>6</v>
      </c>
      <c r="I13874" t="n">
        <v>134.1389356627601</v>
      </c>
      <c r="J13874" t="n">
        <v>140.4482320088183</v>
      </c>
      <c r="K13874" t="n">
        <v>143.5017690624239</v>
      </c>
      <c r="L13874" t="n">
        <v>133.8951856627601</v>
      </c>
      <c r="M13874" t="n">
        <v>136.0093473645461</v>
      </c>
      <c r="N13874" t="n">
        <v>139.9361081439129</v>
      </c>
      <c r="O13874" t="n">
        <v>139.9361081439129</v>
      </c>
      <c r="P13874" t="n">
        <v>7.015922481152785</v>
      </c>
      <c r="Q13874" t="n">
        <v>0.9883436361925497</v>
      </c>
      <c r="R13874" t="n">
        <v>0.9911410622423915</v>
      </c>
      <c r="S13874" t="n">
        <v>0.9998967369985498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137.5429306038771</v>
      </c>
      <c r="G13875" t="n">
        <v>4</v>
      </c>
      <c r="H13875" t="n">
        <v>6</v>
      </c>
      <c r="I13875" t="n">
        <v>140.6054306038771</v>
      </c>
      <c r="J13875" t="n">
        <v>143.5017690624239</v>
      </c>
      <c r="K13875" t="n">
        <v>145.1262386789301</v>
      </c>
      <c r="L13875" t="n">
        <v>139.9929306038771</v>
      </c>
      <c r="M13875" t="n">
        <v>139.9929306038771</v>
      </c>
      <c r="N13875" t="n">
        <v>142.0819517833771</v>
      </c>
      <c r="O13875" t="n">
        <v>142.0819517833771</v>
      </c>
      <c r="P13875" t="n">
        <v>4.53902117949994</v>
      </c>
      <c r="Q13875" t="n">
        <v>0.9937818491490259</v>
      </c>
      <c r="R13875" t="n">
        <v>0.9952772676954917</v>
      </c>
      <c r="S13875" t="n">
        <v>0.9999706333381018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139.4330443913525</v>
      </c>
      <c r="G13876" t="n">
        <v>1</v>
      </c>
      <c r="H13876" t="n">
        <v>5</v>
      </c>
      <c r="I13876" t="n">
        <v>142.1830443913525</v>
      </c>
      <c r="J13876" t="n">
        <v>142.1830443913525</v>
      </c>
      <c r="K13876" t="n">
        <v>147.0453167296236</v>
      </c>
      <c r="L13876" t="n">
        <v>140.9608221691302</v>
      </c>
      <c r="M13876" t="n">
        <v>142.1563704387682</v>
      </c>
      <c r="N13876" t="n">
        <v>147.0602797428285</v>
      </c>
      <c r="O13876" t="n">
        <v>147.0453167296236</v>
      </c>
      <c r="P13876" t="n">
        <v>7.612272338271168</v>
      </c>
      <c r="Q13876" t="n">
        <v>0.9915328332211893</v>
      </c>
      <c r="R13876" t="n">
        <v>0.9905739543593364</v>
      </c>
      <c r="S13876" t="n">
        <v>0.9999201880994958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139.5959091025927</v>
      </c>
      <c r="G13877" t="n">
        <v>6</v>
      </c>
      <c r="H13877" t="n">
        <v>8</v>
      </c>
      <c r="I13877" t="n">
        <v>140.0959091025927</v>
      </c>
      <c r="J13877" t="n">
        <v>142.0819517833771</v>
      </c>
      <c r="K13877" t="n">
        <v>146.476173367561</v>
      </c>
      <c r="L13877" t="n">
        <v>139.9959091025927</v>
      </c>
      <c r="M13877" t="n">
        <v>140.1770398364788</v>
      </c>
      <c r="N13877" t="n">
        <v>144.0004939848455</v>
      </c>
      <c r="O13877" t="n">
        <v>144.0004939848455</v>
      </c>
      <c r="P13877" t="n">
        <v>4.404584882252806</v>
      </c>
      <c r="Q13877" t="n">
        <v>0.9900916920981844</v>
      </c>
      <c r="R13877" t="n">
        <v>0.9953385033151647</v>
      </c>
      <c r="S13877" t="n">
        <v>0.9999538124555634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140.5418029781293</v>
      </c>
      <c r="G13878" t="n">
        <v>1</v>
      </c>
      <c r="H13878" t="n">
        <v>6</v>
      </c>
      <c r="I13878" t="n">
        <v>145.4418029781293</v>
      </c>
      <c r="J13878" t="n">
        <v>147.0453167296236</v>
      </c>
      <c r="K13878" t="n">
        <v>151.0450224229113</v>
      </c>
      <c r="L13878" t="n">
        <v>142.9918029781293</v>
      </c>
      <c r="M13878" t="n">
        <v>151.2669116068296</v>
      </c>
      <c r="N13878" t="n">
        <v>155.0795807029491</v>
      </c>
      <c r="O13878" t="n">
        <v>151.0450224229113</v>
      </c>
      <c r="P13878" t="n">
        <v>10.50321944478199</v>
      </c>
      <c r="Q13878" t="n">
        <v>0.9930296592853961</v>
      </c>
      <c r="R13878" t="n">
        <v>0.9913973475077617</v>
      </c>
      <c r="S13878" t="n">
        <v>0.9999400365810798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140.6392115756753</v>
      </c>
      <c r="G13879" t="n">
        <v>2</v>
      </c>
      <c r="H13879" t="n">
        <v>6</v>
      </c>
      <c r="I13879" t="n">
        <v>143.8475449090087</v>
      </c>
      <c r="J13879" t="n">
        <v>143.8475449090087</v>
      </c>
      <c r="K13879" t="n">
        <v>148.1059788994697</v>
      </c>
      <c r="L13879" t="n">
        <v>142.5642115756754</v>
      </c>
      <c r="M13879" t="n">
        <v>146.476173367561</v>
      </c>
      <c r="N13879" t="n">
        <v>151.2669116068296</v>
      </c>
      <c r="O13879" t="n">
        <v>148.1059788994697</v>
      </c>
      <c r="P13879" t="n">
        <v>7.466767323794329</v>
      </c>
      <c r="Q13879" t="n">
        <v>0.9894284761520206</v>
      </c>
      <c r="R13879" t="n">
        <v>0.9892024504664992</v>
      </c>
      <c r="S13879" t="n">
        <v>0.9998858534476068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140.8257664394599</v>
      </c>
      <c r="G13880" t="n">
        <v>2</v>
      </c>
      <c r="H13880" t="n">
        <v>3</v>
      </c>
      <c r="I13880" t="n">
        <v>144.2424331061266</v>
      </c>
      <c r="J13880" t="n">
        <v>148.1059788994697</v>
      </c>
      <c r="K13880" t="n">
        <v>153.533467490284</v>
      </c>
      <c r="L13880" t="n">
        <v>143.7543378680313</v>
      </c>
      <c r="M13880" t="n">
        <v>143.7543378680313</v>
      </c>
      <c r="N13880" t="n">
        <v>149.1602202144554</v>
      </c>
      <c r="O13880" t="n">
        <v>149.1602202144554</v>
      </c>
      <c r="P13880" t="n">
        <v>8.334453774995495</v>
      </c>
      <c r="Q13880" t="n">
        <v>0.9865459103509876</v>
      </c>
      <c r="R13880" t="n">
        <v>0.9686234837495376</v>
      </c>
      <c r="S13880" t="n">
        <v>0.9995778575374926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142.7339141930448</v>
      </c>
      <c r="G13881" t="n">
        <v>6</v>
      </c>
      <c r="H13881" t="n">
        <v>7</v>
      </c>
      <c r="I13881" t="n">
        <v>143.9339141930448</v>
      </c>
      <c r="J13881" t="n">
        <v>155.0795807029491</v>
      </c>
      <c r="K13881" t="n">
        <v>158.4575487087598</v>
      </c>
      <c r="L13881" t="n">
        <v>143.8005808597115</v>
      </c>
      <c r="M13881" t="n">
        <v>143.8005808597115</v>
      </c>
      <c r="N13881" t="n">
        <v>146.6878217685981</v>
      </c>
      <c r="O13881" t="n">
        <v>146.6878217685981</v>
      </c>
      <c r="P13881" t="n">
        <v>3.953907575553302</v>
      </c>
      <c r="Q13881" t="n">
        <v>0.9923744282286062</v>
      </c>
      <c r="R13881" t="n">
        <v>0.9942787578337581</v>
      </c>
      <c r="S13881" t="n">
        <v>0.9999563722572398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142.7392082529268</v>
      </c>
      <c r="G13882" t="n">
        <v>3</v>
      </c>
      <c r="H13882" t="n">
        <v>8</v>
      </c>
      <c r="I13882" t="n">
        <v>145.9534939672125</v>
      </c>
      <c r="J13882" t="n">
        <v>149.1602202144554</v>
      </c>
      <c r="K13882" t="n">
        <v>151.9481266268278</v>
      </c>
      <c r="L13882" t="n">
        <v>144.5392082529268</v>
      </c>
      <c r="M13882" t="n">
        <v>144.5392082529268</v>
      </c>
      <c r="N13882" t="n">
        <v>147.2791225361348</v>
      </c>
      <c r="O13882" t="n">
        <v>147.2791225361348</v>
      </c>
      <c r="P13882" t="n">
        <v>4.539914283207992</v>
      </c>
      <c r="Q13882" t="n">
        <v>0.9836937058061807</v>
      </c>
      <c r="R13882" t="n">
        <v>0.9966573276629379</v>
      </c>
      <c r="S13882" t="n">
        <v>0.9999454934014783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144.0859355279176</v>
      </c>
      <c r="G13883" t="n">
        <v>4</v>
      </c>
      <c r="H13883" t="n">
        <v>7</v>
      </c>
      <c r="I13883" t="n">
        <v>145.0234355279176</v>
      </c>
      <c r="J13883" t="n">
        <v>145.1262386789301</v>
      </c>
      <c r="K13883" t="n">
        <v>150.2233616494122</v>
      </c>
      <c r="L13883" t="n">
        <v>144.7526021945843</v>
      </c>
      <c r="M13883" t="n">
        <v>146.6878217685981</v>
      </c>
      <c r="N13883" t="n">
        <v>152.2903474010265</v>
      </c>
      <c r="O13883" t="n">
        <v>150.2233616494122</v>
      </c>
      <c r="P13883" t="n">
        <v>6.13742612149457</v>
      </c>
      <c r="Q13883" t="n">
        <v>0.9806185828572711</v>
      </c>
      <c r="R13883" t="n">
        <v>0.9889281270941648</v>
      </c>
      <c r="S13883" t="n">
        <v>0.9997854114126608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145.6078159404961</v>
      </c>
      <c r="G13884" t="n">
        <v>2</v>
      </c>
      <c r="H13884" t="n">
        <v>3</v>
      </c>
      <c r="I13884" t="n">
        <v>148.5244826071628</v>
      </c>
      <c r="J13884" t="n">
        <v>153.533467490284</v>
      </c>
      <c r="K13884" t="n">
        <v>159.7842277554329</v>
      </c>
      <c r="L13884" t="n">
        <v>148.1078159404961</v>
      </c>
      <c r="M13884" t="n">
        <v>151.9481266268278</v>
      </c>
      <c r="N13884" t="n">
        <v>158.1740032921952</v>
      </c>
      <c r="O13884" t="n">
        <v>158.1740032921952</v>
      </c>
      <c r="P13884" t="n">
        <v>12.56618735169909</v>
      </c>
      <c r="Q13884" t="n">
        <v>0.9845209905953252</v>
      </c>
      <c r="R13884" t="n">
        <v>0.9639508852818685</v>
      </c>
      <c r="S13884" t="n">
        <v>0.9994419954142478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149.0887969145968</v>
      </c>
      <c r="G13885" t="n">
        <v>2</v>
      </c>
      <c r="H13885" t="n">
        <v>6</v>
      </c>
      <c r="I13885" t="n">
        <v>150.3804635812635</v>
      </c>
      <c r="J13885" t="n">
        <v>159.7842277554329</v>
      </c>
      <c r="K13885" t="n">
        <v>163.6164223058499</v>
      </c>
      <c r="L13885" t="n">
        <v>149.8637969145968</v>
      </c>
      <c r="M13885" t="n">
        <v>158.4575487087598</v>
      </c>
      <c r="N13885" t="n">
        <v>162.7687675779789</v>
      </c>
      <c r="O13885" t="n">
        <v>162.7687675779789</v>
      </c>
      <c r="P13885" t="n">
        <v>13.67997066338211</v>
      </c>
      <c r="Q13885" t="n">
        <v>0.9904815588572374</v>
      </c>
      <c r="R13885" t="n">
        <v>0.9902779379450771</v>
      </c>
      <c r="S13885" t="n">
        <v>0.999907461124544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151.6093840802636</v>
      </c>
      <c r="G13886" t="n">
        <v>1</v>
      </c>
      <c r="H13886" t="n">
        <v>3</v>
      </c>
      <c r="I13886" t="n">
        <v>154.2093840802636</v>
      </c>
      <c r="J13886" t="n">
        <v>154.2093840802636</v>
      </c>
      <c r="K13886" t="n">
        <v>158.1470603307203</v>
      </c>
      <c r="L13886" t="n">
        <v>153.4665269374065</v>
      </c>
      <c r="M13886" t="n">
        <v>158.1740032921952</v>
      </c>
      <c r="N13886" t="n">
        <v>161.497201401657</v>
      </c>
      <c r="O13886" t="n">
        <v>158.1470603307203</v>
      </c>
      <c r="P13886" t="n">
        <v>6.537676250456713</v>
      </c>
      <c r="Q13886" t="n">
        <v>0.993137387045933</v>
      </c>
      <c r="R13886" t="n">
        <v>0.9805933798418383</v>
      </c>
      <c r="S13886" t="n">
        <v>0.9998668198771079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151.6951960827005</v>
      </c>
      <c r="G13887" t="n">
        <v>7</v>
      </c>
      <c r="H13887" t="n">
        <v>8</v>
      </c>
      <c r="I13887" t="n">
        <v>152.1840849715894</v>
      </c>
      <c r="J13887" t="n">
        <v>152.2903474010265</v>
      </c>
      <c r="K13887" t="n">
        <v>155.7673198350172</v>
      </c>
      <c r="L13887" t="n">
        <v>152.1351960827005</v>
      </c>
      <c r="M13887" t="n">
        <v>152.1351960827005</v>
      </c>
      <c r="N13887" t="n">
        <v>155.6747431379601</v>
      </c>
      <c r="O13887" t="n">
        <v>155.6747431379601</v>
      </c>
      <c r="P13887" t="n">
        <v>3.979547055259616</v>
      </c>
      <c r="Q13887" t="n">
        <v>0.9931142010280061</v>
      </c>
      <c r="R13887" t="n">
        <v>0.9956838903919591</v>
      </c>
      <c r="S13887" t="n">
        <v>0.9999702801368979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153.9007555433356</v>
      </c>
      <c r="G13888" t="n">
        <v>1</v>
      </c>
      <c r="H13888" t="n">
        <v>5</v>
      </c>
      <c r="I13888" t="n">
        <v>154.6007555433356</v>
      </c>
      <c r="J13888" t="n">
        <v>158.1470603307203</v>
      </c>
      <c r="K13888" t="n">
        <v>160.6953830594604</v>
      </c>
      <c r="L13888" t="n">
        <v>154.2896444322245</v>
      </c>
      <c r="M13888" t="n">
        <v>154.2896444322245</v>
      </c>
      <c r="N13888" t="n">
        <v>156.8597891443696</v>
      </c>
      <c r="O13888" t="n">
        <v>156.8597891443696</v>
      </c>
      <c r="P13888" t="n">
        <v>2.959033601034008</v>
      </c>
      <c r="Q13888" t="n">
        <v>0.99555336956575</v>
      </c>
      <c r="R13888" t="n">
        <v>0.9950486660708648</v>
      </c>
      <c r="S13888" t="n">
        <v>0.9999779832478606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153.9601562700732</v>
      </c>
      <c r="G13889" t="n">
        <v>4</v>
      </c>
      <c r="H13889" t="n">
        <v>8</v>
      </c>
      <c r="I13889" t="n">
        <v>154.5539062700732</v>
      </c>
      <c r="J13889" t="n">
        <v>154.5539062700732</v>
      </c>
      <c r="K13889" t="n">
        <v>158.0803788296392</v>
      </c>
      <c r="L13889" t="n">
        <v>154.3401562700732</v>
      </c>
      <c r="M13889" t="n">
        <v>155.6747431379601</v>
      </c>
      <c r="N13889" t="n">
        <v>159.6206396639221</v>
      </c>
      <c r="O13889" t="n">
        <v>158.0803788296392</v>
      </c>
      <c r="P13889" t="n">
        <v>4.120222559566002</v>
      </c>
      <c r="Q13889" t="n">
        <v>0.9865504761743931</v>
      </c>
      <c r="R13889" t="n">
        <v>0.9951895830627869</v>
      </c>
      <c r="S13889" t="n">
        <v>0.9999353021827918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157.332103657092</v>
      </c>
      <c r="G13890" t="n">
        <v>3</v>
      </c>
      <c r="H13890" t="n">
        <v>5</v>
      </c>
      <c r="I13890" t="n">
        <v>158.0463893713777</v>
      </c>
      <c r="J13890" t="n">
        <v>161.497201401657</v>
      </c>
      <c r="K13890" t="n">
        <v>165.5342539435344</v>
      </c>
      <c r="L13890" t="n">
        <v>157.8876592126475</v>
      </c>
      <c r="M13890" t="n">
        <v>157.8876592126475</v>
      </c>
      <c r="N13890" t="n">
        <v>162.7121482636447</v>
      </c>
      <c r="O13890" t="n">
        <v>162.7121482636447</v>
      </c>
      <c r="P13890" t="n">
        <v>5.380044606552701</v>
      </c>
      <c r="Q13890" t="n">
        <v>0.9764740453624866</v>
      </c>
      <c r="R13890" t="n">
        <v>0.9907259018426909</v>
      </c>
      <c r="S13890" t="n">
        <v>0.9997818179874473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157.3801739952143</v>
      </c>
      <c r="G13891" t="n">
        <v>1</v>
      </c>
      <c r="H13891" t="n">
        <v>5</v>
      </c>
      <c r="I13891" t="n">
        <v>158.8801739952143</v>
      </c>
      <c r="J13891" t="n">
        <v>160.6953830594604</v>
      </c>
      <c r="K13891" t="n">
        <v>163.0492357058996</v>
      </c>
      <c r="L13891" t="n">
        <v>158.2135073285476</v>
      </c>
      <c r="M13891" t="n">
        <v>162.7121482636447</v>
      </c>
      <c r="N13891" t="n">
        <v>165.0861575930695</v>
      </c>
      <c r="O13891" t="n">
        <v>163.0492357058996</v>
      </c>
      <c r="P13891" t="n">
        <v>5.669061710685298</v>
      </c>
      <c r="Q13891" t="n">
        <v>0.995892007161798</v>
      </c>
      <c r="R13891" t="n">
        <v>0.9954256514943847</v>
      </c>
      <c r="S13891" t="n">
        <v>0.9999812086090994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157.8839659836232</v>
      </c>
      <c r="G13892" t="n">
        <v>1</v>
      </c>
      <c r="H13892" t="n">
        <v>5</v>
      </c>
      <c r="I13892" t="n">
        <v>159.7339659836232</v>
      </c>
      <c r="J13892" t="n">
        <v>163.0492357058996</v>
      </c>
      <c r="K13892" t="n">
        <v>164.4892159865049</v>
      </c>
      <c r="L13892" t="n">
        <v>158.911743761401</v>
      </c>
      <c r="M13892" t="n">
        <v>165.0861575930695</v>
      </c>
      <c r="N13892" t="n">
        <v>166.5384688180378</v>
      </c>
      <c r="O13892" t="n">
        <v>164.4892159865049</v>
      </c>
      <c r="P13892" t="n">
        <v>6.605250002881689</v>
      </c>
      <c r="Q13892" t="n">
        <v>0.9974849084270532</v>
      </c>
      <c r="R13892" t="n">
        <v>0.9971991308799629</v>
      </c>
      <c r="S13892" t="n">
        <v>0.9999929555576793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159.4367317716071</v>
      </c>
      <c r="G13893" t="n">
        <v>2</v>
      </c>
      <c r="H13893" t="n">
        <v>3</v>
      </c>
      <c r="I13893" t="n">
        <v>159.8533984382737</v>
      </c>
      <c r="J13893" t="n">
        <v>163.6164223058499</v>
      </c>
      <c r="K13893" t="n">
        <v>168.5138353601485</v>
      </c>
      <c r="L13893" t="n">
        <v>159.7938746287499</v>
      </c>
      <c r="M13893" t="n">
        <v>165.5342539435344</v>
      </c>
      <c r="N13893" t="n">
        <v>170.412170926757</v>
      </c>
      <c r="O13893" t="n">
        <v>168.5138353601485</v>
      </c>
      <c r="P13893" t="n">
        <v>9.077103588541462</v>
      </c>
      <c r="Q13893" t="n">
        <v>0.9878518881321247</v>
      </c>
      <c r="R13893" t="n">
        <v>0.9716439843938497</v>
      </c>
      <c r="S13893" t="n">
        <v>0.9996555279502892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159.439394194233</v>
      </c>
      <c r="G13894" t="n">
        <v>2</v>
      </c>
      <c r="H13894" t="n">
        <v>4</v>
      </c>
      <c r="I13894" t="n">
        <v>161.7310608608997</v>
      </c>
      <c r="J13894" t="n">
        <v>174.1007799587463</v>
      </c>
      <c r="K13894" t="n">
        <v>177.9664490427209</v>
      </c>
      <c r="L13894" t="n">
        <v>161.158144194233</v>
      </c>
      <c r="M13894" t="n">
        <v>161.158144194233</v>
      </c>
      <c r="N13894" t="n">
        <v>164.5399288264373</v>
      </c>
      <c r="O13894" t="n">
        <v>164.5399288264373</v>
      </c>
      <c r="P13894" t="n">
        <v>5.100534632204329</v>
      </c>
      <c r="Q13894" t="n">
        <v>0.9903988149137779</v>
      </c>
      <c r="R13894" t="n">
        <v>0.987098722434582</v>
      </c>
      <c r="S13894" t="n">
        <v>0.9998761324462457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159.7591051032968</v>
      </c>
      <c r="G13895" t="n">
        <v>2</v>
      </c>
      <c r="H13895" t="n">
        <v>6</v>
      </c>
      <c r="I13895" t="n">
        <v>160.8007717699635</v>
      </c>
      <c r="J13895" t="n">
        <v>168.5138353601485</v>
      </c>
      <c r="K13895" t="n">
        <v>174.1007799587463</v>
      </c>
      <c r="L13895" t="n">
        <v>160.3841051032968</v>
      </c>
      <c r="M13895" t="n">
        <v>162.7687675779789</v>
      </c>
      <c r="N13895" t="n">
        <v>169.0540802514014</v>
      </c>
      <c r="O13895" t="n">
        <v>169.0540802514014</v>
      </c>
      <c r="P13895" t="n">
        <v>9.294975148104555</v>
      </c>
      <c r="Q13895" t="n">
        <v>0.9861533872665934</v>
      </c>
      <c r="R13895" t="n">
        <v>0.9858578400802644</v>
      </c>
      <c r="S13895" t="n">
        <v>0.9998041789883775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167.1680326077334</v>
      </c>
      <c r="G13896" t="n">
        <v>6</v>
      </c>
      <c r="H13896" t="n">
        <v>7</v>
      </c>
      <c r="I13896" t="n">
        <v>167.9930326077333</v>
      </c>
      <c r="J13896" t="n">
        <v>169.0540802514014</v>
      </c>
      <c r="K13896" t="n">
        <v>174.9870329130454</v>
      </c>
      <c r="L13896" t="n">
        <v>167.9013659410667</v>
      </c>
      <c r="M13896" t="n">
        <v>167.9013659410667</v>
      </c>
      <c r="N13896" t="n">
        <v>172.9724215596279</v>
      </c>
      <c r="O13896" t="n">
        <v>172.9724215596279</v>
      </c>
      <c r="P13896" t="n">
        <v>5.804388951894566</v>
      </c>
      <c r="Q13896" t="n">
        <v>0.9866453433185154</v>
      </c>
      <c r="R13896" t="n">
        <v>0.9899731492321044</v>
      </c>
      <c r="S13896" t="n">
        <v>0.9998660948503982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169.1245080339976</v>
      </c>
      <c r="G13897" t="n">
        <v>5</v>
      </c>
      <c r="H13897" t="n">
        <v>8</v>
      </c>
      <c r="I13897" t="n">
        <v>170.3189524784421</v>
      </c>
      <c r="J13897" t="n">
        <v>170.3189524784421</v>
      </c>
      <c r="K13897" t="n">
        <v>176.8602142851597</v>
      </c>
      <c r="L13897" t="n">
        <v>169.9845080339976</v>
      </c>
      <c r="M13897" t="n">
        <v>169.9845080339976</v>
      </c>
      <c r="N13897" t="n">
        <v>175.3639025244986</v>
      </c>
      <c r="O13897" t="n">
        <v>175.3639025244986</v>
      </c>
      <c r="P13897" t="n">
        <v>6.239394490500956</v>
      </c>
      <c r="Q13897" t="n">
        <v>0.9874465455725668</v>
      </c>
      <c r="R13897" t="n">
        <v>0.9934477510890306</v>
      </c>
      <c r="S13897" t="n">
        <v>0.9999177466418989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170.8088120458454</v>
      </c>
      <c r="G13898" t="n">
        <v>3</v>
      </c>
      <c r="H13898" t="n">
        <v>5</v>
      </c>
      <c r="I13898" t="n">
        <v>173.380240617274</v>
      </c>
      <c r="J13898" t="n">
        <v>173.380240617274</v>
      </c>
      <c r="K13898" t="n">
        <v>176.7379917643089</v>
      </c>
      <c r="L13898" t="n">
        <v>172.8088120458454</v>
      </c>
      <c r="M13898" t="n">
        <v>176.8602142851597</v>
      </c>
      <c r="N13898" t="n">
        <v>180.8729026207219</v>
      </c>
      <c r="O13898" t="n">
        <v>176.7379917643089</v>
      </c>
      <c r="P13898" t="n">
        <v>5.92917971846353</v>
      </c>
      <c r="Q13898" t="n">
        <v>0.9803935900987375</v>
      </c>
      <c r="R13898" t="n">
        <v>0.9922803830251208</v>
      </c>
      <c r="S13898" t="n">
        <v>0.9998486460253098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171.2436272719926</v>
      </c>
      <c r="G13899" t="n">
        <v>1</v>
      </c>
      <c r="H13899" t="n">
        <v>7</v>
      </c>
      <c r="I13899" t="n">
        <v>173.4436272719926</v>
      </c>
      <c r="J13899" t="n">
        <v>173.4436272719926</v>
      </c>
      <c r="K13899" t="n">
        <v>177.4230523407444</v>
      </c>
      <c r="L13899" t="n">
        <v>172.2214050497704</v>
      </c>
      <c r="M13899" t="n">
        <v>172.9724215596279</v>
      </c>
      <c r="N13899" t="n">
        <v>176.2146894865125</v>
      </c>
      <c r="O13899" t="n">
        <v>176.2146894865125</v>
      </c>
      <c r="P13899" t="n">
        <v>4.97106221451989</v>
      </c>
      <c r="Q13899" t="n">
        <v>0.993064879761474</v>
      </c>
      <c r="R13899" t="n">
        <v>0.9935775140840705</v>
      </c>
      <c r="S13899" t="n">
        <v>0.9999554592879428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174.2564505814695</v>
      </c>
      <c r="G13900" t="n">
        <v>2</v>
      </c>
      <c r="H13900" t="n">
        <v>3</v>
      </c>
      <c r="I13900" t="n">
        <v>175.0064505814695</v>
      </c>
      <c r="J13900" t="n">
        <v>177.9664490427209</v>
      </c>
      <c r="K13900" t="n">
        <v>180.7396054728662</v>
      </c>
      <c r="L13900" t="n">
        <v>174.8993077243266</v>
      </c>
      <c r="M13900" t="n">
        <v>176.7379917643089</v>
      </c>
      <c r="N13900" t="n">
        <v>179.5001085589839</v>
      </c>
      <c r="O13900" t="n">
        <v>179.5001085589839</v>
      </c>
      <c r="P13900" t="n">
        <v>5.243657977514403</v>
      </c>
      <c r="Q13900" t="n">
        <v>0.9931029116346147</v>
      </c>
      <c r="R13900" t="n">
        <v>0.9838433225047403</v>
      </c>
      <c r="S13900" t="n">
        <v>0.9998885659676242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174.5135159812101</v>
      </c>
      <c r="G13901" t="n">
        <v>5</v>
      </c>
      <c r="H13901" t="n">
        <v>7</v>
      </c>
      <c r="I13901" t="n">
        <v>175.402404870099</v>
      </c>
      <c r="J13901" t="n">
        <v>180.8729026207219</v>
      </c>
      <c r="K13901" t="n">
        <v>184.325959450441</v>
      </c>
      <c r="L13901" t="n">
        <v>175.2246270923212</v>
      </c>
      <c r="M13901" t="n">
        <v>176.2146894865125</v>
      </c>
      <c r="N13901" t="n">
        <v>179.0042073404978</v>
      </c>
      <c r="O13901" t="n">
        <v>179.0042073404978</v>
      </c>
      <c r="P13901" t="n">
        <v>4.490691359287723</v>
      </c>
      <c r="Q13901" t="n">
        <v>0.9933534165933834</v>
      </c>
      <c r="R13901" t="n">
        <v>0.994471865714925</v>
      </c>
      <c r="S13901" t="n">
        <v>0.9999632567943912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175.2161610592741</v>
      </c>
      <c r="G13902" t="n">
        <v>7</v>
      </c>
      <c r="H13902" t="n">
        <v>8</v>
      </c>
      <c r="I13902" t="n">
        <v>175.6606055037186</v>
      </c>
      <c r="J13902" t="n">
        <v>179.0042073404978</v>
      </c>
      <c r="K13902" t="n">
        <v>182.3209888412812</v>
      </c>
      <c r="L13902" t="n">
        <v>175.6161610592741</v>
      </c>
      <c r="M13902" t="n">
        <v>175.6161610592741</v>
      </c>
      <c r="N13902" t="n">
        <v>178.9926342459089</v>
      </c>
      <c r="O13902" t="n">
        <v>178.9926342459089</v>
      </c>
      <c r="P13902" t="n">
        <v>3.776473186634774</v>
      </c>
      <c r="Q13902" t="n">
        <v>0.9934303988571049</v>
      </c>
      <c r="R13902" t="n">
        <v>0.995882332039903</v>
      </c>
      <c r="S13902" t="n">
        <v>0.9999729485638633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176.9647080962268</v>
      </c>
      <c r="G13903" t="n">
        <v>2</v>
      </c>
      <c r="H13903" t="n">
        <v>3</v>
      </c>
      <c r="I13903" t="n">
        <v>180.9647080962268</v>
      </c>
      <c r="J13903" t="n">
        <v>180.9647080962268</v>
      </c>
      <c r="K13903" t="n">
        <v>184.2135425257739</v>
      </c>
      <c r="L13903" t="n">
        <v>180.3932795247982</v>
      </c>
      <c r="M13903" t="n">
        <v>185.2224327974961</v>
      </c>
      <c r="N13903" t="n">
        <v>188.4583339689638</v>
      </c>
      <c r="O13903" t="n">
        <v>184.2135425257739</v>
      </c>
      <c r="P13903" t="n">
        <v>7.248834429547088</v>
      </c>
      <c r="Q13903" t="n">
        <v>0.9919246466090952</v>
      </c>
      <c r="R13903" t="n">
        <v>0.9810983224347481</v>
      </c>
      <c r="S13903" t="n">
        <v>0.9998473622739796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177.0334392260518</v>
      </c>
      <c r="G13904" t="n">
        <v>3</v>
      </c>
      <c r="H13904" t="n">
        <v>8</v>
      </c>
      <c r="I13904" t="n">
        <v>178.7120106546232</v>
      </c>
      <c r="J13904" t="n">
        <v>179.5001085589839</v>
      </c>
      <c r="K13904" t="n">
        <v>183.1348145222254</v>
      </c>
      <c r="L13904" t="n">
        <v>177.9734392260518</v>
      </c>
      <c r="M13904" t="n">
        <v>178.9926342459089</v>
      </c>
      <c r="N13904" t="n">
        <v>182.5647709359178</v>
      </c>
      <c r="O13904" t="n">
        <v>182.5647709359178</v>
      </c>
      <c r="P13904" t="n">
        <v>5.531331709865981</v>
      </c>
      <c r="Q13904" t="n">
        <v>0.9787936746792227</v>
      </c>
      <c r="R13904" t="n">
        <v>0.9956442373945507</v>
      </c>
      <c r="S13904" t="n">
        <v>0.9999076302811688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177.2756666227936</v>
      </c>
      <c r="G13905" t="n">
        <v>3</v>
      </c>
      <c r="H13905" t="n">
        <v>8</v>
      </c>
      <c r="I13905" t="n">
        <v>179.0613809085079</v>
      </c>
      <c r="J13905" t="n">
        <v>183.1348145222254</v>
      </c>
      <c r="K13905" t="n">
        <v>185.2224327974961</v>
      </c>
      <c r="L13905" t="n">
        <v>178.2756666227936</v>
      </c>
      <c r="M13905" t="n">
        <v>182.5647709359178</v>
      </c>
      <c r="N13905" t="n">
        <v>184.6164521203779</v>
      </c>
      <c r="O13905" t="n">
        <v>184.6164521203779</v>
      </c>
      <c r="P13905" t="n">
        <v>7.340785497584221</v>
      </c>
      <c r="Q13905" t="n">
        <v>0.987764470225451</v>
      </c>
      <c r="R13905" t="n">
        <v>0.9974959139543005</v>
      </c>
      <c r="S13905" t="n">
        <v>0.9999693611806298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184.3086047214497</v>
      </c>
      <c r="G13906" t="n">
        <v>1</v>
      </c>
      <c r="H13906" t="n">
        <v>7</v>
      </c>
      <c r="I13906" t="n">
        <v>185.2086047214497</v>
      </c>
      <c r="J13906" t="n">
        <v>185.2086047214497</v>
      </c>
      <c r="K13906" t="n">
        <v>191.3841267630422</v>
      </c>
      <c r="L13906" t="n">
        <v>184.7086047214497</v>
      </c>
      <c r="M13906" t="n">
        <v>184.7086047214497</v>
      </c>
      <c r="N13906" t="n">
        <v>189.740159959027</v>
      </c>
      <c r="O13906" t="n">
        <v>189.740159959027</v>
      </c>
      <c r="P13906" t="n">
        <v>5.431555237577328</v>
      </c>
      <c r="Q13906" t="n">
        <v>0.989258260768335</v>
      </c>
      <c r="R13906" t="n">
        <v>0.9900508623578776</v>
      </c>
      <c r="S13906" t="n">
        <v>0.9998931289578684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186.2317070732356</v>
      </c>
      <c r="G13907" t="n">
        <v>4</v>
      </c>
      <c r="H13907" t="n">
        <v>7</v>
      </c>
      <c r="I13907" t="n">
        <v>188.4504570732356</v>
      </c>
      <c r="J13907" t="n">
        <v>188.4504570732356</v>
      </c>
      <c r="K13907" t="n">
        <v>192.8373109350411</v>
      </c>
      <c r="L13907" t="n">
        <v>187.8094848510134</v>
      </c>
      <c r="M13907" t="n">
        <v>189.740159959027</v>
      </c>
      <c r="N13907" t="n">
        <v>194.5619901068993</v>
      </c>
      <c r="O13907" t="n">
        <v>192.8373109350411</v>
      </c>
      <c r="P13907" t="n">
        <v>6.605603861805463</v>
      </c>
      <c r="Q13907" t="n">
        <v>0.9832966337346613</v>
      </c>
      <c r="R13907" t="n">
        <v>0.990463578097881</v>
      </c>
      <c r="S13907" t="n">
        <v>0.9998407096521081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192.5982726397611</v>
      </c>
      <c r="G13908" t="n">
        <v>2</v>
      </c>
      <c r="H13908" t="n">
        <v>6</v>
      </c>
      <c r="I13908" t="n">
        <v>195.3482726397611</v>
      </c>
      <c r="J13908" t="n">
        <v>199.1546244779282</v>
      </c>
      <c r="K13908" t="n">
        <v>202.4011576633644</v>
      </c>
      <c r="L13908" t="n">
        <v>194.2482726397611</v>
      </c>
      <c r="M13908" t="n">
        <v>194.2482726397611</v>
      </c>
      <c r="N13908" t="n">
        <v>197.9006224733768</v>
      </c>
      <c r="O13908" t="n">
        <v>197.9006224733768</v>
      </c>
      <c r="P13908" t="n">
        <v>5.302349833615779</v>
      </c>
      <c r="Q13908" t="n">
        <v>0.9919303434756461</v>
      </c>
      <c r="R13908" t="n">
        <v>0.991757586226318</v>
      </c>
      <c r="S13908" t="n">
        <v>0.9999334865519148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193.1263991870644</v>
      </c>
      <c r="G13909" t="n">
        <v>2</v>
      </c>
      <c r="H13909" t="n">
        <v>8</v>
      </c>
      <c r="I13909" t="n">
        <v>194.168065853731</v>
      </c>
      <c r="J13909" t="n">
        <v>194.168065853731</v>
      </c>
      <c r="K13909" t="n">
        <v>199.1546244779282</v>
      </c>
      <c r="L13909" t="n">
        <v>193.6263991870644</v>
      </c>
      <c r="M13909" t="n">
        <v>193.6263991870644</v>
      </c>
      <c r="N13909" t="n">
        <v>198.5076079811729</v>
      </c>
      <c r="O13909" t="n">
        <v>198.5076079811729</v>
      </c>
      <c r="P13909" t="n">
        <v>5.381208794108517</v>
      </c>
      <c r="Q13909" t="n">
        <v>0.9876321341683636</v>
      </c>
      <c r="R13909" t="n">
        <v>0.9940527466486996</v>
      </c>
      <c r="S13909" t="n">
        <v>0.9999264451684844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193.919262007526</v>
      </c>
      <c r="G13910" t="n">
        <v>2</v>
      </c>
      <c r="H13910" t="n">
        <v>6</v>
      </c>
      <c r="I13910" t="n">
        <v>196.6275953408594</v>
      </c>
      <c r="J13910" t="n">
        <v>202.4011576633644</v>
      </c>
      <c r="K13910" t="n">
        <v>207.1688529498512</v>
      </c>
      <c r="L13910" t="n">
        <v>195.544262007526</v>
      </c>
      <c r="M13910" t="n">
        <v>197.9006224733768</v>
      </c>
      <c r="N13910" t="n">
        <v>203.2642796706744</v>
      </c>
      <c r="O13910" t="n">
        <v>203.2642796706744</v>
      </c>
      <c r="P13910" t="n">
        <v>9.345017663148383</v>
      </c>
      <c r="Q13910" t="n">
        <v>0.9881717445204965</v>
      </c>
      <c r="R13910" t="n">
        <v>0.9879190135529795</v>
      </c>
      <c r="S13910" t="n">
        <v>0.9998571030058602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196.7056706881978</v>
      </c>
      <c r="G13911" t="n">
        <v>3</v>
      </c>
      <c r="H13911" t="n">
        <v>8</v>
      </c>
      <c r="I13911" t="n">
        <v>199.9199564024836</v>
      </c>
      <c r="J13911" t="n">
        <v>206.2255411688413</v>
      </c>
      <c r="K13911" t="n">
        <v>207.3650838512815</v>
      </c>
      <c r="L13911" t="n">
        <v>198.5056706881979</v>
      </c>
      <c r="M13911" t="n">
        <v>198.5076079811729</v>
      </c>
      <c r="N13911" t="n">
        <v>199.6275341229138</v>
      </c>
      <c r="O13911" t="n">
        <v>199.6275341229138</v>
      </c>
      <c r="P13911" t="n">
        <v>2.921863434715988</v>
      </c>
      <c r="Q13911" t="n">
        <v>0.9933024738548233</v>
      </c>
      <c r="R13911" t="n">
        <v>0.9986323469864153</v>
      </c>
      <c r="S13911" t="n">
        <v>0.999990840108184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197.3126792631814</v>
      </c>
      <c r="G13912" t="n">
        <v>7</v>
      </c>
      <c r="H13912" t="n">
        <v>8</v>
      </c>
      <c r="I13912" t="n">
        <v>199.468234818737</v>
      </c>
      <c r="J13912" t="n">
        <v>199.468234818737</v>
      </c>
      <c r="K13912" t="n">
        <v>203.305056807039</v>
      </c>
      <c r="L13912" t="n">
        <v>199.2526792631814</v>
      </c>
      <c r="M13912" t="n">
        <v>199.6275341229138</v>
      </c>
      <c r="N13912" t="n">
        <v>203.5334068981728</v>
      </c>
      <c r="O13912" t="n">
        <v>203.305056807039</v>
      </c>
      <c r="P13912" t="n">
        <v>5.992377543857572</v>
      </c>
      <c r="Q13912" t="n">
        <v>0.9924042677762874</v>
      </c>
      <c r="R13912" t="n">
        <v>0.9952382594035846</v>
      </c>
      <c r="S13912" t="n">
        <v>0.9999638310935108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197.6202794098598</v>
      </c>
      <c r="G13913" t="n">
        <v>3</v>
      </c>
      <c r="H13913" t="n">
        <v>4</v>
      </c>
      <c r="I13913" t="n">
        <v>199.9059936955741</v>
      </c>
      <c r="J13913" t="n">
        <v>199.9059936955741</v>
      </c>
      <c r="K13913" t="n">
        <v>206.2255411688413</v>
      </c>
      <c r="L13913" t="n">
        <v>199.6202794098598</v>
      </c>
      <c r="M13913" t="n">
        <v>199.6202794098598</v>
      </c>
      <c r="N13913" t="n">
        <v>205.1708749528134</v>
      </c>
      <c r="O13913" t="n">
        <v>205.1708749528134</v>
      </c>
      <c r="P13913" t="n">
        <v>7.550595542953573</v>
      </c>
      <c r="Q13913" t="n">
        <v>0.9634185546308075</v>
      </c>
      <c r="R13913" t="n">
        <v>0.9789125926919471</v>
      </c>
      <c r="S13913" t="n">
        <v>0.9992285921615826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202.1511058394241</v>
      </c>
      <c r="G13914" t="n">
        <v>1</v>
      </c>
      <c r="H13914" t="n">
        <v>4</v>
      </c>
      <c r="I13914" t="n">
        <v>204.4511058394241</v>
      </c>
      <c r="J13914" t="n">
        <v>204.4511058394241</v>
      </c>
      <c r="K13914" t="n">
        <v>207.0722357826075</v>
      </c>
      <c r="L13914" t="n">
        <v>203.5886058394241</v>
      </c>
      <c r="M13914" t="n">
        <v>205.1708749528134</v>
      </c>
      <c r="N13914" t="n">
        <v>207.1138104351731</v>
      </c>
      <c r="O13914" t="n">
        <v>207.0722357826075</v>
      </c>
      <c r="P13914" t="n">
        <v>4.921129943183388</v>
      </c>
      <c r="Q13914" t="n">
        <v>0.9954266174289216</v>
      </c>
      <c r="R13914" t="n">
        <v>0.9925673649470039</v>
      </c>
      <c r="S13914" t="n">
        <v>0.9999660077163914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207.2987298475239</v>
      </c>
      <c r="G13915" t="n">
        <v>4</v>
      </c>
      <c r="H13915" t="n">
        <v>5</v>
      </c>
      <c r="I13915" t="n">
        <v>207.6424798475239</v>
      </c>
      <c r="J13915" t="n">
        <v>207.6424798475239</v>
      </c>
      <c r="K13915" t="n">
        <v>212.0925728746598</v>
      </c>
      <c r="L13915" t="n">
        <v>207.6042854030795</v>
      </c>
      <c r="M13915" t="n">
        <v>207.6042854030795</v>
      </c>
      <c r="N13915" t="n">
        <v>213.6591217768229</v>
      </c>
      <c r="O13915" t="n">
        <v>212.0925728746598</v>
      </c>
      <c r="P13915" t="n">
        <v>4.793843027135892</v>
      </c>
      <c r="Q13915" t="n">
        <v>0.9830578958282858</v>
      </c>
      <c r="R13915" t="n">
        <v>0.9883746052635329</v>
      </c>
      <c r="S13915" t="n">
        <v>0.9998030413513375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208.0122218971875</v>
      </c>
      <c r="G13916" t="n">
        <v>3</v>
      </c>
      <c r="H13916" t="n">
        <v>6</v>
      </c>
      <c r="I13916" t="n">
        <v>211.1550790400446</v>
      </c>
      <c r="J13916" t="n">
        <v>211.1550790400446</v>
      </c>
      <c r="K13916" t="n">
        <v>214.13223608968</v>
      </c>
      <c r="L13916" t="n">
        <v>210.2122218971875</v>
      </c>
      <c r="M13916" t="n">
        <v>210.2122218971875</v>
      </c>
      <c r="N13916" t="n">
        <v>213.5749100755526</v>
      </c>
      <c r="O13916" t="n">
        <v>213.5749100755526</v>
      </c>
      <c r="P13916" t="n">
        <v>5.562688178365136</v>
      </c>
      <c r="Q13916" t="n">
        <v>0.9825964770880695</v>
      </c>
      <c r="R13916" t="n">
        <v>0.9924087903186716</v>
      </c>
      <c r="S13916" t="n">
        <v>0.9998678862083817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209.1277763224921</v>
      </c>
      <c r="G13917" t="n">
        <v>3</v>
      </c>
      <c r="H13917" t="n">
        <v>5</v>
      </c>
      <c r="I13917" t="n">
        <v>211.5563477510635</v>
      </c>
      <c r="J13917" t="n">
        <v>214.13223608968</v>
      </c>
      <c r="K13917" t="n">
        <v>218.4395926960408</v>
      </c>
      <c r="L13917" t="n">
        <v>211.0166652113809</v>
      </c>
      <c r="M13917" t="n">
        <v>213.6591217768229</v>
      </c>
      <c r="N13917" t="n">
        <v>218.8066383301903</v>
      </c>
      <c r="O13917" t="n">
        <v>218.4395926960408</v>
      </c>
      <c r="P13917" t="n">
        <v>9.311816373548737</v>
      </c>
      <c r="Q13917" t="n">
        <v>0.974918762331209</v>
      </c>
      <c r="R13917" t="n">
        <v>0.9901080283135353</v>
      </c>
      <c r="S13917" t="n">
        <v>0.9997518971071189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209.4212874569421</v>
      </c>
      <c r="G13918" t="n">
        <v>1</v>
      </c>
      <c r="H13918" t="n">
        <v>2</v>
      </c>
      <c r="I13918" t="n">
        <v>212.0212874569421</v>
      </c>
      <c r="J13918" t="n">
        <v>212.0212874569421</v>
      </c>
      <c r="K13918" t="n">
        <v>214.8615289430276</v>
      </c>
      <c r="L13918" t="n">
        <v>211.5879541236088</v>
      </c>
      <c r="M13918" t="n">
        <v>211.5879541236088</v>
      </c>
      <c r="N13918" t="n">
        <v>213.9945536242087</v>
      </c>
      <c r="O13918" t="n">
        <v>213.9945536242087</v>
      </c>
      <c r="P13918" t="n">
        <v>4.57326616726661</v>
      </c>
      <c r="Q13918" t="n">
        <v>0.9950452573075905</v>
      </c>
      <c r="R13918" t="n">
        <v>0.9940118360764764</v>
      </c>
      <c r="S13918" t="n">
        <v>0.999970330188559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210.9452849388034</v>
      </c>
      <c r="G13919" t="n">
        <v>1</v>
      </c>
      <c r="H13919" t="n">
        <v>8</v>
      </c>
      <c r="I13919" t="n">
        <v>212.7452849388034</v>
      </c>
      <c r="J13919" t="n">
        <v>214.8615289430276</v>
      </c>
      <c r="K13919" t="n">
        <v>220.9369289498853</v>
      </c>
      <c r="L13919" t="n">
        <v>211.6652849388034</v>
      </c>
      <c r="M13919" t="n">
        <v>211.6652849388034</v>
      </c>
      <c r="N13919" t="n">
        <v>216.7043491072456</v>
      </c>
      <c r="O13919" t="n">
        <v>216.7043491072456</v>
      </c>
      <c r="P13919" t="n">
        <v>5.759064168442251</v>
      </c>
      <c r="Q13919" t="n">
        <v>0.9894314900681983</v>
      </c>
      <c r="R13919" t="n">
        <v>0.9938610075815978</v>
      </c>
      <c r="S13919" t="n">
        <v>0.9999351199976548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212.9038457654827</v>
      </c>
      <c r="G13920" t="n">
        <v>1</v>
      </c>
      <c r="H13920" t="n">
        <v>2</v>
      </c>
      <c r="I13920" t="n">
        <v>213.9038457654827</v>
      </c>
      <c r="J13920" t="n">
        <v>220.9369289498853</v>
      </c>
      <c r="K13920" t="n">
        <v>225.1271448872674</v>
      </c>
      <c r="L13920" t="n">
        <v>213.737179098816</v>
      </c>
      <c r="M13920" t="n">
        <v>213.9945536242087</v>
      </c>
      <c r="N13920" t="n">
        <v>217.5450163689131</v>
      </c>
      <c r="O13920" t="n">
        <v>217.5450163689131</v>
      </c>
      <c r="P13920" t="n">
        <v>4.641170603430396</v>
      </c>
      <c r="Q13920" t="n">
        <v>0.9926988694280688</v>
      </c>
      <c r="R13920" t="n">
        <v>0.9911782309115007</v>
      </c>
      <c r="S13920" t="n">
        <v>0.9999355911120095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213.5129183156333</v>
      </c>
      <c r="G13921" t="n">
        <v>4</v>
      </c>
      <c r="H13921" t="n">
        <v>7</v>
      </c>
      <c r="I13921" t="n">
        <v>215.8566683156333</v>
      </c>
      <c r="J13921" t="n">
        <v>215.8566683156333</v>
      </c>
      <c r="K13921" t="n">
        <v>220.04985704451</v>
      </c>
      <c r="L13921" t="n">
        <v>215.1795849823</v>
      </c>
      <c r="M13921" t="n">
        <v>215.1795849823</v>
      </c>
      <c r="N13921" t="n">
        <v>219.7885472284903</v>
      </c>
      <c r="O13921" t="n">
        <v>219.7885472284903</v>
      </c>
      <c r="P13921" t="n">
        <v>6.27562891285703</v>
      </c>
      <c r="Q13921" t="n">
        <v>0.9840281111198307</v>
      </c>
      <c r="R13921" t="n">
        <v>0.9908826544765854</v>
      </c>
      <c r="S13921" t="n">
        <v>0.9998543787704179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215.5916972232797</v>
      </c>
      <c r="G13922" t="n">
        <v>4</v>
      </c>
      <c r="H13922" t="n">
        <v>7</v>
      </c>
      <c r="I13922" t="n">
        <v>218.3104472232797</v>
      </c>
      <c r="J13922" t="n">
        <v>220.04985704451</v>
      </c>
      <c r="K13922" t="n">
        <v>223.3144042615428</v>
      </c>
      <c r="L13922" t="n">
        <v>217.525030556613</v>
      </c>
      <c r="M13922" t="n">
        <v>219.7885472284903</v>
      </c>
      <c r="N13922" t="n">
        <v>223.3767889812628</v>
      </c>
      <c r="O13922" t="n">
        <v>223.3144042615428</v>
      </c>
      <c r="P13922" t="n">
        <v>7.72270703826311</v>
      </c>
      <c r="Q13922" t="n">
        <v>0.9875431776496062</v>
      </c>
      <c r="R13922" t="n">
        <v>0.9928946278748401</v>
      </c>
      <c r="S13922" t="n">
        <v>0.9999114896417034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215.6182854805393</v>
      </c>
      <c r="G13923" t="n">
        <v>1</v>
      </c>
      <c r="H13923" t="n">
        <v>2</v>
      </c>
      <c r="I13923" t="n">
        <v>220.4182854805393</v>
      </c>
      <c r="J13923" t="n">
        <v>225.1271448872674</v>
      </c>
      <c r="K13923" t="n">
        <v>227.6289873254165</v>
      </c>
      <c r="L13923" t="n">
        <v>219.6182854805393</v>
      </c>
      <c r="M13923" t="n">
        <v>219.6182854805393</v>
      </c>
      <c r="N13923" t="n">
        <v>221.7381519748943</v>
      </c>
      <c r="O13923" t="n">
        <v>221.7381519748943</v>
      </c>
      <c r="P13923" t="n">
        <v>6.119866494354937</v>
      </c>
      <c r="Q13923" t="n">
        <v>0.9956342968576863</v>
      </c>
      <c r="R13923" t="n">
        <v>0.9947234068001622</v>
      </c>
      <c r="S13923" t="n">
        <v>0.9999769639604867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216.7597392248151</v>
      </c>
      <c r="G13924" t="n">
        <v>3</v>
      </c>
      <c r="H13924" t="n">
        <v>5</v>
      </c>
      <c r="I13924" t="n">
        <v>217.9740249391008</v>
      </c>
      <c r="J13924" t="n">
        <v>218.4395926960408</v>
      </c>
      <c r="K13924" t="n">
        <v>222.3666987750726</v>
      </c>
      <c r="L13924" t="n">
        <v>217.7041836692595</v>
      </c>
      <c r="M13924" t="n">
        <v>218.8066383301903</v>
      </c>
      <c r="N13924" t="n">
        <v>223.4997356044661</v>
      </c>
      <c r="O13924" t="n">
        <v>222.3666987750726</v>
      </c>
      <c r="P13924" t="n">
        <v>5.6069595502575</v>
      </c>
      <c r="Q13924" t="n">
        <v>0.9771073679989615</v>
      </c>
      <c r="R13924" t="n">
        <v>0.9909773328521394</v>
      </c>
      <c r="S13924" t="n">
        <v>0.9997934474013161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217.631733905097</v>
      </c>
      <c r="G13925" t="n">
        <v>1</v>
      </c>
      <c r="H13925" t="n">
        <v>7</v>
      </c>
      <c r="I13925" t="n">
        <v>221.681733905097</v>
      </c>
      <c r="J13925" t="n">
        <v>227.6289873254165</v>
      </c>
      <c r="K13925" t="n">
        <v>229.1316045357019</v>
      </c>
      <c r="L13925" t="n">
        <v>219.431733905097</v>
      </c>
      <c r="M13925" t="n">
        <v>223.3767889812628</v>
      </c>
      <c r="N13925" t="n">
        <v>224.6010581917951</v>
      </c>
      <c r="O13925" t="n">
        <v>224.6010581917951</v>
      </c>
      <c r="P13925" t="n">
        <v>6.969324286698082</v>
      </c>
      <c r="Q13925" t="n">
        <v>0.997375649486596</v>
      </c>
      <c r="R13925" t="n">
        <v>0.9975700274785035</v>
      </c>
      <c r="S13925" t="n">
        <v>0.9999936229003656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225.858127446514</v>
      </c>
      <c r="G13926" t="n">
        <v>4</v>
      </c>
      <c r="H13926" t="n">
        <v>7</v>
      </c>
      <c r="I13926" t="n">
        <v>227.358127446514</v>
      </c>
      <c r="J13926" t="n">
        <v>227.358127446514</v>
      </c>
      <c r="K13926" t="n">
        <v>228.2830981113116</v>
      </c>
      <c r="L13926" t="n">
        <v>226.9247941131807</v>
      </c>
      <c r="M13926" t="n">
        <v>226.9247941131807</v>
      </c>
      <c r="N13926" t="n">
        <v>227.9414797785615</v>
      </c>
      <c r="O13926" t="n">
        <v>227.9414797785615</v>
      </c>
      <c r="P13926" t="n">
        <v>2.083352332047497</v>
      </c>
      <c r="Q13926" t="n">
        <v>0.9964546396684255</v>
      </c>
      <c r="R13926" t="n">
        <v>0.9979816304765663</v>
      </c>
      <c r="S13926" t="n">
        <v>0.9999928441527571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226.0772719776889</v>
      </c>
      <c r="G13927" t="n">
        <v>1</v>
      </c>
      <c r="H13927" t="n">
        <v>3</v>
      </c>
      <c r="I13927" t="n">
        <v>228.8272719776889</v>
      </c>
      <c r="J13927" t="n">
        <v>229.1316045357019</v>
      </c>
      <c r="K13927" t="n">
        <v>234.8028152660872</v>
      </c>
      <c r="L13927" t="n">
        <v>228.0415576919746</v>
      </c>
      <c r="M13927" t="n">
        <v>228.0415576919746</v>
      </c>
      <c r="N13927" t="n">
        <v>232.8277705695291</v>
      </c>
      <c r="O13927" t="n">
        <v>232.8277705695291</v>
      </c>
      <c r="P13927" t="n">
        <v>6.75049859184017</v>
      </c>
      <c r="Q13927" t="n">
        <v>0.990131119371396</v>
      </c>
      <c r="R13927" t="n">
        <v>0.9721695847227324</v>
      </c>
      <c r="S13927" t="n">
        <v>0.9997253449537842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227.8955890952847</v>
      </c>
      <c r="G13928" t="n">
        <v>5</v>
      </c>
      <c r="H13928" t="n">
        <v>8</v>
      </c>
      <c r="I13928" t="n">
        <v>228.7844779841736</v>
      </c>
      <c r="J13928" t="n">
        <v>228.7844779841736</v>
      </c>
      <c r="K13928" t="n">
        <v>233.4029871146708</v>
      </c>
      <c r="L13928" t="n">
        <v>228.5355890952847</v>
      </c>
      <c r="M13928" t="n">
        <v>228.5355890952847</v>
      </c>
      <c r="N13928" t="n">
        <v>232.3337527072977</v>
      </c>
      <c r="O13928" t="n">
        <v>232.3337527072977</v>
      </c>
      <c r="P13928" t="n">
        <v>4.438163612012914</v>
      </c>
      <c r="Q13928" t="n">
        <v>0.9911200929489414</v>
      </c>
      <c r="R13928" t="n">
        <v>0.995369265646918</v>
      </c>
      <c r="S13928" t="n">
        <v>0.9999588795093665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228.5283377121125</v>
      </c>
      <c r="G13929" t="n">
        <v>5</v>
      </c>
      <c r="H13929" t="n">
        <v>7</v>
      </c>
      <c r="I13929" t="n">
        <v>230.7227821565569</v>
      </c>
      <c r="J13929" t="n">
        <v>246.5499819064558</v>
      </c>
      <c r="K13929" t="n">
        <v>246.7413831933745</v>
      </c>
      <c r="L13929" t="n">
        <v>230.283893267668</v>
      </c>
      <c r="M13929" t="n">
        <v>236.8047570877796</v>
      </c>
      <c r="N13929" t="n">
        <v>236.959378726943</v>
      </c>
      <c r="O13929" t="n">
        <v>236.959378726943</v>
      </c>
      <c r="P13929" t="n">
        <v>8.431041014830527</v>
      </c>
      <c r="Q13929" t="n">
        <v>0.9996304215654372</v>
      </c>
      <c r="R13929" t="n">
        <v>0.9996927752613887</v>
      </c>
      <c r="S13929" t="n">
        <v>0.9999998864563621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228.9161492346632</v>
      </c>
      <c r="G13930" t="n">
        <v>5</v>
      </c>
      <c r="H13930" t="n">
        <v>8</v>
      </c>
      <c r="I13930" t="n">
        <v>230.6661492346632</v>
      </c>
      <c r="J13930" t="n">
        <v>242.0675640911435</v>
      </c>
      <c r="K13930" t="n">
        <v>246.5499819064558</v>
      </c>
      <c r="L13930" t="n">
        <v>230.1761492346632</v>
      </c>
      <c r="M13930" t="n">
        <v>232.3337527072977</v>
      </c>
      <c r="N13930" t="n">
        <v>236.0199977181688</v>
      </c>
      <c r="O13930" t="n">
        <v>236.0199977181688</v>
      </c>
      <c r="P13930" t="n">
        <v>7.103848483505516</v>
      </c>
      <c r="Q13930" t="n">
        <v>0.9913806217847967</v>
      </c>
      <c r="R13930" t="n">
        <v>0.9955054100823438</v>
      </c>
      <c r="S13930" t="n">
        <v>0.9999612594295775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229.5384974908495</v>
      </c>
      <c r="G13931" t="n">
        <v>5</v>
      </c>
      <c r="H13931" t="n">
        <v>7</v>
      </c>
      <c r="I13931" t="n">
        <v>229.8718308241828</v>
      </c>
      <c r="J13931" t="n">
        <v>233.4029871146708</v>
      </c>
      <c r="K13931" t="n">
        <v>242.0675640911435</v>
      </c>
      <c r="L13931" t="n">
        <v>229.8051641575162</v>
      </c>
      <c r="M13931" t="n">
        <v>229.8051641575162</v>
      </c>
      <c r="N13931" t="n">
        <v>236.8047570877796</v>
      </c>
      <c r="O13931" t="n">
        <v>236.8047570877796</v>
      </c>
      <c r="P13931" t="n">
        <v>7.266259596930098</v>
      </c>
      <c r="Q13931" t="n">
        <v>0.9834056284586729</v>
      </c>
      <c r="R13931" t="n">
        <v>0.9861863511807736</v>
      </c>
      <c r="S13931" t="n">
        <v>0.9997707711791524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231.9085830932153</v>
      </c>
      <c r="G13932" t="n">
        <v>1</v>
      </c>
      <c r="H13932" t="n">
        <v>4</v>
      </c>
      <c r="I13932" t="n">
        <v>235.0585830932153</v>
      </c>
      <c r="J13932" t="n">
        <v>235.0585830932153</v>
      </c>
      <c r="K13932" t="n">
        <v>241.2571003312507</v>
      </c>
      <c r="L13932" t="n">
        <v>233.8773330932153</v>
      </c>
      <c r="M13932" t="n">
        <v>233.8773330932153</v>
      </c>
      <c r="N13932" t="n">
        <v>238.4720381787521</v>
      </c>
      <c r="O13932" t="n">
        <v>238.4720381787521</v>
      </c>
      <c r="P13932" t="n">
        <v>6.563455085536788</v>
      </c>
      <c r="Q13932" t="n">
        <v>0.9892184791860612</v>
      </c>
      <c r="R13932" t="n">
        <v>0.9825121801144033</v>
      </c>
      <c r="S13932" t="n">
        <v>0.999811454705913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233.233618585764</v>
      </c>
      <c r="G13933" t="n">
        <v>2</v>
      </c>
      <c r="H13933" t="n">
        <v>7</v>
      </c>
      <c r="I13933" t="n">
        <v>235.5669519190974</v>
      </c>
      <c r="J13933" t="n">
        <v>235.5669519190974</v>
      </c>
      <c r="K13933" t="n">
        <v>239.9276239542367</v>
      </c>
      <c r="L13933" t="n">
        <v>234.4780630302085</v>
      </c>
      <c r="M13933" t="n">
        <v>236.959378726943</v>
      </c>
      <c r="N13933" t="n">
        <v>241.1524615216849</v>
      </c>
      <c r="O13933" t="n">
        <v>239.9276239542367</v>
      </c>
      <c r="P13933" t="n">
        <v>6.694005368472602</v>
      </c>
      <c r="Q13933" t="n">
        <v>0.9891760496421633</v>
      </c>
      <c r="R13933" t="n">
        <v>0.9917019145605958</v>
      </c>
      <c r="S13933" t="n">
        <v>0.9999101819351388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240.2398369099163</v>
      </c>
      <c r="G13934" t="n">
        <v>1</v>
      </c>
      <c r="H13934" t="n">
        <v>2</v>
      </c>
      <c r="I13934" t="n">
        <v>240.8898369099163</v>
      </c>
      <c r="J13934" t="n">
        <v>241.2571003312507</v>
      </c>
      <c r="K13934" t="n">
        <v>246.369658750168</v>
      </c>
      <c r="L13934" t="n">
        <v>240.781503576583</v>
      </c>
      <c r="M13934" t="n">
        <v>240.781503576583</v>
      </c>
      <c r="N13934" t="n">
        <v>245.1134875286632</v>
      </c>
      <c r="O13934" t="n">
        <v>245.1134875286632</v>
      </c>
      <c r="P13934" t="n">
        <v>4.873650618746865</v>
      </c>
      <c r="Q13934" t="n">
        <v>0.9910989301438744</v>
      </c>
      <c r="R13934" t="n">
        <v>0.9892468742366923</v>
      </c>
      <c r="S13934" t="n">
        <v>0.9999042856764091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241.7699287975556</v>
      </c>
      <c r="G13935" t="n">
        <v>4</v>
      </c>
      <c r="H13935" t="n">
        <v>8</v>
      </c>
      <c r="I13935" t="n">
        <v>244.0511787975556</v>
      </c>
      <c r="J13935" t="n">
        <v>244.0511787975556</v>
      </c>
      <c r="K13935" t="n">
        <v>249.1348467173072</v>
      </c>
      <c r="L13935" t="n">
        <v>243.2299287975556</v>
      </c>
      <c r="M13935" t="n">
        <v>243.2299287975556</v>
      </c>
      <c r="N13935" t="n">
        <v>248.9182270176219</v>
      </c>
      <c r="O13935" t="n">
        <v>248.9182270176219</v>
      </c>
      <c r="P13935" t="n">
        <v>7.148298220066295</v>
      </c>
      <c r="Q13935" t="n">
        <v>0.9806692469306327</v>
      </c>
      <c r="R13935" t="n">
        <v>0.9930728040656545</v>
      </c>
      <c r="S13935" t="n">
        <v>0.99986609208593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244.8988920522655</v>
      </c>
      <c r="G13936" t="n">
        <v>2</v>
      </c>
      <c r="H13936" t="n">
        <v>5</v>
      </c>
      <c r="I13936" t="n">
        <v>246.6905587189322</v>
      </c>
      <c r="J13936" t="n">
        <v>246.6905587189322</v>
      </c>
      <c r="K13936" t="n">
        <v>250.6345969919535</v>
      </c>
      <c r="L13936" t="n">
        <v>246.09333649671</v>
      </c>
      <c r="M13936" t="n">
        <v>246.7413831933745</v>
      </c>
      <c r="N13936" t="n">
        <v>251.4359520606911</v>
      </c>
      <c r="O13936" t="n">
        <v>250.6345969919535</v>
      </c>
      <c r="P13936" t="n">
        <v>5.735704939688048</v>
      </c>
      <c r="Q13936" t="n">
        <v>0.9902051252603836</v>
      </c>
      <c r="R13936" t="n">
        <v>0.9909745164616938</v>
      </c>
      <c r="S13936" t="n">
        <v>0.9999115965192779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248.9175334409459</v>
      </c>
      <c r="G13937" t="n">
        <v>2</v>
      </c>
      <c r="H13937" t="n">
        <v>3</v>
      </c>
      <c r="I13937" t="n">
        <v>250.2092001076126</v>
      </c>
      <c r="J13937" t="n">
        <v>250.6345969919535</v>
      </c>
      <c r="K13937" t="n">
        <v>253.077436251974</v>
      </c>
      <c r="L13937" t="n">
        <v>250.0246762980888</v>
      </c>
      <c r="M13937" t="n">
        <v>250.0246762980888</v>
      </c>
      <c r="N13937" t="n">
        <v>252.4577908795264</v>
      </c>
      <c r="O13937" t="n">
        <v>252.4577908795264</v>
      </c>
      <c r="P13937" t="n">
        <v>3.540257438580483</v>
      </c>
      <c r="Q13937" t="n">
        <v>0.9939219379481652</v>
      </c>
      <c r="R13937" t="n">
        <v>0.9857540043585763</v>
      </c>
      <c r="S13937" t="n">
        <v>0.9999134119545012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249.1063946513472</v>
      </c>
      <c r="G13938" t="n">
        <v>1</v>
      </c>
      <c r="H13938" t="n">
        <v>7</v>
      </c>
      <c r="I13938" t="n">
        <v>253.6063946513472</v>
      </c>
      <c r="J13938" t="n">
        <v>253.6063946513472</v>
      </c>
      <c r="K13938" t="n">
        <v>262.6151806063938</v>
      </c>
      <c r="L13938" t="n">
        <v>251.1063946513472</v>
      </c>
      <c r="M13938" t="n">
        <v>251.1063946513472</v>
      </c>
      <c r="N13938" t="n">
        <v>258.4463739844366</v>
      </c>
      <c r="O13938" t="n">
        <v>258.4463739844366</v>
      </c>
      <c r="P13938" t="n">
        <v>9.339979333089389</v>
      </c>
      <c r="Q13938" t="n">
        <v>0.9843687523031691</v>
      </c>
      <c r="R13938" t="n">
        <v>0.9855194876836616</v>
      </c>
      <c r="S13938" t="n">
        <v>0.9997736515252063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251.853600857082</v>
      </c>
      <c r="G13939" t="n">
        <v>1</v>
      </c>
      <c r="H13939" t="n">
        <v>4</v>
      </c>
      <c r="I13939" t="n">
        <v>255.303600857082</v>
      </c>
      <c r="J13939" t="n">
        <v>262.6151806063938</v>
      </c>
      <c r="K13939" t="n">
        <v>266.7597092596019</v>
      </c>
      <c r="L13939" t="n">
        <v>254.009850857082</v>
      </c>
      <c r="M13939" t="n">
        <v>254.009850857082</v>
      </c>
      <c r="N13939" t="n">
        <v>257.0820189496698</v>
      </c>
      <c r="O13939" t="n">
        <v>257.0820189496698</v>
      </c>
      <c r="P13939" t="n">
        <v>5.228418092587845</v>
      </c>
      <c r="Q13939" t="n">
        <v>0.9927781878738052</v>
      </c>
      <c r="R13939" t="n">
        <v>0.9882729339910213</v>
      </c>
      <c r="S13939" t="n">
        <v>0.9999153093324916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253.5694027936188</v>
      </c>
      <c r="G13940" t="n">
        <v>1</v>
      </c>
      <c r="H13940" t="n">
        <v>5</v>
      </c>
      <c r="I13940" t="n">
        <v>256.5194027936188</v>
      </c>
      <c r="J13940" t="n">
        <v>266.7597092596019</v>
      </c>
      <c r="K13940" t="n">
        <v>272.3654356942388</v>
      </c>
      <c r="L13940" t="n">
        <v>255.2082916825077</v>
      </c>
      <c r="M13940" t="n">
        <v>255.2082916825077</v>
      </c>
      <c r="N13940" t="n">
        <v>260.8620214833784</v>
      </c>
      <c r="O13940" t="n">
        <v>260.8620214833784</v>
      </c>
      <c r="P13940" t="n">
        <v>7.292618689759649</v>
      </c>
      <c r="Q13940" t="n">
        <v>0.9902445156272734</v>
      </c>
      <c r="R13940" t="n">
        <v>0.9891405397302333</v>
      </c>
      <c r="S13940" t="n">
        <v>0.9998940607050421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254.3629816294797</v>
      </c>
      <c r="G13941" t="n">
        <v>2</v>
      </c>
      <c r="H13941" t="n">
        <v>7</v>
      </c>
      <c r="I13941" t="n">
        <v>254.946314962813</v>
      </c>
      <c r="J13941" t="n">
        <v>254.946314962813</v>
      </c>
      <c r="K13941" t="n">
        <v>258.3660313456689</v>
      </c>
      <c r="L13941" t="n">
        <v>254.6740927405908</v>
      </c>
      <c r="M13941" t="n">
        <v>258.4463739844366</v>
      </c>
      <c r="N13941" t="n">
        <v>261.7346639113795</v>
      </c>
      <c r="O13941" t="n">
        <v>258.3660313456689</v>
      </c>
      <c r="P13941" t="n">
        <v>4.003049716189196</v>
      </c>
      <c r="Q13941" t="n">
        <v>0.9915017095851892</v>
      </c>
      <c r="R13941" t="n">
        <v>0.9934866483759566</v>
      </c>
      <c r="S13941" t="n">
        <v>0.9999446476463251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255.6346092251785</v>
      </c>
      <c r="G13942" t="n">
        <v>3</v>
      </c>
      <c r="H13942" t="n">
        <v>8</v>
      </c>
      <c r="I13942" t="n">
        <v>259.1346092251786</v>
      </c>
      <c r="J13942" t="n">
        <v>259.1346092251786</v>
      </c>
      <c r="K13942" t="n">
        <v>265.3869415366489</v>
      </c>
      <c r="L13942" t="n">
        <v>257.5946092251785</v>
      </c>
      <c r="M13942" t="n">
        <v>257.5946092251785</v>
      </c>
      <c r="N13942" t="n">
        <v>263.7393114029616</v>
      </c>
      <c r="O13942" t="n">
        <v>263.7393114029616</v>
      </c>
      <c r="P13942" t="n">
        <v>8.104702177783025</v>
      </c>
      <c r="Q13942" t="n">
        <v>0.9638005082021017</v>
      </c>
      <c r="R13942" t="n">
        <v>0.992519080406799</v>
      </c>
      <c r="S13942" t="n">
        <v>0.9997291945125452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256.1136744911117</v>
      </c>
      <c r="G13943" t="n">
        <v>4</v>
      </c>
      <c r="H13943" t="n">
        <v>7</v>
      </c>
      <c r="I13943" t="n">
        <v>258.8636744911117</v>
      </c>
      <c r="J13943" t="n">
        <v>258.8636744911117</v>
      </c>
      <c r="K13943" t="n">
        <v>264.6930369752975</v>
      </c>
      <c r="L13943" t="n">
        <v>258.0692300466673</v>
      </c>
      <c r="M13943" t="n">
        <v>261.7346639113795</v>
      </c>
      <c r="N13943" t="n">
        <v>268.1420338978404</v>
      </c>
      <c r="O13943" t="n">
        <v>264.6930369752975</v>
      </c>
      <c r="P13943" t="n">
        <v>8.579362484185765</v>
      </c>
      <c r="Q13943" t="n">
        <v>0.9778653286340205</v>
      </c>
      <c r="R13943" t="n">
        <v>0.9873476725914367</v>
      </c>
      <c r="S13943" t="n">
        <v>0.9997199448907966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259.5594953401588</v>
      </c>
      <c r="G13944" t="n">
        <v>2</v>
      </c>
      <c r="H13944" t="n">
        <v>6</v>
      </c>
      <c r="I13944" t="n">
        <v>261.4344953401588</v>
      </c>
      <c r="J13944" t="n">
        <v>261.4344953401588</v>
      </c>
      <c r="K13944" t="n">
        <v>265.6815811206025</v>
      </c>
      <c r="L13944" t="n">
        <v>260.6844953401588</v>
      </c>
      <c r="M13944" t="n">
        <v>260.6844953401588</v>
      </c>
      <c r="N13944" t="n">
        <v>265.462466843158</v>
      </c>
      <c r="O13944" t="n">
        <v>265.462466843158</v>
      </c>
      <c r="P13944" t="n">
        <v>5.902971502999208</v>
      </c>
      <c r="Q13944" t="n">
        <v>0.9894564989404231</v>
      </c>
      <c r="R13944" t="n">
        <v>0.9892310691328289</v>
      </c>
      <c r="S13944" t="n">
        <v>0.9998864577659915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261.5382710231216</v>
      </c>
      <c r="G13945" t="n">
        <v>3</v>
      </c>
      <c r="H13945" t="n">
        <v>5</v>
      </c>
      <c r="I13945" t="n">
        <v>264.466842451693</v>
      </c>
      <c r="J13945" t="n">
        <v>265.3869415366489</v>
      </c>
      <c r="K13945" t="n">
        <v>269.5632229257914</v>
      </c>
      <c r="L13945" t="n">
        <v>263.8160488008994</v>
      </c>
      <c r="M13945" t="n">
        <v>263.8160488008994</v>
      </c>
      <c r="N13945" t="n">
        <v>268.8069236103789</v>
      </c>
      <c r="O13945" t="n">
        <v>268.8069236103789</v>
      </c>
      <c r="P13945" t="n">
        <v>7.26865258725735</v>
      </c>
      <c r="Q13945" t="n">
        <v>0.9756726369450597</v>
      </c>
      <c r="R13945" t="n">
        <v>0.9904075979671179</v>
      </c>
      <c r="S13945" t="n">
        <v>0.9997666421531771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263.4283164974981</v>
      </c>
      <c r="G13946" t="n">
        <v>1</v>
      </c>
      <c r="H13946" t="n">
        <v>6</v>
      </c>
      <c r="I13946" t="n">
        <v>267.9783164974982</v>
      </c>
      <c r="J13946" t="n">
        <v>272.3654356942388</v>
      </c>
      <c r="K13946" t="n">
        <v>278.7434087310201</v>
      </c>
      <c r="L13946" t="n">
        <v>265.7033164974981</v>
      </c>
      <c r="M13946" t="n">
        <v>265.7033164974981</v>
      </c>
      <c r="N13946" t="n">
        <v>271.7830389965882</v>
      </c>
      <c r="O13946" t="n">
        <v>271.7830389965882</v>
      </c>
      <c r="P13946" t="n">
        <v>8.35472249909003</v>
      </c>
      <c r="Q13946" t="n">
        <v>0.9889080764462982</v>
      </c>
      <c r="R13946" t="n">
        <v>0.9863172452284991</v>
      </c>
      <c r="S13946" t="n">
        <v>0.9998482319300704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263.5140845582228</v>
      </c>
      <c r="G13947" t="n">
        <v>4</v>
      </c>
      <c r="H13947" t="n">
        <v>5</v>
      </c>
      <c r="I13947" t="n">
        <v>264.1390845582228</v>
      </c>
      <c r="J13947" t="n">
        <v>264.6930369752975</v>
      </c>
      <c r="K13947" t="n">
        <v>269.6897218382139</v>
      </c>
      <c r="L13947" t="n">
        <v>264.0696401137783</v>
      </c>
      <c r="M13947" t="n">
        <v>268.8069236103789</v>
      </c>
      <c r="N13947" t="n">
        <v>275.6054577245278</v>
      </c>
      <c r="O13947" t="n">
        <v>269.6897218382139</v>
      </c>
      <c r="P13947" t="n">
        <v>6.175637279991122</v>
      </c>
      <c r="Q13947" t="n">
        <v>0.9809968388471061</v>
      </c>
      <c r="R13947" t="n">
        <v>0.9869560435728512</v>
      </c>
      <c r="S13947" t="n">
        <v>0.9997521235939436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269.6961054044618</v>
      </c>
      <c r="G13948" t="n">
        <v>5</v>
      </c>
      <c r="H13948" t="n">
        <v>7</v>
      </c>
      <c r="I13948" t="n">
        <v>271.5849942933507</v>
      </c>
      <c r="J13948" t="n">
        <v>275.6054577245278</v>
      </c>
      <c r="K13948" t="n">
        <v>281.1564856719071</v>
      </c>
      <c r="L13948" t="n">
        <v>271.207216515573</v>
      </c>
      <c r="M13948" t="n">
        <v>271.207216515573</v>
      </c>
      <c r="N13948" t="n">
        <v>275.6915596152622</v>
      </c>
      <c r="O13948" t="n">
        <v>275.6915596152622</v>
      </c>
      <c r="P13948" t="n">
        <v>5.995454210800347</v>
      </c>
      <c r="Q13948" t="n">
        <v>0.9893367498429538</v>
      </c>
      <c r="R13948" t="n">
        <v>0.9911280764297594</v>
      </c>
      <c r="S13948" t="n">
        <v>0.9999053964595963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269.794809119431</v>
      </c>
      <c r="G13949" t="n">
        <v>1</v>
      </c>
      <c r="H13949" t="n">
        <v>2</v>
      </c>
      <c r="I13949" t="n">
        <v>272.194809119431</v>
      </c>
      <c r="J13949" t="n">
        <v>278.7434087310201</v>
      </c>
      <c r="K13949" t="n">
        <v>283.9285990350485</v>
      </c>
      <c r="L13949" t="n">
        <v>271.794809119431</v>
      </c>
      <c r="M13949" t="n">
        <v>271.794809119431</v>
      </c>
      <c r="N13949" t="n">
        <v>276.1883356760018</v>
      </c>
      <c r="O13949" t="n">
        <v>276.1883356760018</v>
      </c>
      <c r="P13949" t="n">
        <v>6.393526556570805</v>
      </c>
      <c r="Q13949" t="n">
        <v>0.9909730489893482</v>
      </c>
      <c r="R13949" t="n">
        <v>0.9890949452524581</v>
      </c>
      <c r="S13949" t="n">
        <v>0.9999015606050254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272.0880271705494</v>
      </c>
      <c r="G13950" t="n">
        <v>4</v>
      </c>
      <c r="H13950" t="n">
        <v>7</v>
      </c>
      <c r="I13950" t="n">
        <v>273.4317771705494</v>
      </c>
      <c r="J13950" t="n">
        <v>273.4317771705494</v>
      </c>
      <c r="K13950" t="n">
        <v>277.5293949641573</v>
      </c>
      <c r="L13950" t="n">
        <v>273.043582726105</v>
      </c>
      <c r="M13950" t="n">
        <v>275.6915596152622</v>
      </c>
      <c r="N13950" t="n">
        <v>280.1954746382132</v>
      </c>
      <c r="O13950" t="n">
        <v>277.5293949641573</v>
      </c>
      <c r="P13950" t="n">
        <v>5.441367793607924</v>
      </c>
      <c r="Q13950" t="n">
        <v>0.984389285101289</v>
      </c>
      <c r="R13950" t="n">
        <v>0.9910895279310056</v>
      </c>
      <c r="S13950" t="n">
        <v>0.999860901160918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272.4893409124423</v>
      </c>
      <c r="G13951" t="n">
        <v>2</v>
      </c>
      <c r="H13951" t="n">
        <v>5</v>
      </c>
      <c r="I13951" t="n">
        <v>273.8226742457756</v>
      </c>
      <c r="J13951" t="n">
        <v>276.1883356760018</v>
      </c>
      <c r="K13951" t="n">
        <v>280.6878885828772</v>
      </c>
      <c r="L13951" t="n">
        <v>273.3782298013312</v>
      </c>
      <c r="M13951" t="n">
        <v>281.1564856719071</v>
      </c>
      <c r="N13951" t="n">
        <v>286.5122808065419</v>
      </c>
      <c r="O13951" t="n">
        <v>280.6878885828772</v>
      </c>
      <c r="P13951" t="n">
        <v>8.198547670434948</v>
      </c>
      <c r="Q13951" t="n">
        <v>0.9888332548687767</v>
      </c>
      <c r="R13951" t="n">
        <v>0.989709846075339</v>
      </c>
      <c r="S13951" t="n">
        <v>0.9998850924737622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274.4901327675178</v>
      </c>
      <c r="G13952" t="n">
        <v>3</v>
      </c>
      <c r="H13952" t="n">
        <v>6</v>
      </c>
      <c r="I13952" t="n">
        <v>278.0258470532321</v>
      </c>
      <c r="J13952" t="n">
        <v>278.0258470532321</v>
      </c>
      <c r="K13952" t="n">
        <v>281.2430724136673</v>
      </c>
      <c r="L13952" t="n">
        <v>276.9651327675178</v>
      </c>
      <c r="M13952" t="n">
        <v>285.2800030981235</v>
      </c>
      <c r="N13952" t="n">
        <v>288.913847569982</v>
      </c>
      <c r="O13952" t="n">
        <v>281.2430724136673</v>
      </c>
      <c r="P13952" t="n">
        <v>6.752939646149514</v>
      </c>
      <c r="Q13952" t="n">
        <v>0.9812063807432174</v>
      </c>
      <c r="R13952" t="n">
        <v>0.9917991763541429</v>
      </c>
      <c r="S13952" t="n">
        <v>0.9998458768428078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274.7789500084474</v>
      </c>
      <c r="G13953" t="n">
        <v>6</v>
      </c>
      <c r="H13953" t="n">
        <v>8</v>
      </c>
      <c r="I13953" t="n">
        <v>275.9039500084474</v>
      </c>
      <c r="J13953" t="n">
        <v>275.9039500084474</v>
      </c>
      <c r="K13953" t="n">
        <v>279.3877250976186</v>
      </c>
      <c r="L13953" t="n">
        <v>275.6789500084474</v>
      </c>
      <c r="M13953" t="n">
        <v>275.6789500084474</v>
      </c>
      <c r="N13953" t="n">
        <v>278.7102159702301</v>
      </c>
      <c r="O13953" t="n">
        <v>278.7102159702301</v>
      </c>
      <c r="P13953" t="n">
        <v>3.931265961782742</v>
      </c>
      <c r="Q13953" t="n">
        <v>0.9921365162647032</v>
      </c>
      <c r="R13953" t="n">
        <v>0.996302538967579</v>
      </c>
      <c r="S13953" t="n">
        <v>0.9999709250753097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275.0729073612509</v>
      </c>
      <c r="G13954" t="n">
        <v>6</v>
      </c>
      <c r="H13954" t="n">
        <v>7</v>
      </c>
      <c r="I13954" t="n">
        <v>275.9229073612509</v>
      </c>
      <c r="J13954" t="n">
        <v>279.3877250976186</v>
      </c>
      <c r="K13954" t="n">
        <v>285.2800030981235</v>
      </c>
      <c r="L13954" t="n">
        <v>275.8284629168064</v>
      </c>
      <c r="M13954" t="n">
        <v>280.1954746382132</v>
      </c>
      <c r="N13954" t="n">
        <v>285.2317645202743</v>
      </c>
      <c r="O13954" t="n">
        <v>285.2317645202743</v>
      </c>
      <c r="P13954" t="n">
        <v>10.1588571590234</v>
      </c>
      <c r="Q13954" t="n">
        <v>0.9867362892064789</v>
      </c>
      <c r="R13954" t="n">
        <v>0.9900415470874038</v>
      </c>
      <c r="S13954" t="n">
        <v>0.9998679139606165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277.3769891545549</v>
      </c>
      <c r="G13955" t="n">
        <v>2</v>
      </c>
      <c r="H13955" t="n">
        <v>5</v>
      </c>
      <c r="I13955" t="n">
        <v>281.3353224878882</v>
      </c>
      <c r="J13955" t="n">
        <v>281.3353224878882</v>
      </c>
      <c r="K13955" t="n">
        <v>287.0277746749631</v>
      </c>
      <c r="L13955" t="n">
        <v>280.0158780434438</v>
      </c>
      <c r="M13955" t="n">
        <v>286.5122808065419</v>
      </c>
      <c r="N13955" t="n">
        <v>293.2879779388261</v>
      </c>
      <c r="O13955" t="n">
        <v>287.0277746749631</v>
      </c>
      <c r="P13955" t="n">
        <v>9.650785520408192</v>
      </c>
      <c r="Q13955" t="n">
        <v>0.9858937515605232</v>
      </c>
      <c r="R13955" t="n">
        <v>0.9869995735188414</v>
      </c>
      <c r="S13955" t="n">
        <v>0.9998166127542376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278.4893371281936</v>
      </c>
      <c r="G13956" t="n">
        <v>1</v>
      </c>
      <c r="H13956" t="n">
        <v>8</v>
      </c>
      <c r="I13956" t="n">
        <v>279.9893371281936</v>
      </c>
      <c r="J13956" t="n">
        <v>283.9285990350485</v>
      </c>
      <c r="K13956" t="n">
        <v>285.3293251232752</v>
      </c>
      <c r="L13956" t="n">
        <v>279.0893371281936</v>
      </c>
      <c r="M13956" t="n">
        <v>279.0893371281936</v>
      </c>
      <c r="N13956" t="n">
        <v>280.2511287193676</v>
      </c>
      <c r="O13956" t="n">
        <v>280.2511287193676</v>
      </c>
      <c r="P13956" t="n">
        <v>1.761791591174017</v>
      </c>
      <c r="Q13956" t="n">
        <v>0.9975533864578215</v>
      </c>
      <c r="R13956" t="n">
        <v>0.998581257213343</v>
      </c>
      <c r="S13956" t="n">
        <v>0.9999965288846853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279.295042710822</v>
      </c>
      <c r="G13957" t="n">
        <v>2</v>
      </c>
      <c r="H13957" t="n">
        <v>3</v>
      </c>
      <c r="I13957" t="n">
        <v>282.2117093774887</v>
      </c>
      <c r="J13957" t="n">
        <v>287.0277746749631</v>
      </c>
      <c r="K13957" t="n">
        <v>287.2217116153165</v>
      </c>
      <c r="L13957" t="n">
        <v>281.795042710822</v>
      </c>
      <c r="M13957" t="n">
        <v>281.795042710822</v>
      </c>
      <c r="N13957" t="n">
        <v>281.9882076092153</v>
      </c>
      <c r="O13957" t="n">
        <v>281.9882076092153</v>
      </c>
      <c r="P13957" t="n">
        <v>2.69316489839332</v>
      </c>
      <c r="Q13957" t="n">
        <v>0.9995161075231204</v>
      </c>
      <c r="R13957" t="n">
        <v>0.9988615259880367</v>
      </c>
      <c r="S13957" t="n">
        <v>0.9999994491009905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285.4260159945636</v>
      </c>
      <c r="G13958" t="n">
        <v>2</v>
      </c>
      <c r="H13958" t="n">
        <v>8</v>
      </c>
      <c r="I13958" t="n">
        <v>286.2176826612302</v>
      </c>
      <c r="J13958" t="n">
        <v>287.2217116153165</v>
      </c>
      <c r="K13958" t="n">
        <v>291.6060246606569</v>
      </c>
      <c r="L13958" t="n">
        <v>285.8060159945636</v>
      </c>
      <c r="M13958" t="n">
        <v>285.8060159945636</v>
      </c>
      <c r="N13958" t="n">
        <v>290.0977027079603</v>
      </c>
      <c r="O13958" t="n">
        <v>290.0977027079603</v>
      </c>
      <c r="P13958" t="n">
        <v>4.671686713396696</v>
      </c>
      <c r="Q13958" t="n">
        <v>0.9891176889762597</v>
      </c>
      <c r="R13958" t="n">
        <v>0.9947691368679621</v>
      </c>
      <c r="S13958" t="n">
        <v>0.9999430761204745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287.4489443114554</v>
      </c>
      <c r="G13959" t="n">
        <v>4</v>
      </c>
      <c r="H13959" t="n">
        <v>7</v>
      </c>
      <c r="I13959" t="n">
        <v>288.5114443114554</v>
      </c>
      <c r="J13959" t="n">
        <v>288.5114443114554</v>
      </c>
      <c r="K13959" t="n">
        <v>292.2007320915649</v>
      </c>
      <c r="L13959" t="n">
        <v>288.2044998670109</v>
      </c>
      <c r="M13959" t="n">
        <v>288.2044998670109</v>
      </c>
      <c r="N13959" t="n">
        <v>292.2595971195524</v>
      </c>
      <c r="O13959" t="n">
        <v>292.2007320915649</v>
      </c>
      <c r="P13959" t="n">
        <v>4.75178778010951</v>
      </c>
      <c r="Q13959" t="n">
        <v>0.9859339067390233</v>
      </c>
      <c r="R13959" t="n">
        <v>0.9919738882632442</v>
      </c>
      <c r="S13959" t="n">
        <v>0.9998871039637878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288.3595823621239</v>
      </c>
      <c r="G13960" t="n">
        <v>7</v>
      </c>
      <c r="H13960" t="n">
        <v>8</v>
      </c>
      <c r="I13960" t="n">
        <v>290.3595823621239</v>
      </c>
      <c r="J13960" t="n">
        <v>296.5883937607456</v>
      </c>
      <c r="K13960" t="n">
        <v>302.8908844083129</v>
      </c>
      <c r="L13960" t="n">
        <v>290.159582362124</v>
      </c>
      <c r="M13960" t="n">
        <v>290.159582362124</v>
      </c>
      <c r="N13960" t="n">
        <v>296.5754981152421</v>
      </c>
      <c r="O13960" t="n">
        <v>296.5754981152421</v>
      </c>
      <c r="P13960" t="n">
        <v>8.215915753118111</v>
      </c>
      <c r="Q13960" t="n">
        <v>0.9875534785473282</v>
      </c>
      <c r="R13960" t="n">
        <v>0.9921901818129411</v>
      </c>
      <c r="S13960" t="n">
        <v>0.9999027949303934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289.2734052771332</v>
      </c>
      <c r="G13961" t="n">
        <v>7</v>
      </c>
      <c r="H13961" t="n">
        <v>8</v>
      </c>
      <c r="I13961" t="n">
        <v>290.2734052771332</v>
      </c>
      <c r="J13961" t="n">
        <v>292.2595971195524</v>
      </c>
      <c r="K13961" t="n">
        <v>296.5883937607456</v>
      </c>
      <c r="L13961" t="n">
        <v>290.1734052771332</v>
      </c>
      <c r="M13961" t="n">
        <v>296.5754981152421</v>
      </c>
      <c r="N13961" t="n">
        <v>300.9821995473175</v>
      </c>
      <c r="O13961" t="n">
        <v>296.5883937607456</v>
      </c>
      <c r="P13961" t="n">
        <v>7.314988483612467</v>
      </c>
      <c r="Q13961" t="n">
        <v>0.9914344911763437</v>
      </c>
      <c r="R13961" t="n">
        <v>0.9946293298733223</v>
      </c>
      <c r="S13961" t="n">
        <v>0.999953997477641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291.3994901160311</v>
      </c>
      <c r="G13962" t="n">
        <v>7</v>
      </c>
      <c r="H13962" t="n">
        <v>8</v>
      </c>
      <c r="I13962" t="n">
        <v>293.4217123382534</v>
      </c>
      <c r="J13962" t="n">
        <v>302.8908844083129</v>
      </c>
      <c r="K13962" t="n">
        <v>306.0488859379794</v>
      </c>
      <c r="L13962" t="n">
        <v>293.2194901160311</v>
      </c>
      <c r="M13962" t="n">
        <v>300.9821995473175</v>
      </c>
      <c r="N13962" t="n">
        <v>304.1970352203192</v>
      </c>
      <c r="O13962" t="n">
        <v>304.1970352203192</v>
      </c>
      <c r="P13962" t="n">
        <v>12.79754510428802</v>
      </c>
      <c r="Q13962" t="n">
        <v>0.9937439109630264</v>
      </c>
      <c r="R13962" t="n">
        <v>0.9960790648421455</v>
      </c>
      <c r="S13962" t="n">
        <v>0.9999754702805442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296.8857439548617</v>
      </c>
      <c r="G13963" t="n">
        <v>1</v>
      </c>
      <c r="H13963" t="n">
        <v>6</v>
      </c>
      <c r="I13963" t="n">
        <v>301.2357439548617</v>
      </c>
      <c r="J13963" t="n">
        <v>301.2357439548617</v>
      </c>
      <c r="K13963" t="n">
        <v>308.5754460367201</v>
      </c>
      <c r="L13963" t="n">
        <v>299.0607439548617</v>
      </c>
      <c r="M13963" t="n">
        <v>299.0607439548617</v>
      </c>
      <c r="N13963" t="n">
        <v>306.057222558072</v>
      </c>
      <c r="O13963" t="n">
        <v>306.057222558072</v>
      </c>
      <c r="P13963" t="n">
        <v>9.171478603210346</v>
      </c>
      <c r="Q13963" t="n">
        <v>0.9872462431126963</v>
      </c>
      <c r="R13963" t="n">
        <v>0.9842703413938081</v>
      </c>
      <c r="S13963" t="n">
        <v>0.9997993877582163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298.6333722420098</v>
      </c>
      <c r="G13964" t="n">
        <v>5</v>
      </c>
      <c r="H13964" t="n">
        <v>7</v>
      </c>
      <c r="I13964" t="n">
        <v>301.1889277975653</v>
      </c>
      <c r="J13964" t="n">
        <v>301.1889277975653</v>
      </c>
      <c r="K13964" t="n">
        <v>306.296859158287</v>
      </c>
      <c r="L13964" t="n">
        <v>300.6778166864542</v>
      </c>
      <c r="M13964" t="n">
        <v>306.0488859379794</v>
      </c>
      <c r="N13964" t="n">
        <v>310.1752778366101</v>
      </c>
      <c r="O13964" t="n">
        <v>306.296859158287</v>
      </c>
      <c r="P13964" t="n">
        <v>7.663486916277179</v>
      </c>
      <c r="Q13964" t="n">
        <v>0.9901837244962699</v>
      </c>
      <c r="R13964" t="n">
        <v>0.9918333550343595</v>
      </c>
      <c r="S13964" t="n">
        <v>0.9999198339630762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300.4933238513289</v>
      </c>
      <c r="G13965" t="n">
        <v>3</v>
      </c>
      <c r="H13965" t="n">
        <v>4</v>
      </c>
      <c r="I13965" t="n">
        <v>303.7076095656146</v>
      </c>
      <c r="J13965" t="n">
        <v>306.5677952397953</v>
      </c>
      <c r="K13965" t="n">
        <v>307.7716339018332</v>
      </c>
      <c r="L13965" t="n">
        <v>303.3058238513289</v>
      </c>
      <c r="M13965" t="n">
        <v>306.0438998661127</v>
      </c>
      <c r="N13965" t="n">
        <v>307.1012574601824</v>
      </c>
      <c r="O13965" t="n">
        <v>307.1012574601824</v>
      </c>
      <c r="P13965" t="n">
        <v>6.607933608853443</v>
      </c>
      <c r="Q13965" t="n">
        <v>0.9929259216037148</v>
      </c>
      <c r="R13965" t="n">
        <v>0.995948237343864</v>
      </c>
      <c r="S13965" t="n">
        <v>0.9999713375133273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301.0497463275615</v>
      </c>
      <c r="G13966" t="n">
        <v>2</v>
      </c>
      <c r="H13966" t="n">
        <v>6</v>
      </c>
      <c r="I13966" t="n">
        <v>303.4247463275615</v>
      </c>
      <c r="J13966" t="n">
        <v>303.4247463275615</v>
      </c>
      <c r="K13966" t="n">
        <v>305.5864945035829</v>
      </c>
      <c r="L13966" t="n">
        <v>302.4747463275615</v>
      </c>
      <c r="M13966" t="n">
        <v>310.5520370956904</v>
      </c>
      <c r="N13966" t="n">
        <v>312.9840037937145</v>
      </c>
      <c r="O13966" t="n">
        <v>305.5864945035829</v>
      </c>
      <c r="P13966" t="n">
        <v>4.536748176021376</v>
      </c>
      <c r="Q13966" t="n">
        <v>0.9946194394010781</v>
      </c>
      <c r="R13966" t="n">
        <v>0.99450409143525</v>
      </c>
      <c r="S13966" t="n">
        <v>0.9999704289309213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301.7986314983982</v>
      </c>
      <c r="G13967" t="n">
        <v>4</v>
      </c>
      <c r="H13967" t="n">
        <v>6</v>
      </c>
      <c r="I13967" t="n">
        <v>302.5486314983982</v>
      </c>
      <c r="J13967" t="n">
        <v>302.5486314983982</v>
      </c>
      <c r="K13967" t="n">
        <v>306.0438998661127</v>
      </c>
      <c r="L13967" t="n">
        <v>302.3986314983982</v>
      </c>
      <c r="M13967" t="n">
        <v>306.057222558072</v>
      </c>
      <c r="N13967" t="n">
        <v>310.5520370956904</v>
      </c>
      <c r="O13967" t="n">
        <v>306.0438998661127</v>
      </c>
      <c r="P13967" t="n">
        <v>4.245268367714459</v>
      </c>
      <c r="Q13967" t="n">
        <v>0.9866686882096446</v>
      </c>
      <c r="R13967" t="n">
        <v>0.9898660233002067</v>
      </c>
      <c r="S13967" t="n">
        <v>0.9998649007969389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301.8962414740145</v>
      </c>
      <c r="G13968" t="n">
        <v>3</v>
      </c>
      <c r="H13968" t="n">
        <v>7</v>
      </c>
      <c r="I13968" t="n">
        <v>302.4319557597288</v>
      </c>
      <c r="J13968" t="n">
        <v>302.4319557597288</v>
      </c>
      <c r="K13968" t="n">
        <v>306.5677952397953</v>
      </c>
      <c r="L13968" t="n">
        <v>302.2295748073478</v>
      </c>
      <c r="M13968" t="n">
        <v>310.1752778366101</v>
      </c>
      <c r="N13968" t="n">
        <v>314.1680636836228</v>
      </c>
      <c r="O13968" t="n">
        <v>306.5677952397953</v>
      </c>
      <c r="P13968" t="n">
        <v>4.6715537657808</v>
      </c>
      <c r="Q13968" t="n">
        <v>0.9759053548550166</v>
      </c>
      <c r="R13968" t="n">
        <v>0.9920967303850237</v>
      </c>
      <c r="S13968" t="n">
        <v>0.999809573523142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302.7951069106827</v>
      </c>
      <c r="G13969" t="n">
        <v>1</v>
      </c>
      <c r="H13969" t="n">
        <v>5</v>
      </c>
      <c r="I13969" t="n">
        <v>306.6451069106827</v>
      </c>
      <c r="J13969" t="n">
        <v>314.0880658549218</v>
      </c>
      <c r="K13969" t="n">
        <v>316.8853078670389</v>
      </c>
      <c r="L13969" t="n">
        <v>304.9339957995716</v>
      </c>
      <c r="M13969" t="n">
        <v>306.296859158287</v>
      </c>
      <c r="N13969" t="n">
        <v>309.1180547176058</v>
      </c>
      <c r="O13969" t="n">
        <v>309.1180547176058</v>
      </c>
      <c r="P13969" t="n">
        <v>6.322947806923139</v>
      </c>
      <c r="Q13969" t="n">
        <v>0.9951200856770007</v>
      </c>
      <c r="R13969" t="n">
        <v>0.9945663377448611</v>
      </c>
      <c r="S13969" t="n">
        <v>0.9999734841937348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303.3328769794222</v>
      </c>
      <c r="G13970" t="n">
        <v>1</v>
      </c>
      <c r="H13970" t="n">
        <v>4</v>
      </c>
      <c r="I13970" t="n">
        <v>306.1828769794222</v>
      </c>
      <c r="J13970" t="n">
        <v>308.5754460367201</v>
      </c>
      <c r="K13970" t="n">
        <v>314.0880658549218</v>
      </c>
      <c r="L13970" t="n">
        <v>305.1141269794222</v>
      </c>
      <c r="M13970" t="n">
        <v>307.1012574601824</v>
      </c>
      <c r="N13970" t="n">
        <v>311.1875350876606</v>
      </c>
      <c r="O13970" t="n">
        <v>311.1875350876606</v>
      </c>
      <c r="P13970" t="n">
        <v>7.854658108238425</v>
      </c>
      <c r="Q13970" t="n">
        <v>0.9904057665927242</v>
      </c>
      <c r="R13970" t="n">
        <v>0.9844321497409019</v>
      </c>
      <c r="S13970" t="n">
        <v>0.9998506384109647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304.1510156046648</v>
      </c>
      <c r="G13971" t="n">
        <v>5</v>
      </c>
      <c r="H13971" t="n">
        <v>7</v>
      </c>
      <c r="I13971" t="n">
        <v>305.8176822713315</v>
      </c>
      <c r="J13971" t="n">
        <v>309.1180547176058</v>
      </c>
      <c r="K13971" t="n">
        <v>314.4710780621865</v>
      </c>
      <c r="L13971" t="n">
        <v>305.4843489379982</v>
      </c>
      <c r="M13971" t="n">
        <v>314.1680636836228</v>
      </c>
      <c r="N13971" t="n">
        <v>318.492450720636</v>
      </c>
      <c r="O13971" t="n">
        <v>314.4710780621865</v>
      </c>
      <c r="P13971" t="n">
        <v>10.3200624575216</v>
      </c>
      <c r="Q13971" t="n">
        <v>0.9897151440688092</v>
      </c>
      <c r="R13971" t="n">
        <v>0.9914431791434104</v>
      </c>
      <c r="S13971" t="n">
        <v>0.999911994330261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305.5342388298769</v>
      </c>
      <c r="G13972" t="n">
        <v>2</v>
      </c>
      <c r="H13972" t="n">
        <v>4</v>
      </c>
      <c r="I13972" t="n">
        <v>307.3259054965436</v>
      </c>
      <c r="J13972" t="n">
        <v>307.3259054965436</v>
      </c>
      <c r="K13972" t="n">
        <v>311.791786449964</v>
      </c>
      <c r="L13972" t="n">
        <v>306.8779888298769</v>
      </c>
      <c r="M13972" t="n">
        <v>311.1875350876606</v>
      </c>
      <c r="N13972" t="n">
        <v>315.094400173485</v>
      </c>
      <c r="O13972" t="n">
        <v>311.791786449964</v>
      </c>
      <c r="P13972" t="n">
        <v>6.257547620087109</v>
      </c>
      <c r="Q13972" t="n">
        <v>0.9889163552567969</v>
      </c>
      <c r="R13972" t="n">
        <v>0.9851105587633903</v>
      </c>
      <c r="S13972" t="n">
        <v>0.9998349707229086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307.5649346594705</v>
      </c>
      <c r="G13973" t="n">
        <v>3</v>
      </c>
      <c r="H13973" t="n">
        <v>6</v>
      </c>
      <c r="I13973" t="n">
        <v>308.4220775166133</v>
      </c>
      <c r="J13973" t="n">
        <v>308.4220775166133</v>
      </c>
      <c r="K13973" t="n">
        <v>312.415243720254</v>
      </c>
      <c r="L13973" t="n">
        <v>308.1649346594705</v>
      </c>
      <c r="M13973" t="n">
        <v>312.9840037937145</v>
      </c>
      <c r="N13973" t="n">
        <v>317.4942706568194</v>
      </c>
      <c r="O13973" t="n">
        <v>312.415243720254</v>
      </c>
      <c r="P13973" t="n">
        <v>4.850309060783502</v>
      </c>
      <c r="Q13973" t="n">
        <v>0.9767267938092205</v>
      </c>
      <c r="R13973" t="n">
        <v>0.9898313623312163</v>
      </c>
      <c r="S13973" t="n">
        <v>0.9997633431988551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308.9336071861151</v>
      </c>
      <c r="G13974" t="n">
        <v>6</v>
      </c>
      <c r="H13974" t="n">
        <v>7</v>
      </c>
      <c r="I13974" t="n">
        <v>309.9336071861151</v>
      </c>
      <c r="J13974" t="n">
        <v>317.4942706568194</v>
      </c>
      <c r="K13974" t="n">
        <v>322.3373790558488</v>
      </c>
      <c r="L13974" t="n">
        <v>309.822496075004</v>
      </c>
      <c r="M13974" t="n">
        <v>318.492450720636</v>
      </c>
      <c r="N13974" t="n">
        <v>322.6319868772238</v>
      </c>
      <c r="O13974" t="n">
        <v>322.3373790558488</v>
      </c>
      <c r="P13974" t="n">
        <v>13.40377186973365</v>
      </c>
      <c r="Q13974" t="n">
        <v>0.9890850631023724</v>
      </c>
      <c r="R13974" t="n">
        <v>0.9918074477588954</v>
      </c>
      <c r="S13974" t="n">
        <v>0.9999105788092578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311.854311014282</v>
      </c>
      <c r="G13975" t="n">
        <v>3</v>
      </c>
      <c r="H13975" t="n">
        <v>7</v>
      </c>
      <c r="I13975" t="n">
        <v>312.7828824428535</v>
      </c>
      <c r="J13975" t="n">
        <v>312.7828824428535</v>
      </c>
      <c r="K13975" t="n">
        <v>313.887935791696</v>
      </c>
      <c r="L13975" t="n">
        <v>312.4320887920598</v>
      </c>
      <c r="M13975" t="n">
        <v>322.6319868772238</v>
      </c>
      <c r="N13975" t="n">
        <v>323.6988177812561</v>
      </c>
      <c r="O13975" t="n">
        <v>313.887935791696</v>
      </c>
      <c r="P13975" t="n">
        <v>2.033624777413934</v>
      </c>
      <c r="Q13975" t="n">
        <v>0.9935045210060389</v>
      </c>
      <c r="R13975" t="n">
        <v>0.9978821854099151</v>
      </c>
      <c r="S13975" t="n">
        <v>0.999986243779817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314.6637414808127</v>
      </c>
      <c r="G13976" t="n">
        <v>2</v>
      </c>
      <c r="H13976" t="n">
        <v>4</v>
      </c>
      <c r="I13976" t="n">
        <v>317.9137414808127</v>
      </c>
      <c r="J13976" t="n">
        <v>317.9137414808127</v>
      </c>
      <c r="K13976" t="n">
        <v>321.0155486076677</v>
      </c>
      <c r="L13976" t="n">
        <v>317.1012414808127</v>
      </c>
      <c r="M13976" t="n">
        <v>317.1012414808127</v>
      </c>
      <c r="N13976" t="n">
        <v>319.8147804428376</v>
      </c>
      <c r="O13976" t="n">
        <v>319.8147804428376</v>
      </c>
      <c r="P13976" t="n">
        <v>5.15103896202487</v>
      </c>
      <c r="Q13976" t="n">
        <v>0.9922886871748862</v>
      </c>
      <c r="R13976" t="n">
        <v>0.989634770421536</v>
      </c>
      <c r="S13976" t="n">
        <v>0.9999200704722163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319.0755448278329</v>
      </c>
      <c r="G13977" t="n">
        <v>1</v>
      </c>
      <c r="H13977" t="n">
        <v>3</v>
      </c>
      <c r="I13977" t="n">
        <v>322.0755448278329</v>
      </c>
      <c r="J13977" t="n">
        <v>328.3790448016621</v>
      </c>
      <c r="K13977" t="n">
        <v>331.4788270728764</v>
      </c>
      <c r="L13977" t="n">
        <v>321.21840197069</v>
      </c>
      <c r="M13977" t="n">
        <v>321.21840197069</v>
      </c>
      <c r="N13977" t="n">
        <v>323.8344602569059</v>
      </c>
      <c r="O13977" t="n">
        <v>323.8344602569059</v>
      </c>
      <c r="P13977" t="n">
        <v>4.758915429073056</v>
      </c>
      <c r="Q13977" t="n">
        <v>0.9945937197632259</v>
      </c>
      <c r="R13977" t="n">
        <v>0.9846911004173734</v>
      </c>
      <c r="S13977" t="n">
        <v>0.9999172357987397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319.398630659216</v>
      </c>
      <c r="G13978" t="n">
        <v>1</v>
      </c>
      <c r="H13978" t="n">
        <v>7</v>
      </c>
      <c r="I13978" t="n">
        <v>321.898630659216</v>
      </c>
      <c r="J13978" t="n">
        <v>321.898630659216</v>
      </c>
      <c r="K13978" t="n">
        <v>328.3790448016621</v>
      </c>
      <c r="L13978" t="n">
        <v>320.5097417703271</v>
      </c>
      <c r="M13978" t="n">
        <v>323.6988177812561</v>
      </c>
      <c r="N13978" t="n">
        <v>328.9787862601131</v>
      </c>
      <c r="O13978" t="n">
        <v>328.3790448016621</v>
      </c>
      <c r="P13978" t="n">
        <v>8.980414142446079</v>
      </c>
      <c r="Q13978" t="n">
        <v>0.9887309288534983</v>
      </c>
      <c r="R13978" t="n">
        <v>0.9895622351030864</v>
      </c>
      <c r="S13978" t="n">
        <v>0.9998823760847663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321.1010056140868</v>
      </c>
      <c r="G13979" t="n">
        <v>3</v>
      </c>
      <c r="H13979" t="n">
        <v>5</v>
      </c>
      <c r="I13979" t="n">
        <v>322.3510056140868</v>
      </c>
      <c r="J13979" t="n">
        <v>323.8344602569059</v>
      </c>
      <c r="K13979" t="n">
        <v>328.4056062740013</v>
      </c>
      <c r="L13979" t="n">
        <v>322.073227836309</v>
      </c>
      <c r="M13979" t="n">
        <v>322.073227836309</v>
      </c>
      <c r="N13979" t="n">
        <v>327.5359865398979</v>
      </c>
      <c r="O13979" t="n">
        <v>327.5359865398979</v>
      </c>
      <c r="P13979" t="n">
        <v>6.434980925811089</v>
      </c>
      <c r="Q13979" t="n">
        <v>0.9734033518743361</v>
      </c>
      <c r="R13979" t="n">
        <v>0.9895054178055306</v>
      </c>
      <c r="S13979" t="n">
        <v>0.9997208792901479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327.7677637311796</v>
      </c>
      <c r="G13980" t="n">
        <v>1</v>
      </c>
      <c r="H13980" t="n">
        <v>4</v>
      </c>
      <c r="I13980" t="n">
        <v>332.6677637311796</v>
      </c>
      <c r="J13980" t="n">
        <v>332.6677637311796</v>
      </c>
      <c r="K13980" t="n">
        <v>336.6353714143296</v>
      </c>
      <c r="L13980" t="n">
        <v>330.8302637311796</v>
      </c>
      <c r="M13980" t="n">
        <v>330.8302637311796</v>
      </c>
      <c r="N13980" t="n">
        <v>333.7712876081999</v>
      </c>
      <c r="O13980" t="n">
        <v>333.7712876081999</v>
      </c>
      <c r="P13980" t="n">
        <v>6.003523877020314</v>
      </c>
      <c r="Q13980" t="n">
        <v>0.9930854030756389</v>
      </c>
      <c r="R13980" t="n">
        <v>0.9887707155681945</v>
      </c>
      <c r="S13980" t="n">
        <v>0.9999223540244051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330.3372237632114</v>
      </c>
      <c r="G13981" t="n">
        <v>4</v>
      </c>
      <c r="H13981" t="n">
        <v>8</v>
      </c>
      <c r="I13981" t="n">
        <v>331.8059737632114</v>
      </c>
      <c r="J13981" t="n">
        <v>333.7712876081999</v>
      </c>
      <c r="K13981" t="n">
        <v>337.0921883329472</v>
      </c>
      <c r="L13981" t="n">
        <v>331.2772237632114</v>
      </c>
      <c r="M13981" t="n">
        <v>331.2772237632114</v>
      </c>
      <c r="N13981" t="n">
        <v>334.9930985960663</v>
      </c>
      <c r="O13981" t="n">
        <v>334.9930985960663</v>
      </c>
      <c r="P13981" t="n">
        <v>4.65587483285492</v>
      </c>
      <c r="Q13981" t="n">
        <v>0.9873295126003622</v>
      </c>
      <c r="R13981" t="n">
        <v>0.9954693647943166</v>
      </c>
      <c r="S13981" t="n">
        <v>0.999942594643714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331.3126087049935</v>
      </c>
      <c r="G13982" t="n">
        <v>4</v>
      </c>
      <c r="H13982" t="n">
        <v>6</v>
      </c>
      <c r="I13982" t="n">
        <v>333.1251087049935</v>
      </c>
      <c r="J13982" t="n">
        <v>337.0921883329472</v>
      </c>
      <c r="K13982" t="n">
        <v>340.6263371125505</v>
      </c>
      <c r="L13982" t="n">
        <v>332.7626087049935</v>
      </c>
      <c r="M13982" t="n">
        <v>332.7626087049935</v>
      </c>
      <c r="N13982" t="n">
        <v>337.3074223334401</v>
      </c>
      <c r="O13982" t="n">
        <v>337.3074223334401</v>
      </c>
      <c r="P13982" t="n">
        <v>5.99481362844665</v>
      </c>
      <c r="Q13982" t="n">
        <v>0.9865213982266308</v>
      </c>
      <c r="R13982" t="n">
        <v>0.9897538751898958</v>
      </c>
      <c r="S13982" t="n">
        <v>0.9998618965639644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331.7767175369148</v>
      </c>
      <c r="G13983" t="n">
        <v>3</v>
      </c>
      <c r="H13983" t="n">
        <v>8</v>
      </c>
      <c r="I13983" t="n">
        <v>334.1338603940576</v>
      </c>
      <c r="J13983" t="n">
        <v>334.1338603940576</v>
      </c>
      <c r="K13983" t="n">
        <v>340.3366202277248</v>
      </c>
      <c r="L13983" t="n">
        <v>333.0967175369148</v>
      </c>
      <c r="M13983" t="n">
        <v>334.9930985960663</v>
      </c>
      <c r="N13983" t="n">
        <v>341.0890816563839</v>
      </c>
      <c r="O13983" t="n">
        <v>340.3366202277248</v>
      </c>
      <c r="P13983" t="n">
        <v>8.559902690809963</v>
      </c>
      <c r="Q13983" t="n">
        <v>0.9640823033460227</v>
      </c>
      <c r="R13983" t="n">
        <v>0.9925781732520549</v>
      </c>
      <c r="S13983" t="n">
        <v>0.9997334250782489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332.0999231753531</v>
      </c>
      <c r="G13984" t="n">
        <v>3</v>
      </c>
      <c r="H13984" t="n">
        <v>6</v>
      </c>
      <c r="I13984" t="n">
        <v>334.3499231753531</v>
      </c>
      <c r="J13984" t="n">
        <v>340.3366202277248</v>
      </c>
      <c r="K13984" t="n">
        <v>343.3460426365665</v>
      </c>
      <c r="L13984" t="n">
        <v>333.6749231753531</v>
      </c>
      <c r="M13984" t="n">
        <v>337.3074223334401</v>
      </c>
      <c r="N13984" t="n">
        <v>340.7065541189664</v>
      </c>
      <c r="O13984" t="n">
        <v>340.7065541189664</v>
      </c>
      <c r="P13984" t="n">
        <v>8.606630943613254</v>
      </c>
      <c r="Q13984" t="n">
        <v>0.9824095326125509</v>
      </c>
      <c r="R13984" t="n">
        <v>0.9923268359584146</v>
      </c>
      <c r="S13984" t="n">
        <v>0.9998650254581679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339.1914314915808</v>
      </c>
      <c r="G13985" t="n">
        <v>5</v>
      </c>
      <c r="H13985" t="n">
        <v>8</v>
      </c>
      <c r="I13985" t="n">
        <v>341.6914314915808</v>
      </c>
      <c r="J13985" t="n">
        <v>341.6914314915808</v>
      </c>
      <c r="K13985" t="n">
        <v>347.0837110130506</v>
      </c>
      <c r="L13985" t="n">
        <v>340.9914314915808</v>
      </c>
      <c r="M13985" t="n">
        <v>349.6378717424587</v>
      </c>
      <c r="N13985" t="n">
        <v>354.0723676556548</v>
      </c>
      <c r="O13985" t="n">
        <v>347.0837110130506</v>
      </c>
      <c r="P13985" t="n">
        <v>7.892279521469732</v>
      </c>
      <c r="Q13985" t="n">
        <v>0.9896401125412644</v>
      </c>
      <c r="R13985" t="n">
        <v>0.9945955470335845</v>
      </c>
      <c r="S13985" t="n">
        <v>0.9999440104754919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339.2169744404147</v>
      </c>
      <c r="G13986" t="n">
        <v>4</v>
      </c>
      <c r="H13986" t="n">
        <v>8</v>
      </c>
      <c r="I13986" t="n">
        <v>341.3419744404147</v>
      </c>
      <c r="J13986" t="n">
        <v>341.3419744404147</v>
      </c>
      <c r="K13986" t="n">
        <v>346.2240448109579</v>
      </c>
      <c r="L13986" t="n">
        <v>340.5769744404147</v>
      </c>
      <c r="M13986" t="n">
        <v>344.1751482449024</v>
      </c>
      <c r="N13986" t="n">
        <v>349.6378717424587</v>
      </c>
      <c r="O13986" t="n">
        <v>346.2240448109579</v>
      </c>
      <c r="P13986" t="n">
        <v>7.007070370543261</v>
      </c>
      <c r="Q13986" t="n">
        <v>0.9814286622127228</v>
      </c>
      <c r="R13986" t="n">
        <v>0.9933465924863676</v>
      </c>
      <c r="S13986" t="n">
        <v>0.9998764373216279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339.2940297596369</v>
      </c>
      <c r="G13987" t="n">
        <v>6</v>
      </c>
      <c r="H13987" t="n">
        <v>8</v>
      </c>
      <c r="I13987" t="n">
        <v>340.7190297596369</v>
      </c>
      <c r="J13987" t="n">
        <v>340.7190297596369</v>
      </c>
      <c r="K13987" t="n">
        <v>344.2657861446428</v>
      </c>
      <c r="L13987" t="n">
        <v>340.4340297596369</v>
      </c>
      <c r="M13987" t="n">
        <v>341.0890816563839</v>
      </c>
      <c r="N13987" t="n">
        <v>344.1751482449024</v>
      </c>
      <c r="O13987" t="n">
        <v>344.1751482449024</v>
      </c>
      <c r="P13987" t="n">
        <v>4.881118485265517</v>
      </c>
      <c r="Q13987" t="n">
        <v>0.9919949270824185</v>
      </c>
      <c r="R13987" t="n">
        <v>0.9962358205224464</v>
      </c>
      <c r="S13987" t="n">
        <v>0.9999698674688073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339.6482537994252</v>
      </c>
      <c r="G13988" t="n">
        <v>1</v>
      </c>
      <c r="H13988" t="n">
        <v>6</v>
      </c>
      <c r="I13988" t="n">
        <v>343.2482537994252</v>
      </c>
      <c r="J13988" t="n">
        <v>343.2482537994252</v>
      </c>
      <c r="K13988" t="n">
        <v>349.0236952369837</v>
      </c>
      <c r="L13988" t="n">
        <v>341.4482537994252</v>
      </c>
      <c r="M13988" t="n">
        <v>344.2657861446428</v>
      </c>
      <c r="N13988" t="n">
        <v>349.7711529826032</v>
      </c>
      <c r="O13988" t="n">
        <v>349.0236952369837</v>
      </c>
      <c r="P13988" t="n">
        <v>9.375441437558436</v>
      </c>
      <c r="Q13988" t="n">
        <v>0.9899506544530544</v>
      </c>
      <c r="R13988" t="n">
        <v>0.9876018165690963</v>
      </c>
      <c r="S13988" t="n">
        <v>0.9998754063705484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342.6413799703153</v>
      </c>
      <c r="G13989" t="n">
        <v>3</v>
      </c>
      <c r="H13989" t="n">
        <v>4</v>
      </c>
      <c r="I13989" t="n">
        <v>343.4985228274581</v>
      </c>
      <c r="J13989" t="n">
        <v>343.4985228274581</v>
      </c>
      <c r="K13989" t="n">
        <v>348.9554361787386</v>
      </c>
      <c r="L13989" t="n">
        <v>343.3913799703153</v>
      </c>
      <c r="M13989" t="n">
        <v>346.2240448109579</v>
      </c>
      <c r="N13989" t="n">
        <v>351.0169701041106</v>
      </c>
      <c r="O13989" t="n">
        <v>348.9554361787386</v>
      </c>
      <c r="P13989" t="n">
        <v>6.314056208423267</v>
      </c>
      <c r="Q13989" t="n">
        <v>0.968332032438424</v>
      </c>
      <c r="R13989" t="n">
        <v>0.9817646580220809</v>
      </c>
      <c r="S13989" t="n">
        <v>0.999422523781769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343.4511905427303</v>
      </c>
      <c r="G13990" t="n">
        <v>4</v>
      </c>
      <c r="H13990" t="n">
        <v>5</v>
      </c>
      <c r="I13990" t="n">
        <v>346.4511905427303</v>
      </c>
      <c r="J13990" t="n">
        <v>351.0169701041106</v>
      </c>
      <c r="K13990" t="n">
        <v>353.837138271828</v>
      </c>
      <c r="L13990" t="n">
        <v>346.117857209397</v>
      </c>
      <c r="M13990" t="n">
        <v>347.0837110130506</v>
      </c>
      <c r="N13990" t="n">
        <v>350.9208570452446</v>
      </c>
      <c r="O13990" t="n">
        <v>350.9208570452446</v>
      </c>
      <c r="P13990" t="n">
        <v>7.469666502514315</v>
      </c>
      <c r="Q13990" t="n">
        <v>0.9892296672504506</v>
      </c>
      <c r="R13990" t="n">
        <v>0.9926168417933909</v>
      </c>
      <c r="S13990" t="n">
        <v>0.9999204809293722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345.1070776573479</v>
      </c>
      <c r="G13991" t="n">
        <v>1</v>
      </c>
      <c r="H13991" t="n">
        <v>7</v>
      </c>
      <c r="I13991" t="n">
        <v>347.457077657348</v>
      </c>
      <c r="J13991" t="n">
        <v>349.0236952369837</v>
      </c>
      <c r="K13991" t="n">
        <v>354.6012012613864</v>
      </c>
      <c r="L13991" t="n">
        <v>346.1515221017924</v>
      </c>
      <c r="M13991" t="n">
        <v>346.1515221017924</v>
      </c>
      <c r="N13991" t="n">
        <v>350.6958390778622</v>
      </c>
      <c r="O13991" t="n">
        <v>350.6958390778622</v>
      </c>
      <c r="P13991" t="n">
        <v>5.588761420514288</v>
      </c>
      <c r="Q13991" t="n">
        <v>0.9902933876665233</v>
      </c>
      <c r="R13991" t="n">
        <v>0.9910099577318101</v>
      </c>
      <c r="S13991" t="n">
        <v>0.9999127371448411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345.6953577043749</v>
      </c>
      <c r="G13992" t="n">
        <v>1</v>
      </c>
      <c r="H13992" t="n">
        <v>2</v>
      </c>
      <c r="I13992" t="n">
        <v>349.8453577043749</v>
      </c>
      <c r="J13992" t="n">
        <v>354.6012012613864</v>
      </c>
      <c r="K13992" t="n">
        <v>359.8380516465979</v>
      </c>
      <c r="L13992" t="n">
        <v>349.1536910377083</v>
      </c>
      <c r="M13992" t="n">
        <v>349.1536910377083</v>
      </c>
      <c r="N13992" t="n">
        <v>353.5909903249378</v>
      </c>
      <c r="O13992" t="n">
        <v>353.5909903249378</v>
      </c>
      <c r="P13992" t="n">
        <v>7.895632620562878</v>
      </c>
      <c r="Q13992" t="n">
        <v>0.9908835246168621</v>
      </c>
      <c r="R13992" t="n">
        <v>0.9889868985969786</v>
      </c>
      <c r="S13992" t="n">
        <v>0.9998995993321673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346.7000428344528</v>
      </c>
      <c r="G13993" t="n">
        <v>7</v>
      </c>
      <c r="H13993" t="n">
        <v>8</v>
      </c>
      <c r="I13993" t="n">
        <v>347.6555983900084</v>
      </c>
      <c r="J13993" t="n">
        <v>350.6958390778622</v>
      </c>
      <c r="K13993" t="n">
        <v>355.8274512753534</v>
      </c>
      <c r="L13993" t="n">
        <v>347.5600428344528</v>
      </c>
      <c r="M13993" t="n">
        <v>354.0723676556548</v>
      </c>
      <c r="N13993" t="n">
        <v>359.2963328113169</v>
      </c>
      <c r="O13993" t="n">
        <v>355.8274512753534</v>
      </c>
      <c r="P13993" t="n">
        <v>9.127408440900638</v>
      </c>
      <c r="Q13993" t="n">
        <v>0.9898540219459374</v>
      </c>
      <c r="R13993" t="n">
        <v>0.9936364645853923</v>
      </c>
      <c r="S13993" t="n">
        <v>0.9999354357093372</v>
      </c>
      <c r="T13993" t="b">
        <v>1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350.7199850667781</v>
      </c>
      <c r="G13994" t="n">
        <v>4</v>
      </c>
      <c r="H13994" t="n">
        <v>8</v>
      </c>
      <c r="I13994" t="n">
        <v>353.2199850667781</v>
      </c>
      <c r="J13994" t="n">
        <v>353.837138271828</v>
      </c>
      <c r="K13994" t="n">
        <v>356.051788715156</v>
      </c>
      <c r="L13994" t="n">
        <v>352.3199850667781</v>
      </c>
      <c r="M13994" t="n">
        <v>359.2963328113169</v>
      </c>
      <c r="N13994" t="n">
        <v>361.7743845593286</v>
      </c>
      <c r="O13994" t="n">
        <v>356.051788715156</v>
      </c>
      <c r="P13994" t="n">
        <v>5.3318036483779</v>
      </c>
      <c r="Q13994" t="n">
        <v>0.9915323409091005</v>
      </c>
      <c r="R13994" t="n">
        <v>0.9969763142473657</v>
      </c>
      <c r="S13994" t="n">
        <v>0.9999743964598486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352.6502640206127</v>
      </c>
      <c r="G13995" t="n">
        <v>2</v>
      </c>
      <c r="H13995" t="n">
        <v>5</v>
      </c>
      <c r="I13995" t="n">
        <v>355.733597353946</v>
      </c>
      <c r="J13995" t="n">
        <v>355.733597353946</v>
      </c>
      <c r="K13995" t="n">
        <v>357.9774993379292</v>
      </c>
      <c r="L13995" t="n">
        <v>354.7058195761683</v>
      </c>
      <c r="M13995" t="n">
        <v>354.7058195761683</v>
      </c>
      <c r="N13995" t="n">
        <v>357.3767247921178</v>
      </c>
      <c r="O13995" t="n">
        <v>357.3767247921178</v>
      </c>
      <c r="P13995" t="n">
        <v>4.72646077150506</v>
      </c>
      <c r="Q13995" t="n">
        <v>0.9944155317377839</v>
      </c>
      <c r="R13995" t="n">
        <v>0.9948550531082929</v>
      </c>
      <c r="S13995" t="n">
        <v>0.9999712682073725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356.9651370131405</v>
      </c>
      <c r="G13996" t="n">
        <v>3</v>
      </c>
      <c r="H13996" t="n">
        <v>8</v>
      </c>
      <c r="I13996" t="n">
        <v>358.5722798702834</v>
      </c>
      <c r="J13996" t="n">
        <v>361.2013584604059</v>
      </c>
      <c r="K13996" t="n">
        <v>365.5160755648163</v>
      </c>
      <c r="L13996" t="n">
        <v>357.8651370131405</v>
      </c>
      <c r="M13996" t="n">
        <v>365.6186346826801</v>
      </c>
      <c r="N13996" t="n">
        <v>369.859076531772</v>
      </c>
      <c r="O13996" t="n">
        <v>365.5160755648163</v>
      </c>
      <c r="P13996" t="n">
        <v>8.550938551675756</v>
      </c>
      <c r="Q13996" t="n">
        <v>0.9748764459568786</v>
      </c>
      <c r="R13996" t="n">
        <v>0.9948314342712548</v>
      </c>
      <c r="S13996" t="n">
        <v>0.9998701472595884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357.12696065503</v>
      </c>
      <c r="G13997" t="n">
        <v>1</v>
      </c>
      <c r="H13997" t="n">
        <v>8</v>
      </c>
      <c r="I13997" t="n">
        <v>358.5769606550299</v>
      </c>
      <c r="J13997" t="n">
        <v>359.8380516465979</v>
      </c>
      <c r="K13997" t="n">
        <v>364.4729117009783</v>
      </c>
      <c r="L13997" t="n">
        <v>357.7069606550299</v>
      </c>
      <c r="M13997" t="n">
        <v>361.7743845593286</v>
      </c>
      <c r="N13997" t="n">
        <v>365.6186346826801</v>
      </c>
      <c r="O13997" t="n">
        <v>364.4729117009783</v>
      </c>
      <c r="P13997" t="n">
        <v>7.345951045948311</v>
      </c>
      <c r="Q13997" t="n">
        <v>0.9919272463456719</v>
      </c>
      <c r="R13997" t="n">
        <v>0.9953132086888169</v>
      </c>
      <c r="S13997" t="n">
        <v>0.9999621646883156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357.6296000464819</v>
      </c>
      <c r="G13998" t="n">
        <v>3</v>
      </c>
      <c r="H13998" t="n">
        <v>5</v>
      </c>
      <c r="I13998" t="n">
        <v>358.522457189339</v>
      </c>
      <c r="J13998" t="n">
        <v>358.522457189339</v>
      </c>
      <c r="K13998" t="n">
        <v>361.2013584604059</v>
      </c>
      <c r="L13998" t="n">
        <v>358.3240444909263</v>
      </c>
      <c r="M13998" t="n">
        <v>358.3240444909263</v>
      </c>
      <c r="N13998" t="n">
        <v>361.5254716997369</v>
      </c>
      <c r="O13998" t="n">
        <v>361.2013584604059</v>
      </c>
      <c r="P13998" t="n">
        <v>3.571758413923988</v>
      </c>
      <c r="Q13998" t="n">
        <v>0.9843262468545818</v>
      </c>
      <c r="R13998" t="n">
        <v>0.9938362675726037</v>
      </c>
      <c r="S13998" t="n">
        <v>0.9999033911794786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361.725152600964</v>
      </c>
      <c r="G13999" t="n">
        <v>5</v>
      </c>
      <c r="H13999" t="n">
        <v>6</v>
      </c>
      <c r="I13999" t="n">
        <v>362.2529303787418</v>
      </c>
      <c r="J13999" t="n">
        <v>362.2529303787418</v>
      </c>
      <c r="K13999" t="n">
        <v>365.7941254648618</v>
      </c>
      <c r="L13999" t="n">
        <v>362.200152600964</v>
      </c>
      <c r="M13999" t="n">
        <v>362.200152600964</v>
      </c>
      <c r="N13999" t="n">
        <v>365.5470914818203</v>
      </c>
      <c r="O13999" t="n">
        <v>365.5470914818203</v>
      </c>
      <c r="P13999" t="n">
        <v>3.821938880856294</v>
      </c>
      <c r="Q13999" t="n">
        <v>0.9931843439603669</v>
      </c>
      <c r="R13999" t="n">
        <v>0.9924442094232528</v>
      </c>
      <c r="S13999" t="n">
        <v>0.9999485023303214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363.102744767941</v>
      </c>
      <c r="G14000" t="n">
        <v>2</v>
      </c>
      <c r="H14000" t="n">
        <v>5</v>
      </c>
      <c r="I14000" t="n">
        <v>364.6860781012743</v>
      </c>
      <c r="J14000" t="n">
        <v>364.6860781012743</v>
      </c>
      <c r="K14000" t="n">
        <v>368.2194921240667</v>
      </c>
      <c r="L14000" t="n">
        <v>364.1583003234966</v>
      </c>
      <c r="M14000" t="n">
        <v>365.7941254648618</v>
      </c>
      <c r="N14000" t="n">
        <v>369.9999303578335</v>
      </c>
      <c r="O14000" t="n">
        <v>368.2194921240667</v>
      </c>
      <c r="P14000" t="n">
        <v>5.1167473561257</v>
      </c>
      <c r="Q14000" t="n">
        <v>0.9912204050528174</v>
      </c>
      <c r="R14000" t="n">
        <v>0.9919103717440129</v>
      </c>
      <c r="S14000" t="n">
        <v>0.9999289763406392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364.9710918373179</v>
      </c>
      <c r="G14001" t="n">
        <v>4</v>
      </c>
      <c r="H14001" t="n">
        <v>7</v>
      </c>
      <c r="I14001" t="n">
        <v>367.0023418373179</v>
      </c>
      <c r="J14001" t="n">
        <v>367.0023418373179</v>
      </c>
      <c r="K14001" t="n">
        <v>371.3530191984982</v>
      </c>
      <c r="L14001" t="n">
        <v>366.4155362817623</v>
      </c>
      <c r="M14001" t="n">
        <v>366.4155362817623</v>
      </c>
      <c r="N14001" t="n">
        <v>371.1976028663034</v>
      </c>
      <c r="O14001" t="n">
        <v>371.1976028663034</v>
      </c>
      <c r="P14001" t="n">
        <v>6.226511028985499</v>
      </c>
      <c r="Q14001" t="n">
        <v>0.9834332318470607</v>
      </c>
      <c r="R14001" t="n">
        <v>0.9905418477848709</v>
      </c>
      <c r="S14001" t="n">
        <v>0.9998433089850968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1.356978014608594</v>
      </c>
      <c r="G14002" t="n">
        <v>1</v>
      </c>
      <c r="H14002" t="n">
        <v>7</v>
      </c>
      <c r="I14002" t="n">
        <v>1.856978014608594</v>
      </c>
      <c r="J14002" t="n">
        <v>1.856978014608594</v>
      </c>
      <c r="K14002" t="n">
        <v>5.742506384699587</v>
      </c>
      <c r="L14002" t="n">
        <v>1.579200236830816</v>
      </c>
      <c r="M14002" t="n">
        <v>1.579200236830816</v>
      </c>
      <c r="N14002" t="n">
        <v>4.744965088711256</v>
      </c>
      <c r="O14002" t="n">
        <v>4.744965088711256</v>
      </c>
      <c r="P14002" t="n">
        <v>3.387987074102662</v>
      </c>
      <c r="Q14002" t="n">
        <v>0.9861314675227444</v>
      </c>
      <c r="R14002" t="n">
        <v>0.9941507451261073</v>
      </c>
      <c r="S14002" t="n">
        <v>0.9999188794188136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6.50171626775052</v>
      </c>
      <c r="G14003" t="n">
        <v>1</v>
      </c>
      <c r="H14003" t="n">
        <v>7</v>
      </c>
      <c r="I14003" t="n">
        <v>7.75171626775052</v>
      </c>
      <c r="J14003" t="n">
        <v>7.75171626775052</v>
      </c>
      <c r="K14003" t="n">
        <v>12.70444622023158</v>
      </c>
      <c r="L14003" t="n">
        <v>7.057271823306076</v>
      </c>
      <c r="M14003" t="n">
        <v>7.057271823306076</v>
      </c>
      <c r="N14003" t="n">
        <v>11.09254757244514</v>
      </c>
      <c r="O14003" t="n">
        <v>11.09254757244514</v>
      </c>
      <c r="P14003" t="n">
        <v>4.590831304694621</v>
      </c>
      <c r="Q14003" t="n">
        <v>0.9823561099029005</v>
      </c>
      <c r="R14003" t="n">
        <v>0.9925501828272455</v>
      </c>
      <c r="S14003" t="n">
        <v>0.9998685562445604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13.11203860397687</v>
      </c>
      <c r="G14004" t="n">
        <v>5</v>
      </c>
      <c r="H14004" t="n">
        <v>6</v>
      </c>
      <c r="I14004" t="n">
        <v>13.6953719373102</v>
      </c>
      <c r="J14004" t="n">
        <v>13.6953719373102</v>
      </c>
      <c r="K14004" t="n">
        <v>17.35402426567417</v>
      </c>
      <c r="L14004" t="n">
        <v>13.63703860397687</v>
      </c>
      <c r="M14004" t="n">
        <v>13.63703860397687</v>
      </c>
      <c r="N14004" t="n">
        <v>17.09499147907627</v>
      </c>
      <c r="O14004" t="n">
        <v>17.09499147907627</v>
      </c>
      <c r="P14004" t="n">
        <v>3.9829528750994</v>
      </c>
      <c r="Q14004" t="n">
        <v>0.9832008884932759</v>
      </c>
      <c r="R14004" t="n">
        <v>0.9824178181746201</v>
      </c>
      <c r="S14004" t="n">
        <v>0.9997046349669839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13.4360077375418</v>
      </c>
      <c r="G14005" t="n">
        <v>2</v>
      </c>
      <c r="H14005" t="n">
        <v>5</v>
      </c>
      <c r="I14005" t="n">
        <v>14.4360077375418</v>
      </c>
      <c r="J14005" t="n">
        <v>14.4360077375418</v>
      </c>
      <c r="K14005" t="n">
        <v>17.43117356967802</v>
      </c>
      <c r="L14005" t="n">
        <v>14.10267440420846</v>
      </c>
      <c r="M14005" t="n">
        <v>17.35402426567417</v>
      </c>
      <c r="N14005" t="n">
        <v>20.91915505159465</v>
      </c>
      <c r="O14005" t="n">
        <v>17.43117356967802</v>
      </c>
      <c r="P14005" t="n">
        <v>3.995165832136227</v>
      </c>
      <c r="Q14005" t="n">
        <v>0.9947575840450484</v>
      </c>
      <c r="R14005" t="n">
        <v>0.9836267680674464</v>
      </c>
      <c r="S14005" t="n">
        <v>0.9999141647076827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16.51018100902578</v>
      </c>
      <c r="G14006" t="n">
        <v>3</v>
      </c>
      <c r="H14006" t="n">
        <v>4</v>
      </c>
      <c r="I14006" t="n">
        <v>17.18875243759721</v>
      </c>
      <c r="J14006" t="n">
        <v>17.18875243759721</v>
      </c>
      <c r="K14006" t="n">
        <v>20.04642561372016</v>
      </c>
      <c r="L14006" t="n">
        <v>17.10393100902578</v>
      </c>
      <c r="M14006" t="n">
        <v>17.10393100902578</v>
      </c>
      <c r="N14006" t="n">
        <v>19.61388730917293</v>
      </c>
      <c r="O14006" t="n">
        <v>19.61388730917293</v>
      </c>
      <c r="P14006" t="n">
        <v>3.103706300147149</v>
      </c>
      <c r="Q14006" t="n">
        <v>0.9922221419825624</v>
      </c>
      <c r="R14006" t="n">
        <v>0.9733725877910528</v>
      </c>
      <c r="S14006" t="n">
        <v>0.999792895768467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16.9177023330507</v>
      </c>
      <c r="G14007" t="n">
        <v>1</v>
      </c>
      <c r="H14007" t="n">
        <v>4</v>
      </c>
      <c r="I14007" t="n">
        <v>19.1177023330507</v>
      </c>
      <c r="J14007" t="n">
        <v>19.1177023330507</v>
      </c>
      <c r="K14007" t="n">
        <v>24.47663644744457</v>
      </c>
      <c r="L14007" t="n">
        <v>18.2927023330507</v>
      </c>
      <c r="M14007" t="n">
        <v>19.61388730917293</v>
      </c>
      <c r="N14007" t="n">
        <v>23.58624406529706</v>
      </c>
      <c r="O14007" t="n">
        <v>23.58624406529706</v>
      </c>
      <c r="P14007" t="n">
        <v>6.668541732246357</v>
      </c>
      <c r="Q14007" t="n">
        <v>0.9809229131752176</v>
      </c>
      <c r="R14007" t="n">
        <v>0.9581865164165587</v>
      </c>
      <c r="S14007" t="n">
        <v>0.9992023205432321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17.08281802121277</v>
      </c>
      <c r="G14008" t="n">
        <v>3</v>
      </c>
      <c r="H14008" t="n">
        <v>7</v>
      </c>
      <c r="I14008" t="n">
        <v>19.29710373549849</v>
      </c>
      <c r="J14008" t="n">
        <v>20.04642561372016</v>
      </c>
      <c r="K14008" t="n">
        <v>22.84728121155894</v>
      </c>
      <c r="L14008" t="n">
        <v>18.46059579899055</v>
      </c>
      <c r="M14008" t="n">
        <v>18.46059579899055</v>
      </c>
      <c r="N14008" t="n">
        <v>21.16457322472884</v>
      </c>
      <c r="O14008" t="n">
        <v>21.16457322472884</v>
      </c>
      <c r="P14008" t="n">
        <v>4.081755203516067</v>
      </c>
      <c r="Q14008" t="n">
        <v>0.9923761939458855</v>
      </c>
      <c r="R14008" t="n">
        <v>0.9950018348118411</v>
      </c>
      <c r="S14008" t="n">
        <v>0.999961894957979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18.05741110436648</v>
      </c>
      <c r="G14009" t="n">
        <v>4</v>
      </c>
      <c r="H14009" t="n">
        <v>7</v>
      </c>
      <c r="I14009" t="n">
        <v>19.02616110436648</v>
      </c>
      <c r="J14009" t="n">
        <v>23.58624406529706</v>
      </c>
      <c r="K14009" t="n">
        <v>26.00442939739704</v>
      </c>
      <c r="L14009" t="n">
        <v>18.74629999325537</v>
      </c>
      <c r="M14009" t="n">
        <v>21.16457322472884</v>
      </c>
      <c r="N14009" t="n">
        <v>23.82253250597632</v>
      </c>
      <c r="O14009" t="n">
        <v>23.82253250597632</v>
      </c>
      <c r="P14009" t="n">
        <v>5.765121401609836</v>
      </c>
      <c r="Q14009" t="n">
        <v>0.9743335554710154</v>
      </c>
      <c r="R14009" t="n">
        <v>0.9950866877043044</v>
      </c>
      <c r="S14009" t="n">
        <v>0.9998738927425089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19.44205192282582</v>
      </c>
      <c r="G14010" t="n">
        <v>3</v>
      </c>
      <c r="H14010" t="n">
        <v>8</v>
      </c>
      <c r="I14010" t="n">
        <v>22.62062335139725</v>
      </c>
      <c r="J14010" t="n">
        <v>22.84728121155894</v>
      </c>
      <c r="K14010" t="n">
        <v>25.32327478617329</v>
      </c>
      <c r="L14010" t="n">
        <v>21.22205192282582</v>
      </c>
      <c r="M14010" t="n">
        <v>24.77329141778571</v>
      </c>
      <c r="N14010" t="n">
        <v>27.20666225480889</v>
      </c>
      <c r="O14010" t="n">
        <v>25.32327478617329</v>
      </c>
      <c r="P14010" t="n">
        <v>5.881222863347471</v>
      </c>
      <c r="Q14010" t="n">
        <v>0.9932574658793789</v>
      </c>
      <c r="R14010" t="n">
        <v>0.9906851889821086</v>
      </c>
      <c r="S14010" t="n">
        <v>0.9999371945688847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20.49232426661439</v>
      </c>
      <c r="G14011" t="n">
        <v>6</v>
      </c>
      <c r="H14011" t="n">
        <v>8</v>
      </c>
      <c r="I14011" t="n">
        <v>21.21732426661439</v>
      </c>
      <c r="J14011" t="n">
        <v>21.21732426661439</v>
      </c>
      <c r="K14011" t="n">
        <v>25.47077392416561</v>
      </c>
      <c r="L14011" t="n">
        <v>21.07232426661439</v>
      </c>
      <c r="M14011" t="n">
        <v>21.07232426661439</v>
      </c>
      <c r="N14011" t="n">
        <v>24.77329141778571</v>
      </c>
      <c r="O14011" t="n">
        <v>24.77329141778571</v>
      </c>
      <c r="P14011" t="n">
        <v>4.280967151171325</v>
      </c>
      <c r="Q14011" t="n">
        <v>0.9784170008095601</v>
      </c>
      <c r="R14011" t="n">
        <v>0.9858673220803877</v>
      </c>
      <c r="S14011" t="n">
        <v>0.9996949744239022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23.97011592382372</v>
      </c>
      <c r="G14012" t="n">
        <v>1</v>
      </c>
      <c r="H14012" t="n">
        <v>5</v>
      </c>
      <c r="I14012" t="n">
        <v>28.32011592382371</v>
      </c>
      <c r="J14012" t="n">
        <v>28.32011592382371</v>
      </c>
      <c r="K14012" t="n">
        <v>34.13829362163231</v>
      </c>
      <c r="L14012" t="n">
        <v>26.38678259049038</v>
      </c>
      <c r="M14012" t="n">
        <v>26.38678259049038</v>
      </c>
      <c r="N14012" t="n">
        <v>32.25478293271409</v>
      </c>
      <c r="O14012" t="n">
        <v>32.25478293271409</v>
      </c>
      <c r="P14012" t="n">
        <v>8.284667008890377</v>
      </c>
      <c r="Q14012" t="n">
        <v>0.9793050973509653</v>
      </c>
      <c r="R14012" t="n">
        <v>0.9731933889925288</v>
      </c>
      <c r="S14012" t="n">
        <v>0.9994452397948499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25.44193749700815</v>
      </c>
      <c r="G14013" t="n">
        <v>2</v>
      </c>
      <c r="H14013" t="n">
        <v>7</v>
      </c>
      <c r="I14013" t="n">
        <v>29.10860416367482</v>
      </c>
      <c r="J14013" t="n">
        <v>29.10860416367482</v>
      </c>
      <c r="K14013" t="n">
        <v>35.10212777236637</v>
      </c>
      <c r="L14013" t="n">
        <v>27.39749305256371</v>
      </c>
      <c r="M14013" t="n">
        <v>27.39749305256371</v>
      </c>
      <c r="N14013" t="n">
        <v>33.16067370934551</v>
      </c>
      <c r="O14013" t="n">
        <v>33.16067370934551</v>
      </c>
      <c r="P14013" t="n">
        <v>7.718736212337358</v>
      </c>
      <c r="Q14013" t="n">
        <v>0.9895371080761777</v>
      </c>
      <c r="R14013" t="n">
        <v>0.9893771661794748</v>
      </c>
      <c r="S14013" t="n">
        <v>0.9998888544378112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27.54103406466398</v>
      </c>
      <c r="G14014" t="n">
        <v>2</v>
      </c>
      <c r="H14014" t="n">
        <v>8</v>
      </c>
      <c r="I14014" t="n">
        <v>30.08270073133065</v>
      </c>
      <c r="J14014" t="n">
        <v>35.10212777236637</v>
      </c>
      <c r="K14014" t="n">
        <v>39.37052890995258</v>
      </c>
      <c r="L14014" t="n">
        <v>28.76103406466398</v>
      </c>
      <c r="M14014" t="n">
        <v>28.76103406466398</v>
      </c>
      <c r="N14014" t="n">
        <v>32.93925771342796</v>
      </c>
      <c r="O14014" t="n">
        <v>32.93925771342796</v>
      </c>
      <c r="P14014" t="n">
        <v>5.398223648763974</v>
      </c>
      <c r="Q14014" t="n">
        <v>0.9925373829963253</v>
      </c>
      <c r="R14014" t="n">
        <v>0.9840594481443163</v>
      </c>
      <c r="S14014" t="n">
        <v>0.9998810417666738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30.69405084560809</v>
      </c>
      <c r="G14015" t="n">
        <v>5</v>
      </c>
      <c r="H14015" t="n">
        <v>6</v>
      </c>
      <c r="I14015" t="n">
        <v>31.58293973449698</v>
      </c>
      <c r="J14015" t="n">
        <v>32.25478293271409</v>
      </c>
      <c r="K14015" t="n">
        <v>35.25449785506217</v>
      </c>
      <c r="L14015" t="n">
        <v>31.49405084560809</v>
      </c>
      <c r="M14015" t="n">
        <v>31.49405084560809</v>
      </c>
      <c r="N14015" t="n">
        <v>34.32921306088491</v>
      </c>
      <c r="O14015" t="n">
        <v>34.32921306088491</v>
      </c>
      <c r="P14015" t="n">
        <v>3.635162215276821</v>
      </c>
      <c r="Q14015" t="n">
        <v>0.9862054978635749</v>
      </c>
      <c r="R14015" t="n">
        <v>0.9855614532998531</v>
      </c>
      <c r="S14015" t="n">
        <v>0.999800827436698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31.86296441069806</v>
      </c>
      <c r="G14016" t="n">
        <v>4</v>
      </c>
      <c r="H14016" t="n">
        <v>6</v>
      </c>
      <c r="I14016" t="n">
        <v>32.45671441069805</v>
      </c>
      <c r="J14016" t="n">
        <v>32.45671441069805</v>
      </c>
      <c r="K14016" t="n">
        <v>35.07372408004451</v>
      </c>
      <c r="L14016" t="n">
        <v>32.33796441069806</v>
      </c>
      <c r="M14016" t="n">
        <v>34.32921306088491</v>
      </c>
      <c r="N14016" t="n">
        <v>37.69461218603369</v>
      </c>
      <c r="O14016" t="n">
        <v>35.07372408004451</v>
      </c>
      <c r="P14016" t="n">
        <v>3.210759669346455</v>
      </c>
      <c r="Q14016" t="n">
        <v>0.9722527900576614</v>
      </c>
      <c r="R14016" t="n">
        <v>0.9828843628520255</v>
      </c>
      <c r="S14016" t="n">
        <v>0.9995250888227583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32.57963557675649</v>
      </c>
      <c r="G14017" t="n">
        <v>5</v>
      </c>
      <c r="H14017" t="n">
        <v>8</v>
      </c>
      <c r="I14017" t="n">
        <v>34.38519113231205</v>
      </c>
      <c r="J14017" t="n">
        <v>35.25449785506217</v>
      </c>
      <c r="K14017" t="n">
        <v>39.34948725640075</v>
      </c>
      <c r="L14017" t="n">
        <v>33.87963557675649</v>
      </c>
      <c r="M14017" t="n">
        <v>33.87963557675649</v>
      </c>
      <c r="N14017" t="n">
        <v>37.24726770571333</v>
      </c>
      <c r="O14017" t="n">
        <v>37.24726770571333</v>
      </c>
      <c r="P14017" t="n">
        <v>4.667632128956839</v>
      </c>
      <c r="Q14017" t="n">
        <v>0.9812163270559606</v>
      </c>
      <c r="R14017" t="n">
        <v>0.9871319831571949</v>
      </c>
      <c r="S14017" t="n">
        <v>0.9997582913801863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33.45318151437729</v>
      </c>
      <c r="G14018" t="n">
        <v>1</v>
      </c>
      <c r="H14018" t="n">
        <v>6</v>
      </c>
      <c r="I14018" t="n">
        <v>37.45318151437729</v>
      </c>
      <c r="J14018" t="n">
        <v>41.90426599351002</v>
      </c>
      <c r="K14018" t="n">
        <v>45.31361900704691</v>
      </c>
      <c r="L14018" t="n">
        <v>35.45318151437729</v>
      </c>
      <c r="M14018" t="n">
        <v>37.69461218603369</v>
      </c>
      <c r="N14018" t="n">
        <v>40.94453502267856</v>
      </c>
      <c r="O14018" t="n">
        <v>40.94453502267856</v>
      </c>
      <c r="P14018" t="n">
        <v>7.491353508301273</v>
      </c>
      <c r="Q14018" t="n">
        <v>0.9878206747026008</v>
      </c>
      <c r="R14018" t="n">
        <v>0.9834667660723383</v>
      </c>
      <c r="S14018" t="n">
        <v>0.999798636365777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34.68951737088704</v>
      </c>
      <c r="G14019" t="n">
        <v>1</v>
      </c>
      <c r="H14019" t="n">
        <v>7</v>
      </c>
      <c r="I14019" t="n">
        <v>35.38951737088704</v>
      </c>
      <c r="J14019" t="n">
        <v>35.38951737088704</v>
      </c>
      <c r="K14019" t="n">
        <v>41.90426599351002</v>
      </c>
      <c r="L14019" t="n">
        <v>35.00062848199815</v>
      </c>
      <c r="M14019" t="n">
        <v>35.00062848199815</v>
      </c>
      <c r="N14019" t="n">
        <v>40.30857124908528</v>
      </c>
      <c r="O14019" t="n">
        <v>40.30857124908528</v>
      </c>
      <c r="P14019" t="n">
        <v>5.619053878198237</v>
      </c>
      <c r="Q14019" t="n">
        <v>0.9768563200286516</v>
      </c>
      <c r="R14019" t="n">
        <v>0.9902121510958245</v>
      </c>
      <c r="S14019" t="n">
        <v>0.9997734731573539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43.25755043603214</v>
      </c>
      <c r="G14020" t="n">
        <v>5</v>
      </c>
      <c r="H14020" t="n">
        <v>6</v>
      </c>
      <c r="I14020" t="n">
        <v>45.89643932492103</v>
      </c>
      <c r="J14020" t="n">
        <v>45.89643932492103</v>
      </c>
      <c r="K14020" t="n">
        <v>54.81197050946167</v>
      </c>
      <c r="L14020" t="n">
        <v>45.63255043603214</v>
      </c>
      <c r="M14020" t="n">
        <v>45.63255043603214</v>
      </c>
      <c r="N14020" t="n">
        <v>54.05901021566544</v>
      </c>
      <c r="O14020" t="n">
        <v>54.05901021566544</v>
      </c>
      <c r="P14020" t="n">
        <v>10.8014597796333</v>
      </c>
      <c r="Q14020" t="n">
        <v>0.9595561849383611</v>
      </c>
      <c r="R14020" t="n">
        <v>0.9576949274718303</v>
      </c>
      <c r="S14020" t="n">
        <v>0.9982890214705015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47.07302661029381</v>
      </c>
      <c r="G14021" t="n">
        <v>6</v>
      </c>
      <c r="H14021" t="n">
        <v>8</v>
      </c>
      <c r="I14021" t="n">
        <v>49.09802661029381</v>
      </c>
      <c r="J14021" t="n">
        <v>54.05901021566544</v>
      </c>
      <c r="K14021" t="n">
        <v>59.31311253400039</v>
      </c>
      <c r="L14021" t="n">
        <v>48.69302661029381</v>
      </c>
      <c r="M14021" t="n">
        <v>48.69302661029381</v>
      </c>
      <c r="N14021" t="n">
        <v>53.26467119400935</v>
      </c>
      <c r="O14021" t="n">
        <v>53.26467119400935</v>
      </c>
      <c r="P14021" t="n">
        <v>6.191644583715544</v>
      </c>
      <c r="Q14021" t="n">
        <v>0.9734075160298988</v>
      </c>
      <c r="R14021" t="n">
        <v>0.9825716410769723</v>
      </c>
      <c r="S14021" t="n">
        <v>0.9995365366447142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64.66612451114727</v>
      </c>
      <c r="G14022" t="n">
        <v>5</v>
      </c>
      <c r="H14022" t="n">
        <v>6</v>
      </c>
      <c r="I14022" t="n">
        <v>66.41612451114727</v>
      </c>
      <c r="J14022" t="n">
        <v>66.41612451114727</v>
      </c>
      <c r="K14022" t="n">
        <v>74.28174005436126</v>
      </c>
      <c r="L14022" t="n">
        <v>66.24112451114728</v>
      </c>
      <c r="M14022" t="n">
        <v>66.24112451114728</v>
      </c>
      <c r="N14022" t="n">
        <v>73.67526294272812</v>
      </c>
      <c r="O14022" t="n">
        <v>73.67526294272812</v>
      </c>
      <c r="P14022" t="n">
        <v>9.009138431580851</v>
      </c>
      <c r="Q14022" t="n">
        <v>0.9642326727394208</v>
      </c>
      <c r="R14022" t="n">
        <v>0.962582410305083</v>
      </c>
      <c r="S14022" t="n">
        <v>0.9986616728240798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65.99775738687205</v>
      </c>
      <c r="G14023" t="n">
        <v>5</v>
      </c>
      <c r="H14023" t="n">
        <v>8</v>
      </c>
      <c r="I14023" t="n">
        <v>67.46997960909428</v>
      </c>
      <c r="J14023" t="n">
        <v>74.28174005436126</v>
      </c>
      <c r="K14023" t="n">
        <v>78.25020110055704</v>
      </c>
      <c r="L14023" t="n">
        <v>67.05775738687205</v>
      </c>
      <c r="M14023" t="n">
        <v>67.05775738687205</v>
      </c>
      <c r="N14023" t="n">
        <v>70.32133528949471</v>
      </c>
      <c r="O14023" t="n">
        <v>70.32133528949471</v>
      </c>
      <c r="P14023" t="n">
        <v>4.32357790262266</v>
      </c>
      <c r="Q14023" t="n">
        <v>0.9817913944025052</v>
      </c>
      <c r="R14023" t="n">
        <v>0.9875270932996939</v>
      </c>
      <c r="S14023" t="n">
        <v>0.9997728857612398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67.93101053502826</v>
      </c>
      <c r="G14024" t="n">
        <v>5</v>
      </c>
      <c r="H14024" t="n">
        <v>8</v>
      </c>
      <c r="I14024" t="n">
        <v>69.48656609058382</v>
      </c>
      <c r="J14024" t="n">
        <v>78.25020110055704</v>
      </c>
      <c r="K14024" t="n">
        <v>83.83759432656883</v>
      </c>
      <c r="L14024" t="n">
        <v>69.05101053502827</v>
      </c>
      <c r="M14024" t="n">
        <v>70.32133528949471</v>
      </c>
      <c r="N14024" t="n">
        <v>74.91628856065152</v>
      </c>
      <c r="O14024" t="n">
        <v>74.91628856065152</v>
      </c>
      <c r="P14024" t="n">
        <v>6.985278025623259</v>
      </c>
      <c r="Q14024" t="n">
        <v>0.9744587628710353</v>
      </c>
      <c r="R14024" t="n">
        <v>0.9824835648083169</v>
      </c>
      <c r="S14024" t="n">
        <v>0.9995526085751151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71.48893687322462</v>
      </c>
      <c r="G14025" t="n">
        <v>4</v>
      </c>
      <c r="H14025" t="n">
        <v>6</v>
      </c>
      <c r="I14025" t="n">
        <v>73.95768687322462</v>
      </c>
      <c r="J14025" t="n">
        <v>73.95768687322462</v>
      </c>
      <c r="K14025" t="n">
        <v>78.50903803997707</v>
      </c>
      <c r="L14025" t="n">
        <v>73.46393687322461</v>
      </c>
      <c r="M14025" t="n">
        <v>73.67526294272812</v>
      </c>
      <c r="N14025" t="n">
        <v>79.52816956903749</v>
      </c>
      <c r="O14025" t="n">
        <v>78.50903803997707</v>
      </c>
      <c r="P14025" t="n">
        <v>7.020101166752454</v>
      </c>
      <c r="Q14025" t="n">
        <v>0.952239716711532</v>
      </c>
      <c r="R14025" t="n">
        <v>0.9704220464590051</v>
      </c>
      <c r="S14025" t="n">
        <v>0.9985873485597889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75.27569627561229</v>
      </c>
      <c r="G14026" t="n">
        <v>1</v>
      </c>
      <c r="H14026" t="n">
        <v>3</v>
      </c>
      <c r="I14026" t="n">
        <v>78.97569627561229</v>
      </c>
      <c r="J14026" t="n">
        <v>78.97569627561229</v>
      </c>
      <c r="K14026" t="n">
        <v>81.79636602350566</v>
      </c>
      <c r="L14026" t="n">
        <v>77.91855341846943</v>
      </c>
      <c r="M14026" t="n">
        <v>77.91855341846943</v>
      </c>
      <c r="N14026" t="n">
        <v>80.29905495729663</v>
      </c>
      <c r="O14026" t="n">
        <v>80.29905495729663</v>
      </c>
      <c r="P14026" t="n">
        <v>5.023358681684343</v>
      </c>
      <c r="Q14026" t="n">
        <v>0.9899129981703203</v>
      </c>
      <c r="R14026" t="n">
        <v>0.9935166614299452</v>
      </c>
      <c r="S14026" t="n">
        <v>0.9999346025519814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77.90766744011735</v>
      </c>
      <c r="G14027" t="n">
        <v>5</v>
      </c>
      <c r="H14027" t="n">
        <v>7</v>
      </c>
      <c r="I14027" t="n">
        <v>79.90766744011735</v>
      </c>
      <c r="J14027" t="n">
        <v>83.83759432656883</v>
      </c>
      <c r="K14027" t="n">
        <v>89.66526978068556</v>
      </c>
      <c r="L14027" t="n">
        <v>79.50766744011734</v>
      </c>
      <c r="M14027" t="n">
        <v>79.50766744011734</v>
      </c>
      <c r="N14027" t="n">
        <v>84.21549749567205</v>
      </c>
      <c r="O14027" t="n">
        <v>84.21549749567205</v>
      </c>
      <c r="P14027" t="n">
        <v>6.307830055554703</v>
      </c>
      <c r="Q14027" t="n">
        <v>0.9733751294912565</v>
      </c>
      <c r="R14027" t="n">
        <v>0.9913139383120871</v>
      </c>
      <c r="S14027" t="n">
        <v>0.9997687347323284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80.91153793934255</v>
      </c>
      <c r="G14028" t="n">
        <v>1</v>
      </c>
      <c r="H14028" t="n">
        <v>6</v>
      </c>
      <c r="I14028" t="n">
        <v>84.01153793934255</v>
      </c>
      <c r="J14028" t="n">
        <v>84.01153793934255</v>
      </c>
      <c r="K14028" t="n">
        <v>84.73027164043901</v>
      </c>
      <c r="L14028" t="n">
        <v>82.46153793934255</v>
      </c>
      <c r="M14028" t="n">
        <v>82.46153793934255</v>
      </c>
      <c r="N14028" t="n">
        <v>83.14666179110718</v>
      </c>
      <c r="O14028" t="n">
        <v>83.14666179110718</v>
      </c>
      <c r="P14028" t="n">
        <v>2.235123851764627</v>
      </c>
      <c r="Q14028" t="n">
        <v>0.9974200181208918</v>
      </c>
      <c r="R14028" t="n">
        <v>0.9964916248635937</v>
      </c>
      <c r="S14028" t="n">
        <v>0.999990948455723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88.23128952375569</v>
      </c>
      <c r="G14029" t="n">
        <v>2</v>
      </c>
      <c r="H14029" t="n">
        <v>5</v>
      </c>
      <c r="I14029" t="n">
        <v>90.06462285708902</v>
      </c>
      <c r="J14029" t="n">
        <v>90.06462285708902</v>
      </c>
      <c r="K14029" t="n">
        <v>94.39403164017743</v>
      </c>
      <c r="L14029" t="n">
        <v>89.45351174597792</v>
      </c>
      <c r="M14029" t="n">
        <v>89.66526978068556</v>
      </c>
      <c r="N14029" t="n">
        <v>94.81854322278224</v>
      </c>
      <c r="O14029" t="n">
        <v>94.39403164017743</v>
      </c>
      <c r="P14029" t="n">
        <v>6.16274211642174</v>
      </c>
      <c r="Q14029" t="n">
        <v>0.9924311255525559</v>
      </c>
      <c r="R14029" t="n">
        <v>0.9764196314226358</v>
      </c>
      <c r="S14029" t="n">
        <v>0.9998215231508135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90.73980686168993</v>
      </c>
      <c r="G14030" t="n">
        <v>1</v>
      </c>
      <c r="H14030" t="n">
        <v>7</v>
      </c>
      <c r="I14030" t="n">
        <v>92.58980686168992</v>
      </c>
      <c r="J14030" t="n">
        <v>92.58980686168992</v>
      </c>
      <c r="K14030" t="n">
        <v>97.96138760229462</v>
      </c>
      <c r="L14030" t="n">
        <v>91.56202908391215</v>
      </c>
      <c r="M14030" t="n">
        <v>95.69627440013943</v>
      </c>
      <c r="N14030" t="n">
        <v>100.0728121288412</v>
      </c>
      <c r="O14030" t="n">
        <v>97.96138760229462</v>
      </c>
      <c r="P14030" t="n">
        <v>7.221580740604693</v>
      </c>
      <c r="Q14030" t="n">
        <v>0.9808783260802791</v>
      </c>
      <c r="R14030" t="n">
        <v>0.9919227052455051</v>
      </c>
      <c r="S14030" t="n">
        <v>0.9998455486035511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90.86857810961071</v>
      </c>
      <c r="G14031" t="n">
        <v>7</v>
      </c>
      <c r="H14031" t="n">
        <v>8</v>
      </c>
      <c r="I14031" t="n">
        <v>91.37968922072181</v>
      </c>
      <c r="J14031" t="n">
        <v>91.37968922072181</v>
      </c>
      <c r="K14031" t="n">
        <v>95.69627440013943</v>
      </c>
      <c r="L14031" t="n">
        <v>91.3285781096107</v>
      </c>
      <c r="M14031" t="n">
        <v>91.3285781096107</v>
      </c>
      <c r="N14031" t="n">
        <v>95.72284831181909</v>
      </c>
      <c r="O14031" t="n">
        <v>95.69627440013943</v>
      </c>
      <c r="P14031" t="n">
        <v>4.827696290528721</v>
      </c>
      <c r="Q14031" t="n">
        <v>0.9920329111236647</v>
      </c>
      <c r="R14031" t="n">
        <v>0.9832421423191875</v>
      </c>
      <c r="S14031" t="n">
        <v>0.9998664886584799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91.38870177148964</v>
      </c>
      <c r="G14032" t="n">
        <v>4</v>
      </c>
      <c r="H14032" t="n">
        <v>7</v>
      </c>
      <c r="I14032" t="n">
        <v>93.13870177148964</v>
      </c>
      <c r="J14032" t="n">
        <v>93.13870177148964</v>
      </c>
      <c r="K14032" t="n">
        <v>95.26540375396426</v>
      </c>
      <c r="L14032" t="n">
        <v>92.63314621593408</v>
      </c>
      <c r="M14032" t="n">
        <v>100.0728121288412</v>
      </c>
      <c r="N14032" t="n">
        <v>102.4103861756811</v>
      </c>
      <c r="O14032" t="n">
        <v>95.26540375396426</v>
      </c>
      <c r="P14032" t="n">
        <v>3.876701982474628</v>
      </c>
      <c r="Q14032" t="n">
        <v>0.9773920818654758</v>
      </c>
      <c r="R14032" t="n">
        <v>0.9956776468856161</v>
      </c>
      <c r="S14032" t="n">
        <v>0.9999022805946415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92.51439946574159</v>
      </c>
      <c r="G14033" t="n">
        <v>4</v>
      </c>
      <c r="H14033" t="n">
        <v>7</v>
      </c>
      <c r="I14033" t="n">
        <v>94.26439946574159</v>
      </c>
      <c r="J14033" t="n">
        <v>95.26540375396426</v>
      </c>
      <c r="K14033" t="n">
        <v>96.911658076043</v>
      </c>
      <c r="L14033" t="n">
        <v>93.75884391018603</v>
      </c>
      <c r="M14033" t="n">
        <v>102.4103861756811</v>
      </c>
      <c r="N14033" t="n">
        <v>104.2198740162442</v>
      </c>
      <c r="O14033" t="n">
        <v>96.911658076043</v>
      </c>
      <c r="P14033" t="n">
        <v>4.397258610301407</v>
      </c>
      <c r="Q14033" t="n">
        <v>0.9824543743595676</v>
      </c>
      <c r="R14033" t="n">
        <v>0.9966524821802667</v>
      </c>
      <c r="S14033" t="n">
        <v>0.9999412657055102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93.45968135499069</v>
      </c>
      <c r="G14034" t="n">
        <v>2</v>
      </c>
      <c r="H14034" t="n">
        <v>6</v>
      </c>
      <c r="I14034" t="n">
        <v>95.66801468832402</v>
      </c>
      <c r="J14034" t="n">
        <v>95.66801468832402</v>
      </c>
      <c r="K14034" t="n">
        <v>99.64912559268956</v>
      </c>
      <c r="L14034" t="n">
        <v>94.7846813549907</v>
      </c>
      <c r="M14034" t="n">
        <v>94.7846813549907</v>
      </c>
      <c r="N14034" t="n">
        <v>99.26343112240193</v>
      </c>
      <c r="O14034" t="n">
        <v>99.26343112240193</v>
      </c>
      <c r="P14034" t="n">
        <v>5.803749767411233</v>
      </c>
      <c r="Q14034" t="n">
        <v>0.9930379113589562</v>
      </c>
      <c r="R14034" t="n">
        <v>0.9772868553647871</v>
      </c>
      <c r="S14034" t="n">
        <v>0.9998418690737328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93.68222389494453</v>
      </c>
      <c r="G14035" t="n">
        <v>4</v>
      </c>
      <c r="H14035" t="n">
        <v>7</v>
      </c>
      <c r="I14035" t="n">
        <v>94.90097389494453</v>
      </c>
      <c r="J14035" t="n">
        <v>96.911658076043</v>
      </c>
      <c r="K14035" t="n">
        <v>99.4738029874533</v>
      </c>
      <c r="L14035" t="n">
        <v>94.54889056161119</v>
      </c>
      <c r="M14035" t="n">
        <v>104.2198740162442</v>
      </c>
      <c r="N14035" t="n">
        <v>107.0360671164108</v>
      </c>
      <c r="O14035" t="n">
        <v>99.4738029874533</v>
      </c>
      <c r="P14035" t="n">
        <v>5.791579092508769</v>
      </c>
      <c r="Q14035" t="n">
        <v>0.9728265243910913</v>
      </c>
      <c r="R14035" t="n">
        <v>0.9947949505756467</v>
      </c>
      <c r="S14035" t="n">
        <v>0.9998585607164242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94.35336693234356</v>
      </c>
      <c r="G14036" t="n">
        <v>2</v>
      </c>
      <c r="H14036" t="n">
        <v>4</v>
      </c>
      <c r="I14036" t="n">
        <v>96.14503359901023</v>
      </c>
      <c r="J14036" t="n">
        <v>99.64912559268956</v>
      </c>
      <c r="K14036" t="n">
        <v>104.2948655099943</v>
      </c>
      <c r="L14036" t="n">
        <v>95.69711693234356</v>
      </c>
      <c r="M14036" t="n">
        <v>99.4738029874533</v>
      </c>
      <c r="N14036" t="n">
        <v>103.5380132228017</v>
      </c>
      <c r="O14036" t="n">
        <v>103.5380132228017</v>
      </c>
      <c r="P14036" t="n">
        <v>9.184646290458105</v>
      </c>
      <c r="Q14036" t="n">
        <v>0.9918803517808964</v>
      </c>
      <c r="R14036" t="n">
        <v>0.9572406250042722</v>
      </c>
      <c r="S14036" t="n">
        <v>0.999652808916966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101.3396899439935</v>
      </c>
      <c r="G14037" t="n">
        <v>5</v>
      </c>
      <c r="H14037" t="n">
        <v>6</v>
      </c>
      <c r="I14037" t="n">
        <v>103.895245499549</v>
      </c>
      <c r="J14037" t="n">
        <v>107.672979798812</v>
      </c>
      <c r="K14037" t="n">
        <v>111.5005267605097</v>
      </c>
      <c r="L14037" t="n">
        <v>103.6396899439935</v>
      </c>
      <c r="M14037" t="n">
        <v>103.6396899439935</v>
      </c>
      <c r="N14037" t="n">
        <v>107.2572725489794</v>
      </c>
      <c r="O14037" t="n">
        <v>107.2572725489794</v>
      </c>
      <c r="P14037" t="n">
        <v>5.917582604985896</v>
      </c>
      <c r="Q14037" t="n">
        <v>0.9824322411302319</v>
      </c>
      <c r="R14037" t="n">
        <v>0.9816136773812303</v>
      </c>
      <c r="S14037" t="n">
        <v>0.9996769935177316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101.5172204889001</v>
      </c>
      <c r="G14038" t="n">
        <v>5</v>
      </c>
      <c r="H14038" t="n">
        <v>8</v>
      </c>
      <c r="I14038" t="n">
        <v>103.5727760444557</v>
      </c>
      <c r="J14038" t="n">
        <v>103.5727760444557</v>
      </c>
      <c r="K14038" t="n">
        <v>107.672979798812</v>
      </c>
      <c r="L14038" t="n">
        <v>102.9972204889001</v>
      </c>
      <c r="M14038" t="n">
        <v>105.7836137869706</v>
      </c>
      <c r="N14038" t="n">
        <v>109.1555340888708</v>
      </c>
      <c r="O14038" t="n">
        <v>107.672979798812</v>
      </c>
      <c r="P14038" t="n">
        <v>6.155759309911829</v>
      </c>
      <c r="Q14038" t="n">
        <v>0.9811926352155198</v>
      </c>
      <c r="R14038" t="n">
        <v>0.9871157036871178</v>
      </c>
      <c r="S14038" t="n">
        <v>0.9997576803392523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101.9324785868393</v>
      </c>
      <c r="G14039" t="n">
        <v>4</v>
      </c>
      <c r="H14039" t="n">
        <v>8</v>
      </c>
      <c r="I14039" t="n">
        <v>103.5574785868393</v>
      </c>
      <c r="J14039" t="n">
        <v>103.5574785868393</v>
      </c>
      <c r="K14039" t="n">
        <v>106.0698078076559</v>
      </c>
      <c r="L14039" t="n">
        <v>102.9724785868393</v>
      </c>
      <c r="M14039" t="n">
        <v>102.9724785868393</v>
      </c>
      <c r="N14039" t="n">
        <v>105.7836137869706</v>
      </c>
      <c r="O14039" t="n">
        <v>105.7836137869706</v>
      </c>
      <c r="P14039" t="n">
        <v>3.85113520013131</v>
      </c>
      <c r="Q14039" t="n">
        <v>0.9733477526371535</v>
      </c>
      <c r="R14039" t="n">
        <v>0.9892469285137681</v>
      </c>
      <c r="S14039" t="n">
        <v>0.9997134064788386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103.4130864849945</v>
      </c>
      <c r="G14040" t="n">
        <v>5</v>
      </c>
      <c r="H14040" t="n">
        <v>7</v>
      </c>
      <c r="I14040" t="n">
        <v>105.4130864849945</v>
      </c>
      <c r="J14040" t="n">
        <v>111.5005267605097</v>
      </c>
      <c r="K14040" t="n">
        <v>118.3106494460416</v>
      </c>
      <c r="L14040" t="n">
        <v>105.0130864849945</v>
      </c>
      <c r="M14040" t="n">
        <v>107.0360671164108</v>
      </c>
      <c r="N14040" t="n">
        <v>112.5375574642156</v>
      </c>
      <c r="O14040" t="n">
        <v>112.5375574642156</v>
      </c>
      <c r="P14040" t="n">
        <v>9.124470979221115</v>
      </c>
      <c r="Q14040" t="n">
        <v>0.9689569757591253</v>
      </c>
      <c r="R14040" t="n">
        <v>0.9898570653265658</v>
      </c>
      <c r="S14040" t="n">
        <v>0.999685132633059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107.7548396430504</v>
      </c>
      <c r="G14041" t="n">
        <v>2</v>
      </c>
      <c r="H14041" t="n">
        <v>4</v>
      </c>
      <c r="I14041" t="n">
        <v>108.9631729763837</v>
      </c>
      <c r="J14041" t="n">
        <v>108.9631729763837</v>
      </c>
      <c r="K14041" t="n">
        <v>113.7983223906168</v>
      </c>
      <c r="L14041" t="n">
        <v>108.6610896430504</v>
      </c>
      <c r="M14041" t="n">
        <v>108.6610896430504</v>
      </c>
      <c r="N14041" t="n">
        <v>112.8910000746627</v>
      </c>
      <c r="O14041" t="n">
        <v>112.8910000746627</v>
      </c>
      <c r="P14041" t="n">
        <v>5.13616043161224</v>
      </c>
      <c r="Q14041" t="n">
        <v>0.9915507114540862</v>
      </c>
      <c r="R14041" t="n">
        <v>0.9555366336875752</v>
      </c>
      <c r="S14041" t="n">
        <v>0.9996243161883036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108.0416077541444</v>
      </c>
      <c r="G14042" t="n">
        <v>1</v>
      </c>
      <c r="H14042" t="n">
        <v>4</v>
      </c>
      <c r="I14042" t="n">
        <v>109.4916077541444</v>
      </c>
      <c r="J14042" t="n">
        <v>109.4916077541444</v>
      </c>
      <c r="K14042" t="n">
        <v>115.9899606985578</v>
      </c>
      <c r="L14042" t="n">
        <v>108.9478577541444</v>
      </c>
      <c r="M14042" t="n">
        <v>112.8910000746627</v>
      </c>
      <c r="N14042" t="n">
        <v>117.7079609984936</v>
      </c>
      <c r="O14042" t="n">
        <v>115.9899606985578</v>
      </c>
      <c r="P14042" t="n">
        <v>7.948352944413458</v>
      </c>
      <c r="Q14042" t="n">
        <v>0.9769138881899956</v>
      </c>
      <c r="R14042" t="n">
        <v>0.9495240256534201</v>
      </c>
      <c r="S14042" t="n">
        <v>0.9988347060125159</v>
      </c>
      <c r="T14042" t="b">
        <v>0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108.3380553759146</v>
      </c>
      <c r="G14043" t="n">
        <v>1</v>
      </c>
      <c r="H14043" t="n">
        <v>4</v>
      </c>
      <c r="I14043" t="n">
        <v>110.7880553759146</v>
      </c>
      <c r="J14043" t="n">
        <v>115.9899606985578</v>
      </c>
      <c r="K14043" t="n">
        <v>118.8877226328518</v>
      </c>
      <c r="L14043" t="n">
        <v>109.8693053759146</v>
      </c>
      <c r="M14043" t="n">
        <v>117.7079609984936</v>
      </c>
      <c r="N14043" t="n">
        <v>119.8559523623759</v>
      </c>
      <c r="O14043" t="n">
        <v>118.8877226328518</v>
      </c>
      <c r="P14043" t="n">
        <v>10.54966725693721</v>
      </c>
      <c r="Q14043" t="n">
        <v>0.9896387418104613</v>
      </c>
      <c r="R14043" t="n">
        <v>0.9771683683527573</v>
      </c>
      <c r="S14043" t="n">
        <v>0.9997634355696144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108.5647982633453</v>
      </c>
      <c r="G14044" t="n">
        <v>7</v>
      </c>
      <c r="H14044" t="n">
        <v>8</v>
      </c>
      <c r="I14044" t="n">
        <v>109.2759093744564</v>
      </c>
      <c r="J14044" t="n">
        <v>112.5375574642156</v>
      </c>
      <c r="K14044" t="n">
        <v>116.5149168700359</v>
      </c>
      <c r="L14044" t="n">
        <v>109.2047982633453</v>
      </c>
      <c r="M14044" t="n">
        <v>109.2047982633453</v>
      </c>
      <c r="N14044" t="n">
        <v>113.2537376897711</v>
      </c>
      <c r="O14044" t="n">
        <v>113.2537376897711</v>
      </c>
      <c r="P14044" t="n">
        <v>4.688939426425833</v>
      </c>
      <c r="Q14044" t="n">
        <v>0.9926567128602396</v>
      </c>
      <c r="R14044" t="n">
        <v>0.9845488562579362</v>
      </c>
      <c r="S14044" t="n">
        <v>0.9998865378148644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111.401449505369</v>
      </c>
      <c r="G14045" t="n">
        <v>1</v>
      </c>
      <c r="H14045" t="n">
        <v>5</v>
      </c>
      <c r="I14045" t="n">
        <v>115.151449505369</v>
      </c>
      <c r="J14045" t="n">
        <v>123.4481059085367</v>
      </c>
      <c r="K14045" t="n">
        <v>129.1442985220532</v>
      </c>
      <c r="L14045" t="n">
        <v>113.4847828387023</v>
      </c>
      <c r="M14045" t="n">
        <v>118.3106494460416</v>
      </c>
      <c r="N14045" t="n">
        <v>124.0556201123856</v>
      </c>
      <c r="O14045" t="n">
        <v>124.0556201123856</v>
      </c>
      <c r="P14045" t="n">
        <v>12.65417060701658</v>
      </c>
      <c r="Q14045" t="n">
        <v>0.9797345639984991</v>
      </c>
      <c r="R14045" t="n">
        <v>0.9737479784268258</v>
      </c>
      <c r="S14045" t="n">
        <v>0.9994679913368988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113.5329624000003</v>
      </c>
      <c r="G14046" t="n">
        <v>1</v>
      </c>
      <c r="H14046" t="n">
        <v>8</v>
      </c>
      <c r="I14046" t="n">
        <v>114.4829624000003</v>
      </c>
      <c r="J14046" t="n">
        <v>118.8877226328518</v>
      </c>
      <c r="K14046" t="n">
        <v>123.4481059085367</v>
      </c>
      <c r="L14046" t="n">
        <v>113.9129624000003</v>
      </c>
      <c r="M14046" t="n">
        <v>113.9129624000003</v>
      </c>
      <c r="N14046" t="n">
        <v>117.6954399213039</v>
      </c>
      <c r="O14046" t="n">
        <v>117.6954399213039</v>
      </c>
      <c r="P14046" t="n">
        <v>4.162477521303515</v>
      </c>
      <c r="Q14046" t="n">
        <v>0.9837424017554095</v>
      </c>
      <c r="R14046" t="n">
        <v>0.9855583212854213</v>
      </c>
      <c r="S14046" t="n">
        <v>0.999765212989481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115.9126287782036</v>
      </c>
      <c r="G14047" t="n">
        <v>2</v>
      </c>
      <c r="H14047" t="n">
        <v>6</v>
      </c>
      <c r="I14047" t="n">
        <v>118.9542954448703</v>
      </c>
      <c r="J14047" t="n">
        <v>118.9542954448703</v>
      </c>
      <c r="K14047" t="n">
        <v>123.3499166725765</v>
      </c>
      <c r="L14047" t="n">
        <v>117.7376287782036</v>
      </c>
      <c r="M14047" t="n">
        <v>117.7376287782036</v>
      </c>
      <c r="N14047" t="n">
        <v>122.6827026593731</v>
      </c>
      <c r="O14047" t="n">
        <v>122.6827026593731</v>
      </c>
      <c r="P14047" t="n">
        <v>6.770073881169495</v>
      </c>
      <c r="Q14047" t="n">
        <v>0.9923158157463179</v>
      </c>
      <c r="R14047" t="n">
        <v>0.9749518360684142</v>
      </c>
      <c r="S14047" t="n">
        <v>0.9998075252931332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115.9667343542062</v>
      </c>
      <c r="G14048" t="n">
        <v>4</v>
      </c>
      <c r="H14048" t="n">
        <v>7</v>
      </c>
      <c r="I14048" t="n">
        <v>118.3729843542062</v>
      </c>
      <c r="J14048" t="n">
        <v>119.8559523623759</v>
      </c>
      <c r="K14048" t="n">
        <v>123.9108415134523</v>
      </c>
      <c r="L14048" t="n">
        <v>117.6778454653173</v>
      </c>
      <c r="M14048" t="n">
        <v>117.6778454653173</v>
      </c>
      <c r="N14048" t="n">
        <v>122.1347951086988</v>
      </c>
      <c r="O14048" t="n">
        <v>122.1347951086988</v>
      </c>
      <c r="P14048" t="n">
        <v>6.168060754492615</v>
      </c>
      <c r="Q14048" t="n">
        <v>0.9573365693499098</v>
      </c>
      <c r="R14048" t="n">
        <v>0.9917749098083006</v>
      </c>
      <c r="S14048" t="n">
        <v>0.9996490894350157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116.6073704799277</v>
      </c>
      <c r="G14049" t="n">
        <v>3</v>
      </c>
      <c r="H14049" t="n">
        <v>5</v>
      </c>
      <c r="I14049" t="n">
        <v>118.8216561942134</v>
      </c>
      <c r="J14049" t="n">
        <v>118.8216561942134</v>
      </c>
      <c r="K14049" t="n">
        <v>121.7602326996944</v>
      </c>
      <c r="L14049" t="n">
        <v>118.32959270215</v>
      </c>
      <c r="M14049" t="n">
        <v>124.0556201123856</v>
      </c>
      <c r="N14049" t="n">
        <v>127.5673728154152</v>
      </c>
      <c r="O14049" t="n">
        <v>121.7602326996944</v>
      </c>
      <c r="P14049" t="n">
        <v>5.152862219766661</v>
      </c>
      <c r="Q14049" t="n">
        <v>0.9920028265466897</v>
      </c>
      <c r="R14049" t="n">
        <v>0.9838699245380272</v>
      </c>
      <c r="S14049" t="n">
        <v>0.9998710049887156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117.4737705782495</v>
      </c>
      <c r="G14050" t="n">
        <v>1</v>
      </c>
      <c r="H14050" t="n">
        <v>4</v>
      </c>
      <c r="I14050" t="n">
        <v>121.4237705782495</v>
      </c>
      <c r="J14050" t="n">
        <v>129.1442985220532</v>
      </c>
      <c r="K14050" t="n">
        <v>136.4859675594831</v>
      </c>
      <c r="L14050" t="n">
        <v>119.9425205782495</v>
      </c>
      <c r="M14050" t="n">
        <v>123.9108415134523</v>
      </c>
      <c r="N14050" t="n">
        <v>129.3529178628759</v>
      </c>
      <c r="O14050" t="n">
        <v>129.3529178628759</v>
      </c>
      <c r="P14050" t="n">
        <v>11.87914728462637</v>
      </c>
      <c r="Q14050" t="n">
        <v>0.9739572503610829</v>
      </c>
      <c r="R14050" t="n">
        <v>0.9431631414736097</v>
      </c>
      <c r="S14050" t="n">
        <v>0.9985198119231347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123.0442418631379</v>
      </c>
      <c r="G14051" t="n">
        <v>6</v>
      </c>
      <c r="H14051" t="n">
        <v>7</v>
      </c>
      <c r="I14051" t="n">
        <v>123.5442418631379</v>
      </c>
      <c r="J14051" t="n">
        <v>123.5442418631379</v>
      </c>
      <c r="K14051" t="n">
        <v>127.0374056343288</v>
      </c>
      <c r="L14051" t="n">
        <v>123.4886863075824</v>
      </c>
      <c r="M14051" t="n">
        <v>123.4886863075824</v>
      </c>
      <c r="N14051" t="n">
        <v>126.4743881627432</v>
      </c>
      <c r="O14051" t="n">
        <v>126.4743881627432</v>
      </c>
      <c r="P14051" t="n">
        <v>3.430146299605241</v>
      </c>
      <c r="Q14051" t="n">
        <v>0.9822403853467967</v>
      </c>
      <c r="R14051" t="n">
        <v>0.9944825206339692</v>
      </c>
      <c r="S14051" t="n">
        <v>0.9999020116926023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124.8309252992329</v>
      </c>
      <c r="G14052" t="n">
        <v>1</v>
      </c>
      <c r="H14052" t="n">
        <v>4</v>
      </c>
      <c r="I14052" t="n">
        <v>128.230925299233</v>
      </c>
      <c r="J14052" t="n">
        <v>136.4859675594831</v>
      </c>
      <c r="K14052" t="n">
        <v>140.7482840535015</v>
      </c>
      <c r="L14052" t="n">
        <v>126.9559252992329</v>
      </c>
      <c r="M14052" t="n">
        <v>133.5974890051946</v>
      </c>
      <c r="N14052" t="n">
        <v>136.7569683643971</v>
      </c>
      <c r="O14052" t="n">
        <v>136.7569683643971</v>
      </c>
      <c r="P14052" t="n">
        <v>11.92604306516415</v>
      </c>
      <c r="Q14052" t="n">
        <v>0.9847968787565511</v>
      </c>
      <c r="R14052" t="n">
        <v>0.9665982308572681</v>
      </c>
      <c r="S14052" t="n">
        <v>0.9994921888539774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125.7143331626545</v>
      </c>
      <c r="G14053" t="n">
        <v>4</v>
      </c>
      <c r="H14053" t="n">
        <v>8</v>
      </c>
      <c r="I14053" t="n">
        <v>126.0268331626545</v>
      </c>
      <c r="J14053" t="n">
        <v>129.3529178628759</v>
      </c>
      <c r="K14053" t="n">
        <v>133.5974890051946</v>
      </c>
      <c r="L14053" t="n">
        <v>125.9143331626545</v>
      </c>
      <c r="M14053" t="n">
        <v>125.9143331626545</v>
      </c>
      <c r="N14053" t="n">
        <v>130.6637359275338</v>
      </c>
      <c r="O14053" t="n">
        <v>130.6637359275338</v>
      </c>
      <c r="P14053" t="n">
        <v>4.949402764879338</v>
      </c>
      <c r="Q14053" t="n">
        <v>0.9553860152283143</v>
      </c>
      <c r="R14053" t="n">
        <v>0.9819001477346825</v>
      </c>
      <c r="S14053" t="n">
        <v>0.9991924934666654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126.1723394968836</v>
      </c>
      <c r="G14054" t="n">
        <v>1</v>
      </c>
      <c r="H14054" t="n">
        <v>5</v>
      </c>
      <c r="I14054" t="n">
        <v>129.2223394968836</v>
      </c>
      <c r="J14054" t="n">
        <v>140.7482840535015</v>
      </c>
      <c r="K14054" t="n">
        <v>144.9875291578393</v>
      </c>
      <c r="L14054" t="n">
        <v>127.8667839413281</v>
      </c>
      <c r="M14054" t="n">
        <v>127.8667839413281</v>
      </c>
      <c r="N14054" t="n">
        <v>132.1423308591189</v>
      </c>
      <c r="O14054" t="n">
        <v>132.1423308591189</v>
      </c>
      <c r="P14054" t="n">
        <v>5.969991362235234</v>
      </c>
      <c r="Q14054" t="n">
        <v>0.9848785460025702</v>
      </c>
      <c r="R14054" t="n">
        <v>0.980396282136959</v>
      </c>
      <c r="S14054" t="n">
        <v>0.9997035632821555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128.7729042819707</v>
      </c>
      <c r="G14055" t="n">
        <v>5</v>
      </c>
      <c r="H14055" t="n">
        <v>6</v>
      </c>
      <c r="I14055" t="n">
        <v>131.1340153930819</v>
      </c>
      <c r="J14055" t="n">
        <v>132.1423308591189</v>
      </c>
      <c r="K14055" t="n">
        <v>137.6701234208414</v>
      </c>
      <c r="L14055" t="n">
        <v>130.8979042819707</v>
      </c>
      <c r="M14055" t="n">
        <v>134.0781705818077</v>
      </c>
      <c r="N14055" t="n">
        <v>139.3027299184717</v>
      </c>
      <c r="O14055" t="n">
        <v>137.6701234208414</v>
      </c>
      <c r="P14055" t="n">
        <v>8.897219138870696</v>
      </c>
      <c r="Q14055" t="n">
        <v>0.974727738754798</v>
      </c>
      <c r="R14055" t="n">
        <v>0.973555046530664</v>
      </c>
      <c r="S14055" t="n">
        <v>0.9993316762273057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130.3478701182586</v>
      </c>
      <c r="G14056" t="n">
        <v>6</v>
      </c>
      <c r="H14056" t="n">
        <v>7</v>
      </c>
      <c r="I14056" t="n">
        <v>130.8478701182586</v>
      </c>
      <c r="J14056" t="n">
        <v>130.8478701182586</v>
      </c>
      <c r="K14056" t="n">
        <v>134.0781705818077</v>
      </c>
      <c r="L14056" t="n">
        <v>130.792314562703</v>
      </c>
      <c r="M14056" t="n">
        <v>130.792314562703</v>
      </c>
      <c r="N14056" t="n">
        <v>133.553340016559</v>
      </c>
      <c r="O14056" t="n">
        <v>133.553340016559</v>
      </c>
      <c r="P14056" t="n">
        <v>3.205469898300407</v>
      </c>
      <c r="Q14056" t="n">
        <v>0.9835657655635992</v>
      </c>
      <c r="R14056" t="n">
        <v>0.9948966539530928</v>
      </c>
      <c r="S14056" t="n">
        <v>0.9999161304146551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134.4045912040135</v>
      </c>
      <c r="G14057" t="n">
        <v>1</v>
      </c>
      <c r="H14057" t="n">
        <v>2</v>
      </c>
      <c r="I14057" t="n">
        <v>135.7045912040135</v>
      </c>
      <c r="J14057" t="n">
        <v>144.9875291578393</v>
      </c>
      <c r="K14057" t="n">
        <v>148.5795783651436</v>
      </c>
      <c r="L14057" t="n">
        <v>135.4879245373469</v>
      </c>
      <c r="M14057" t="n">
        <v>135.4879245373469</v>
      </c>
      <c r="N14057" t="n">
        <v>138.5315473668772</v>
      </c>
      <c r="O14057" t="n">
        <v>138.5315473668772</v>
      </c>
      <c r="P14057" t="n">
        <v>4.126956162863706</v>
      </c>
      <c r="Q14057" t="n">
        <v>0.9871722276613084</v>
      </c>
      <c r="R14057" t="n">
        <v>0.9946729964324011</v>
      </c>
      <c r="S14057" t="n">
        <v>0.9999316664109874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134.6297730714326</v>
      </c>
      <c r="G14058" t="n">
        <v>4</v>
      </c>
      <c r="H14058" t="n">
        <v>7</v>
      </c>
      <c r="I14058" t="n">
        <v>137.2547730714326</v>
      </c>
      <c r="J14058" t="n">
        <v>137.2547730714326</v>
      </c>
      <c r="K14058" t="n">
        <v>142.4550164245145</v>
      </c>
      <c r="L14058" t="n">
        <v>136.4964397380993</v>
      </c>
      <c r="M14058" t="n">
        <v>136.4964397380993</v>
      </c>
      <c r="N14058" t="n">
        <v>142.2123106027473</v>
      </c>
      <c r="O14058" t="n">
        <v>142.2123106027473</v>
      </c>
      <c r="P14058" t="n">
        <v>7.582537531314699</v>
      </c>
      <c r="Q14058" t="n">
        <v>0.945618852247786</v>
      </c>
      <c r="R14058" t="n">
        <v>0.9894639077155895</v>
      </c>
      <c r="S14058" t="n">
        <v>0.9994270352087505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140.6532349731224</v>
      </c>
      <c r="G14059" t="n">
        <v>1</v>
      </c>
      <c r="H14059" t="n">
        <v>4</v>
      </c>
      <c r="I14059" t="n">
        <v>142.7032349731224</v>
      </c>
      <c r="J14059" t="n">
        <v>148.5795783651436</v>
      </c>
      <c r="K14059" t="n">
        <v>153.2924611507243</v>
      </c>
      <c r="L14059" t="n">
        <v>141.9344849731224</v>
      </c>
      <c r="M14059" t="n">
        <v>142.4550164245145</v>
      </c>
      <c r="N14059" t="n">
        <v>145.948481985854</v>
      </c>
      <c r="O14059" t="n">
        <v>145.948481985854</v>
      </c>
      <c r="P14059" t="n">
        <v>5.295247012731636</v>
      </c>
      <c r="Q14059" t="n">
        <v>0.9832033377839733</v>
      </c>
      <c r="R14059" t="n">
        <v>0.9631332167863437</v>
      </c>
      <c r="S14059" t="n">
        <v>0.9993807610953688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141.9112201373448</v>
      </c>
      <c r="G14060" t="n">
        <v>2</v>
      </c>
      <c r="H14060" t="n">
        <v>8</v>
      </c>
      <c r="I14060" t="n">
        <v>142.3278868040115</v>
      </c>
      <c r="J14060" t="n">
        <v>142.3278868040115</v>
      </c>
      <c r="K14060" t="n">
        <v>144.8867423372612</v>
      </c>
      <c r="L14060" t="n">
        <v>142.1112201373448</v>
      </c>
      <c r="M14060" t="n">
        <v>142.1112201373448</v>
      </c>
      <c r="N14060" t="n">
        <v>144.6160153424272</v>
      </c>
      <c r="O14060" t="n">
        <v>144.6160153424272</v>
      </c>
      <c r="P14060" t="n">
        <v>2.704795205082434</v>
      </c>
      <c r="Q14060" t="n">
        <v>0.9955195410632462</v>
      </c>
      <c r="R14060" t="n">
        <v>0.9904130951110535</v>
      </c>
      <c r="S14060" t="n">
        <v>0.9999570462663145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143.6208344081838</v>
      </c>
      <c r="G14061" t="n">
        <v>2</v>
      </c>
      <c r="H14061" t="n">
        <v>6</v>
      </c>
      <c r="I14061" t="n">
        <v>144.9541677415172</v>
      </c>
      <c r="J14061" t="n">
        <v>144.9541677415172</v>
      </c>
      <c r="K14061" t="n">
        <v>149.34244472458</v>
      </c>
      <c r="L14061" t="n">
        <v>144.4208344081838</v>
      </c>
      <c r="M14061" t="n">
        <v>144.4208344081838</v>
      </c>
      <c r="N14061" t="n">
        <v>149.3576460141295</v>
      </c>
      <c r="O14061" t="n">
        <v>149.34244472458</v>
      </c>
      <c r="P14061" t="n">
        <v>5.72161031639618</v>
      </c>
      <c r="Q14061" t="n">
        <v>0.9923286051802171</v>
      </c>
      <c r="R14061" t="n">
        <v>0.9749931590747634</v>
      </c>
      <c r="S14061" t="n">
        <v>0.999808162650067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147.3873183760982</v>
      </c>
      <c r="G14062" t="n">
        <v>1</v>
      </c>
      <c r="H14062" t="n">
        <v>4</v>
      </c>
      <c r="I14062" t="n">
        <v>150.4873183760982</v>
      </c>
      <c r="J14062" t="n">
        <v>153.2924611507243</v>
      </c>
      <c r="K14062" t="n">
        <v>159.3784253418769</v>
      </c>
      <c r="L14062" t="n">
        <v>149.3248183760982</v>
      </c>
      <c r="M14062" t="n">
        <v>149.3248183760982</v>
      </c>
      <c r="N14062" t="n">
        <v>153.8360925317777</v>
      </c>
      <c r="O14062" t="n">
        <v>153.8360925317777</v>
      </c>
      <c r="P14062" t="n">
        <v>6.44877415567953</v>
      </c>
      <c r="Q14062" t="n">
        <v>0.9783629752701399</v>
      </c>
      <c r="R14062" t="n">
        <v>0.9526501525349579</v>
      </c>
      <c r="S14062" t="n">
        <v>0.9989754901794438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149.136872993861</v>
      </c>
      <c r="G14063" t="n">
        <v>5</v>
      </c>
      <c r="H14063" t="n">
        <v>7</v>
      </c>
      <c r="I14063" t="n">
        <v>151.8590952160832</v>
      </c>
      <c r="J14063" t="n">
        <v>151.8590952160832</v>
      </c>
      <c r="K14063" t="n">
        <v>157.043944869831</v>
      </c>
      <c r="L14063" t="n">
        <v>151.3146507716388</v>
      </c>
      <c r="M14063" t="n">
        <v>151.3146507716388</v>
      </c>
      <c r="N14063" t="n">
        <v>155.5031803535672</v>
      </c>
      <c r="O14063" t="n">
        <v>155.5031803535672</v>
      </c>
      <c r="P14063" t="n">
        <v>6.366307359706212</v>
      </c>
      <c r="Q14063" t="n">
        <v>0.9762768723813409</v>
      </c>
      <c r="R14063" t="n">
        <v>0.992268346285992</v>
      </c>
      <c r="S14063" t="n">
        <v>0.9998165809922394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150.3679978994254</v>
      </c>
      <c r="G14064" t="n">
        <v>5</v>
      </c>
      <c r="H14064" t="n">
        <v>7</v>
      </c>
      <c r="I14064" t="n">
        <v>152.7846645660921</v>
      </c>
      <c r="J14064" t="n">
        <v>157.043944869831</v>
      </c>
      <c r="K14064" t="n">
        <v>161.1871592639274</v>
      </c>
      <c r="L14064" t="n">
        <v>152.3013312327587</v>
      </c>
      <c r="M14064" t="n">
        <v>155.5031803535672</v>
      </c>
      <c r="N14064" t="n">
        <v>158.8502351792362</v>
      </c>
      <c r="O14064" t="n">
        <v>158.8502351792362</v>
      </c>
      <c r="P14064" t="n">
        <v>8.482237279810818</v>
      </c>
      <c r="Q14064" t="n">
        <v>0.9809972346660736</v>
      </c>
      <c r="R14064" t="n">
        <v>0.9938168206682176</v>
      </c>
      <c r="S14064" t="n">
        <v>0.9998825024941406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153.7930338828326</v>
      </c>
      <c r="G14065" t="n">
        <v>6</v>
      </c>
      <c r="H14065" t="n">
        <v>8</v>
      </c>
      <c r="I14065" t="n">
        <v>156.2180338828326</v>
      </c>
      <c r="J14065" t="n">
        <v>156.2180338828326</v>
      </c>
      <c r="K14065" t="n">
        <v>158.5980655621959</v>
      </c>
      <c r="L14065" t="n">
        <v>155.7330338828326</v>
      </c>
      <c r="M14065" t="n">
        <v>155.7330338828326</v>
      </c>
      <c r="N14065" t="n">
        <v>157.8039221672238</v>
      </c>
      <c r="O14065" t="n">
        <v>157.8039221672238</v>
      </c>
      <c r="P14065" t="n">
        <v>4.010888284391228</v>
      </c>
      <c r="Q14065" t="n">
        <v>0.9878651571541494</v>
      </c>
      <c r="R14065" t="n">
        <v>0.9920672329505348</v>
      </c>
      <c r="S14065" t="n">
        <v>0.999903737118522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154.1941896775154</v>
      </c>
      <c r="G14066" t="n">
        <v>3</v>
      </c>
      <c r="H14066" t="n">
        <v>4</v>
      </c>
      <c r="I14066" t="n">
        <v>157.7299039632297</v>
      </c>
      <c r="J14066" t="n">
        <v>157.7299039632297</v>
      </c>
      <c r="K14066" t="n">
        <v>161.6897871684959</v>
      </c>
      <c r="L14066" t="n">
        <v>157.2879396775154</v>
      </c>
      <c r="M14066" t="n">
        <v>157.2879396775154</v>
      </c>
      <c r="N14066" t="n">
        <v>160.7659909403227</v>
      </c>
      <c r="O14066" t="n">
        <v>160.7659909403227</v>
      </c>
      <c r="P14066" t="n">
        <v>6.571801262807298</v>
      </c>
      <c r="Q14066" t="n">
        <v>0.9892383993821193</v>
      </c>
      <c r="R14066" t="n">
        <v>0.9632928621032569</v>
      </c>
      <c r="S14066" t="n">
        <v>0.9996049724421298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156.075517191167</v>
      </c>
      <c r="G14067" t="n">
        <v>5</v>
      </c>
      <c r="H14067" t="n">
        <v>7</v>
      </c>
      <c r="I14067" t="n">
        <v>158.1032949689447</v>
      </c>
      <c r="J14067" t="n">
        <v>161.1871592639274</v>
      </c>
      <c r="K14067" t="n">
        <v>166.7593409203047</v>
      </c>
      <c r="L14067" t="n">
        <v>157.6977394133892</v>
      </c>
      <c r="M14067" t="n">
        <v>158.8502351792362</v>
      </c>
      <c r="N14067" t="n">
        <v>163.3516670938038</v>
      </c>
      <c r="O14067" t="n">
        <v>163.3516670938038</v>
      </c>
      <c r="P14067" t="n">
        <v>7.27614990263686</v>
      </c>
      <c r="Q14067" t="n">
        <v>0.9745274051410139</v>
      </c>
      <c r="R14067" t="n">
        <v>0.9916931617736927</v>
      </c>
      <c r="S14067" t="n">
        <v>0.9997884032753022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159.0222395151565</v>
      </c>
      <c r="G14068" t="n">
        <v>2</v>
      </c>
      <c r="H14068" t="n">
        <v>4</v>
      </c>
      <c r="I14068" t="n">
        <v>162.6055728484899</v>
      </c>
      <c r="J14068" t="n">
        <v>162.6055728484899</v>
      </c>
      <c r="K14068" t="n">
        <v>167.9800526230873</v>
      </c>
      <c r="L14068" t="n">
        <v>161.7097395151565</v>
      </c>
      <c r="M14068" t="n">
        <v>161.7097395151565</v>
      </c>
      <c r="N14068" t="n">
        <v>166.4114697235631</v>
      </c>
      <c r="O14068" t="n">
        <v>166.4114697235631</v>
      </c>
      <c r="P14068" t="n">
        <v>7.389230208406559</v>
      </c>
      <c r="Q14068" t="n">
        <v>0.9906126835307971</v>
      </c>
      <c r="R14068" t="n">
        <v>0.9507012340720692</v>
      </c>
      <c r="S14068" t="n">
        <v>0.9995372168826934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159.2841534969464</v>
      </c>
      <c r="G14069" t="n">
        <v>2</v>
      </c>
      <c r="H14069" t="n">
        <v>4</v>
      </c>
      <c r="I14069" t="n">
        <v>163.3674868302797</v>
      </c>
      <c r="J14069" t="n">
        <v>167.9800526230873</v>
      </c>
      <c r="K14069" t="n">
        <v>168.9370558227781</v>
      </c>
      <c r="L14069" t="n">
        <v>162.3466534969464</v>
      </c>
      <c r="M14069" t="n">
        <v>166.4114697235631</v>
      </c>
      <c r="N14069" t="n">
        <v>167.2486802150409</v>
      </c>
      <c r="O14069" t="n">
        <v>167.2486802150409</v>
      </c>
      <c r="P14069" t="n">
        <v>7.964526718094504</v>
      </c>
      <c r="Q14069" t="n">
        <v>0.9983219680357548</v>
      </c>
      <c r="R14069" t="n">
        <v>0.9910382792178054</v>
      </c>
      <c r="S14069" t="n">
        <v>0.9999849619460729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159.6656914490154</v>
      </c>
      <c r="G14070" t="n">
        <v>5</v>
      </c>
      <c r="H14070" t="n">
        <v>6</v>
      </c>
      <c r="I14070" t="n">
        <v>160.2768025601265</v>
      </c>
      <c r="J14070" t="n">
        <v>166.7593409203047</v>
      </c>
      <c r="K14070" t="n">
        <v>173.4085524406323</v>
      </c>
      <c r="L14070" t="n">
        <v>160.2156914490154</v>
      </c>
      <c r="M14070" t="n">
        <v>160.2156914490154</v>
      </c>
      <c r="N14070" t="n">
        <v>166.5001530568071</v>
      </c>
      <c r="O14070" t="n">
        <v>166.5001530568071</v>
      </c>
      <c r="P14070" t="n">
        <v>6.834461607791695</v>
      </c>
      <c r="Q14070" t="n">
        <v>0.9696792320443021</v>
      </c>
      <c r="R14070" t="n">
        <v>0.9682761140113484</v>
      </c>
      <c r="S14070" t="n">
        <v>0.9990381074142851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164.0239816324466</v>
      </c>
      <c r="G14071" t="n">
        <v>1</v>
      </c>
      <c r="H14071" t="n">
        <v>5</v>
      </c>
      <c r="I14071" t="n">
        <v>168.0239816324466</v>
      </c>
      <c r="J14071" t="n">
        <v>176.5946645037465</v>
      </c>
      <c r="K14071" t="n">
        <v>182.7762503165988</v>
      </c>
      <c r="L14071" t="n">
        <v>166.2462038546688</v>
      </c>
      <c r="M14071" t="n">
        <v>173.4085524406323</v>
      </c>
      <c r="N14071" t="n">
        <v>179.6430728608259</v>
      </c>
      <c r="O14071" t="n">
        <v>179.6430728608259</v>
      </c>
      <c r="P14071" t="n">
        <v>15.61909122837926</v>
      </c>
      <c r="Q14071" t="n">
        <v>0.9780267804866114</v>
      </c>
      <c r="R14071" t="n">
        <v>0.9715430723731138</v>
      </c>
      <c r="S14071" t="n">
        <v>0.9993747096825778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165.2165732406687</v>
      </c>
      <c r="G14072" t="n">
        <v>1</v>
      </c>
      <c r="H14072" t="n">
        <v>2</v>
      </c>
      <c r="I14072" t="n">
        <v>167.7165732406687</v>
      </c>
      <c r="J14072" t="n">
        <v>167.7165732406687</v>
      </c>
      <c r="K14072" t="n">
        <v>176.5946645037465</v>
      </c>
      <c r="L14072" t="n">
        <v>167.2999065740021</v>
      </c>
      <c r="M14072" t="n">
        <v>168.9370558227781</v>
      </c>
      <c r="N14072" t="n">
        <v>176.4596591312213</v>
      </c>
      <c r="O14072" t="n">
        <v>176.4596591312213</v>
      </c>
      <c r="P14072" t="n">
        <v>11.24308589055263</v>
      </c>
      <c r="Q14072" t="n">
        <v>0.9685935888717977</v>
      </c>
      <c r="R14072" t="n">
        <v>0.9868853669468917</v>
      </c>
      <c r="S14072" t="n">
        <v>0.9995881164425385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166.0480021741255</v>
      </c>
      <c r="G14073" t="n">
        <v>6</v>
      </c>
      <c r="H14073" t="n">
        <v>8</v>
      </c>
      <c r="I14073" t="n">
        <v>167.0480021741255</v>
      </c>
      <c r="J14073" t="n">
        <v>167.0480021741255</v>
      </c>
      <c r="K14073" t="n">
        <v>170.133854960547</v>
      </c>
      <c r="L14073" t="n">
        <v>166.8480021741255</v>
      </c>
      <c r="M14073" t="n">
        <v>166.8480021741255</v>
      </c>
      <c r="N14073" t="n">
        <v>169.5330321416534</v>
      </c>
      <c r="O14073" t="n">
        <v>169.5330321416534</v>
      </c>
      <c r="P14073" t="n">
        <v>3.485029967527879</v>
      </c>
      <c r="Q14073" t="n">
        <v>0.9842948448618196</v>
      </c>
      <c r="R14073" t="n">
        <v>0.9897268160440705</v>
      </c>
      <c r="S14073" t="n">
        <v>0.9998386580522091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167.4782134966565</v>
      </c>
      <c r="G14074" t="n">
        <v>3</v>
      </c>
      <c r="H14074" t="n">
        <v>5</v>
      </c>
      <c r="I14074" t="n">
        <v>168.8710706395136</v>
      </c>
      <c r="J14074" t="n">
        <v>168.8710706395136</v>
      </c>
      <c r="K14074" t="n">
        <v>172.3476295460868</v>
      </c>
      <c r="L14074" t="n">
        <v>168.5615468299899</v>
      </c>
      <c r="M14074" t="n">
        <v>179.6430728608259</v>
      </c>
      <c r="N14074" t="n">
        <v>183.7977426863786</v>
      </c>
      <c r="O14074" t="n">
        <v>172.3476295460868</v>
      </c>
      <c r="P14074" t="n">
        <v>4.869416049430328</v>
      </c>
      <c r="Q14074" t="n">
        <v>0.9905456783980776</v>
      </c>
      <c r="R14074" t="n">
        <v>0.9809451983477634</v>
      </c>
      <c r="S14074" t="n">
        <v>0.9998198497771189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170.0355711662535</v>
      </c>
      <c r="G14075" t="n">
        <v>5</v>
      </c>
      <c r="H14075" t="n">
        <v>6</v>
      </c>
      <c r="I14075" t="n">
        <v>172.7577933884758</v>
      </c>
      <c r="J14075" t="n">
        <v>183.7977426863786</v>
      </c>
      <c r="K14075" t="n">
        <v>186.0080105756307</v>
      </c>
      <c r="L14075" t="n">
        <v>172.4855711662535</v>
      </c>
      <c r="M14075" t="n">
        <v>172.4855711662535</v>
      </c>
      <c r="N14075" t="n">
        <v>174.5745923457535</v>
      </c>
      <c r="O14075" t="n">
        <v>174.5745923457535</v>
      </c>
      <c r="P14075" t="n">
        <v>4.53902117949994</v>
      </c>
      <c r="Q14075" t="n">
        <v>0.9898172947010337</v>
      </c>
      <c r="R14075" t="n">
        <v>0.9893409670457913</v>
      </c>
      <c r="S14075" t="n">
        <v>0.9998914622086553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176.2110001780388</v>
      </c>
      <c r="G14076" t="n">
        <v>7</v>
      </c>
      <c r="H14076" t="n">
        <v>8</v>
      </c>
      <c r="I14076" t="n">
        <v>177.433222400261</v>
      </c>
      <c r="J14076" t="n">
        <v>180.443159745489</v>
      </c>
      <c r="K14076" t="n">
        <v>184.4047344407753</v>
      </c>
      <c r="L14076" t="n">
        <v>177.3110001780388</v>
      </c>
      <c r="M14076" t="n">
        <v>180.4663090331064</v>
      </c>
      <c r="N14076" t="n">
        <v>184.499179673613</v>
      </c>
      <c r="O14076" t="n">
        <v>184.4047344407753</v>
      </c>
      <c r="P14076" t="n">
        <v>8.193734262736513</v>
      </c>
      <c r="Q14076" t="n">
        <v>0.9926857488882195</v>
      </c>
      <c r="R14076" t="n">
        <v>0.9846097019850915</v>
      </c>
      <c r="S14076" t="n">
        <v>0.9998874314956339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176.2428548847398</v>
      </c>
      <c r="G14077" t="n">
        <v>7</v>
      </c>
      <c r="H14077" t="n">
        <v>8</v>
      </c>
      <c r="I14077" t="n">
        <v>176.6872993291842</v>
      </c>
      <c r="J14077" t="n">
        <v>176.6872993291842</v>
      </c>
      <c r="K14077" t="n">
        <v>180.443159745489</v>
      </c>
      <c r="L14077" t="n">
        <v>176.6428548847398</v>
      </c>
      <c r="M14077" t="n">
        <v>176.6428548847398</v>
      </c>
      <c r="N14077" t="n">
        <v>180.4663090331064</v>
      </c>
      <c r="O14077" t="n">
        <v>180.443159745489</v>
      </c>
      <c r="P14077" t="n">
        <v>4.20030486074927</v>
      </c>
      <c r="Q14077" t="n">
        <v>0.9930642386655691</v>
      </c>
      <c r="R14077" t="n">
        <v>0.985403017999177</v>
      </c>
      <c r="S14077" t="n">
        <v>0.9998987588166393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178.4126027239045</v>
      </c>
      <c r="G14078" t="n">
        <v>7</v>
      </c>
      <c r="H14078" t="n">
        <v>8</v>
      </c>
      <c r="I14078" t="n">
        <v>180.5903805016822</v>
      </c>
      <c r="J14078" t="n">
        <v>184.4047344407753</v>
      </c>
      <c r="K14078" t="n">
        <v>187.6635261662825</v>
      </c>
      <c r="L14078" t="n">
        <v>180.3726027239045</v>
      </c>
      <c r="M14078" t="n">
        <v>184.499179673613</v>
      </c>
      <c r="N14078" t="n">
        <v>187.8166194505182</v>
      </c>
      <c r="O14078" t="n">
        <v>187.6635261662825</v>
      </c>
      <c r="P14078" t="n">
        <v>9.250923442378053</v>
      </c>
      <c r="Q14078" t="n">
        <v>0.9939793816023256</v>
      </c>
      <c r="R14078" t="n">
        <v>0.9873225516142419</v>
      </c>
      <c r="S14078" t="n">
        <v>0.9999236739210131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179.0368773361994</v>
      </c>
      <c r="G14079" t="n">
        <v>4</v>
      </c>
      <c r="H14079" t="n">
        <v>5</v>
      </c>
      <c r="I14079" t="n">
        <v>181.4431273361994</v>
      </c>
      <c r="J14079" t="n">
        <v>181.4431273361994</v>
      </c>
      <c r="K14079" t="n">
        <v>185.1685125963859</v>
      </c>
      <c r="L14079" t="n">
        <v>181.1757662250883</v>
      </c>
      <c r="M14079" t="n">
        <v>186.0080105756307</v>
      </c>
      <c r="N14079" t="n">
        <v>191.0768030799757</v>
      </c>
      <c r="O14079" t="n">
        <v>185.1685125963859</v>
      </c>
      <c r="P14079" t="n">
        <v>6.131635260186499</v>
      </c>
      <c r="Q14079" t="n">
        <v>0.9607344243378122</v>
      </c>
      <c r="R14079" t="n">
        <v>0.9768016803855668</v>
      </c>
      <c r="S14079" t="n">
        <v>0.9990891046259439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181.7882480639514</v>
      </c>
      <c r="G14080" t="n">
        <v>6</v>
      </c>
      <c r="H14080" t="n">
        <v>7</v>
      </c>
      <c r="I14080" t="n">
        <v>183.8382480639514</v>
      </c>
      <c r="J14080" t="n">
        <v>183.8382480639514</v>
      </c>
      <c r="K14080" t="n">
        <v>189.9441727286174</v>
      </c>
      <c r="L14080" t="n">
        <v>183.6104702861736</v>
      </c>
      <c r="M14080" t="n">
        <v>187.6635261662825</v>
      </c>
      <c r="N14080" t="n">
        <v>192.8824256490716</v>
      </c>
      <c r="O14080" t="n">
        <v>189.9441727286174</v>
      </c>
      <c r="P14080" t="n">
        <v>8.15592466466606</v>
      </c>
      <c r="Q14080" t="n">
        <v>0.9691633233236785</v>
      </c>
      <c r="R14080" t="n">
        <v>0.990375554237061</v>
      </c>
      <c r="S14080" t="n">
        <v>0.9997032140778195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183.9266239912492</v>
      </c>
      <c r="G14081" t="n">
        <v>3</v>
      </c>
      <c r="H14081" t="n">
        <v>6</v>
      </c>
      <c r="I14081" t="n">
        <v>185.6409097055349</v>
      </c>
      <c r="J14081" t="n">
        <v>185.6409097055349</v>
      </c>
      <c r="K14081" t="n">
        <v>188.6315947552654</v>
      </c>
      <c r="L14081" t="n">
        <v>185.1266239912492</v>
      </c>
      <c r="M14081" t="n">
        <v>189.9441727286174</v>
      </c>
      <c r="N14081" t="n">
        <v>193.3221407344282</v>
      </c>
      <c r="O14081" t="n">
        <v>188.6315947552654</v>
      </c>
      <c r="P14081" t="n">
        <v>4.704970764016224</v>
      </c>
      <c r="Q14081" t="n">
        <v>0.9918615946390716</v>
      </c>
      <c r="R14081" t="n">
        <v>0.9828209926757591</v>
      </c>
      <c r="S14081" t="n">
        <v>0.999860190274697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185.8884160686161</v>
      </c>
      <c r="G14082" t="n">
        <v>2</v>
      </c>
      <c r="H14082" t="n">
        <v>8</v>
      </c>
      <c r="I14082" t="n">
        <v>189.6384160686161</v>
      </c>
      <c r="J14082" t="n">
        <v>189.6384160686161</v>
      </c>
      <c r="K14082" t="n">
        <v>192.4374651924689</v>
      </c>
      <c r="L14082" t="n">
        <v>187.6884160686161</v>
      </c>
      <c r="M14082" t="n">
        <v>187.8166194505182</v>
      </c>
      <c r="N14082" t="n">
        <v>190.5565337337262</v>
      </c>
      <c r="O14082" t="n">
        <v>190.5565337337262</v>
      </c>
      <c r="P14082" t="n">
        <v>4.668117665110088</v>
      </c>
      <c r="Q14082" t="n">
        <v>0.9951000032110412</v>
      </c>
      <c r="R14082" t="n">
        <v>0.9895179277582596</v>
      </c>
      <c r="S14082" t="n">
        <v>0.9999486378796738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186.2954523001148</v>
      </c>
      <c r="G14083" t="n">
        <v>3</v>
      </c>
      <c r="H14083" t="n">
        <v>4</v>
      </c>
      <c r="I14083" t="n">
        <v>187.3668808715433</v>
      </c>
      <c r="J14083" t="n">
        <v>188.6315947552654</v>
      </c>
      <c r="K14083" t="n">
        <v>194.434847818792</v>
      </c>
      <c r="L14083" t="n">
        <v>187.2329523001148</v>
      </c>
      <c r="M14083" t="n">
        <v>187.2329523001148</v>
      </c>
      <c r="N14083" t="n">
        <v>192.3300752705968</v>
      </c>
      <c r="O14083" t="n">
        <v>192.3300752705968</v>
      </c>
      <c r="P14083" t="n">
        <v>6.034622970482076</v>
      </c>
      <c r="Q14083" t="n">
        <v>0.9842683343331399</v>
      </c>
      <c r="R14083" t="n">
        <v>0.9466679392317356</v>
      </c>
      <c r="S14083" t="n">
        <v>0.999160997850669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188.3016170441076</v>
      </c>
      <c r="G14084" t="n">
        <v>2</v>
      </c>
      <c r="H14084" t="n">
        <v>4</v>
      </c>
      <c r="I14084" t="n">
        <v>191.2182837107743</v>
      </c>
      <c r="J14084" t="n">
        <v>192.4374651924689</v>
      </c>
      <c r="K14084" t="n">
        <v>198.6882254576179</v>
      </c>
      <c r="L14084" t="n">
        <v>190.4891170441076</v>
      </c>
      <c r="M14084" t="n">
        <v>192.3300752705968</v>
      </c>
      <c r="N14084" t="n">
        <v>197.7983977123461</v>
      </c>
      <c r="O14084" t="n">
        <v>197.7983977123461</v>
      </c>
      <c r="P14084" t="n">
        <v>9.496780668238443</v>
      </c>
      <c r="Q14084" t="n">
        <v>0.9890905084102222</v>
      </c>
      <c r="R14084" t="n">
        <v>0.9428970075371124</v>
      </c>
      <c r="S14084" t="n">
        <v>0.9993770353839749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189.6340163509851</v>
      </c>
      <c r="G14085" t="n">
        <v>6</v>
      </c>
      <c r="H14085" t="n">
        <v>8</v>
      </c>
      <c r="I14085" t="n">
        <v>190.4090163509851</v>
      </c>
      <c r="J14085" t="n">
        <v>193.3221407344282</v>
      </c>
      <c r="K14085" t="n">
        <v>197.6333596036472</v>
      </c>
      <c r="L14085" t="n">
        <v>190.2540163509851</v>
      </c>
      <c r="M14085" t="n">
        <v>190.5565337337262</v>
      </c>
      <c r="N14085" t="n">
        <v>194.3077664274442</v>
      </c>
      <c r="O14085" t="n">
        <v>194.3077664274442</v>
      </c>
      <c r="P14085" t="n">
        <v>4.673750076459072</v>
      </c>
      <c r="Q14085" t="n">
        <v>0.978127095633133</v>
      </c>
      <c r="R14085" t="n">
        <v>0.9856767570545004</v>
      </c>
      <c r="S14085" t="n">
        <v>0.9996867090768297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191.9966080425998</v>
      </c>
      <c r="G14086" t="n">
        <v>1</v>
      </c>
      <c r="H14086" t="n">
        <v>4</v>
      </c>
      <c r="I14086" t="n">
        <v>194.5966080425998</v>
      </c>
      <c r="J14086" t="n">
        <v>194.5966080425998</v>
      </c>
      <c r="K14086" t="n">
        <v>198.5342842930565</v>
      </c>
      <c r="L14086" t="n">
        <v>193.6216080425998</v>
      </c>
      <c r="M14086" t="n">
        <v>197.7983977123461</v>
      </c>
      <c r="N14086" t="n">
        <v>200.717234653244</v>
      </c>
      <c r="O14086" t="n">
        <v>198.5342842930565</v>
      </c>
      <c r="P14086" t="n">
        <v>6.537676250456713</v>
      </c>
      <c r="Q14086" t="n">
        <v>0.9859466512261161</v>
      </c>
      <c r="R14086" t="n">
        <v>0.9691025532489616</v>
      </c>
      <c r="S14086" t="n">
        <v>0.9995657874045851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194.5507597442542</v>
      </c>
      <c r="G14087" t="n">
        <v>6</v>
      </c>
      <c r="H14087" t="n">
        <v>8</v>
      </c>
      <c r="I14087" t="n">
        <v>195.1007597442542</v>
      </c>
      <c r="J14087" t="n">
        <v>197.6333596036472</v>
      </c>
      <c r="K14087" t="n">
        <v>201.7012922804654</v>
      </c>
      <c r="L14087" t="n">
        <v>194.9907597442542</v>
      </c>
      <c r="M14087" t="n">
        <v>194.9907597442542</v>
      </c>
      <c r="N14087" t="n">
        <v>198.5303067995139</v>
      </c>
      <c r="O14087" t="n">
        <v>198.5303067995139</v>
      </c>
      <c r="P14087" t="n">
        <v>3.979547055259616</v>
      </c>
      <c r="Q14087" t="n">
        <v>0.9793485680609082</v>
      </c>
      <c r="R14087" t="n">
        <v>0.9864795416597397</v>
      </c>
      <c r="S14087" t="n">
        <v>0.9997207831748008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194.951558501551</v>
      </c>
      <c r="G14088" t="n">
        <v>3</v>
      </c>
      <c r="H14088" t="n">
        <v>7</v>
      </c>
      <c r="I14088" t="n">
        <v>195.451558501551</v>
      </c>
      <c r="J14088" t="n">
        <v>195.451558501551</v>
      </c>
      <c r="K14088" t="n">
        <v>197.602213033768</v>
      </c>
      <c r="L14088" t="n">
        <v>195.2626696126621</v>
      </c>
      <c r="M14088" t="n">
        <v>195.2626696126621</v>
      </c>
      <c r="N14088" t="n">
        <v>197.3389356330038</v>
      </c>
      <c r="O14088" t="n">
        <v>197.3389356330038</v>
      </c>
      <c r="P14088" t="n">
        <v>2.38737713145278</v>
      </c>
      <c r="Q14088" t="n">
        <v>0.9941408161818617</v>
      </c>
      <c r="R14088" t="n">
        <v>0.9961598964105063</v>
      </c>
      <c r="S14088" t="n">
        <v>0.9999775001271884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200.9719063789776</v>
      </c>
      <c r="G14089" t="n">
        <v>4</v>
      </c>
      <c r="H14089" t="n">
        <v>6</v>
      </c>
      <c r="I14089" t="n">
        <v>201.5656563789776</v>
      </c>
      <c r="J14089" t="n">
        <v>201.5656563789776</v>
      </c>
      <c r="K14089" t="n">
        <v>205.0921289385437</v>
      </c>
      <c r="L14089" t="n">
        <v>201.4469063789776</v>
      </c>
      <c r="M14089" t="n">
        <v>201.7012922804654</v>
      </c>
      <c r="N14089" t="n">
        <v>206.2362345108425</v>
      </c>
      <c r="O14089" t="n">
        <v>205.0921289385437</v>
      </c>
      <c r="P14089" t="n">
        <v>4.120222559566002</v>
      </c>
      <c r="Q14089" t="n">
        <v>0.9627914535124877</v>
      </c>
      <c r="R14089" t="n">
        <v>0.977005187422939</v>
      </c>
      <c r="S14089" t="n">
        <v>0.9991443964472548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201.2068623686392</v>
      </c>
      <c r="G14090" t="n">
        <v>2</v>
      </c>
      <c r="H14090" t="n">
        <v>3</v>
      </c>
      <c r="I14090" t="n">
        <v>202.0401957019725</v>
      </c>
      <c r="J14090" t="n">
        <v>202.0401957019725</v>
      </c>
      <c r="K14090" t="n">
        <v>206.0933835457759</v>
      </c>
      <c r="L14090" t="n">
        <v>201.9211480829249</v>
      </c>
      <c r="M14090" t="n">
        <v>201.9211480829249</v>
      </c>
      <c r="N14090" t="n">
        <v>205.9582006248023</v>
      </c>
      <c r="O14090" t="n">
        <v>205.9582006248023</v>
      </c>
      <c r="P14090" t="n">
        <v>4.751338256163109</v>
      </c>
      <c r="Q14090" t="n">
        <v>0.9929123123610248</v>
      </c>
      <c r="R14090" t="n">
        <v>0.9890298341855486</v>
      </c>
      <c r="S14090" t="n">
        <v>0.9999222468913594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201.4652813160787</v>
      </c>
      <c r="G14091" t="n">
        <v>5</v>
      </c>
      <c r="H14091" t="n">
        <v>8</v>
      </c>
      <c r="I14091" t="n">
        <v>202.2986146494121</v>
      </c>
      <c r="J14091" t="n">
        <v>202.2986146494121</v>
      </c>
      <c r="K14091" t="n">
        <v>204.6726239788369</v>
      </c>
      <c r="L14091" t="n">
        <v>202.0652813160787</v>
      </c>
      <c r="M14091" t="n">
        <v>202.0652813160787</v>
      </c>
      <c r="N14091" t="n">
        <v>204.0176160619516</v>
      </c>
      <c r="O14091" t="n">
        <v>204.0176160619516</v>
      </c>
      <c r="P14091" t="n">
        <v>2.552334745872855</v>
      </c>
      <c r="Q14091" t="n">
        <v>0.9890670760549978</v>
      </c>
      <c r="R14091" t="n">
        <v>0.992519662504564</v>
      </c>
      <c r="S14091" t="n">
        <v>0.9999182180390794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208.0060899755922</v>
      </c>
      <c r="G14092" t="n">
        <v>1</v>
      </c>
      <c r="H14092" t="n">
        <v>5</v>
      </c>
      <c r="I14092" t="n">
        <v>209.8560899755922</v>
      </c>
      <c r="J14092" t="n">
        <v>209.8560899755922</v>
      </c>
      <c r="K14092" t="n">
        <v>211.2960702561975</v>
      </c>
      <c r="L14092" t="n">
        <v>209.03386775337</v>
      </c>
      <c r="M14092" t="n">
        <v>209.03386775337</v>
      </c>
      <c r="N14092" t="n">
        <v>210.4861789783382</v>
      </c>
      <c r="O14092" t="n">
        <v>210.4861789783382</v>
      </c>
      <c r="P14092" t="n">
        <v>2.480089002746041</v>
      </c>
      <c r="Q14092" t="n">
        <v>0.9948377071949361</v>
      </c>
      <c r="R14092" t="n">
        <v>0.9932974660517955</v>
      </c>
      <c r="S14092" t="n">
        <v>0.9999653995572235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210.5493009465627</v>
      </c>
      <c r="G14093" t="n">
        <v>1</v>
      </c>
      <c r="H14093" t="n">
        <v>3</v>
      </c>
      <c r="I14093" t="n">
        <v>211.0493009465627</v>
      </c>
      <c r="J14093" t="n">
        <v>211.2960702561975</v>
      </c>
      <c r="K14093" t="n">
        <v>217.0759417004689</v>
      </c>
      <c r="L14093" t="n">
        <v>210.9064438037056</v>
      </c>
      <c r="M14093" t="n">
        <v>210.9064438037056</v>
      </c>
      <c r="N14093" t="n">
        <v>215.7843607869282</v>
      </c>
      <c r="O14093" t="n">
        <v>215.7843607869282</v>
      </c>
      <c r="P14093" t="n">
        <v>5.235059840365466</v>
      </c>
      <c r="Q14093" t="n">
        <v>0.9794399399383207</v>
      </c>
      <c r="R14093" t="n">
        <v>0.9867600819242455</v>
      </c>
      <c r="S14093" t="n">
        <v>0.9997277864891507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212.8242814950098</v>
      </c>
      <c r="G14094" t="n">
        <v>2</v>
      </c>
      <c r="H14094" t="n">
        <v>4</v>
      </c>
      <c r="I14094" t="n">
        <v>215.1159481616764</v>
      </c>
      <c r="J14094" t="n">
        <v>215.1159481616764</v>
      </c>
      <c r="K14094" t="n">
        <v>218.981617245651</v>
      </c>
      <c r="L14094" t="n">
        <v>214.5430314950098</v>
      </c>
      <c r="M14094" t="n">
        <v>214.5430314950098</v>
      </c>
      <c r="N14094" t="n">
        <v>217.9248161272141</v>
      </c>
      <c r="O14094" t="n">
        <v>217.9248161272141</v>
      </c>
      <c r="P14094" t="n">
        <v>5.100534632204329</v>
      </c>
      <c r="Q14094" t="n">
        <v>0.99323910973091</v>
      </c>
      <c r="R14094" t="n">
        <v>0.9642904908832376</v>
      </c>
      <c r="S14094" t="n">
        <v>0.9997585719272986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214.4792622187133</v>
      </c>
      <c r="G14095" t="n">
        <v>4</v>
      </c>
      <c r="H14095" t="n">
        <v>7</v>
      </c>
      <c r="I14095" t="n">
        <v>215.2605122187133</v>
      </c>
      <c r="J14095" t="n">
        <v>217.9248161272141</v>
      </c>
      <c r="K14095" t="n">
        <v>222.812415912421</v>
      </c>
      <c r="L14095" t="n">
        <v>215.0348177742688</v>
      </c>
      <c r="M14095" t="n">
        <v>215.0348177742688</v>
      </c>
      <c r="N14095" t="n">
        <v>220.4070450554724</v>
      </c>
      <c r="O14095" t="n">
        <v>220.4070450554724</v>
      </c>
      <c r="P14095" t="n">
        <v>5.927782836759093</v>
      </c>
      <c r="Q14095" t="n">
        <v>0.9488030928434364</v>
      </c>
      <c r="R14095" t="n">
        <v>0.9900941994789904</v>
      </c>
      <c r="S14095" t="n">
        <v>0.9994928536504144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217.4703052170229</v>
      </c>
      <c r="G14096" t="n">
        <v>4</v>
      </c>
      <c r="H14096" t="n">
        <v>8</v>
      </c>
      <c r="I14096" t="n">
        <v>218.5015552170229</v>
      </c>
      <c r="J14096" t="n">
        <v>222.812415912421</v>
      </c>
      <c r="K14096" t="n">
        <v>227.4260126674896</v>
      </c>
      <c r="L14096" t="n">
        <v>218.1303052170229</v>
      </c>
      <c r="M14096" t="n">
        <v>218.1303052170229</v>
      </c>
      <c r="N14096" t="n">
        <v>223.2926239648696</v>
      </c>
      <c r="O14096" t="n">
        <v>223.2926239648696</v>
      </c>
      <c r="P14096" t="n">
        <v>5.822318747846765</v>
      </c>
      <c r="Q14096" t="n">
        <v>0.9516025991077743</v>
      </c>
      <c r="R14096" t="n">
        <v>0.9803421007210301</v>
      </c>
      <c r="S14096" t="n">
        <v>0.9990486087678967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218.2768989320892</v>
      </c>
      <c r="G14097" t="n">
        <v>6</v>
      </c>
      <c r="H14097" t="n">
        <v>8</v>
      </c>
      <c r="I14097" t="n">
        <v>219.3518989320892</v>
      </c>
      <c r="J14097" t="n">
        <v>219.3518989320892</v>
      </c>
      <c r="K14097" t="n">
        <v>225.5343325281865</v>
      </c>
      <c r="L14097" t="n">
        <v>219.1368989320892</v>
      </c>
      <c r="M14097" t="n">
        <v>223.2926239648696</v>
      </c>
      <c r="N14097" t="n">
        <v>228.6720184553706</v>
      </c>
      <c r="O14097" t="n">
        <v>225.5343325281865</v>
      </c>
      <c r="P14097" t="n">
        <v>7.257433596097286</v>
      </c>
      <c r="Q14097" t="n">
        <v>0.9687830255595294</v>
      </c>
      <c r="R14097" t="n">
        <v>0.9795240052164498</v>
      </c>
      <c r="S14097" t="n">
        <v>0.9993608013941987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218.5401537613992</v>
      </c>
      <c r="G14098" t="n">
        <v>4</v>
      </c>
      <c r="H14098" t="n">
        <v>7</v>
      </c>
      <c r="I14098" t="n">
        <v>220.7901537613992</v>
      </c>
      <c r="J14098" t="n">
        <v>227.4260126674896</v>
      </c>
      <c r="K14098" t="n">
        <v>230.3751982903399</v>
      </c>
      <c r="L14098" t="n">
        <v>220.1401537613992</v>
      </c>
      <c r="M14098" t="n">
        <v>220.4070450554724</v>
      </c>
      <c r="N14098" t="n">
        <v>223.6486556939627</v>
      </c>
      <c r="O14098" t="n">
        <v>223.6486556939627</v>
      </c>
      <c r="P14098" t="n">
        <v>5.108501932563428</v>
      </c>
      <c r="Q14098" t="n">
        <v>0.9687863627769603</v>
      </c>
      <c r="R14098" t="n">
        <v>0.9940110284222191</v>
      </c>
      <c r="S14098" t="n">
        <v>0.9998130624138321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220.0997578371033</v>
      </c>
      <c r="G14099" t="n">
        <v>5</v>
      </c>
      <c r="H14099" t="n">
        <v>8</v>
      </c>
      <c r="I14099" t="n">
        <v>221.3219800593255</v>
      </c>
      <c r="J14099" t="n">
        <v>224.1964136494966</v>
      </c>
      <c r="K14099" t="n">
        <v>228.2099156217867</v>
      </c>
      <c r="L14099" t="n">
        <v>220.9797578371033</v>
      </c>
      <c r="M14099" t="n">
        <v>231.3865870736114</v>
      </c>
      <c r="N14099" t="n">
        <v>234.6872056752365</v>
      </c>
      <c r="O14099" t="n">
        <v>228.2099156217867</v>
      </c>
      <c r="P14099" t="n">
        <v>8.110157784683423</v>
      </c>
      <c r="Q14099" t="n">
        <v>0.9815866462037831</v>
      </c>
      <c r="R14099" t="n">
        <v>0.9873864258578648</v>
      </c>
      <c r="S14099" t="n">
        <v>0.999767741796686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220.3955395352133</v>
      </c>
      <c r="G14100" t="n">
        <v>5</v>
      </c>
      <c r="H14100" t="n">
        <v>8</v>
      </c>
      <c r="I14100" t="n">
        <v>220.8955395352133</v>
      </c>
      <c r="J14100" t="n">
        <v>220.8955395352133</v>
      </c>
      <c r="K14100" t="n">
        <v>224.1964136494966</v>
      </c>
      <c r="L14100" t="n">
        <v>220.7555395352133</v>
      </c>
      <c r="M14100" t="n">
        <v>228.6720184553706</v>
      </c>
      <c r="N14100" t="n">
        <v>231.3865870736114</v>
      </c>
      <c r="O14100" t="n">
        <v>224.1964136494966</v>
      </c>
      <c r="P14100" t="n">
        <v>3.800874114283346</v>
      </c>
      <c r="Q14100" t="n">
        <v>0.9848311407316069</v>
      </c>
      <c r="R14100" t="n">
        <v>0.9896143872242165</v>
      </c>
      <c r="S14100" t="n">
        <v>0.9998424621013882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220.8532469342708</v>
      </c>
      <c r="G14101" t="n">
        <v>1</v>
      </c>
      <c r="H14101" t="n">
        <v>6</v>
      </c>
      <c r="I14101" t="n">
        <v>222.4532469342708</v>
      </c>
      <c r="J14101" t="n">
        <v>226.2437973308948</v>
      </c>
      <c r="K14101" t="n">
        <v>229.6675357535692</v>
      </c>
      <c r="L14101" t="n">
        <v>221.6532469342708</v>
      </c>
      <c r="M14101" t="n">
        <v>225.5343325281865</v>
      </c>
      <c r="N14101" t="n">
        <v>228.7979680749804</v>
      </c>
      <c r="O14101" t="n">
        <v>228.7979680749804</v>
      </c>
      <c r="P14101" t="n">
        <v>7.944721140709646</v>
      </c>
      <c r="Q14101" t="n">
        <v>0.9877696008536418</v>
      </c>
      <c r="R14101" t="n">
        <v>0.9833975881367977</v>
      </c>
      <c r="S14101" t="n">
        <v>0.9997969458761208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221.172917394556</v>
      </c>
      <c r="G14102" t="n">
        <v>1</v>
      </c>
      <c r="H14102" t="n">
        <v>8</v>
      </c>
      <c r="I14102" t="n">
        <v>222.172917394556</v>
      </c>
      <c r="J14102" t="n">
        <v>222.172917394556</v>
      </c>
      <c r="K14102" t="n">
        <v>226.2437973308948</v>
      </c>
      <c r="L14102" t="n">
        <v>221.572917394556</v>
      </c>
      <c r="M14102" t="n">
        <v>234.6872056752365</v>
      </c>
      <c r="N14102" t="n">
        <v>238.0636788618713</v>
      </c>
      <c r="O14102" t="n">
        <v>226.2437973308948</v>
      </c>
      <c r="P14102" t="n">
        <v>5.070879936338883</v>
      </c>
      <c r="Q14102" t="n">
        <v>0.9854747238348868</v>
      </c>
      <c r="R14102" t="n">
        <v>0.9870984195682838</v>
      </c>
      <c r="S14102" t="n">
        <v>0.9998126009812629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221.6989481735954</v>
      </c>
      <c r="G14103" t="n">
        <v>5</v>
      </c>
      <c r="H14103" t="n">
        <v>8</v>
      </c>
      <c r="I14103" t="n">
        <v>224.365614840262</v>
      </c>
      <c r="J14103" t="n">
        <v>228.2099156217867</v>
      </c>
      <c r="K14103" t="n">
        <v>232.0769868600012</v>
      </c>
      <c r="L14103" t="n">
        <v>223.6189481735954</v>
      </c>
      <c r="M14103" t="n">
        <v>241.6358155518802</v>
      </c>
      <c r="N14103" t="n">
        <v>244.8160126343242</v>
      </c>
      <c r="O14103" t="n">
        <v>232.0769868600012</v>
      </c>
      <c r="P14103" t="n">
        <v>10.37803868640586</v>
      </c>
      <c r="Q14103" t="n">
        <v>0.9822524510858541</v>
      </c>
      <c r="R14103" t="n">
        <v>0.987843817426008</v>
      </c>
      <c r="S14103" t="n">
        <v>0.9997842575551588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221.7493562919754</v>
      </c>
      <c r="G14104" t="n">
        <v>7</v>
      </c>
      <c r="H14104" t="n">
        <v>8</v>
      </c>
      <c r="I14104" t="n">
        <v>222.7938007364199</v>
      </c>
      <c r="J14104" t="n">
        <v>223.6486556939627</v>
      </c>
      <c r="K14104" t="n">
        <v>227.1576416200437</v>
      </c>
      <c r="L14104" t="n">
        <v>222.6893562919754</v>
      </c>
      <c r="M14104" t="n">
        <v>238.0636788618713</v>
      </c>
      <c r="N14104" t="n">
        <v>241.6358155518802</v>
      </c>
      <c r="O14104" t="n">
        <v>227.1576416200437</v>
      </c>
      <c r="P14104" t="n">
        <v>5.408285328068274</v>
      </c>
      <c r="Q14104" t="n">
        <v>0.9935186488451264</v>
      </c>
      <c r="R14104" t="n">
        <v>0.9863559080102038</v>
      </c>
      <c r="S14104" t="n">
        <v>0.9999115678486248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223.7680554109286</v>
      </c>
      <c r="G14105" t="n">
        <v>1</v>
      </c>
      <c r="H14105" t="n">
        <v>2</v>
      </c>
      <c r="I14105" t="n">
        <v>226.2680554109286</v>
      </c>
      <c r="J14105" t="n">
        <v>229.6675357535692</v>
      </c>
      <c r="K14105" t="n">
        <v>232.1411664646447</v>
      </c>
      <c r="L14105" t="n">
        <v>225.8513887442619</v>
      </c>
      <c r="M14105" t="n">
        <v>225.8513887442619</v>
      </c>
      <c r="N14105" t="n">
        <v>227.9473508175952</v>
      </c>
      <c r="O14105" t="n">
        <v>227.9473508175952</v>
      </c>
      <c r="P14105" t="n">
        <v>4.179295406666625</v>
      </c>
      <c r="Q14105" t="n">
        <v>0.991148535092494</v>
      </c>
      <c r="R14105" t="n">
        <v>0.9963285600529411</v>
      </c>
      <c r="S14105" t="n">
        <v>0.9999675023781486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225.8772550939501</v>
      </c>
      <c r="G14106" t="n">
        <v>2</v>
      </c>
      <c r="H14106" t="n">
        <v>6</v>
      </c>
      <c r="I14106" t="n">
        <v>226.6272550939501</v>
      </c>
      <c r="J14106" t="n">
        <v>227.9473508175952</v>
      </c>
      <c r="K14106" t="n">
        <v>233.1800073836129</v>
      </c>
      <c r="L14106" t="n">
        <v>226.32725509395</v>
      </c>
      <c r="M14106" t="n">
        <v>228.7979680749804</v>
      </c>
      <c r="N14106" t="n">
        <v>234.6847067117503</v>
      </c>
      <c r="O14106" t="n">
        <v>233.1800073836129</v>
      </c>
      <c r="P14106" t="n">
        <v>7.302752289662806</v>
      </c>
      <c r="Q14106" t="n">
        <v>0.9908592628851811</v>
      </c>
      <c r="R14106" t="n">
        <v>0.9702536431338173</v>
      </c>
      <c r="S14106" t="n">
        <v>0.9997280963717626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227.2559963768993</v>
      </c>
      <c r="G14107" t="n">
        <v>2</v>
      </c>
      <c r="H14107" t="n">
        <v>7</v>
      </c>
      <c r="I14107" t="n">
        <v>230.2143297102326</v>
      </c>
      <c r="J14107" t="n">
        <v>236.4265405690491</v>
      </c>
      <c r="K14107" t="n">
        <v>241.4410897476117</v>
      </c>
      <c r="L14107" t="n">
        <v>228.8337741546771</v>
      </c>
      <c r="M14107" t="n">
        <v>228.8337741546771</v>
      </c>
      <c r="N14107" t="n">
        <v>233.6556043025493</v>
      </c>
      <c r="O14107" t="n">
        <v>233.6556043025493</v>
      </c>
      <c r="P14107" t="n">
        <v>6.399607925650031</v>
      </c>
      <c r="Q14107" t="n">
        <v>0.9912385926667123</v>
      </c>
      <c r="R14107" t="n">
        <v>0.9911045436085536</v>
      </c>
      <c r="S14107" t="n">
        <v>0.999922063283139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227.3068648581454</v>
      </c>
      <c r="G14108" t="n">
        <v>1</v>
      </c>
      <c r="H14108" t="n">
        <v>2</v>
      </c>
      <c r="I14108" t="n">
        <v>230.6068648581454</v>
      </c>
      <c r="J14108" t="n">
        <v>232.1411664646447</v>
      </c>
      <c r="K14108" t="n">
        <v>235.9726881768906</v>
      </c>
      <c r="L14108" t="n">
        <v>230.0568648581454</v>
      </c>
      <c r="M14108" t="n">
        <v>233.1800073836129</v>
      </c>
      <c r="N14108" t="n">
        <v>236.4265405690491</v>
      </c>
      <c r="O14108" t="n">
        <v>235.9726881768906</v>
      </c>
      <c r="P14108" t="n">
        <v>8.665823318745254</v>
      </c>
      <c r="Q14108" t="n">
        <v>0.986322907995079</v>
      </c>
      <c r="R14108" t="n">
        <v>0.9943188697147831</v>
      </c>
      <c r="S14108" t="n">
        <v>0.9999222986583971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232.8065630155497</v>
      </c>
      <c r="G14109" t="n">
        <v>2</v>
      </c>
      <c r="H14109" t="n">
        <v>4</v>
      </c>
      <c r="I14109" t="n">
        <v>233.8482296822164</v>
      </c>
      <c r="J14109" t="n">
        <v>241.4410897476117</v>
      </c>
      <c r="K14109" t="n">
        <v>246.4276483718089</v>
      </c>
      <c r="L14109" t="n">
        <v>233.5878130155497</v>
      </c>
      <c r="M14109" t="n">
        <v>233.5878130155497</v>
      </c>
      <c r="N14109" t="n">
        <v>237.950180035739</v>
      </c>
      <c r="O14109" t="n">
        <v>237.950180035739</v>
      </c>
      <c r="P14109" t="n">
        <v>5.143617020189311</v>
      </c>
      <c r="Q14109" t="n">
        <v>0.9912872840197949</v>
      </c>
      <c r="R14109" t="n">
        <v>0.9541766874515849</v>
      </c>
      <c r="S14109" t="n">
        <v>0.9996007544924935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233.0218170575552</v>
      </c>
      <c r="G14110" t="n">
        <v>2</v>
      </c>
      <c r="H14110" t="n">
        <v>4</v>
      </c>
      <c r="I14110" t="n">
        <v>235.7301503908885</v>
      </c>
      <c r="J14110" t="n">
        <v>246.4276483718089</v>
      </c>
      <c r="K14110" t="n">
        <v>251.1953436582956</v>
      </c>
      <c r="L14110" t="n">
        <v>235.0530670575552</v>
      </c>
      <c r="M14110" t="n">
        <v>237.950180035739</v>
      </c>
      <c r="N14110" t="n">
        <v>242.1210798982529</v>
      </c>
      <c r="O14110" t="n">
        <v>242.1210798982529</v>
      </c>
      <c r="P14110" t="n">
        <v>9.099262840697747</v>
      </c>
      <c r="Q14110" t="n">
        <v>0.9916680932205372</v>
      </c>
      <c r="R14110" t="n">
        <v>0.9561431255805336</v>
      </c>
      <c r="S14110" t="n">
        <v>0.9996345886106984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236.9031394815598</v>
      </c>
      <c r="G14111" t="n">
        <v>3</v>
      </c>
      <c r="H14111" t="n">
        <v>7</v>
      </c>
      <c r="I14111" t="n">
        <v>240.1174251958455</v>
      </c>
      <c r="J14111" t="n">
        <v>240.1174251958455</v>
      </c>
      <c r="K14111" t="n">
        <v>241.2569678782857</v>
      </c>
      <c r="L14111" t="n">
        <v>238.9031394815598</v>
      </c>
      <c r="M14111" t="n">
        <v>238.9031394815598</v>
      </c>
      <c r="N14111" t="n">
        <v>240.0032667752915</v>
      </c>
      <c r="O14111" t="n">
        <v>240.0032667752915</v>
      </c>
      <c r="P14111" t="n">
        <v>3.100127293731674</v>
      </c>
      <c r="Q14111" t="n">
        <v>0.9968911731107153</v>
      </c>
      <c r="R14111" t="n">
        <v>0.9979634481066474</v>
      </c>
      <c r="S14111" t="n">
        <v>0.9999936687127126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240.376919174545</v>
      </c>
      <c r="G14112" t="n">
        <v>2</v>
      </c>
      <c r="H14112" t="n">
        <v>7</v>
      </c>
      <c r="I14112" t="n">
        <v>244.4185858412116</v>
      </c>
      <c r="J14112" t="n">
        <v>251.1953436582956</v>
      </c>
      <c r="K14112" t="n">
        <v>255.1855158459702</v>
      </c>
      <c r="L14112" t="n">
        <v>242.5324747301005</v>
      </c>
      <c r="M14112" t="n">
        <v>242.5324747301005</v>
      </c>
      <c r="N14112" t="n">
        <v>246.3692967184026</v>
      </c>
      <c r="O14112" t="n">
        <v>246.3692967184026</v>
      </c>
      <c r="P14112" t="n">
        <v>5.992377543857572</v>
      </c>
      <c r="Q14112" t="n">
        <v>0.9930221205798009</v>
      </c>
      <c r="R14112" t="n">
        <v>0.9929152617955338</v>
      </c>
      <c r="S14112" t="n">
        <v>0.9999505635510856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242.8925841522333</v>
      </c>
      <c r="G14113" t="n">
        <v>1</v>
      </c>
      <c r="H14113" t="n">
        <v>2</v>
      </c>
      <c r="I14113" t="n">
        <v>246.0925841522333</v>
      </c>
      <c r="J14113" t="n">
        <v>246.0925841522333</v>
      </c>
      <c r="K14113" t="n">
        <v>253.580651724331</v>
      </c>
      <c r="L14113" t="n">
        <v>245.5592508188999</v>
      </c>
      <c r="M14113" t="n">
        <v>255.1855158459702</v>
      </c>
      <c r="N14113" t="n">
        <v>261.5303213027436</v>
      </c>
      <c r="O14113" t="n">
        <v>253.580651724331</v>
      </c>
      <c r="P14113" t="n">
        <v>10.68806757209774</v>
      </c>
      <c r="Q14113" t="n">
        <v>0.9734448943289659</v>
      </c>
      <c r="R14113" t="n">
        <v>0.9889272828127096</v>
      </c>
      <c r="S14113" t="n">
        <v>0.999705962825026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244.5878133461905</v>
      </c>
      <c r="G14114" t="n">
        <v>2</v>
      </c>
      <c r="H14114" t="n">
        <v>6</v>
      </c>
      <c r="I14114" t="n">
        <v>246.5044800128571</v>
      </c>
      <c r="J14114" t="n">
        <v>261.5303213027436</v>
      </c>
      <c r="K14114" t="n">
        <v>263.7512627414122</v>
      </c>
      <c r="L14114" t="n">
        <v>245.7378133461905</v>
      </c>
      <c r="M14114" t="n">
        <v>245.7378133461905</v>
      </c>
      <c r="N14114" t="n">
        <v>248.2363724646926</v>
      </c>
      <c r="O14114" t="n">
        <v>248.2363724646926</v>
      </c>
      <c r="P14114" t="n">
        <v>3.648559118502163</v>
      </c>
      <c r="Q14114" t="n">
        <v>0.9961100634224399</v>
      </c>
      <c r="R14114" t="n">
        <v>0.9872646966688637</v>
      </c>
      <c r="S14114" t="n">
        <v>0.9999504604777459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251.1109758456502</v>
      </c>
      <c r="G14115" t="n">
        <v>7</v>
      </c>
      <c r="H14115" t="n">
        <v>8</v>
      </c>
      <c r="I14115" t="n">
        <v>251.3554202900947</v>
      </c>
      <c r="J14115" t="n">
        <v>251.3554202900947</v>
      </c>
      <c r="K14115" t="n">
        <v>256.2467600508974</v>
      </c>
      <c r="L14115" t="n">
        <v>251.3309758456502</v>
      </c>
      <c r="M14115" t="n">
        <v>251.3309758456502</v>
      </c>
      <c r="N14115" t="n">
        <v>256.3103444127897</v>
      </c>
      <c r="O14115" t="n">
        <v>256.2467600508974</v>
      </c>
      <c r="P14115" t="n">
        <v>5.135784205247148</v>
      </c>
      <c r="Q14115" t="n">
        <v>0.9909768904644169</v>
      </c>
      <c r="R14115" t="n">
        <v>0.9810321174513449</v>
      </c>
      <c r="S14115" t="n">
        <v>0.9998288507181055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252.3044509258901</v>
      </c>
      <c r="G14116" t="n">
        <v>1</v>
      </c>
      <c r="H14116" t="n">
        <v>2</v>
      </c>
      <c r="I14116" t="n">
        <v>256.7044509258901</v>
      </c>
      <c r="J14116" t="n">
        <v>256.7044509258901</v>
      </c>
      <c r="K14116" t="n">
        <v>260.2321011658354</v>
      </c>
      <c r="L14116" t="n">
        <v>255.9711175925568</v>
      </c>
      <c r="M14116" t="n">
        <v>263.7512627414122</v>
      </c>
      <c r="N14116" t="n">
        <v>266.740318899959</v>
      </c>
      <c r="O14116" t="n">
        <v>260.2321011658354</v>
      </c>
      <c r="P14116" t="n">
        <v>7.927650239945308</v>
      </c>
      <c r="Q14116" t="n">
        <v>0.9874007515370871</v>
      </c>
      <c r="R14116" t="n">
        <v>0.9947682497378365</v>
      </c>
      <c r="S14116" t="n">
        <v>0.9999340838785511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255.710611927875</v>
      </c>
      <c r="G14117" t="n">
        <v>1</v>
      </c>
      <c r="H14117" t="n">
        <v>3</v>
      </c>
      <c r="I14117" t="n">
        <v>259.110611927875</v>
      </c>
      <c r="J14117" t="n">
        <v>260.2321011658354</v>
      </c>
      <c r="K14117" t="n">
        <v>265.3359123899761</v>
      </c>
      <c r="L14117" t="n">
        <v>258.1391833564464</v>
      </c>
      <c r="M14117" t="n">
        <v>258.1391833564464</v>
      </c>
      <c r="N14117" t="n">
        <v>262.4465399628072</v>
      </c>
      <c r="O14117" t="n">
        <v>262.4465399628072</v>
      </c>
      <c r="P14117" t="n">
        <v>6.735928034932186</v>
      </c>
      <c r="Q14117" t="n">
        <v>0.9818228104271688</v>
      </c>
      <c r="R14117" t="n">
        <v>0.9882996313903537</v>
      </c>
      <c r="S14117" t="n">
        <v>0.9997873201817105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256.7803409353232</v>
      </c>
      <c r="G14118" t="n">
        <v>4</v>
      </c>
      <c r="H14118" t="n">
        <v>5</v>
      </c>
      <c r="I14118" t="n">
        <v>258.4053409353232</v>
      </c>
      <c r="J14118" t="n">
        <v>258.4053409353232</v>
      </c>
      <c r="K14118" t="n">
        <v>260.5106947641698</v>
      </c>
      <c r="L14118" t="n">
        <v>258.2247853797677</v>
      </c>
      <c r="M14118" t="n">
        <v>258.2247853797677</v>
      </c>
      <c r="N14118" t="n">
        <v>261.0893486292925</v>
      </c>
      <c r="O14118" t="n">
        <v>260.5106947641698</v>
      </c>
      <c r="P14118" t="n">
        <v>3.730353828846546</v>
      </c>
      <c r="Q14118" t="n">
        <v>0.9776164643990414</v>
      </c>
      <c r="R14118" t="n">
        <v>0.9868228935579606</v>
      </c>
      <c r="S14118" t="n">
        <v>0.999705049768837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259.6324292081606</v>
      </c>
      <c r="G14119" t="n">
        <v>1</v>
      </c>
      <c r="H14119" t="n">
        <v>2</v>
      </c>
      <c r="I14119" t="n">
        <v>261.4324292081606</v>
      </c>
      <c r="J14119" t="n">
        <v>265.3359123899761</v>
      </c>
      <c r="K14119" t="n">
        <v>271.4113123968339</v>
      </c>
      <c r="L14119" t="n">
        <v>261.1324292081606</v>
      </c>
      <c r="M14119" t="n">
        <v>266.740318899959</v>
      </c>
      <c r="N14119" t="n">
        <v>271.8881398490151</v>
      </c>
      <c r="O14119" t="n">
        <v>271.4113123968339</v>
      </c>
      <c r="P14119" t="n">
        <v>11.77888318867326</v>
      </c>
      <c r="Q14119" t="n">
        <v>0.9784001248330909</v>
      </c>
      <c r="R14119" t="n">
        <v>0.9910067907305166</v>
      </c>
      <c r="S14119" t="n">
        <v>0.9998057478024293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262.2358509723534</v>
      </c>
      <c r="G14120" t="n">
        <v>1</v>
      </c>
      <c r="H14120" t="n">
        <v>8</v>
      </c>
      <c r="I14120" t="n">
        <v>263.2358509723534</v>
      </c>
      <c r="J14120" t="n">
        <v>271.4113123968339</v>
      </c>
      <c r="K14120" t="n">
        <v>275.601528334216</v>
      </c>
      <c r="L14120" t="n">
        <v>262.6358509723534</v>
      </c>
      <c r="M14120" t="n">
        <v>262.6358509723534</v>
      </c>
      <c r="N14120" t="n">
        <v>266.1113039407612</v>
      </c>
      <c r="O14120" t="n">
        <v>266.1113039407612</v>
      </c>
      <c r="P14120" t="n">
        <v>3.875452968407728</v>
      </c>
      <c r="Q14120" t="n">
        <v>0.9850521201113491</v>
      </c>
      <c r="R14120" t="n">
        <v>0.9867227373668057</v>
      </c>
      <c r="S14120" t="n">
        <v>0.999801533072909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263.3296514435397</v>
      </c>
      <c r="G14121" t="n">
        <v>1</v>
      </c>
      <c r="H14121" t="n">
        <v>8</v>
      </c>
      <c r="I14121" t="n">
        <v>267.0796514435397</v>
      </c>
      <c r="J14121" t="n">
        <v>275.601528334216</v>
      </c>
      <c r="K14121" t="n">
        <v>281.2583772797761</v>
      </c>
      <c r="L14121" t="n">
        <v>264.8296514435397</v>
      </c>
      <c r="M14121" t="n">
        <v>266.1113039407612</v>
      </c>
      <c r="N14121" t="n">
        <v>270.803213081836</v>
      </c>
      <c r="O14121" t="n">
        <v>270.803213081836</v>
      </c>
      <c r="P14121" t="n">
        <v>7.47356163829636</v>
      </c>
      <c r="Q14121" t="n">
        <v>0.9798731194024805</v>
      </c>
      <c r="R14121" t="n">
        <v>0.9821172834945395</v>
      </c>
      <c r="S14121" t="n">
        <v>0.9996400767001353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267.6937101087332</v>
      </c>
      <c r="G14122" t="n">
        <v>4</v>
      </c>
      <c r="H14122" t="n">
        <v>5</v>
      </c>
      <c r="I14122" t="n">
        <v>270.4124601087332</v>
      </c>
      <c r="J14122" t="n">
        <v>270.4124601087332</v>
      </c>
      <c r="K14122" t="n">
        <v>273.677007325766</v>
      </c>
      <c r="L14122" t="n">
        <v>270.1103767753999</v>
      </c>
      <c r="M14122" t="n">
        <v>270.1103767753999</v>
      </c>
      <c r="N14122" t="n">
        <v>274.5521489165578</v>
      </c>
      <c r="O14122" t="n">
        <v>273.677007325766</v>
      </c>
      <c r="P14122" t="n">
        <v>5.983297217032828</v>
      </c>
      <c r="Q14122" t="n">
        <v>0.965506839170586</v>
      </c>
      <c r="R14122" t="n">
        <v>0.9796419366542667</v>
      </c>
      <c r="S14122" t="n">
        <v>0.9992977860468403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267.9273493811213</v>
      </c>
      <c r="G14123" t="n">
        <v>3</v>
      </c>
      <c r="H14123" t="n">
        <v>6</v>
      </c>
      <c r="I14123" t="n">
        <v>271.3559208096927</v>
      </c>
      <c r="J14123" t="n">
        <v>271.3559208096927</v>
      </c>
      <c r="K14123" t="n">
        <v>273.4673483450733</v>
      </c>
      <c r="L14123" t="n">
        <v>270.3273493811213</v>
      </c>
      <c r="M14123" t="n">
        <v>270.3273493811213</v>
      </c>
      <c r="N14123" t="n">
        <v>272.7121991872706</v>
      </c>
      <c r="O14123" t="n">
        <v>272.7121991872706</v>
      </c>
      <c r="P14123" t="n">
        <v>4.784849806149282</v>
      </c>
      <c r="Q14123" t="n">
        <v>0.9942473771438098</v>
      </c>
      <c r="R14123" t="n">
        <v>0.987840741384886</v>
      </c>
      <c r="S14123" t="n">
        <v>0.9999300523709763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273.5770201212418</v>
      </c>
      <c r="G14124" t="n">
        <v>3</v>
      </c>
      <c r="H14124" t="n">
        <v>6</v>
      </c>
      <c r="I14124" t="n">
        <v>274.7913058355275</v>
      </c>
      <c r="J14124" t="n">
        <v>274.7913058355275</v>
      </c>
      <c r="K14124" t="n">
        <v>278.7184119145593</v>
      </c>
      <c r="L14124" t="n">
        <v>274.4270201212418</v>
      </c>
      <c r="M14124" t="n">
        <v>274.4270201212418</v>
      </c>
      <c r="N14124" t="n">
        <v>278.8626723112274</v>
      </c>
      <c r="O14124" t="n">
        <v>278.7184119145593</v>
      </c>
      <c r="P14124" t="n">
        <v>5.141391793317496</v>
      </c>
      <c r="Q14124" t="n">
        <v>0.989326999271537</v>
      </c>
      <c r="R14124" t="n">
        <v>0.9775029394647442</v>
      </c>
      <c r="S14124" t="n">
        <v>0.9997598888565189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274.8363817916951</v>
      </c>
      <c r="G14125" t="n">
        <v>2</v>
      </c>
      <c r="H14125" t="n">
        <v>8</v>
      </c>
      <c r="I14125" t="n">
        <v>278.2113817916951</v>
      </c>
      <c r="J14125" t="n">
        <v>278.3660660173171</v>
      </c>
      <c r="K14125" t="n">
        <v>279.6392668509721</v>
      </c>
      <c r="L14125" t="n">
        <v>276.4563817916951</v>
      </c>
      <c r="M14125" t="n">
        <v>276.4563817916951</v>
      </c>
      <c r="N14125" t="n">
        <v>277.7026840161885</v>
      </c>
      <c r="O14125" t="n">
        <v>277.7026840161885</v>
      </c>
      <c r="P14125" t="n">
        <v>2.866302224493381</v>
      </c>
      <c r="Q14125" t="n">
        <v>0.9977681587541032</v>
      </c>
      <c r="R14125" t="n">
        <v>0.9952183333191791</v>
      </c>
      <c r="S14125" t="n">
        <v>0.9999893280790776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275.3087454332559</v>
      </c>
      <c r="G14126" t="n">
        <v>2</v>
      </c>
      <c r="H14126" t="n">
        <v>3</v>
      </c>
      <c r="I14126" t="n">
        <v>277.3087454332559</v>
      </c>
      <c r="J14126" t="n">
        <v>277.3087454332559</v>
      </c>
      <c r="K14126" t="n">
        <v>278.3660660173171</v>
      </c>
      <c r="L14126" t="n">
        <v>277.0230311475416</v>
      </c>
      <c r="M14126" t="n">
        <v>278.7184119145593</v>
      </c>
      <c r="N14126" t="n">
        <v>279.7715234198622</v>
      </c>
      <c r="O14126" t="n">
        <v>278.3660660173171</v>
      </c>
      <c r="P14126" t="n">
        <v>3.057320584061131</v>
      </c>
      <c r="Q14126" t="n">
        <v>0.9981462323036702</v>
      </c>
      <c r="R14126" t="n">
        <v>0.9971266299738771</v>
      </c>
      <c r="S14126" t="n">
        <v>0.999994673439466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278.5871843005862</v>
      </c>
      <c r="G14127" t="n">
        <v>2</v>
      </c>
      <c r="H14127" t="n">
        <v>7</v>
      </c>
      <c r="I14127" t="n">
        <v>280.8788509672529</v>
      </c>
      <c r="J14127" t="n">
        <v>280.8788509672529</v>
      </c>
      <c r="K14127" t="n">
        <v>285.6841933926793</v>
      </c>
      <c r="L14127" t="n">
        <v>279.8094065228084</v>
      </c>
      <c r="M14127" t="n">
        <v>279.8094065228084</v>
      </c>
      <c r="N14127" t="n">
        <v>284.4300701463353</v>
      </c>
      <c r="O14127" t="n">
        <v>284.4300701463353</v>
      </c>
      <c r="P14127" t="n">
        <v>5.842885845749038</v>
      </c>
      <c r="Q14127" t="n">
        <v>0.99160257902007</v>
      </c>
      <c r="R14127" t="n">
        <v>0.991474074950017</v>
      </c>
      <c r="S14127" t="n">
        <v>0.9999284042181119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281.409202715135</v>
      </c>
      <c r="G14128" t="n">
        <v>2</v>
      </c>
      <c r="H14128" t="n">
        <v>7</v>
      </c>
      <c r="I14128" t="n">
        <v>282.7425360484683</v>
      </c>
      <c r="J14128" t="n">
        <v>285.6841933926793</v>
      </c>
      <c r="K14128" t="n">
        <v>289.5643317589083</v>
      </c>
      <c r="L14128" t="n">
        <v>282.1203138262461</v>
      </c>
      <c r="M14128" t="n">
        <v>284.4300701463353</v>
      </c>
      <c r="N14128" t="n">
        <v>288.161087130311</v>
      </c>
      <c r="O14128" t="n">
        <v>288.161087130311</v>
      </c>
      <c r="P14128" t="n">
        <v>6.75188441517605</v>
      </c>
      <c r="Q14128" t="n">
        <v>0.9932138896334077</v>
      </c>
      <c r="R14128" t="n">
        <v>0.9931099573879394</v>
      </c>
      <c r="S14128" t="n">
        <v>0.999953243410404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282.6564804205638</v>
      </c>
      <c r="G14129" t="n">
        <v>1</v>
      </c>
      <c r="H14129" t="n">
        <v>6</v>
      </c>
      <c r="I14129" t="n">
        <v>286.6064804205637</v>
      </c>
      <c r="J14129" t="n">
        <v>286.6064804205637</v>
      </c>
      <c r="K14129" t="n">
        <v>286.7962566022162</v>
      </c>
      <c r="L14129" t="n">
        <v>284.6314804205638</v>
      </c>
      <c r="M14129" t="n">
        <v>284.6314804205638</v>
      </c>
      <c r="N14129" t="n">
        <v>284.8123821764555</v>
      </c>
      <c r="O14129" t="n">
        <v>284.8123821764555</v>
      </c>
      <c r="P14129" t="n">
        <v>2.155901755891762</v>
      </c>
      <c r="Q14129" t="n">
        <v>0.9993181276485308</v>
      </c>
      <c r="R14129" t="n">
        <v>0.9990724417874395</v>
      </c>
      <c r="S14129" t="n">
        <v>0.9999993675237004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286.7228821646489</v>
      </c>
      <c r="G14130" t="n">
        <v>2</v>
      </c>
      <c r="H14130" t="n">
        <v>8</v>
      </c>
      <c r="I14130" t="n">
        <v>289.3478821646489</v>
      </c>
      <c r="J14130" t="n">
        <v>289.5643317589083</v>
      </c>
      <c r="K14130" t="n">
        <v>293.3301360146183</v>
      </c>
      <c r="L14130" t="n">
        <v>287.9828821646489</v>
      </c>
      <c r="M14130" t="n">
        <v>287.9828821646489</v>
      </c>
      <c r="N14130" t="n">
        <v>291.6691271755199</v>
      </c>
      <c r="O14130" t="n">
        <v>291.6691271755199</v>
      </c>
      <c r="P14130" t="n">
        <v>4.946245010871053</v>
      </c>
      <c r="Q14130" t="n">
        <v>0.9934131925464309</v>
      </c>
      <c r="R14130" t="n">
        <v>0.9859231431363813</v>
      </c>
      <c r="S14130" t="n">
        <v>0.9999072784542878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289.9888124518259</v>
      </c>
      <c r="G14131" t="n">
        <v>3</v>
      </c>
      <c r="H14131" t="n">
        <v>8</v>
      </c>
      <c r="I14131" t="n">
        <v>290.4173838803974</v>
      </c>
      <c r="J14131" t="n">
        <v>290.4173838803974</v>
      </c>
      <c r="K14131" t="n">
        <v>297.6677584044999</v>
      </c>
      <c r="L14131" t="n">
        <v>290.2288124518259</v>
      </c>
      <c r="M14131" t="n">
        <v>291.6691271755199</v>
      </c>
      <c r="N14131" t="n">
        <v>298.794690870569</v>
      </c>
      <c r="O14131" t="n">
        <v>297.6677584044999</v>
      </c>
      <c r="P14131" t="n">
        <v>7.678945952673928</v>
      </c>
      <c r="Q14131" t="n">
        <v>0.9803841301451534</v>
      </c>
      <c r="R14131" t="n">
        <v>0.9729679849537383</v>
      </c>
      <c r="S14131" t="n">
        <v>0.9994697435109383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291.1519388103096</v>
      </c>
      <c r="G14132" t="n">
        <v>6</v>
      </c>
      <c r="H14132" t="n">
        <v>8</v>
      </c>
      <c r="I14132" t="n">
        <v>292.7269388103095</v>
      </c>
      <c r="J14132" t="n">
        <v>292.7269388103095</v>
      </c>
      <c r="K14132" t="n">
        <v>298.6355973285808</v>
      </c>
      <c r="L14132" t="n">
        <v>292.4119388103096</v>
      </c>
      <c r="M14132" t="n">
        <v>298.794690870569</v>
      </c>
      <c r="N14132" t="n">
        <v>303.9358710523512</v>
      </c>
      <c r="O14132" t="n">
        <v>298.6355973285808</v>
      </c>
      <c r="P14132" t="n">
        <v>7.483658518271227</v>
      </c>
      <c r="Q14132" t="n">
        <v>0.9701445496138691</v>
      </c>
      <c r="R14132" t="n">
        <v>0.9804218023431032</v>
      </c>
      <c r="S14132" t="n">
        <v>0.9994154840912046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291.7049709059511</v>
      </c>
      <c r="G14133" t="n">
        <v>1</v>
      </c>
      <c r="H14133" t="n">
        <v>4</v>
      </c>
      <c r="I14133" t="n">
        <v>294.5049709059512</v>
      </c>
      <c r="J14133" t="n">
        <v>294.5049709059512</v>
      </c>
      <c r="K14133" t="n">
        <v>299.651386675724</v>
      </c>
      <c r="L14133" t="n">
        <v>293.4549709059511</v>
      </c>
      <c r="M14133" t="n">
        <v>293.4549709059511</v>
      </c>
      <c r="N14133" t="n">
        <v>297.2697965814471</v>
      </c>
      <c r="O14133" t="n">
        <v>297.2697965814471</v>
      </c>
      <c r="P14133" t="n">
        <v>5.564825675495968</v>
      </c>
      <c r="Q14133" t="n">
        <v>0.9816724736314031</v>
      </c>
      <c r="R14133" t="n">
        <v>0.9598109211285997</v>
      </c>
      <c r="S14133" t="n">
        <v>0.9992634335972548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294.0617898450375</v>
      </c>
      <c r="G14134" t="n">
        <v>1</v>
      </c>
      <c r="H14134" t="n">
        <v>4</v>
      </c>
      <c r="I14134" t="n">
        <v>294.7117898450375</v>
      </c>
      <c r="J14134" t="n">
        <v>299.651386675724</v>
      </c>
      <c r="K14134" t="n">
        <v>304.7639450946413</v>
      </c>
      <c r="L14134" t="n">
        <v>294.4680398450375</v>
      </c>
      <c r="M14134" t="n">
        <v>297.2697965814471</v>
      </c>
      <c r="N14134" t="n">
        <v>301.0595251996655</v>
      </c>
      <c r="O14134" t="n">
        <v>301.0595251996655</v>
      </c>
      <c r="P14134" t="n">
        <v>6.997735354627991</v>
      </c>
      <c r="Q14134" t="n">
        <v>0.9817919427056511</v>
      </c>
      <c r="R14134" t="n">
        <v>0.9600699672858661</v>
      </c>
      <c r="S14134" t="n">
        <v>0.9992729516765758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294.6330527105841</v>
      </c>
      <c r="G14135" t="n">
        <v>6</v>
      </c>
      <c r="H14135" t="n">
        <v>7</v>
      </c>
      <c r="I14135" t="n">
        <v>296.4580527105841</v>
      </c>
      <c r="J14135" t="n">
        <v>298.6355973285808</v>
      </c>
      <c r="K14135" t="n">
        <v>305.1730479807792</v>
      </c>
      <c r="L14135" t="n">
        <v>296.2552749328063</v>
      </c>
      <c r="M14135" t="n">
        <v>296.2552749328063</v>
      </c>
      <c r="N14135" t="n">
        <v>301.8430113857231</v>
      </c>
      <c r="O14135" t="n">
        <v>301.8430113857231</v>
      </c>
      <c r="P14135" t="n">
        <v>7.209958675138978</v>
      </c>
      <c r="Q14135" t="n">
        <v>0.9670203181678094</v>
      </c>
      <c r="R14135" t="n">
        <v>0.9896988777316601</v>
      </c>
      <c r="S14135" t="n">
        <v>0.9996602722650757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294.7955970525742</v>
      </c>
      <c r="G14136" t="n">
        <v>1</v>
      </c>
      <c r="H14136" t="n">
        <v>4</v>
      </c>
      <c r="I14136" t="n">
        <v>296.9455970525742</v>
      </c>
      <c r="J14136" t="n">
        <v>304.7639450946413</v>
      </c>
      <c r="K14136" t="n">
        <v>309.4186544149712</v>
      </c>
      <c r="L14136" t="n">
        <v>296.1393470525742</v>
      </c>
      <c r="M14136" t="n">
        <v>301.0595251996655</v>
      </c>
      <c r="N14136" t="n">
        <v>304.5098691713786</v>
      </c>
      <c r="O14136" t="n">
        <v>304.5098691713786</v>
      </c>
      <c r="P14136" t="n">
        <v>9.714272118804445</v>
      </c>
      <c r="Q14136" t="n">
        <v>0.9834089378114904</v>
      </c>
      <c r="R14136" t="n">
        <v>0.9635798920231372</v>
      </c>
      <c r="S14136" t="n">
        <v>0.9993957517236436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295.8234729900145</v>
      </c>
      <c r="G14137" t="n">
        <v>1</v>
      </c>
      <c r="H14137" t="n">
        <v>6</v>
      </c>
      <c r="I14137" t="n">
        <v>297.3734729900145</v>
      </c>
      <c r="J14137" t="n">
        <v>309.4186544149712</v>
      </c>
      <c r="K14137" t="n">
        <v>312.3016656548634</v>
      </c>
      <c r="L14137" t="n">
        <v>296.5984729900144</v>
      </c>
      <c r="M14137" t="n">
        <v>305.1730479807792</v>
      </c>
      <c r="N14137" t="n">
        <v>307.9212421483023</v>
      </c>
      <c r="O14137" t="n">
        <v>307.9212421483023</v>
      </c>
      <c r="P14137" t="n">
        <v>12.09776915828786</v>
      </c>
      <c r="Q14137" t="n">
        <v>0.9896912117002947</v>
      </c>
      <c r="R14137" t="n">
        <v>0.9860012380814698</v>
      </c>
      <c r="S14137" t="n">
        <v>0.9998556897269238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295.8555057767875</v>
      </c>
      <c r="G14138" t="n">
        <v>3</v>
      </c>
      <c r="H14138" t="n">
        <v>8</v>
      </c>
      <c r="I14138" t="n">
        <v>299.0697914910732</v>
      </c>
      <c r="J14138" t="n">
        <v>299.0697914910732</v>
      </c>
      <c r="K14138" t="n">
        <v>306.6727477907144</v>
      </c>
      <c r="L14138" t="n">
        <v>297.6555057767875</v>
      </c>
      <c r="M14138" t="n">
        <v>307.3734300291904</v>
      </c>
      <c r="N14138" t="n">
        <v>314.8455060169442</v>
      </c>
      <c r="O14138" t="n">
        <v>306.6727477907144</v>
      </c>
      <c r="P14138" t="n">
        <v>10.81724201392689</v>
      </c>
      <c r="Q14138" t="n">
        <v>0.9794400935176074</v>
      </c>
      <c r="R14138" t="n">
        <v>0.971672226123018</v>
      </c>
      <c r="S14138" t="n">
        <v>0.9994175836182349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295.8960223318356</v>
      </c>
      <c r="G14139" t="n">
        <v>6</v>
      </c>
      <c r="H14139" t="n">
        <v>8</v>
      </c>
      <c r="I14139" t="n">
        <v>297.6210223318357</v>
      </c>
      <c r="J14139" t="n">
        <v>307.9212421483023</v>
      </c>
      <c r="K14139" t="n">
        <v>311.8719619076554</v>
      </c>
      <c r="L14139" t="n">
        <v>297.2760223318356</v>
      </c>
      <c r="M14139" t="n">
        <v>303.9358710523512</v>
      </c>
      <c r="N14139" t="n">
        <v>307.3734300291904</v>
      </c>
      <c r="O14139" t="n">
        <v>307.3734300291904</v>
      </c>
      <c r="P14139" t="n">
        <v>11.47740769735481</v>
      </c>
      <c r="Q14139" t="n">
        <v>0.9799376059460374</v>
      </c>
      <c r="R14139" t="n">
        <v>0.9868665488170774</v>
      </c>
      <c r="S14139" t="n">
        <v>0.9997365115270798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297.8027945807781</v>
      </c>
      <c r="G14140" t="n">
        <v>6</v>
      </c>
      <c r="H14140" t="n">
        <v>8</v>
      </c>
      <c r="I14140" t="n">
        <v>299.2777945807782</v>
      </c>
      <c r="J14140" t="n">
        <v>311.8719619076554</v>
      </c>
      <c r="K14140" t="n">
        <v>317.2155500557805</v>
      </c>
      <c r="L14140" t="n">
        <v>298.9827945807781</v>
      </c>
      <c r="M14140" t="n">
        <v>314.8455060169442</v>
      </c>
      <c r="N14140" t="n">
        <v>319.4950130754068</v>
      </c>
      <c r="O14140" t="n">
        <v>317.2155500557805</v>
      </c>
      <c r="P14140" t="n">
        <v>19.41275547500237</v>
      </c>
      <c r="Q14140" t="n">
        <v>0.9729607818561554</v>
      </c>
      <c r="R14140" t="n">
        <v>0.9822774539028031</v>
      </c>
      <c r="S14140" t="n">
        <v>0.9995207962100136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303.387371950391</v>
      </c>
      <c r="G14141" t="n">
        <v>1</v>
      </c>
      <c r="H14141" t="n">
        <v>8</v>
      </c>
      <c r="I14141" t="n">
        <v>304.087371950391</v>
      </c>
      <c r="J14141" t="n">
        <v>312.3016656548634</v>
      </c>
      <c r="K14141" t="n">
        <v>316.3375762161394</v>
      </c>
      <c r="L14141" t="n">
        <v>303.667371950391</v>
      </c>
      <c r="M14141" t="n">
        <v>319.4950130754068</v>
      </c>
      <c r="N14141" t="n">
        <v>322.8424819290474</v>
      </c>
      <c r="O14141" t="n">
        <v>316.3375762161394</v>
      </c>
      <c r="P14141" t="n">
        <v>12.95020426574843</v>
      </c>
      <c r="Q14141" t="n">
        <v>0.9855985949763622</v>
      </c>
      <c r="R14141" t="n">
        <v>0.9872085339110296</v>
      </c>
      <c r="S14141" t="n">
        <v>0.9998157849160066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306.7401079577427</v>
      </c>
      <c r="G14142" t="n">
        <v>1</v>
      </c>
      <c r="H14142" t="n">
        <v>4</v>
      </c>
      <c r="I14142" t="n">
        <v>311.6401079577427</v>
      </c>
      <c r="J14142" t="n">
        <v>316.3375762161394</v>
      </c>
      <c r="K14142" t="n">
        <v>323.7460001625608</v>
      </c>
      <c r="L14142" t="n">
        <v>309.8026079577427</v>
      </c>
      <c r="M14142" t="n">
        <v>309.8026079577427</v>
      </c>
      <c r="N14142" t="n">
        <v>315.2941669669781</v>
      </c>
      <c r="O14142" t="n">
        <v>315.2941669669781</v>
      </c>
      <c r="P14142" t="n">
        <v>8.554059009235402</v>
      </c>
      <c r="Q14142" t="n">
        <v>0.973723592450632</v>
      </c>
      <c r="R14142" t="n">
        <v>0.9426614526909251</v>
      </c>
      <c r="S14142" t="n">
        <v>0.998493348962618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311.6995253861957</v>
      </c>
      <c r="G14143" t="n">
        <v>4</v>
      </c>
      <c r="H14143" t="n">
        <v>7</v>
      </c>
      <c r="I14143" t="n">
        <v>314.4495253861957</v>
      </c>
      <c r="J14143" t="n">
        <v>315.2941669669781</v>
      </c>
      <c r="K14143" t="n">
        <v>321.1235294511639</v>
      </c>
      <c r="L14143" t="n">
        <v>313.6550809417513</v>
      </c>
      <c r="M14143" t="n">
        <v>313.6550809417513</v>
      </c>
      <c r="N14143" t="n">
        <v>320.0624509282122</v>
      </c>
      <c r="O14143" t="n">
        <v>320.0624509282122</v>
      </c>
      <c r="P14143" t="n">
        <v>8.362925542016512</v>
      </c>
      <c r="Q14143" t="n">
        <v>0.9392436936965455</v>
      </c>
      <c r="R14143" t="n">
        <v>0.9881968146483424</v>
      </c>
      <c r="S14143" t="n">
        <v>0.9992828820554183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314.2770445849766</v>
      </c>
      <c r="G14144" t="n">
        <v>2</v>
      </c>
      <c r="H14144" t="n">
        <v>3</v>
      </c>
      <c r="I14144" t="n">
        <v>316.1520445849766</v>
      </c>
      <c r="J14144" t="n">
        <v>316.1520445849766</v>
      </c>
      <c r="K14144" t="n">
        <v>320.3991303654204</v>
      </c>
      <c r="L14144" t="n">
        <v>315.8841874421195</v>
      </c>
      <c r="M14144" t="n">
        <v>315.8841874421195</v>
      </c>
      <c r="N14144" t="n">
        <v>320.1143660339468</v>
      </c>
      <c r="O14144" t="n">
        <v>320.1143660339468</v>
      </c>
      <c r="P14144" t="n">
        <v>5.837321448970158</v>
      </c>
      <c r="Q14144" t="n">
        <v>0.9925745107850408</v>
      </c>
      <c r="R14144" t="n">
        <v>0.9885080660417379</v>
      </c>
      <c r="S14144" t="n">
        <v>0.9999146667683338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314.9517316875379</v>
      </c>
      <c r="G14145" t="n">
        <v>2</v>
      </c>
      <c r="H14145" t="n">
        <v>8</v>
      </c>
      <c r="I14145" t="n">
        <v>318.3683983542045</v>
      </c>
      <c r="J14145" t="n">
        <v>320.3991303654204</v>
      </c>
      <c r="K14145" t="n">
        <v>324.5921035267018</v>
      </c>
      <c r="L14145" t="n">
        <v>316.5917316875378</v>
      </c>
      <c r="M14145" t="n">
        <v>322.8424819290474</v>
      </c>
      <c r="N14145" t="n">
        <v>326.9468711503017</v>
      </c>
      <c r="O14145" t="n">
        <v>324.5921035267018</v>
      </c>
      <c r="P14145" t="n">
        <v>9.640371839163947</v>
      </c>
      <c r="Q14145" t="n">
        <v>0.992668772159695</v>
      </c>
      <c r="R14145" t="n">
        <v>0.984338920103171</v>
      </c>
      <c r="S14145" t="n">
        <v>0.9998851850550511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315.1379748288802</v>
      </c>
      <c r="G14146" t="n">
        <v>5</v>
      </c>
      <c r="H14146" t="n">
        <v>6</v>
      </c>
      <c r="I14146" t="n">
        <v>317.665752606658</v>
      </c>
      <c r="J14146" t="n">
        <v>317.665752606658</v>
      </c>
      <c r="K14146" t="n">
        <v>324.0983419682071</v>
      </c>
      <c r="L14146" t="n">
        <v>317.4129748288802</v>
      </c>
      <c r="M14146" t="n">
        <v>317.4129748288802</v>
      </c>
      <c r="N14146" t="n">
        <v>323.4926973279702</v>
      </c>
      <c r="O14146" t="n">
        <v>323.4926973279702</v>
      </c>
      <c r="P14146" t="n">
        <v>8.35472249909003</v>
      </c>
      <c r="Q14146" t="n">
        <v>0.9706523996799082</v>
      </c>
      <c r="R14146" t="n">
        <v>0.9692935989686473</v>
      </c>
      <c r="S14146" t="n">
        <v>0.9990988408152635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316.9607659981219</v>
      </c>
      <c r="G14147" t="n">
        <v>4</v>
      </c>
      <c r="H14147" t="n">
        <v>8</v>
      </c>
      <c r="I14147" t="n">
        <v>317.5857659981219</v>
      </c>
      <c r="J14147" t="n">
        <v>321.1235294511639</v>
      </c>
      <c r="K14147" t="n">
        <v>326.1202143140803</v>
      </c>
      <c r="L14147" t="n">
        <v>317.3607659981218</v>
      </c>
      <c r="M14147" t="n">
        <v>326.9468711503017</v>
      </c>
      <c r="N14147" t="n">
        <v>332.537840910842</v>
      </c>
      <c r="O14147" t="n">
        <v>326.1202143140803</v>
      </c>
      <c r="P14147" t="n">
        <v>9.159448315958457</v>
      </c>
      <c r="Q14147" t="n">
        <v>0.9476908571534922</v>
      </c>
      <c r="R14147" t="n">
        <v>0.9787272963737055</v>
      </c>
      <c r="S14147" t="n">
        <v>0.9988872431072807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317.2584615799511</v>
      </c>
      <c r="G14148" t="n">
        <v>3</v>
      </c>
      <c r="H14148" t="n">
        <v>8</v>
      </c>
      <c r="I14148" t="n">
        <v>319.6870330085225</v>
      </c>
      <c r="J14148" t="n">
        <v>320.1143660339468</v>
      </c>
      <c r="K14148" t="n">
        <v>324.7593742924625</v>
      </c>
      <c r="L14148" t="n">
        <v>318.6184615799511</v>
      </c>
      <c r="M14148" t="n">
        <v>332.537840910842</v>
      </c>
      <c r="N14148" t="n">
        <v>337.102888150823</v>
      </c>
      <c r="O14148" t="n">
        <v>324.7593742924625</v>
      </c>
      <c r="P14148" t="n">
        <v>7.500912712511422</v>
      </c>
      <c r="Q14148" t="n">
        <v>0.9873882522560972</v>
      </c>
      <c r="R14148" t="n">
        <v>0.9825965718173806</v>
      </c>
      <c r="S14148" t="n">
        <v>0.9997805123538817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323.8930504697657</v>
      </c>
      <c r="G14149" t="n">
        <v>3</v>
      </c>
      <c r="H14149" t="n">
        <v>8</v>
      </c>
      <c r="I14149" t="n">
        <v>325.6073361840515</v>
      </c>
      <c r="J14149" t="n">
        <v>325.6073361840515</v>
      </c>
      <c r="K14149" t="n">
        <v>329.9833725871327</v>
      </c>
      <c r="L14149" t="n">
        <v>324.8530504697657</v>
      </c>
      <c r="M14149" t="n">
        <v>337.102888150823</v>
      </c>
      <c r="N14149" t="n">
        <v>341.4035937238043</v>
      </c>
      <c r="O14149" t="n">
        <v>329.9833725871327</v>
      </c>
      <c r="P14149" t="n">
        <v>6.090322117367009</v>
      </c>
      <c r="Q14149" t="n">
        <v>0.9881141848321051</v>
      </c>
      <c r="R14149" t="n">
        <v>0.9835960146894758</v>
      </c>
      <c r="S14149" t="n">
        <v>0.9998050252625822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325.9818932101948</v>
      </c>
      <c r="G14150" t="n">
        <v>3</v>
      </c>
      <c r="H14150" t="n">
        <v>4</v>
      </c>
      <c r="I14150" t="n">
        <v>327.5176074959091</v>
      </c>
      <c r="J14150" t="n">
        <v>329.9833725871327</v>
      </c>
      <c r="K14150" t="n">
        <v>334.6486539922755</v>
      </c>
      <c r="L14150" t="n">
        <v>327.3256432101948</v>
      </c>
      <c r="M14150" t="n">
        <v>327.3256432101948</v>
      </c>
      <c r="N14150" t="n">
        <v>331.4232610038027</v>
      </c>
      <c r="O14150" t="n">
        <v>331.4232610038027</v>
      </c>
      <c r="P14150" t="n">
        <v>5.441367793607924</v>
      </c>
      <c r="Q14150" t="n">
        <v>0.9873335583449382</v>
      </c>
      <c r="R14150" t="n">
        <v>0.9568968312986101</v>
      </c>
      <c r="S14150" t="n">
        <v>0.9994540362284956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326.4907804645412</v>
      </c>
      <c r="G14151" t="n">
        <v>5</v>
      </c>
      <c r="H14151" t="n">
        <v>6</v>
      </c>
      <c r="I14151" t="n">
        <v>327.3796693534301</v>
      </c>
      <c r="J14151" t="n">
        <v>327.3796693534301</v>
      </c>
      <c r="K14151" t="n">
        <v>332.7354644880648</v>
      </c>
      <c r="L14151" t="n">
        <v>327.2907804645412</v>
      </c>
      <c r="M14151" t="n">
        <v>327.2907804645412</v>
      </c>
      <c r="N14151" t="n">
        <v>332.352777484776</v>
      </c>
      <c r="O14151" t="n">
        <v>332.352777484776</v>
      </c>
      <c r="P14151" t="n">
        <v>5.861997020234867</v>
      </c>
      <c r="Q14151" t="n">
        <v>0.9755043739738013</v>
      </c>
      <c r="R14151" t="n">
        <v>0.9743672435153913</v>
      </c>
      <c r="S14151" t="n">
        <v>0.9993721095831324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327.1186917209096</v>
      </c>
      <c r="G14152" t="n">
        <v>3</v>
      </c>
      <c r="H14152" t="n">
        <v>5</v>
      </c>
      <c r="I14152" t="n">
        <v>330.6544060066239</v>
      </c>
      <c r="J14152" t="n">
        <v>334.6486539922755</v>
      </c>
      <c r="K14152" t="n">
        <v>337.8658793527107</v>
      </c>
      <c r="L14152" t="n">
        <v>329.8686917209096</v>
      </c>
      <c r="M14152" t="n">
        <v>336.4214377508226</v>
      </c>
      <c r="N14152" t="n">
        <v>340.2661904175273</v>
      </c>
      <c r="O14152" t="n">
        <v>337.8658793527107</v>
      </c>
      <c r="P14152" t="n">
        <v>10.74718763180113</v>
      </c>
      <c r="Q14152" t="n">
        <v>0.9912478269069227</v>
      </c>
      <c r="R14152" t="n">
        <v>0.9823539708975981</v>
      </c>
      <c r="S14152" t="n">
        <v>0.9998455588988903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328.5128075218439</v>
      </c>
      <c r="G14153" t="n">
        <v>5</v>
      </c>
      <c r="H14153" t="n">
        <v>8</v>
      </c>
      <c r="I14153" t="n">
        <v>329.7628075218439</v>
      </c>
      <c r="J14153" t="n">
        <v>332.7354644880648</v>
      </c>
      <c r="K14153" t="n">
        <v>336.4214377508226</v>
      </c>
      <c r="L14153" t="n">
        <v>329.4128075218438</v>
      </c>
      <c r="M14153" t="n">
        <v>341.4035937238043</v>
      </c>
      <c r="N14153" t="n">
        <v>344.4348596855871</v>
      </c>
      <c r="O14153" t="n">
        <v>336.4214377508226</v>
      </c>
      <c r="P14153" t="n">
        <v>7.908630228978723</v>
      </c>
      <c r="Q14153" t="n">
        <v>0.9830765088848417</v>
      </c>
      <c r="R14153" t="n">
        <v>0.9884097887855978</v>
      </c>
      <c r="S14153" t="n">
        <v>0.9998038531634903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329.428821229743</v>
      </c>
      <c r="G14154" t="n">
        <v>2</v>
      </c>
      <c r="H14154" t="n">
        <v>4</v>
      </c>
      <c r="I14154" t="n">
        <v>330.8454878964097</v>
      </c>
      <c r="J14154" t="n">
        <v>330.8454878964097</v>
      </c>
      <c r="K14154" t="n">
        <v>336.0830683413029</v>
      </c>
      <c r="L14154" t="n">
        <v>330.491321229743</v>
      </c>
      <c r="M14154" t="n">
        <v>331.4232610038027</v>
      </c>
      <c r="N14154" t="n">
        <v>336.0052282321674</v>
      </c>
      <c r="O14154" t="n">
        <v>336.0052282321674</v>
      </c>
      <c r="P14154" t="n">
        <v>6.576407002424389</v>
      </c>
      <c r="Q14154" t="n">
        <v>0.9908507010091988</v>
      </c>
      <c r="R14154" t="n">
        <v>0.9519262913055597</v>
      </c>
      <c r="S14154" t="n">
        <v>0.9995601592655579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330.084071532964</v>
      </c>
      <c r="G14155" t="n">
        <v>4</v>
      </c>
      <c r="H14155" t="n">
        <v>5</v>
      </c>
      <c r="I14155" t="n">
        <v>333.052821532964</v>
      </c>
      <c r="J14155" t="n">
        <v>336.0052282321674</v>
      </c>
      <c r="K14155" t="n">
        <v>340.9851287119091</v>
      </c>
      <c r="L14155" t="n">
        <v>332.7229604218529</v>
      </c>
      <c r="M14155" t="n">
        <v>340.2661904175273</v>
      </c>
      <c r="N14155" t="n">
        <v>347.0418875498115</v>
      </c>
      <c r="O14155" t="n">
        <v>340.9851287119091</v>
      </c>
      <c r="P14155" t="n">
        <v>10.90105717894511</v>
      </c>
      <c r="Q14155" t="n">
        <v>0.9478619064655257</v>
      </c>
      <c r="R14155" t="n">
        <v>0.969111451001204</v>
      </c>
      <c r="S14155" t="n">
        <v>0.9983895299431566</v>
      </c>
      <c r="T14155" t="b">
        <v>0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332.7668731416576</v>
      </c>
      <c r="G14156" t="n">
        <v>4</v>
      </c>
      <c r="H14156" t="n">
        <v>6</v>
      </c>
      <c r="I14156" t="n">
        <v>333.7043731416576</v>
      </c>
      <c r="J14156" t="n">
        <v>340.9851287119091</v>
      </c>
      <c r="K14156" t="n">
        <v>342.0234291689164</v>
      </c>
      <c r="L14156" t="n">
        <v>333.5168731416576</v>
      </c>
      <c r="M14156" t="n">
        <v>333.5168731416576</v>
      </c>
      <c r="N14156" t="n">
        <v>334.8520976502192</v>
      </c>
      <c r="O14156" t="n">
        <v>334.8520976502192</v>
      </c>
      <c r="P14156" t="n">
        <v>2.08522450856151</v>
      </c>
      <c r="Q14156" t="n">
        <v>0.9888977485302721</v>
      </c>
      <c r="R14156" t="n">
        <v>0.9931739777797816</v>
      </c>
      <c r="S14156" t="n">
        <v>0.9999242157847732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333.6203365615786</v>
      </c>
      <c r="G14157" t="n">
        <v>3</v>
      </c>
      <c r="H14157" t="n">
        <v>7</v>
      </c>
      <c r="I14157" t="n">
        <v>336.1203365615786</v>
      </c>
      <c r="J14157" t="n">
        <v>337.8658793527107</v>
      </c>
      <c r="K14157" t="n">
        <v>338.0590442511041</v>
      </c>
      <c r="L14157" t="n">
        <v>335.1758921171341</v>
      </c>
      <c r="M14157" t="n">
        <v>335.1758921171341</v>
      </c>
      <c r="N14157" t="n">
        <v>335.362375677766</v>
      </c>
      <c r="O14157" t="n">
        <v>335.362375677766</v>
      </c>
      <c r="P14157" t="n">
        <v>1.742039116187414</v>
      </c>
      <c r="Q14157" t="n">
        <v>0.9994723383918114</v>
      </c>
      <c r="R14157" t="n">
        <v>0.9996544899661325</v>
      </c>
      <c r="S14157" t="n">
        <v>0.9999998176876199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334.2842819776412</v>
      </c>
      <c r="G14158" t="n">
        <v>5</v>
      </c>
      <c r="H14158" t="n">
        <v>6</v>
      </c>
      <c r="I14158" t="n">
        <v>334.8120597554189</v>
      </c>
      <c r="J14158" t="n">
        <v>347.0418875498115</v>
      </c>
      <c r="K14158" t="n">
        <v>352.2605132583947</v>
      </c>
      <c r="L14158" t="n">
        <v>334.7592819776412</v>
      </c>
      <c r="M14158" t="n">
        <v>334.8520976502192</v>
      </c>
      <c r="N14158" t="n">
        <v>339.7844498262272</v>
      </c>
      <c r="O14158" t="n">
        <v>339.7844498262272</v>
      </c>
      <c r="P14158" t="n">
        <v>5.500167848586045</v>
      </c>
      <c r="Q14158" t="n">
        <v>0.9761241907448993</v>
      </c>
      <c r="R14158" t="n">
        <v>0.9750154632294492</v>
      </c>
      <c r="S14158" t="n">
        <v>0.9994034739657393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335.7626713388689</v>
      </c>
      <c r="G14159" t="n">
        <v>5</v>
      </c>
      <c r="H14159" t="n">
        <v>7</v>
      </c>
      <c r="I14159" t="n">
        <v>336.7071157833134</v>
      </c>
      <c r="J14159" t="n">
        <v>352.2605132583947</v>
      </c>
      <c r="K14159" t="n">
        <v>357.2801912084961</v>
      </c>
      <c r="L14159" t="n">
        <v>336.5182268944245</v>
      </c>
      <c r="M14159" t="n">
        <v>336.5182268944245</v>
      </c>
      <c r="N14159" t="n">
        <v>340.573324146966</v>
      </c>
      <c r="O14159" t="n">
        <v>340.573324146966</v>
      </c>
      <c r="P14159" t="n">
        <v>4.810652808097075</v>
      </c>
      <c r="Q14159" t="n">
        <v>0.9770238603218322</v>
      </c>
      <c r="R14159" t="n">
        <v>0.9925137262209911</v>
      </c>
      <c r="S14159" t="n">
        <v>0.9998279943279845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337.6426716964709</v>
      </c>
      <c r="G14160" t="n">
        <v>4</v>
      </c>
      <c r="H14160" t="n">
        <v>8</v>
      </c>
      <c r="I14160" t="n">
        <v>340.4551716964709</v>
      </c>
      <c r="J14160" t="n">
        <v>342.0234291689164</v>
      </c>
      <c r="K14160" t="n">
        <v>347.7573734573674</v>
      </c>
      <c r="L14160" t="n">
        <v>339.4426716964709</v>
      </c>
      <c r="M14160" t="n">
        <v>344.4348596855871</v>
      </c>
      <c r="N14160" t="n">
        <v>350.8507754387052</v>
      </c>
      <c r="O14160" t="n">
        <v>347.7573734573674</v>
      </c>
      <c r="P14160" t="n">
        <v>10.11470176089654</v>
      </c>
      <c r="Q14160" t="n">
        <v>0.940207838716405</v>
      </c>
      <c r="R14160" t="n">
        <v>0.9756270600681405</v>
      </c>
      <c r="S14160" t="n">
        <v>0.9985426892446388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337.7273995723875</v>
      </c>
      <c r="G14161" t="n">
        <v>2</v>
      </c>
      <c r="H14161" t="n">
        <v>5</v>
      </c>
      <c r="I14161" t="n">
        <v>339.6023995723875</v>
      </c>
      <c r="J14161" t="n">
        <v>339.6023995723875</v>
      </c>
      <c r="K14161" t="n">
        <v>344.1042096684645</v>
      </c>
      <c r="L14161" t="n">
        <v>338.9773995723875</v>
      </c>
      <c r="M14161" t="n">
        <v>357.2801912084961</v>
      </c>
      <c r="N14161" t="n">
        <v>362.638673064055</v>
      </c>
      <c r="O14161" t="n">
        <v>344.1042096684645</v>
      </c>
      <c r="P14161" t="n">
        <v>6.376810096077008</v>
      </c>
      <c r="Q14161" t="n">
        <v>0.9921309144671808</v>
      </c>
      <c r="R14161" t="n">
        <v>0.9754922376285351</v>
      </c>
      <c r="S14161" t="n">
        <v>0.9998071463216809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338.1134444778466</v>
      </c>
      <c r="G14162" t="n">
        <v>5</v>
      </c>
      <c r="H14162" t="n">
        <v>7</v>
      </c>
      <c r="I14162" t="n">
        <v>340.6412222556244</v>
      </c>
      <c r="J14162" t="n">
        <v>362.638673064055</v>
      </c>
      <c r="K14162" t="n">
        <v>366.5478643010637</v>
      </c>
      <c r="L14162" t="n">
        <v>340.1356667000688</v>
      </c>
      <c r="M14162" t="n">
        <v>340.573324146966</v>
      </c>
      <c r="N14162" t="n">
        <v>343.7313256766325</v>
      </c>
      <c r="O14162" t="n">
        <v>343.7313256766325</v>
      </c>
      <c r="P14162" t="n">
        <v>5.617881198785938</v>
      </c>
      <c r="Q14162" t="n">
        <v>0.98206088970218</v>
      </c>
      <c r="R14162" t="n">
        <v>0.9941650471706639</v>
      </c>
      <c r="S14162" t="n">
        <v>0.999895326137612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349.1011340980307</v>
      </c>
      <c r="G14163" t="n">
        <v>2</v>
      </c>
      <c r="H14163" t="n">
        <v>7</v>
      </c>
      <c r="I14163" t="n">
        <v>352.7261340980307</v>
      </c>
      <c r="J14163" t="n">
        <v>352.7261340980307</v>
      </c>
      <c r="K14163" t="n">
        <v>358.9452261897732</v>
      </c>
      <c r="L14163" t="n">
        <v>351.034467431364</v>
      </c>
      <c r="M14163" t="n">
        <v>351.034467431364</v>
      </c>
      <c r="N14163" t="n">
        <v>357.0145475288044</v>
      </c>
      <c r="O14163" t="n">
        <v>357.0145475288044</v>
      </c>
      <c r="P14163" t="n">
        <v>7.913413430773687</v>
      </c>
      <c r="Q14163" t="n">
        <v>0.9891454780120305</v>
      </c>
      <c r="R14163" t="n">
        <v>0.9889795828300488</v>
      </c>
      <c r="S14163" t="n">
        <v>0.9998803786395122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354.6267842783004</v>
      </c>
      <c r="G14164" t="n">
        <v>6</v>
      </c>
      <c r="H14164" t="n">
        <v>7</v>
      </c>
      <c r="I14164" t="n">
        <v>356.9267842783004</v>
      </c>
      <c r="J14164" t="n">
        <v>356.9267842783004</v>
      </c>
      <c r="K14164" t="n">
        <v>361.754514368335</v>
      </c>
      <c r="L14164" t="n">
        <v>356.6712287227448</v>
      </c>
      <c r="M14164" t="n">
        <v>357.0145475288044</v>
      </c>
      <c r="N14164" t="n">
        <v>361.140939427435</v>
      </c>
      <c r="O14164" t="n">
        <v>361.140939427435</v>
      </c>
      <c r="P14164" t="n">
        <v>6.514155149134581</v>
      </c>
      <c r="Q14164" t="n">
        <v>0.9755388844326758</v>
      </c>
      <c r="R14164" t="n">
        <v>0.9923826089505235</v>
      </c>
      <c r="S14164" t="n">
        <v>0.9998136701172172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365.425515797364</v>
      </c>
      <c r="G14165" t="n">
        <v>6</v>
      </c>
      <c r="H14165" t="n">
        <v>7</v>
      </c>
      <c r="I14165" t="n">
        <v>367.675515797364</v>
      </c>
      <c r="J14165" t="n">
        <v>367.675515797364</v>
      </c>
      <c r="K14165" t="n">
        <v>369.035247235781</v>
      </c>
      <c r="L14165" t="n">
        <v>367.425515797364</v>
      </c>
      <c r="M14165" t="n">
        <v>367.425515797364</v>
      </c>
      <c r="N14165" t="n">
        <v>368.5877151513376</v>
      </c>
      <c r="O14165" t="n">
        <v>368.5877151513376</v>
      </c>
      <c r="P14165" t="n">
        <v>3.162199353973563</v>
      </c>
      <c r="Q14165" t="n">
        <v>0.9930491282736916</v>
      </c>
      <c r="R14165" t="n">
        <v>0.9978486642092346</v>
      </c>
      <c r="S14165" t="n">
        <v>0.9999850463408781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365.4760841891306</v>
      </c>
      <c r="G14166" t="n">
        <v>2</v>
      </c>
      <c r="H14166" t="n">
        <v>3</v>
      </c>
      <c r="I14166" t="n">
        <v>367.8510841891306</v>
      </c>
      <c r="J14166" t="n">
        <v>367.8510841891306</v>
      </c>
      <c r="K14166" t="n">
        <v>370.012832365152</v>
      </c>
      <c r="L14166" t="n">
        <v>367.5117984748449</v>
      </c>
      <c r="M14166" t="n">
        <v>367.5117984748449</v>
      </c>
      <c r="N14166" t="n">
        <v>369.6649409654521</v>
      </c>
      <c r="O14166" t="n">
        <v>369.6649409654521</v>
      </c>
      <c r="P14166" t="n">
        <v>4.188856776321529</v>
      </c>
      <c r="Q14166" t="n">
        <v>0.9962135427594478</v>
      </c>
      <c r="R14166" t="n">
        <v>0.9941340579757352</v>
      </c>
      <c r="S14166" t="n">
        <v>0.9999777888613496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366.9257362007635</v>
      </c>
      <c r="G14167" t="n">
        <v>5</v>
      </c>
      <c r="H14167" t="n">
        <v>7</v>
      </c>
      <c r="I14167" t="n">
        <v>367.5924028674302</v>
      </c>
      <c r="J14167" t="n">
        <v>367.5924028674302</v>
      </c>
      <c r="K14167" t="n">
        <v>372.3480962697438</v>
      </c>
      <c r="L14167" t="n">
        <v>367.4590695340968</v>
      </c>
      <c r="M14167" t="n">
        <v>368.5877151513376</v>
      </c>
      <c r="N14167" t="n">
        <v>372.4295550943289</v>
      </c>
      <c r="O14167" t="n">
        <v>372.3480962697438</v>
      </c>
      <c r="P14167" t="n">
        <v>5.422360068980367</v>
      </c>
      <c r="Q14167" t="n">
        <v>0.9782189155954795</v>
      </c>
      <c r="R14167" t="n">
        <v>0.9929060290248065</v>
      </c>
      <c r="S14167" t="n">
        <v>0.9998454856194261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367.6021883121704</v>
      </c>
      <c r="G14168" t="n">
        <v>2</v>
      </c>
      <c r="H14168" t="n">
        <v>7</v>
      </c>
      <c r="I14168" t="n">
        <v>368.2271883121704</v>
      </c>
      <c r="J14168" t="n">
        <v>370.012832365152</v>
      </c>
      <c r="K14168" t="n">
        <v>374.1652019790317</v>
      </c>
      <c r="L14168" t="n">
        <v>367.9355216455037</v>
      </c>
      <c r="M14168" t="n">
        <v>372.4295550943289</v>
      </c>
      <c r="N14168" t="n">
        <v>376.4223409413416</v>
      </c>
      <c r="O14168" t="n">
        <v>374.1652019790317</v>
      </c>
      <c r="P14168" t="n">
        <v>6.563013666861309</v>
      </c>
      <c r="Q14168" t="n">
        <v>0.9927395073107719</v>
      </c>
      <c r="R14168" t="n">
        <v>0.9926283366905221</v>
      </c>
      <c r="S14168" t="n">
        <v>0.9999464780924341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367.6110574009863</v>
      </c>
      <c r="G14169" t="n">
        <v>5</v>
      </c>
      <c r="H14169" t="n">
        <v>6</v>
      </c>
      <c r="I14169" t="n">
        <v>369.7499462898752</v>
      </c>
      <c r="J14169" t="n">
        <v>372.3480962697438</v>
      </c>
      <c r="K14169" t="n">
        <v>375.1692918290627</v>
      </c>
      <c r="L14169" t="n">
        <v>369.5360574009863</v>
      </c>
      <c r="M14169" t="n">
        <v>369.5360574009863</v>
      </c>
      <c r="N14169" t="n">
        <v>372.2024931319613</v>
      </c>
      <c r="O14169" t="n">
        <v>372.2024931319613</v>
      </c>
      <c r="P14169" t="n">
        <v>4.591435730974979</v>
      </c>
      <c r="Q14169" t="n">
        <v>0.9870210863986072</v>
      </c>
      <c r="R14169" t="n">
        <v>0.9864148575774767</v>
      </c>
      <c r="S14169" t="n">
        <v>0.9998236796102354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368.0476543526279</v>
      </c>
      <c r="G14170" t="n">
        <v>3</v>
      </c>
      <c r="H14170" t="n">
        <v>8</v>
      </c>
      <c r="I14170" t="n">
        <v>370.0833686383422</v>
      </c>
      <c r="J14170" t="n">
        <v>370.0833686383422</v>
      </c>
      <c r="K14170" t="n">
        <v>374.7357388670793</v>
      </c>
      <c r="L14170" t="n">
        <v>369.1876543526279</v>
      </c>
      <c r="M14170" t="n">
        <v>369.1876543526279</v>
      </c>
      <c r="N14170" t="n">
        <v>373.7599368309486</v>
      </c>
      <c r="O14170" t="n">
        <v>373.7599368309486</v>
      </c>
      <c r="P14170" t="n">
        <v>5.712282478320731</v>
      </c>
      <c r="Q14170" t="n">
        <v>0.9873683904134752</v>
      </c>
      <c r="R14170" t="n">
        <v>0.9825692305668958</v>
      </c>
      <c r="S14170" t="n">
        <v>0.9997798213257283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369.2845481826625</v>
      </c>
      <c r="G14171" t="n">
        <v>1</v>
      </c>
      <c r="H14171" t="n">
        <v>8</v>
      </c>
      <c r="I14171" t="n">
        <v>372.2845481826625</v>
      </c>
      <c r="J14171" t="n">
        <v>372.2845481826625</v>
      </c>
      <c r="K14171" t="n">
        <v>377.5921213290345</v>
      </c>
      <c r="L14171" t="n">
        <v>370.4845481826625</v>
      </c>
      <c r="M14171" t="n">
        <v>373.7599368309486</v>
      </c>
      <c r="N14171" t="n">
        <v>378.1621492997704</v>
      </c>
      <c r="O14171" t="n">
        <v>377.5921213290345</v>
      </c>
      <c r="P14171" t="n">
        <v>8.307573146371908</v>
      </c>
      <c r="Q14171" t="n">
        <v>0.9811040128424457</v>
      </c>
      <c r="R14171" t="n">
        <v>0.9832121096008709</v>
      </c>
      <c r="S14171" t="n">
        <v>0.9996827762386157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374.7243277900393</v>
      </c>
      <c r="G14172" t="n">
        <v>2</v>
      </c>
      <c r="H14172" t="n">
        <v>6</v>
      </c>
      <c r="I14172" t="n">
        <v>376.515994456706</v>
      </c>
      <c r="J14172" t="n">
        <v>376.515994456706</v>
      </c>
      <c r="K14172" t="n">
        <v>380.9818754101265</v>
      </c>
      <c r="L14172" t="n">
        <v>375.7993277900393</v>
      </c>
      <c r="M14172" t="n">
        <v>375.7993277900393</v>
      </c>
      <c r="N14172" t="n">
        <v>380.8234438626373</v>
      </c>
      <c r="O14172" t="n">
        <v>380.8234438626373</v>
      </c>
      <c r="P14172" t="n">
        <v>6.099116072598008</v>
      </c>
      <c r="Q14172" t="n">
        <v>0.9921934722002483</v>
      </c>
      <c r="R14172" t="n">
        <v>0.9745566023597847</v>
      </c>
      <c r="S14172" t="n">
        <v>0.9998013754090015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378.0339695272886</v>
      </c>
      <c r="G14173" t="n">
        <v>2</v>
      </c>
      <c r="H14173" t="n">
        <v>6</v>
      </c>
      <c r="I14173" t="n">
        <v>379.0339695272886</v>
      </c>
      <c r="J14173" t="n">
        <v>380.9818754101265</v>
      </c>
      <c r="K14173" t="n">
        <v>384.9910015106642</v>
      </c>
      <c r="L14173" t="n">
        <v>378.6339695272886</v>
      </c>
      <c r="M14173" t="n">
        <v>380.8234438626373</v>
      </c>
      <c r="N14173" t="n">
        <v>385.3337107257423</v>
      </c>
      <c r="O14173" t="n">
        <v>384.9910015106642</v>
      </c>
      <c r="P14173" t="n">
        <v>6.9570319833756</v>
      </c>
      <c r="Q14173" t="n">
        <v>0.9929890910756169</v>
      </c>
      <c r="R14173" t="n">
        <v>0.9771288641173672</v>
      </c>
      <c r="S14173" t="n">
        <v>0.9998396525493297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382.6231915174346</v>
      </c>
      <c r="G14174" t="n">
        <v>1</v>
      </c>
      <c r="H14174" t="n">
        <v>5</v>
      </c>
      <c r="I14174" t="n">
        <v>384.6231915174346</v>
      </c>
      <c r="J14174" t="n">
        <v>384.6231915174346</v>
      </c>
      <c r="K14174" t="n">
        <v>389.7038863662277</v>
      </c>
      <c r="L14174" t="n">
        <v>383.7343026285457</v>
      </c>
      <c r="M14174" t="n">
        <v>383.7343026285457</v>
      </c>
      <c r="N14174" t="n">
        <v>388.8585048547309</v>
      </c>
      <c r="O14174" t="n">
        <v>388.8585048547309</v>
      </c>
      <c r="P14174" t="n">
        <v>6.235313337296247</v>
      </c>
      <c r="Q14174" t="n">
        <v>0.9819043898039047</v>
      </c>
      <c r="R14174" t="n">
        <v>0.9765510835979875</v>
      </c>
      <c r="S14174" t="n">
        <v>0.9995756775492683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383.4303589825421</v>
      </c>
      <c r="G14175" t="n">
        <v>2</v>
      </c>
      <c r="H14175" t="n">
        <v>7</v>
      </c>
      <c r="I14175" t="n">
        <v>384.5136923158755</v>
      </c>
      <c r="J14175" t="n">
        <v>384.9910015106642</v>
      </c>
      <c r="K14175" t="n">
        <v>386.100471539558</v>
      </c>
      <c r="L14175" t="n">
        <v>384.0081367603199</v>
      </c>
      <c r="M14175" t="n">
        <v>384.0081367603199</v>
      </c>
      <c r="N14175" t="n">
        <v>385.0749676643523</v>
      </c>
      <c r="O14175" t="n">
        <v>385.0749676643523</v>
      </c>
      <c r="P14175" t="n">
        <v>1.644608681810155</v>
      </c>
      <c r="Q14175" t="n">
        <v>0.9980548892632709</v>
      </c>
      <c r="R14175" t="n">
        <v>0.9980250253620364</v>
      </c>
      <c r="S14175" t="n">
        <v>0.9999961584556269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383.9464007050238</v>
      </c>
      <c r="G14176" t="n">
        <v>5</v>
      </c>
      <c r="H14176" t="n">
        <v>8</v>
      </c>
      <c r="I14176" t="n">
        <v>386.1130673716905</v>
      </c>
      <c r="J14176" t="n">
        <v>388.8585048547309</v>
      </c>
      <c r="K14176" t="n">
        <v>392.5505702359826</v>
      </c>
      <c r="L14176" t="n">
        <v>385.5064007050238</v>
      </c>
      <c r="M14176" t="n">
        <v>385.5064007050238</v>
      </c>
      <c r="N14176" t="n">
        <v>388.5426766953959</v>
      </c>
      <c r="O14176" t="n">
        <v>388.5426766953959</v>
      </c>
      <c r="P14176" t="n">
        <v>4.596275990372135</v>
      </c>
      <c r="Q14176" t="n">
        <v>0.9830487764257635</v>
      </c>
      <c r="R14176" t="n">
        <v>0.988390744293829</v>
      </c>
      <c r="S14176" t="n">
        <v>0.9998032089109942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384.2107766719909</v>
      </c>
      <c r="G14177" t="n">
        <v>3</v>
      </c>
      <c r="H14177" t="n">
        <v>7</v>
      </c>
      <c r="I14177" t="n">
        <v>386.3536338148481</v>
      </c>
      <c r="J14177" t="n">
        <v>386.3536338148481</v>
      </c>
      <c r="K14177" t="n">
        <v>388.969692101064</v>
      </c>
      <c r="L14177" t="n">
        <v>385.5441100053242</v>
      </c>
      <c r="M14177" t="n">
        <v>385.5441100053242</v>
      </c>
      <c r="N14177" t="n">
        <v>388.0696820326011</v>
      </c>
      <c r="O14177" t="n">
        <v>388.0696820326011</v>
      </c>
      <c r="P14177" t="n">
        <v>3.858905360610152</v>
      </c>
      <c r="Q14177" t="n">
        <v>0.992877408333362</v>
      </c>
      <c r="R14177" t="n">
        <v>0.9953308370201094</v>
      </c>
      <c r="S14177" t="n">
        <v>0.9999667434586692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388.3592428454324</v>
      </c>
      <c r="G14178" t="n">
        <v>2</v>
      </c>
      <c r="H14178" t="n">
        <v>4</v>
      </c>
      <c r="I14178" t="n">
        <v>390.4425761787658</v>
      </c>
      <c r="J14178" t="n">
        <v>390.4425761787658</v>
      </c>
      <c r="K14178" t="n">
        <v>395.9335745728448</v>
      </c>
      <c r="L14178" t="n">
        <v>389.9217428454324</v>
      </c>
      <c r="M14178" t="n">
        <v>389.9217428454324</v>
      </c>
      <c r="N14178" t="n">
        <v>394.7254064754974</v>
      </c>
      <c r="O14178" t="n">
        <v>394.7254064754974</v>
      </c>
      <c r="P14178" t="n">
        <v>6.366163630064932</v>
      </c>
      <c r="Q14178" t="n">
        <v>0.9904101456376021</v>
      </c>
      <c r="R14178" t="n">
        <v>0.9496597976907059</v>
      </c>
      <c r="S14178" t="n">
        <v>0.9995172447912802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388.5895905627635</v>
      </c>
      <c r="G14179" t="n">
        <v>1</v>
      </c>
      <c r="H14179" t="n">
        <v>3</v>
      </c>
      <c r="I14179" t="n">
        <v>390.3395905627635</v>
      </c>
      <c r="J14179" t="n">
        <v>390.3395905627635</v>
      </c>
      <c r="K14179" t="n">
        <v>395.7559673528314</v>
      </c>
      <c r="L14179" t="n">
        <v>389.8395905627635</v>
      </c>
      <c r="M14179" t="n">
        <v>389.8395905627635</v>
      </c>
      <c r="N14179" t="n">
        <v>394.410736579859</v>
      </c>
      <c r="O14179" t="n">
        <v>394.410736579859</v>
      </c>
      <c r="P14179" t="n">
        <v>5.82114601709543</v>
      </c>
      <c r="Q14179" t="n">
        <v>0.9807204089012801</v>
      </c>
      <c r="R14179" t="n">
        <v>0.9875875471427289</v>
      </c>
      <c r="S14179" t="n">
        <v>0.9997606929843796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390.068389580731</v>
      </c>
      <c r="G14180" t="n">
        <v>6</v>
      </c>
      <c r="H14180" t="n">
        <v>8</v>
      </c>
      <c r="I14180" t="n">
        <v>392.518389580731</v>
      </c>
      <c r="J14180" t="n">
        <v>396.7580878714238</v>
      </c>
      <c r="K14180" t="n">
        <v>400.5401599434912</v>
      </c>
      <c r="L14180" t="n">
        <v>392.028389580731</v>
      </c>
      <c r="M14180" t="n">
        <v>392.028389580731</v>
      </c>
      <c r="N14180" t="n">
        <v>395.3192065949243</v>
      </c>
      <c r="O14180" t="n">
        <v>395.3192065949243</v>
      </c>
      <c r="P14180" t="n">
        <v>5.250817014193274</v>
      </c>
      <c r="Q14180" t="n">
        <v>0.9807857440506242</v>
      </c>
      <c r="R14180" t="n">
        <v>0.987423646862036</v>
      </c>
      <c r="S14180" t="n">
        <v>0.9997583547318974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391.3125051048872</v>
      </c>
      <c r="G14181" t="n">
        <v>1</v>
      </c>
      <c r="H14181" t="n">
        <v>6</v>
      </c>
      <c r="I14181" t="n">
        <v>393.6625051048873</v>
      </c>
      <c r="J14181" t="n">
        <v>395.7559673528314</v>
      </c>
      <c r="K14181" t="n">
        <v>400.2360504060282</v>
      </c>
      <c r="L14181" t="n">
        <v>392.4875051048872</v>
      </c>
      <c r="M14181" t="n">
        <v>392.4875051048872</v>
      </c>
      <c r="N14181" t="n">
        <v>396.7580878714238</v>
      </c>
      <c r="O14181" t="n">
        <v>396.7580878714238</v>
      </c>
      <c r="P14181" t="n">
        <v>5.445582766536518</v>
      </c>
      <c r="Q14181" t="n">
        <v>0.9840263703418795</v>
      </c>
      <c r="R14181" t="n">
        <v>0.9783310121913107</v>
      </c>
      <c r="S14181" t="n">
        <v>0.9996538676136777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392.096301204371</v>
      </c>
      <c r="G14182" t="n">
        <v>3</v>
      </c>
      <c r="H14182" t="n">
        <v>6</v>
      </c>
      <c r="I14182" t="n">
        <v>394.1677297757996</v>
      </c>
      <c r="J14182" t="n">
        <v>394.410736579859</v>
      </c>
      <c r="K14182" t="n">
        <v>398.4344887731971</v>
      </c>
      <c r="L14182" t="n">
        <v>393.546301204371</v>
      </c>
      <c r="M14182" t="n">
        <v>400.5401599434912</v>
      </c>
      <c r="N14182" t="n">
        <v>405.0849735719379</v>
      </c>
      <c r="O14182" t="n">
        <v>398.4344887731971</v>
      </c>
      <c r="P14182" t="n">
        <v>6.338187568826072</v>
      </c>
      <c r="Q14182" t="n">
        <v>0.9890657778373149</v>
      </c>
      <c r="R14182" t="n">
        <v>0.9769557148580912</v>
      </c>
      <c r="S14182" t="n">
        <v>0.9997480286666781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392.988571882086</v>
      </c>
      <c r="G14183" t="n">
        <v>1</v>
      </c>
      <c r="H14183" t="n">
        <v>4</v>
      </c>
      <c r="I14183" t="n">
        <v>396.288571882086</v>
      </c>
      <c r="J14183" t="n">
        <v>400.2360504060282</v>
      </c>
      <c r="K14183" t="n">
        <v>407.5857356429017</v>
      </c>
      <c r="L14183" t="n">
        <v>395.051071882086</v>
      </c>
      <c r="M14183" t="n">
        <v>395.051071882086</v>
      </c>
      <c r="N14183" t="n">
        <v>400.4990903094189</v>
      </c>
      <c r="O14183" t="n">
        <v>400.4990903094189</v>
      </c>
      <c r="P14183" t="n">
        <v>7.51051842733284</v>
      </c>
      <c r="Q14183" t="n">
        <v>0.9739291888122454</v>
      </c>
      <c r="R14183" t="n">
        <v>0.9431028825522606</v>
      </c>
      <c r="S14183" t="n">
        <v>0.9985166459938924</v>
      </c>
      <c r="T14183" t="b">
        <v>0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394.6676598619502</v>
      </c>
      <c r="G14184" t="n">
        <v>1</v>
      </c>
      <c r="H14184" t="n">
        <v>2</v>
      </c>
      <c r="I14184" t="n">
        <v>397.8176598619502</v>
      </c>
      <c r="J14184" t="n">
        <v>407.5857356429017</v>
      </c>
      <c r="K14184" t="n">
        <v>411.1516172896048</v>
      </c>
      <c r="L14184" t="n">
        <v>397.2926598619502</v>
      </c>
      <c r="M14184" t="n">
        <v>397.2926598619502</v>
      </c>
      <c r="N14184" t="n">
        <v>400.3141103379735</v>
      </c>
      <c r="O14184" t="n">
        <v>400.3141103379735</v>
      </c>
      <c r="P14184" t="n">
        <v>5.646450476023347</v>
      </c>
      <c r="Q14184" t="n">
        <v>0.9872650785524916</v>
      </c>
      <c r="R14184" t="n">
        <v>0.9947117000932811</v>
      </c>
      <c r="S14184" t="n">
        <v>0.9999326539160971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395.2101862662988</v>
      </c>
      <c r="G14185" t="n">
        <v>2</v>
      </c>
      <c r="H14185" t="n">
        <v>8</v>
      </c>
      <c r="I14185" t="n">
        <v>398.9601862662988</v>
      </c>
      <c r="J14185" t="n">
        <v>400.3141103379735</v>
      </c>
      <c r="K14185" t="n">
        <v>404.8443147960588</v>
      </c>
      <c r="L14185" t="n">
        <v>397.0101862662988</v>
      </c>
      <c r="M14185" t="n">
        <v>397.0101862662988</v>
      </c>
      <c r="N14185" t="n">
        <v>401.4446821794949</v>
      </c>
      <c r="O14185" t="n">
        <v>401.4446821794949</v>
      </c>
      <c r="P14185" t="n">
        <v>6.234495913196156</v>
      </c>
      <c r="Q14185" t="n">
        <v>0.9920814786461194</v>
      </c>
      <c r="R14185" t="n">
        <v>0.983090043112204</v>
      </c>
      <c r="S14185" t="n">
        <v>0.9998660981452908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396.1187950855838</v>
      </c>
      <c r="G14186" t="n">
        <v>1</v>
      </c>
      <c r="H14186" t="n">
        <v>3</v>
      </c>
      <c r="I14186" t="n">
        <v>399.5187950855838</v>
      </c>
      <c r="J14186" t="n">
        <v>411.1516172896048</v>
      </c>
      <c r="K14186" t="n">
        <v>417.7378065630735</v>
      </c>
      <c r="L14186" t="n">
        <v>398.5473665141553</v>
      </c>
      <c r="M14186" t="n">
        <v>398.5473665141553</v>
      </c>
      <c r="N14186" t="n">
        <v>404.1057746589617</v>
      </c>
      <c r="O14186" t="n">
        <v>404.1057746589617</v>
      </c>
      <c r="P14186" t="n">
        <v>7.98697957337788</v>
      </c>
      <c r="Q14186" t="n">
        <v>0.9766055187065324</v>
      </c>
      <c r="R14186" t="n">
        <v>0.9849270405812989</v>
      </c>
      <c r="S14186" t="n">
        <v>0.999647375932842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398.2545641858638</v>
      </c>
      <c r="G14187" t="n">
        <v>7</v>
      </c>
      <c r="H14187" t="n">
        <v>8</v>
      </c>
      <c r="I14187" t="n">
        <v>399.5212308525304</v>
      </c>
      <c r="J14187" t="n">
        <v>399.5212308525304</v>
      </c>
      <c r="K14187" t="n">
        <v>402.552739768846</v>
      </c>
      <c r="L14187" t="n">
        <v>399.3945641858638</v>
      </c>
      <c r="M14187" t="n">
        <v>401.4446821794949</v>
      </c>
      <c r="N14187" t="n">
        <v>404.5307487680134</v>
      </c>
      <c r="O14187" t="n">
        <v>402.552739768846</v>
      </c>
      <c r="P14187" t="n">
        <v>4.298175582982253</v>
      </c>
      <c r="Q14187" t="n">
        <v>0.9943981082238613</v>
      </c>
      <c r="R14187" t="n">
        <v>0.9882014965275487</v>
      </c>
      <c r="S14187" t="n">
        <v>0.999933906060427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398.8632702603302</v>
      </c>
      <c r="G14188" t="n">
        <v>1</v>
      </c>
      <c r="H14188" t="n">
        <v>8</v>
      </c>
      <c r="I14188" t="n">
        <v>402.4632702603303</v>
      </c>
      <c r="J14188" t="n">
        <v>417.7378065630735</v>
      </c>
      <c r="K14188" t="n">
        <v>423.513248000632</v>
      </c>
      <c r="L14188" t="n">
        <v>400.3032702603302</v>
      </c>
      <c r="M14188" t="n">
        <v>404.5307487680134</v>
      </c>
      <c r="N14188" t="n">
        <v>409.3210210088678</v>
      </c>
      <c r="O14188" t="n">
        <v>409.3210210088678</v>
      </c>
      <c r="P14188" t="n">
        <v>10.45775074853753</v>
      </c>
      <c r="Q14188" t="n">
        <v>0.97945553528873</v>
      </c>
      <c r="R14188" t="n">
        <v>0.981745825468072</v>
      </c>
      <c r="S14188" t="n">
        <v>0.9996249777554954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399.5177250308258</v>
      </c>
      <c r="G14189" t="n">
        <v>4</v>
      </c>
      <c r="H14189" t="n">
        <v>7</v>
      </c>
      <c r="I14189" t="n">
        <v>400.2677250308258</v>
      </c>
      <c r="J14189" t="n">
        <v>400.4990903094189</v>
      </c>
      <c r="K14189" t="n">
        <v>405.2920156025715</v>
      </c>
      <c r="L14189" t="n">
        <v>400.0510583641592</v>
      </c>
      <c r="M14189" t="n">
        <v>402.552739768846</v>
      </c>
      <c r="N14189" t="n">
        <v>407.8209051564004</v>
      </c>
      <c r="O14189" t="n">
        <v>405.2920156025715</v>
      </c>
      <c r="P14189" t="n">
        <v>5.774290571745667</v>
      </c>
      <c r="Q14189" t="n">
        <v>0.9497694556645714</v>
      </c>
      <c r="R14189" t="n">
        <v>0.9902851431482215</v>
      </c>
      <c r="S14189" t="n">
        <v>0.9995120174521944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399.8465233167702</v>
      </c>
      <c r="G14190" t="n">
        <v>5</v>
      </c>
      <c r="H14190" t="n">
        <v>6</v>
      </c>
      <c r="I14190" t="n">
        <v>402.5131899834369</v>
      </c>
      <c r="J14190" t="n">
        <v>407.9416948790232</v>
      </c>
      <c r="K14190" t="n">
        <v>411.7788409112172</v>
      </c>
      <c r="L14190" t="n">
        <v>402.2465233167702</v>
      </c>
      <c r="M14190" t="n">
        <v>405.0849735719379</v>
      </c>
      <c r="N14190" t="n">
        <v>408.711628679704</v>
      </c>
      <c r="O14190" t="n">
        <v>408.711628679704</v>
      </c>
      <c r="P14190" t="n">
        <v>8.865105362933775</v>
      </c>
      <c r="Q14190" t="n">
        <v>0.9823885733634916</v>
      </c>
      <c r="R14190" t="n">
        <v>0.981567994078703</v>
      </c>
      <c r="S14190" t="n">
        <v>0.9996753860799534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401.0108715919102</v>
      </c>
      <c r="G14191" t="n">
        <v>2</v>
      </c>
      <c r="H14191" t="n">
        <v>5</v>
      </c>
      <c r="I14191" t="n">
        <v>402.9692049252435</v>
      </c>
      <c r="J14191" t="n">
        <v>404.8443147960588</v>
      </c>
      <c r="K14191" t="n">
        <v>409.5702591492698</v>
      </c>
      <c r="L14191" t="n">
        <v>402.3164271474657</v>
      </c>
      <c r="M14191" t="n">
        <v>402.3164271474657</v>
      </c>
      <c r="N14191" t="n">
        <v>407.9416948790232</v>
      </c>
      <c r="O14191" t="n">
        <v>407.9416948790232</v>
      </c>
      <c r="P14191" t="n">
        <v>6.930823287113014</v>
      </c>
      <c r="Q14191" t="n">
        <v>0.9917407539766183</v>
      </c>
      <c r="R14191" t="n">
        <v>0.9742878750154258</v>
      </c>
      <c r="S14191" t="n">
        <v>0.9997876372339685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401.35841792579</v>
      </c>
      <c r="G14192" t="n">
        <v>2</v>
      </c>
      <c r="H14192" t="n">
        <v>4</v>
      </c>
      <c r="I14192" t="n">
        <v>404.8167512591233</v>
      </c>
      <c r="J14192" t="n">
        <v>409.5702591492698</v>
      </c>
      <c r="K14192" t="n">
        <v>414.0075584364993</v>
      </c>
      <c r="L14192" t="n">
        <v>403.95216792579</v>
      </c>
      <c r="M14192" t="n">
        <v>405.2920156025715</v>
      </c>
      <c r="N14192" t="n">
        <v>409.1738767272737</v>
      </c>
      <c r="O14192" t="n">
        <v>409.1738767272737</v>
      </c>
      <c r="P14192" t="n">
        <v>7.815458801483715</v>
      </c>
      <c r="Q14192" t="n">
        <v>0.9922432397517269</v>
      </c>
      <c r="R14192" t="n">
        <v>0.9591193389932985</v>
      </c>
      <c r="S14192" t="n">
        <v>0.9996828985137801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402.0416794913491</v>
      </c>
      <c r="G14193" t="n">
        <v>7</v>
      </c>
      <c r="H14193" t="n">
        <v>8</v>
      </c>
      <c r="I14193" t="n">
        <v>402.9972350469047</v>
      </c>
      <c r="J14193" t="n">
        <v>407.8209051564004</v>
      </c>
      <c r="K14193" t="n">
        <v>412.9525173538917</v>
      </c>
      <c r="L14193" t="n">
        <v>402.9016794913491</v>
      </c>
      <c r="M14193" t="n">
        <v>409.3210210088678</v>
      </c>
      <c r="N14193" t="n">
        <v>414.5449861645298</v>
      </c>
      <c r="O14193" t="n">
        <v>412.9525173538917</v>
      </c>
      <c r="P14193" t="n">
        <v>10.91083786254256</v>
      </c>
      <c r="Q14193" t="n">
        <v>0.9905357611203611</v>
      </c>
      <c r="R14193" t="n">
        <v>0.9801097038498177</v>
      </c>
      <c r="S14193" t="n">
        <v>0.9998117534858479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409.238463366976</v>
      </c>
      <c r="G14194" t="n">
        <v>7</v>
      </c>
      <c r="H14194" t="n">
        <v>8</v>
      </c>
      <c r="I14194" t="n">
        <v>411.0162411447537</v>
      </c>
      <c r="J14194" t="n">
        <v>412.9525173538917</v>
      </c>
      <c r="K14194" t="n">
        <v>415.3867603469424</v>
      </c>
      <c r="L14194" t="n">
        <v>410.838463366976</v>
      </c>
      <c r="M14194" t="n">
        <v>414.5449861645298</v>
      </c>
      <c r="N14194" t="n">
        <v>417.0230379125416</v>
      </c>
      <c r="O14194" t="n">
        <v>415.3867603469424</v>
      </c>
      <c r="P14194" t="n">
        <v>6.14829697996646</v>
      </c>
      <c r="Q14194" t="n">
        <v>0.9954993014528277</v>
      </c>
      <c r="R14194" t="n">
        <v>0.9905149665837241</v>
      </c>
      <c r="S14194" t="n">
        <v>0.9999573107238835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411.850679783143</v>
      </c>
      <c r="G14195" t="n">
        <v>3</v>
      </c>
      <c r="H14195" t="n">
        <v>8</v>
      </c>
      <c r="I14195" t="n">
        <v>414.4935369260002</v>
      </c>
      <c r="J14195" t="n">
        <v>414.4935369260002</v>
      </c>
      <c r="K14195" t="n">
        <v>416.7285061791554</v>
      </c>
      <c r="L14195" t="n">
        <v>413.330679783143</v>
      </c>
      <c r="M14195" t="n">
        <v>417.0230379125416</v>
      </c>
      <c r="N14195" t="n">
        <v>419.2195335165814</v>
      </c>
      <c r="O14195" t="n">
        <v>416.7285061791554</v>
      </c>
      <c r="P14195" t="n">
        <v>4.877826396012381</v>
      </c>
      <c r="Q14195" t="n">
        <v>0.9939118121236578</v>
      </c>
      <c r="R14195" t="n">
        <v>0.9915881094316251</v>
      </c>
      <c r="S14195" t="n">
        <v>0.9999487868298245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413.843910446678</v>
      </c>
      <c r="G14196" t="n">
        <v>2</v>
      </c>
      <c r="H14196" t="n">
        <v>6</v>
      </c>
      <c r="I14196" t="n">
        <v>415.718910446678</v>
      </c>
      <c r="J14196" t="n">
        <v>415.718910446678</v>
      </c>
      <c r="K14196" t="n">
        <v>420.0508726234482</v>
      </c>
      <c r="L14196" t="n">
        <v>414.968910446678</v>
      </c>
      <c r="M14196" t="n">
        <v>414.968910446678</v>
      </c>
      <c r="N14196" t="n">
        <v>419.8423678955444</v>
      </c>
      <c r="O14196" t="n">
        <v>419.8423678955444</v>
      </c>
      <c r="P14196" t="n">
        <v>5.998457448866418</v>
      </c>
      <c r="Q14196" t="n">
        <v>0.9924266785369097</v>
      </c>
      <c r="R14196" t="n">
        <v>0.9753100772497298</v>
      </c>
      <c r="S14196" t="n">
        <v>0.9998130152781133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416.0667155946077</v>
      </c>
      <c r="G14197" t="n">
        <v>4</v>
      </c>
      <c r="H14197" t="n">
        <v>7</v>
      </c>
      <c r="I14197" t="n">
        <v>416.9729655946077</v>
      </c>
      <c r="J14197" t="n">
        <v>416.9729655946077</v>
      </c>
      <c r="K14197" t="n">
        <v>420.4085961244281</v>
      </c>
      <c r="L14197" t="n">
        <v>416.7111600390521</v>
      </c>
      <c r="M14197" t="n">
        <v>416.7111600390521</v>
      </c>
      <c r="N14197" t="n">
        <v>420.4874487843582</v>
      </c>
      <c r="O14197" t="n">
        <v>420.4085961244281</v>
      </c>
      <c r="P14197" t="n">
        <v>4.341880529820401</v>
      </c>
      <c r="Q14197" t="n">
        <v>0.9637323486922015</v>
      </c>
      <c r="R14197" t="n">
        <v>0.9930266465199036</v>
      </c>
      <c r="S14197" t="n">
        <v>0.9997470928475378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416.1113238109156</v>
      </c>
      <c r="G14198" t="n">
        <v>3</v>
      </c>
      <c r="H14198" t="n">
        <v>5</v>
      </c>
      <c r="I14198" t="n">
        <v>417.0041809537727</v>
      </c>
      <c r="J14198" t="n">
        <v>417.0041809537727</v>
      </c>
      <c r="K14198" t="n">
        <v>419.6830822248396</v>
      </c>
      <c r="L14198" t="n">
        <v>416.80576825536</v>
      </c>
      <c r="M14198" t="n">
        <v>416.80576825536</v>
      </c>
      <c r="N14198" t="n">
        <v>420.0071954641706</v>
      </c>
      <c r="O14198" t="n">
        <v>419.6830822248396</v>
      </c>
      <c r="P14198" t="n">
        <v>3.571758413923988</v>
      </c>
      <c r="Q14198" t="n">
        <v>0.9927069347698082</v>
      </c>
      <c r="R14198" t="n">
        <v>0.9852847604165582</v>
      </c>
      <c r="S14198" t="n">
        <v>0.9998926807978401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416.503500662445</v>
      </c>
      <c r="G14199" t="n">
        <v>2</v>
      </c>
      <c r="H14199" t="n">
        <v>4</v>
      </c>
      <c r="I14199" t="n">
        <v>417.2951673291117</v>
      </c>
      <c r="J14199" t="n">
        <v>420.0508726234482</v>
      </c>
      <c r="K14199" t="n">
        <v>423.0259294064315</v>
      </c>
      <c r="L14199" t="n">
        <v>417.097250662445</v>
      </c>
      <c r="M14199" t="n">
        <v>420.4085961244281</v>
      </c>
      <c r="N14199" t="n">
        <v>423.0112506947163</v>
      </c>
      <c r="O14199" t="n">
        <v>423.0112506947163</v>
      </c>
      <c r="P14199" t="n">
        <v>6.507750032271304</v>
      </c>
      <c r="Q14199" t="n">
        <v>0.9947926889605546</v>
      </c>
      <c r="R14199" t="n">
        <v>0.9724028721843129</v>
      </c>
      <c r="S14199" t="n">
        <v>0.9998562931716684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419.6436595626224</v>
      </c>
      <c r="G14200" t="n">
        <v>4</v>
      </c>
      <c r="H14200" t="n">
        <v>5</v>
      </c>
      <c r="I14200" t="n">
        <v>420.8311595626224</v>
      </c>
      <c r="J14200" t="n">
        <v>423.0112506947163</v>
      </c>
      <c r="K14200" t="n">
        <v>426.1023702349354</v>
      </c>
      <c r="L14200" t="n">
        <v>420.699215118178</v>
      </c>
      <c r="M14200" t="n">
        <v>420.699215118178</v>
      </c>
      <c r="N14200" t="n">
        <v>424.9050200111496</v>
      </c>
      <c r="O14200" t="n">
        <v>424.9050200111496</v>
      </c>
      <c r="P14200" t="n">
        <v>5.261360448527228</v>
      </c>
      <c r="Q14200" t="n">
        <v>0.9673089803967453</v>
      </c>
      <c r="R14200" t="n">
        <v>0.9807129508689999</v>
      </c>
      <c r="S14200" t="n">
        <v>0.9993694866987696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420.2133936350041</v>
      </c>
      <c r="G14201" t="n">
        <v>5</v>
      </c>
      <c r="H14201" t="n">
        <v>8</v>
      </c>
      <c r="I14201" t="n">
        <v>422.0189491905597</v>
      </c>
      <c r="J14201" t="n">
        <v>424.9050200111496</v>
      </c>
      <c r="K14201" t="n">
        <v>430.8245905406338</v>
      </c>
      <c r="L14201" t="n">
        <v>421.5133936350041</v>
      </c>
      <c r="M14201" t="n">
        <v>421.5133936350041</v>
      </c>
      <c r="N14201" t="n">
        <v>426.3815224507223</v>
      </c>
      <c r="O14201" t="n">
        <v>426.3815224507223</v>
      </c>
      <c r="P14201" t="n">
        <v>6.168128815718205</v>
      </c>
      <c r="Q14201" t="n">
        <v>0.972961016428293</v>
      </c>
      <c r="R14201" t="n">
        <v>0.9814519078169001</v>
      </c>
      <c r="S14201" t="n">
        <v>0.9994984784401747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1.314441962424713</v>
      </c>
      <c r="G14202" t="n">
        <v>1</v>
      </c>
      <c r="H14202" t="n">
        <v>7</v>
      </c>
      <c r="I14202" t="n">
        <v>1.814441962424713</v>
      </c>
      <c r="J14202" t="n">
        <v>1.814441962424713</v>
      </c>
      <c r="K14202" t="n">
        <v>5.699970332515705</v>
      </c>
      <c r="L14202" t="n">
        <v>1.536664184646936</v>
      </c>
      <c r="M14202" t="n">
        <v>1.536664184646936</v>
      </c>
      <c r="N14202" t="n">
        <v>4.702429036527375</v>
      </c>
      <c r="O14202" t="n">
        <v>4.702429036527375</v>
      </c>
      <c r="P14202" t="n">
        <v>3.387987074102662</v>
      </c>
      <c r="Q14202" t="n">
        <v>0.9918937772374288</v>
      </c>
      <c r="R14202" t="n">
        <v>0.9963486113150385</v>
      </c>
      <c r="S14202" t="n">
        <v>0.999970401029927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1.644878844988676</v>
      </c>
      <c r="G14203" t="n">
        <v>1</v>
      </c>
      <c r="H14203" t="n">
        <v>3</v>
      </c>
      <c r="I14203" t="n">
        <v>2.894878844988677</v>
      </c>
      <c r="J14203" t="n">
        <v>5.699970332515705</v>
      </c>
      <c r="K14203" t="n">
        <v>10.65270028499677</v>
      </c>
      <c r="L14203" t="n">
        <v>2.537735987845819</v>
      </c>
      <c r="M14203" t="n">
        <v>2.537735987845819</v>
      </c>
      <c r="N14203" t="n">
        <v>6.717587699334612</v>
      </c>
      <c r="O14203" t="n">
        <v>6.717587699334612</v>
      </c>
      <c r="P14203" t="n">
        <v>5.072708854345935</v>
      </c>
      <c r="Q14203" t="n">
        <v>0.989678842445668</v>
      </c>
      <c r="R14203" t="n">
        <v>0.9854210093230851</v>
      </c>
      <c r="S14203" t="n">
        <v>0.9998495279402404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2.345040744458846</v>
      </c>
      <c r="G14204" t="n">
        <v>2</v>
      </c>
      <c r="H14204" t="n">
        <v>4</v>
      </c>
      <c r="I14204" t="n">
        <v>3.220040744458846</v>
      </c>
      <c r="J14204" t="n">
        <v>3.220040744458846</v>
      </c>
      <c r="K14204" t="n">
        <v>6.293776633436089</v>
      </c>
      <c r="L14204" t="n">
        <v>3.001290744458846</v>
      </c>
      <c r="M14204" t="n">
        <v>3.001290744458846</v>
      </c>
      <c r="N14204" t="n">
        <v>5.690272280899777</v>
      </c>
      <c r="O14204" t="n">
        <v>5.690272280899777</v>
      </c>
      <c r="P14204" t="n">
        <v>3.34523153644093</v>
      </c>
      <c r="Q14204" t="n">
        <v>0.9950280711705838</v>
      </c>
      <c r="R14204" t="n">
        <v>0.9900396713009555</v>
      </c>
      <c r="S14204" t="n">
        <v>0.9999504779545908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2.604150785750314</v>
      </c>
      <c r="G14205" t="n">
        <v>1</v>
      </c>
      <c r="H14205" t="n">
        <v>4</v>
      </c>
      <c r="I14205" t="n">
        <v>3.804150785750314</v>
      </c>
      <c r="J14205" t="n">
        <v>10.65270028499677</v>
      </c>
      <c r="K14205" t="n">
        <v>14.18756109254622</v>
      </c>
      <c r="L14205" t="n">
        <v>3.354150785750314</v>
      </c>
      <c r="M14205" t="n">
        <v>5.690272280899777</v>
      </c>
      <c r="N14205" t="n">
        <v>8.31051875362874</v>
      </c>
      <c r="O14205" t="n">
        <v>8.31051875362874</v>
      </c>
      <c r="P14205" t="n">
        <v>5.706367967878426</v>
      </c>
      <c r="Q14205" t="n">
        <v>0.992622655413872</v>
      </c>
      <c r="R14205" t="n">
        <v>0.9902930349120594</v>
      </c>
      <c r="S14205" t="n">
        <v>0.9999283883736607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2.769356629616842</v>
      </c>
      <c r="G14206" t="n">
        <v>7</v>
      </c>
      <c r="H14206" t="n">
        <v>8</v>
      </c>
      <c r="I14206" t="n">
        <v>3.191578851839064</v>
      </c>
      <c r="J14206" t="n">
        <v>4.702429036527375</v>
      </c>
      <c r="K14206" t="n">
        <v>7.461258789955831</v>
      </c>
      <c r="L14206" t="n">
        <v>3.149356629616842</v>
      </c>
      <c r="M14206" t="n">
        <v>3.149356629616842</v>
      </c>
      <c r="N14206" t="n">
        <v>5.957836683772102</v>
      </c>
      <c r="O14206" t="n">
        <v>5.957836683772102</v>
      </c>
      <c r="P14206" t="n">
        <v>3.18848005415526</v>
      </c>
      <c r="Q14206" t="n">
        <v>0.9968172218957667</v>
      </c>
      <c r="R14206" t="n">
        <v>0.9947245469251497</v>
      </c>
      <c r="S14206" t="n">
        <v>0.9999832094034634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4.024677382917843</v>
      </c>
      <c r="G14207" t="n">
        <v>4</v>
      </c>
      <c r="H14207" t="n">
        <v>8</v>
      </c>
      <c r="I14207" t="n">
        <v>5.399677382917843</v>
      </c>
      <c r="J14207" t="n">
        <v>8.31051875362874</v>
      </c>
      <c r="K14207" t="n">
        <v>12.28287550975287</v>
      </c>
      <c r="L14207" t="n">
        <v>4.904677382917843</v>
      </c>
      <c r="M14207" t="n">
        <v>5.957836683772102</v>
      </c>
      <c r="N14207" t="n">
        <v>10.40264901652445</v>
      </c>
      <c r="O14207" t="n">
        <v>10.40264901652445</v>
      </c>
      <c r="P14207" t="n">
        <v>6.37797163360661</v>
      </c>
      <c r="Q14207" t="n">
        <v>0.9853209214871319</v>
      </c>
      <c r="R14207" t="n">
        <v>0.9916636987279636</v>
      </c>
      <c r="S14207" t="n">
        <v>0.9998776307791208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10.26041052709657</v>
      </c>
      <c r="G14208" t="n">
        <v>5</v>
      </c>
      <c r="H14208" t="n">
        <v>7</v>
      </c>
      <c r="I14208" t="n">
        <v>11.98263274931879</v>
      </c>
      <c r="J14208" t="n">
        <v>11.98263274931879</v>
      </c>
      <c r="K14208" t="n">
        <v>15.32980176062756</v>
      </c>
      <c r="L14208" t="n">
        <v>11.63818830487435</v>
      </c>
      <c r="M14208" t="n">
        <v>11.63818830487435</v>
      </c>
      <c r="N14208" t="n">
        <v>14.34216573061264</v>
      </c>
      <c r="O14208" t="n">
        <v>14.34216573061264</v>
      </c>
      <c r="P14208" t="n">
        <v>4.081755203516069</v>
      </c>
      <c r="Q14208" t="n">
        <v>0.986307775369421</v>
      </c>
      <c r="R14208" t="n">
        <v>0.9968804045502956</v>
      </c>
      <c r="S14208" t="n">
        <v>0.9999572857983461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11.72468886340533</v>
      </c>
      <c r="G14209" t="n">
        <v>1</v>
      </c>
      <c r="H14209" t="n">
        <v>4</v>
      </c>
      <c r="I14209" t="n">
        <v>13.27468886340533</v>
      </c>
      <c r="J14209" t="n">
        <v>14.18756109254622</v>
      </c>
      <c r="K14209" t="n">
        <v>17.44982998396411</v>
      </c>
      <c r="L14209" t="n">
        <v>12.69343886340533</v>
      </c>
      <c r="M14209" t="n">
        <v>12.69343886340533</v>
      </c>
      <c r="N14209" t="n">
        <v>15.11162419550531</v>
      </c>
      <c r="O14209" t="n">
        <v>15.11162419550531</v>
      </c>
      <c r="P14209" t="n">
        <v>3.386935332099977</v>
      </c>
      <c r="Q14209" t="n">
        <v>0.9931896198582777</v>
      </c>
      <c r="R14209" t="n">
        <v>0.9910382259349968</v>
      </c>
      <c r="S14209" t="n">
        <v>0.9999389669118731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11.85417269574263</v>
      </c>
      <c r="G14210" t="n">
        <v>6</v>
      </c>
      <c r="H14210" t="n">
        <v>8</v>
      </c>
      <c r="I14210" t="n">
        <v>14.07917269574263</v>
      </c>
      <c r="J14210" t="n">
        <v>14.07917269574263</v>
      </c>
      <c r="K14210" t="n">
        <v>16.87579853181784</v>
      </c>
      <c r="L14210" t="n">
        <v>13.63417269574263</v>
      </c>
      <c r="M14210" t="n">
        <v>13.63417269574263</v>
      </c>
      <c r="N14210" t="n">
        <v>16.06754353276581</v>
      </c>
      <c r="O14210" t="n">
        <v>16.06754353276581</v>
      </c>
      <c r="P14210" t="n">
        <v>4.213370837023177</v>
      </c>
      <c r="Q14210" t="n">
        <v>0.9957926965684929</v>
      </c>
      <c r="R14210" t="n">
        <v>0.9954275390901386</v>
      </c>
      <c r="S14210" t="n">
        <v>0.9999807622695235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12.03201389961629</v>
      </c>
      <c r="G14211" t="n">
        <v>2</v>
      </c>
      <c r="H14211" t="n">
        <v>7</v>
      </c>
      <c r="I14211" t="n">
        <v>13.24034723294962</v>
      </c>
      <c r="J14211" t="n">
        <v>13.24034723294962</v>
      </c>
      <c r="K14211" t="n">
        <v>17.02119137299515</v>
      </c>
      <c r="L14211" t="n">
        <v>12.67645834406073</v>
      </c>
      <c r="M14211" t="n">
        <v>14.34216573061264</v>
      </c>
      <c r="N14211" t="n">
        <v>17.97770456166334</v>
      </c>
      <c r="O14211" t="n">
        <v>17.02119137299515</v>
      </c>
      <c r="P14211" t="n">
        <v>4.989177473378861</v>
      </c>
      <c r="Q14211" t="n">
        <v>0.9938877885324343</v>
      </c>
      <c r="R14211" t="n">
        <v>0.9958079118755767</v>
      </c>
      <c r="S14211" t="n">
        <v>0.9999743770708929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13.73544133396372</v>
      </c>
      <c r="G14212" t="n">
        <v>1</v>
      </c>
      <c r="H14212" t="n">
        <v>2</v>
      </c>
      <c r="I14212" t="n">
        <v>18.08544133396372</v>
      </c>
      <c r="J14212" t="n">
        <v>18.08544133396372</v>
      </c>
      <c r="K14212" t="n">
        <v>23.90361903177232</v>
      </c>
      <c r="L14212" t="n">
        <v>17.36044133396372</v>
      </c>
      <c r="M14212" t="n">
        <v>17.36044133396372</v>
      </c>
      <c r="N14212" t="n">
        <v>22.29031212507252</v>
      </c>
      <c r="O14212" t="n">
        <v>22.29031212507252</v>
      </c>
      <c r="P14212" t="n">
        <v>8.554870791108804</v>
      </c>
      <c r="Q14212" t="n">
        <v>0.9878862721450304</v>
      </c>
      <c r="R14212" t="n">
        <v>0.9920376546361384</v>
      </c>
      <c r="S14212" t="n">
        <v>0.9999035463151749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18.8295440394361</v>
      </c>
      <c r="G14213" t="n">
        <v>3</v>
      </c>
      <c r="H14213" t="n">
        <v>5</v>
      </c>
      <c r="I14213" t="n">
        <v>21.97240118229324</v>
      </c>
      <c r="J14213" t="n">
        <v>21.97240118229324</v>
      </c>
      <c r="K14213" t="n">
        <v>27.94206522247885</v>
      </c>
      <c r="L14213" t="n">
        <v>21.27398848388054</v>
      </c>
      <c r="M14213" t="n">
        <v>25.93816135126367</v>
      </c>
      <c r="N14213" t="n">
        <v>33.07222227845028</v>
      </c>
      <c r="O14213" t="n">
        <v>27.94206522247885</v>
      </c>
      <c r="P14213" t="n">
        <v>9.112521183042748</v>
      </c>
      <c r="Q14213" t="n">
        <v>0.979243459860448</v>
      </c>
      <c r="R14213" t="n">
        <v>0.9710426840560725</v>
      </c>
      <c r="S14213" t="n">
        <v>0.9993989463092762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19.16306055751346</v>
      </c>
      <c r="G14214" t="n">
        <v>5</v>
      </c>
      <c r="H14214" t="n">
        <v>8</v>
      </c>
      <c r="I14214" t="n">
        <v>20.85750500195791</v>
      </c>
      <c r="J14214" t="n">
        <v>20.85750500195791</v>
      </c>
      <c r="K14214" t="n">
        <v>25.93816135126367</v>
      </c>
      <c r="L14214" t="n">
        <v>20.38306055751346</v>
      </c>
      <c r="M14214" t="n">
        <v>20.38306055751346</v>
      </c>
      <c r="N14214" t="n">
        <v>24.56128420627743</v>
      </c>
      <c r="O14214" t="n">
        <v>24.56128420627743</v>
      </c>
      <c r="P14214" t="n">
        <v>5.39822364876397</v>
      </c>
      <c r="Q14214" t="n">
        <v>0.9792904713166889</v>
      </c>
      <c r="R14214" t="n">
        <v>0.9921617243127528</v>
      </c>
      <c r="S14214" t="n">
        <v>0.9998376730048273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20.78263959064073</v>
      </c>
      <c r="G14215" t="n">
        <v>4</v>
      </c>
      <c r="H14215" t="n">
        <v>5</v>
      </c>
      <c r="I14215" t="n">
        <v>21.78263959064073</v>
      </c>
      <c r="J14215" t="n">
        <v>21.78263959064073</v>
      </c>
      <c r="K14215" t="n">
        <v>23.98732517342942</v>
      </c>
      <c r="L14215" t="n">
        <v>21.67152847952962</v>
      </c>
      <c r="M14215" t="n">
        <v>33.07222227845028</v>
      </c>
      <c r="N14215" t="n">
        <v>36.07193720079835</v>
      </c>
      <c r="O14215" t="n">
        <v>23.98732517342942</v>
      </c>
      <c r="P14215" t="n">
        <v>3.204685582788688</v>
      </c>
      <c r="Q14215" t="n">
        <v>0.9918262112304639</v>
      </c>
      <c r="R14215" t="n">
        <v>0.9877203369689289</v>
      </c>
      <c r="S14215" t="n">
        <v>0.9998996286282229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27.27371444873613</v>
      </c>
      <c r="G14216" t="n">
        <v>1</v>
      </c>
      <c r="H14216" t="n">
        <v>7</v>
      </c>
      <c r="I14216" t="n">
        <v>28.22371444873613</v>
      </c>
      <c r="J14216" t="n">
        <v>28.22371444873613</v>
      </c>
      <c r="K14216" t="n">
        <v>31.7542086253073</v>
      </c>
      <c r="L14216" t="n">
        <v>27.69593667095835</v>
      </c>
      <c r="M14216" t="n">
        <v>27.69593667095835</v>
      </c>
      <c r="N14216" t="n">
        <v>30.5724346165121</v>
      </c>
      <c r="O14216" t="n">
        <v>30.5724346165121</v>
      </c>
      <c r="P14216" t="n">
        <v>3.298720167775976</v>
      </c>
      <c r="Q14216" t="n">
        <v>0.9926317350266881</v>
      </c>
      <c r="R14216" t="n">
        <v>0.9966816971505595</v>
      </c>
      <c r="S14216" t="n">
        <v>0.9999755498653436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28.46070072866927</v>
      </c>
      <c r="G14217" t="n">
        <v>6</v>
      </c>
      <c r="H14217" t="n">
        <v>8</v>
      </c>
      <c r="I14217" t="n">
        <v>30.08570072866927</v>
      </c>
      <c r="J14217" t="n">
        <v>30.08570072866927</v>
      </c>
      <c r="K14217" t="n">
        <v>33.95605492004233</v>
      </c>
      <c r="L14217" t="n">
        <v>29.76070072866927</v>
      </c>
      <c r="M14217" t="n">
        <v>29.76070072866927</v>
      </c>
      <c r="N14217" t="n">
        <v>33.12833285762612</v>
      </c>
      <c r="O14217" t="n">
        <v>33.12833285762612</v>
      </c>
      <c r="P14217" t="n">
        <v>4.667632128956846</v>
      </c>
      <c r="Q14217" t="n">
        <v>0.9941820636211258</v>
      </c>
      <c r="R14217" t="n">
        <v>0.993677561546958</v>
      </c>
      <c r="S14217" t="n">
        <v>0.9999632164553208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29.99076065382613</v>
      </c>
      <c r="G14218" t="n">
        <v>1</v>
      </c>
      <c r="H14218" t="n">
        <v>3</v>
      </c>
      <c r="I14218" t="n">
        <v>33.99076065382613</v>
      </c>
      <c r="J14218" t="n">
        <v>33.99076065382613</v>
      </c>
      <c r="K14218" t="n">
        <v>37.40011366736302</v>
      </c>
      <c r="L14218" t="n">
        <v>32.84790351096898</v>
      </c>
      <c r="M14218" t="n">
        <v>32.84790351096898</v>
      </c>
      <c r="N14218" t="n">
        <v>35.7252237293998</v>
      </c>
      <c r="O14218" t="n">
        <v>35.7252237293998</v>
      </c>
      <c r="P14218" t="n">
        <v>5.734463075573675</v>
      </c>
      <c r="Q14218" t="n">
        <v>0.9928836590988375</v>
      </c>
      <c r="R14218" t="n">
        <v>0.9899411920379535</v>
      </c>
      <c r="S14218" t="n">
        <v>0.9999284180934828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35.00892797211907</v>
      </c>
      <c r="G14219" t="n">
        <v>7</v>
      </c>
      <c r="H14219" t="n">
        <v>8</v>
      </c>
      <c r="I14219" t="n">
        <v>35.32003908323018</v>
      </c>
      <c r="J14219" t="n">
        <v>35.32003908323018</v>
      </c>
      <c r="K14219" t="n">
        <v>40.62798185031731</v>
      </c>
      <c r="L14219" t="n">
        <v>35.28892797211908</v>
      </c>
      <c r="M14219" t="n">
        <v>35.28892797211908</v>
      </c>
      <c r="N14219" t="n">
        <v>40.69239709573438</v>
      </c>
      <c r="O14219" t="n">
        <v>40.62798185031731</v>
      </c>
      <c r="P14219" t="n">
        <v>5.619053878198237</v>
      </c>
      <c r="Q14219" t="n">
        <v>0.993885392616727</v>
      </c>
      <c r="R14219" t="n">
        <v>0.9898748563992029</v>
      </c>
      <c r="S14219" t="n">
        <v>0.9999380887221818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39.04620290227248</v>
      </c>
      <c r="G14220" t="n">
        <v>4</v>
      </c>
      <c r="H14220" t="n">
        <v>6</v>
      </c>
      <c r="I14220" t="n">
        <v>42.01495290227248</v>
      </c>
      <c r="J14220" t="n">
        <v>42.01495290227248</v>
      </c>
      <c r="K14220" t="n">
        <v>48.56755659105026</v>
      </c>
      <c r="L14220" t="n">
        <v>41.42120290227248</v>
      </c>
      <c r="M14220" t="n">
        <v>41.42120290227248</v>
      </c>
      <c r="N14220" t="n">
        <v>49.84766268190578</v>
      </c>
      <c r="O14220" t="n">
        <v>48.56755659105026</v>
      </c>
      <c r="P14220" t="n">
        <v>9.521353688777779</v>
      </c>
      <c r="Q14220" t="n">
        <v>0.9759017526896944</v>
      </c>
      <c r="R14220" t="n">
        <v>0.9873766628796713</v>
      </c>
      <c r="S14220" t="n">
        <v>0.999695799700193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41.21222956669583</v>
      </c>
      <c r="G14221" t="n">
        <v>3</v>
      </c>
      <c r="H14221" t="n">
        <v>4</v>
      </c>
      <c r="I14221" t="n">
        <v>44.10508670955297</v>
      </c>
      <c r="J14221" t="n">
        <v>44.10508670955297</v>
      </c>
      <c r="K14221" t="n">
        <v>48.75680787037182</v>
      </c>
      <c r="L14221" t="n">
        <v>43.74347956669583</v>
      </c>
      <c r="M14221" t="n">
        <v>48.56755659105026</v>
      </c>
      <c r="N14221" t="n">
        <v>52.65326412810514</v>
      </c>
      <c r="O14221" t="n">
        <v>48.75680787037182</v>
      </c>
      <c r="P14221" t="n">
        <v>7.544578303675991</v>
      </c>
      <c r="Q14221" t="n">
        <v>0.9837885758994298</v>
      </c>
      <c r="R14221" t="n">
        <v>0.9849052326779657</v>
      </c>
      <c r="S14221" t="n">
        <v>0.9997552923252431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41.72169955227468</v>
      </c>
      <c r="G14222" t="n">
        <v>1</v>
      </c>
      <c r="H14222" t="n">
        <v>6</v>
      </c>
      <c r="I14222" t="n">
        <v>44.87169955227468</v>
      </c>
      <c r="J14222" t="n">
        <v>44.87169955227468</v>
      </c>
      <c r="K14222" t="n">
        <v>52.67053156729157</v>
      </c>
      <c r="L14222" t="n">
        <v>43.29669955227468</v>
      </c>
      <c r="M14222" t="n">
        <v>49.84766268190578</v>
      </c>
      <c r="N14222" t="n">
        <v>57.28180111348663</v>
      </c>
      <c r="O14222" t="n">
        <v>52.67053156729157</v>
      </c>
      <c r="P14222" t="n">
        <v>10.94883201501689</v>
      </c>
      <c r="Q14222" t="n">
        <v>0.9837960238586322</v>
      </c>
      <c r="R14222" t="n">
        <v>0.9888549022632097</v>
      </c>
      <c r="S14222" t="n">
        <v>0.9998194051021798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43.57667856926709</v>
      </c>
      <c r="G14223" t="n">
        <v>5</v>
      </c>
      <c r="H14223" t="n">
        <v>8</v>
      </c>
      <c r="I14223" t="n">
        <v>45.04890079148931</v>
      </c>
      <c r="J14223" t="n">
        <v>45.04890079148931</v>
      </c>
      <c r="K14223" t="n">
        <v>49.01736183768509</v>
      </c>
      <c r="L14223" t="n">
        <v>44.63667856926709</v>
      </c>
      <c r="M14223" t="n">
        <v>44.63667856926709</v>
      </c>
      <c r="N14223" t="n">
        <v>47.90025647188975</v>
      </c>
      <c r="O14223" t="n">
        <v>47.90025647188975</v>
      </c>
      <c r="P14223" t="n">
        <v>4.32357790262266</v>
      </c>
      <c r="Q14223" t="n">
        <v>0.9837869696752176</v>
      </c>
      <c r="R14223" t="n">
        <v>0.9938723145933663</v>
      </c>
      <c r="S14223" t="n">
        <v>0.9999006516506815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43.78213922114006</v>
      </c>
      <c r="G14224" t="n">
        <v>4</v>
      </c>
      <c r="H14224" t="n">
        <v>5</v>
      </c>
      <c r="I14224" t="n">
        <v>45.53213922114006</v>
      </c>
      <c r="J14224" t="n">
        <v>52.65326412810514</v>
      </c>
      <c r="K14224" t="n">
        <v>56.7598027858243</v>
      </c>
      <c r="L14224" t="n">
        <v>45.33769477669561</v>
      </c>
      <c r="M14224" t="n">
        <v>49.01736183768509</v>
      </c>
      <c r="N14224" t="n">
        <v>54.60475506369689</v>
      </c>
      <c r="O14224" t="n">
        <v>54.60475506369689</v>
      </c>
      <c r="P14224" t="n">
        <v>10.82261584255683</v>
      </c>
      <c r="Q14224" t="n">
        <v>0.9848288582485377</v>
      </c>
      <c r="R14224" t="n">
        <v>0.9772486036682446</v>
      </c>
      <c r="S14224" t="n">
        <v>0.9996548353412072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44.98592824907882</v>
      </c>
      <c r="G14225" t="n">
        <v>1</v>
      </c>
      <c r="H14225" t="n">
        <v>7</v>
      </c>
      <c r="I14225" t="n">
        <v>48.93592824907883</v>
      </c>
      <c r="J14225" t="n">
        <v>52.67053156729157</v>
      </c>
      <c r="K14225" t="n">
        <v>58.81056191489157</v>
      </c>
      <c r="L14225" t="n">
        <v>46.74148380463438</v>
      </c>
      <c r="M14225" t="n">
        <v>46.74148380463438</v>
      </c>
      <c r="N14225" t="n">
        <v>51.74412190490802</v>
      </c>
      <c r="O14225" t="n">
        <v>51.74412190490802</v>
      </c>
      <c r="P14225" t="n">
        <v>6.758193655829196</v>
      </c>
      <c r="Q14225" t="n">
        <v>0.9872204590780034</v>
      </c>
      <c r="R14225" t="n">
        <v>0.9942360797799062</v>
      </c>
      <c r="S14225" t="n">
        <v>0.9999263397456762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49.60520376278717</v>
      </c>
      <c r="G14226" t="n">
        <v>5</v>
      </c>
      <c r="H14226" t="n">
        <v>6</v>
      </c>
      <c r="I14226" t="n">
        <v>51.66075931834273</v>
      </c>
      <c r="J14226" t="n">
        <v>54.60475506369689</v>
      </c>
      <c r="K14226" t="n">
        <v>57.44957897689095</v>
      </c>
      <c r="L14226" t="n">
        <v>51.45520376278717</v>
      </c>
      <c r="M14226" t="n">
        <v>57.28180111348663</v>
      </c>
      <c r="N14226" t="n">
        <v>59.97056903863678</v>
      </c>
      <c r="O14226" t="n">
        <v>57.44957897689095</v>
      </c>
      <c r="P14226" t="n">
        <v>7.844375214103785</v>
      </c>
      <c r="Q14226" t="n">
        <v>0.9883506923367287</v>
      </c>
      <c r="R14226" t="n">
        <v>0.9959546316446893</v>
      </c>
      <c r="S14226" t="n">
        <v>0.9999528742594177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50.30446530037718</v>
      </c>
      <c r="G14227" t="n">
        <v>1</v>
      </c>
      <c r="H14227" t="n">
        <v>4</v>
      </c>
      <c r="I14227" t="n">
        <v>53.90446530037718</v>
      </c>
      <c r="J14227" t="n">
        <v>58.81056191489157</v>
      </c>
      <c r="K14227" t="n">
        <v>64.58875710571863</v>
      </c>
      <c r="L14227" t="n">
        <v>52.55446530037718</v>
      </c>
      <c r="M14227" t="n">
        <v>56.7598027858243</v>
      </c>
      <c r="N14227" t="n">
        <v>61.04294047972407</v>
      </c>
      <c r="O14227" t="n">
        <v>61.04294047972407</v>
      </c>
      <c r="P14227" t="n">
        <v>10.73847517934689</v>
      </c>
      <c r="Q14227" t="n">
        <v>0.9879690148715327</v>
      </c>
      <c r="R14227" t="n">
        <v>0.9841816201346882</v>
      </c>
      <c r="S14227" t="n">
        <v>0.999809689307084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51.54046705645794</v>
      </c>
      <c r="G14228" t="n">
        <v>4</v>
      </c>
      <c r="H14228" t="n">
        <v>5</v>
      </c>
      <c r="I14228" t="n">
        <v>53.47796705645794</v>
      </c>
      <c r="J14228" t="n">
        <v>61.04294047972407</v>
      </c>
      <c r="K14228" t="n">
        <v>61.57570811829908</v>
      </c>
      <c r="L14228" t="n">
        <v>53.26268927868016</v>
      </c>
      <c r="M14228" t="n">
        <v>57.44957897689095</v>
      </c>
      <c r="N14228" t="n">
        <v>58.17446739093688</v>
      </c>
      <c r="O14228" t="n">
        <v>58.17446739093688</v>
      </c>
      <c r="P14228" t="n">
        <v>6.634000334478934</v>
      </c>
      <c r="Q14228" t="n">
        <v>0.9980186327897164</v>
      </c>
      <c r="R14228" t="n">
        <v>0.9970186726023164</v>
      </c>
      <c r="S14228" t="n">
        <v>0.9999940928956511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52.36102464677971</v>
      </c>
      <c r="G14229" t="n">
        <v>5</v>
      </c>
      <c r="H14229" t="n">
        <v>8</v>
      </c>
      <c r="I14229" t="n">
        <v>53.58324686900193</v>
      </c>
      <c r="J14229" t="n">
        <v>58.17446739093688</v>
      </c>
      <c r="K14229" t="n">
        <v>63.32774083303355</v>
      </c>
      <c r="L14229" t="n">
        <v>53.24102464677971</v>
      </c>
      <c r="M14229" t="n">
        <v>53.24102464677971</v>
      </c>
      <c r="N14229" t="n">
        <v>57.47896704712682</v>
      </c>
      <c r="O14229" t="n">
        <v>57.47896704712682</v>
      </c>
      <c r="P14229" t="n">
        <v>5.117942400347111</v>
      </c>
      <c r="Q14229" t="n">
        <v>0.9789976031667942</v>
      </c>
      <c r="R14229" t="n">
        <v>0.9920501394553639</v>
      </c>
      <c r="S14229" t="n">
        <v>0.9998330338740729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56.93519234178461</v>
      </c>
      <c r="G14230" t="n">
        <v>1</v>
      </c>
      <c r="H14230" t="n">
        <v>4</v>
      </c>
      <c r="I14230" t="n">
        <v>58.78519234178462</v>
      </c>
      <c r="J14230" t="n">
        <v>64.58875710571863</v>
      </c>
      <c r="K14230" t="n">
        <v>69.96033784632333</v>
      </c>
      <c r="L14230" t="n">
        <v>58.09144234178461</v>
      </c>
      <c r="M14230" t="n">
        <v>61.57570811829908</v>
      </c>
      <c r="N14230" t="n">
        <v>65.55743929664942</v>
      </c>
      <c r="O14230" t="n">
        <v>65.55743929664942</v>
      </c>
      <c r="P14230" t="n">
        <v>8.622246954864806</v>
      </c>
      <c r="Q14230" t="n">
        <v>0.988810886301808</v>
      </c>
      <c r="R14230" t="n">
        <v>0.9852865362221659</v>
      </c>
      <c r="S14230" t="n">
        <v>0.9998353693808956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57.53096817781127</v>
      </c>
      <c r="G14231" t="n">
        <v>5</v>
      </c>
      <c r="H14231" t="n">
        <v>8</v>
      </c>
      <c r="I14231" t="n">
        <v>58.16985706670016</v>
      </c>
      <c r="J14231" t="n">
        <v>63.32774083303355</v>
      </c>
      <c r="K14231" t="n">
        <v>68.67110650232215</v>
      </c>
      <c r="L14231" t="n">
        <v>57.99096817781128</v>
      </c>
      <c r="M14231" t="n">
        <v>57.99096817781128</v>
      </c>
      <c r="N14231" t="n">
        <v>62.38523838001966</v>
      </c>
      <c r="O14231" t="n">
        <v>62.38523838001966</v>
      </c>
      <c r="P14231" t="n">
        <v>4.85427020220839</v>
      </c>
      <c r="Q14231" t="n">
        <v>0.9782313669384152</v>
      </c>
      <c r="R14231" t="n">
        <v>0.9917580994090424</v>
      </c>
      <c r="S14231" t="n">
        <v>0.9998205850903054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57.83443036344783</v>
      </c>
      <c r="G14232" t="n">
        <v>2</v>
      </c>
      <c r="H14232" t="n">
        <v>3</v>
      </c>
      <c r="I14232" t="n">
        <v>60.16776369678117</v>
      </c>
      <c r="J14232" t="n">
        <v>60.16776369678117</v>
      </c>
      <c r="K14232" t="n">
        <v>62.59876596291922</v>
      </c>
      <c r="L14232" t="n">
        <v>59.83443036344783</v>
      </c>
      <c r="M14232" t="n">
        <v>59.83443036344783</v>
      </c>
      <c r="N14232" t="n">
        <v>62.25575507279394</v>
      </c>
      <c r="O14232" t="n">
        <v>62.25575507279394</v>
      </c>
      <c r="P14232" t="n">
        <v>4.421324709346109</v>
      </c>
      <c r="Q14232" t="n">
        <v>0.996065678265595</v>
      </c>
      <c r="R14232" t="n">
        <v>0.9915285310485152</v>
      </c>
      <c r="S14232" t="n">
        <v>0.9999666705155819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59.04837626938899</v>
      </c>
      <c r="G14233" t="n">
        <v>5</v>
      </c>
      <c r="H14233" t="n">
        <v>7</v>
      </c>
      <c r="I14233" t="n">
        <v>60.60393182494455</v>
      </c>
      <c r="J14233" t="n">
        <v>68.67110650232215</v>
      </c>
      <c r="K14233" t="n">
        <v>70.91101485681557</v>
      </c>
      <c r="L14233" t="n">
        <v>60.29282071383344</v>
      </c>
      <c r="M14233" t="n">
        <v>60.29282071383344</v>
      </c>
      <c r="N14233" t="n">
        <v>62.10230855439653</v>
      </c>
      <c r="O14233" t="n">
        <v>62.10230855439653</v>
      </c>
      <c r="P14233" t="n">
        <v>3.053932285007541</v>
      </c>
      <c r="Q14233" t="n">
        <v>0.9908163551850203</v>
      </c>
      <c r="R14233" t="n">
        <v>0.9979113040259375</v>
      </c>
      <c r="S14233" t="n">
        <v>0.9999808181580477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59.68556460673488</v>
      </c>
      <c r="G14234" t="n">
        <v>1</v>
      </c>
      <c r="H14234" t="n">
        <v>6</v>
      </c>
      <c r="I14234" t="n">
        <v>62.33556460673488</v>
      </c>
      <c r="J14234" t="n">
        <v>69.96033784632333</v>
      </c>
      <c r="K14234" t="n">
        <v>74.65879986647549</v>
      </c>
      <c r="L14234" t="n">
        <v>61.01056460673488</v>
      </c>
      <c r="M14234" t="n">
        <v>61.01056460673488</v>
      </c>
      <c r="N14234" t="n">
        <v>65.48931437414612</v>
      </c>
      <c r="O14234" t="n">
        <v>65.48931437414612</v>
      </c>
      <c r="P14234" t="n">
        <v>5.80374976741124</v>
      </c>
      <c r="Q14234" t="n">
        <v>0.9902061162676238</v>
      </c>
      <c r="R14234" t="n">
        <v>0.9932706038715856</v>
      </c>
      <c r="S14234" t="n">
        <v>0.9999340930767292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61.58579737851368</v>
      </c>
      <c r="G14235" t="n">
        <v>3</v>
      </c>
      <c r="H14235" t="n">
        <v>8</v>
      </c>
      <c r="I14235" t="n">
        <v>62.97865452137083</v>
      </c>
      <c r="J14235" t="n">
        <v>62.97865452137083</v>
      </c>
      <c r="K14235" t="n">
        <v>65.89574625968032</v>
      </c>
      <c r="L14235" t="n">
        <v>62.36579737851368</v>
      </c>
      <c r="M14235" t="n">
        <v>62.38523838001966</v>
      </c>
      <c r="N14235" t="n">
        <v>65.25211414161335</v>
      </c>
      <c r="O14235" t="n">
        <v>65.25211414161335</v>
      </c>
      <c r="P14235" t="n">
        <v>3.666316763099665</v>
      </c>
      <c r="Q14235" t="n">
        <v>0.9898028662948917</v>
      </c>
      <c r="R14235" t="n">
        <v>0.9946151522018666</v>
      </c>
      <c r="S14235" t="n">
        <v>0.9999450899870208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63.36525030008659</v>
      </c>
      <c r="G14236" t="n">
        <v>2</v>
      </c>
      <c r="H14236" t="n">
        <v>4</v>
      </c>
      <c r="I14236" t="n">
        <v>65.15691696675326</v>
      </c>
      <c r="J14236" t="n">
        <v>65.15691696675326</v>
      </c>
      <c r="K14236" t="n">
        <v>69.80265688405795</v>
      </c>
      <c r="L14236" t="n">
        <v>64.70900030008659</v>
      </c>
      <c r="M14236" t="n">
        <v>65.55743929664942</v>
      </c>
      <c r="N14236" t="n">
        <v>69.62164953199779</v>
      </c>
      <c r="O14236" t="n">
        <v>69.62164953199779</v>
      </c>
      <c r="P14236" t="n">
        <v>6.256399231911203</v>
      </c>
      <c r="Q14236" t="n">
        <v>0.9924948342705867</v>
      </c>
      <c r="R14236" t="n">
        <v>0.984984055778326</v>
      </c>
      <c r="S14236" t="n">
        <v>0.9998873028500327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64.8489071693555</v>
      </c>
      <c r="G14237" t="n">
        <v>2</v>
      </c>
      <c r="H14237" t="n">
        <v>6</v>
      </c>
      <c r="I14237" t="n">
        <v>68.68224050268883</v>
      </c>
      <c r="J14237" t="n">
        <v>69.80265688405795</v>
      </c>
      <c r="K14237" t="n">
        <v>73.01828586626765</v>
      </c>
      <c r="L14237" t="n">
        <v>67.1489071693555</v>
      </c>
      <c r="M14237" t="n">
        <v>67.1489071693555</v>
      </c>
      <c r="N14237" t="n">
        <v>70.76648977434139</v>
      </c>
      <c r="O14237" t="n">
        <v>70.76648977434139</v>
      </c>
      <c r="P14237" t="n">
        <v>5.917582604985896</v>
      </c>
      <c r="Q14237" t="n">
        <v>0.9947991495215358</v>
      </c>
      <c r="R14237" t="n">
        <v>0.9945609959065684</v>
      </c>
      <c r="S14237" t="n">
        <v>0.9999717125529584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74.17950561151541</v>
      </c>
      <c r="G14238" t="n">
        <v>6</v>
      </c>
      <c r="H14238" t="n">
        <v>8</v>
      </c>
      <c r="I14238" t="n">
        <v>76.0295056115154</v>
      </c>
      <c r="J14238" t="n">
        <v>76.0295056115154</v>
      </c>
      <c r="K14238" t="n">
        <v>79.90478811675681</v>
      </c>
      <c r="L14238" t="n">
        <v>75.65950561151541</v>
      </c>
      <c r="M14238" t="n">
        <v>75.65950561151541</v>
      </c>
      <c r="N14238" t="n">
        <v>79.0314259134156</v>
      </c>
      <c r="O14238" t="n">
        <v>79.0314259134156</v>
      </c>
      <c r="P14238" t="n">
        <v>4.851920301900194</v>
      </c>
      <c r="Q14238" t="n">
        <v>0.9941746769740735</v>
      </c>
      <c r="R14238" t="n">
        <v>0.9936695364087932</v>
      </c>
      <c r="S14238" t="n">
        <v>0.9999631230046774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78.27209949110882</v>
      </c>
      <c r="G14239" t="n">
        <v>3</v>
      </c>
      <c r="H14239" t="n">
        <v>4</v>
      </c>
      <c r="I14239" t="n">
        <v>80.12924234825168</v>
      </c>
      <c r="J14239" t="n">
        <v>80.12924234825168</v>
      </c>
      <c r="K14239" t="n">
        <v>82.98961717768464</v>
      </c>
      <c r="L14239" t="n">
        <v>79.89709949110882</v>
      </c>
      <c r="M14239" t="n">
        <v>79.89709949110882</v>
      </c>
      <c r="N14239" t="n">
        <v>82.40942871192546</v>
      </c>
      <c r="O14239" t="n">
        <v>82.40942871192546</v>
      </c>
      <c r="P14239" t="n">
        <v>4.137329220816639</v>
      </c>
      <c r="Q14239" t="n">
        <v>0.9900001341426725</v>
      </c>
      <c r="R14239" t="n">
        <v>0.9906909584058521</v>
      </c>
      <c r="S14239" t="n">
        <v>0.9999069108327983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84.73921208149788</v>
      </c>
      <c r="G14240" t="n">
        <v>1</v>
      </c>
      <c r="H14240" t="n">
        <v>7</v>
      </c>
      <c r="I14240" t="n">
        <v>88.33921208149788</v>
      </c>
      <c r="J14240" t="n">
        <v>88.33921208149788</v>
      </c>
      <c r="K14240" t="n">
        <v>95.09151297064322</v>
      </c>
      <c r="L14240" t="n">
        <v>86.33921208149788</v>
      </c>
      <c r="M14240" t="n">
        <v>86.33921208149788</v>
      </c>
      <c r="N14240" t="n">
        <v>91.8407024293027</v>
      </c>
      <c r="O14240" t="n">
        <v>91.8407024293027</v>
      </c>
      <c r="P14240" t="n">
        <v>7.101490347804813</v>
      </c>
      <c r="Q14240" t="n">
        <v>0.9859551002335009</v>
      </c>
      <c r="R14240" t="n">
        <v>0.9936631389155414</v>
      </c>
      <c r="S14240" t="n">
        <v>0.9999109994212345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87.28233241452449</v>
      </c>
      <c r="G14241" t="n">
        <v>1</v>
      </c>
      <c r="H14241" t="n">
        <v>3</v>
      </c>
      <c r="I14241" t="n">
        <v>88.73233241452449</v>
      </c>
      <c r="J14241" t="n">
        <v>95.09151297064322</v>
      </c>
      <c r="K14241" t="n">
        <v>100.7979015717805</v>
      </c>
      <c r="L14241" t="n">
        <v>88.31804670023878</v>
      </c>
      <c r="M14241" t="n">
        <v>88.31804670023878</v>
      </c>
      <c r="N14241" t="n">
        <v>93.13394790820495</v>
      </c>
      <c r="O14241" t="n">
        <v>93.13394790820495</v>
      </c>
      <c r="P14241" t="n">
        <v>5.851615493680455</v>
      </c>
      <c r="Q14241" t="n">
        <v>0.988117634084456</v>
      </c>
      <c r="R14241" t="n">
        <v>0.9832212290269989</v>
      </c>
      <c r="S14241" t="n">
        <v>0.9998006285036857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89.03910999863142</v>
      </c>
      <c r="G14242" t="n">
        <v>3</v>
      </c>
      <c r="H14242" t="n">
        <v>7</v>
      </c>
      <c r="I14242" t="n">
        <v>90.07482428434571</v>
      </c>
      <c r="J14242" t="n">
        <v>93.13394790820495</v>
      </c>
      <c r="K14242" t="n">
        <v>98.61822666702523</v>
      </c>
      <c r="L14242" t="n">
        <v>89.68355444307586</v>
      </c>
      <c r="M14242" t="n">
        <v>91.8407024293027</v>
      </c>
      <c r="N14242" t="n">
        <v>97.13528668839437</v>
      </c>
      <c r="O14242" t="n">
        <v>97.13528668839437</v>
      </c>
      <c r="P14242" t="n">
        <v>8.096176689762956</v>
      </c>
      <c r="Q14242" t="n">
        <v>0.9809149331480934</v>
      </c>
      <c r="R14242" t="n">
        <v>0.9939007342333097</v>
      </c>
      <c r="S14242" t="n">
        <v>0.9998835951050952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89.12222843095788</v>
      </c>
      <c r="G14243" t="n">
        <v>7</v>
      </c>
      <c r="H14243" t="n">
        <v>8</v>
      </c>
      <c r="I14243" t="n">
        <v>90.21111731984676</v>
      </c>
      <c r="J14243" t="n">
        <v>101.1126460942147</v>
      </c>
      <c r="K14243" t="n">
        <v>103.4736204603574</v>
      </c>
      <c r="L14243" t="n">
        <v>90.10222843095788</v>
      </c>
      <c r="M14243" t="n">
        <v>90.10222843095788</v>
      </c>
      <c r="N14243" t="n">
        <v>92.50569294610001</v>
      </c>
      <c r="O14243" t="n">
        <v>92.50569294610001</v>
      </c>
      <c r="P14243" t="n">
        <v>3.383464515142137</v>
      </c>
      <c r="Q14243" t="n">
        <v>0.9972755897136583</v>
      </c>
      <c r="R14243" t="n">
        <v>0.9954836079057614</v>
      </c>
      <c r="S14243" t="n">
        <v>0.9999876954949213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89.1869883077086</v>
      </c>
      <c r="G14244" t="n">
        <v>3</v>
      </c>
      <c r="H14244" t="n">
        <v>7</v>
      </c>
      <c r="I14244" t="n">
        <v>90.32984545056574</v>
      </c>
      <c r="J14244" t="n">
        <v>98.61822666702523</v>
      </c>
      <c r="K14244" t="n">
        <v>102.7380870069713</v>
      </c>
      <c r="L14244" t="n">
        <v>89.89809941881971</v>
      </c>
      <c r="M14244" t="n">
        <v>97.13528668839437</v>
      </c>
      <c r="N14244" t="n">
        <v>101.1126460942147</v>
      </c>
      <c r="O14244" t="n">
        <v>101.1126460942147</v>
      </c>
      <c r="P14244" t="n">
        <v>11.92565778650608</v>
      </c>
      <c r="Q14244" t="n">
        <v>0.9856287435952013</v>
      </c>
      <c r="R14244" t="n">
        <v>0.995414668407426</v>
      </c>
      <c r="S14244" t="n">
        <v>0.9999341030239821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91.36963865194836</v>
      </c>
      <c r="G14245" t="n">
        <v>4</v>
      </c>
      <c r="H14245" t="n">
        <v>8</v>
      </c>
      <c r="I14245" t="n">
        <v>93.71338865194836</v>
      </c>
      <c r="J14245" t="n">
        <v>96.66976386657205</v>
      </c>
      <c r="K14245" t="n">
        <v>100.8921164332346</v>
      </c>
      <c r="L14245" t="n">
        <v>92.86963865194836</v>
      </c>
      <c r="M14245" t="n">
        <v>92.86963865194836</v>
      </c>
      <c r="N14245" t="n">
        <v>97.59418025627349</v>
      </c>
      <c r="O14245" t="n">
        <v>97.59418025627349</v>
      </c>
      <c r="P14245" t="n">
        <v>6.224541604325125</v>
      </c>
      <c r="Q14245" t="n">
        <v>0.9844043505141313</v>
      </c>
      <c r="R14245" t="n">
        <v>0.9911413934302596</v>
      </c>
      <c r="S14245" t="n">
        <v>0.9998618442770051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92.6955898999805</v>
      </c>
      <c r="G14246" t="n">
        <v>1</v>
      </c>
      <c r="H14246" t="n">
        <v>4</v>
      </c>
      <c r="I14246" t="n">
        <v>93.64558989998051</v>
      </c>
      <c r="J14246" t="n">
        <v>100.7979015717805</v>
      </c>
      <c r="K14246" t="n">
        <v>105.3582848474653</v>
      </c>
      <c r="L14246" t="n">
        <v>93.2893398999805</v>
      </c>
      <c r="M14246" t="n">
        <v>93.2893398999805</v>
      </c>
      <c r="N14246" t="n">
        <v>96.66976386657205</v>
      </c>
      <c r="O14246" t="n">
        <v>96.66976386657205</v>
      </c>
      <c r="P14246" t="n">
        <v>3.97417396659155</v>
      </c>
      <c r="Q14246" t="n">
        <v>0.9904925669834245</v>
      </c>
      <c r="R14246" t="n">
        <v>0.9874945555513188</v>
      </c>
      <c r="S14246" t="n">
        <v>0.9998811053245616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93.53038491373349</v>
      </c>
      <c r="G14247" t="n">
        <v>1</v>
      </c>
      <c r="H14247" t="n">
        <v>6</v>
      </c>
      <c r="I14247" t="n">
        <v>97.18038491373349</v>
      </c>
      <c r="J14247" t="n">
        <v>105.3582848474653</v>
      </c>
      <c r="K14247" t="n">
        <v>110.5459472586544</v>
      </c>
      <c r="L14247" t="n">
        <v>95.35538491373349</v>
      </c>
      <c r="M14247" t="n">
        <v>95.35538491373349</v>
      </c>
      <c r="N14247" t="n">
        <v>100.300458794903</v>
      </c>
      <c r="O14247" t="n">
        <v>100.300458794903</v>
      </c>
      <c r="P14247" t="n">
        <v>6.770073881169495</v>
      </c>
      <c r="Q14247" t="n">
        <v>0.9891919140312512</v>
      </c>
      <c r="R14247" t="n">
        <v>0.9925725523412321</v>
      </c>
      <c r="S14247" t="n">
        <v>0.9999197235071756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93.54880008053919</v>
      </c>
      <c r="G14248" t="n">
        <v>6</v>
      </c>
      <c r="H14248" t="n">
        <v>8</v>
      </c>
      <c r="I14248" t="n">
        <v>95.47380008053919</v>
      </c>
      <c r="J14248" t="n">
        <v>100.300458794903</v>
      </c>
      <c r="K14248" t="n">
        <v>105.5149295557297</v>
      </c>
      <c r="L14248" t="n">
        <v>95.0888000805392</v>
      </c>
      <c r="M14248" t="n">
        <v>97.59418025627349</v>
      </c>
      <c r="N14248" t="n">
        <v>102.1313410434717</v>
      </c>
      <c r="O14248" t="n">
        <v>102.1313410434717</v>
      </c>
      <c r="P14248" t="n">
        <v>8.582540962932512</v>
      </c>
      <c r="Q14248" t="n">
        <v>0.9921695094068091</v>
      </c>
      <c r="R14248" t="n">
        <v>0.9914912369828112</v>
      </c>
      <c r="S14248" t="n">
        <v>0.9999333722112342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101.1798591697142</v>
      </c>
      <c r="G14249" t="n">
        <v>6</v>
      </c>
      <c r="H14249" t="n">
        <v>8</v>
      </c>
      <c r="I14249" t="n">
        <v>102.7298591697142</v>
      </c>
      <c r="J14249" t="n">
        <v>105.5149295557297</v>
      </c>
      <c r="K14249" t="n">
        <v>108.8340411482514</v>
      </c>
      <c r="L14249" t="n">
        <v>102.4198591697142</v>
      </c>
      <c r="M14249" t="n">
        <v>102.4198591697142</v>
      </c>
      <c r="N14249" t="n">
        <v>105.3078498511572</v>
      </c>
      <c r="O14249" t="n">
        <v>105.3078498511572</v>
      </c>
      <c r="P14249" t="n">
        <v>4.127990681442938</v>
      </c>
      <c r="Q14249" t="n">
        <v>0.9950086225982367</v>
      </c>
      <c r="R14249" t="n">
        <v>0.9945755998448175</v>
      </c>
      <c r="S14249" t="n">
        <v>0.9999729247716473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103.2662995671123</v>
      </c>
      <c r="G14250" t="n">
        <v>5</v>
      </c>
      <c r="H14250" t="n">
        <v>6</v>
      </c>
      <c r="I14250" t="n">
        <v>105.4607440115568</v>
      </c>
      <c r="J14250" t="n">
        <v>105.4607440115568</v>
      </c>
      <c r="K14250" t="n">
        <v>112.8652817657677</v>
      </c>
      <c r="L14250" t="n">
        <v>105.2412995671123</v>
      </c>
      <c r="M14250" t="n">
        <v>108.8340411482514</v>
      </c>
      <c r="N14250" t="n">
        <v>115.8323947270964</v>
      </c>
      <c r="O14250" t="n">
        <v>112.8652817657677</v>
      </c>
      <c r="P14250" t="n">
        <v>9.598982198655378</v>
      </c>
      <c r="Q14250" t="n">
        <v>0.9699614662435546</v>
      </c>
      <c r="R14250" t="n">
        <v>0.9895047805866277</v>
      </c>
      <c r="S14250" t="n">
        <v>0.9996847389973701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106.428843522125</v>
      </c>
      <c r="G14251" t="n">
        <v>3</v>
      </c>
      <c r="H14251" t="n">
        <v>4</v>
      </c>
      <c r="I14251" t="n">
        <v>107.1431292364107</v>
      </c>
      <c r="J14251" t="n">
        <v>107.1431292364107</v>
      </c>
      <c r="K14251" t="n">
        <v>110.2358028937071</v>
      </c>
      <c r="L14251" t="n">
        <v>107.053843522125</v>
      </c>
      <c r="M14251" t="n">
        <v>107.053843522125</v>
      </c>
      <c r="N14251" t="n">
        <v>109.7702058393028</v>
      </c>
      <c r="O14251" t="n">
        <v>109.7702058393028</v>
      </c>
      <c r="P14251" t="n">
        <v>3.341362317177754</v>
      </c>
      <c r="Q14251" t="n">
        <v>0.9891924216138654</v>
      </c>
      <c r="R14251" t="n">
        <v>0.9899387613419675</v>
      </c>
      <c r="S14251" t="n">
        <v>0.9998912623745417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106.4586655005112</v>
      </c>
      <c r="G14252" t="n">
        <v>2</v>
      </c>
      <c r="H14252" t="n">
        <v>8</v>
      </c>
      <c r="I14252" t="n">
        <v>109.2919988338445</v>
      </c>
      <c r="J14252" t="n">
        <v>109.2919988338445</v>
      </c>
      <c r="K14252" t="n">
        <v>112.9035539766579</v>
      </c>
      <c r="L14252" t="n">
        <v>107.8186655005112</v>
      </c>
      <c r="M14252" t="n">
        <v>107.8186655005112</v>
      </c>
      <c r="N14252" t="n">
        <v>111.3539201825609</v>
      </c>
      <c r="O14252" t="n">
        <v>111.3539201825609</v>
      </c>
      <c r="P14252" t="n">
        <v>4.89525468204971</v>
      </c>
      <c r="Q14252" t="n">
        <v>0.9941606649082297</v>
      </c>
      <c r="R14252" t="n">
        <v>0.9933639111221109</v>
      </c>
      <c r="S14252" t="n">
        <v>0.9999612496533432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108.9751340695019</v>
      </c>
      <c r="G14253" t="n">
        <v>1</v>
      </c>
      <c r="H14253" t="n">
        <v>3</v>
      </c>
      <c r="I14253" t="n">
        <v>109.4751340695019</v>
      </c>
      <c r="J14253" t="n">
        <v>110.5459472586544</v>
      </c>
      <c r="K14253" t="n">
        <v>116.2721139883863</v>
      </c>
      <c r="L14253" t="n">
        <v>109.3322769266448</v>
      </c>
      <c r="M14253" t="n">
        <v>110.2358028937071</v>
      </c>
      <c r="N14253" t="n">
        <v>115.0683958344044</v>
      </c>
      <c r="O14253" t="n">
        <v>115.0683958344044</v>
      </c>
      <c r="P14253" t="n">
        <v>6.093261764902422</v>
      </c>
      <c r="Q14253" t="n">
        <v>0.9880766967540742</v>
      </c>
      <c r="R14253" t="n">
        <v>0.9831635667609007</v>
      </c>
      <c r="S14253" t="n">
        <v>0.9997992541009104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109.3984174631931</v>
      </c>
      <c r="G14254" t="n">
        <v>2</v>
      </c>
      <c r="H14254" t="n">
        <v>8</v>
      </c>
      <c r="I14254" t="n">
        <v>111.9400841298598</v>
      </c>
      <c r="J14254" t="n">
        <v>112.9035539766579</v>
      </c>
      <c r="K14254" t="n">
        <v>116.4955602201416</v>
      </c>
      <c r="L14254" t="n">
        <v>110.6184174631931</v>
      </c>
      <c r="M14254" t="n">
        <v>111.3539201825609</v>
      </c>
      <c r="N14254" t="n">
        <v>114.8700389701963</v>
      </c>
      <c r="O14254" t="n">
        <v>114.8700389701963</v>
      </c>
      <c r="P14254" t="n">
        <v>5.471621507003221</v>
      </c>
      <c r="Q14254" t="n">
        <v>0.9941921805393711</v>
      </c>
      <c r="R14254" t="n">
        <v>0.9933997126422021</v>
      </c>
      <c r="S14254" t="n">
        <v>0.9999616667226376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109.4707558981104</v>
      </c>
      <c r="G14255" t="n">
        <v>1</v>
      </c>
      <c r="H14255" t="n">
        <v>3</v>
      </c>
      <c r="I14255" t="n">
        <v>113.7207558981104</v>
      </c>
      <c r="J14255" t="n">
        <v>116.2721139883863</v>
      </c>
      <c r="K14255" t="n">
        <v>121.7529724623207</v>
      </c>
      <c r="L14255" t="n">
        <v>112.5064701838247</v>
      </c>
      <c r="M14255" t="n">
        <v>115.0683958344044</v>
      </c>
      <c r="N14255" t="n">
        <v>119.6939611069923</v>
      </c>
      <c r="O14255" t="n">
        <v>119.6939611069923</v>
      </c>
      <c r="P14255" t="n">
        <v>10.22320520888191</v>
      </c>
      <c r="Q14255" t="n">
        <v>0.9885845626827526</v>
      </c>
      <c r="R14255" t="n">
        <v>0.9838789914177316</v>
      </c>
      <c r="S14255" t="n">
        <v>0.9998159716370383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111.7849125786513</v>
      </c>
      <c r="G14256" t="n">
        <v>5</v>
      </c>
      <c r="H14256" t="n">
        <v>7</v>
      </c>
      <c r="I14256" t="n">
        <v>112.3404681342069</v>
      </c>
      <c r="J14256" t="n">
        <v>112.8652817657677</v>
      </c>
      <c r="K14256" t="n">
        <v>116.2830687452792</v>
      </c>
      <c r="L14256" t="n">
        <v>112.2293570230958</v>
      </c>
      <c r="M14256" t="n">
        <v>112.2293570230958</v>
      </c>
      <c r="N14256" t="n">
        <v>114.9903824769517</v>
      </c>
      <c r="O14256" t="n">
        <v>114.9903824769517</v>
      </c>
      <c r="P14256" t="n">
        <v>3.205469898300393</v>
      </c>
      <c r="Q14256" t="n">
        <v>0.9860209277699953</v>
      </c>
      <c r="R14256" t="n">
        <v>0.9968146928215244</v>
      </c>
      <c r="S14256" t="n">
        <v>0.9999554723608773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113.3464146505811</v>
      </c>
      <c r="G14257" t="n">
        <v>2</v>
      </c>
      <c r="H14257" t="n">
        <v>7</v>
      </c>
      <c r="I14257" t="n">
        <v>114.4297479839145</v>
      </c>
      <c r="J14257" t="n">
        <v>116.4955602201416</v>
      </c>
      <c r="K14257" t="n">
        <v>119.5391830496719</v>
      </c>
      <c r="L14257" t="n">
        <v>113.9241924283589</v>
      </c>
      <c r="M14257" t="n">
        <v>114.9903824769517</v>
      </c>
      <c r="N14257" t="n">
        <v>117.9170328687599</v>
      </c>
      <c r="O14257" t="n">
        <v>117.9170328687599</v>
      </c>
      <c r="P14257" t="n">
        <v>4.57061821817878</v>
      </c>
      <c r="Q14257" t="n">
        <v>0.9950766605169986</v>
      </c>
      <c r="R14257" t="n">
        <v>0.9966239394984401</v>
      </c>
      <c r="S14257" t="n">
        <v>0.9999833785080356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118.5931744578763</v>
      </c>
      <c r="G14258" t="n">
        <v>2</v>
      </c>
      <c r="H14258" t="n">
        <v>8</v>
      </c>
      <c r="I14258" t="n">
        <v>122.0931744578763</v>
      </c>
      <c r="J14258" t="n">
        <v>123.0347931642094</v>
      </c>
      <c r="K14258" t="n">
        <v>128.979116101785</v>
      </c>
      <c r="L14258" t="n">
        <v>120.2731744578763</v>
      </c>
      <c r="M14258" t="n">
        <v>120.2731744578763</v>
      </c>
      <c r="N14258" t="n">
        <v>126.0919131080383</v>
      </c>
      <c r="O14258" t="n">
        <v>126.0919131080383</v>
      </c>
      <c r="P14258" t="n">
        <v>7.498738650162025</v>
      </c>
      <c r="Q14258" t="n">
        <v>0.9904070720554088</v>
      </c>
      <c r="R14258" t="n">
        <v>0.9891009703266368</v>
      </c>
      <c r="S14258" t="n">
        <v>0.9998954463936774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118.8032124754177</v>
      </c>
      <c r="G14259" t="n">
        <v>5</v>
      </c>
      <c r="H14259" t="n">
        <v>6</v>
      </c>
      <c r="I14259" t="n">
        <v>119.9421013643066</v>
      </c>
      <c r="J14259" t="n">
        <v>119.9421013643066</v>
      </c>
      <c r="K14259" t="n">
        <v>124.6953418521426</v>
      </c>
      <c r="L14259" t="n">
        <v>119.8282124754177</v>
      </c>
      <c r="M14259" t="n">
        <v>119.8282124754177</v>
      </c>
      <c r="N14259" t="n">
        <v>124.3207086559174</v>
      </c>
      <c r="O14259" t="n">
        <v>124.3207086559174</v>
      </c>
      <c r="P14259" t="n">
        <v>5.517496180499649</v>
      </c>
      <c r="Q14259" t="n">
        <v>0.9806120433167728</v>
      </c>
      <c r="R14259" t="n">
        <v>0.9932500195218508</v>
      </c>
      <c r="S14259" t="n">
        <v>0.999869131670877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120.059270964293</v>
      </c>
      <c r="G14260" t="n">
        <v>1</v>
      </c>
      <c r="H14260" t="n">
        <v>2</v>
      </c>
      <c r="I14260" t="n">
        <v>120.559270964293</v>
      </c>
      <c r="J14260" t="n">
        <v>121.7529724623207</v>
      </c>
      <c r="K14260" t="n">
        <v>124.7729047944861</v>
      </c>
      <c r="L14260" t="n">
        <v>120.4759376309597</v>
      </c>
      <c r="M14260" t="n">
        <v>120.4759376309597</v>
      </c>
      <c r="N14260" t="n">
        <v>123.0347931642094</v>
      </c>
      <c r="O14260" t="n">
        <v>123.0347931642094</v>
      </c>
      <c r="P14260" t="n">
        <v>2.975522199916369</v>
      </c>
      <c r="Q14260" t="n">
        <v>0.9936939280402997</v>
      </c>
      <c r="R14260" t="n">
        <v>0.995859190166607</v>
      </c>
      <c r="S14260" t="n">
        <v>0.9999738877552192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123.47178957327</v>
      </c>
      <c r="G14261" t="n">
        <v>2</v>
      </c>
      <c r="H14261" t="n">
        <v>6</v>
      </c>
      <c r="I14261" t="n">
        <v>124.8051229066033</v>
      </c>
      <c r="J14261" t="n">
        <v>128.979116101785</v>
      </c>
      <c r="K14261" t="n">
        <v>133.3673930848478</v>
      </c>
      <c r="L14261" t="n">
        <v>124.27178957327</v>
      </c>
      <c r="M14261" t="n">
        <v>124.3207086559174</v>
      </c>
      <c r="N14261" t="n">
        <v>129.257520261863</v>
      </c>
      <c r="O14261" t="n">
        <v>129.257520261863</v>
      </c>
      <c r="P14261" t="n">
        <v>5.785730688593077</v>
      </c>
      <c r="Q14261" t="n">
        <v>0.9929092859183349</v>
      </c>
      <c r="R14261" t="n">
        <v>0.9925849160652709</v>
      </c>
      <c r="S14261" t="n">
        <v>0.9999474217599272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124.0611531291323</v>
      </c>
      <c r="G14262" t="n">
        <v>5</v>
      </c>
      <c r="H14262" t="n">
        <v>6</v>
      </c>
      <c r="I14262" t="n">
        <v>125.7833753513545</v>
      </c>
      <c r="J14262" t="n">
        <v>125.7833753513545</v>
      </c>
      <c r="K14262" t="n">
        <v>131.92145531579</v>
      </c>
      <c r="L14262" t="n">
        <v>125.6111531291323</v>
      </c>
      <c r="M14262" t="n">
        <v>129.257520261863</v>
      </c>
      <c r="N14262" t="n">
        <v>135.0588890052279</v>
      </c>
      <c r="O14262" t="n">
        <v>131.92145531579</v>
      </c>
      <c r="P14262" t="n">
        <v>7.860302186657719</v>
      </c>
      <c r="Q14262" t="n">
        <v>0.9750344695184482</v>
      </c>
      <c r="R14262" t="n">
        <v>0.9912920216745935</v>
      </c>
      <c r="S14262" t="n">
        <v>0.9997826007016843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124.7389441239607</v>
      </c>
      <c r="G14263" t="n">
        <v>3</v>
      </c>
      <c r="H14263" t="n">
        <v>5</v>
      </c>
      <c r="I14263" t="n">
        <v>128.2389441239607</v>
      </c>
      <c r="J14263" t="n">
        <v>128.2389441239607</v>
      </c>
      <c r="K14263" t="n">
        <v>132.5775404504646</v>
      </c>
      <c r="L14263" t="n">
        <v>127.4611663461829</v>
      </c>
      <c r="M14263" t="n">
        <v>131.92145531579</v>
      </c>
      <c r="N14263" t="n">
        <v>137.1063049695378</v>
      </c>
      <c r="O14263" t="n">
        <v>132.5775404504646</v>
      </c>
      <c r="P14263" t="n">
        <v>7.838596326503904</v>
      </c>
      <c r="Q14263" t="n">
        <v>0.9848715298414751</v>
      </c>
      <c r="R14263" t="n">
        <v>0.9788702821447186</v>
      </c>
      <c r="S14263" t="n">
        <v>0.9996803396939683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126.2033178714763</v>
      </c>
      <c r="G14264" t="n">
        <v>1</v>
      </c>
      <c r="H14264" t="n">
        <v>6</v>
      </c>
      <c r="I14264" t="n">
        <v>130.5533178714763</v>
      </c>
      <c r="J14264" t="n">
        <v>130.5533178714763</v>
      </c>
      <c r="K14264" t="n">
        <v>134.6613540301512</v>
      </c>
      <c r="L14264" t="n">
        <v>128.3783178714763</v>
      </c>
      <c r="M14264" t="n">
        <v>135.0588890052279</v>
      </c>
      <c r="N14264" t="n">
        <v>138.9748227536051</v>
      </c>
      <c r="O14264" t="n">
        <v>134.6613540301512</v>
      </c>
      <c r="P14264" t="n">
        <v>8.458036158674872</v>
      </c>
      <c r="Q14264" t="n">
        <v>0.9914315624422688</v>
      </c>
      <c r="R14264" t="n">
        <v>0.9941137502399601</v>
      </c>
      <c r="S14264" t="n">
        <v>0.9999495640364819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127.2105291168118</v>
      </c>
      <c r="G14265" t="n">
        <v>2</v>
      </c>
      <c r="H14265" t="n">
        <v>6</v>
      </c>
      <c r="I14265" t="n">
        <v>131.2521957834785</v>
      </c>
      <c r="J14265" t="n">
        <v>133.3673930848478</v>
      </c>
      <c r="K14265" t="n">
        <v>135.4829767998374</v>
      </c>
      <c r="L14265" t="n">
        <v>129.6355291168118</v>
      </c>
      <c r="M14265" t="n">
        <v>138.9748227536051</v>
      </c>
      <c r="N14265" t="n">
        <v>141.3548544329684</v>
      </c>
      <c r="O14265" t="n">
        <v>135.4829767998374</v>
      </c>
      <c r="P14265" t="n">
        <v>8.272447683025646</v>
      </c>
      <c r="Q14265" t="n">
        <v>0.9965752748617063</v>
      </c>
      <c r="R14265" t="n">
        <v>0.9964183058416167</v>
      </c>
      <c r="S14265" t="n">
        <v>0.9999877336819781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127.6910768812724</v>
      </c>
      <c r="G14266" t="n">
        <v>4</v>
      </c>
      <c r="H14266" t="n">
        <v>6</v>
      </c>
      <c r="I14266" t="n">
        <v>130.7848268812724</v>
      </c>
      <c r="J14266" t="n">
        <v>130.7848268812724</v>
      </c>
      <c r="K14266" t="n">
        <v>134.2628781440797</v>
      </c>
      <c r="L14266" t="n">
        <v>130.1660768812724</v>
      </c>
      <c r="M14266" t="n">
        <v>141.3548544329684</v>
      </c>
      <c r="N14266" t="n">
        <v>145.8275282691324</v>
      </c>
      <c r="O14266" t="n">
        <v>134.2628781440797</v>
      </c>
      <c r="P14266" t="n">
        <v>6.571801262807298</v>
      </c>
      <c r="Q14266" t="n">
        <v>0.9871357288164668</v>
      </c>
      <c r="R14266" t="n">
        <v>0.9932797023150669</v>
      </c>
      <c r="S14266" t="n">
        <v>0.9999135482681469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132.1283872935564</v>
      </c>
      <c r="G14267" t="n">
        <v>2</v>
      </c>
      <c r="H14267" t="n">
        <v>4</v>
      </c>
      <c r="I14267" t="n">
        <v>135.1700539602231</v>
      </c>
      <c r="J14267" t="n">
        <v>135.4829767998374</v>
      </c>
      <c r="K14267" t="n">
        <v>140.164322060311</v>
      </c>
      <c r="L14267" t="n">
        <v>134.4096372935564</v>
      </c>
      <c r="M14267" t="n">
        <v>134.4096372935564</v>
      </c>
      <c r="N14267" t="n">
        <v>138.5049959794672</v>
      </c>
      <c r="O14267" t="n">
        <v>138.5049959794672</v>
      </c>
      <c r="P14267" t="n">
        <v>6.37660868591081</v>
      </c>
      <c r="Q14267" t="n">
        <v>0.9924375320921343</v>
      </c>
      <c r="R14267" t="n">
        <v>0.9848698473360999</v>
      </c>
      <c r="S14267" t="n">
        <v>0.9998855787060381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136.3295608725462</v>
      </c>
      <c r="G14268" t="n">
        <v>5</v>
      </c>
      <c r="H14268" t="n">
        <v>7</v>
      </c>
      <c r="I14268" t="n">
        <v>138.7184497614351</v>
      </c>
      <c r="J14268" t="n">
        <v>138.7184497614351</v>
      </c>
      <c r="K14268" t="n">
        <v>145.1156659346239</v>
      </c>
      <c r="L14268" t="n">
        <v>138.2406719836573</v>
      </c>
      <c r="M14268" t="n">
        <v>138.2406719836573</v>
      </c>
      <c r="N14268" t="n">
        <v>143.4085998837506</v>
      </c>
      <c r="O14268" t="n">
        <v>143.4085998837506</v>
      </c>
      <c r="P14268" t="n">
        <v>7.079039011204401</v>
      </c>
      <c r="Q14268" t="n">
        <v>0.973994302642804</v>
      </c>
      <c r="R14268" t="n">
        <v>0.994046204857195</v>
      </c>
      <c r="S14268" t="n">
        <v>0.9998451674053894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137.0154010498344</v>
      </c>
      <c r="G14269" t="n">
        <v>5</v>
      </c>
      <c r="H14269" t="n">
        <v>6</v>
      </c>
      <c r="I14269" t="n">
        <v>139.7376232720566</v>
      </c>
      <c r="J14269" t="n">
        <v>145.1156659346239</v>
      </c>
      <c r="K14269" t="n">
        <v>146.2547820172245</v>
      </c>
      <c r="L14269" t="n">
        <v>139.4654010498344</v>
      </c>
      <c r="M14269" t="n">
        <v>145.8275282691324</v>
      </c>
      <c r="N14269" t="n">
        <v>146.9041568687846</v>
      </c>
      <c r="O14269" t="n">
        <v>146.2547820172245</v>
      </c>
      <c r="P14269" t="n">
        <v>9.239380967390161</v>
      </c>
      <c r="Q14269" t="n">
        <v>0.9953190258785463</v>
      </c>
      <c r="R14269" t="n">
        <v>0.9983781966880124</v>
      </c>
      <c r="S14269" t="n">
        <v>0.9999924083806665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144.7368050535729</v>
      </c>
      <c r="G14270" t="n">
        <v>2</v>
      </c>
      <c r="H14270" t="n">
        <v>7</v>
      </c>
      <c r="I14270" t="n">
        <v>145.6534717202396</v>
      </c>
      <c r="J14270" t="n">
        <v>145.6534717202396</v>
      </c>
      <c r="K14270" t="n">
        <v>151.2396598160544</v>
      </c>
      <c r="L14270" t="n">
        <v>145.2256939424618</v>
      </c>
      <c r="M14270" t="n">
        <v>145.2256939424618</v>
      </c>
      <c r="N14270" t="n">
        <v>150.5971937947787</v>
      </c>
      <c r="O14270" t="n">
        <v>150.5971937947787</v>
      </c>
      <c r="P14270" t="n">
        <v>5.86038874120581</v>
      </c>
      <c r="Q14270" t="n">
        <v>0.9909824148253452</v>
      </c>
      <c r="R14270" t="n">
        <v>0.9938124035446108</v>
      </c>
      <c r="S14270" t="n">
        <v>0.9999442028219372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146.8906917693551</v>
      </c>
      <c r="G14271" t="n">
        <v>2</v>
      </c>
      <c r="H14271" t="n">
        <v>7</v>
      </c>
      <c r="I14271" t="n">
        <v>150.2240251026884</v>
      </c>
      <c r="J14271" t="n">
        <v>151.2396598160544</v>
      </c>
      <c r="K14271" t="n">
        <v>156.4774543497263</v>
      </c>
      <c r="L14271" t="n">
        <v>148.6684695471328</v>
      </c>
      <c r="M14271" t="n">
        <v>150.5971937947787</v>
      </c>
      <c r="N14271" t="n">
        <v>155.6336895377637</v>
      </c>
      <c r="O14271" t="n">
        <v>155.6336895377637</v>
      </c>
      <c r="P14271" t="n">
        <v>8.742997768408657</v>
      </c>
      <c r="Q14271" t="n">
        <v>0.9915424289638219</v>
      </c>
      <c r="R14271" t="n">
        <v>0.9941971832147378</v>
      </c>
      <c r="S14271" t="n">
        <v>0.9999509222648287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147.6160639396918</v>
      </c>
      <c r="G14272" t="n">
        <v>3</v>
      </c>
      <c r="H14272" t="n">
        <v>5</v>
      </c>
      <c r="I14272" t="n">
        <v>149.4017782254061</v>
      </c>
      <c r="J14272" t="n">
        <v>149.4017782254061</v>
      </c>
      <c r="K14272" t="n">
        <v>156.8944348646278</v>
      </c>
      <c r="L14272" t="n">
        <v>149.0049528285807</v>
      </c>
      <c r="M14272" t="n">
        <v>149.0049528285807</v>
      </c>
      <c r="N14272" t="n">
        <v>157.9590696115136</v>
      </c>
      <c r="O14272" t="n">
        <v>156.8944348646278</v>
      </c>
      <c r="P14272" t="n">
        <v>9.278370924935956</v>
      </c>
      <c r="Q14272" t="n">
        <v>0.9740173471867678</v>
      </c>
      <c r="R14272" t="n">
        <v>0.9637902653957587</v>
      </c>
      <c r="S14272" t="n">
        <v>0.9990591750373187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149.8552585762172</v>
      </c>
      <c r="G14273" t="n">
        <v>1</v>
      </c>
      <c r="H14273" t="n">
        <v>7</v>
      </c>
      <c r="I14273" t="n">
        <v>151.8552585762172</v>
      </c>
      <c r="J14273" t="n">
        <v>151.8552585762172</v>
      </c>
      <c r="K14273" t="n">
        <v>155.0924928200858</v>
      </c>
      <c r="L14273" t="n">
        <v>150.7441474651061</v>
      </c>
      <c r="M14273" t="n">
        <v>155.6336895377637</v>
      </c>
      <c r="N14273" t="n">
        <v>158.2712516426835</v>
      </c>
      <c r="O14273" t="n">
        <v>155.0924928200858</v>
      </c>
      <c r="P14273" t="n">
        <v>5.237234243868528</v>
      </c>
      <c r="Q14273" t="n">
        <v>0.9932417057026972</v>
      </c>
      <c r="R14273" t="n">
        <v>0.996956911609576</v>
      </c>
      <c r="S14273" t="n">
        <v>0.9999794339130849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157.0708912972776</v>
      </c>
      <c r="G14274" t="n">
        <v>5</v>
      </c>
      <c r="H14274" t="n">
        <v>7</v>
      </c>
      <c r="I14274" t="n">
        <v>158.154224630611</v>
      </c>
      <c r="J14274" t="n">
        <v>158.154224630611</v>
      </c>
      <c r="K14274" t="n">
        <v>162.3088944561637</v>
      </c>
      <c r="L14274" t="n">
        <v>157.9375579639443</v>
      </c>
      <c r="M14274" t="n">
        <v>158.2712516426835</v>
      </c>
      <c r="N14274" t="n">
        <v>161.6275606255089</v>
      </c>
      <c r="O14274" t="n">
        <v>161.6275606255089</v>
      </c>
      <c r="P14274" t="n">
        <v>4.556669328231322</v>
      </c>
      <c r="Q14274" t="n">
        <v>0.9830327091371804</v>
      </c>
      <c r="R14274" t="n">
        <v>0.9961292638615055</v>
      </c>
      <c r="S14274" t="n">
        <v>0.9999343240940849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162.7968705784377</v>
      </c>
      <c r="G14275" t="n">
        <v>3</v>
      </c>
      <c r="H14275" t="n">
        <v>6</v>
      </c>
      <c r="I14275" t="n">
        <v>166.2968705784377</v>
      </c>
      <c r="J14275" t="n">
        <v>166.2968705784377</v>
      </c>
      <c r="K14275" t="n">
        <v>168.1463861450014</v>
      </c>
      <c r="L14275" t="n">
        <v>165.2468705784377</v>
      </c>
      <c r="M14275" t="n">
        <v>165.2468705784377</v>
      </c>
      <c r="N14275" t="n">
        <v>167.3358917579377</v>
      </c>
      <c r="O14275" t="n">
        <v>167.3358917579377</v>
      </c>
      <c r="P14275" t="n">
        <v>4.53902117949994</v>
      </c>
      <c r="Q14275" t="n">
        <v>0.9935226195419502</v>
      </c>
      <c r="R14275" t="n">
        <v>0.9968555563340119</v>
      </c>
      <c r="S14275" t="n">
        <v>0.9999796322420464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164.7536719178119</v>
      </c>
      <c r="G14276" t="n">
        <v>2</v>
      </c>
      <c r="H14276" t="n">
        <v>3</v>
      </c>
      <c r="I14276" t="n">
        <v>167.0453385844786</v>
      </c>
      <c r="J14276" t="n">
        <v>167.0453385844786</v>
      </c>
      <c r="K14276" t="n">
        <v>171.1652495985213</v>
      </c>
      <c r="L14276" t="n">
        <v>166.7179576320977</v>
      </c>
      <c r="M14276" t="n">
        <v>168.1463861450014</v>
      </c>
      <c r="N14276" t="n">
        <v>172.2498962394022</v>
      </c>
      <c r="O14276" t="n">
        <v>171.1652495985213</v>
      </c>
      <c r="P14276" t="n">
        <v>6.411577680709371</v>
      </c>
      <c r="Q14276" t="n">
        <v>0.9933414729745517</v>
      </c>
      <c r="R14276" t="n">
        <v>0.9856853677700307</v>
      </c>
      <c r="S14276" t="n">
        <v>0.9999046856344374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166.8235647113636</v>
      </c>
      <c r="G14277" t="n">
        <v>2</v>
      </c>
      <c r="H14277" t="n">
        <v>5</v>
      </c>
      <c r="I14277" t="n">
        <v>167.656898044697</v>
      </c>
      <c r="J14277" t="n">
        <v>171.1652495985213</v>
      </c>
      <c r="K14277" t="n">
        <v>175.0712243400181</v>
      </c>
      <c r="L14277" t="n">
        <v>167.3791202669192</v>
      </c>
      <c r="M14277" t="n">
        <v>167.3791202669192</v>
      </c>
      <c r="N14277" t="n">
        <v>172.0283823046095</v>
      </c>
      <c r="O14277" t="n">
        <v>172.0283823046095</v>
      </c>
      <c r="P14277" t="n">
        <v>5.204817593245878</v>
      </c>
      <c r="Q14277" t="n">
        <v>0.9936861390715055</v>
      </c>
      <c r="R14277" t="n">
        <v>0.9810321119671555</v>
      </c>
      <c r="S14277" t="n">
        <v>0.9998802393928533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166.9611782089312</v>
      </c>
      <c r="G14278" t="n">
        <v>7</v>
      </c>
      <c r="H14278" t="n">
        <v>8</v>
      </c>
      <c r="I14278" t="n">
        <v>169.138955986709</v>
      </c>
      <c r="J14278" t="n">
        <v>169.138955986709</v>
      </c>
      <c r="K14278" t="n">
        <v>172.3977477122162</v>
      </c>
      <c r="L14278" t="n">
        <v>168.9211782089312</v>
      </c>
      <c r="M14278" t="n">
        <v>168.9211782089312</v>
      </c>
      <c r="N14278" t="n">
        <v>172.2386179858364</v>
      </c>
      <c r="O14278" t="n">
        <v>172.2386179858364</v>
      </c>
      <c r="P14278" t="n">
        <v>5.277439776905254</v>
      </c>
      <c r="Q14278" t="n">
        <v>0.9962415161377116</v>
      </c>
      <c r="R14278" t="n">
        <v>0.9937714992754835</v>
      </c>
      <c r="S14278" t="n">
        <v>0.9999765902805406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167.6964291858974</v>
      </c>
      <c r="G14279" t="n">
        <v>1</v>
      </c>
      <c r="H14279" t="n">
        <v>8</v>
      </c>
      <c r="I14279" t="n">
        <v>171.5464291858974</v>
      </c>
      <c r="J14279" t="n">
        <v>171.5464291858974</v>
      </c>
      <c r="K14279" t="n">
        <v>176.5721847727528</v>
      </c>
      <c r="L14279" t="n">
        <v>169.2364291858974</v>
      </c>
      <c r="M14279" t="n">
        <v>172.2386179858364</v>
      </c>
      <c r="N14279" t="n">
        <v>176.407085061006</v>
      </c>
      <c r="O14279" t="n">
        <v>176.407085061006</v>
      </c>
      <c r="P14279" t="n">
        <v>8.710655875108557</v>
      </c>
      <c r="Q14279" t="n">
        <v>0.9895274615481848</v>
      </c>
      <c r="R14279" t="n">
        <v>0.9921799557236954</v>
      </c>
      <c r="S14279" t="n">
        <v>0.9999181042856216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168.1330227841065</v>
      </c>
      <c r="G14280" t="n">
        <v>6</v>
      </c>
      <c r="H14280" t="n">
        <v>8</v>
      </c>
      <c r="I14280" t="n">
        <v>170.1830227841065</v>
      </c>
      <c r="J14280" t="n">
        <v>170.1830227841065</v>
      </c>
      <c r="K14280" t="n">
        <v>176.2889474487725</v>
      </c>
      <c r="L14280" t="n">
        <v>169.7730227841065</v>
      </c>
      <c r="M14280" t="n">
        <v>176.407085061006</v>
      </c>
      <c r="N14280" t="n">
        <v>181.7199083999017</v>
      </c>
      <c r="O14280" t="n">
        <v>176.2889474487725</v>
      </c>
      <c r="P14280" t="n">
        <v>8.15592466466606</v>
      </c>
      <c r="Q14280" t="n">
        <v>0.9908369774163309</v>
      </c>
      <c r="R14280" t="n">
        <v>0.9900438621467899</v>
      </c>
      <c r="S14280" t="n">
        <v>0.9999087716840049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169.3353197731952</v>
      </c>
      <c r="G14281" t="n">
        <v>1</v>
      </c>
      <c r="H14281" t="n">
        <v>3</v>
      </c>
      <c r="I14281" t="n">
        <v>171.7353197731952</v>
      </c>
      <c r="J14281" t="n">
        <v>176.5721847727528</v>
      </c>
      <c r="K14281" t="n">
        <v>180.1158644165844</v>
      </c>
      <c r="L14281" t="n">
        <v>171.0496054874809</v>
      </c>
      <c r="M14281" t="n">
        <v>172.2498962394022</v>
      </c>
      <c r="N14281" t="n">
        <v>175.2405812891327</v>
      </c>
      <c r="O14281" t="n">
        <v>175.2405812891327</v>
      </c>
      <c r="P14281" t="n">
        <v>5.905261515937525</v>
      </c>
      <c r="Q14281" t="n">
        <v>0.9926043185052732</v>
      </c>
      <c r="R14281" t="n">
        <v>0.9895469589941354</v>
      </c>
      <c r="S14281" t="n">
        <v>0.9999226926380693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173.7149005104712</v>
      </c>
      <c r="G14282" t="n">
        <v>4</v>
      </c>
      <c r="H14282" t="n">
        <v>7</v>
      </c>
      <c r="I14282" t="n">
        <v>176.5274005104712</v>
      </c>
      <c r="J14282" t="n">
        <v>176.5274005104712</v>
      </c>
      <c r="K14282" t="n">
        <v>178.97607914959</v>
      </c>
      <c r="L14282" t="n">
        <v>175.7149005104712</v>
      </c>
      <c r="M14282" t="n">
        <v>175.7149005104712</v>
      </c>
      <c r="N14282" t="n">
        <v>178.4063766472428</v>
      </c>
      <c r="O14282" t="n">
        <v>178.4063766472428</v>
      </c>
      <c r="P14282" t="n">
        <v>4.69147613677157</v>
      </c>
      <c r="Q14282" t="n">
        <v>0.9909257322815544</v>
      </c>
      <c r="R14282" t="n">
        <v>0.9968948049484624</v>
      </c>
      <c r="S14282" t="n">
        <v>0.9999718226287844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175.4368894743139</v>
      </c>
      <c r="G14283" t="n">
        <v>2</v>
      </c>
      <c r="H14283" t="n">
        <v>5</v>
      </c>
      <c r="I14283" t="n">
        <v>176.6868894743139</v>
      </c>
      <c r="J14283" t="n">
        <v>176.6868894743139</v>
      </c>
      <c r="K14283" t="n">
        <v>182.5133369945293</v>
      </c>
      <c r="L14283" t="n">
        <v>176.2702228076473</v>
      </c>
      <c r="M14283" t="n">
        <v>176.2702228076473</v>
      </c>
      <c r="N14283" t="n">
        <v>183.2054139092547</v>
      </c>
      <c r="O14283" t="n">
        <v>182.5133369945293</v>
      </c>
      <c r="P14283" t="n">
        <v>7.076447520215339</v>
      </c>
      <c r="Q14283" t="n">
        <v>0.9905964017449931</v>
      </c>
      <c r="R14283" t="n">
        <v>0.9718384251816479</v>
      </c>
      <c r="S14283" t="n">
        <v>0.9997351798641799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185.3659122245009</v>
      </c>
      <c r="G14284" t="n">
        <v>1</v>
      </c>
      <c r="H14284" t="n">
        <v>7</v>
      </c>
      <c r="I14284" t="n">
        <v>188.8659122245009</v>
      </c>
      <c r="J14284" t="n">
        <v>192.046007749901</v>
      </c>
      <c r="K14284" t="n">
        <v>199.4230842515061</v>
      </c>
      <c r="L14284" t="n">
        <v>186.9214677800564</v>
      </c>
      <c r="M14284" t="n">
        <v>186.9214677800564</v>
      </c>
      <c r="N14284" t="n">
        <v>192.9319989804418</v>
      </c>
      <c r="O14284" t="n">
        <v>192.9319989804418</v>
      </c>
      <c r="P14284" t="n">
        <v>7.566086755940916</v>
      </c>
      <c r="Q14284" t="n">
        <v>0.9846655694522124</v>
      </c>
      <c r="R14284" t="n">
        <v>0.9930788366000355</v>
      </c>
      <c r="S14284" t="n">
        <v>0.9998938679005334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185.9732951248334</v>
      </c>
      <c r="G14285" t="n">
        <v>1</v>
      </c>
      <c r="H14285" t="n">
        <v>5</v>
      </c>
      <c r="I14285" t="n">
        <v>187.5232951248335</v>
      </c>
      <c r="J14285" t="n">
        <v>187.5232951248335</v>
      </c>
      <c r="K14285" t="n">
        <v>192.046007749901</v>
      </c>
      <c r="L14285" t="n">
        <v>186.8344062359446</v>
      </c>
      <c r="M14285" t="n">
        <v>186.8344062359446</v>
      </c>
      <c r="N14285" t="n">
        <v>191.3958480842524</v>
      </c>
      <c r="O14285" t="n">
        <v>191.3958480842524</v>
      </c>
      <c r="P14285" t="n">
        <v>5.422552959418994</v>
      </c>
      <c r="Q14285" t="n">
        <v>0.9905707308699394</v>
      </c>
      <c r="R14285" t="n">
        <v>0.9813870420810323</v>
      </c>
      <c r="S14285" t="n">
        <v>0.9998244934104755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186.3583505532492</v>
      </c>
      <c r="G14286" t="n">
        <v>1</v>
      </c>
      <c r="H14286" t="n">
        <v>6</v>
      </c>
      <c r="I14286" t="n">
        <v>188.9583505532492</v>
      </c>
      <c r="J14286" t="n">
        <v>199.4230842515061</v>
      </c>
      <c r="K14286" t="n">
        <v>203.3607605019628</v>
      </c>
      <c r="L14286" t="n">
        <v>187.6583505532492</v>
      </c>
      <c r="M14286" t="n">
        <v>187.6583505532492</v>
      </c>
      <c r="N14286" t="n">
        <v>191.4118908639364</v>
      </c>
      <c r="O14286" t="n">
        <v>191.4118908639364</v>
      </c>
      <c r="P14286" t="n">
        <v>5.053540310687168</v>
      </c>
      <c r="Q14286" t="n">
        <v>0.9917854312644401</v>
      </c>
      <c r="R14286" t="n">
        <v>0.9943571624722286</v>
      </c>
      <c r="S14286" t="n">
        <v>0.9999536465232646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186.3690633790471</v>
      </c>
      <c r="G14287" t="n">
        <v>3</v>
      </c>
      <c r="H14287" t="n">
        <v>5</v>
      </c>
      <c r="I14287" t="n">
        <v>187.1547776647614</v>
      </c>
      <c r="J14287" t="n">
        <v>187.1547776647614</v>
      </c>
      <c r="K14287" t="n">
        <v>190.7563231557023</v>
      </c>
      <c r="L14287" t="n">
        <v>186.9801744901582</v>
      </c>
      <c r="M14287" t="n">
        <v>191.3958480842524</v>
      </c>
      <c r="N14287" t="n">
        <v>195.6998834188117</v>
      </c>
      <c r="O14287" t="n">
        <v>190.7563231557023</v>
      </c>
      <c r="P14287" t="n">
        <v>4.387259776655185</v>
      </c>
      <c r="Q14287" t="n">
        <v>0.9874253556138695</v>
      </c>
      <c r="R14287" t="n">
        <v>0.9824281045905668</v>
      </c>
      <c r="S14287" t="n">
        <v>0.9997790396640361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191.5800183427181</v>
      </c>
      <c r="G14288" t="n">
        <v>4</v>
      </c>
      <c r="H14288" t="n">
        <v>8</v>
      </c>
      <c r="I14288" t="n">
        <v>192.0175183427181</v>
      </c>
      <c r="J14288" t="n">
        <v>192.0175183427181</v>
      </c>
      <c r="K14288" t="n">
        <v>193.906484840945</v>
      </c>
      <c r="L14288" t="n">
        <v>191.8600183427181</v>
      </c>
      <c r="M14288" t="n">
        <v>191.8600183427181</v>
      </c>
      <c r="N14288" t="n">
        <v>193.9736506529407</v>
      </c>
      <c r="O14288" t="n">
        <v>193.906484840945</v>
      </c>
      <c r="P14288" t="n">
        <v>2.326466498226921</v>
      </c>
      <c r="Q14288" t="n">
        <v>0.9929926163004827</v>
      </c>
      <c r="R14288" t="n">
        <v>0.9960271532603432</v>
      </c>
      <c r="S14288" t="n">
        <v>0.9999721607385158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192.1136125191394</v>
      </c>
      <c r="G14289" t="n">
        <v>1</v>
      </c>
      <c r="H14289" t="n">
        <v>3</v>
      </c>
      <c r="I14289" t="n">
        <v>193.0636125191394</v>
      </c>
      <c r="J14289" t="n">
        <v>203.3607605019628</v>
      </c>
      <c r="K14289" t="n">
        <v>208.1181715964716</v>
      </c>
      <c r="L14289" t="n">
        <v>192.7921839477108</v>
      </c>
      <c r="M14289" t="n">
        <v>192.7921839477108</v>
      </c>
      <c r="N14289" t="n">
        <v>196.8071964956243</v>
      </c>
      <c r="O14289" t="n">
        <v>196.8071964956243</v>
      </c>
      <c r="P14289" t="n">
        <v>4.693583976484916</v>
      </c>
      <c r="Q14289" t="n">
        <v>0.9900838489318936</v>
      </c>
      <c r="R14289" t="n">
        <v>0.985991908956917</v>
      </c>
      <c r="S14289" t="n">
        <v>0.999861093653041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193.811120430746</v>
      </c>
      <c r="G14290" t="n">
        <v>1</v>
      </c>
      <c r="H14290" t="n">
        <v>8</v>
      </c>
      <c r="I14290" t="n">
        <v>194.811120430746</v>
      </c>
      <c r="J14290" t="n">
        <v>208.1181715964716</v>
      </c>
      <c r="K14290" t="n">
        <v>212.9016980045829</v>
      </c>
      <c r="L14290" t="n">
        <v>194.211120430746</v>
      </c>
      <c r="M14290" t="n">
        <v>194.211120430746</v>
      </c>
      <c r="N14290" t="n">
        <v>198.1786775454549</v>
      </c>
      <c r="O14290" t="n">
        <v>198.1786775454549</v>
      </c>
      <c r="P14290" t="n">
        <v>4.367557114708916</v>
      </c>
      <c r="Q14290" t="n">
        <v>0.9900296875158304</v>
      </c>
      <c r="R14290" t="n">
        <v>0.9925554562780226</v>
      </c>
      <c r="S14290" t="n">
        <v>0.9999257755727898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194.4485083597517</v>
      </c>
      <c r="G14291" t="n">
        <v>3</v>
      </c>
      <c r="H14291" t="n">
        <v>8</v>
      </c>
      <c r="I14291" t="n">
        <v>195.5199369311803</v>
      </c>
      <c r="J14291" t="n">
        <v>196.8071964956243</v>
      </c>
      <c r="K14291" t="n">
        <v>198.7937281876828</v>
      </c>
      <c r="L14291" t="n">
        <v>195.0485083597517</v>
      </c>
      <c r="M14291" t="n">
        <v>198.1786775454549</v>
      </c>
      <c r="N14291" t="n">
        <v>200.1310122913277</v>
      </c>
      <c r="O14291" t="n">
        <v>198.7937281876828</v>
      </c>
      <c r="P14291" t="n">
        <v>4.345219827931118</v>
      </c>
      <c r="Q14291" t="n">
        <v>0.9930444337379396</v>
      </c>
      <c r="R14291" t="n">
        <v>0.9963297759254197</v>
      </c>
      <c r="S14291" t="n">
        <v>0.9999744715132527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197.5032971058463</v>
      </c>
      <c r="G14292" t="n">
        <v>3</v>
      </c>
      <c r="H14292" t="n">
        <v>8</v>
      </c>
      <c r="I14292" t="n">
        <v>198.8247256772748</v>
      </c>
      <c r="J14292" t="n">
        <v>198.8247256772748</v>
      </c>
      <c r="K14292" t="n">
        <v>200.0399956593144</v>
      </c>
      <c r="L14292" t="n">
        <v>198.2432971058463</v>
      </c>
      <c r="M14292" t="n">
        <v>200.1310122913277</v>
      </c>
      <c r="N14292" t="n">
        <v>201.3253621328314</v>
      </c>
      <c r="O14292" t="n">
        <v>200.0399956593144</v>
      </c>
      <c r="P14292" t="n">
        <v>2.536698553468113</v>
      </c>
      <c r="Q14292" t="n">
        <v>0.9957391361119308</v>
      </c>
      <c r="R14292" t="n">
        <v>0.9977531209655056</v>
      </c>
      <c r="S14292" t="n">
        <v>0.9999904263542611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197.7790218085656</v>
      </c>
      <c r="G14293" t="n">
        <v>5</v>
      </c>
      <c r="H14293" t="n">
        <v>6</v>
      </c>
      <c r="I14293" t="n">
        <v>198.0567995863434</v>
      </c>
      <c r="J14293" t="n">
        <v>198.0567995863434</v>
      </c>
      <c r="K14293" t="n">
        <v>203.8861656481204</v>
      </c>
      <c r="L14293" t="n">
        <v>198.0290218085656</v>
      </c>
      <c r="M14293" t="n">
        <v>198.0290218085656</v>
      </c>
      <c r="N14293" t="n">
        <v>203.5386114946516</v>
      </c>
      <c r="O14293" t="n">
        <v>203.5386114946516</v>
      </c>
      <c r="P14293" t="n">
        <v>5.759589686085974</v>
      </c>
      <c r="Q14293" t="n">
        <v>0.9762750901848336</v>
      </c>
      <c r="R14293" t="n">
        <v>0.991728171727873</v>
      </c>
      <c r="S14293" t="n">
        <v>0.9998037516202373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200.2185261291663</v>
      </c>
      <c r="G14294" t="n">
        <v>3</v>
      </c>
      <c r="H14294" t="n">
        <v>5</v>
      </c>
      <c r="I14294" t="n">
        <v>202.182811843452</v>
      </c>
      <c r="J14294" t="n">
        <v>202.182811843452</v>
      </c>
      <c r="K14294" t="n">
        <v>206.0330921173789</v>
      </c>
      <c r="L14294" t="n">
        <v>201.7463039069441</v>
      </c>
      <c r="M14294" t="n">
        <v>203.8861656481204</v>
      </c>
      <c r="N14294" t="n">
        <v>208.487452064916</v>
      </c>
      <c r="O14294" t="n">
        <v>206.0330921173789</v>
      </c>
      <c r="P14294" t="n">
        <v>5.814565988212621</v>
      </c>
      <c r="Q14294" t="n">
        <v>0.9865627688188403</v>
      </c>
      <c r="R14294" t="n">
        <v>0.9812259921603161</v>
      </c>
      <c r="S14294" t="n">
        <v>0.9997477293164613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201.4246693508521</v>
      </c>
      <c r="G14295" t="n">
        <v>5</v>
      </c>
      <c r="H14295" t="n">
        <v>6</v>
      </c>
      <c r="I14295" t="n">
        <v>202.1191137952965</v>
      </c>
      <c r="J14295" t="n">
        <v>208.487452064916</v>
      </c>
      <c r="K14295" t="n">
        <v>215.1375640466912</v>
      </c>
      <c r="L14295" t="n">
        <v>202.0496693508521</v>
      </c>
      <c r="M14295" t="n">
        <v>203.5386114946516</v>
      </c>
      <c r="N14295" t="n">
        <v>209.8239241680741</v>
      </c>
      <c r="O14295" t="n">
        <v>209.8239241680741</v>
      </c>
      <c r="P14295" t="n">
        <v>8.399254817222015</v>
      </c>
      <c r="Q14295" t="n">
        <v>0.9729802544900782</v>
      </c>
      <c r="R14295" t="n">
        <v>0.990569047277544</v>
      </c>
      <c r="S14295" t="n">
        <v>0.9997451780575232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203.9150529501709</v>
      </c>
      <c r="G14296" t="n">
        <v>4</v>
      </c>
      <c r="H14296" t="n">
        <v>7</v>
      </c>
      <c r="I14296" t="n">
        <v>204.9463029501709</v>
      </c>
      <c r="J14296" t="n">
        <v>204.9463029501709</v>
      </c>
      <c r="K14296" t="n">
        <v>209.5598997052395</v>
      </c>
      <c r="L14296" t="n">
        <v>204.6483862835042</v>
      </c>
      <c r="M14296" t="n">
        <v>204.6483862835042</v>
      </c>
      <c r="N14296" t="n">
        <v>209.7194419020655</v>
      </c>
      <c r="O14296" t="n">
        <v>209.5598997052395</v>
      </c>
      <c r="P14296" t="n">
        <v>5.644846755068642</v>
      </c>
      <c r="Q14296" t="n">
        <v>0.9829716252159176</v>
      </c>
      <c r="R14296" t="n">
        <v>0.994157481475062</v>
      </c>
      <c r="S14296" t="n">
        <v>0.9999005114048745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204.7347239492145</v>
      </c>
      <c r="G14297" t="n">
        <v>4</v>
      </c>
      <c r="H14297" t="n">
        <v>6</v>
      </c>
      <c r="I14297" t="n">
        <v>206.0784739492145</v>
      </c>
      <c r="J14297" t="n">
        <v>209.5598997052395</v>
      </c>
      <c r="K14297" t="n">
        <v>214.3674984177292</v>
      </c>
      <c r="L14297" t="n">
        <v>205.8097239492145</v>
      </c>
      <c r="M14297" t="n">
        <v>209.8239241680741</v>
      </c>
      <c r="N14297" t="n">
        <v>216.0063577641714</v>
      </c>
      <c r="O14297" t="n">
        <v>214.3674984177292</v>
      </c>
      <c r="P14297" t="n">
        <v>9.632774468514668</v>
      </c>
      <c r="Q14297" t="n">
        <v>0.9822619689930528</v>
      </c>
      <c r="R14297" t="n">
        <v>0.990722696431384</v>
      </c>
      <c r="S14297" t="n">
        <v>0.9998354389016391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205.7811482083725</v>
      </c>
      <c r="G14298" t="n">
        <v>1</v>
      </c>
      <c r="H14298" t="n">
        <v>3</v>
      </c>
      <c r="I14298" t="n">
        <v>209.3811482083725</v>
      </c>
      <c r="J14298" t="n">
        <v>212.9016980045829</v>
      </c>
      <c r="K14298" t="n">
        <v>216.8803163448432</v>
      </c>
      <c r="L14298" t="n">
        <v>208.3525767798011</v>
      </c>
      <c r="M14298" t="n">
        <v>208.3525767798011</v>
      </c>
      <c r="N14298" t="n">
        <v>211.710327926836</v>
      </c>
      <c r="O14298" t="n">
        <v>211.710327926836</v>
      </c>
      <c r="P14298" t="n">
        <v>5.92917971846353</v>
      </c>
      <c r="Q14298" t="n">
        <v>0.9917003754953296</v>
      </c>
      <c r="R14298" t="n">
        <v>0.9882715413361514</v>
      </c>
      <c r="S14298" t="n">
        <v>0.9999026581970715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210.5151957478117</v>
      </c>
      <c r="G14299" t="n">
        <v>7</v>
      </c>
      <c r="H14299" t="n">
        <v>8</v>
      </c>
      <c r="I14299" t="n">
        <v>211.4929735255895</v>
      </c>
      <c r="J14299" t="n">
        <v>211.4929735255895</v>
      </c>
      <c r="K14299" t="n">
        <v>214.7352414524741</v>
      </c>
      <c r="L14299" t="n">
        <v>211.3951957478117</v>
      </c>
      <c r="M14299" t="n">
        <v>211.3951957478117</v>
      </c>
      <c r="N14299" t="n">
        <v>214.6958143494368</v>
      </c>
      <c r="O14299" t="n">
        <v>214.6958143494368</v>
      </c>
      <c r="P14299" t="n">
        <v>4.180618601625099</v>
      </c>
      <c r="Q14299" t="n">
        <v>0.9962605379628932</v>
      </c>
      <c r="R14299" t="n">
        <v>0.9938029830105766</v>
      </c>
      <c r="S14299" t="n">
        <v>0.9999768264902248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211.8307224809332</v>
      </c>
      <c r="G14300" t="n">
        <v>1</v>
      </c>
      <c r="H14300" t="n">
        <v>3</v>
      </c>
      <c r="I14300" t="n">
        <v>212.7307224809333</v>
      </c>
      <c r="J14300" t="n">
        <v>216.8803163448432</v>
      </c>
      <c r="K14300" t="n">
        <v>220.153164169477</v>
      </c>
      <c r="L14300" t="n">
        <v>212.4735796237904</v>
      </c>
      <c r="M14300" t="n">
        <v>212.4735796237904</v>
      </c>
      <c r="N14300" t="n">
        <v>215.2356964184654</v>
      </c>
      <c r="O14300" t="n">
        <v>215.2356964184654</v>
      </c>
      <c r="P14300" t="n">
        <v>3.404973937532134</v>
      </c>
      <c r="Q14300" t="n">
        <v>0.9931676106761818</v>
      </c>
      <c r="R14300" t="n">
        <v>0.990341979801406</v>
      </c>
      <c r="S14300" t="n">
        <v>0.9999340126459059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212.6387508288295</v>
      </c>
      <c r="G14301" t="n">
        <v>2</v>
      </c>
      <c r="H14301" t="n">
        <v>7</v>
      </c>
      <c r="I14301" t="n">
        <v>213.9720841621628</v>
      </c>
      <c r="J14301" t="n">
        <v>213.9720841621628</v>
      </c>
      <c r="K14301" t="n">
        <v>216.8730935370908</v>
      </c>
      <c r="L14301" t="n">
        <v>213.3498619399406</v>
      </c>
      <c r="M14301" t="n">
        <v>214.7352414524741</v>
      </c>
      <c r="N14301" t="n">
        <v>217.5247593064594</v>
      </c>
      <c r="O14301" t="n">
        <v>216.8730935370908</v>
      </c>
      <c r="P14301" t="n">
        <v>4.234342708261295</v>
      </c>
      <c r="Q14301" t="n">
        <v>0.9953068086721129</v>
      </c>
      <c r="R14301" t="n">
        <v>0.9967818749941212</v>
      </c>
      <c r="S14301" t="n">
        <v>0.9999848967236303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214.6114430133195</v>
      </c>
      <c r="G14302" t="n">
        <v>1</v>
      </c>
      <c r="H14302" t="n">
        <v>3</v>
      </c>
      <c r="I14302" t="n">
        <v>215.6114430133195</v>
      </c>
      <c r="J14302" t="n">
        <v>220.153164169477</v>
      </c>
      <c r="K14302" t="n">
        <v>224.2240441058158</v>
      </c>
      <c r="L14302" t="n">
        <v>215.3257287276052</v>
      </c>
      <c r="M14302" t="n">
        <v>215.3257287276052</v>
      </c>
      <c r="N14302" t="n">
        <v>218.7613439605027</v>
      </c>
      <c r="O14302" t="n">
        <v>218.7613439605027</v>
      </c>
      <c r="P14302" t="n">
        <v>4.149900947183198</v>
      </c>
      <c r="Q14302" t="n">
        <v>0.9915087319737056</v>
      </c>
      <c r="R14302" t="n">
        <v>0.9880012041156115</v>
      </c>
      <c r="S14302" t="n">
        <v>0.9998981150081528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214.9745112032829</v>
      </c>
      <c r="G14303" t="n">
        <v>1</v>
      </c>
      <c r="H14303" t="n">
        <v>7</v>
      </c>
      <c r="I14303" t="n">
        <v>219.7745112032829</v>
      </c>
      <c r="J14303" t="n">
        <v>224.2240441058158</v>
      </c>
      <c r="K14303" t="n">
        <v>228.0582817203096</v>
      </c>
      <c r="L14303" t="n">
        <v>217.1078445366163</v>
      </c>
      <c r="M14303" t="n">
        <v>217.5247593064594</v>
      </c>
      <c r="N14303" t="n">
        <v>220.64873461112</v>
      </c>
      <c r="O14303" t="n">
        <v>220.64873461112</v>
      </c>
      <c r="P14303" t="n">
        <v>5.674223407837047</v>
      </c>
      <c r="Q14303" t="n">
        <v>0.9920003539357228</v>
      </c>
      <c r="R14303" t="n">
        <v>0.9963967243753239</v>
      </c>
      <c r="S14303" t="n">
        <v>0.9999711750703305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218.9854142129698</v>
      </c>
      <c r="G14304" t="n">
        <v>4</v>
      </c>
      <c r="H14304" t="n">
        <v>6</v>
      </c>
      <c r="I14304" t="n">
        <v>220.4541642129698</v>
      </c>
      <c r="J14304" t="n">
        <v>220.4541642129698</v>
      </c>
      <c r="K14304" t="n">
        <v>223.6466052548099</v>
      </c>
      <c r="L14304" t="n">
        <v>220.1604142129698</v>
      </c>
      <c r="M14304" t="n">
        <v>220.1604142129698</v>
      </c>
      <c r="N14304" t="n">
        <v>224.2658015239693</v>
      </c>
      <c r="O14304" t="n">
        <v>223.6466052548099</v>
      </c>
      <c r="P14304" t="n">
        <v>4.661191041840141</v>
      </c>
      <c r="Q14304" t="n">
        <v>0.9881858496031792</v>
      </c>
      <c r="R14304" t="n">
        <v>0.9938298527737769</v>
      </c>
      <c r="S14304" t="n">
        <v>0.9999271049526989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220.9909905517593</v>
      </c>
      <c r="G14305" t="n">
        <v>5</v>
      </c>
      <c r="H14305" t="n">
        <v>7</v>
      </c>
      <c r="I14305" t="n">
        <v>222.3798794406482</v>
      </c>
      <c r="J14305" t="n">
        <v>222.3798794406482</v>
      </c>
      <c r="K14305" t="n">
        <v>224.8746925269849</v>
      </c>
      <c r="L14305" t="n">
        <v>222.1021016628704</v>
      </c>
      <c r="M14305" t="n">
        <v>222.1021016628704</v>
      </c>
      <c r="N14305" t="n">
        <v>224.1175117733546</v>
      </c>
      <c r="O14305" t="n">
        <v>224.1175117733546</v>
      </c>
      <c r="P14305" t="n">
        <v>3.126521221595311</v>
      </c>
      <c r="Q14305" t="n">
        <v>0.989776603104857</v>
      </c>
      <c r="R14305" t="n">
        <v>0.9976738841348868</v>
      </c>
      <c r="S14305" t="n">
        <v>0.9999762191942868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222.5088741626355</v>
      </c>
      <c r="G14306" t="n">
        <v>5</v>
      </c>
      <c r="H14306" t="n">
        <v>7</v>
      </c>
      <c r="I14306" t="n">
        <v>223.0088741626355</v>
      </c>
      <c r="J14306" t="n">
        <v>224.8746925269849</v>
      </c>
      <c r="K14306" t="n">
        <v>231.1030972501896</v>
      </c>
      <c r="L14306" t="n">
        <v>222.9088741626356</v>
      </c>
      <c r="M14306" t="n">
        <v>224.1175117733546</v>
      </c>
      <c r="N14306" t="n">
        <v>229.1490670109319</v>
      </c>
      <c r="O14306" t="n">
        <v>229.1490670109319</v>
      </c>
      <c r="P14306" t="n">
        <v>6.640192848296351</v>
      </c>
      <c r="Q14306" t="n">
        <v>0.9746717819254486</v>
      </c>
      <c r="R14306" t="n">
        <v>0.994202858904615</v>
      </c>
      <c r="S14306" t="n">
        <v>0.9998531687461272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225.9940133233895</v>
      </c>
      <c r="G14307" t="n">
        <v>1</v>
      </c>
      <c r="H14307" t="n">
        <v>2</v>
      </c>
      <c r="I14307" t="n">
        <v>229.5440133233895</v>
      </c>
      <c r="J14307" t="n">
        <v>229.5440133233895</v>
      </c>
      <c r="K14307" t="n">
        <v>235.4621274954478</v>
      </c>
      <c r="L14307" t="n">
        <v>228.9523466567228</v>
      </c>
      <c r="M14307" t="n">
        <v>228.9523466567228</v>
      </c>
      <c r="N14307" t="n">
        <v>233.9668958352854</v>
      </c>
      <c r="O14307" t="n">
        <v>233.9668958352854</v>
      </c>
      <c r="P14307" t="n">
        <v>7.972882511895932</v>
      </c>
      <c r="Q14307" t="n">
        <v>0.9876794865962909</v>
      </c>
      <c r="R14307" t="n">
        <v>0.9919014439569683</v>
      </c>
      <c r="S14307" t="n">
        <v>0.9999002216317211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226.9146655548398</v>
      </c>
      <c r="G14308" t="n">
        <v>5</v>
      </c>
      <c r="H14308" t="n">
        <v>7</v>
      </c>
      <c r="I14308" t="n">
        <v>228.7479988881731</v>
      </c>
      <c r="J14308" t="n">
        <v>231.1030972501896</v>
      </c>
      <c r="K14308" t="n">
        <v>234.9674293291437</v>
      </c>
      <c r="L14308" t="n">
        <v>228.3813322215064</v>
      </c>
      <c r="M14308" t="n">
        <v>229.1490670109319</v>
      </c>
      <c r="N14308" t="n">
        <v>232.2708295128387</v>
      </c>
      <c r="O14308" t="n">
        <v>232.2708295128387</v>
      </c>
      <c r="P14308" t="n">
        <v>5.356163957998916</v>
      </c>
      <c r="Q14308" t="n">
        <v>0.9842090085638178</v>
      </c>
      <c r="R14308" t="n">
        <v>0.9963992720798578</v>
      </c>
      <c r="S14308" t="n">
        <v>0.999943140936249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228.4891305132662</v>
      </c>
      <c r="G14309" t="n">
        <v>2</v>
      </c>
      <c r="H14309" t="n">
        <v>5</v>
      </c>
      <c r="I14309" t="n">
        <v>229.5307971799329</v>
      </c>
      <c r="J14309" t="n">
        <v>233.9668958352854</v>
      </c>
      <c r="K14309" t="n">
        <v>238.9534544594826</v>
      </c>
      <c r="L14309" t="n">
        <v>229.1835749577107</v>
      </c>
      <c r="M14309" t="n">
        <v>234.9674293291437</v>
      </c>
      <c r="N14309" t="n">
        <v>240.9029049132262</v>
      </c>
      <c r="O14309" t="n">
        <v>238.9534544594826</v>
      </c>
      <c r="P14309" t="n">
        <v>10.46432394621633</v>
      </c>
      <c r="Q14309" t="n">
        <v>0.991946466509956</v>
      </c>
      <c r="R14309" t="n">
        <v>0.975848492621771</v>
      </c>
      <c r="S14309" t="n">
        <v>0.9998054950264944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230.2820263515159</v>
      </c>
      <c r="G14310" t="n">
        <v>2</v>
      </c>
      <c r="H14310" t="n">
        <v>6</v>
      </c>
      <c r="I14310" t="n">
        <v>232.9903596848493</v>
      </c>
      <c r="J14310" t="n">
        <v>238.9534544594826</v>
      </c>
      <c r="K14310" t="n">
        <v>243.7211497459693</v>
      </c>
      <c r="L14310" t="n">
        <v>231.9070263515159</v>
      </c>
      <c r="M14310" t="n">
        <v>231.9070263515159</v>
      </c>
      <c r="N14310" t="n">
        <v>237.2706835488135</v>
      </c>
      <c r="O14310" t="n">
        <v>237.2706835488135</v>
      </c>
      <c r="P14310" t="n">
        <v>6.988657197297556</v>
      </c>
      <c r="Q14310" t="n">
        <v>0.9922985766736078</v>
      </c>
      <c r="R14310" t="n">
        <v>0.9919463829558511</v>
      </c>
      <c r="S14310" t="n">
        <v>0.9999379756858343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230.9100607819117</v>
      </c>
      <c r="G14311" t="n">
        <v>5</v>
      </c>
      <c r="H14311" t="n">
        <v>7</v>
      </c>
      <c r="I14311" t="n">
        <v>233.4100607819117</v>
      </c>
      <c r="J14311" t="n">
        <v>240.9029049132262</v>
      </c>
      <c r="K14311" t="n">
        <v>242.2647180522793</v>
      </c>
      <c r="L14311" t="n">
        <v>232.9100607819117</v>
      </c>
      <c r="M14311" t="n">
        <v>232.9100607819117</v>
      </c>
      <c r="N14311" t="n">
        <v>234.0101880756434</v>
      </c>
      <c r="O14311" t="n">
        <v>234.0101880756434</v>
      </c>
      <c r="P14311" t="n">
        <v>3.100127293731674</v>
      </c>
      <c r="Q14311" t="n">
        <v>0.9944064598056666</v>
      </c>
      <c r="R14311" t="n">
        <v>0.9987296001322059</v>
      </c>
      <c r="S14311" t="n">
        <v>0.9999928939672766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231.1069307066332</v>
      </c>
      <c r="G14312" t="n">
        <v>3</v>
      </c>
      <c r="H14312" t="n">
        <v>4</v>
      </c>
      <c r="I14312" t="n">
        <v>234.571216420919</v>
      </c>
      <c r="J14312" t="n">
        <v>234.571216420919</v>
      </c>
      <c r="K14312" t="n">
        <v>238.5455041651713</v>
      </c>
      <c r="L14312" t="n">
        <v>234.1381807066332</v>
      </c>
      <c r="M14312" t="n">
        <v>234.1381807066332</v>
      </c>
      <c r="N14312" t="n">
        <v>237.6288837882982</v>
      </c>
      <c r="O14312" t="n">
        <v>237.6288837882982</v>
      </c>
      <c r="P14312" t="n">
        <v>6.521953081664975</v>
      </c>
      <c r="Q14312" t="n">
        <v>0.9861330051169349</v>
      </c>
      <c r="R14312" t="n">
        <v>0.987089236910819</v>
      </c>
      <c r="S14312" t="n">
        <v>0.9998209665143059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238.739154574355</v>
      </c>
      <c r="G14313" t="n">
        <v>2</v>
      </c>
      <c r="H14313" t="n">
        <v>8</v>
      </c>
      <c r="I14313" t="n">
        <v>241.4058212410216</v>
      </c>
      <c r="J14313" t="n">
        <v>243.7211497459693</v>
      </c>
      <c r="K14313" t="n">
        <v>250.0659552027427</v>
      </c>
      <c r="L14313" t="n">
        <v>240.019154574355</v>
      </c>
      <c r="M14313" t="n">
        <v>240.019154574355</v>
      </c>
      <c r="N14313" t="n">
        <v>246.2299148454219</v>
      </c>
      <c r="O14313" t="n">
        <v>246.2299148454219</v>
      </c>
      <c r="P14313" t="n">
        <v>7.490760271066989</v>
      </c>
      <c r="Q14313" t="n">
        <v>0.9897640934465338</v>
      </c>
      <c r="R14313" t="n">
        <v>0.9883709636544191</v>
      </c>
      <c r="S14313" t="n">
        <v>0.9998809662706598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239.4660712561134</v>
      </c>
      <c r="G14314" t="n">
        <v>6</v>
      </c>
      <c r="H14314" t="n">
        <v>8</v>
      </c>
      <c r="I14314" t="n">
        <v>240.6160712561134</v>
      </c>
      <c r="J14314" t="n">
        <v>240.6160712561134</v>
      </c>
      <c r="K14314" t="n">
        <v>243.1146303746156</v>
      </c>
      <c r="L14314" t="n">
        <v>240.3860712561134</v>
      </c>
      <c r="M14314" t="n">
        <v>246.2299148454219</v>
      </c>
      <c r="N14314" t="n">
        <v>248.4039349860905</v>
      </c>
      <c r="O14314" t="n">
        <v>243.1146303746156</v>
      </c>
      <c r="P14314" t="n">
        <v>3.648559118502163</v>
      </c>
      <c r="Q14314" t="n">
        <v>0.9962402703958804</v>
      </c>
      <c r="R14314" t="n">
        <v>0.9959138786947919</v>
      </c>
      <c r="S14314" t="n">
        <v>0.9999846372887627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246.1920163716939</v>
      </c>
      <c r="G14315" t="n">
        <v>5</v>
      </c>
      <c r="H14315" t="n">
        <v>8</v>
      </c>
      <c r="I14315" t="n">
        <v>246.4975719272495</v>
      </c>
      <c r="J14315" t="n">
        <v>246.4975719272495</v>
      </c>
      <c r="K14315" t="n">
        <v>252.5524083009929</v>
      </c>
      <c r="L14315" t="n">
        <v>246.4120163716939</v>
      </c>
      <c r="M14315" t="n">
        <v>248.4039349860905</v>
      </c>
      <c r="N14315" t="n">
        <v>253.38330355323</v>
      </c>
      <c r="O14315" t="n">
        <v>252.5524083009929</v>
      </c>
      <c r="P14315" t="n">
        <v>6.360391929298942</v>
      </c>
      <c r="Q14315" t="n">
        <v>0.9753688430841698</v>
      </c>
      <c r="R14315" t="n">
        <v>0.9906658247158657</v>
      </c>
      <c r="S14315" t="n">
        <v>0.9997700884638966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247.2271485195394</v>
      </c>
      <c r="G14316" t="n">
        <v>2</v>
      </c>
      <c r="H14316" t="n">
        <v>4</v>
      </c>
      <c r="I14316" t="n">
        <v>250.8938151862061</v>
      </c>
      <c r="J14316" t="n">
        <v>250.8938151862061</v>
      </c>
      <c r="K14316" t="n">
        <v>253.8828713447529</v>
      </c>
      <c r="L14316" t="n">
        <v>249.9771485195394</v>
      </c>
      <c r="M14316" t="n">
        <v>249.9771485195394</v>
      </c>
      <c r="N14316" t="n">
        <v>252.5920500960024</v>
      </c>
      <c r="O14316" t="n">
        <v>252.5920500960024</v>
      </c>
      <c r="P14316" t="n">
        <v>5.364901576462955</v>
      </c>
      <c r="Q14316" t="n">
        <v>0.9951647133741668</v>
      </c>
      <c r="R14316" t="n">
        <v>0.9903127393959733</v>
      </c>
      <c r="S14316" t="n">
        <v>0.9999531593183604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251.7472495087299</v>
      </c>
      <c r="G14317" t="n">
        <v>1</v>
      </c>
      <c r="H14317" t="n">
        <v>2</v>
      </c>
      <c r="I14317" t="n">
        <v>255.1472495087299</v>
      </c>
      <c r="J14317" t="n">
        <v>260.5030570388431</v>
      </c>
      <c r="K14317" t="n">
        <v>265.6068682629838</v>
      </c>
      <c r="L14317" t="n">
        <v>254.5805828420633</v>
      </c>
      <c r="M14317" t="n">
        <v>254.5805828420633</v>
      </c>
      <c r="N14317" t="n">
        <v>258.9051551023263</v>
      </c>
      <c r="O14317" t="n">
        <v>258.9051551023263</v>
      </c>
      <c r="P14317" t="n">
        <v>7.157905593596411</v>
      </c>
      <c r="Q14317" t="n">
        <v>0.9893656791426494</v>
      </c>
      <c r="R14317" t="n">
        <v>0.9930118614729935</v>
      </c>
      <c r="S14317" t="n">
        <v>0.9999256858927082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252.1154494974428</v>
      </c>
      <c r="G14318" t="n">
        <v>4</v>
      </c>
      <c r="H14318" t="n">
        <v>7</v>
      </c>
      <c r="I14318" t="n">
        <v>253.7404494974428</v>
      </c>
      <c r="J14318" t="n">
        <v>253.7404494974428</v>
      </c>
      <c r="K14318" t="n">
        <v>255.8458033262893</v>
      </c>
      <c r="L14318" t="n">
        <v>253.2710050529984</v>
      </c>
      <c r="M14318" t="n">
        <v>253.2710050529984</v>
      </c>
      <c r="N14318" t="n">
        <v>255.5851141807851</v>
      </c>
      <c r="O14318" t="n">
        <v>255.5851141807851</v>
      </c>
      <c r="P14318" t="n">
        <v>3.469664683342302</v>
      </c>
      <c r="Q14318" t="n">
        <v>0.9921930385932739</v>
      </c>
      <c r="R14318" t="n">
        <v>0.9973295968672586</v>
      </c>
      <c r="S14318" t="n">
        <v>0.9999791522658023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252.6276570319853</v>
      </c>
      <c r="G14319" t="n">
        <v>1</v>
      </c>
      <c r="H14319" t="n">
        <v>5</v>
      </c>
      <c r="I14319" t="n">
        <v>254.4276570319853</v>
      </c>
      <c r="J14319" t="n">
        <v>254.4276570319853</v>
      </c>
      <c r="K14319" t="n">
        <v>260.5030570388431</v>
      </c>
      <c r="L14319" t="n">
        <v>253.6276570319853</v>
      </c>
      <c r="M14319" t="n">
        <v>253.6276570319853</v>
      </c>
      <c r="N14319" t="n">
        <v>259.7550823481311</v>
      </c>
      <c r="O14319" t="n">
        <v>259.7550823481311</v>
      </c>
      <c r="P14319" t="n">
        <v>7.127425316145775</v>
      </c>
      <c r="Q14319" t="n">
        <v>0.9873541231414615</v>
      </c>
      <c r="R14319" t="n">
        <v>0.9750772608028794</v>
      </c>
      <c r="S14319" t="n">
        <v>0.9996848301091358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256.2157699788676</v>
      </c>
      <c r="G14320" t="n">
        <v>6</v>
      </c>
      <c r="H14320" t="n">
        <v>8</v>
      </c>
      <c r="I14320" t="n">
        <v>256.7157699788676</v>
      </c>
      <c r="J14320" t="n">
        <v>256.7157699788676</v>
      </c>
      <c r="K14320" t="n">
        <v>260.7100405666599</v>
      </c>
      <c r="L14320" t="n">
        <v>256.6157699788675</v>
      </c>
      <c r="M14320" t="n">
        <v>256.6157699788675</v>
      </c>
      <c r="N14320" t="n">
        <v>260.0912229472753</v>
      </c>
      <c r="O14320" t="n">
        <v>260.0912229472753</v>
      </c>
      <c r="P14320" t="n">
        <v>3.875452968407728</v>
      </c>
      <c r="Q14320" t="n">
        <v>0.9939963521150227</v>
      </c>
      <c r="R14320" t="n">
        <v>0.9934757989804378</v>
      </c>
      <c r="S14320" t="n">
        <v>0.9999608309943477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257.5489645255044</v>
      </c>
      <c r="G14321" t="n">
        <v>2</v>
      </c>
      <c r="H14321" t="n">
        <v>6</v>
      </c>
      <c r="I14321" t="n">
        <v>260.6739645255044</v>
      </c>
      <c r="J14321" t="n">
        <v>260.6739645255044</v>
      </c>
      <c r="K14321" t="n">
        <v>265.4671378926456</v>
      </c>
      <c r="L14321" t="n">
        <v>259.4239645255044</v>
      </c>
      <c r="M14321" t="n">
        <v>260.7100405666599</v>
      </c>
      <c r="N14321" t="n">
        <v>266.1023606046938</v>
      </c>
      <c r="O14321" t="n">
        <v>265.4671378926456</v>
      </c>
      <c r="P14321" t="n">
        <v>7.918173367141208</v>
      </c>
      <c r="Q14321" t="n">
        <v>0.9922575807812246</v>
      </c>
      <c r="R14321" t="n">
        <v>0.9919035199400417</v>
      </c>
      <c r="S14321" t="n">
        <v>0.9999373136571793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258.4712447940938</v>
      </c>
      <c r="G14322" t="n">
        <v>7</v>
      </c>
      <c r="H14322" t="n">
        <v>8</v>
      </c>
      <c r="I14322" t="n">
        <v>260.4045781274272</v>
      </c>
      <c r="J14322" t="n">
        <v>260.4045781274272</v>
      </c>
      <c r="K14322" t="n">
        <v>263.9928198801996</v>
      </c>
      <c r="L14322" t="n">
        <v>260.2112447940938</v>
      </c>
      <c r="M14322" t="n">
        <v>260.2112447940938</v>
      </c>
      <c r="N14322" t="n">
        <v>263.8640636676126</v>
      </c>
      <c r="O14322" t="n">
        <v>263.8640636676126</v>
      </c>
      <c r="P14322" t="n">
        <v>5.392818873518763</v>
      </c>
      <c r="Q14322" t="n">
        <v>0.9958623364778573</v>
      </c>
      <c r="R14322" t="n">
        <v>0.9931439875115898</v>
      </c>
      <c r="S14322" t="n">
        <v>0.9999716321272194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265.084124475506</v>
      </c>
      <c r="G14323" t="n">
        <v>2</v>
      </c>
      <c r="H14323" t="n">
        <v>7</v>
      </c>
      <c r="I14323" t="n">
        <v>269.084124475506</v>
      </c>
      <c r="J14323" t="n">
        <v>269.084124475506</v>
      </c>
      <c r="K14323" t="n">
        <v>271.203990969861</v>
      </c>
      <c r="L14323" t="n">
        <v>267.2174578088394</v>
      </c>
      <c r="M14323" t="n">
        <v>270.7590179740999</v>
      </c>
      <c r="N14323" t="n">
        <v>272.797413811485</v>
      </c>
      <c r="O14323" t="n">
        <v>271.203990969861</v>
      </c>
      <c r="P14323" t="n">
        <v>6.119866494354937</v>
      </c>
      <c r="Q14323" t="n">
        <v>0.9965683537710031</v>
      </c>
      <c r="R14323" t="n">
        <v>0.9976473860437614</v>
      </c>
      <c r="S14323" t="n">
        <v>0.9999919266611887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266.2121901393253</v>
      </c>
      <c r="G14324" t="n">
        <v>1</v>
      </c>
      <c r="H14324" t="n">
        <v>7</v>
      </c>
      <c r="I14324" t="n">
        <v>267.9121901393253</v>
      </c>
      <c r="J14324" t="n">
        <v>267.9121901393253</v>
      </c>
      <c r="K14324" t="n">
        <v>272.5654403612724</v>
      </c>
      <c r="L14324" t="n">
        <v>266.9677456948809</v>
      </c>
      <c r="M14324" t="n">
        <v>266.9677456948809</v>
      </c>
      <c r="N14324" t="n">
        <v>270.7590179740999</v>
      </c>
      <c r="O14324" t="n">
        <v>270.7590179740999</v>
      </c>
      <c r="P14324" t="n">
        <v>4.546827834774547</v>
      </c>
      <c r="Q14324" t="n">
        <v>0.9902999011027064</v>
      </c>
      <c r="R14324" t="n">
        <v>0.9956287308957651</v>
      </c>
      <c r="S14324" t="n">
        <v>0.9999575982573823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269.7993714178344</v>
      </c>
      <c r="G14325" t="n">
        <v>5</v>
      </c>
      <c r="H14325" t="n">
        <v>6</v>
      </c>
      <c r="I14325" t="n">
        <v>272.0493714178344</v>
      </c>
      <c r="J14325" t="n">
        <v>272.0493714178344</v>
      </c>
      <c r="K14325" t="n">
        <v>273.5648559496161</v>
      </c>
      <c r="L14325" t="n">
        <v>271.8243714178344</v>
      </c>
      <c r="M14325" t="n">
        <v>272.9510093162377</v>
      </c>
      <c r="N14325" t="n">
        <v>274.3833602540997</v>
      </c>
      <c r="O14325" t="n">
        <v>273.5648559496161</v>
      </c>
      <c r="P14325" t="n">
        <v>3.765484531781681</v>
      </c>
      <c r="Q14325" t="n">
        <v>0.9937772344278277</v>
      </c>
      <c r="R14325" t="n">
        <v>0.9978429247722842</v>
      </c>
      <c r="S14325" t="n">
        <v>0.9999865770265364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270.5615236591689</v>
      </c>
      <c r="G14326" t="n">
        <v>6</v>
      </c>
      <c r="H14326" t="n">
        <v>8</v>
      </c>
      <c r="I14326" t="n">
        <v>271.7615236591689</v>
      </c>
      <c r="J14326" t="n">
        <v>271.7615236591689</v>
      </c>
      <c r="K14326" t="n">
        <v>272.9510093162377</v>
      </c>
      <c r="L14326" t="n">
        <v>271.5215236591689</v>
      </c>
      <c r="M14326" t="n">
        <v>271.5215236591689</v>
      </c>
      <c r="N14326" t="n">
        <v>272.5565064844118</v>
      </c>
      <c r="O14326" t="n">
        <v>272.5565064844118</v>
      </c>
      <c r="P14326" t="n">
        <v>1.994982825242914</v>
      </c>
      <c r="Q14326" t="n">
        <v>0.9982083443442391</v>
      </c>
      <c r="R14326" t="n">
        <v>0.9980526391613312</v>
      </c>
      <c r="S14326" t="n">
        <v>0.9999965109999396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276.3144371097233</v>
      </c>
      <c r="G14327" t="n">
        <v>2</v>
      </c>
      <c r="H14327" t="n">
        <v>6</v>
      </c>
      <c r="I14327" t="n">
        <v>278.60610377639</v>
      </c>
      <c r="J14327" t="n">
        <v>278.60610377639</v>
      </c>
      <c r="K14327" t="n">
        <v>283.4114462018164</v>
      </c>
      <c r="L14327" t="n">
        <v>277.6894371097233</v>
      </c>
      <c r="M14327" t="n">
        <v>277.6894371097233</v>
      </c>
      <c r="N14327" t="n">
        <v>283.095447338328</v>
      </c>
      <c r="O14327" t="n">
        <v>283.095447338328</v>
      </c>
      <c r="P14327" t="n">
        <v>6.781010228604657</v>
      </c>
      <c r="Q14327" t="n">
        <v>0.9922380005709668</v>
      </c>
      <c r="R14327" t="n">
        <v>0.9918830479942743</v>
      </c>
      <c r="S14327" t="n">
        <v>0.9999369962231661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278.5004449517947</v>
      </c>
      <c r="G14328" t="n">
        <v>4</v>
      </c>
      <c r="H14328" t="n">
        <v>5</v>
      </c>
      <c r="I14328" t="n">
        <v>279.5004449517947</v>
      </c>
      <c r="J14328" t="n">
        <v>279.5004449517947</v>
      </c>
      <c r="K14328" t="n">
        <v>282.8948876763769</v>
      </c>
      <c r="L14328" t="n">
        <v>279.3893338406837</v>
      </c>
      <c r="M14328" t="n">
        <v>279.3893338406837</v>
      </c>
      <c r="N14328" t="n">
        <v>284.0078429711808</v>
      </c>
      <c r="O14328" t="n">
        <v>282.8948876763769</v>
      </c>
      <c r="P14328" t="n">
        <v>4.394442724582177</v>
      </c>
      <c r="Q14328" t="n">
        <v>0.9874430219308589</v>
      </c>
      <c r="R14328" t="n">
        <v>0.9811563869215908</v>
      </c>
      <c r="S14328" t="n">
        <v>0.999763381163831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278.9947468395685</v>
      </c>
      <c r="G14329" t="n">
        <v>1</v>
      </c>
      <c r="H14329" t="n">
        <v>2</v>
      </c>
      <c r="I14329" t="n">
        <v>282.9447468395685</v>
      </c>
      <c r="J14329" t="n">
        <v>287.2193650403976</v>
      </c>
      <c r="K14329" t="n">
        <v>287.4091412220501</v>
      </c>
      <c r="L14329" t="n">
        <v>282.2864135062352</v>
      </c>
      <c r="M14329" t="n">
        <v>283.4114462018164</v>
      </c>
      <c r="N14329" t="n">
        <v>283.572247762609</v>
      </c>
      <c r="O14329" t="n">
        <v>283.572247762609</v>
      </c>
      <c r="P14329" t="n">
        <v>4.577500923040532</v>
      </c>
      <c r="Q14329" t="n">
        <v>0.9996025430902535</v>
      </c>
      <c r="R14329" t="n">
        <v>0.999739280281587</v>
      </c>
      <c r="S14329" t="n">
        <v>0.9999998963751464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279.625005489555</v>
      </c>
      <c r="G14330" t="n">
        <v>1</v>
      </c>
      <c r="H14330" t="n">
        <v>8</v>
      </c>
      <c r="I14330" t="n">
        <v>282.7750054895549</v>
      </c>
      <c r="J14330" t="n">
        <v>282.7750054895549</v>
      </c>
      <c r="K14330" t="n">
        <v>287.2193650403976</v>
      </c>
      <c r="L14330" t="n">
        <v>280.8850054895549</v>
      </c>
      <c r="M14330" t="n">
        <v>280.8850054895549</v>
      </c>
      <c r="N14330" t="n">
        <v>284.571250500426</v>
      </c>
      <c r="O14330" t="n">
        <v>284.571250500426</v>
      </c>
      <c r="P14330" t="n">
        <v>4.946245010871053</v>
      </c>
      <c r="Q14330" t="n">
        <v>0.9907333276128431</v>
      </c>
      <c r="R14330" t="n">
        <v>0.9930814671850637</v>
      </c>
      <c r="S14330" t="n">
        <v>0.9999358882230042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282.4177178314025</v>
      </c>
      <c r="G14331" t="n">
        <v>3</v>
      </c>
      <c r="H14331" t="n">
        <v>7</v>
      </c>
      <c r="I14331" t="n">
        <v>282.8462892599739</v>
      </c>
      <c r="J14331" t="n">
        <v>282.8462892599739</v>
      </c>
      <c r="K14331" t="n">
        <v>290.0966637840764</v>
      </c>
      <c r="L14331" t="n">
        <v>282.6843844980691</v>
      </c>
      <c r="M14331" t="n">
        <v>282.6843844980691</v>
      </c>
      <c r="N14331" t="n">
        <v>289.6839774283325</v>
      </c>
      <c r="O14331" t="n">
        <v>289.6839774283325</v>
      </c>
      <c r="P14331" t="n">
        <v>7.26625959693007</v>
      </c>
      <c r="Q14331" t="n">
        <v>0.9748468630327466</v>
      </c>
      <c r="R14331" t="n">
        <v>0.9919445247019207</v>
      </c>
      <c r="S14331" t="n">
        <v>0.9997973795264911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289.4535554516968</v>
      </c>
      <c r="G14332" t="n">
        <v>1</v>
      </c>
      <c r="H14332" t="n">
        <v>6</v>
      </c>
      <c r="I14332" t="n">
        <v>292.6035554516968</v>
      </c>
      <c r="J14332" t="n">
        <v>292.6035554516968</v>
      </c>
      <c r="K14332" t="n">
        <v>298.8020726897323</v>
      </c>
      <c r="L14332" t="n">
        <v>291.0285554516968</v>
      </c>
      <c r="M14332" t="n">
        <v>291.0285554516968</v>
      </c>
      <c r="N14332" t="n">
        <v>296.9372139699681</v>
      </c>
      <c r="O14332" t="n">
        <v>296.9372139699681</v>
      </c>
      <c r="P14332" t="n">
        <v>7.483658518271227</v>
      </c>
      <c r="Q14332" t="n">
        <v>0.9870995160762364</v>
      </c>
      <c r="R14332" t="n">
        <v>0.9911316936280857</v>
      </c>
      <c r="S14332" t="n">
        <v>0.9998855945562181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294.4584237704019</v>
      </c>
      <c r="G14333" t="n">
        <v>5</v>
      </c>
      <c r="H14333" t="n">
        <v>6</v>
      </c>
      <c r="I14333" t="n">
        <v>296.0139793259575</v>
      </c>
      <c r="J14333" t="n">
        <v>300.762499486465</v>
      </c>
      <c r="K14333" t="n">
        <v>305.952985419823</v>
      </c>
      <c r="L14333" t="n">
        <v>295.8584237704019</v>
      </c>
      <c r="M14333" t="n">
        <v>296.9372139699681</v>
      </c>
      <c r="N14333" t="n">
        <v>301.8429700094998</v>
      </c>
      <c r="O14333" t="n">
        <v>301.8429700094998</v>
      </c>
      <c r="P14333" t="n">
        <v>7.384546239097858</v>
      </c>
      <c r="Q14333" t="n">
        <v>0.9788475573830108</v>
      </c>
      <c r="R14333" t="n">
        <v>0.9926313892004029</v>
      </c>
      <c r="S14333" t="n">
        <v>0.9998441358828946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295.2450497225925</v>
      </c>
      <c r="G14334" t="n">
        <v>4</v>
      </c>
      <c r="H14334" t="n">
        <v>5</v>
      </c>
      <c r="I14334" t="n">
        <v>295.6512997225925</v>
      </c>
      <c r="J14334" t="n">
        <v>295.6512997225925</v>
      </c>
      <c r="K14334" t="n">
        <v>299.4410283408109</v>
      </c>
      <c r="L14334" t="n">
        <v>295.6061608337035</v>
      </c>
      <c r="M14334" t="n">
        <v>295.6061608337035</v>
      </c>
      <c r="N14334" t="n">
        <v>300.762499486465</v>
      </c>
      <c r="O14334" t="n">
        <v>299.4410283408109</v>
      </c>
      <c r="P14334" t="n">
        <v>4.195978618218419</v>
      </c>
      <c r="Q14334" t="n">
        <v>0.9859910387008525</v>
      </c>
      <c r="R14334" t="n">
        <v>0.9789852429547793</v>
      </c>
      <c r="S14334" t="n">
        <v>0.9997056050818425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295.3121196390251</v>
      </c>
      <c r="G14335" t="n">
        <v>2</v>
      </c>
      <c r="H14335" t="n">
        <v>4</v>
      </c>
      <c r="I14335" t="n">
        <v>298.3537863056918</v>
      </c>
      <c r="J14335" t="n">
        <v>298.3537863056918</v>
      </c>
      <c r="K14335" t="n">
        <v>304.1648535520904</v>
      </c>
      <c r="L14335" t="n">
        <v>297.5933696390251</v>
      </c>
      <c r="M14335" t="n">
        <v>299.4410283408109</v>
      </c>
      <c r="N14335" t="n">
        <v>304.5246962605624</v>
      </c>
      <c r="O14335" t="n">
        <v>304.1648535520904</v>
      </c>
      <c r="P14335" t="n">
        <v>8.852733913065322</v>
      </c>
      <c r="Q14335" t="n">
        <v>0.9906211079743311</v>
      </c>
      <c r="R14335" t="n">
        <v>0.9812529951948126</v>
      </c>
      <c r="S14335" t="n">
        <v>0.9998241738661274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299.9155496122388</v>
      </c>
      <c r="G14336" t="n">
        <v>2</v>
      </c>
      <c r="H14336" t="n">
        <v>8</v>
      </c>
      <c r="I14336" t="n">
        <v>301.7072162789055</v>
      </c>
      <c r="J14336" t="n">
        <v>304.1648535520904</v>
      </c>
      <c r="K14336" t="n">
        <v>308.1088918251118</v>
      </c>
      <c r="L14336" t="n">
        <v>300.7755496122388</v>
      </c>
      <c r="M14336" t="n">
        <v>300.7755496122388</v>
      </c>
      <c r="N14336" t="n">
        <v>304.6362631330132</v>
      </c>
      <c r="O14336" t="n">
        <v>304.6362631330132</v>
      </c>
      <c r="P14336" t="n">
        <v>4.720713520774439</v>
      </c>
      <c r="Q14336" t="n">
        <v>0.9936248073510204</v>
      </c>
      <c r="R14336" t="n">
        <v>0.9927552047484125</v>
      </c>
      <c r="S14336" t="n">
        <v>0.9999538130345688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300.7341206546536</v>
      </c>
      <c r="G14337" t="n">
        <v>2</v>
      </c>
      <c r="H14337" t="n">
        <v>5</v>
      </c>
      <c r="I14337" t="n">
        <v>302.0257873213203</v>
      </c>
      <c r="J14337" t="n">
        <v>308.1088918251118</v>
      </c>
      <c r="K14337" t="n">
        <v>310.5517310851322</v>
      </c>
      <c r="L14337" t="n">
        <v>301.5952317657647</v>
      </c>
      <c r="M14337" t="n">
        <v>305.952985419823</v>
      </c>
      <c r="N14337" t="n">
        <v>308.8606846722356</v>
      </c>
      <c r="O14337" t="n">
        <v>308.8606846722356</v>
      </c>
      <c r="P14337" t="n">
        <v>8.126564017582041</v>
      </c>
      <c r="Q14337" t="n">
        <v>0.9960465592525238</v>
      </c>
      <c r="R14337" t="n">
        <v>0.9880947619330693</v>
      </c>
      <c r="S14337" t="n">
        <v>0.9999529333467178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303.1124626470967</v>
      </c>
      <c r="G14338" t="n">
        <v>5</v>
      </c>
      <c r="H14338" t="n">
        <v>7</v>
      </c>
      <c r="I14338" t="n">
        <v>305.6124626470967</v>
      </c>
      <c r="J14338" t="n">
        <v>313.0407040560611</v>
      </c>
      <c r="K14338" t="n">
        <v>322.1266347052993</v>
      </c>
      <c r="L14338" t="n">
        <v>305.1124626470967</v>
      </c>
      <c r="M14338" t="n">
        <v>305.1124626470967</v>
      </c>
      <c r="N14338" t="n">
        <v>312.4524419801861</v>
      </c>
      <c r="O14338" t="n">
        <v>312.4524419801861</v>
      </c>
      <c r="P14338" t="n">
        <v>9.339979333089389</v>
      </c>
      <c r="Q14338" t="n">
        <v>0.963267131996712</v>
      </c>
      <c r="R14338" t="n">
        <v>0.991554450083136</v>
      </c>
      <c r="S14338" t="n">
        <v>0.9996897707296887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303.4743555490137</v>
      </c>
      <c r="G14339" t="n">
        <v>5</v>
      </c>
      <c r="H14339" t="n">
        <v>8</v>
      </c>
      <c r="I14339" t="n">
        <v>305.3910222156804</v>
      </c>
      <c r="J14339" t="n">
        <v>308.8606846722356</v>
      </c>
      <c r="K14339" t="n">
        <v>313.0407040560611</v>
      </c>
      <c r="L14339" t="n">
        <v>304.8543555490137</v>
      </c>
      <c r="M14339" t="n">
        <v>304.8543555490137</v>
      </c>
      <c r="N14339" t="n">
        <v>308.291914525853</v>
      </c>
      <c r="O14339" t="n">
        <v>308.291914525853</v>
      </c>
      <c r="P14339" t="n">
        <v>4.81755897683928</v>
      </c>
      <c r="Q14339" t="n">
        <v>0.982930072504056</v>
      </c>
      <c r="R14339" t="n">
        <v>0.9935467044341765</v>
      </c>
      <c r="S14339" t="n">
        <v>0.9998898427125815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305.0653479316396</v>
      </c>
      <c r="G14340" t="n">
        <v>4</v>
      </c>
      <c r="H14340" t="n">
        <v>7</v>
      </c>
      <c r="I14340" t="n">
        <v>306.9090979316396</v>
      </c>
      <c r="J14340" t="n">
        <v>306.9090979316396</v>
      </c>
      <c r="K14340" t="n">
        <v>311.0643916524194</v>
      </c>
      <c r="L14340" t="n">
        <v>306.3764590427507</v>
      </c>
      <c r="M14340" t="n">
        <v>312.4524419801861</v>
      </c>
      <c r="N14340" t="n">
        <v>317.0197517578304</v>
      </c>
      <c r="O14340" t="n">
        <v>311.0643916524194</v>
      </c>
      <c r="P14340" t="n">
        <v>5.999043720779866</v>
      </c>
      <c r="Q14340" t="n">
        <v>0.9846501276887631</v>
      </c>
      <c r="R14340" t="n">
        <v>0.9947363321884204</v>
      </c>
      <c r="S14340" t="n">
        <v>0.9999192033712034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307.1190323634381</v>
      </c>
      <c r="G14341" t="n">
        <v>2</v>
      </c>
      <c r="H14341" t="n">
        <v>3</v>
      </c>
      <c r="I14341" t="n">
        <v>307.7023656967714</v>
      </c>
      <c r="J14341" t="n">
        <v>310.5517310851322</v>
      </c>
      <c r="K14341" t="n">
        <v>313.9714474679881</v>
      </c>
      <c r="L14341" t="n">
        <v>307.6190323634381</v>
      </c>
      <c r="M14341" t="n">
        <v>307.6190323634381</v>
      </c>
      <c r="N14341" t="n">
        <v>311.0251352256616</v>
      </c>
      <c r="O14341" t="n">
        <v>311.0251352256616</v>
      </c>
      <c r="P14341" t="n">
        <v>3.906102862223463</v>
      </c>
      <c r="Q14341" t="n">
        <v>0.9944699797265285</v>
      </c>
      <c r="R14341" t="n">
        <v>0.9881036597531384</v>
      </c>
      <c r="S14341" t="n">
        <v>0.9999342129972547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311.6805856395235</v>
      </c>
      <c r="G14342" t="n">
        <v>3</v>
      </c>
      <c r="H14342" t="n">
        <v>5</v>
      </c>
      <c r="I14342" t="n">
        <v>315.1805856395235</v>
      </c>
      <c r="J14342" t="n">
        <v>315.1805856395235</v>
      </c>
      <c r="K14342" t="n">
        <v>321.4329179509938</v>
      </c>
      <c r="L14342" t="n">
        <v>314.4028078617457</v>
      </c>
      <c r="M14342" t="n">
        <v>322.1266347052993</v>
      </c>
      <c r="N14342" t="n">
        <v>329.5984990090164</v>
      </c>
      <c r="O14342" t="n">
        <v>321.4329179509938</v>
      </c>
      <c r="P14342" t="n">
        <v>9.752332311470298</v>
      </c>
      <c r="Q14342" t="n">
        <v>0.9782713757020043</v>
      </c>
      <c r="R14342" t="n">
        <v>0.9696925188576763</v>
      </c>
      <c r="S14342" t="n">
        <v>0.9993414601288398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313.2780134680132</v>
      </c>
      <c r="G14343" t="n">
        <v>5</v>
      </c>
      <c r="H14343" t="n">
        <v>7</v>
      </c>
      <c r="I14343" t="n">
        <v>315.7224579124577</v>
      </c>
      <c r="J14343" t="n">
        <v>334.6537837962049</v>
      </c>
      <c r="K14343" t="n">
        <v>342.5852665292075</v>
      </c>
      <c r="L14343" t="n">
        <v>315.2335690235688</v>
      </c>
      <c r="M14343" t="n">
        <v>317.0197517578304</v>
      </c>
      <c r="N14343" t="n">
        <v>323.4271217442913</v>
      </c>
      <c r="O14343" t="n">
        <v>323.4271217442913</v>
      </c>
      <c r="P14343" t="n">
        <v>10.14910827627807</v>
      </c>
      <c r="Q14343" t="n">
        <v>0.9678584858055169</v>
      </c>
      <c r="R14343" t="n">
        <v>0.9926235637204589</v>
      </c>
      <c r="S14343" t="n">
        <v>0.9997629101686164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313.7951527960563</v>
      </c>
      <c r="G14344" t="n">
        <v>1</v>
      </c>
      <c r="H14344" t="n">
        <v>5</v>
      </c>
      <c r="I14344" t="n">
        <v>316.0451527960563</v>
      </c>
      <c r="J14344" t="n">
        <v>316.0451527960563</v>
      </c>
      <c r="K14344" t="n">
        <v>321.0575153539197</v>
      </c>
      <c r="L14344" t="n">
        <v>315.0451527960563</v>
      </c>
      <c r="M14344" t="n">
        <v>329.5984990090164</v>
      </c>
      <c r="N14344" t="n">
        <v>334.6537837962049</v>
      </c>
      <c r="O14344" t="n">
        <v>321.0575153539197</v>
      </c>
      <c r="P14344" t="n">
        <v>7.262362557863355</v>
      </c>
      <c r="Q14344" t="n">
        <v>0.9895552233353673</v>
      </c>
      <c r="R14344" t="n">
        <v>0.9793928166711664</v>
      </c>
      <c r="S14344" t="n">
        <v>0.9997847625724432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315.1529545936892</v>
      </c>
      <c r="G14345" t="n">
        <v>3</v>
      </c>
      <c r="H14345" t="n">
        <v>8</v>
      </c>
      <c r="I14345" t="n">
        <v>318.0815260222607</v>
      </c>
      <c r="J14345" t="n">
        <v>321.4329179509938</v>
      </c>
      <c r="K14345" t="n">
        <v>325.6091993401363</v>
      </c>
      <c r="L14345" t="n">
        <v>316.7929545936892</v>
      </c>
      <c r="M14345" t="n">
        <v>316.7929545936892</v>
      </c>
      <c r="N14345" t="n">
        <v>320.8973438149436</v>
      </c>
      <c r="O14345" t="n">
        <v>320.8973438149436</v>
      </c>
      <c r="P14345" t="n">
        <v>5.744389221254323</v>
      </c>
      <c r="Q14345" t="n">
        <v>0.9854333711808254</v>
      </c>
      <c r="R14345" t="n">
        <v>0.9922997017497972</v>
      </c>
      <c r="S14345" t="n">
        <v>0.9998878326135924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317.7248555856901</v>
      </c>
      <c r="G14346" t="n">
        <v>2</v>
      </c>
      <c r="H14346" t="n">
        <v>6</v>
      </c>
      <c r="I14346" t="n">
        <v>321.5165222523568</v>
      </c>
      <c r="J14346" t="n">
        <v>325.2683662221151</v>
      </c>
      <c r="K14346" t="n">
        <v>330.672563999084</v>
      </c>
      <c r="L14346" t="n">
        <v>319.9998555856901</v>
      </c>
      <c r="M14346" t="n">
        <v>319.9998555856901</v>
      </c>
      <c r="N14346" t="n">
        <v>326.0795780847801</v>
      </c>
      <c r="O14346" t="n">
        <v>326.0795780847801</v>
      </c>
      <c r="P14346" t="n">
        <v>8.35472249909003</v>
      </c>
      <c r="Q14346" t="n">
        <v>0.9912749099001941</v>
      </c>
      <c r="R14346" t="n">
        <v>0.990876118482328</v>
      </c>
      <c r="S14346" t="n">
        <v>0.9999203933116984</v>
      </c>
      <c r="T14346" t="b">
        <v>1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318.7233947161435</v>
      </c>
      <c r="G14347" t="n">
        <v>1</v>
      </c>
      <c r="H14347" t="n">
        <v>2</v>
      </c>
      <c r="I14347" t="n">
        <v>319.7233947161435</v>
      </c>
      <c r="J14347" t="n">
        <v>321.0575153539197</v>
      </c>
      <c r="K14347" t="n">
        <v>327.7983260652126</v>
      </c>
      <c r="L14347" t="n">
        <v>319.5567280494768</v>
      </c>
      <c r="M14347" t="n">
        <v>319.5567280494768</v>
      </c>
      <c r="N14347" t="n">
        <v>325.2683662221151</v>
      </c>
      <c r="O14347" t="n">
        <v>325.2683662221151</v>
      </c>
      <c r="P14347" t="n">
        <v>6.544971505971603</v>
      </c>
      <c r="Q14347" t="n">
        <v>0.9859788316566803</v>
      </c>
      <c r="R14347" t="n">
        <v>0.9907808415532483</v>
      </c>
      <c r="S14347" t="n">
        <v>0.9998707366274343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319.5466949701112</v>
      </c>
      <c r="G14348" t="n">
        <v>3</v>
      </c>
      <c r="H14348" t="n">
        <v>6</v>
      </c>
      <c r="I14348" t="n">
        <v>321.9752663986827</v>
      </c>
      <c r="J14348" t="n">
        <v>325.6091993401363</v>
      </c>
      <c r="K14348" t="n">
        <v>330.254207598652</v>
      </c>
      <c r="L14348" t="n">
        <v>321.2466949701112</v>
      </c>
      <c r="M14348" t="n">
        <v>326.0795780847801</v>
      </c>
      <c r="N14348" t="n">
        <v>331.3260982041108</v>
      </c>
      <c r="O14348" t="n">
        <v>330.254207598652</v>
      </c>
      <c r="P14348" t="n">
        <v>10.70751262854083</v>
      </c>
      <c r="Q14348" t="n">
        <v>0.9838117802274188</v>
      </c>
      <c r="R14348" t="n">
        <v>0.9921215714626984</v>
      </c>
      <c r="S14348" t="n">
        <v>0.9998724622673756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324.4371311441059</v>
      </c>
      <c r="G14349" t="n">
        <v>3</v>
      </c>
      <c r="H14349" t="n">
        <v>4</v>
      </c>
      <c r="I14349" t="n">
        <v>326.1514168583917</v>
      </c>
      <c r="J14349" t="n">
        <v>330.254207598652</v>
      </c>
      <c r="K14349" t="n">
        <v>334.6302440017333</v>
      </c>
      <c r="L14349" t="n">
        <v>325.9371311441059</v>
      </c>
      <c r="M14349" t="n">
        <v>325.9371311441059</v>
      </c>
      <c r="N14349" t="n">
        <v>329.7806987820571</v>
      </c>
      <c r="O14349" t="n">
        <v>329.7806987820571</v>
      </c>
      <c r="P14349" t="n">
        <v>5.343567637951139</v>
      </c>
      <c r="Q14349" t="n">
        <v>0.9847419792147281</v>
      </c>
      <c r="R14349" t="n">
        <v>0.9857934398889263</v>
      </c>
      <c r="S14349" t="n">
        <v>0.999783236010538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327.4984451988248</v>
      </c>
      <c r="G14350" t="n">
        <v>1</v>
      </c>
      <c r="H14350" t="n">
        <v>5</v>
      </c>
      <c r="I14350" t="n">
        <v>329.6484451988247</v>
      </c>
      <c r="J14350" t="n">
        <v>329.6484451988247</v>
      </c>
      <c r="K14350" t="n">
        <v>335.1763635430316</v>
      </c>
      <c r="L14350" t="n">
        <v>328.6928896432692</v>
      </c>
      <c r="M14350" t="n">
        <v>342.5852665292075</v>
      </c>
      <c r="N14350" t="n">
        <v>348.1605219477225</v>
      </c>
      <c r="O14350" t="n">
        <v>335.1763635430316</v>
      </c>
      <c r="P14350" t="n">
        <v>7.677918344206887</v>
      </c>
      <c r="Q14350" t="n">
        <v>0.98848711358729</v>
      </c>
      <c r="R14350" t="n">
        <v>0.9772974624760543</v>
      </c>
      <c r="S14350" t="n">
        <v>0.9997386282642066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329.6066626713308</v>
      </c>
      <c r="G14351" t="n">
        <v>2</v>
      </c>
      <c r="H14351" t="n">
        <v>8</v>
      </c>
      <c r="I14351" t="n">
        <v>330.9399960046641</v>
      </c>
      <c r="J14351" t="n">
        <v>330.9399960046641</v>
      </c>
      <c r="K14351" t="n">
        <v>335.4395489115395</v>
      </c>
      <c r="L14351" t="n">
        <v>330.2466626713308</v>
      </c>
      <c r="M14351" t="n">
        <v>330.2466626713308</v>
      </c>
      <c r="N14351" t="n">
        <v>334.6511546013004</v>
      </c>
      <c r="O14351" t="n">
        <v>334.6511546013004</v>
      </c>
      <c r="P14351" t="n">
        <v>5.044491929969581</v>
      </c>
      <c r="Q14351" t="n">
        <v>0.9927301379704009</v>
      </c>
      <c r="R14351" t="n">
        <v>0.9917390069273772</v>
      </c>
      <c r="S14351" t="n">
        <v>0.9999399437201345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332.2011636462539</v>
      </c>
      <c r="G14352" t="n">
        <v>4</v>
      </c>
      <c r="H14352" t="n">
        <v>5</v>
      </c>
      <c r="I14352" t="n">
        <v>335.2949136462539</v>
      </c>
      <c r="J14352" t="n">
        <v>335.2949136462539</v>
      </c>
      <c r="K14352" t="n">
        <v>338.1206724243704</v>
      </c>
      <c r="L14352" t="n">
        <v>334.9511636462539</v>
      </c>
      <c r="M14352" t="n">
        <v>348.1605219477225</v>
      </c>
      <c r="N14352" t="n">
        <v>352.0052746144273</v>
      </c>
      <c r="O14352" t="n">
        <v>338.1206724243704</v>
      </c>
      <c r="P14352" t="n">
        <v>5.919508778116551</v>
      </c>
      <c r="Q14352" t="n">
        <v>0.9895356909382232</v>
      </c>
      <c r="R14352" t="n">
        <v>0.9842883849283579</v>
      </c>
      <c r="S14352" t="n">
        <v>0.9998355888040307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334.5333838293706</v>
      </c>
      <c r="G14353" t="n">
        <v>2</v>
      </c>
      <c r="H14353" t="n">
        <v>6</v>
      </c>
      <c r="I14353" t="n">
        <v>336.4083838293706</v>
      </c>
      <c r="J14353" t="n">
        <v>336.4083838293706</v>
      </c>
      <c r="K14353" t="n">
        <v>339.5050727975228</v>
      </c>
      <c r="L14353" t="n">
        <v>335.6583838293706</v>
      </c>
      <c r="M14353" t="n">
        <v>335.6583838293706</v>
      </c>
      <c r="N14353" t="n">
        <v>339.1421589185418</v>
      </c>
      <c r="O14353" t="n">
        <v>339.1421589185418</v>
      </c>
      <c r="P14353" t="n">
        <v>4.608775089171218</v>
      </c>
      <c r="Q14353" t="n">
        <v>0.9949910365035217</v>
      </c>
      <c r="R14353" t="n">
        <v>0.9947616464848059</v>
      </c>
      <c r="S14353" t="n">
        <v>0.9999737612784607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335.2427626700916</v>
      </c>
      <c r="G14354" t="n">
        <v>3</v>
      </c>
      <c r="H14354" t="n">
        <v>8</v>
      </c>
      <c r="I14354" t="n">
        <v>336.4570483843773</v>
      </c>
      <c r="J14354" t="n">
        <v>336.4570483843773</v>
      </c>
      <c r="K14354" t="n">
        <v>341.673778588646</v>
      </c>
      <c r="L14354" t="n">
        <v>335.9227626700916</v>
      </c>
      <c r="M14354" t="n">
        <v>335.9227626700916</v>
      </c>
      <c r="N14354" t="n">
        <v>341.0496900069942</v>
      </c>
      <c r="O14354" t="n">
        <v>341.0496900069942</v>
      </c>
      <c r="P14354" t="n">
        <v>5.806927336902561</v>
      </c>
      <c r="Q14354" t="n">
        <v>0.9818374830649471</v>
      </c>
      <c r="R14354" t="n">
        <v>0.9903905487101586</v>
      </c>
      <c r="S14354" t="n">
        <v>0.9998254681782117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336.5115327083285</v>
      </c>
      <c r="G14355" t="n">
        <v>1</v>
      </c>
      <c r="H14355" t="n">
        <v>3</v>
      </c>
      <c r="I14355" t="n">
        <v>341.2615327083285</v>
      </c>
      <c r="J14355" t="n">
        <v>341.2615327083285</v>
      </c>
      <c r="K14355" t="n">
        <v>347.9797003366593</v>
      </c>
      <c r="L14355" t="n">
        <v>339.9043898511857</v>
      </c>
      <c r="M14355" t="n">
        <v>342.8559200325317</v>
      </c>
      <c r="N14355" t="n">
        <v>348.52571118383</v>
      </c>
      <c r="O14355" t="n">
        <v>347.9797003366593</v>
      </c>
      <c r="P14355" t="n">
        <v>11.46816762833083</v>
      </c>
      <c r="Q14355" t="n">
        <v>0.98602559958332</v>
      </c>
      <c r="R14355" t="n">
        <v>0.9802757659009866</v>
      </c>
      <c r="S14355" t="n">
        <v>0.9997243656547881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338.1642583296072</v>
      </c>
      <c r="G14356" t="n">
        <v>1</v>
      </c>
      <c r="H14356" t="n">
        <v>3</v>
      </c>
      <c r="I14356" t="n">
        <v>339.6642583296072</v>
      </c>
      <c r="J14356" t="n">
        <v>339.6642583296072</v>
      </c>
      <c r="K14356" t="n">
        <v>341.064984417834</v>
      </c>
      <c r="L14356" t="n">
        <v>339.2356869010358</v>
      </c>
      <c r="M14356" t="n">
        <v>341.673778588646</v>
      </c>
      <c r="N14356" t="n">
        <v>342.8559200325317</v>
      </c>
      <c r="O14356" t="n">
        <v>341.064984417834</v>
      </c>
      <c r="P14356" t="n">
        <v>2.900726088226747</v>
      </c>
      <c r="Q14356" t="n">
        <v>0.997070112865959</v>
      </c>
      <c r="R14356" t="n">
        <v>0.9958550471772751</v>
      </c>
      <c r="S14356" t="n">
        <v>0.9999878557560535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339.4872713711138</v>
      </c>
      <c r="G14357" t="n">
        <v>5</v>
      </c>
      <c r="H14357" t="n">
        <v>6</v>
      </c>
      <c r="I14357" t="n">
        <v>341.4317158155582</v>
      </c>
      <c r="J14357" t="n">
        <v>352.0052746144273</v>
      </c>
      <c r="K14357" t="n">
        <v>352.2361167765415</v>
      </c>
      <c r="L14357" t="n">
        <v>341.2372713711138</v>
      </c>
      <c r="M14357" t="n">
        <v>345.8216734402118</v>
      </c>
      <c r="N14357" t="n">
        <v>346.0398524981093</v>
      </c>
      <c r="O14357" t="n">
        <v>346.0398524981093</v>
      </c>
      <c r="P14357" t="n">
        <v>6.552581126995562</v>
      </c>
      <c r="Q14357" t="n">
        <v>0.9990496241641132</v>
      </c>
      <c r="R14357" t="n">
        <v>0.9996711284404264</v>
      </c>
      <c r="S14357" t="n">
        <v>0.9999996874484167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340.4143212642037</v>
      </c>
      <c r="G14358" t="n">
        <v>6</v>
      </c>
      <c r="H14358" t="n">
        <v>8</v>
      </c>
      <c r="I14358" t="n">
        <v>340.8893212642038</v>
      </c>
      <c r="J14358" t="n">
        <v>340.8893212642038</v>
      </c>
      <c r="K14358" t="n">
        <v>345.8216734402118</v>
      </c>
      <c r="L14358" t="n">
        <v>340.7943212642037</v>
      </c>
      <c r="M14358" t="n">
        <v>341.0496900069942</v>
      </c>
      <c r="N14358" t="n">
        <v>345.3413767203909</v>
      </c>
      <c r="O14358" t="n">
        <v>345.3413767203909</v>
      </c>
      <c r="P14358" t="n">
        <v>4.927055456187134</v>
      </c>
      <c r="Q14358" t="n">
        <v>0.9925915892501204</v>
      </c>
      <c r="R14358" t="n">
        <v>0.9919497286025454</v>
      </c>
      <c r="S14358" t="n">
        <v>0.9999403602828396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341.6092434561485</v>
      </c>
      <c r="G14359" t="n">
        <v>4</v>
      </c>
      <c r="H14359" t="n">
        <v>5</v>
      </c>
      <c r="I14359" t="n">
        <v>342.6717434561485</v>
      </c>
      <c r="J14359" t="n">
        <v>342.6717434561485</v>
      </c>
      <c r="K14359" t="n">
        <v>346.361031236258</v>
      </c>
      <c r="L14359" t="n">
        <v>342.5536879005929</v>
      </c>
      <c r="M14359" t="n">
        <v>352.2361167765415</v>
      </c>
      <c r="N14359" t="n">
        <v>357.2557947266428</v>
      </c>
      <c r="O14359" t="n">
        <v>346.361031236258</v>
      </c>
      <c r="P14359" t="n">
        <v>4.75178778010951</v>
      </c>
      <c r="Q14359" t="n">
        <v>0.9863597803813531</v>
      </c>
      <c r="R14359" t="n">
        <v>0.9795364677411259</v>
      </c>
      <c r="S14359" t="n">
        <v>0.9997208729258157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341.8168384598957</v>
      </c>
      <c r="G14360" t="n">
        <v>3</v>
      </c>
      <c r="H14360" t="n">
        <v>4</v>
      </c>
      <c r="I14360" t="n">
        <v>345.0311241741814</v>
      </c>
      <c r="J14360" t="n">
        <v>353.0096000613717</v>
      </c>
      <c r="K14360" t="n">
        <v>359.537896504433</v>
      </c>
      <c r="L14360" t="n">
        <v>344.6293384598957</v>
      </c>
      <c r="M14360" t="n">
        <v>346.361031236258</v>
      </c>
      <c r="N14360" t="n">
        <v>352.094975524709</v>
      </c>
      <c r="O14360" t="n">
        <v>352.094975524709</v>
      </c>
      <c r="P14360" t="n">
        <v>10.27813706481334</v>
      </c>
      <c r="Q14360" t="n">
        <v>0.9773232777206033</v>
      </c>
      <c r="R14360" t="n">
        <v>0.9788804682919025</v>
      </c>
      <c r="S14360" t="n">
        <v>0.9995210782447845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342.4834693062822</v>
      </c>
      <c r="G14361" t="n">
        <v>3</v>
      </c>
      <c r="H14361" t="n">
        <v>5</v>
      </c>
      <c r="I14361" t="n">
        <v>344.0906121634251</v>
      </c>
      <c r="J14361" t="n">
        <v>348.52571118383</v>
      </c>
      <c r="K14361" t="n">
        <v>353.0096000613717</v>
      </c>
      <c r="L14361" t="n">
        <v>343.7334693062822</v>
      </c>
      <c r="M14361" t="n">
        <v>357.2557947266428</v>
      </c>
      <c r="N14361" t="n">
        <v>362.6142765822017</v>
      </c>
      <c r="O14361" t="n">
        <v>353.0096000613717</v>
      </c>
      <c r="P14361" t="n">
        <v>10.52613075508947</v>
      </c>
      <c r="Q14361" t="n">
        <v>0.9843688819609423</v>
      </c>
      <c r="R14361" t="n">
        <v>0.9781704613694687</v>
      </c>
      <c r="S14361" t="n">
        <v>0.999658779904928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344.5090386031692</v>
      </c>
      <c r="G14362" t="n">
        <v>2</v>
      </c>
      <c r="H14362" t="n">
        <v>8</v>
      </c>
      <c r="I14362" t="n">
        <v>348.3007052698359</v>
      </c>
      <c r="J14362" t="n">
        <v>348.3007052698359</v>
      </c>
      <c r="K14362" t="n">
        <v>351.5849258854203</v>
      </c>
      <c r="L14362" t="n">
        <v>346.3290386031692</v>
      </c>
      <c r="M14362" t="n">
        <v>346.3290386031692</v>
      </c>
      <c r="N14362" t="n">
        <v>349.5438742761709</v>
      </c>
      <c r="O14362" t="n">
        <v>349.5438742761709</v>
      </c>
      <c r="P14362" t="n">
        <v>5.03483567300168</v>
      </c>
      <c r="Q14362" t="n">
        <v>0.9946885068542216</v>
      </c>
      <c r="R14362" t="n">
        <v>0.9939635560930971</v>
      </c>
      <c r="S14362" t="n">
        <v>0.9999679374695636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345.3768433038659</v>
      </c>
      <c r="G14363" t="n">
        <v>4</v>
      </c>
      <c r="H14363" t="n">
        <v>7</v>
      </c>
      <c r="I14363" t="n">
        <v>348.0955933038659</v>
      </c>
      <c r="J14363" t="n">
        <v>352.094975524709</v>
      </c>
      <c r="K14363" t="n">
        <v>357.5355938511215</v>
      </c>
      <c r="L14363" t="n">
        <v>347.3101766371993</v>
      </c>
      <c r="M14363" t="n">
        <v>347.3101766371993</v>
      </c>
      <c r="N14363" t="n">
        <v>353.2902567346396</v>
      </c>
      <c r="O14363" t="n">
        <v>353.2902567346396</v>
      </c>
      <c r="P14363" t="n">
        <v>7.913413430773687</v>
      </c>
      <c r="Q14363" t="n">
        <v>0.979949954144263</v>
      </c>
      <c r="R14363" t="n">
        <v>0.9931137802209529</v>
      </c>
      <c r="S14363" t="n">
        <v>0.9998619309776574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347.1276095340159</v>
      </c>
      <c r="G14364" t="n">
        <v>5</v>
      </c>
      <c r="H14364" t="n">
        <v>8</v>
      </c>
      <c r="I14364" t="n">
        <v>349.6831650895714</v>
      </c>
      <c r="J14364" t="n">
        <v>365.1873945348208</v>
      </c>
      <c r="K14364" t="n">
        <v>370.2953258955425</v>
      </c>
      <c r="L14364" t="n">
        <v>348.9676095340159</v>
      </c>
      <c r="M14364" t="n">
        <v>349.5438742761709</v>
      </c>
      <c r="N14364" t="n">
        <v>353.7445283138222</v>
      </c>
      <c r="O14364" t="n">
        <v>353.7445283138222</v>
      </c>
      <c r="P14364" t="n">
        <v>6.616918779806326</v>
      </c>
      <c r="Q14364" t="n">
        <v>0.9791804596409376</v>
      </c>
      <c r="R14364" t="n">
        <v>0.9921198115204443</v>
      </c>
      <c r="S14364" t="n">
        <v>0.9998359380979128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347.7213233190929</v>
      </c>
      <c r="G14365" t="n">
        <v>2</v>
      </c>
      <c r="H14365" t="n">
        <v>4</v>
      </c>
      <c r="I14365" t="n">
        <v>351.4713233190929</v>
      </c>
      <c r="J14365" t="n">
        <v>351.5849258854203</v>
      </c>
      <c r="K14365" t="n">
        <v>352.793576052902</v>
      </c>
      <c r="L14365" t="n">
        <v>350.5338233190929</v>
      </c>
      <c r="M14365" t="n">
        <v>357.5355938511215</v>
      </c>
      <c r="N14365" t="n">
        <v>358.5929514451912</v>
      </c>
      <c r="O14365" t="n">
        <v>352.793576052902</v>
      </c>
      <c r="P14365" t="n">
        <v>5.072252733809137</v>
      </c>
      <c r="Q14365" t="n">
        <v>0.9980419880786501</v>
      </c>
      <c r="R14365" t="n">
        <v>0.9960715143785729</v>
      </c>
      <c r="S14365" t="n">
        <v>0.9999923079783204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348.0799153023246</v>
      </c>
      <c r="G14366" t="n">
        <v>5</v>
      </c>
      <c r="H14366" t="n">
        <v>8</v>
      </c>
      <c r="I14366" t="n">
        <v>349.6632486356579</v>
      </c>
      <c r="J14366" t="n">
        <v>362.6142765822017</v>
      </c>
      <c r="K14366" t="n">
        <v>365.1873945348208</v>
      </c>
      <c r="L14366" t="n">
        <v>349.2199153023246</v>
      </c>
      <c r="M14366" t="n">
        <v>353.7445283138222</v>
      </c>
      <c r="N14366" t="n">
        <v>355.8606057537305</v>
      </c>
      <c r="O14366" t="n">
        <v>355.8606057537305</v>
      </c>
      <c r="P14366" t="n">
        <v>7.78069045140586</v>
      </c>
      <c r="Q14366" t="n">
        <v>0.9894574180078027</v>
      </c>
      <c r="R14366" t="n">
        <v>0.9960225664733419</v>
      </c>
      <c r="S14366" t="n">
        <v>0.9999580675809266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358.1381925724495</v>
      </c>
      <c r="G14367" t="n">
        <v>5</v>
      </c>
      <c r="H14367" t="n">
        <v>6</v>
      </c>
      <c r="I14367" t="n">
        <v>358.8048592391162</v>
      </c>
      <c r="J14367" t="n">
        <v>370.2953258955425</v>
      </c>
      <c r="K14367" t="n">
        <v>375.0510192978562</v>
      </c>
      <c r="L14367" t="n">
        <v>358.7381925724495</v>
      </c>
      <c r="M14367" t="n">
        <v>358.7381925724495</v>
      </c>
      <c r="N14367" t="n">
        <v>363.2330071100679</v>
      </c>
      <c r="O14367" t="n">
        <v>363.2330071100679</v>
      </c>
      <c r="P14367" t="n">
        <v>5.094814537618447</v>
      </c>
      <c r="Q14367" t="n">
        <v>0.9806021358154111</v>
      </c>
      <c r="R14367" t="n">
        <v>0.9932465479765431</v>
      </c>
      <c r="S14367" t="n">
        <v>0.9998689974548719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360.3549286509918</v>
      </c>
      <c r="G14368" t="n">
        <v>1</v>
      </c>
      <c r="H14368" t="n">
        <v>5</v>
      </c>
      <c r="I14368" t="n">
        <v>361.1049286509918</v>
      </c>
      <c r="J14368" t="n">
        <v>361.1049286509918</v>
      </c>
      <c r="K14368" t="n">
        <v>366.0055082613347</v>
      </c>
      <c r="L14368" t="n">
        <v>360.7715953176585</v>
      </c>
      <c r="M14368" t="n">
        <v>375.0510192978562</v>
      </c>
      <c r="N14368" t="n">
        <v>379.9935639096198</v>
      </c>
      <c r="O14368" t="n">
        <v>366.0055082613347</v>
      </c>
      <c r="P14368" t="n">
        <v>5.650579610342959</v>
      </c>
      <c r="Q14368" t="n">
        <v>0.9897869633919759</v>
      </c>
      <c r="R14368" t="n">
        <v>0.9798477242443028</v>
      </c>
      <c r="S14368" t="n">
        <v>0.9997941840699721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364.9681907103189</v>
      </c>
      <c r="G14369" t="n">
        <v>5</v>
      </c>
      <c r="H14369" t="n">
        <v>6</v>
      </c>
      <c r="I14369" t="n">
        <v>367.1070795992079</v>
      </c>
      <c r="J14369" t="n">
        <v>379.9935639096198</v>
      </c>
      <c r="K14369" t="n">
        <v>382.8147594689386</v>
      </c>
      <c r="L14369" t="n">
        <v>366.8931907103189</v>
      </c>
      <c r="M14369" t="n">
        <v>366.8931907103189</v>
      </c>
      <c r="N14369" t="n">
        <v>369.5596264412939</v>
      </c>
      <c r="O14369" t="n">
        <v>369.5596264412939</v>
      </c>
      <c r="P14369" t="n">
        <v>4.591435730974979</v>
      </c>
      <c r="Q14369" t="n">
        <v>0.9884468873096167</v>
      </c>
      <c r="R14369" t="n">
        <v>0.9959881639136452</v>
      </c>
      <c r="S14369" t="n">
        <v>0.9999536508055989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367.4622388329053</v>
      </c>
      <c r="G14370" t="n">
        <v>2</v>
      </c>
      <c r="H14370" t="n">
        <v>6</v>
      </c>
      <c r="I14370" t="n">
        <v>369.8372388329053</v>
      </c>
      <c r="J14370" t="n">
        <v>369.8372388329053</v>
      </c>
      <c r="K14370" t="n">
        <v>374.5082036668732</v>
      </c>
      <c r="L14370" t="n">
        <v>368.8872388329053</v>
      </c>
      <c r="M14370" t="n">
        <v>369.5596264412939</v>
      </c>
      <c r="N14370" t="n">
        <v>374.8144618795079</v>
      </c>
      <c r="O14370" t="n">
        <v>374.5082036668732</v>
      </c>
      <c r="P14370" t="n">
        <v>7.045964833967901</v>
      </c>
      <c r="Q14370" t="n">
        <v>0.9924542376996008</v>
      </c>
      <c r="R14370" t="n">
        <v>0.9921091341727826</v>
      </c>
      <c r="S14370" t="n">
        <v>0.9999404574021235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370.2237313010696</v>
      </c>
      <c r="G14371" t="n">
        <v>5</v>
      </c>
      <c r="H14371" t="n">
        <v>7</v>
      </c>
      <c r="I14371" t="n">
        <v>371.8903979677362</v>
      </c>
      <c r="J14371" t="n">
        <v>382.8147594689386</v>
      </c>
      <c r="K14371" t="n">
        <v>388.1677828135192</v>
      </c>
      <c r="L14371" t="n">
        <v>371.5570646344029</v>
      </c>
      <c r="M14371" t="n">
        <v>371.5570646344029</v>
      </c>
      <c r="N14371" t="n">
        <v>375.8814516714161</v>
      </c>
      <c r="O14371" t="n">
        <v>375.8814516714161</v>
      </c>
      <c r="P14371" t="n">
        <v>5.657720370346567</v>
      </c>
      <c r="Q14371" t="n">
        <v>0.9781924541590774</v>
      </c>
      <c r="R14371" t="n">
        <v>0.9950155933998523</v>
      </c>
      <c r="S14371" t="n">
        <v>0.9998913023245775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372.5730144799432</v>
      </c>
      <c r="G14372" t="n">
        <v>2</v>
      </c>
      <c r="H14372" t="n">
        <v>7</v>
      </c>
      <c r="I14372" t="n">
        <v>374.3646811466099</v>
      </c>
      <c r="J14372" t="n">
        <v>374.5082036668732</v>
      </c>
      <c r="K14372" t="n">
        <v>378.9740846202936</v>
      </c>
      <c r="L14372" t="n">
        <v>373.5285700354988</v>
      </c>
      <c r="M14372" t="n">
        <v>375.8814516714161</v>
      </c>
      <c r="N14372" t="n">
        <v>380.1756999978796</v>
      </c>
      <c r="O14372" t="n">
        <v>378.9740846202936</v>
      </c>
      <c r="P14372" t="n">
        <v>6.401070140350441</v>
      </c>
      <c r="Q14372" t="n">
        <v>0.9927843445014056</v>
      </c>
      <c r="R14372" t="n">
        <v>0.9950502459840227</v>
      </c>
      <c r="S14372" t="n">
        <v>0.9999642842802179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373.1142111189471</v>
      </c>
      <c r="G14373" t="n">
        <v>6</v>
      </c>
      <c r="H14373" t="n">
        <v>8</v>
      </c>
      <c r="I14373" t="n">
        <v>373.7142111189472</v>
      </c>
      <c r="J14373" t="n">
        <v>374.8144618795079</v>
      </c>
      <c r="K14373" t="n">
        <v>379.3247287426128</v>
      </c>
      <c r="L14373" t="n">
        <v>373.5942111189472</v>
      </c>
      <c r="M14373" t="n">
        <v>373.5942111189472</v>
      </c>
      <c r="N14373" t="n">
        <v>377.5186373722904</v>
      </c>
      <c r="O14373" t="n">
        <v>377.5186373722904</v>
      </c>
      <c r="P14373" t="n">
        <v>4.404426253343274</v>
      </c>
      <c r="Q14373" t="n">
        <v>0.993223409725311</v>
      </c>
      <c r="R14373" t="n">
        <v>0.9926360863501974</v>
      </c>
      <c r="S14373" t="n">
        <v>0.999950097774377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382.4925706761888</v>
      </c>
      <c r="G14374" t="n">
        <v>1</v>
      </c>
      <c r="H14374" t="n">
        <v>4</v>
      </c>
      <c r="I14374" t="n">
        <v>384.4925706761888</v>
      </c>
      <c r="J14374" t="n">
        <v>384.4925706761888</v>
      </c>
      <c r="K14374" t="n">
        <v>389.5732655249819</v>
      </c>
      <c r="L14374" t="n">
        <v>383.7425706761888</v>
      </c>
      <c r="M14374" t="n">
        <v>383.7425706761888</v>
      </c>
      <c r="N14374" t="n">
        <v>387.5086801445249</v>
      </c>
      <c r="O14374" t="n">
        <v>387.5086801445249</v>
      </c>
      <c r="P14374" t="n">
        <v>5.016109468336083</v>
      </c>
      <c r="Q14374" t="n">
        <v>0.9894135886562387</v>
      </c>
      <c r="R14374" t="n">
        <v>0.98607773769556</v>
      </c>
      <c r="S14374" t="n">
        <v>0.9998526132044094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385.8578903683666</v>
      </c>
      <c r="G14375" t="n">
        <v>1</v>
      </c>
      <c r="H14375" t="n">
        <v>5</v>
      </c>
      <c r="I14375" t="n">
        <v>387.1578903683666</v>
      </c>
      <c r="J14375" t="n">
        <v>389.5732655249819</v>
      </c>
      <c r="K14375" t="n">
        <v>390.8826494930443</v>
      </c>
      <c r="L14375" t="n">
        <v>386.5801125905888</v>
      </c>
      <c r="M14375" t="n">
        <v>388.1677828135192</v>
      </c>
      <c r="N14375" t="n">
        <v>389.4883793940579</v>
      </c>
      <c r="O14375" t="n">
        <v>389.4883793940579</v>
      </c>
      <c r="P14375" t="n">
        <v>3.630489025691361</v>
      </c>
      <c r="Q14375" t="n">
        <v>0.9972609105084644</v>
      </c>
      <c r="R14375" t="n">
        <v>0.9945752935429442</v>
      </c>
      <c r="S14375" t="n">
        <v>0.9999851412435488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387.4557834214277</v>
      </c>
      <c r="G14376" t="n">
        <v>5</v>
      </c>
      <c r="H14376" t="n">
        <v>7</v>
      </c>
      <c r="I14376" t="n">
        <v>389.6224500880944</v>
      </c>
      <c r="J14376" t="n">
        <v>389.6224500880944</v>
      </c>
      <c r="K14376" t="n">
        <v>393.3145154693461</v>
      </c>
      <c r="L14376" t="n">
        <v>389.189116754761</v>
      </c>
      <c r="M14376" t="n">
        <v>389.189116754761</v>
      </c>
      <c r="N14376" t="n">
        <v>392.1717153064102</v>
      </c>
      <c r="O14376" t="n">
        <v>392.1717153064102</v>
      </c>
      <c r="P14376" t="n">
        <v>4.715931884982524</v>
      </c>
      <c r="Q14376" t="n">
        <v>0.9849076099732134</v>
      </c>
      <c r="R14376" t="n">
        <v>0.9965595112100319</v>
      </c>
      <c r="S14376" t="n">
        <v>0.999948074801299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388.4794287319688</v>
      </c>
      <c r="G14377" t="n">
        <v>1</v>
      </c>
      <c r="H14377" t="n">
        <v>4</v>
      </c>
      <c r="I14377" t="n">
        <v>391.4794287319688</v>
      </c>
      <c r="J14377" t="n">
        <v>391.4794287319688</v>
      </c>
      <c r="K14377" t="n">
        <v>394.579211003183</v>
      </c>
      <c r="L14377" t="n">
        <v>390.3544287319688</v>
      </c>
      <c r="M14377" t="n">
        <v>390.3544287319688</v>
      </c>
      <c r="N14377" t="n">
        <v>392.6521694365052</v>
      </c>
      <c r="O14377" t="n">
        <v>392.6521694365052</v>
      </c>
      <c r="P14377" t="n">
        <v>4.172740704536466</v>
      </c>
      <c r="Q14377" t="n">
        <v>0.9935277301248472</v>
      </c>
      <c r="R14377" t="n">
        <v>0.9914826862050162</v>
      </c>
      <c r="S14377" t="n">
        <v>0.9999448736465075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392.0383881066541</v>
      </c>
      <c r="G14378" t="n">
        <v>5</v>
      </c>
      <c r="H14378" t="n">
        <v>6</v>
      </c>
      <c r="I14378" t="n">
        <v>393.427276995543</v>
      </c>
      <c r="J14378" t="n">
        <v>393.427276995543</v>
      </c>
      <c r="K14378" t="n">
        <v>399.9631846939187</v>
      </c>
      <c r="L14378" t="n">
        <v>393.2883881066541</v>
      </c>
      <c r="M14378" t="n">
        <v>393.2883881066541</v>
      </c>
      <c r="N14378" t="n">
        <v>399.465761299993</v>
      </c>
      <c r="O14378" t="n">
        <v>399.465761299993</v>
      </c>
      <c r="P14378" t="n">
        <v>7.427373193338894</v>
      </c>
      <c r="Q14378" t="n">
        <v>0.9734380539497912</v>
      </c>
      <c r="R14378" t="n">
        <v>0.9907302547210479</v>
      </c>
      <c r="S14378" t="n">
        <v>0.9997537775260013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393.8430173433927</v>
      </c>
      <c r="G14379" t="n">
        <v>1</v>
      </c>
      <c r="H14379" t="n">
        <v>4</v>
      </c>
      <c r="I14379" t="n">
        <v>395.5930173433927</v>
      </c>
      <c r="J14379" t="n">
        <v>395.5930173433927</v>
      </c>
      <c r="K14379" t="n">
        <v>401.0093941334605</v>
      </c>
      <c r="L14379" t="n">
        <v>394.9367673433927</v>
      </c>
      <c r="M14379" t="n">
        <v>394.9367673433927</v>
      </c>
      <c r="N14379" t="n">
        <v>398.9517039849814</v>
      </c>
      <c r="O14379" t="n">
        <v>398.9517039849814</v>
      </c>
      <c r="P14379" t="n">
        <v>5.108686641588747</v>
      </c>
      <c r="Q14379" t="n">
        <v>0.9887181035505017</v>
      </c>
      <c r="R14379" t="n">
        <v>0.985164748645753</v>
      </c>
      <c r="S14379" t="n">
        <v>0.9998326302304191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395.3214166776403</v>
      </c>
      <c r="G14380" t="n">
        <v>7</v>
      </c>
      <c r="H14380" t="n">
        <v>8</v>
      </c>
      <c r="I14380" t="n">
        <v>397.4991944554181</v>
      </c>
      <c r="J14380" t="n">
        <v>400.7334450238463</v>
      </c>
      <c r="K14380" t="n">
        <v>403.966084642708</v>
      </c>
      <c r="L14380" t="n">
        <v>397.2814166776403</v>
      </c>
      <c r="M14380" t="n">
        <v>397.2814166776403</v>
      </c>
      <c r="N14380" t="n">
        <v>400.5722336918336</v>
      </c>
      <c r="O14380" t="n">
        <v>400.5722336918336</v>
      </c>
      <c r="P14380" t="n">
        <v>5.250817014193274</v>
      </c>
      <c r="Q14380" t="n">
        <v>0.9962716220219212</v>
      </c>
      <c r="R14380" t="n">
        <v>0.9938213288344327</v>
      </c>
      <c r="S14380" t="n">
        <v>0.9999769635784925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396.0388176152293</v>
      </c>
      <c r="G14381" t="n">
        <v>6</v>
      </c>
      <c r="H14381" t="n">
        <v>7</v>
      </c>
      <c r="I14381" t="n">
        <v>397.2138176152293</v>
      </c>
      <c r="J14381" t="n">
        <v>399.465761299993</v>
      </c>
      <c r="K14381" t="n">
        <v>403.7363440665295</v>
      </c>
      <c r="L14381" t="n">
        <v>397.0832620596737</v>
      </c>
      <c r="M14381" t="n">
        <v>397.0832620596737</v>
      </c>
      <c r="N14381" t="n">
        <v>400.7334450238463</v>
      </c>
      <c r="O14381" t="n">
        <v>400.7334450238463</v>
      </c>
      <c r="P14381" t="n">
        <v>4.694627408617066</v>
      </c>
      <c r="Q14381" t="n">
        <v>0.9935823724166934</v>
      </c>
      <c r="R14381" t="n">
        <v>0.9957910615197366</v>
      </c>
      <c r="S14381" t="n">
        <v>0.9999729886003126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397.1668910371113</v>
      </c>
      <c r="G14382" t="n">
        <v>4</v>
      </c>
      <c r="H14382" t="n">
        <v>7</v>
      </c>
      <c r="I14382" t="n">
        <v>398.9793910371113</v>
      </c>
      <c r="J14382" t="n">
        <v>398.9793910371113</v>
      </c>
      <c r="K14382" t="n">
        <v>402.5135398167145</v>
      </c>
      <c r="L14382" t="n">
        <v>398.4557799260002</v>
      </c>
      <c r="M14382" t="n">
        <v>403.966084642708</v>
      </c>
      <c r="N14382" t="n">
        <v>407.8506601652542</v>
      </c>
      <c r="O14382" t="n">
        <v>402.5135398167145</v>
      </c>
      <c r="P14382" t="n">
        <v>5.346648779603242</v>
      </c>
      <c r="Q14382" t="n">
        <v>0.9869296027573499</v>
      </c>
      <c r="R14382" t="n">
        <v>0.9955213951790722</v>
      </c>
      <c r="S14382" t="n">
        <v>0.9999414628558976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400.3090845652056</v>
      </c>
      <c r="G14383" t="n">
        <v>3</v>
      </c>
      <c r="H14383" t="n">
        <v>6</v>
      </c>
      <c r="I14383" t="n">
        <v>402.6662274223485</v>
      </c>
      <c r="J14383" t="n">
        <v>402.6662274223485</v>
      </c>
      <c r="K14383" t="n">
        <v>408.8689872560156</v>
      </c>
      <c r="L14383" t="n">
        <v>401.9590845652056</v>
      </c>
      <c r="M14383" t="n">
        <v>403.7363440665295</v>
      </c>
      <c r="N14383" t="n">
        <v>410.7423389865708</v>
      </c>
      <c r="O14383" t="n">
        <v>408.8689872560156</v>
      </c>
      <c r="P14383" t="n">
        <v>8.559902690809963</v>
      </c>
      <c r="Q14383" t="n">
        <v>0.9784417835405793</v>
      </c>
      <c r="R14383" t="n">
        <v>0.9894933815101814</v>
      </c>
      <c r="S14383" t="n">
        <v>0.99977349604434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402.4574007986265</v>
      </c>
      <c r="G14384" t="n">
        <v>1</v>
      </c>
      <c r="H14384" t="n">
        <v>8</v>
      </c>
      <c r="I14384" t="n">
        <v>405.6074007986265</v>
      </c>
      <c r="J14384" t="n">
        <v>405.6074007986265</v>
      </c>
      <c r="K14384" t="n">
        <v>409.1732824453295</v>
      </c>
      <c r="L14384" t="n">
        <v>403.7174007986265</v>
      </c>
      <c r="M14384" t="n">
        <v>403.7174007986265</v>
      </c>
      <c r="N14384" t="n">
        <v>406.6750178138888</v>
      </c>
      <c r="O14384" t="n">
        <v>406.6750178138888</v>
      </c>
      <c r="P14384" t="n">
        <v>4.217617015262249</v>
      </c>
      <c r="Q14384" t="n">
        <v>0.9925581556265075</v>
      </c>
      <c r="R14384" t="n">
        <v>0.9944451873058332</v>
      </c>
      <c r="S14384" t="n">
        <v>0.9999586619484061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403.1156666456354</v>
      </c>
      <c r="G14385" t="n">
        <v>5</v>
      </c>
      <c r="H14385" t="n">
        <v>8</v>
      </c>
      <c r="I14385" t="n">
        <v>405.6156666456354</v>
      </c>
      <c r="J14385" t="n">
        <v>405.6156666456354</v>
      </c>
      <c r="K14385" t="n">
        <v>411.0079461671051</v>
      </c>
      <c r="L14385" t="n">
        <v>404.9156666456354</v>
      </c>
      <c r="M14385" t="n">
        <v>406.6750178138888</v>
      </c>
      <c r="N14385" t="n">
        <v>411.1095137270849</v>
      </c>
      <c r="O14385" t="n">
        <v>411.0079461671051</v>
      </c>
      <c r="P14385" t="n">
        <v>7.892279521469732</v>
      </c>
      <c r="Q14385" t="n">
        <v>0.9780342988028762</v>
      </c>
      <c r="R14385" t="n">
        <v>0.9916829666165899</v>
      </c>
      <c r="S14385" t="n">
        <v>0.9998173105298536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404.3128394264068</v>
      </c>
      <c r="G14386" t="n">
        <v>2</v>
      </c>
      <c r="H14386" t="n">
        <v>4</v>
      </c>
      <c r="I14386" t="n">
        <v>407.1461727597401</v>
      </c>
      <c r="J14386" t="n">
        <v>407.1461727597401</v>
      </c>
      <c r="K14386" t="n">
        <v>412.7267967644379</v>
      </c>
      <c r="L14386" t="n">
        <v>406.4378394264068</v>
      </c>
      <c r="M14386" t="n">
        <v>406.4378394264068</v>
      </c>
      <c r="N14386" t="n">
        <v>411.3199097969501</v>
      </c>
      <c r="O14386" t="n">
        <v>411.3199097969501</v>
      </c>
      <c r="P14386" t="n">
        <v>7.007070370543261</v>
      </c>
      <c r="Q14386" t="n">
        <v>0.9909913561606157</v>
      </c>
      <c r="R14386" t="n">
        <v>0.9819896888991484</v>
      </c>
      <c r="S14386" t="n">
        <v>0.9998377515218559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405.5379584144359</v>
      </c>
      <c r="G14387" t="n">
        <v>3</v>
      </c>
      <c r="H14387" t="n">
        <v>8</v>
      </c>
      <c r="I14387" t="n">
        <v>407.5736727001502</v>
      </c>
      <c r="J14387" t="n">
        <v>408.8689872560156</v>
      </c>
      <c r="K14387" t="n">
        <v>412.0091091510208</v>
      </c>
      <c r="L14387" t="n">
        <v>406.6779584144359</v>
      </c>
      <c r="M14387" t="n">
        <v>411.1095137270849</v>
      </c>
      <c r="N14387" t="n">
        <v>414.1955803156034</v>
      </c>
      <c r="O14387" t="n">
        <v>412.0091091510208</v>
      </c>
      <c r="P14387" t="n">
        <v>6.471150736584946</v>
      </c>
      <c r="Q14387" t="n">
        <v>0.9890275232151562</v>
      </c>
      <c r="R14387" t="n">
        <v>0.9942046416701243</v>
      </c>
      <c r="S14387" t="n">
        <v>0.9999364105652656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406.7017966192891</v>
      </c>
      <c r="G14388" t="n">
        <v>1</v>
      </c>
      <c r="H14388" t="n">
        <v>3</v>
      </c>
      <c r="I14388" t="n">
        <v>410.3017966192891</v>
      </c>
      <c r="J14388" t="n">
        <v>410.3017966192891</v>
      </c>
      <c r="K14388" t="n">
        <v>416.0772380568475</v>
      </c>
      <c r="L14388" t="n">
        <v>409.2732251907177</v>
      </c>
      <c r="M14388" t="n">
        <v>412.0091091510208</v>
      </c>
      <c r="N14388" t="n">
        <v>416.8832874343105</v>
      </c>
      <c r="O14388" t="n">
        <v>416.0772380568475</v>
      </c>
      <c r="P14388" t="n">
        <v>9.375441437558436</v>
      </c>
      <c r="Q14388" t="n">
        <v>0.9879747139451998</v>
      </c>
      <c r="R14388" t="n">
        <v>0.9830199232193152</v>
      </c>
      <c r="S14388" t="n">
        <v>0.9997958097194798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408.7419982703149</v>
      </c>
      <c r="G14389" t="n">
        <v>2</v>
      </c>
      <c r="H14389" t="n">
        <v>5</v>
      </c>
      <c r="I14389" t="n">
        <v>409.7419982703149</v>
      </c>
      <c r="J14389" t="n">
        <v>412.7267967644379</v>
      </c>
      <c r="K14389" t="n">
        <v>418.2055203209593</v>
      </c>
      <c r="L14389" t="n">
        <v>409.4086649369816</v>
      </c>
      <c r="M14389" t="n">
        <v>411.0079461671051</v>
      </c>
      <c r="N14389" t="n">
        <v>417.5292431882357</v>
      </c>
      <c r="O14389" t="n">
        <v>417.5292431882357</v>
      </c>
      <c r="P14389" t="n">
        <v>8.787244917920759</v>
      </c>
      <c r="Q14389" t="n">
        <v>0.9911551215347806</v>
      </c>
      <c r="R14389" t="n">
        <v>0.9734966378714648</v>
      </c>
      <c r="S14389" t="n">
        <v>0.9997655809830535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411.0520452513253</v>
      </c>
      <c r="G14390" t="n">
        <v>1</v>
      </c>
      <c r="H14390" t="n">
        <v>3</v>
      </c>
      <c r="I14390" t="n">
        <v>415.8520452513253</v>
      </c>
      <c r="J14390" t="n">
        <v>416.0772380568475</v>
      </c>
      <c r="K14390" t="n">
        <v>419.8818045472588</v>
      </c>
      <c r="L14390" t="n">
        <v>414.4806166798967</v>
      </c>
      <c r="M14390" t="n">
        <v>416.8832874343105</v>
      </c>
      <c r="N14390" t="n">
        <v>420.094147688957</v>
      </c>
      <c r="O14390" t="n">
        <v>419.8818045472588</v>
      </c>
      <c r="P14390" t="n">
        <v>8.829759295933513</v>
      </c>
      <c r="Q14390" t="n">
        <v>0.9920620125828848</v>
      </c>
      <c r="R14390" t="n">
        <v>0.9887817349386238</v>
      </c>
      <c r="S14390" t="n">
        <v>0.9999109495531009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411.4846382727289</v>
      </c>
      <c r="G14391" t="n">
        <v>4</v>
      </c>
      <c r="H14391" t="n">
        <v>6</v>
      </c>
      <c r="I14391" t="n">
        <v>412.9533882727289</v>
      </c>
      <c r="J14391" t="n">
        <v>412.9533882727289</v>
      </c>
      <c r="K14391" t="n">
        <v>417.0877633677408</v>
      </c>
      <c r="L14391" t="n">
        <v>412.659638272729</v>
      </c>
      <c r="M14391" t="n">
        <v>412.659638272729</v>
      </c>
      <c r="N14391" t="n">
        <v>417.9763256700913</v>
      </c>
      <c r="O14391" t="n">
        <v>417.0877633677408</v>
      </c>
      <c r="P14391" t="n">
        <v>5.603125095011819</v>
      </c>
      <c r="Q14391" t="n">
        <v>0.9847268090371167</v>
      </c>
      <c r="R14391" t="n">
        <v>0.9920166265886796</v>
      </c>
      <c r="S14391" t="n">
        <v>0.9998780684133609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413.0264949469262</v>
      </c>
      <c r="G14392" t="n">
        <v>4</v>
      </c>
      <c r="H14392" t="n">
        <v>6</v>
      </c>
      <c r="I14392" t="n">
        <v>415.6202449469262</v>
      </c>
      <c r="J14392" t="n">
        <v>417.0877633677408</v>
      </c>
      <c r="K14392" t="n">
        <v>420.969624492443</v>
      </c>
      <c r="L14392" t="n">
        <v>415.1014949469262</v>
      </c>
      <c r="M14392" t="n">
        <v>417.9763256700913</v>
      </c>
      <c r="N14392" t="n">
        <v>422.9682873682245</v>
      </c>
      <c r="O14392" t="n">
        <v>420.969624492443</v>
      </c>
      <c r="P14392" t="n">
        <v>7.943129545516797</v>
      </c>
      <c r="Q14392" t="n">
        <v>0.9856529200577314</v>
      </c>
      <c r="R14392" t="n">
        <v>0.9925023920143226</v>
      </c>
      <c r="S14392" t="n">
        <v>0.9998924312188537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415.1033480070793</v>
      </c>
      <c r="G14393" t="n">
        <v>6</v>
      </c>
      <c r="H14393" t="n">
        <v>8</v>
      </c>
      <c r="I14393" t="n">
        <v>416.1783480070793</v>
      </c>
      <c r="J14393" t="n">
        <v>422.9682873682245</v>
      </c>
      <c r="K14393" t="n">
        <v>428.9720890489224</v>
      </c>
      <c r="L14393" t="n">
        <v>415.9633480070793</v>
      </c>
      <c r="M14393" t="n">
        <v>415.9633480070793</v>
      </c>
      <c r="N14393" t="n">
        <v>421.1873131627413</v>
      </c>
      <c r="O14393" t="n">
        <v>421.1873131627413</v>
      </c>
      <c r="P14393" t="n">
        <v>6.083965155662042</v>
      </c>
      <c r="Q14393" t="n">
        <v>0.9909895385170365</v>
      </c>
      <c r="R14393" t="n">
        <v>0.9902095629839586</v>
      </c>
      <c r="S14393" t="n">
        <v>0.9999117836443656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415.1079302698516</v>
      </c>
      <c r="G14394" t="n">
        <v>4</v>
      </c>
      <c r="H14394" t="n">
        <v>6</v>
      </c>
      <c r="I14394" t="n">
        <v>417.6079302698516</v>
      </c>
      <c r="J14394" t="n">
        <v>420.969624492443</v>
      </c>
      <c r="K14394" t="n">
        <v>423.1842749357709</v>
      </c>
      <c r="L14394" t="n">
        <v>417.1079302698516</v>
      </c>
      <c r="M14394" t="n">
        <v>428.9720890489224</v>
      </c>
      <c r="N14394" t="n">
        <v>431.8200657880942</v>
      </c>
      <c r="O14394" t="n">
        <v>423.1842749357709</v>
      </c>
      <c r="P14394" t="n">
        <v>8.076344665919294</v>
      </c>
      <c r="Q14394" t="n">
        <v>0.9917894189684288</v>
      </c>
      <c r="R14394" t="n">
        <v>0.9957156089035034</v>
      </c>
      <c r="S14394" t="n">
        <v>0.9999648226597313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415.4139386518974</v>
      </c>
      <c r="G14395" t="n">
        <v>1</v>
      </c>
      <c r="H14395" t="n">
        <v>4</v>
      </c>
      <c r="I14395" t="n">
        <v>419.1139386518974</v>
      </c>
      <c r="J14395" t="n">
        <v>419.8818045472588</v>
      </c>
      <c r="K14395" t="n">
        <v>422.5300322660918</v>
      </c>
      <c r="L14395" t="n">
        <v>417.7264386518974</v>
      </c>
      <c r="M14395" t="n">
        <v>423.1842749357709</v>
      </c>
      <c r="N14395" t="n">
        <v>425.1472968811996</v>
      </c>
      <c r="O14395" t="n">
        <v>422.5300322660918</v>
      </c>
      <c r="P14395" t="n">
        <v>7.116093614194369</v>
      </c>
      <c r="Q14395" t="n">
        <v>0.9944679518933425</v>
      </c>
      <c r="R14395" t="n">
        <v>0.9927188998474271</v>
      </c>
      <c r="S14395" t="n">
        <v>0.9999597206036865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417.6507370451615</v>
      </c>
      <c r="G14396" t="n">
        <v>5</v>
      </c>
      <c r="H14396" t="n">
        <v>7</v>
      </c>
      <c r="I14396" t="n">
        <v>418.9007370451615</v>
      </c>
      <c r="J14396" t="n">
        <v>418.9007370451615</v>
      </c>
      <c r="K14396" t="n">
        <v>424.0570497788813</v>
      </c>
      <c r="L14396" t="n">
        <v>418.6507370451615</v>
      </c>
      <c r="M14396" t="n">
        <v>418.6507370451615</v>
      </c>
      <c r="N14396" t="n">
        <v>422.816213358105</v>
      </c>
      <c r="O14396" t="n">
        <v>422.816213358105</v>
      </c>
      <c r="P14396" t="n">
        <v>5.165476312943497</v>
      </c>
      <c r="Q14396" t="n">
        <v>0.9789853474705469</v>
      </c>
      <c r="R14396" t="n">
        <v>0.9951983177716721</v>
      </c>
      <c r="S14396" t="n">
        <v>0.9998990943164149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420.4814147291239</v>
      </c>
      <c r="G14397" t="n">
        <v>5</v>
      </c>
      <c r="H14397" t="n">
        <v>7</v>
      </c>
      <c r="I14397" t="n">
        <v>421.2869702846794</v>
      </c>
      <c r="J14397" t="n">
        <v>424.0570497788813</v>
      </c>
      <c r="K14397" t="n">
        <v>428.7315994055637</v>
      </c>
      <c r="L14397" t="n">
        <v>421.1258591735683</v>
      </c>
      <c r="M14397" t="n">
        <v>422.816213358105</v>
      </c>
      <c r="N14397" t="n">
        <v>426.5925021034111</v>
      </c>
      <c r="O14397" t="n">
        <v>426.5925021034111</v>
      </c>
      <c r="P14397" t="n">
        <v>6.111087374287251</v>
      </c>
      <c r="Q14397" t="n">
        <v>0.9809299345935343</v>
      </c>
      <c r="R14397" t="n">
        <v>0.9956459689779</v>
      </c>
      <c r="S14397" t="n">
        <v>0.9999169683436268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420.9492304599207</v>
      </c>
      <c r="G14398" t="n">
        <v>7</v>
      </c>
      <c r="H14398" t="n">
        <v>8</v>
      </c>
      <c r="I14398" t="n">
        <v>421.5047860154763</v>
      </c>
      <c r="J14398" t="n">
        <v>426.5925021034111</v>
      </c>
      <c r="K14398" t="n">
        <v>429.1787434534956</v>
      </c>
      <c r="L14398" t="n">
        <v>421.4492304599207</v>
      </c>
      <c r="M14398" t="n">
        <v>421.4492304599207</v>
      </c>
      <c r="N14398" t="n">
        <v>424.0820160596546</v>
      </c>
      <c r="O14398" t="n">
        <v>424.0820160596546</v>
      </c>
      <c r="P14398" t="n">
        <v>3.132785599733893</v>
      </c>
      <c r="Q14398" t="n">
        <v>0.997016034520926</v>
      </c>
      <c r="R14398" t="n">
        <v>0.995053754061631</v>
      </c>
      <c r="S14398" t="n">
        <v>0.9999852405728689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421.1565322283462</v>
      </c>
      <c r="G14399" t="n">
        <v>4</v>
      </c>
      <c r="H14399" t="n">
        <v>6</v>
      </c>
      <c r="I14399" t="n">
        <v>421.7502822283462</v>
      </c>
      <c r="J14399" t="n">
        <v>425.1472968811996</v>
      </c>
      <c r="K14399" t="n">
        <v>427.7499514514878</v>
      </c>
      <c r="L14399" t="n">
        <v>421.6315322283462</v>
      </c>
      <c r="M14399" t="n">
        <v>431.8200657880942</v>
      </c>
      <c r="N14399" t="n">
        <v>435.1670046689505</v>
      </c>
      <c r="O14399" t="n">
        <v>427.7499514514878</v>
      </c>
      <c r="P14399" t="n">
        <v>6.593419223141609</v>
      </c>
      <c r="Q14399" t="n">
        <v>0.9903578906629524</v>
      </c>
      <c r="R14399" t="n">
        <v>0.9949668805936401</v>
      </c>
      <c r="S14399" t="n">
        <v>0.9999514701123775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421.3030431188502</v>
      </c>
      <c r="G14400" t="n">
        <v>1</v>
      </c>
      <c r="H14400" t="n">
        <v>4</v>
      </c>
      <c r="I14400" t="n">
        <v>423.2030431188502</v>
      </c>
      <c r="J14400" t="n">
        <v>423.2030431188502</v>
      </c>
      <c r="K14400" t="n">
        <v>427.3731383476363</v>
      </c>
      <c r="L14400" t="n">
        <v>422.4905431188502</v>
      </c>
      <c r="M14400" t="n">
        <v>427.7499514514878</v>
      </c>
      <c r="N14400" t="n">
        <v>430.8410709917069</v>
      </c>
      <c r="O14400" t="n">
        <v>427.3731383476363</v>
      </c>
      <c r="P14400" t="n">
        <v>6.070095228786101</v>
      </c>
      <c r="Q14400" t="n">
        <v>0.9913026857312652</v>
      </c>
      <c r="R14400" t="n">
        <v>0.9885586530293961</v>
      </c>
      <c r="S14400" t="n">
        <v>0.999900491009739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425.7268801405883</v>
      </c>
      <c r="G14401" t="n">
        <v>2</v>
      </c>
      <c r="H14401" t="n">
        <v>3</v>
      </c>
      <c r="I14401" t="n">
        <v>428.4352134739216</v>
      </c>
      <c r="J14401" t="n">
        <v>428.4352134739216</v>
      </c>
      <c r="K14401" t="n">
        <v>433.4084098180367</v>
      </c>
      <c r="L14401" t="n">
        <v>428.0483087120169</v>
      </c>
      <c r="M14401" t="n">
        <v>428.0483087120169</v>
      </c>
      <c r="N14401" t="n">
        <v>433.0017072999849</v>
      </c>
      <c r="O14401" t="n">
        <v>433.0017072999849</v>
      </c>
      <c r="P14401" t="n">
        <v>7.27482715939658</v>
      </c>
      <c r="Q14401" t="n">
        <v>0.9919679603369957</v>
      </c>
      <c r="R14401" t="n">
        <v>0.9827463395568391</v>
      </c>
      <c r="S14401" t="n">
        <v>0.9998614179149885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1.043842107585599</v>
      </c>
      <c r="G14402" t="n">
        <v>6</v>
      </c>
      <c r="H14402" t="n">
        <v>7</v>
      </c>
      <c r="I14402" t="n">
        <v>1.293842107585599</v>
      </c>
      <c r="J14402" t="n">
        <v>1.293842107585599</v>
      </c>
      <c r="K14402" t="n">
        <v>4.997673107852192</v>
      </c>
      <c r="L14402" t="n">
        <v>1.266064329807821</v>
      </c>
      <c r="M14402" t="n">
        <v>1.266064329807821</v>
      </c>
      <c r="N14402" t="n">
        <v>4.43182918168826</v>
      </c>
      <c r="O14402" t="n">
        <v>4.43182918168826</v>
      </c>
      <c r="P14402" t="n">
        <v>3.387987074102662</v>
      </c>
      <c r="Q14402" t="n">
        <v>0.9941959216440933</v>
      </c>
      <c r="R14402" t="n">
        <v>0.993653559564827</v>
      </c>
      <c r="S14402" t="n">
        <v>0.9999631647624332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2.929270379525594</v>
      </c>
      <c r="G14403" t="n">
        <v>2</v>
      </c>
      <c r="H14403" t="n">
        <v>7</v>
      </c>
      <c r="I14403" t="n">
        <v>3.970937046192261</v>
      </c>
      <c r="J14403" t="n">
        <v>3.970937046192261</v>
      </c>
      <c r="K14403" t="n">
        <v>8.167494799693399</v>
      </c>
      <c r="L14403" t="n">
        <v>3.484825935081149</v>
      </c>
      <c r="M14403" t="n">
        <v>4.43182918168826</v>
      </c>
      <c r="N14403" t="n">
        <v>8.467104930827325</v>
      </c>
      <c r="O14403" t="n">
        <v>8.167494799693399</v>
      </c>
      <c r="P14403" t="n">
        <v>5.238224420167805</v>
      </c>
      <c r="Q14403" t="n">
        <v>0.9900119086647363</v>
      </c>
      <c r="R14403" t="n">
        <v>0.9919175037515473</v>
      </c>
      <c r="S14403" t="n">
        <v>0.9999192712892535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6.897714709942972</v>
      </c>
      <c r="G14404" t="n">
        <v>1</v>
      </c>
      <c r="H14404" t="n">
        <v>7</v>
      </c>
      <c r="I14404" t="n">
        <v>7.947714709942971</v>
      </c>
      <c r="J14404" t="n">
        <v>7.947714709942971</v>
      </c>
      <c r="K14404" t="n">
        <v>11.57530300910385</v>
      </c>
      <c r="L14404" t="n">
        <v>7.364381376609638</v>
      </c>
      <c r="M14404" t="n">
        <v>8.467104930827325</v>
      </c>
      <c r="N14404" t="n">
        <v>11.42271107772243</v>
      </c>
      <c r="O14404" t="n">
        <v>11.42271107772243</v>
      </c>
      <c r="P14404" t="n">
        <v>4.524996367779457</v>
      </c>
      <c r="Q14404" t="n">
        <v>0.9704869140150958</v>
      </c>
      <c r="R14404" t="n">
        <v>0.9940736158451098</v>
      </c>
      <c r="S14404" t="n">
        <v>0.9998250941148572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9.833022198230145</v>
      </c>
      <c r="G14405" t="n">
        <v>2</v>
      </c>
      <c r="H14405" t="n">
        <v>3</v>
      </c>
      <c r="I14405" t="n">
        <v>10.83302219823014</v>
      </c>
      <c r="J14405" t="n">
        <v>10.83302219823014</v>
      </c>
      <c r="K14405" t="n">
        <v>13.82818803036637</v>
      </c>
      <c r="L14405" t="n">
        <v>10.690165055373</v>
      </c>
      <c r="M14405" t="n">
        <v>10.690165055373</v>
      </c>
      <c r="N14405" t="n">
        <v>13.67340745664881</v>
      </c>
      <c r="O14405" t="n">
        <v>13.67340745664881</v>
      </c>
      <c r="P14405" t="n">
        <v>3.840385258418669</v>
      </c>
      <c r="Q14405" t="n">
        <v>0.9928610669326248</v>
      </c>
      <c r="R14405" t="n">
        <v>0.9904121729096282</v>
      </c>
      <c r="S14405" t="n">
        <v>0.9999315531441403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10.69855355200667</v>
      </c>
      <c r="G14406" t="n">
        <v>3</v>
      </c>
      <c r="H14406" t="n">
        <v>4</v>
      </c>
      <c r="I14406" t="n">
        <v>11.3771249805781</v>
      </c>
      <c r="J14406" t="n">
        <v>13.67340745664881</v>
      </c>
      <c r="K14406" t="n">
        <v>16.53108063277176</v>
      </c>
      <c r="L14406" t="n">
        <v>11.29230355200667</v>
      </c>
      <c r="M14406" t="n">
        <v>11.29230355200667</v>
      </c>
      <c r="N14406" t="n">
        <v>13.80225985215382</v>
      </c>
      <c r="O14406" t="n">
        <v>13.80225985215382</v>
      </c>
      <c r="P14406" t="n">
        <v>3.103706300147149</v>
      </c>
      <c r="Q14406" t="n">
        <v>0.9908138797516058</v>
      </c>
      <c r="R14406" t="n">
        <v>0.9914556455828712</v>
      </c>
      <c r="S14406" t="n">
        <v>0.9999215105328794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14.37868464574972</v>
      </c>
      <c r="G14407" t="n">
        <v>2</v>
      </c>
      <c r="H14407" t="n">
        <v>8</v>
      </c>
      <c r="I14407" t="n">
        <v>16.21201797908305</v>
      </c>
      <c r="J14407" t="n">
        <v>16.21201797908305</v>
      </c>
      <c r="K14407" t="n">
        <v>20.75276151326171</v>
      </c>
      <c r="L14407" t="n">
        <v>15.25868464574972</v>
      </c>
      <c r="M14407" t="n">
        <v>15.25868464574972</v>
      </c>
      <c r="N14407" t="n">
        <v>19.70349697850207</v>
      </c>
      <c r="O14407" t="n">
        <v>19.70349697850207</v>
      </c>
      <c r="P14407" t="n">
        <v>5.324812332752352</v>
      </c>
      <c r="Q14407" t="n">
        <v>0.9891971633998428</v>
      </c>
      <c r="R14407" t="n">
        <v>0.9877744057718607</v>
      </c>
      <c r="S14407" t="n">
        <v>0.9998679289032136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14.73329455955478</v>
      </c>
      <c r="G14408" t="n">
        <v>6</v>
      </c>
      <c r="H14408" t="n">
        <v>8</v>
      </c>
      <c r="I14408" t="n">
        <v>16.28329455955478</v>
      </c>
      <c r="J14408" t="n">
        <v>16.28329455955478</v>
      </c>
      <c r="K14408" t="n">
        <v>19.44685088229355</v>
      </c>
      <c r="L14408" t="n">
        <v>15.97329455955478</v>
      </c>
      <c r="M14408" t="n">
        <v>19.70349697850207</v>
      </c>
      <c r="N14408" t="n">
        <v>22.45613753475052</v>
      </c>
      <c r="O14408" t="n">
        <v>19.44685088229355</v>
      </c>
      <c r="P14408" t="n">
        <v>4.713556322738773</v>
      </c>
      <c r="Q14408" t="n">
        <v>0.9950404543755103</v>
      </c>
      <c r="R14408" t="n">
        <v>0.9924110572373651</v>
      </c>
      <c r="S14408" t="n">
        <v>0.9999623622921271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15.06033365918716</v>
      </c>
      <c r="G14409" t="n">
        <v>1</v>
      </c>
      <c r="H14409" t="n">
        <v>4</v>
      </c>
      <c r="I14409" t="n">
        <v>16.61033365918716</v>
      </c>
      <c r="J14409" t="n">
        <v>16.61033365918716</v>
      </c>
      <c r="K14409" t="n">
        <v>19.87260255060506</v>
      </c>
      <c r="L14409" t="n">
        <v>16.02908365918716</v>
      </c>
      <c r="M14409" t="n">
        <v>16.02908365918716</v>
      </c>
      <c r="N14409" t="n">
        <v>18.44726899128714</v>
      </c>
      <c r="O14409" t="n">
        <v>18.44726899128714</v>
      </c>
      <c r="P14409" t="n">
        <v>3.386935332099977</v>
      </c>
      <c r="Q14409" t="n">
        <v>0.9734191792413029</v>
      </c>
      <c r="R14409" t="n">
        <v>0.9917667612278678</v>
      </c>
      <c r="S14409" t="n">
        <v>0.9997811537559343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15.20806372422715</v>
      </c>
      <c r="G14410" t="n">
        <v>1</v>
      </c>
      <c r="H14410" t="n">
        <v>4</v>
      </c>
      <c r="I14410" t="n">
        <v>19.65806372422714</v>
      </c>
      <c r="J14410" t="n">
        <v>19.87260255060506</v>
      </c>
      <c r="K14410" t="n">
        <v>22.80642135222357</v>
      </c>
      <c r="L14410" t="n">
        <v>17.98931372422715</v>
      </c>
      <c r="M14410" t="n">
        <v>21.7548466270892</v>
      </c>
      <c r="N14410" t="n">
        <v>23.92956545905817</v>
      </c>
      <c r="O14410" t="n">
        <v>22.80642135222357</v>
      </c>
      <c r="P14410" t="n">
        <v>7.598357627996421</v>
      </c>
      <c r="Q14410" t="n">
        <v>0.9760630727461999</v>
      </c>
      <c r="R14410" t="n">
        <v>0.9925926178146446</v>
      </c>
      <c r="S14410" t="n">
        <v>0.999822690031488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16.8061270587846</v>
      </c>
      <c r="G14411" t="n">
        <v>2</v>
      </c>
      <c r="H14411" t="n">
        <v>4</v>
      </c>
      <c r="I14411" t="n">
        <v>18.01446039211793</v>
      </c>
      <c r="J14411" t="n">
        <v>20.75276151326171</v>
      </c>
      <c r="K14411" t="n">
        <v>24.53360565330724</v>
      </c>
      <c r="L14411" t="n">
        <v>17.7123770587846</v>
      </c>
      <c r="M14411" t="n">
        <v>18.44726899128714</v>
      </c>
      <c r="N14411" t="n">
        <v>21.7548466270892</v>
      </c>
      <c r="O14411" t="n">
        <v>21.7548466270892</v>
      </c>
      <c r="P14411" t="n">
        <v>4.948719568304607</v>
      </c>
      <c r="Q14411" t="n">
        <v>0.9909968670518009</v>
      </c>
      <c r="R14411" t="n">
        <v>0.9887557114993377</v>
      </c>
      <c r="S14411" t="n">
        <v>0.9998987661757206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22.28858201272798</v>
      </c>
      <c r="G14412" t="n">
        <v>1</v>
      </c>
      <c r="H14412" t="n">
        <v>3</v>
      </c>
      <c r="I14412" t="n">
        <v>26.63858201272798</v>
      </c>
      <c r="J14412" t="n">
        <v>26.63858201272798</v>
      </c>
      <c r="K14412" t="n">
        <v>32.45675971053658</v>
      </c>
      <c r="L14412" t="n">
        <v>25.39572486987084</v>
      </c>
      <c r="M14412" t="n">
        <v>25.39572486987084</v>
      </c>
      <c r="N14412" t="n">
        <v>30.3059703791679</v>
      </c>
      <c r="O14412" t="n">
        <v>30.3059703791679</v>
      </c>
      <c r="P14412" t="n">
        <v>8.017388366439924</v>
      </c>
      <c r="Q14412" t="n">
        <v>0.953088331353628</v>
      </c>
      <c r="R14412" t="n">
        <v>0.9842679105797977</v>
      </c>
      <c r="S14412" t="n">
        <v>0.9992619814340044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24.90533530287</v>
      </c>
      <c r="G14413" t="n">
        <v>1</v>
      </c>
      <c r="H14413" t="n">
        <v>6</v>
      </c>
      <c r="I14413" t="n">
        <v>29.30533530287</v>
      </c>
      <c r="J14413" t="n">
        <v>35.98725388710775</v>
      </c>
      <c r="K14413" t="n">
        <v>43.06074259887485</v>
      </c>
      <c r="L14413" t="n">
        <v>27.10533530287</v>
      </c>
      <c r="M14413" t="n">
        <v>27.10533530287</v>
      </c>
      <c r="N14413" t="n">
        <v>33.84804936264798</v>
      </c>
      <c r="O14413" t="n">
        <v>33.84804936264798</v>
      </c>
      <c r="P14413" t="n">
        <v>8.942714059777984</v>
      </c>
      <c r="Q14413" t="n">
        <v>0.9432590695153362</v>
      </c>
      <c r="R14413" t="n">
        <v>0.9894590153102333</v>
      </c>
      <c r="S14413" t="n">
        <v>0.999401894720478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25.8763135179194</v>
      </c>
      <c r="G14414" t="n">
        <v>2</v>
      </c>
      <c r="H14414" t="n">
        <v>4</v>
      </c>
      <c r="I14414" t="n">
        <v>28.41798018458607</v>
      </c>
      <c r="J14414" t="n">
        <v>28.41798018458607</v>
      </c>
      <c r="K14414" t="n">
        <v>32.68638132217229</v>
      </c>
      <c r="L14414" t="n">
        <v>27.7825635179194</v>
      </c>
      <c r="M14414" t="n">
        <v>29.13760675642345</v>
      </c>
      <c r="N14414" t="n">
        <v>32.87171152783628</v>
      </c>
      <c r="O14414" t="n">
        <v>32.68638132217229</v>
      </c>
      <c r="P14414" t="n">
        <v>6.810067804252885</v>
      </c>
      <c r="Q14414" t="n">
        <v>0.9898417879686561</v>
      </c>
      <c r="R14414" t="n">
        <v>0.9873149430848073</v>
      </c>
      <c r="S14414" t="n">
        <v>0.9998711425022258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25.93292117363476</v>
      </c>
      <c r="G14415" t="n">
        <v>4</v>
      </c>
      <c r="H14415" t="n">
        <v>8</v>
      </c>
      <c r="I14415" t="n">
        <v>26.93292117363476</v>
      </c>
      <c r="J14415" t="n">
        <v>26.93292117363476</v>
      </c>
      <c r="K14415" t="n">
        <v>29.13760675642345</v>
      </c>
      <c r="L14415" t="n">
        <v>26.57292117363476</v>
      </c>
      <c r="M14415" t="n">
        <v>26.57292117363476</v>
      </c>
      <c r="N14415" t="n">
        <v>29.03982288207594</v>
      </c>
      <c r="O14415" t="n">
        <v>29.03982288207594</v>
      </c>
      <c r="P14415" t="n">
        <v>3.106901708441178</v>
      </c>
      <c r="Q14415" t="n">
        <v>0.9924909312518554</v>
      </c>
      <c r="R14415" t="n">
        <v>0.9931961437847677</v>
      </c>
      <c r="S14415" t="n">
        <v>0.9999489093759273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26.03025799414673</v>
      </c>
      <c r="G14416" t="n">
        <v>1</v>
      </c>
      <c r="H14416" t="n">
        <v>7</v>
      </c>
      <c r="I14416" t="n">
        <v>26.98025799414673</v>
      </c>
      <c r="J14416" t="n">
        <v>32.45675971053658</v>
      </c>
      <c r="K14416" t="n">
        <v>35.98725388710775</v>
      </c>
      <c r="L14416" t="n">
        <v>26.45248021636895</v>
      </c>
      <c r="M14416" t="n">
        <v>26.45248021636895</v>
      </c>
      <c r="N14416" t="n">
        <v>29.3289781619227</v>
      </c>
      <c r="O14416" t="n">
        <v>29.3289781619227</v>
      </c>
      <c r="P14416" t="n">
        <v>3.298720167775976</v>
      </c>
      <c r="Q14416" t="n">
        <v>0.9712653847660867</v>
      </c>
      <c r="R14416" t="n">
        <v>0.9942317799508571</v>
      </c>
      <c r="S14416" t="n">
        <v>0.9998342524163033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26.85289815818458</v>
      </c>
      <c r="G14417" t="n">
        <v>3</v>
      </c>
      <c r="H14417" t="n">
        <v>8</v>
      </c>
      <c r="I14417" t="n">
        <v>29.17432672961315</v>
      </c>
      <c r="J14417" t="n">
        <v>30.3059703791679</v>
      </c>
      <c r="K14417" t="n">
        <v>33.73258969509692</v>
      </c>
      <c r="L14417" t="n">
        <v>28.15289815818458</v>
      </c>
      <c r="M14417" t="n">
        <v>29.03982288207594</v>
      </c>
      <c r="N14417" t="n">
        <v>32.40745501103278</v>
      </c>
      <c r="O14417" t="n">
        <v>32.40745501103278</v>
      </c>
      <c r="P14417" t="n">
        <v>5.554556852848204</v>
      </c>
      <c r="Q14417" t="n">
        <v>0.9889950740490032</v>
      </c>
      <c r="R14417" t="n">
        <v>0.990723431433278</v>
      </c>
      <c r="S14417" t="n">
        <v>0.9998979120498439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30.04703639939948</v>
      </c>
      <c r="G14418" t="n">
        <v>4</v>
      </c>
      <c r="H14418" t="n">
        <v>7</v>
      </c>
      <c r="I14418" t="n">
        <v>32.54703639939948</v>
      </c>
      <c r="J14418" t="n">
        <v>32.87171152783628</v>
      </c>
      <c r="K14418" t="n">
        <v>35.39892425115733</v>
      </c>
      <c r="L14418" t="n">
        <v>31.82481417717726</v>
      </c>
      <c r="M14418" t="n">
        <v>31.82481417717726</v>
      </c>
      <c r="N14418" t="n">
        <v>34.60261140573153</v>
      </c>
      <c r="O14418" t="n">
        <v>34.60261140573153</v>
      </c>
      <c r="P14418" t="n">
        <v>4.555575006332049</v>
      </c>
      <c r="Q14418" t="n">
        <v>0.9913971549422175</v>
      </c>
      <c r="R14418" t="n">
        <v>0.9944291514217946</v>
      </c>
      <c r="S14418" t="n">
        <v>0.9999520748528413</v>
      </c>
      <c r="T14418" t="b">
        <v>1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32.80050724405395</v>
      </c>
      <c r="G14419" t="n">
        <v>5</v>
      </c>
      <c r="H14419" t="n">
        <v>6</v>
      </c>
      <c r="I14419" t="n">
        <v>33.18939613294283</v>
      </c>
      <c r="J14419" t="n">
        <v>33.18939613294283</v>
      </c>
      <c r="K14419" t="n">
        <v>39.759932327025</v>
      </c>
      <c r="L14419" t="n">
        <v>33.15050724405395</v>
      </c>
      <c r="M14419" t="n">
        <v>33.84804936264798</v>
      </c>
      <c r="N14419" t="n">
        <v>40.05815146694687</v>
      </c>
      <c r="O14419" t="n">
        <v>39.759932327025</v>
      </c>
      <c r="P14419" t="n">
        <v>6.959425082971052</v>
      </c>
      <c r="Q14419" t="n">
        <v>0.9639476665104318</v>
      </c>
      <c r="R14419" t="n">
        <v>0.9902875982770525</v>
      </c>
      <c r="S14419" t="n">
        <v>0.9996498452540996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32.85637086226038</v>
      </c>
      <c r="G14420" t="n">
        <v>2</v>
      </c>
      <c r="H14420" t="n">
        <v>6</v>
      </c>
      <c r="I14420" t="n">
        <v>36.81470419559372</v>
      </c>
      <c r="J14420" t="n">
        <v>36.81470419559372</v>
      </c>
      <c r="K14420" t="n">
        <v>44.30489066637887</v>
      </c>
      <c r="L14420" t="n">
        <v>35.23137086226038</v>
      </c>
      <c r="M14420" t="n">
        <v>40.05815146694687</v>
      </c>
      <c r="N14420" t="n">
        <v>48.48461124658017</v>
      </c>
      <c r="O14420" t="n">
        <v>44.30489066637887</v>
      </c>
      <c r="P14420" t="n">
        <v>11.44851980411848</v>
      </c>
      <c r="Q14420" t="n">
        <v>0.9822427737655119</v>
      </c>
      <c r="R14420" t="n">
        <v>0.9868441740456655</v>
      </c>
      <c r="S14420" t="n">
        <v>0.9997663890222274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33.0987907539903</v>
      </c>
      <c r="G14421" t="n">
        <v>5</v>
      </c>
      <c r="H14421" t="n">
        <v>7</v>
      </c>
      <c r="I14421" t="n">
        <v>35.3487907539903</v>
      </c>
      <c r="J14421" t="n">
        <v>39.759932327025</v>
      </c>
      <c r="K14421" t="n">
        <v>45.31898254395028</v>
      </c>
      <c r="L14421" t="n">
        <v>34.8987907539903</v>
      </c>
      <c r="M14421" t="n">
        <v>34.8987907539903</v>
      </c>
      <c r="N14421" t="n">
        <v>39.38961456489611</v>
      </c>
      <c r="O14421" t="n">
        <v>39.38961456489611</v>
      </c>
      <c r="P14421" t="n">
        <v>6.290823810905813</v>
      </c>
      <c r="Q14421" t="n">
        <v>0.9694118184916816</v>
      </c>
      <c r="R14421" t="n">
        <v>0.9910091727060407</v>
      </c>
      <c r="S14421" t="n">
        <v>0.9997249869428224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33.74210544194135</v>
      </c>
      <c r="G14422" t="n">
        <v>4</v>
      </c>
      <c r="H14422" t="n">
        <v>6</v>
      </c>
      <c r="I14422" t="n">
        <v>35.71085544194135</v>
      </c>
      <c r="J14422" t="n">
        <v>35.71085544194135</v>
      </c>
      <c r="K14422" t="n">
        <v>41.49180784468114</v>
      </c>
      <c r="L14422" t="n">
        <v>35.31710544194135</v>
      </c>
      <c r="M14422" t="n">
        <v>48.48461124658017</v>
      </c>
      <c r="N14422" t="n">
        <v>55.91874967816101</v>
      </c>
      <c r="O14422" t="n">
        <v>41.49180784468114</v>
      </c>
      <c r="P14422" t="n">
        <v>7.749702402739793</v>
      </c>
      <c r="Q14422" t="n">
        <v>0.9804300424324071</v>
      </c>
      <c r="R14422" t="n">
        <v>0.9883844023984203</v>
      </c>
      <c r="S14422" t="n">
        <v>0.9997726832478149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34.37847403251441</v>
      </c>
      <c r="G14423" t="n">
        <v>3</v>
      </c>
      <c r="H14423" t="n">
        <v>8</v>
      </c>
      <c r="I14423" t="n">
        <v>36.27133117537156</v>
      </c>
      <c r="J14423" t="n">
        <v>36.27133117537156</v>
      </c>
      <c r="K14423" t="n">
        <v>39.59207365909111</v>
      </c>
      <c r="L14423" t="n">
        <v>35.43847403251441</v>
      </c>
      <c r="M14423" t="n">
        <v>35.43847403251441</v>
      </c>
      <c r="N14423" t="n">
        <v>38.70205193513707</v>
      </c>
      <c r="O14423" t="n">
        <v>38.70205193513707</v>
      </c>
      <c r="P14423" t="n">
        <v>4.32357790262266</v>
      </c>
      <c r="Q14423" t="n">
        <v>0.9893332878319518</v>
      </c>
      <c r="R14423" t="n">
        <v>0.9910087694364683</v>
      </c>
      <c r="S14423" t="n">
        <v>0.9999040931315423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38.65591032080579</v>
      </c>
      <c r="G14424" t="n">
        <v>3</v>
      </c>
      <c r="H14424" t="n">
        <v>4</v>
      </c>
      <c r="I14424" t="n">
        <v>40.65591032080579</v>
      </c>
      <c r="J14424" t="n">
        <v>40.65591032080579</v>
      </c>
      <c r="K14424" t="n">
        <v>45.33134844225357</v>
      </c>
      <c r="L14424" t="n">
        <v>40.40591032080579</v>
      </c>
      <c r="M14424" t="n">
        <v>41.49180784468114</v>
      </c>
      <c r="N14424" t="n">
        <v>45.5983465024003</v>
      </c>
      <c r="O14424" t="n">
        <v>45.33134844225357</v>
      </c>
      <c r="P14424" t="n">
        <v>6.675438121447776</v>
      </c>
      <c r="Q14424" t="n">
        <v>0.9850145514169178</v>
      </c>
      <c r="R14424" t="n">
        <v>0.9860586135906328</v>
      </c>
      <c r="S14424" t="n">
        <v>0.9997910820707856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46.5060611194243</v>
      </c>
      <c r="G14425" t="n">
        <v>2</v>
      </c>
      <c r="H14425" t="n">
        <v>4</v>
      </c>
      <c r="I14425" t="n">
        <v>49.79772778609097</v>
      </c>
      <c r="J14425" t="n">
        <v>49.79772778609097</v>
      </c>
      <c r="K14425" t="n">
        <v>55.0003114539215</v>
      </c>
      <c r="L14425" t="n">
        <v>48.9748111194243</v>
      </c>
      <c r="M14425" t="n">
        <v>48.9748111194243</v>
      </c>
      <c r="N14425" t="n">
        <v>53.52616228617676</v>
      </c>
      <c r="O14425" t="n">
        <v>53.52616228617676</v>
      </c>
      <c r="P14425" t="n">
        <v>7.020101166752454</v>
      </c>
      <c r="Q14425" t="n">
        <v>0.9876323610148903</v>
      </c>
      <c r="R14425" t="n">
        <v>0.9845602243032653</v>
      </c>
      <c r="S14425" t="n">
        <v>0.9998090464281717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54.1294141523813</v>
      </c>
      <c r="G14426" t="n">
        <v>2</v>
      </c>
      <c r="H14426" t="n">
        <v>4</v>
      </c>
      <c r="I14426" t="n">
        <v>57.21274748571464</v>
      </c>
      <c r="J14426" t="n">
        <v>57.21274748571464</v>
      </c>
      <c r="K14426" t="n">
        <v>59.60276341918144</v>
      </c>
      <c r="L14426" t="n">
        <v>56.4419141523813</v>
      </c>
      <c r="M14426" t="n">
        <v>56.4419141523813</v>
      </c>
      <c r="N14426" t="n">
        <v>58.53276025921134</v>
      </c>
      <c r="O14426" t="n">
        <v>58.53276025921134</v>
      </c>
      <c r="P14426" t="n">
        <v>4.403346106830043</v>
      </c>
      <c r="Q14426" t="n">
        <v>0.9942993126215052</v>
      </c>
      <c r="R14426" t="n">
        <v>0.9928772796066984</v>
      </c>
      <c r="S14426" t="n">
        <v>0.9999593955977534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55.15653605587367</v>
      </c>
      <c r="G14427" t="n">
        <v>4</v>
      </c>
      <c r="H14427" t="n">
        <v>8</v>
      </c>
      <c r="I14427" t="n">
        <v>57.40653605587367</v>
      </c>
      <c r="J14427" t="n">
        <v>58.53276025921134</v>
      </c>
      <c r="K14427" t="n">
        <v>62.81589795311112</v>
      </c>
      <c r="L14427" t="n">
        <v>56.59653605587367</v>
      </c>
      <c r="M14427" t="n">
        <v>56.59653605587367</v>
      </c>
      <c r="N14427" t="n">
        <v>61.38909231743602</v>
      </c>
      <c r="O14427" t="n">
        <v>61.38909231743602</v>
      </c>
      <c r="P14427" t="n">
        <v>6.232556261562344</v>
      </c>
      <c r="Q14427" t="n">
        <v>0.9854634517489962</v>
      </c>
      <c r="R14427" t="n">
        <v>0.9868242533258719</v>
      </c>
      <c r="S14427" t="n">
        <v>0.9998084701227286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58.01842404014992</v>
      </c>
      <c r="G14428" t="n">
        <v>2</v>
      </c>
      <c r="H14428" t="n">
        <v>7</v>
      </c>
      <c r="I14428" t="n">
        <v>60.60175737348326</v>
      </c>
      <c r="J14428" t="n">
        <v>60.60175737348326</v>
      </c>
      <c r="K14428" t="n">
        <v>61.21075635282959</v>
      </c>
      <c r="L14428" t="n">
        <v>59.3962018179277</v>
      </c>
      <c r="M14428" t="n">
        <v>59.3962018179277</v>
      </c>
      <c r="N14428" t="n">
        <v>59.98179576347902</v>
      </c>
      <c r="O14428" t="n">
        <v>59.98179576347902</v>
      </c>
      <c r="P14428" t="n">
        <v>1.963371723329097</v>
      </c>
      <c r="Q14428" t="n">
        <v>0.9985443145444408</v>
      </c>
      <c r="R14428" t="n">
        <v>0.9988230061407378</v>
      </c>
      <c r="S14428" t="n">
        <v>0.9999982866671578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62.62907163199564</v>
      </c>
      <c r="G14429" t="n">
        <v>5</v>
      </c>
      <c r="H14429" t="n">
        <v>7</v>
      </c>
      <c r="I14429" t="n">
        <v>63.85129385421786</v>
      </c>
      <c r="J14429" t="n">
        <v>69.25958693761648</v>
      </c>
      <c r="K14429" t="n">
        <v>74.41286037971315</v>
      </c>
      <c r="L14429" t="n">
        <v>63.60684940977341</v>
      </c>
      <c r="M14429" t="n">
        <v>63.60684940977341</v>
      </c>
      <c r="N14429" t="n">
        <v>67.76987046099832</v>
      </c>
      <c r="O14429" t="n">
        <v>67.76987046099832</v>
      </c>
      <c r="P14429" t="n">
        <v>5.140798829002684</v>
      </c>
      <c r="Q14429" t="n">
        <v>0.9716125620404299</v>
      </c>
      <c r="R14429" t="n">
        <v>0.9916627045683604</v>
      </c>
      <c r="S14429" t="n">
        <v>0.9997633255431837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62.81423010651712</v>
      </c>
      <c r="G14430" t="n">
        <v>1</v>
      </c>
      <c r="H14430" t="n">
        <v>5</v>
      </c>
      <c r="I14430" t="n">
        <v>64.66423010651711</v>
      </c>
      <c r="J14430" t="n">
        <v>64.66423010651711</v>
      </c>
      <c r="K14430" t="n">
        <v>70.03581084712181</v>
      </c>
      <c r="L14430" t="n">
        <v>63.84200788429489</v>
      </c>
      <c r="M14430" t="n">
        <v>63.84200788429489</v>
      </c>
      <c r="N14430" t="n">
        <v>69.25958693761648</v>
      </c>
      <c r="O14430" t="n">
        <v>69.25958693761648</v>
      </c>
      <c r="P14430" t="n">
        <v>6.44535683109936</v>
      </c>
      <c r="Q14430" t="n">
        <v>0.9566098951934479</v>
      </c>
      <c r="R14430" t="n">
        <v>0.9701785253770867</v>
      </c>
      <c r="S14430" t="n">
        <v>0.9987060430906258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65.57399302254727</v>
      </c>
      <c r="G14431" t="n">
        <v>7</v>
      </c>
      <c r="H14431" t="n">
        <v>8</v>
      </c>
      <c r="I14431" t="n">
        <v>66.08510413365838</v>
      </c>
      <c r="J14431" t="n">
        <v>67.76987046099832</v>
      </c>
      <c r="K14431" t="n">
        <v>72.08645564041593</v>
      </c>
      <c r="L14431" t="n">
        <v>66.03399302254726</v>
      </c>
      <c r="M14431" t="n">
        <v>66.03399302254726</v>
      </c>
      <c r="N14431" t="n">
        <v>70.42826322475565</v>
      </c>
      <c r="O14431" t="n">
        <v>70.42826322475565</v>
      </c>
      <c r="P14431" t="n">
        <v>4.854270202208383</v>
      </c>
      <c r="Q14431" t="n">
        <v>0.9913564941070385</v>
      </c>
      <c r="R14431" t="n">
        <v>0.9879125798619952</v>
      </c>
      <c r="S14431" t="n">
        <v>0.9998955223128064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69.3423054582145</v>
      </c>
      <c r="G14432" t="n">
        <v>2</v>
      </c>
      <c r="H14432" t="n">
        <v>7</v>
      </c>
      <c r="I14432" t="n">
        <v>71.67563879154783</v>
      </c>
      <c r="J14432" t="n">
        <v>71.67563879154783</v>
      </c>
      <c r="K14432" t="n">
        <v>74.10664105768589</v>
      </c>
      <c r="L14432" t="n">
        <v>70.58674990265894</v>
      </c>
      <c r="M14432" t="n">
        <v>72.08645564041593</v>
      </c>
      <c r="N14432" t="n">
        <v>74.42402968725584</v>
      </c>
      <c r="O14432" t="n">
        <v>74.10664105768589</v>
      </c>
      <c r="P14432" t="n">
        <v>4.764335599471394</v>
      </c>
      <c r="Q14432" t="n">
        <v>0.9942018356160836</v>
      </c>
      <c r="R14432" t="n">
        <v>0.9953099413553439</v>
      </c>
      <c r="S14432" t="n">
        <v>0.9999728062690081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72.39139755121171</v>
      </c>
      <c r="G14433" t="n">
        <v>1</v>
      </c>
      <c r="H14433" t="n">
        <v>6</v>
      </c>
      <c r="I14433" t="n">
        <v>75.19139755121171</v>
      </c>
      <c r="J14433" t="n">
        <v>75.19139755121171</v>
      </c>
      <c r="K14433" t="n">
        <v>77.41228781590283</v>
      </c>
      <c r="L14433" t="n">
        <v>73.79139755121172</v>
      </c>
      <c r="M14433" t="n">
        <v>73.79139755121172</v>
      </c>
      <c r="N14433" t="n">
        <v>75.90843323517987</v>
      </c>
      <c r="O14433" t="n">
        <v>75.90843323517987</v>
      </c>
      <c r="P14433" t="n">
        <v>3.51703568396816</v>
      </c>
      <c r="Q14433" t="n">
        <v>0.9818266021617954</v>
      </c>
      <c r="R14433" t="n">
        <v>0.9966783689018783</v>
      </c>
      <c r="S14433" t="n">
        <v>0.9999396346765821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72.57699222044641</v>
      </c>
      <c r="G14434" t="n">
        <v>3</v>
      </c>
      <c r="H14434" t="n">
        <v>8</v>
      </c>
      <c r="I14434" t="n">
        <v>74.46984936330355</v>
      </c>
      <c r="J14434" t="n">
        <v>74.46984936330355</v>
      </c>
      <c r="K14434" t="n">
        <v>78.43511189623452</v>
      </c>
      <c r="L14434" t="n">
        <v>73.63699222044642</v>
      </c>
      <c r="M14434" t="n">
        <v>73.63699222044642</v>
      </c>
      <c r="N14434" t="n">
        <v>77.53399514795916</v>
      </c>
      <c r="O14434" t="n">
        <v>77.53399514795916</v>
      </c>
      <c r="P14434" t="n">
        <v>4.957002927512747</v>
      </c>
      <c r="Q14434" t="n">
        <v>0.9872762174817543</v>
      </c>
      <c r="R14434" t="n">
        <v>0.9892730599446417</v>
      </c>
      <c r="S14434" t="n">
        <v>0.9998635127476494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74.79168801604781</v>
      </c>
      <c r="G14435" t="n">
        <v>4</v>
      </c>
      <c r="H14435" t="n">
        <v>6</v>
      </c>
      <c r="I14435" t="n">
        <v>76.01043801604781</v>
      </c>
      <c r="J14435" t="n">
        <v>76.01043801604781</v>
      </c>
      <c r="K14435" t="n">
        <v>78.57258292745811</v>
      </c>
      <c r="L14435" t="n">
        <v>75.76668801604781</v>
      </c>
      <c r="M14435" t="n">
        <v>75.90843323517987</v>
      </c>
      <c r="N14435" t="n">
        <v>79.20327786046469</v>
      </c>
      <c r="O14435" t="n">
        <v>78.57258292745811</v>
      </c>
      <c r="P14435" t="n">
        <v>3.7808949114103</v>
      </c>
      <c r="Q14435" t="n">
        <v>0.9912787628645691</v>
      </c>
      <c r="R14435" t="n">
        <v>0.9948351645291688</v>
      </c>
      <c r="S14435" t="n">
        <v>0.9999549562450933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76.23917260137058</v>
      </c>
      <c r="G14436" t="n">
        <v>1</v>
      </c>
      <c r="H14436" t="n">
        <v>3</v>
      </c>
      <c r="I14436" t="n">
        <v>78.38917260137059</v>
      </c>
      <c r="J14436" t="n">
        <v>78.38917260137059</v>
      </c>
      <c r="K14436" t="n">
        <v>83.87202225849151</v>
      </c>
      <c r="L14436" t="n">
        <v>77.77488688708488</v>
      </c>
      <c r="M14436" t="n">
        <v>78.43511189623452</v>
      </c>
      <c r="N14436" t="n">
        <v>83.06235762597032</v>
      </c>
      <c r="O14436" t="n">
        <v>83.06235762597032</v>
      </c>
      <c r="P14436" t="n">
        <v>6.823185024599738</v>
      </c>
      <c r="Q14436" t="n">
        <v>0.9557312879892901</v>
      </c>
      <c r="R14436" t="n">
        <v>0.9851678636847681</v>
      </c>
      <c r="S14436" t="n">
        <v>0.9993434004289574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76.76913382928348</v>
      </c>
      <c r="G14437" t="n">
        <v>5</v>
      </c>
      <c r="H14437" t="n">
        <v>6</v>
      </c>
      <c r="I14437" t="n">
        <v>79.32468938483903</v>
      </c>
      <c r="J14437" t="n">
        <v>79.32468938483903</v>
      </c>
      <c r="K14437" t="n">
        <v>83.15223634653677</v>
      </c>
      <c r="L14437" t="n">
        <v>79.06913382928347</v>
      </c>
      <c r="M14437" t="n">
        <v>79.20327786046469</v>
      </c>
      <c r="N14437" t="n">
        <v>82.82086046545059</v>
      </c>
      <c r="O14437" t="n">
        <v>82.82086046545059</v>
      </c>
      <c r="P14437" t="n">
        <v>6.051726636167118</v>
      </c>
      <c r="Q14437" t="n">
        <v>0.9788375685453164</v>
      </c>
      <c r="R14437" t="n">
        <v>0.9943306931055526</v>
      </c>
      <c r="S14437" t="n">
        <v>0.9998800236814507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77.61269955767918</v>
      </c>
      <c r="G14438" t="n">
        <v>2</v>
      </c>
      <c r="H14438" t="n">
        <v>7</v>
      </c>
      <c r="I14438" t="n">
        <v>80.69603289101251</v>
      </c>
      <c r="J14438" t="n">
        <v>80.69603289101251</v>
      </c>
      <c r="K14438" t="n">
        <v>84.14072845122709</v>
      </c>
      <c r="L14438" t="n">
        <v>79.25714400212362</v>
      </c>
      <c r="M14438" t="n">
        <v>79.25714400212362</v>
      </c>
      <c r="N14438" t="n">
        <v>82.56945310729537</v>
      </c>
      <c r="O14438" t="n">
        <v>82.56945310729537</v>
      </c>
      <c r="P14438" t="n">
        <v>4.956753549616195</v>
      </c>
      <c r="Q14438" t="n">
        <v>0.991794026954406</v>
      </c>
      <c r="R14438" t="n">
        <v>0.9933607581873585</v>
      </c>
      <c r="S14438" t="n">
        <v>0.9999455185606423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79.54298164121357</v>
      </c>
      <c r="G14439" t="n">
        <v>1</v>
      </c>
      <c r="H14439" t="n">
        <v>8</v>
      </c>
      <c r="I14439" t="n">
        <v>82.14298164121357</v>
      </c>
      <c r="J14439" t="n">
        <v>83.87202225849151</v>
      </c>
      <c r="K14439" t="n">
        <v>87.26129658468754</v>
      </c>
      <c r="L14439" t="n">
        <v>80.58298164121358</v>
      </c>
      <c r="M14439" t="n">
        <v>80.58298164121358</v>
      </c>
      <c r="N14439" t="n">
        <v>83.39411684134488</v>
      </c>
      <c r="O14439" t="n">
        <v>83.39411684134488</v>
      </c>
      <c r="P14439" t="n">
        <v>3.85113520013131</v>
      </c>
      <c r="Q14439" t="n">
        <v>0.9723987567520352</v>
      </c>
      <c r="R14439" t="n">
        <v>0.9922504158414056</v>
      </c>
      <c r="S14439" t="n">
        <v>0.9997861018425681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86.56476821390825</v>
      </c>
      <c r="G14440" t="n">
        <v>1</v>
      </c>
      <c r="H14440" t="n">
        <v>2</v>
      </c>
      <c r="I14440" t="n">
        <v>90.16476821390825</v>
      </c>
      <c r="J14440" t="n">
        <v>90.16476821390825</v>
      </c>
      <c r="K14440" t="n">
        <v>96.91706910305359</v>
      </c>
      <c r="L14440" t="n">
        <v>89.56476821390825</v>
      </c>
      <c r="M14440" t="n">
        <v>89.56476821390825</v>
      </c>
      <c r="N14440" t="n">
        <v>95.2861422686597</v>
      </c>
      <c r="O14440" t="n">
        <v>95.2861422686597</v>
      </c>
      <c r="P14440" t="n">
        <v>8.72137405475145</v>
      </c>
      <c r="Q14440" t="n">
        <v>0.9457643231806339</v>
      </c>
      <c r="R14440" t="n">
        <v>0.9864075049534293</v>
      </c>
      <c r="S14440" t="n">
        <v>0.9992628018314853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89.42098553260135</v>
      </c>
      <c r="G14441" t="n">
        <v>4</v>
      </c>
      <c r="H14441" t="n">
        <v>5</v>
      </c>
      <c r="I14441" t="n">
        <v>90.32723553260135</v>
      </c>
      <c r="J14441" t="n">
        <v>90.32723553260135</v>
      </c>
      <c r="K14441" t="n">
        <v>94.55714596421359</v>
      </c>
      <c r="L14441" t="n">
        <v>90.22654108815691</v>
      </c>
      <c r="M14441" t="n">
        <v>90.22654108815691</v>
      </c>
      <c r="N14441" t="n">
        <v>95.98179505314786</v>
      </c>
      <c r="O14441" t="n">
        <v>94.55714596421359</v>
      </c>
      <c r="P14441" t="n">
        <v>5.13616043161224</v>
      </c>
      <c r="Q14441" t="n">
        <v>0.9856427967532201</v>
      </c>
      <c r="R14441" t="n">
        <v>0.9683494896243936</v>
      </c>
      <c r="S14441" t="n">
        <v>0.9995455871896731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96.15830480460021</v>
      </c>
      <c r="G14442" t="n">
        <v>5</v>
      </c>
      <c r="H14442" t="n">
        <v>6</v>
      </c>
      <c r="I14442" t="n">
        <v>96.96386036015576</v>
      </c>
      <c r="J14442" t="n">
        <v>96.96386036015576</v>
      </c>
      <c r="K14442" t="n">
        <v>103.5178604753587</v>
      </c>
      <c r="L14442" t="n">
        <v>96.8833048046002</v>
      </c>
      <c r="M14442" t="n">
        <v>96.8833048046002</v>
      </c>
      <c r="N14442" t="n">
        <v>103.0777779350663</v>
      </c>
      <c r="O14442" t="n">
        <v>103.0777779350663</v>
      </c>
      <c r="P14442" t="n">
        <v>6.919473130466059</v>
      </c>
      <c r="Q14442" t="n">
        <v>0.9640367480062446</v>
      </c>
      <c r="R14442" t="n">
        <v>0.9903119227052967</v>
      </c>
      <c r="S14442" t="n">
        <v>0.9996515852349156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96.6113553437573</v>
      </c>
      <c r="G14443" t="n">
        <v>6</v>
      </c>
      <c r="H14443" t="n">
        <v>8</v>
      </c>
      <c r="I14443" t="n">
        <v>97.83635534375729</v>
      </c>
      <c r="J14443" t="n">
        <v>103.0777779350663</v>
      </c>
      <c r="K14443" t="n">
        <v>105.8400330163177</v>
      </c>
      <c r="L14443" t="n">
        <v>97.5913553437573</v>
      </c>
      <c r="M14443" t="n">
        <v>97.5913553437573</v>
      </c>
      <c r="N14443" t="n">
        <v>99.99481985889943</v>
      </c>
      <c r="O14443" t="n">
        <v>99.99481985889943</v>
      </c>
      <c r="P14443" t="n">
        <v>3.383464515142137</v>
      </c>
      <c r="Q14443" t="n">
        <v>0.9956682144680731</v>
      </c>
      <c r="R14443" t="n">
        <v>0.9933705259370058</v>
      </c>
      <c r="S14443" t="n">
        <v>0.9999712825401696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97.24140606628474</v>
      </c>
      <c r="G14444" t="n">
        <v>7</v>
      </c>
      <c r="H14444" t="n">
        <v>8</v>
      </c>
      <c r="I14444" t="n">
        <v>97.95251717739585</v>
      </c>
      <c r="J14444" t="n">
        <v>97.95251717739585</v>
      </c>
      <c r="K14444" t="n">
        <v>101.9298765832162</v>
      </c>
      <c r="L14444" t="n">
        <v>97.88140606628474</v>
      </c>
      <c r="M14444" t="n">
        <v>99.99481985889943</v>
      </c>
      <c r="N14444" t="n">
        <v>104.0437592853253</v>
      </c>
      <c r="O14444" t="n">
        <v>101.9298765832162</v>
      </c>
      <c r="P14444" t="n">
        <v>4.688470516931417</v>
      </c>
      <c r="Q14444" t="n">
        <v>0.9920330445344514</v>
      </c>
      <c r="R14444" t="n">
        <v>0.9888571762250483</v>
      </c>
      <c r="S14444" t="n">
        <v>0.9999112256192245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97.55179243319392</v>
      </c>
      <c r="G14445" t="n">
        <v>5</v>
      </c>
      <c r="H14445" t="n">
        <v>6</v>
      </c>
      <c r="I14445" t="n">
        <v>99.63512576652725</v>
      </c>
      <c r="J14445" t="n">
        <v>103.5178604753587</v>
      </c>
      <c r="K14445" t="n">
        <v>109.2628311417026</v>
      </c>
      <c r="L14445" t="n">
        <v>99.42679243319392</v>
      </c>
      <c r="M14445" t="n">
        <v>105.8400330163177</v>
      </c>
      <c r="N14445" t="n">
        <v>111.2698569104972</v>
      </c>
      <c r="O14445" t="n">
        <v>109.2628311417026</v>
      </c>
      <c r="P14445" t="n">
        <v>11.71103870850871</v>
      </c>
      <c r="Q14445" t="n">
        <v>0.9684051387696578</v>
      </c>
      <c r="R14445" t="n">
        <v>0.991502727976866</v>
      </c>
      <c r="S14445" t="n">
        <v>0.9997315298695926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100.7656624208515</v>
      </c>
      <c r="G14446" t="n">
        <v>5</v>
      </c>
      <c r="H14446" t="n">
        <v>7</v>
      </c>
      <c r="I14446" t="n">
        <v>101.2934401986293</v>
      </c>
      <c r="J14446" t="n">
        <v>109.2628311417026</v>
      </c>
      <c r="K14446" t="n">
        <v>113.8622662246959</v>
      </c>
      <c r="L14446" t="n">
        <v>101.1878846430737</v>
      </c>
      <c r="M14446" t="n">
        <v>101.9298765832162</v>
      </c>
      <c r="N14446" t="n">
        <v>105.6454847863106</v>
      </c>
      <c r="O14446" t="n">
        <v>105.6454847863106</v>
      </c>
      <c r="P14446" t="n">
        <v>4.879822365459106</v>
      </c>
      <c r="Q14446" t="n">
        <v>0.9746243878166795</v>
      </c>
      <c r="R14446" t="n">
        <v>0.9925553955736287</v>
      </c>
      <c r="S14446" t="n">
        <v>0.9998110886052182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100.9876992272339</v>
      </c>
      <c r="G14447" t="n">
        <v>1</v>
      </c>
      <c r="H14447" t="n">
        <v>2</v>
      </c>
      <c r="I14447" t="n">
        <v>104.6376992272339</v>
      </c>
      <c r="J14447" t="n">
        <v>104.6376992272339</v>
      </c>
      <c r="K14447" t="n">
        <v>109.825361638423</v>
      </c>
      <c r="L14447" t="n">
        <v>104.0293658939005</v>
      </c>
      <c r="M14447" t="n">
        <v>104.0293658939005</v>
      </c>
      <c r="N14447" t="n">
        <v>108.4249871216068</v>
      </c>
      <c r="O14447" t="n">
        <v>108.4249871216068</v>
      </c>
      <c r="P14447" t="n">
        <v>7.437287894372886</v>
      </c>
      <c r="Q14447" t="n">
        <v>0.9580639316115651</v>
      </c>
      <c r="R14447" t="n">
        <v>0.9895406103661368</v>
      </c>
      <c r="S14447" t="n">
        <v>0.999561374321013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103.6594964531551</v>
      </c>
      <c r="G14448" t="n">
        <v>6</v>
      </c>
      <c r="H14448" t="n">
        <v>7</v>
      </c>
      <c r="I14448" t="n">
        <v>105.5844964531551</v>
      </c>
      <c r="J14448" t="n">
        <v>111.2698569104972</v>
      </c>
      <c r="K14448" t="n">
        <v>116.4843276713239</v>
      </c>
      <c r="L14448" t="n">
        <v>105.3706075642662</v>
      </c>
      <c r="M14448" t="n">
        <v>105.6454847863106</v>
      </c>
      <c r="N14448" t="n">
        <v>110.1024344296921</v>
      </c>
      <c r="O14448" t="n">
        <v>110.1024344296921</v>
      </c>
      <c r="P14448" t="n">
        <v>6.442937976536996</v>
      </c>
      <c r="Q14448" t="n">
        <v>0.9918383605536332</v>
      </c>
      <c r="R14448" t="n">
        <v>0.9910766867969035</v>
      </c>
      <c r="S14448" t="n">
        <v>0.9999271711349693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105.4912345174236</v>
      </c>
      <c r="G14449" t="n">
        <v>3</v>
      </c>
      <c r="H14449" t="n">
        <v>8</v>
      </c>
      <c r="I14449" t="n">
        <v>107.7055202317093</v>
      </c>
      <c r="J14449" t="n">
        <v>107.7055202317093</v>
      </c>
      <c r="K14449" t="n">
        <v>110.6440967371903</v>
      </c>
      <c r="L14449" t="n">
        <v>106.7312345174236</v>
      </c>
      <c r="M14449" t="n">
        <v>106.7312345174236</v>
      </c>
      <c r="N14449" t="n">
        <v>109.6192251988665</v>
      </c>
      <c r="O14449" t="n">
        <v>109.6192251988665</v>
      </c>
      <c r="P14449" t="n">
        <v>4.127990681442938</v>
      </c>
      <c r="Q14449" t="n">
        <v>0.9905550443181521</v>
      </c>
      <c r="R14449" t="n">
        <v>0.9920393903713323</v>
      </c>
      <c r="S14449" t="n">
        <v>0.9999248123948568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105.6047739727751</v>
      </c>
      <c r="G14450" t="n">
        <v>5</v>
      </c>
      <c r="H14450" t="n">
        <v>8</v>
      </c>
      <c r="I14450" t="n">
        <v>107.7992184172196</v>
      </c>
      <c r="J14450" t="n">
        <v>113.8622662246959</v>
      </c>
      <c r="K14450" t="n">
        <v>121.2668039789068</v>
      </c>
      <c r="L14450" t="n">
        <v>107.1847739727751</v>
      </c>
      <c r="M14450" t="n">
        <v>109.6192251988665</v>
      </c>
      <c r="N14450" t="n">
        <v>115.7085594552638</v>
      </c>
      <c r="O14450" t="n">
        <v>115.7085594552638</v>
      </c>
      <c r="P14450" t="n">
        <v>10.10378548248869</v>
      </c>
      <c r="Q14450" t="n">
        <v>0.9594654781473699</v>
      </c>
      <c r="R14450" t="n">
        <v>0.9832890751674108</v>
      </c>
      <c r="S14450" t="n">
        <v>0.9993226306521957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107.0558959670905</v>
      </c>
      <c r="G14451" t="n">
        <v>3</v>
      </c>
      <c r="H14451" t="n">
        <v>8</v>
      </c>
      <c r="I14451" t="n">
        <v>107.7701816813762</v>
      </c>
      <c r="J14451" t="n">
        <v>110.6440967371903</v>
      </c>
      <c r="K14451" t="n">
        <v>113.7367703944866</v>
      </c>
      <c r="L14451" t="n">
        <v>107.4558959670905</v>
      </c>
      <c r="M14451" t="n">
        <v>115.7085594552638</v>
      </c>
      <c r="N14451" t="n">
        <v>118.7479945988978</v>
      </c>
      <c r="O14451" t="n">
        <v>113.7367703944866</v>
      </c>
      <c r="P14451" t="n">
        <v>6.68087442739612</v>
      </c>
      <c r="Q14451" t="n">
        <v>0.9900622256457174</v>
      </c>
      <c r="R14451" t="n">
        <v>0.9916236940012813</v>
      </c>
      <c r="S14451" t="n">
        <v>0.9999167581610623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109.2834047834799</v>
      </c>
      <c r="G14452" t="n">
        <v>1</v>
      </c>
      <c r="H14452" t="n">
        <v>4</v>
      </c>
      <c r="I14452" t="n">
        <v>112.6834047834799</v>
      </c>
      <c r="J14452" t="n">
        <v>116.0849904975334</v>
      </c>
      <c r="K14452" t="n">
        <v>120.3473069915518</v>
      </c>
      <c r="L14452" t="n">
        <v>111.4084047834799</v>
      </c>
      <c r="M14452" t="n">
        <v>111.4084047834799</v>
      </c>
      <c r="N14452" t="n">
        <v>114.5678841426823</v>
      </c>
      <c r="O14452" t="n">
        <v>114.5678841426823</v>
      </c>
      <c r="P14452" t="n">
        <v>5.284479359202464</v>
      </c>
      <c r="Q14452" t="n">
        <v>0.9654132080321082</v>
      </c>
      <c r="R14452" t="n">
        <v>0.9892564650959874</v>
      </c>
      <c r="S14452" t="n">
        <v>0.9996284155932751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109.8588237678015</v>
      </c>
      <c r="G14453" t="n">
        <v>1</v>
      </c>
      <c r="H14453" t="n">
        <v>8</v>
      </c>
      <c r="I14453" t="n">
        <v>110.3588237678015</v>
      </c>
      <c r="J14453" t="n">
        <v>110.3588237678015</v>
      </c>
      <c r="K14453" t="n">
        <v>116.0849904975334</v>
      </c>
      <c r="L14453" t="n">
        <v>110.0588237678015</v>
      </c>
      <c r="M14453" t="n">
        <v>118.7479945988978</v>
      </c>
      <c r="N14453" t="n">
        <v>123.4973973637771</v>
      </c>
      <c r="O14453" t="n">
        <v>116.0849904975334</v>
      </c>
      <c r="P14453" t="n">
        <v>6.226166729731887</v>
      </c>
      <c r="Q14453" t="n">
        <v>0.9538128061984574</v>
      </c>
      <c r="R14453" t="n">
        <v>0.9869421133879845</v>
      </c>
      <c r="S14453" t="n">
        <v>0.9993968928604122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111.2496794072095</v>
      </c>
      <c r="G14454" t="n">
        <v>1</v>
      </c>
      <c r="H14454" t="n">
        <v>4</v>
      </c>
      <c r="I14454" t="n">
        <v>114.2996794072095</v>
      </c>
      <c r="J14454" t="n">
        <v>120.3473069915518</v>
      </c>
      <c r="K14454" t="n">
        <v>124.5865520958896</v>
      </c>
      <c r="L14454" t="n">
        <v>113.1559294072095</v>
      </c>
      <c r="M14454" t="n">
        <v>114.5678841426823</v>
      </c>
      <c r="N14454" t="n">
        <v>117.7102616326111</v>
      </c>
      <c r="O14454" t="n">
        <v>117.7102616326111</v>
      </c>
      <c r="P14454" t="n">
        <v>6.460582225401581</v>
      </c>
      <c r="Q14454" t="n">
        <v>0.9655971640133566</v>
      </c>
      <c r="R14454" t="n">
        <v>0.989314306695287</v>
      </c>
      <c r="S14454" t="n">
        <v>0.9996323818458344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113.0742185958283</v>
      </c>
      <c r="G14455" t="n">
        <v>5</v>
      </c>
      <c r="H14455" t="n">
        <v>8</v>
      </c>
      <c r="I14455" t="n">
        <v>115.4353297069394</v>
      </c>
      <c r="J14455" t="n">
        <v>124.6845909584183</v>
      </c>
      <c r="K14455" t="n">
        <v>130.2123835201409</v>
      </c>
      <c r="L14455" t="n">
        <v>114.7742185958283</v>
      </c>
      <c r="M14455" t="n">
        <v>123.4973973637771</v>
      </c>
      <c r="N14455" t="n">
        <v>128.0433363171186</v>
      </c>
      <c r="O14455" t="n">
        <v>128.0433363171186</v>
      </c>
      <c r="P14455" t="n">
        <v>14.96911772129032</v>
      </c>
      <c r="Q14455" t="n">
        <v>0.9695811680547425</v>
      </c>
      <c r="R14455" t="n">
        <v>0.9874979998023217</v>
      </c>
      <c r="S14455" t="n">
        <v>0.9996197037570073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114.2536770695744</v>
      </c>
      <c r="G14456" t="n">
        <v>4</v>
      </c>
      <c r="H14456" t="n">
        <v>5</v>
      </c>
      <c r="I14456" t="n">
        <v>114.8786770695744</v>
      </c>
      <c r="J14456" t="n">
        <v>117.7102616326111</v>
      </c>
      <c r="K14456" t="n">
        <v>120.2222155595108</v>
      </c>
      <c r="L14456" t="n">
        <v>114.80923262513</v>
      </c>
      <c r="M14456" t="n">
        <v>121.2668039789068</v>
      </c>
      <c r="N14456" t="n">
        <v>124.6845909584183</v>
      </c>
      <c r="O14456" t="n">
        <v>120.2222155595108</v>
      </c>
      <c r="P14456" t="n">
        <v>5.968538489936378</v>
      </c>
      <c r="Q14456" t="n">
        <v>0.9914488744510412</v>
      </c>
      <c r="R14456" t="n">
        <v>0.9810815483734634</v>
      </c>
      <c r="S14456" t="n">
        <v>0.9998382259449495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114.4245881361577</v>
      </c>
      <c r="G14457" t="n">
        <v>4</v>
      </c>
      <c r="H14457" t="n">
        <v>7</v>
      </c>
      <c r="I14457" t="n">
        <v>115.2370881361577</v>
      </c>
      <c r="J14457" t="n">
        <v>120.2222155595108</v>
      </c>
      <c r="K14457" t="n">
        <v>122.8848534334566</v>
      </c>
      <c r="L14457" t="n">
        <v>115.0023659139355</v>
      </c>
      <c r="M14457" t="n">
        <v>115.0023659139355</v>
      </c>
      <c r="N14457" t="n">
        <v>117.9290163057437</v>
      </c>
      <c r="O14457" t="n">
        <v>117.9290163057437</v>
      </c>
      <c r="P14457" t="n">
        <v>3.504428169585992</v>
      </c>
      <c r="Q14457" t="n">
        <v>0.9909382512219155</v>
      </c>
      <c r="R14457" t="n">
        <v>0.9941315052936467</v>
      </c>
      <c r="S14457" t="n">
        <v>0.9999468211752655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115.1355670850785</v>
      </c>
      <c r="G14458" t="n">
        <v>1</v>
      </c>
      <c r="H14458" t="n">
        <v>4</v>
      </c>
      <c r="I14458" t="n">
        <v>119.3355670850785</v>
      </c>
      <c r="J14458" t="n">
        <v>124.5865520958896</v>
      </c>
      <c r="K14458" t="n">
        <v>131.6019747325944</v>
      </c>
      <c r="L14458" t="n">
        <v>117.7605670850785</v>
      </c>
      <c r="M14458" t="n">
        <v>122.8848534334566</v>
      </c>
      <c r="N14458" t="n">
        <v>128.0850967865385</v>
      </c>
      <c r="O14458" t="n">
        <v>128.0850967865385</v>
      </c>
      <c r="P14458" t="n">
        <v>12.94952970146001</v>
      </c>
      <c r="Q14458" t="n">
        <v>0.9437114909170353</v>
      </c>
      <c r="R14458" t="n">
        <v>0.9823784576035752</v>
      </c>
      <c r="S14458" t="n">
        <v>0.999008109650763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121.9920575653601</v>
      </c>
      <c r="G14459" t="n">
        <v>5</v>
      </c>
      <c r="H14459" t="n">
        <v>6</v>
      </c>
      <c r="I14459" t="n">
        <v>123.130946454249</v>
      </c>
      <c r="J14459" t="n">
        <v>130.2123835201409</v>
      </c>
      <c r="K14459" t="n">
        <v>134.9656240079769</v>
      </c>
      <c r="L14459" t="n">
        <v>123.0170575653601</v>
      </c>
      <c r="M14459" t="n">
        <v>123.0170575653601</v>
      </c>
      <c r="N14459" t="n">
        <v>127.5095537458598</v>
      </c>
      <c r="O14459" t="n">
        <v>127.5095537458598</v>
      </c>
      <c r="P14459" t="n">
        <v>5.517496180499663</v>
      </c>
      <c r="Q14459" t="n">
        <v>0.9737870442526034</v>
      </c>
      <c r="R14459" t="n">
        <v>0.9929644029008458</v>
      </c>
      <c r="S14459" t="n">
        <v>0.9998155762045834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124.2016913408671</v>
      </c>
      <c r="G14460" t="n">
        <v>2</v>
      </c>
      <c r="H14460" t="n">
        <v>6</v>
      </c>
      <c r="I14460" t="n">
        <v>124.6183580075338</v>
      </c>
      <c r="J14460" t="n">
        <v>124.6183580075338</v>
      </c>
      <c r="K14460" t="n">
        <v>127.1772135407835</v>
      </c>
      <c r="L14460" t="n">
        <v>124.4516913408671</v>
      </c>
      <c r="M14460" t="n">
        <v>127.5095537458598</v>
      </c>
      <c r="N14460" t="n">
        <v>130.3882662207657</v>
      </c>
      <c r="O14460" t="n">
        <v>127.1772135407835</v>
      </c>
      <c r="P14460" t="n">
        <v>2.975522199916369</v>
      </c>
      <c r="Q14460" t="n">
        <v>0.9938978260492133</v>
      </c>
      <c r="R14460" t="n">
        <v>0.9954859980651746</v>
      </c>
      <c r="S14460" t="n">
        <v>0.9999724547749795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125.4188367326954</v>
      </c>
      <c r="G14461" t="n">
        <v>4</v>
      </c>
      <c r="H14461" t="n">
        <v>5</v>
      </c>
      <c r="I14461" t="n">
        <v>126.4188367326954</v>
      </c>
      <c r="J14461" t="n">
        <v>128.0850967865385</v>
      </c>
      <c r="K14461" t="n">
        <v>131.9240719654277</v>
      </c>
      <c r="L14461" t="n">
        <v>126.3077256215842</v>
      </c>
      <c r="M14461" t="n">
        <v>134.9656240079769</v>
      </c>
      <c r="N14461" t="n">
        <v>140.1889679716415</v>
      </c>
      <c r="O14461" t="n">
        <v>131.9240719654277</v>
      </c>
      <c r="P14461" t="n">
        <v>6.50523523273236</v>
      </c>
      <c r="Q14461" t="n">
        <v>0.9869610224123926</v>
      </c>
      <c r="R14461" t="n">
        <v>0.9712321757228078</v>
      </c>
      <c r="S14461" t="n">
        <v>0.9996248969840055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127.3703356836647</v>
      </c>
      <c r="G14462" t="n">
        <v>4</v>
      </c>
      <c r="H14462" t="n">
        <v>8</v>
      </c>
      <c r="I14462" t="n">
        <v>129.3078356836647</v>
      </c>
      <c r="J14462" t="n">
        <v>131.9240719654277</v>
      </c>
      <c r="K14462" t="n">
        <v>136.4353461211072</v>
      </c>
      <c r="L14462" t="n">
        <v>128.6103356836647</v>
      </c>
      <c r="M14462" t="n">
        <v>128.6103356836647</v>
      </c>
      <c r="N14462" t="n">
        <v>133.6581620080949</v>
      </c>
      <c r="O14462" t="n">
        <v>133.6581620080949</v>
      </c>
      <c r="P14462" t="n">
        <v>6.287826324430128</v>
      </c>
      <c r="Q14462" t="n">
        <v>0.9846951337871236</v>
      </c>
      <c r="R14462" t="n">
        <v>0.9861273520978109</v>
      </c>
      <c r="S14462" t="n">
        <v>0.9997876809798386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129.4388079562131</v>
      </c>
      <c r="G14463" t="n">
        <v>4</v>
      </c>
      <c r="H14463" t="n">
        <v>8</v>
      </c>
      <c r="I14463" t="n">
        <v>132.5013079562131</v>
      </c>
      <c r="J14463" t="n">
        <v>136.4353461211072</v>
      </c>
      <c r="K14463" t="n">
        <v>140.2460293281624</v>
      </c>
      <c r="L14463" t="n">
        <v>131.3988079562131</v>
      </c>
      <c r="M14463" t="n">
        <v>133.6581620080949</v>
      </c>
      <c r="N14463" t="n">
        <v>137.9220720128593</v>
      </c>
      <c r="O14463" t="n">
        <v>137.9220720128593</v>
      </c>
      <c r="P14463" t="n">
        <v>8.483264056646135</v>
      </c>
      <c r="Q14463" t="n">
        <v>0.9870564907453546</v>
      </c>
      <c r="R14463" t="n">
        <v>0.9882690529870135</v>
      </c>
      <c r="S14463" t="n">
        <v>0.9998481603787717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132.4266799277878</v>
      </c>
      <c r="G14464" t="n">
        <v>5</v>
      </c>
      <c r="H14464" t="n">
        <v>6</v>
      </c>
      <c r="I14464" t="n">
        <v>134.8433465944545</v>
      </c>
      <c r="J14464" t="n">
        <v>140.1889679716415</v>
      </c>
      <c r="K14464" t="n">
        <v>144.332182365738</v>
      </c>
      <c r="L14464" t="n">
        <v>134.6016799277878</v>
      </c>
      <c r="M14464" t="n">
        <v>134.6016799277878</v>
      </c>
      <c r="N14464" t="n">
        <v>138.517613676165</v>
      </c>
      <c r="O14464" t="n">
        <v>138.517613676165</v>
      </c>
      <c r="P14464" t="n">
        <v>6.090933748377154</v>
      </c>
      <c r="Q14464" t="n">
        <v>0.9771123709364689</v>
      </c>
      <c r="R14464" t="n">
        <v>0.9938645682733166</v>
      </c>
      <c r="S14464" t="n">
        <v>0.999859574514495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132.947078661372</v>
      </c>
      <c r="G14465" t="n">
        <v>2</v>
      </c>
      <c r="H14465" t="n">
        <v>3</v>
      </c>
      <c r="I14465" t="n">
        <v>136.9887453280387</v>
      </c>
      <c r="J14465" t="n">
        <v>136.9887453280387</v>
      </c>
      <c r="K14465" t="n">
        <v>139.1043290430283</v>
      </c>
      <c r="L14465" t="n">
        <v>136.4113643756578</v>
      </c>
      <c r="M14465" t="n">
        <v>140.7978598310351</v>
      </c>
      <c r="N14465" t="n">
        <v>142.9050216363312</v>
      </c>
      <c r="O14465" t="n">
        <v>139.1043290430283</v>
      </c>
      <c r="P14465" t="n">
        <v>6.157250381656269</v>
      </c>
      <c r="Q14465" t="n">
        <v>0.9949522357575482</v>
      </c>
      <c r="R14465" t="n">
        <v>0.9932182300987358</v>
      </c>
      <c r="S14465" t="n">
        <v>0.9999657672243919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133.3739844804147</v>
      </c>
      <c r="G14466" t="n">
        <v>4</v>
      </c>
      <c r="H14466" t="n">
        <v>5</v>
      </c>
      <c r="I14466" t="n">
        <v>136.4677344804147</v>
      </c>
      <c r="J14466" t="n">
        <v>140.2460293281624</v>
      </c>
      <c r="K14466" t="n">
        <v>143.7240805909697</v>
      </c>
      <c r="L14466" t="n">
        <v>136.1239844804147</v>
      </c>
      <c r="M14466" t="n">
        <v>149.9043640221152</v>
      </c>
      <c r="N14466" t="n">
        <v>154.6366316775048</v>
      </c>
      <c r="O14466" t="n">
        <v>143.7240805909697</v>
      </c>
      <c r="P14466" t="n">
        <v>10.350096110555</v>
      </c>
      <c r="Q14466" t="n">
        <v>0.9881796156154703</v>
      </c>
      <c r="R14466" t="n">
        <v>0.9739011816519345</v>
      </c>
      <c r="S14466" t="n">
        <v>0.9996915019351439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133.5280076420033</v>
      </c>
      <c r="G14467" t="n">
        <v>3</v>
      </c>
      <c r="H14467" t="n">
        <v>5</v>
      </c>
      <c r="I14467" t="n">
        <v>136.1351504991462</v>
      </c>
      <c r="J14467" t="n">
        <v>136.1351504991462</v>
      </c>
      <c r="K14467" t="n">
        <v>140.7978598310351</v>
      </c>
      <c r="L14467" t="n">
        <v>135.5557854197811</v>
      </c>
      <c r="M14467" t="n">
        <v>144.332182365738</v>
      </c>
      <c r="N14467" t="n">
        <v>149.9043640221152</v>
      </c>
      <c r="O14467" t="n">
        <v>140.7978598310351</v>
      </c>
      <c r="P14467" t="n">
        <v>7.269852189031752</v>
      </c>
      <c r="Q14467" t="n">
        <v>0.9850550426185068</v>
      </c>
      <c r="R14467" t="n">
        <v>0.9693406830301468</v>
      </c>
      <c r="S14467" t="n">
        <v>0.9995417978145399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133.7710984145769</v>
      </c>
      <c r="G14468" t="n">
        <v>2</v>
      </c>
      <c r="H14468" t="n">
        <v>5</v>
      </c>
      <c r="I14468" t="n">
        <v>137.3544317479102</v>
      </c>
      <c r="J14468" t="n">
        <v>139.1043290430283</v>
      </c>
      <c r="K14468" t="n">
        <v>144.4788088176257</v>
      </c>
      <c r="L14468" t="n">
        <v>136.1599873034658</v>
      </c>
      <c r="M14468" t="n">
        <v>154.6366316775048</v>
      </c>
      <c r="N14468" t="n">
        <v>161.0338478506935</v>
      </c>
      <c r="O14468" t="n">
        <v>144.4788088176257</v>
      </c>
      <c r="P14468" t="n">
        <v>10.70771040304888</v>
      </c>
      <c r="Q14468" t="n">
        <v>0.9872263485785334</v>
      </c>
      <c r="R14468" t="n">
        <v>0.9648817677979862</v>
      </c>
      <c r="S14468" t="n">
        <v>0.9995514119433133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134.5586150605906</v>
      </c>
      <c r="G14469" t="n">
        <v>1</v>
      </c>
      <c r="H14469" t="n">
        <v>3</v>
      </c>
      <c r="I14469" t="n">
        <v>139.4586150605906</v>
      </c>
      <c r="J14469" t="n">
        <v>139.4586150605906</v>
      </c>
      <c r="K14469" t="n">
        <v>140.5880594028673</v>
      </c>
      <c r="L14469" t="n">
        <v>138.0586150605906</v>
      </c>
      <c r="M14469" t="n">
        <v>142.9050216363312</v>
      </c>
      <c r="N14469" t="n">
        <v>143.8582151099087</v>
      </c>
      <c r="O14469" t="n">
        <v>140.5880594028673</v>
      </c>
      <c r="P14469" t="n">
        <v>6.02944434227669</v>
      </c>
      <c r="Q14469" t="n">
        <v>0.9907161826797347</v>
      </c>
      <c r="R14469" t="n">
        <v>0.996926488904921</v>
      </c>
      <c r="S14469" t="n">
        <v>0.9999714660844615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138.9564714411161</v>
      </c>
      <c r="G14470" t="n">
        <v>1</v>
      </c>
      <c r="H14470" t="n">
        <v>6</v>
      </c>
      <c r="I14470" t="n">
        <v>140.0564714411161</v>
      </c>
      <c r="J14470" t="n">
        <v>140.5880594028673</v>
      </c>
      <c r="K14470" t="n">
        <v>147.1808153536827</v>
      </c>
      <c r="L14470" t="n">
        <v>139.5064714411161</v>
      </c>
      <c r="M14470" t="n">
        <v>139.5064714411161</v>
      </c>
      <c r="N14470" t="n">
        <v>145.7909330489078</v>
      </c>
      <c r="O14470" t="n">
        <v>145.7909330489078</v>
      </c>
      <c r="P14470" t="n">
        <v>6.834461607791695</v>
      </c>
      <c r="Q14470" t="n">
        <v>0.9470112404551212</v>
      </c>
      <c r="R14470" t="n">
        <v>0.9901718757396293</v>
      </c>
      <c r="S14470" t="n">
        <v>0.99947921988679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141.3607036112158</v>
      </c>
      <c r="G14471" t="n">
        <v>1</v>
      </c>
      <c r="H14471" t="n">
        <v>3</v>
      </c>
      <c r="I14471" t="n">
        <v>145.3607036112158</v>
      </c>
      <c r="J14471" t="n">
        <v>147.1808153536827</v>
      </c>
      <c r="K14471" t="n">
        <v>153.362401166535</v>
      </c>
      <c r="L14471" t="n">
        <v>144.2178464683587</v>
      </c>
      <c r="M14471" t="n">
        <v>144.2178464683587</v>
      </c>
      <c r="N14471" t="n">
        <v>149.4347899091416</v>
      </c>
      <c r="O14471" t="n">
        <v>149.4347899091416</v>
      </c>
      <c r="P14471" t="n">
        <v>8.074086297925845</v>
      </c>
      <c r="Q14471" t="n">
        <v>0.9502323076629624</v>
      </c>
      <c r="R14471" t="n">
        <v>0.9832935244276263</v>
      </c>
      <c r="S14471" t="n">
        <v>0.9991685572636779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142.4304571251018</v>
      </c>
      <c r="G14472" t="n">
        <v>5</v>
      </c>
      <c r="H14472" t="n">
        <v>6</v>
      </c>
      <c r="I14472" t="n">
        <v>143.8193460139906</v>
      </c>
      <c r="J14472" t="n">
        <v>164.2988034153944</v>
      </c>
      <c r="K14472" t="n">
        <v>173.2529201983273</v>
      </c>
      <c r="L14472" t="n">
        <v>143.6804571251018</v>
      </c>
      <c r="M14472" t="n">
        <v>148.8767858353292</v>
      </c>
      <c r="N14472" t="n">
        <v>157.3397145573278</v>
      </c>
      <c r="O14472" t="n">
        <v>157.3397145573278</v>
      </c>
      <c r="P14472" t="n">
        <v>14.90925743222604</v>
      </c>
      <c r="Q14472" t="n">
        <v>0.9511928122236877</v>
      </c>
      <c r="R14472" t="n">
        <v>0.9867876146439193</v>
      </c>
      <c r="S14472" t="n">
        <v>0.9993551406269527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142.4558139004568</v>
      </c>
      <c r="G14473" t="n">
        <v>5</v>
      </c>
      <c r="H14473" t="n">
        <v>6</v>
      </c>
      <c r="I14473" t="n">
        <v>143.5669250115679</v>
      </c>
      <c r="J14473" t="n">
        <v>161.0338478506935</v>
      </c>
      <c r="K14473" t="n">
        <v>164.2988034153944</v>
      </c>
      <c r="L14473" t="n">
        <v>143.4558139004568</v>
      </c>
      <c r="M14473" t="n">
        <v>145.7909330489078</v>
      </c>
      <c r="N14473" t="n">
        <v>148.8767858353292</v>
      </c>
      <c r="O14473" t="n">
        <v>148.8767858353292</v>
      </c>
      <c r="P14473" t="n">
        <v>6.420971934872426</v>
      </c>
      <c r="Q14473" t="n">
        <v>0.9819198197875695</v>
      </c>
      <c r="R14473" t="n">
        <v>0.9951619759934102</v>
      </c>
      <c r="S14473" t="n">
        <v>0.9999125276540888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145.1201720823292</v>
      </c>
      <c r="G14474" t="n">
        <v>3</v>
      </c>
      <c r="H14474" t="n">
        <v>7</v>
      </c>
      <c r="I14474" t="n">
        <v>146.5130292251863</v>
      </c>
      <c r="J14474" t="n">
        <v>149.4347899091416</v>
      </c>
      <c r="K14474" t="n">
        <v>152.9113488157148</v>
      </c>
      <c r="L14474" t="n">
        <v>145.9868387489959</v>
      </c>
      <c r="M14474" t="n">
        <v>145.9868387489959</v>
      </c>
      <c r="N14474" t="n">
        <v>149.3431477318213</v>
      </c>
      <c r="O14474" t="n">
        <v>149.3431477318213</v>
      </c>
      <c r="P14474" t="n">
        <v>4.222975649492128</v>
      </c>
      <c r="Q14474" t="n">
        <v>0.9888355867612464</v>
      </c>
      <c r="R14474" t="n">
        <v>0.9932728614855431</v>
      </c>
      <c r="S14474" t="n">
        <v>0.9999248954457103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146.1447175952981</v>
      </c>
      <c r="G14475" t="n">
        <v>4</v>
      </c>
      <c r="H14475" t="n">
        <v>6</v>
      </c>
      <c r="I14475" t="n">
        <v>149.2072175952981</v>
      </c>
      <c r="J14475" t="n">
        <v>149.2072175952981</v>
      </c>
      <c r="K14475" t="n">
        <v>150.8316872118043</v>
      </c>
      <c r="L14475" t="n">
        <v>148.5947175952981</v>
      </c>
      <c r="M14475" t="n">
        <v>157.3397145573278</v>
      </c>
      <c r="N14475" t="n">
        <v>159.4287357368277</v>
      </c>
      <c r="O14475" t="n">
        <v>150.8316872118043</v>
      </c>
      <c r="P14475" t="n">
        <v>4.686969616506246</v>
      </c>
      <c r="Q14475" t="n">
        <v>0.9944616386838911</v>
      </c>
      <c r="R14475" t="n">
        <v>0.9967222515715821</v>
      </c>
      <c r="S14475" t="n">
        <v>0.9999818466449001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147.8675607205643</v>
      </c>
      <c r="G14476" t="n">
        <v>5</v>
      </c>
      <c r="H14476" t="n">
        <v>7</v>
      </c>
      <c r="I14476" t="n">
        <v>149.395338498342</v>
      </c>
      <c r="J14476" t="n">
        <v>173.2529201983273</v>
      </c>
      <c r="K14476" t="n">
        <v>178.1568295023876</v>
      </c>
      <c r="L14476" t="n">
        <v>149.0897829427865</v>
      </c>
      <c r="M14476" t="n">
        <v>149.3431477318213</v>
      </c>
      <c r="N14476" t="n">
        <v>153.3047224271076</v>
      </c>
      <c r="O14476" t="n">
        <v>153.3047224271076</v>
      </c>
      <c r="P14476" t="n">
        <v>5.437161706543321</v>
      </c>
      <c r="Q14476" t="n">
        <v>0.9729674743731602</v>
      </c>
      <c r="R14476" t="n">
        <v>0.9920645367329017</v>
      </c>
      <c r="S14476" t="n">
        <v>0.9997854843858713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148.1501598880929</v>
      </c>
      <c r="G14477" t="n">
        <v>1</v>
      </c>
      <c r="H14477" t="n">
        <v>3</v>
      </c>
      <c r="I14477" t="n">
        <v>149.1501598880929</v>
      </c>
      <c r="J14477" t="n">
        <v>153.362401166535</v>
      </c>
      <c r="K14477" t="n">
        <v>157.9721883378676</v>
      </c>
      <c r="L14477" t="n">
        <v>148.8644456023787</v>
      </c>
      <c r="M14477" t="n">
        <v>152.9113488157148</v>
      </c>
      <c r="N14477" t="n">
        <v>156.8017742947057</v>
      </c>
      <c r="O14477" t="n">
        <v>156.8017742947057</v>
      </c>
      <c r="P14477" t="n">
        <v>8.651614406612794</v>
      </c>
      <c r="Q14477" t="n">
        <v>0.9626469416759447</v>
      </c>
      <c r="R14477" t="n">
        <v>0.9875148501101656</v>
      </c>
      <c r="S14477" t="n">
        <v>0.9995336414679804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151.3429498810484</v>
      </c>
      <c r="G14478" t="n">
        <v>1</v>
      </c>
      <c r="H14478" t="n">
        <v>7</v>
      </c>
      <c r="I14478" t="n">
        <v>156.2429498810484</v>
      </c>
      <c r="J14478" t="n">
        <v>161.5158679816992</v>
      </c>
      <c r="K14478" t="n">
        <v>165.5155736749869</v>
      </c>
      <c r="L14478" t="n">
        <v>153.5207276588261</v>
      </c>
      <c r="M14478" t="n">
        <v>153.5207276588261</v>
      </c>
      <c r="N14478" t="n">
        <v>156.7795193843334</v>
      </c>
      <c r="O14478" t="n">
        <v>156.7795193843334</v>
      </c>
      <c r="P14478" t="n">
        <v>5.436569503285</v>
      </c>
      <c r="Q14478" t="n">
        <v>0.9675091650881236</v>
      </c>
      <c r="R14478" t="n">
        <v>0.9934676780858528</v>
      </c>
      <c r="S14478" t="n">
        <v>0.9997877594070962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151.9087202726861</v>
      </c>
      <c r="G14479" t="n">
        <v>5</v>
      </c>
      <c r="H14479" t="n">
        <v>7</v>
      </c>
      <c r="I14479" t="n">
        <v>154.0476091615749</v>
      </c>
      <c r="J14479" t="n">
        <v>178.1568295023876</v>
      </c>
      <c r="K14479" t="n">
        <v>183.2256220067327</v>
      </c>
      <c r="L14479" t="n">
        <v>153.6198313837972</v>
      </c>
      <c r="M14479" t="n">
        <v>156.7795193843334</v>
      </c>
      <c r="N14479" t="n">
        <v>160.8742933444153</v>
      </c>
      <c r="O14479" t="n">
        <v>160.8742933444153</v>
      </c>
      <c r="P14479" t="n">
        <v>8.965573071729295</v>
      </c>
      <c r="Q14479" t="n">
        <v>0.972071375141763</v>
      </c>
      <c r="R14479" t="n">
        <v>0.9917988212193629</v>
      </c>
      <c r="S14479" t="n">
        <v>0.9997709523544402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153.0848854495627</v>
      </c>
      <c r="G14480" t="n">
        <v>3</v>
      </c>
      <c r="H14480" t="n">
        <v>4</v>
      </c>
      <c r="I14480" t="n">
        <v>156.0134568781341</v>
      </c>
      <c r="J14480" t="n">
        <v>156.8017742947057</v>
      </c>
      <c r="K14480" t="n">
        <v>162.2076566411298</v>
      </c>
      <c r="L14480" t="n">
        <v>155.6473854495627</v>
      </c>
      <c r="M14480" t="n">
        <v>155.6473854495627</v>
      </c>
      <c r="N14480" t="n">
        <v>160.3954891048834</v>
      </c>
      <c r="O14480" t="n">
        <v>160.3954891048834</v>
      </c>
      <c r="P14480" t="n">
        <v>7.310603655320733</v>
      </c>
      <c r="Q14480" t="n">
        <v>0.9826937415372692</v>
      </c>
      <c r="R14480" t="n">
        <v>0.9838981730997483</v>
      </c>
      <c r="S14480" t="n">
        <v>0.999721337621942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153.5235723558571</v>
      </c>
      <c r="G14481" t="n">
        <v>1</v>
      </c>
      <c r="H14481" t="n">
        <v>6</v>
      </c>
      <c r="I14481" t="n">
        <v>155.9235723558571</v>
      </c>
      <c r="J14481" t="n">
        <v>157.9721883378676</v>
      </c>
      <c r="K14481" t="n">
        <v>161.5158679816992</v>
      </c>
      <c r="L14481" t="n">
        <v>154.723572355857</v>
      </c>
      <c r="M14481" t="n">
        <v>159.4287357368277</v>
      </c>
      <c r="N14481" t="n">
        <v>162.8067037426385</v>
      </c>
      <c r="O14481" t="n">
        <v>161.5158679816992</v>
      </c>
      <c r="P14481" t="n">
        <v>7.992295625842161</v>
      </c>
      <c r="Q14481" t="n">
        <v>0.9711596311222306</v>
      </c>
      <c r="R14481" t="n">
        <v>0.9947052099879209</v>
      </c>
      <c r="S14481" t="n">
        <v>0.9998472963029214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155.2760746656099</v>
      </c>
      <c r="G14482" t="n">
        <v>1</v>
      </c>
      <c r="H14482" t="n">
        <v>7</v>
      </c>
      <c r="I14482" t="n">
        <v>159.7760746656099</v>
      </c>
      <c r="J14482" t="n">
        <v>165.5155736749869</v>
      </c>
      <c r="K14482" t="n">
        <v>168.8189797636093</v>
      </c>
      <c r="L14482" t="n">
        <v>157.2760746656099</v>
      </c>
      <c r="M14482" t="n">
        <v>160.8742933444153</v>
      </c>
      <c r="N14482" t="n">
        <v>163.5657694811869</v>
      </c>
      <c r="O14482" t="n">
        <v>163.5657694811869</v>
      </c>
      <c r="P14482" t="n">
        <v>8.289694815576979</v>
      </c>
      <c r="Q14482" t="n">
        <v>0.9730885461027661</v>
      </c>
      <c r="R14482" t="n">
        <v>0.9946017995183128</v>
      </c>
      <c r="S14482" t="n">
        <v>0.999854726576609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157.1381116139616</v>
      </c>
      <c r="G14483" t="n">
        <v>2</v>
      </c>
      <c r="H14483" t="n">
        <v>6</v>
      </c>
      <c r="I14483" t="n">
        <v>158.3881116139616</v>
      </c>
      <c r="J14483" t="n">
        <v>158.3881116139616</v>
      </c>
      <c r="K14483" t="n">
        <v>164.2145591341769</v>
      </c>
      <c r="L14483" t="n">
        <v>157.8881116139616</v>
      </c>
      <c r="M14483" t="n">
        <v>162.8067037426385</v>
      </c>
      <c r="N14483" t="n">
        <v>169.3614572028807</v>
      </c>
      <c r="O14483" t="n">
        <v>164.2145591341769</v>
      </c>
      <c r="P14483" t="n">
        <v>7.076447520215339</v>
      </c>
      <c r="Q14483" t="n">
        <v>0.9861596131794123</v>
      </c>
      <c r="R14483" t="n">
        <v>0.9897513459125415</v>
      </c>
      <c r="S14483" t="n">
        <v>0.9998581546630392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157.2557027093421</v>
      </c>
      <c r="G14484" t="n">
        <v>6</v>
      </c>
      <c r="H14484" t="n">
        <v>8</v>
      </c>
      <c r="I14484" t="n">
        <v>159.0057027093421</v>
      </c>
      <c r="J14484" t="n">
        <v>169.3614572028807</v>
      </c>
      <c r="K14484" t="n">
        <v>176.3935625011733</v>
      </c>
      <c r="L14484" t="n">
        <v>158.6557027093421</v>
      </c>
      <c r="M14484" t="n">
        <v>158.6557027093421</v>
      </c>
      <c r="N14484" t="n">
        <v>164.7744046590302</v>
      </c>
      <c r="O14484" t="n">
        <v>164.7744046590302</v>
      </c>
      <c r="P14484" t="n">
        <v>7.518701949688108</v>
      </c>
      <c r="Q14484" t="n">
        <v>0.9890091008683428</v>
      </c>
      <c r="R14484" t="n">
        <v>0.9832091620032243</v>
      </c>
      <c r="S14484" t="n">
        <v>0.9998154535932414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162.7728041234243</v>
      </c>
      <c r="G14485" t="n">
        <v>2</v>
      </c>
      <c r="H14485" t="n">
        <v>6</v>
      </c>
      <c r="I14485" t="n">
        <v>164.064470790091</v>
      </c>
      <c r="J14485" t="n">
        <v>164.2145591341769</v>
      </c>
      <c r="K14485" t="n">
        <v>168.0467536845939</v>
      </c>
      <c r="L14485" t="n">
        <v>163.5478041234243</v>
      </c>
      <c r="M14485" t="n">
        <v>176.3935625011733</v>
      </c>
      <c r="N14485" t="n">
        <v>180.7047813703924</v>
      </c>
      <c r="O14485" t="n">
        <v>168.0467536845939</v>
      </c>
      <c r="P14485" t="n">
        <v>5.27394956116953</v>
      </c>
      <c r="Q14485" t="n">
        <v>0.990875148494594</v>
      </c>
      <c r="R14485" t="n">
        <v>0.9932473364840105</v>
      </c>
      <c r="S14485" t="n">
        <v>0.9999383829481506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163.0243014000693</v>
      </c>
      <c r="G14486" t="n">
        <v>2</v>
      </c>
      <c r="H14486" t="n">
        <v>3</v>
      </c>
      <c r="I14486" t="n">
        <v>165.190968066736</v>
      </c>
      <c r="J14486" t="n">
        <v>168.0467536845939</v>
      </c>
      <c r="K14486" t="n">
        <v>171.3832339607602</v>
      </c>
      <c r="L14486" t="n">
        <v>164.8814442572122</v>
      </c>
      <c r="M14486" t="n">
        <v>167.5684766123022</v>
      </c>
      <c r="N14486" t="n">
        <v>170.8916747217641</v>
      </c>
      <c r="O14486" t="n">
        <v>170.8916747217641</v>
      </c>
      <c r="P14486" t="n">
        <v>7.867373321694799</v>
      </c>
      <c r="Q14486" t="n">
        <v>0.9920507906222613</v>
      </c>
      <c r="R14486" t="n">
        <v>0.9893254422518075</v>
      </c>
      <c r="S14486" t="n">
        <v>0.9999151457054448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163.1812168356471</v>
      </c>
      <c r="G14487" t="n">
        <v>3</v>
      </c>
      <c r="H14487" t="n">
        <v>7</v>
      </c>
      <c r="I14487" t="n">
        <v>163.9669311213613</v>
      </c>
      <c r="J14487" t="n">
        <v>163.9669311213613</v>
      </c>
      <c r="K14487" t="n">
        <v>167.5684766123022</v>
      </c>
      <c r="L14487" t="n">
        <v>163.6701057245359</v>
      </c>
      <c r="M14487" t="n">
        <v>163.6701057245359</v>
      </c>
      <c r="N14487" t="n">
        <v>167.1470781585266</v>
      </c>
      <c r="O14487" t="n">
        <v>167.1470781585266</v>
      </c>
      <c r="P14487" t="n">
        <v>3.965861322879505</v>
      </c>
      <c r="Q14487" t="n">
        <v>0.9884365418023823</v>
      </c>
      <c r="R14487" t="n">
        <v>0.9930318571004558</v>
      </c>
      <c r="S14487" t="n">
        <v>0.9999194241708661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168.7706060326989</v>
      </c>
      <c r="G14488" t="n">
        <v>1</v>
      </c>
      <c r="H14488" t="n">
        <v>8</v>
      </c>
      <c r="I14488" t="n">
        <v>169.4706060326988</v>
      </c>
      <c r="J14488" t="n">
        <v>169.4706060326988</v>
      </c>
      <c r="K14488" t="n">
        <v>172.018928761439</v>
      </c>
      <c r="L14488" t="n">
        <v>169.0506060326989</v>
      </c>
      <c r="M14488" t="n">
        <v>169.0506060326989</v>
      </c>
      <c r="N14488" t="n">
        <v>171.1642383429215</v>
      </c>
      <c r="O14488" t="n">
        <v>171.1642383429215</v>
      </c>
      <c r="P14488" t="n">
        <v>2.393632310222614</v>
      </c>
      <c r="Q14488" t="n">
        <v>0.9791753255187887</v>
      </c>
      <c r="R14488" t="n">
        <v>0.9941676336713032</v>
      </c>
      <c r="S14488" t="n">
        <v>0.9998785428697498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169.4880007343864</v>
      </c>
      <c r="G14489" t="n">
        <v>7</v>
      </c>
      <c r="H14489" t="n">
        <v>8</v>
      </c>
      <c r="I14489" t="n">
        <v>169.9102229566086</v>
      </c>
      <c r="J14489" t="n">
        <v>169.9102229566086</v>
      </c>
      <c r="K14489" t="n">
        <v>173.7863611273845</v>
      </c>
      <c r="L14489" t="n">
        <v>169.8680007343864</v>
      </c>
      <c r="M14489" t="n">
        <v>171.1642383429215</v>
      </c>
      <c r="N14489" t="n">
        <v>175.1101348688834</v>
      </c>
      <c r="O14489" t="n">
        <v>173.7863611273845</v>
      </c>
      <c r="P14489" t="n">
        <v>4.298360392998063</v>
      </c>
      <c r="Q14489" t="n">
        <v>0.9922350091563047</v>
      </c>
      <c r="R14489" t="n">
        <v>0.9891392082952328</v>
      </c>
      <c r="S14489" t="n">
        <v>0.9999156660518572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170.7760991774659</v>
      </c>
      <c r="G14490" t="n">
        <v>1</v>
      </c>
      <c r="H14490" t="n">
        <v>8</v>
      </c>
      <c r="I14490" t="n">
        <v>171.7760991774659</v>
      </c>
      <c r="J14490" t="n">
        <v>172.018928761439</v>
      </c>
      <c r="K14490" t="n">
        <v>176.8024551695503</v>
      </c>
      <c r="L14490" t="n">
        <v>171.1760991774659</v>
      </c>
      <c r="M14490" t="n">
        <v>175.1101348688834</v>
      </c>
      <c r="N14490" t="n">
        <v>179.0776919835923</v>
      </c>
      <c r="O14490" t="n">
        <v>176.8024551695503</v>
      </c>
      <c r="P14490" t="n">
        <v>6.026355992084376</v>
      </c>
      <c r="Q14490" t="n">
        <v>0.9612667513658629</v>
      </c>
      <c r="R14490" t="n">
        <v>0.9890799158197479</v>
      </c>
      <c r="S14490" t="n">
        <v>0.9995770296643406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172.7230855905988</v>
      </c>
      <c r="G14491" t="n">
        <v>3</v>
      </c>
      <c r="H14491" t="n">
        <v>4</v>
      </c>
      <c r="I14491" t="n">
        <v>173.7945141620274</v>
      </c>
      <c r="J14491" t="n">
        <v>173.7945141620274</v>
      </c>
      <c r="K14491" t="n">
        <v>175.7810458540859</v>
      </c>
      <c r="L14491" t="n">
        <v>173.6605855905988</v>
      </c>
      <c r="M14491" t="n">
        <v>173.6605855905988</v>
      </c>
      <c r="N14491" t="n">
        <v>175.4053994404069</v>
      </c>
      <c r="O14491" t="n">
        <v>175.4053994404069</v>
      </c>
      <c r="P14491" t="n">
        <v>2.682313849808054</v>
      </c>
      <c r="Q14491" t="n">
        <v>0.9936052265645148</v>
      </c>
      <c r="R14491" t="n">
        <v>0.9940525673025319</v>
      </c>
      <c r="S14491" t="n">
        <v>0.9999619675153769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173.1268554662029</v>
      </c>
      <c r="G14492" t="n">
        <v>5</v>
      </c>
      <c r="H14492" t="n">
        <v>8</v>
      </c>
      <c r="I14492" t="n">
        <v>174.1546332439807</v>
      </c>
      <c r="J14492" t="n">
        <v>183.2256220067327</v>
      </c>
      <c r="K14492" t="n">
        <v>184.677933231701</v>
      </c>
      <c r="L14492" t="n">
        <v>173.8668554662029</v>
      </c>
      <c r="M14492" t="n">
        <v>179.0776919835923</v>
      </c>
      <c r="N14492" t="n">
        <v>180.272041825096</v>
      </c>
      <c r="O14492" t="n">
        <v>180.272041825096</v>
      </c>
      <c r="P14492" t="n">
        <v>7.145186358893085</v>
      </c>
      <c r="Q14492" t="n">
        <v>0.9919168625206564</v>
      </c>
      <c r="R14492" t="n">
        <v>0.9967001140238356</v>
      </c>
      <c r="S14492" t="n">
        <v>0.9999733265679885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173.7973402787744</v>
      </c>
      <c r="G14493" t="n">
        <v>6</v>
      </c>
      <c r="H14493" t="n">
        <v>8</v>
      </c>
      <c r="I14493" t="n">
        <v>174.0473402787744</v>
      </c>
      <c r="J14493" t="n">
        <v>180.7047813703924</v>
      </c>
      <c r="K14493" t="n">
        <v>186.2143710564784</v>
      </c>
      <c r="L14493" t="n">
        <v>173.9973402787744</v>
      </c>
      <c r="M14493" t="n">
        <v>180.272041825096</v>
      </c>
      <c r="N14493" t="n">
        <v>185.0659884064165</v>
      </c>
      <c r="O14493" t="n">
        <v>185.0659884064165</v>
      </c>
      <c r="P14493" t="n">
        <v>11.26864812764208</v>
      </c>
      <c r="Q14493" t="n">
        <v>0.9913784400694972</v>
      </c>
      <c r="R14493" t="n">
        <v>0.9868204563433373</v>
      </c>
      <c r="S14493" t="n">
        <v>0.9998863717745075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177.9636944237543</v>
      </c>
      <c r="G14494" t="n">
        <v>1</v>
      </c>
      <c r="H14494" t="n">
        <v>4</v>
      </c>
      <c r="I14494" t="n">
        <v>180.7136944237543</v>
      </c>
      <c r="J14494" t="n">
        <v>186.4236071002469</v>
      </c>
      <c r="K14494" t="n">
        <v>190.9858259908622</v>
      </c>
      <c r="L14494" t="n">
        <v>179.6824444237543</v>
      </c>
      <c r="M14494" t="n">
        <v>179.6824444237543</v>
      </c>
      <c r="N14494" t="n">
        <v>183.0642290559586</v>
      </c>
      <c r="O14494" t="n">
        <v>183.0642290559586</v>
      </c>
      <c r="P14494" t="n">
        <v>5.100534632204329</v>
      </c>
      <c r="Q14494" t="n">
        <v>0.9630251711282146</v>
      </c>
      <c r="R14494" t="n">
        <v>0.9885048962796291</v>
      </c>
      <c r="S14494" t="n">
        <v>0.9995749705070759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178.5799583334112</v>
      </c>
      <c r="G14495" t="n">
        <v>1</v>
      </c>
      <c r="H14495" t="n">
        <v>3</v>
      </c>
      <c r="I14495" t="n">
        <v>179.8299583334112</v>
      </c>
      <c r="J14495" t="n">
        <v>179.8299583334112</v>
      </c>
      <c r="K14495" t="n">
        <v>186.4236071002469</v>
      </c>
      <c r="L14495" t="n">
        <v>179.4728154762684</v>
      </c>
      <c r="M14495" t="n">
        <v>179.4728154762684</v>
      </c>
      <c r="N14495" t="n">
        <v>185.0375190533749</v>
      </c>
      <c r="O14495" t="n">
        <v>185.0375190533749</v>
      </c>
      <c r="P14495" t="n">
        <v>6.457560719963681</v>
      </c>
      <c r="Q14495" t="n">
        <v>0.9470042581140958</v>
      </c>
      <c r="R14495" t="n">
        <v>0.9821898496531508</v>
      </c>
      <c r="S14495" t="n">
        <v>0.9990561378692693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179.7127427082264</v>
      </c>
      <c r="G14496" t="n">
        <v>1</v>
      </c>
      <c r="H14496" t="n">
        <v>2</v>
      </c>
      <c r="I14496" t="n">
        <v>181.3627427082264</v>
      </c>
      <c r="J14496" t="n">
        <v>190.9858259908622</v>
      </c>
      <c r="K14496" t="n">
        <v>197.2098291604359</v>
      </c>
      <c r="L14496" t="n">
        <v>181.0877427082264</v>
      </c>
      <c r="M14496" t="n">
        <v>181.0877427082264</v>
      </c>
      <c r="N14496" t="n">
        <v>186.3614784074655</v>
      </c>
      <c r="O14496" t="n">
        <v>186.3614784074655</v>
      </c>
      <c r="P14496" t="n">
        <v>6.648735699239154</v>
      </c>
      <c r="Q14496" t="n">
        <v>0.9498995079979796</v>
      </c>
      <c r="R14496" t="n">
        <v>0.9874642822198358</v>
      </c>
      <c r="S14496" t="n">
        <v>0.9993719543716153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186.4634892744311</v>
      </c>
      <c r="G14497" t="n">
        <v>4</v>
      </c>
      <c r="H14497" t="n">
        <v>6</v>
      </c>
      <c r="I14497" t="n">
        <v>187.8072392744311</v>
      </c>
      <c r="J14497" t="n">
        <v>187.8072392744311</v>
      </c>
      <c r="K14497" t="n">
        <v>192.6148379869207</v>
      </c>
      <c r="L14497" t="n">
        <v>187.5384892744311</v>
      </c>
      <c r="M14497" t="n">
        <v>187.5384892744311</v>
      </c>
      <c r="N14497" t="n">
        <v>193.7209228705284</v>
      </c>
      <c r="O14497" t="n">
        <v>192.6148379869207</v>
      </c>
      <c r="P14497" t="n">
        <v>6.151348712489636</v>
      </c>
      <c r="Q14497" t="n">
        <v>0.9836980662340683</v>
      </c>
      <c r="R14497" t="n">
        <v>0.9903306610537206</v>
      </c>
      <c r="S14497" t="n">
        <v>0.9998423710769374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188.910988674595</v>
      </c>
      <c r="G14498" t="n">
        <v>1</v>
      </c>
      <c r="H14498" t="n">
        <v>5</v>
      </c>
      <c r="I14498" t="n">
        <v>192.510988674595</v>
      </c>
      <c r="J14498" t="n">
        <v>197.2098291604359</v>
      </c>
      <c r="K14498" t="n">
        <v>201.1884475006962</v>
      </c>
      <c r="L14498" t="n">
        <v>190.910988674595</v>
      </c>
      <c r="M14498" t="n">
        <v>190.910988674595</v>
      </c>
      <c r="N14498" t="n">
        <v>194.9236770101572</v>
      </c>
      <c r="O14498" t="n">
        <v>194.9236770101572</v>
      </c>
      <c r="P14498" t="n">
        <v>6.012688335562217</v>
      </c>
      <c r="Q14498" t="n">
        <v>0.9676776653270309</v>
      </c>
      <c r="R14498" t="n">
        <v>0.9778253578850005</v>
      </c>
      <c r="S14498" t="n">
        <v>0.9992832637963057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192.8835589749027</v>
      </c>
      <c r="G14499" t="n">
        <v>5</v>
      </c>
      <c r="H14499" t="n">
        <v>6</v>
      </c>
      <c r="I14499" t="n">
        <v>194.1057811971249</v>
      </c>
      <c r="J14499" t="n">
        <v>194.9236770101572</v>
      </c>
      <c r="K14499" t="n">
        <v>198.9371789824473</v>
      </c>
      <c r="L14499" t="n">
        <v>193.9835589749027</v>
      </c>
      <c r="M14499" t="n">
        <v>193.9835589749027</v>
      </c>
      <c r="N14499" t="n">
        <v>197.776895821015</v>
      </c>
      <c r="O14499" t="n">
        <v>197.776895821015</v>
      </c>
      <c r="P14499" t="n">
        <v>4.893336846112305</v>
      </c>
      <c r="Q14499" t="n">
        <v>0.9778209118559545</v>
      </c>
      <c r="R14499" t="n">
        <v>0.9940560794157607</v>
      </c>
      <c r="S14499" t="n">
        <v>0.999868169261441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196.0105320858828</v>
      </c>
      <c r="G14500" t="n">
        <v>4</v>
      </c>
      <c r="H14500" t="n">
        <v>8</v>
      </c>
      <c r="I14500" t="n">
        <v>196.5730320858828</v>
      </c>
      <c r="J14500" t="n">
        <v>196.5730320858828</v>
      </c>
      <c r="K14500" t="n">
        <v>198.9990591447022</v>
      </c>
      <c r="L14500" t="n">
        <v>196.3705320858828</v>
      </c>
      <c r="M14500" t="n">
        <v>196.3705320858828</v>
      </c>
      <c r="N14500" t="n">
        <v>199.0851007041237</v>
      </c>
      <c r="O14500" t="n">
        <v>198.9990591447022</v>
      </c>
      <c r="P14500" t="n">
        <v>2.988527058819443</v>
      </c>
      <c r="Q14500" t="n">
        <v>0.9917401729292741</v>
      </c>
      <c r="R14500" t="n">
        <v>0.9925156265815485</v>
      </c>
      <c r="S14500" t="n">
        <v>0.9999381803698308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199.813109767534</v>
      </c>
      <c r="G14501" t="n">
        <v>7</v>
      </c>
      <c r="H14501" t="n">
        <v>8</v>
      </c>
      <c r="I14501" t="n">
        <v>200.5242208786451</v>
      </c>
      <c r="J14501" t="n">
        <v>200.5242208786451</v>
      </c>
      <c r="K14501" t="n">
        <v>203.3137387326304</v>
      </c>
      <c r="L14501" t="n">
        <v>200.453109767534</v>
      </c>
      <c r="M14501" t="n">
        <v>200.453109767534</v>
      </c>
      <c r="N14501" t="n">
        <v>203.2928302120057</v>
      </c>
      <c r="O14501" t="n">
        <v>203.2928302120057</v>
      </c>
      <c r="P14501" t="n">
        <v>3.479720444471724</v>
      </c>
      <c r="Q14501" t="n">
        <v>0.9944057116790432</v>
      </c>
      <c r="R14501" t="n">
        <v>0.9921719228382043</v>
      </c>
      <c r="S14501" t="n">
        <v>0.9999562074793582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204.9788513711444</v>
      </c>
      <c r="G14502" t="n">
        <v>5</v>
      </c>
      <c r="H14502" t="n">
        <v>7</v>
      </c>
      <c r="I14502" t="n">
        <v>205.5344069266999</v>
      </c>
      <c r="J14502" t="n">
        <v>205.5344069266999</v>
      </c>
      <c r="K14502" t="n">
        <v>209.6401469195822</v>
      </c>
      <c r="L14502" t="n">
        <v>205.4232958155889</v>
      </c>
      <c r="M14502" t="n">
        <v>205.4232958155889</v>
      </c>
      <c r="N14502" t="n">
        <v>208.7400773163723</v>
      </c>
      <c r="O14502" t="n">
        <v>208.7400773163723</v>
      </c>
      <c r="P14502" t="n">
        <v>3.761225945227864</v>
      </c>
      <c r="Q14502" t="n">
        <v>0.9773170182897767</v>
      </c>
      <c r="R14502" t="n">
        <v>0.9933518235159581</v>
      </c>
      <c r="S14502" t="n">
        <v>0.9998491995344061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205.8468564658053</v>
      </c>
      <c r="G14503" t="n">
        <v>3</v>
      </c>
      <c r="H14503" t="n">
        <v>6</v>
      </c>
      <c r="I14503" t="n">
        <v>209.2754278943767</v>
      </c>
      <c r="J14503" t="n">
        <v>209.2754278943767</v>
      </c>
      <c r="K14503" t="n">
        <v>212.5113290658444</v>
      </c>
      <c r="L14503" t="n">
        <v>208.2468564658053</v>
      </c>
      <c r="M14503" t="n">
        <v>208.2468564658053</v>
      </c>
      <c r="N14503" t="n">
        <v>211.9017951990458</v>
      </c>
      <c r="O14503" t="n">
        <v>211.9017951990458</v>
      </c>
      <c r="P14503" t="n">
        <v>6.054938733240476</v>
      </c>
      <c r="Q14503" t="n">
        <v>0.9896043890580425</v>
      </c>
      <c r="R14503" t="n">
        <v>0.9942723182985802</v>
      </c>
      <c r="S14503" t="n">
        <v>0.9999404572494327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207.7687317209817</v>
      </c>
      <c r="G14504" t="n">
        <v>4</v>
      </c>
      <c r="H14504" t="n">
        <v>7</v>
      </c>
      <c r="I14504" t="n">
        <v>209.2374817209817</v>
      </c>
      <c r="J14504" t="n">
        <v>209.2374817209817</v>
      </c>
      <c r="K14504" t="n">
        <v>212.4299227628219</v>
      </c>
      <c r="L14504" t="n">
        <v>208.8131761654262</v>
      </c>
      <c r="M14504" t="n">
        <v>208.8131761654262</v>
      </c>
      <c r="N14504" t="n">
        <v>212.3221620915072</v>
      </c>
      <c r="O14504" t="n">
        <v>212.3221620915072</v>
      </c>
      <c r="P14504" t="n">
        <v>4.553430370525462</v>
      </c>
      <c r="Q14504" t="n">
        <v>0.9891449922940649</v>
      </c>
      <c r="R14504" t="n">
        <v>0.9929679254999972</v>
      </c>
      <c r="S14504" t="n">
        <v>0.9999236667771138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207.9108791734434</v>
      </c>
      <c r="G14505" t="n">
        <v>3</v>
      </c>
      <c r="H14505" t="n">
        <v>8</v>
      </c>
      <c r="I14505" t="n">
        <v>209.6965934591577</v>
      </c>
      <c r="J14505" t="n">
        <v>212.5113290658444</v>
      </c>
      <c r="K14505" t="n">
        <v>214.5989473411151</v>
      </c>
      <c r="L14505" t="n">
        <v>208.9108791734434</v>
      </c>
      <c r="M14505" t="n">
        <v>208.9108791734434</v>
      </c>
      <c r="N14505" t="n">
        <v>210.9625603579034</v>
      </c>
      <c r="O14505" t="n">
        <v>210.9625603579034</v>
      </c>
      <c r="P14505" t="n">
        <v>3.051681184460051</v>
      </c>
      <c r="Q14505" t="n">
        <v>0.9932809179499478</v>
      </c>
      <c r="R14505" t="n">
        <v>0.9943380970053861</v>
      </c>
      <c r="S14505" t="n">
        <v>0.9999619572092198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210.8798378656888</v>
      </c>
      <c r="G14506" t="n">
        <v>2</v>
      </c>
      <c r="H14506" t="n">
        <v>5</v>
      </c>
      <c r="I14506" t="n">
        <v>211.6298378656888</v>
      </c>
      <c r="J14506" t="n">
        <v>211.6298378656888</v>
      </c>
      <c r="K14506" t="n">
        <v>216.8624944317065</v>
      </c>
      <c r="L14506" t="n">
        <v>211.3798378656888</v>
      </c>
      <c r="M14506" t="n">
        <v>211.3798378656888</v>
      </c>
      <c r="N14506" t="n">
        <v>217.6082425888935</v>
      </c>
      <c r="O14506" t="n">
        <v>216.8624944317065</v>
      </c>
      <c r="P14506" t="n">
        <v>5.982656566017681</v>
      </c>
      <c r="Q14506" t="n">
        <v>0.9875613178593802</v>
      </c>
      <c r="R14506" t="n">
        <v>0.9657924404821732</v>
      </c>
      <c r="S14506" t="n">
        <v>0.9995745030403514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216.3083028257962</v>
      </c>
      <c r="G14507" t="n">
        <v>4</v>
      </c>
      <c r="H14507" t="n">
        <v>6</v>
      </c>
      <c r="I14507" t="n">
        <v>218.5270528257962</v>
      </c>
      <c r="J14507" t="n">
        <v>222.4118253849894</v>
      </c>
      <c r="K14507" t="n">
        <v>226.7986792467949</v>
      </c>
      <c r="L14507" t="n">
        <v>218.0833028257962</v>
      </c>
      <c r="M14507" t="n">
        <v>218.0833028257962</v>
      </c>
      <c r="N14507" t="n">
        <v>223.7246706516791</v>
      </c>
      <c r="O14507" t="n">
        <v>223.7246706516791</v>
      </c>
      <c r="P14507" t="n">
        <v>7.416367825882929</v>
      </c>
      <c r="Q14507" t="n">
        <v>0.9851140821544792</v>
      </c>
      <c r="R14507" t="n">
        <v>0.9911731427050806</v>
      </c>
      <c r="S14507" t="n">
        <v>0.9998686041274737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216.649604494108</v>
      </c>
      <c r="G14508" t="n">
        <v>2</v>
      </c>
      <c r="H14508" t="n">
        <v>8</v>
      </c>
      <c r="I14508" t="n">
        <v>219.399604494108</v>
      </c>
      <c r="J14508" t="n">
        <v>219.399604494108</v>
      </c>
      <c r="K14508" t="n">
        <v>222.6461376795442</v>
      </c>
      <c r="L14508" t="n">
        <v>217.969604494108</v>
      </c>
      <c r="M14508" t="n">
        <v>222.6494171589086</v>
      </c>
      <c r="N14508" t="n">
        <v>225.8273616150751</v>
      </c>
      <c r="O14508" t="n">
        <v>222.6461376795442</v>
      </c>
      <c r="P14508" t="n">
        <v>5.99653318543622</v>
      </c>
      <c r="Q14508" t="n">
        <v>0.9922642597217298</v>
      </c>
      <c r="R14508" t="n">
        <v>0.9912436555321411</v>
      </c>
      <c r="S14508" t="n">
        <v>0.9999322631934096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217.2682083648001</v>
      </c>
      <c r="G14509" t="n">
        <v>4</v>
      </c>
      <c r="H14509" t="n">
        <v>8</v>
      </c>
      <c r="I14509" t="n">
        <v>218.0494583648001</v>
      </c>
      <c r="J14509" t="n">
        <v>218.0494583648001</v>
      </c>
      <c r="K14509" t="n">
        <v>222.4118253849894</v>
      </c>
      <c r="L14509" t="n">
        <v>217.7682083648001</v>
      </c>
      <c r="M14509" t="n">
        <v>217.7682083648001</v>
      </c>
      <c r="N14509" t="n">
        <v>222.6494171589086</v>
      </c>
      <c r="O14509" t="n">
        <v>222.4118253849894</v>
      </c>
      <c r="P14509" t="n">
        <v>5.143617020189311</v>
      </c>
      <c r="Q14509" t="n">
        <v>0.9851965553068731</v>
      </c>
      <c r="R14509" t="n">
        <v>0.9865821712625938</v>
      </c>
      <c r="S14509" t="n">
        <v>0.999801369914384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217.625191446432</v>
      </c>
      <c r="G14510" t="n">
        <v>2</v>
      </c>
      <c r="H14510" t="n">
        <v>6</v>
      </c>
      <c r="I14510" t="n">
        <v>220.3335247797653</v>
      </c>
      <c r="J14510" t="n">
        <v>222.6461376795442</v>
      </c>
      <c r="K14510" t="n">
        <v>227.4138329660309</v>
      </c>
      <c r="L14510" t="n">
        <v>219.250191446432</v>
      </c>
      <c r="M14510" t="n">
        <v>223.7246706516791</v>
      </c>
      <c r="N14510" t="n">
        <v>229.0883278489767</v>
      </c>
      <c r="O14510" t="n">
        <v>227.4138329660309</v>
      </c>
      <c r="P14510" t="n">
        <v>9.78864151959894</v>
      </c>
      <c r="Q14510" t="n">
        <v>0.9886602975344317</v>
      </c>
      <c r="R14510" t="n">
        <v>0.9916058381347567</v>
      </c>
      <c r="S14510" t="n">
        <v>0.9999048127020003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218.3106607649934</v>
      </c>
      <c r="G14511" t="n">
        <v>5</v>
      </c>
      <c r="H14511" t="n">
        <v>6</v>
      </c>
      <c r="I14511" t="n">
        <v>220.8106607649934</v>
      </c>
      <c r="J14511" t="n">
        <v>220.8106607649934</v>
      </c>
      <c r="K14511" t="n">
        <v>222.1724739040466</v>
      </c>
      <c r="L14511" t="n">
        <v>220.5606607649934</v>
      </c>
      <c r="M14511" t="n">
        <v>229.0883278489767</v>
      </c>
      <c r="N14511" t="n">
        <v>230.3754372097185</v>
      </c>
      <c r="O14511" t="n">
        <v>222.1724739040466</v>
      </c>
      <c r="P14511" t="n">
        <v>3.861813139053169</v>
      </c>
      <c r="Q14511" t="n">
        <v>0.9924186339542819</v>
      </c>
      <c r="R14511" t="n">
        <v>0.9979792072641073</v>
      </c>
      <c r="S14511" t="n">
        <v>0.9999846796305667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222.1559838432382</v>
      </c>
      <c r="G14512" t="n">
        <v>2</v>
      </c>
      <c r="H14512" t="n">
        <v>4</v>
      </c>
      <c r="I14512" t="n">
        <v>226.1976505099048</v>
      </c>
      <c r="J14512" t="n">
        <v>227.4138329660309</v>
      </c>
      <c r="K14512" t="n">
        <v>231.4040051537055</v>
      </c>
      <c r="L14512" t="n">
        <v>225.1872338432382</v>
      </c>
      <c r="M14512" t="n">
        <v>226.7986792467949</v>
      </c>
      <c r="N14512" t="n">
        <v>230.2893823284599</v>
      </c>
      <c r="O14512" t="n">
        <v>230.2893823284599</v>
      </c>
      <c r="P14512" t="n">
        <v>8.133398485221704</v>
      </c>
      <c r="Q14512" t="n">
        <v>0.9905007795942943</v>
      </c>
      <c r="R14512" t="n">
        <v>0.9881368736410129</v>
      </c>
      <c r="S14512" t="n">
        <v>0.9998873095480152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225.7867458688421</v>
      </c>
      <c r="G14513" t="n">
        <v>2</v>
      </c>
      <c r="H14513" t="n">
        <v>7</v>
      </c>
      <c r="I14513" t="n">
        <v>228.4534125355088</v>
      </c>
      <c r="J14513" t="n">
        <v>231.4040051537055</v>
      </c>
      <c r="K14513" t="n">
        <v>237.748810610479</v>
      </c>
      <c r="L14513" t="n">
        <v>227.2089680910643</v>
      </c>
      <c r="M14513" t="n">
        <v>227.2089680910643</v>
      </c>
      <c r="N14513" t="n">
        <v>233.3099301405829</v>
      </c>
      <c r="O14513" t="n">
        <v>233.3099301405829</v>
      </c>
      <c r="P14513" t="n">
        <v>7.523184271740746</v>
      </c>
      <c r="Q14513" t="n">
        <v>0.9849376024656469</v>
      </c>
      <c r="R14513" t="n">
        <v>0.9878053299046164</v>
      </c>
      <c r="S14513" t="n">
        <v>0.999816319031223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226.702828262229</v>
      </c>
      <c r="G14514" t="n">
        <v>3</v>
      </c>
      <c r="H14514" t="n">
        <v>4</v>
      </c>
      <c r="I14514" t="n">
        <v>228.3456854050861</v>
      </c>
      <c r="J14514" t="n">
        <v>228.3456854050861</v>
      </c>
      <c r="K14514" t="n">
        <v>230.5577855163715</v>
      </c>
      <c r="L14514" t="n">
        <v>228.140328262229</v>
      </c>
      <c r="M14514" t="n">
        <v>230.2893823284599</v>
      </c>
      <c r="N14514" t="n">
        <v>232.2323178108196</v>
      </c>
      <c r="O14514" t="n">
        <v>230.5577855163715</v>
      </c>
      <c r="P14514" t="n">
        <v>3.854957254142477</v>
      </c>
      <c r="Q14514" t="n">
        <v>0.9928816975065488</v>
      </c>
      <c r="R14514" t="n">
        <v>0.9933794832642606</v>
      </c>
      <c r="S14514" t="n">
        <v>0.999952873159212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229.8123636318401</v>
      </c>
      <c r="G14515" t="n">
        <v>1</v>
      </c>
      <c r="H14515" t="n">
        <v>2</v>
      </c>
      <c r="I14515" t="n">
        <v>230.3623636318401</v>
      </c>
      <c r="J14515" t="n">
        <v>230.3623636318401</v>
      </c>
      <c r="K14515" t="n">
        <v>236.3657910175046</v>
      </c>
      <c r="L14515" t="n">
        <v>230.2706969651735</v>
      </c>
      <c r="M14515" t="n">
        <v>237.748810610479</v>
      </c>
      <c r="N14515" t="n">
        <v>242.8356475639596</v>
      </c>
      <c r="O14515" t="n">
        <v>236.3657910175046</v>
      </c>
      <c r="P14515" t="n">
        <v>6.553427385664463</v>
      </c>
      <c r="Q14515" t="n">
        <v>0.9516313834239392</v>
      </c>
      <c r="R14515" t="n">
        <v>0.9879058446692163</v>
      </c>
      <c r="S14515" t="n">
        <v>0.999415022437994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231.1277902522893</v>
      </c>
      <c r="G14516" t="n">
        <v>3</v>
      </c>
      <c r="H14516" t="n">
        <v>5</v>
      </c>
      <c r="I14516" t="n">
        <v>234.2706473951464</v>
      </c>
      <c r="J14516" t="n">
        <v>234.2706473951464</v>
      </c>
      <c r="K14516" t="n">
        <v>237.2478044447818</v>
      </c>
      <c r="L14516" t="n">
        <v>233.5722346967337</v>
      </c>
      <c r="M14516" t="n">
        <v>233.5722346967337</v>
      </c>
      <c r="N14516" t="n">
        <v>237.1300931689907</v>
      </c>
      <c r="O14516" t="n">
        <v>237.1300931689907</v>
      </c>
      <c r="P14516" t="n">
        <v>6.002302916701382</v>
      </c>
      <c r="Q14516" t="n">
        <v>0.9904316367216515</v>
      </c>
      <c r="R14516" t="n">
        <v>0.9803138929130276</v>
      </c>
      <c r="S14516" t="n">
        <v>0.9998116361758553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232.1242824766166</v>
      </c>
      <c r="G14517" t="n">
        <v>5</v>
      </c>
      <c r="H14517" t="n">
        <v>8</v>
      </c>
      <c r="I14517" t="n">
        <v>234.0131713655055</v>
      </c>
      <c r="J14517" t="n">
        <v>237.1300931689907</v>
      </c>
      <c r="K14517" t="n">
        <v>242.2776097223581</v>
      </c>
      <c r="L14517" t="n">
        <v>233.4842824766166</v>
      </c>
      <c r="M14517" t="n">
        <v>233.4842824766166</v>
      </c>
      <c r="N14517" t="n">
        <v>237.717490534198</v>
      </c>
      <c r="O14517" t="n">
        <v>237.717490534198</v>
      </c>
      <c r="P14517" t="n">
        <v>5.593208057581478</v>
      </c>
      <c r="Q14517" t="n">
        <v>0.9716438206305112</v>
      </c>
      <c r="R14517" t="n">
        <v>0.9883530269196364</v>
      </c>
      <c r="S14517" t="n">
        <v>0.9996697363422216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235.8899678308222</v>
      </c>
      <c r="G14518" t="n">
        <v>6</v>
      </c>
      <c r="H14518" t="n">
        <v>8</v>
      </c>
      <c r="I14518" t="n">
        <v>237.1899678308222</v>
      </c>
      <c r="J14518" t="n">
        <v>237.1899678308222</v>
      </c>
      <c r="K14518" t="n">
        <v>239.8973922689972</v>
      </c>
      <c r="L14518" t="n">
        <v>236.9299678308222</v>
      </c>
      <c r="M14518" t="n">
        <v>237.717490534198</v>
      </c>
      <c r="N14518" t="n">
        <v>240.0732463833769</v>
      </c>
      <c r="O14518" t="n">
        <v>239.8973922689972</v>
      </c>
      <c r="P14518" t="n">
        <v>4.007424438174951</v>
      </c>
      <c r="Q14518" t="n">
        <v>0.9957540174137052</v>
      </c>
      <c r="R14518" t="n">
        <v>0.9935016921982074</v>
      </c>
      <c r="S14518" t="n">
        <v>0.9999724082982332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236.3711374930563</v>
      </c>
      <c r="G14519" t="n">
        <v>1</v>
      </c>
      <c r="H14519" t="n">
        <v>6</v>
      </c>
      <c r="I14519" t="n">
        <v>238.1711374930563</v>
      </c>
      <c r="J14519" t="n">
        <v>238.1711374930563</v>
      </c>
      <c r="K14519" t="n">
        <v>244.246537499914</v>
      </c>
      <c r="L14519" t="n">
        <v>237.2711374930563</v>
      </c>
      <c r="M14519" t="n">
        <v>239.8973922689972</v>
      </c>
      <c r="N14519" t="n">
        <v>245.6886908366853</v>
      </c>
      <c r="O14519" t="n">
        <v>244.246537499914</v>
      </c>
      <c r="P14519" t="n">
        <v>7.875400006857745</v>
      </c>
      <c r="Q14519" t="n">
        <v>0.9510659355614997</v>
      </c>
      <c r="R14519" t="n">
        <v>0.9909396170752307</v>
      </c>
      <c r="S14519" t="n">
        <v>0.9995566386381218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236.7771173956126</v>
      </c>
      <c r="G14520" t="n">
        <v>3</v>
      </c>
      <c r="H14520" t="n">
        <v>8</v>
      </c>
      <c r="I14520" t="n">
        <v>237.4914031098983</v>
      </c>
      <c r="J14520" t="n">
        <v>237.4914031098983</v>
      </c>
      <c r="K14520" t="n">
        <v>241.0277318468609</v>
      </c>
      <c r="L14520" t="n">
        <v>237.1771173956126</v>
      </c>
      <c r="M14520" t="n">
        <v>240.0732463833769</v>
      </c>
      <c r="N14520" t="n">
        <v>243.5486993517846</v>
      </c>
      <c r="O14520" t="n">
        <v>241.0277318468609</v>
      </c>
      <c r="P14520" t="n">
        <v>4.250614451248367</v>
      </c>
      <c r="Q14520" t="n">
        <v>0.9886447393893993</v>
      </c>
      <c r="R14520" t="n">
        <v>0.9904278512762719</v>
      </c>
      <c r="S14520" t="n">
        <v>0.9998913057566386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238.7716758172483</v>
      </c>
      <c r="G14521" t="n">
        <v>4</v>
      </c>
      <c r="H14521" t="n">
        <v>5</v>
      </c>
      <c r="I14521" t="n">
        <v>241.1154258172483</v>
      </c>
      <c r="J14521" t="n">
        <v>241.1154258172483</v>
      </c>
      <c r="K14521" t="n">
        <v>245.308614546125</v>
      </c>
      <c r="L14521" t="n">
        <v>240.8550091505817</v>
      </c>
      <c r="M14521" t="n">
        <v>242.2776097223581</v>
      </c>
      <c r="N14521" t="n">
        <v>247.9828998101732</v>
      </c>
      <c r="O14521" t="n">
        <v>245.308614546125</v>
      </c>
      <c r="P14521" t="n">
        <v>6.536938728876692</v>
      </c>
      <c r="Q14521" t="n">
        <v>0.9857665466204549</v>
      </c>
      <c r="R14521" t="n">
        <v>0.9686199043482303</v>
      </c>
      <c r="S14521" t="n">
        <v>0.9995533528714948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241.7209970807647</v>
      </c>
      <c r="G14522" t="n">
        <v>6</v>
      </c>
      <c r="H14522" t="n">
        <v>7</v>
      </c>
      <c r="I14522" t="n">
        <v>243.8959970807647</v>
      </c>
      <c r="J14522" t="n">
        <v>245.6886908366853</v>
      </c>
      <c r="K14522" t="n">
        <v>249.8868046139847</v>
      </c>
      <c r="L14522" t="n">
        <v>243.654330414098</v>
      </c>
      <c r="M14522" t="n">
        <v>243.654330414098</v>
      </c>
      <c r="N14522" t="n">
        <v>247.2425721668704</v>
      </c>
      <c r="O14522" t="n">
        <v>247.2425721668704</v>
      </c>
      <c r="P14522" t="n">
        <v>5.52157508610577</v>
      </c>
      <c r="Q14522" t="n">
        <v>0.9934239092291648</v>
      </c>
      <c r="R14522" t="n">
        <v>0.9928096676959739</v>
      </c>
      <c r="S14522" t="n">
        <v>0.9999527157220962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242.4177710469756</v>
      </c>
      <c r="G14523" t="n">
        <v>1</v>
      </c>
      <c r="H14523" t="n">
        <v>4</v>
      </c>
      <c r="I14523" t="n">
        <v>247.2177710469756</v>
      </c>
      <c r="J14523" t="n">
        <v>251.3663479104616</v>
      </c>
      <c r="K14523" t="n">
        <v>253.8681903486107</v>
      </c>
      <c r="L14523" t="n">
        <v>245.4177710469756</v>
      </c>
      <c r="M14523" t="n">
        <v>245.4177710469756</v>
      </c>
      <c r="N14523" t="n">
        <v>247.2722836235056</v>
      </c>
      <c r="O14523" t="n">
        <v>247.2722836235056</v>
      </c>
      <c r="P14523" t="n">
        <v>4.854512576530084</v>
      </c>
      <c r="Q14523" t="n">
        <v>0.9795512479130443</v>
      </c>
      <c r="R14523" t="n">
        <v>0.9936798284889301</v>
      </c>
      <c r="S14523" t="n">
        <v>0.9998707603796231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245.0130976885145</v>
      </c>
      <c r="G14524" t="n">
        <v>1</v>
      </c>
      <c r="H14524" t="n">
        <v>4</v>
      </c>
      <c r="I14524" t="n">
        <v>246.7130976885145</v>
      </c>
      <c r="J14524" t="n">
        <v>246.7130976885145</v>
      </c>
      <c r="K14524" t="n">
        <v>251.3663479104616</v>
      </c>
      <c r="L14524" t="n">
        <v>246.0755976885145</v>
      </c>
      <c r="M14524" t="n">
        <v>247.2722836235056</v>
      </c>
      <c r="N14524" t="n">
        <v>250.7215460257881</v>
      </c>
      <c r="O14524" t="n">
        <v>250.7215460257881</v>
      </c>
      <c r="P14524" t="n">
        <v>5.708448337273609</v>
      </c>
      <c r="Q14524" t="n">
        <v>0.9623014839955391</v>
      </c>
      <c r="R14524" t="n">
        <v>0.9882768806747736</v>
      </c>
      <c r="S14524" t="n">
        <v>0.9995580557984958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246.2758731086916</v>
      </c>
      <c r="G14525" t="n">
        <v>3</v>
      </c>
      <c r="H14525" t="n">
        <v>5</v>
      </c>
      <c r="I14525" t="n">
        <v>249.1687302515487</v>
      </c>
      <c r="J14525" t="n">
        <v>249.1687302515487</v>
      </c>
      <c r="K14525" t="n">
        <v>250.4368626105476</v>
      </c>
      <c r="L14525" t="n">
        <v>248.5258731086916</v>
      </c>
      <c r="M14525" t="n">
        <v>249.2414231695076</v>
      </c>
      <c r="N14525" t="n">
        <v>250.7569077012893</v>
      </c>
      <c r="O14525" t="n">
        <v>250.4368626105476</v>
      </c>
      <c r="P14525" t="n">
        <v>4.160989501855965</v>
      </c>
      <c r="Q14525" t="n">
        <v>0.9959130663315715</v>
      </c>
      <c r="R14525" t="n">
        <v>0.9915667451414505</v>
      </c>
      <c r="S14525" t="n">
        <v>0.9999655338467841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246.3255206207946</v>
      </c>
      <c r="G14526" t="n">
        <v>1</v>
      </c>
      <c r="H14526" t="n">
        <v>5</v>
      </c>
      <c r="I14526" t="n">
        <v>248.7255206207946</v>
      </c>
      <c r="J14526" t="n">
        <v>253.8681903486107</v>
      </c>
      <c r="K14526" t="n">
        <v>255.1160281322526</v>
      </c>
      <c r="L14526" t="n">
        <v>247.658853954128</v>
      </c>
      <c r="M14526" t="n">
        <v>247.9828998101732</v>
      </c>
      <c r="N14526" t="n">
        <v>249.2414231695076</v>
      </c>
      <c r="O14526" t="n">
        <v>249.2414231695076</v>
      </c>
      <c r="P14526" t="n">
        <v>2.91590254871295</v>
      </c>
      <c r="Q14526" t="n">
        <v>0.9897480159389461</v>
      </c>
      <c r="R14526" t="n">
        <v>0.99299163979807</v>
      </c>
      <c r="S14526" t="n">
        <v>0.9999281504029157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251.7401364985163</v>
      </c>
      <c r="G14527" t="n">
        <v>1</v>
      </c>
      <c r="H14527" t="n">
        <v>5</v>
      </c>
      <c r="I14527" t="n">
        <v>254.4901364985163</v>
      </c>
      <c r="J14527" t="n">
        <v>255.1160281322526</v>
      </c>
      <c r="K14527" t="n">
        <v>260.7872388626379</v>
      </c>
      <c r="L14527" t="n">
        <v>253.2679142762941</v>
      </c>
      <c r="M14527" t="n">
        <v>253.2679142762941</v>
      </c>
      <c r="N14527" t="n">
        <v>258.9876891328196</v>
      </c>
      <c r="O14527" t="n">
        <v>258.9876891328196</v>
      </c>
      <c r="P14527" t="n">
        <v>7.247552634303332</v>
      </c>
      <c r="Q14527" t="n">
        <v>0.9542457807403089</v>
      </c>
      <c r="R14527" t="n">
        <v>0.9685415020452368</v>
      </c>
      <c r="S14527" t="n">
        <v>0.9985606409869973</v>
      </c>
      <c r="T14527" t="b">
        <v>0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262.0929696331893</v>
      </c>
      <c r="G14528" t="n">
        <v>4</v>
      </c>
      <c r="H14528" t="n">
        <v>5</v>
      </c>
      <c r="I14528" t="n">
        <v>263.0929696331893</v>
      </c>
      <c r="J14528" t="n">
        <v>263.0929696331893</v>
      </c>
      <c r="K14528" t="n">
        <v>266.4874123577715</v>
      </c>
      <c r="L14528" t="n">
        <v>262.9818585220783</v>
      </c>
      <c r="M14528" t="n">
        <v>262.9818585220783</v>
      </c>
      <c r="N14528" t="n">
        <v>267.6003676525754</v>
      </c>
      <c r="O14528" t="n">
        <v>266.4874123577715</v>
      </c>
      <c r="P14528" t="n">
        <v>4.394442724582177</v>
      </c>
      <c r="Q14528" t="n">
        <v>0.9884621190352106</v>
      </c>
      <c r="R14528" t="n">
        <v>0.9745205062642546</v>
      </c>
      <c r="S14528" t="n">
        <v>0.9997060206342339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262.4432633949531</v>
      </c>
      <c r="G14529" t="n">
        <v>1</v>
      </c>
      <c r="H14529" t="n">
        <v>7</v>
      </c>
      <c r="I14529" t="n">
        <v>266.3932633949531</v>
      </c>
      <c r="J14529" t="n">
        <v>266.3932633949531</v>
      </c>
      <c r="K14529" t="n">
        <v>266.5830395766056</v>
      </c>
      <c r="L14529" t="n">
        <v>264.1988189505087</v>
      </c>
      <c r="M14529" t="n">
        <v>264.1988189505087</v>
      </c>
      <c r="N14529" t="n">
        <v>264.3534405896721</v>
      </c>
      <c r="O14529" t="n">
        <v>264.3534405896721</v>
      </c>
      <c r="P14529" t="n">
        <v>1.910177194718926</v>
      </c>
      <c r="Q14529" t="n">
        <v>0.9984340172185612</v>
      </c>
      <c r="R14529" t="n">
        <v>0.9996890890081331</v>
      </c>
      <c r="S14529" t="n">
        <v>0.9999995131187401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266.2109688174665</v>
      </c>
      <c r="G14530" t="n">
        <v>1</v>
      </c>
      <c r="H14530" t="n">
        <v>5</v>
      </c>
      <c r="I14530" t="n">
        <v>269.3609688174665</v>
      </c>
      <c r="J14530" t="n">
        <v>269.3609688174665</v>
      </c>
      <c r="K14530" t="n">
        <v>273.8053283683092</v>
      </c>
      <c r="L14530" t="n">
        <v>267.9609688174665</v>
      </c>
      <c r="M14530" t="n">
        <v>267.9609688174665</v>
      </c>
      <c r="N14530" t="n">
        <v>272.4433866327788</v>
      </c>
      <c r="O14530" t="n">
        <v>272.4433866327788</v>
      </c>
      <c r="P14530" t="n">
        <v>6.232417815312317</v>
      </c>
      <c r="Q14530" t="n">
        <v>0.9639629459315858</v>
      </c>
      <c r="R14530" t="n">
        <v>0.9752619325718518</v>
      </c>
      <c r="S14530" t="n">
        <v>0.9991085129265438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267.7688573364483</v>
      </c>
      <c r="G14531" t="n">
        <v>2</v>
      </c>
      <c r="H14531" t="n">
        <v>5</v>
      </c>
      <c r="I14531" t="n">
        <v>268.2688573364483</v>
      </c>
      <c r="J14531" t="n">
        <v>268.2688573364483</v>
      </c>
      <c r="K14531" t="n">
        <v>275.5482101759949</v>
      </c>
      <c r="L14531" t="n">
        <v>268.1021906697816</v>
      </c>
      <c r="M14531" t="n">
        <v>272.4433866327788</v>
      </c>
      <c r="N14531" t="n">
        <v>281.1079636092514</v>
      </c>
      <c r="O14531" t="n">
        <v>275.5482101759949</v>
      </c>
      <c r="P14531" t="n">
        <v>7.779352839546561</v>
      </c>
      <c r="Q14531" t="n">
        <v>0.9827382644749183</v>
      </c>
      <c r="R14531" t="n">
        <v>0.9527331277143125</v>
      </c>
      <c r="S14531" t="n">
        <v>0.9991840917515067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269.3888217843362</v>
      </c>
      <c r="G14532" t="n">
        <v>3</v>
      </c>
      <c r="H14532" t="n">
        <v>5</v>
      </c>
      <c r="I14532" t="n">
        <v>271.6388217843362</v>
      </c>
      <c r="J14532" t="n">
        <v>271.6388217843362</v>
      </c>
      <c r="K14532" t="n">
        <v>276.870054485226</v>
      </c>
      <c r="L14532" t="n">
        <v>271.1388217843362</v>
      </c>
      <c r="M14532" t="n">
        <v>286.264302262013</v>
      </c>
      <c r="N14532" t="n">
        <v>292.5158990958071</v>
      </c>
      <c r="O14532" t="n">
        <v>276.870054485226</v>
      </c>
      <c r="P14532" t="n">
        <v>7.481232700889791</v>
      </c>
      <c r="Q14532" t="n">
        <v>0.9832481506554309</v>
      </c>
      <c r="R14532" t="n">
        <v>0.9656672770756405</v>
      </c>
      <c r="S14532" t="n">
        <v>0.9994248633979823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269.6005359002517</v>
      </c>
      <c r="G14533" t="n">
        <v>2</v>
      </c>
      <c r="H14533" t="n">
        <v>6</v>
      </c>
      <c r="I14533" t="n">
        <v>271.933869233585</v>
      </c>
      <c r="J14533" t="n">
        <v>275.5482101759949</v>
      </c>
      <c r="K14533" t="n">
        <v>279.9088822111341</v>
      </c>
      <c r="L14533" t="n">
        <v>271.0005359002516</v>
      </c>
      <c r="M14533" t="n">
        <v>274.8729223521553</v>
      </c>
      <c r="N14533" t="n">
        <v>279.778678391687</v>
      </c>
      <c r="O14533" t="n">
        <v>279.778678391687</v>
      </c>
      <c r="P14533" t="n">
        <v>10.17814249143532</v>
      </c>
      <c r="Q14533" t="n">
        <v>0.9896233390643316</v>
      </c>
      <c r="R14533" t="n">
        <v>0.9923196973945223</v>
      </c>
      <c r="S14533" t="n">
        <v>0.9999203041039796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269.6744404060651</v>
      </c>
      <c r="G14534" t="n">
        <v>5</v>
      </c>
      <c r="H14534" t="n">
        <v>6</v>
      </c>
      <c r="I14534" t="n">
        <v>270.0355515171761</v>
      </c>
      <c r="J14534" t="n">
        <v>281.1079636092514</v>
      </c>
      <c r="K14534" t="n">
        <v>286.264302262013</v>
      </c>
      <c r="L14534" t="n">
        <v>269.999440406065</v>
      </c>
      <c r="M14534" t="n">
        <v>269.999440406065</v>
      </c>
      <c r="N14534" t="n">
        <v>274.8729223521553</v>
      </c>
      <c r="O14534" t="n">
        <v>274.8729223521553</v>
      </c>
      <c r="P14534" t="n">
        <v>5.198481946090226</v>
      </c>
      <c r="Q14534" t="n">
        <v>0.9715959190573255</v>
      </c>
      <c r="R14534" t="n">
        <v>0.9923700314798716</v>
      </c>
      <c r="S14534" t="n">
        <v>0.9997832777565642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269.7566408522945</v>
      </c>
      <c r="G14535" t="n">
        <v>3</v>
      </c>
      <c r="H14535" t="n">
        <v>6</v>
      </c>
      <c r="I14535" t="n">
        <v>272.3637837094374</v>
      </c>
      <c r="J14535" t="n">
        <v>276.870054485226</v>
      </c>
      <c r="K14535" t="n">
        <v>282.6579885021405</v>
      </c>
      <c r="L14535" t="n">
        <v>271.5816408522945</v>
      </c>
      <c r="M14535" t="n">
        <v>279.778678391687</v>
      </c>
      <c r="N14535" t="n">
        <v>286.3161290438854</v>
      </c>
      <c r="O14535" t="n">
        <v>282.6579885021405</v>
      </c>
      <c r="P14535" t="n">
        <v>12.901347649846</v>
      </c>
      <c r="Q14535" t="n">
        <v>0.9814820435383759</v>
      </c>
      <c r="R14535" t="n">
        <v>0.9897782608948378</v>
      </c>
      <c r="S14535" t="n">
        <v>0.9998107142802886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271.0170822299808</v>
      </c>
      <c r="G14536" t="n">
        <v>5</v>
      </c>
      <c r="H14536" t="n">
        <v>7</v>
      </c>
      <c r="I14536" t="n">
        <v>272.2115266744253</v>
      </c>
      <c r="J14536" t="n">
        <v>292.5158990958071</v>
      </c>
      <c r="K14536" t="n">
        <v>297.2104679631237</v>
      </c>
      <c r="L14536" t="n">
        <v>271.9726377855364</v>
      </c>
      <c r="M14536" t="n">
        <v>271.9726377855364</v>
      </c>
      <c r="N14536" t="n">
        <v>275.7650988766584</v>
      </c>
      <c r="O14536" t="n">
        <v>275.7650988766584</v>
      </c>
      <c r="P14536" t="n">
        <v>4.74801664667757</v>
      </c>
      <c r="Q14536" t="n">
        <v>0.9741063779267816</v>
      </c>
      <c r="R14536" t="n">
        <v>0.9924019993349144</v>
      </c>
      <c r="S14536" t="n">
        <v>0.9998032602422662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271.2930757371054</v>
      </c>
      <c r="G14537" t="n">
        <v>1</v>
      </c>
      <c r="H14537" t="n">
        <v>7</v>
      </c>
      <c r="I14537" t="n">
        <v>272.8430757371054</v>
      </c>
      <c r="J14537" t="n">
        <v>273.8053283683092</v>
      </c>
      <c r="K14537" t="n">
        <v>276.6883396082013</v>
      </c>
      <c r="L14537" t="n">
        <v>271.9819646259942</v>
      </c>
      <c r="M14537" t="n">
        <v>275.7650988766584</v>
      </c>
      <c r="N14537" t="n">
        <v>278.114054998323</v>
      </c>
      <c r="O14537" t="n">
        <v>276.6883396082013</v>
      </c>
      <c r="P14537" t="n">
        <v>5.395263871095949</v>
      </c>
      <c r="Q14537" t="n">
        <v>0.9764726943925596</v>
      </c>
      <c r="R14537" t="n">
        <v>0.9952871585010272</v>
      </c>
      <c r="S14537" t="n">
        <v>0.9998891195377743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272.2267158328966</v>
      </c>
      <c r="G14538" t="n">
        <v>4</v>
      </c>
      <c r="H14538" t="n">
        <v>7</v>
      </c>
      <c r="I14538" t="n">
        <v>275.0392158328966</v>
      </c>
      <c r="J14538" t="n">
        <v>275.0392158328966</v>
      </c>
      <c r="K14538" t="n">
        <v>281.7170571702038</v>
      </c>
      <c r="L14538" t="n">
        <v>274.2267158328966</v>
      </c>
      <c r="M14538" t="n">
        <v>278.114054998323</v>
      </c>
      <c r="N14538" t="n">
        <v>285.4540343314124</v>
      </c>
      <c r="O14538" t="n">
        <v>281.7170571702038</v>
      </c>
      <c r="P14538" t="n">
        <v>9.4903413373072</v>
      </c>
      <c r="Q14538" t="n">
        <v>0.9774283601209539</v>
      </c>
      <c r="R14538" t="n">
        <v>0.9853469947980902</v>
      </c>
      <c r="S14538" t="n">
        <v>0.9996692576434367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274.5368148481634</v>
      </c>
      <c r="G14539" t="n">
        <v>4</v>
      </c>
      <c r="H14539" t="n">
        <v>7</v>
      </c>
      <c r="I14539" t="n">
        <v>276.6930648481634</v>
      </c>
      <c r="J14539" t="n">
        <v>281.7170571702038</v>
      </c>
      <c r="K14539" t="n">
        <v>284.7892252627917</v>
      </c>
      <c r="L14539" t="n">
        <v>276.0701481814967</v>
      </c>
      <c r="M14539" t="n">
        <v>285.4540343314124</v>
      </c>
      <c r="N14539" t="n">
        <v>288.8308217045105</v>
      </c>
      <c r="O14539" t="n">
        <v>284.7892252627917</v>
      </c>
      <c r="P14539" t="n">
        <v>10.25241041462829</v>
      </c>
      <c r="Q14539" t="n">
        <v>0.9895518029553013</v>
      </c>
      <c r="R14539" t="n">
        <v>0.9932319553203688</v>
      </c>
      <c r="S14539" t="n">
        <v>0.9999292861355799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276.7796030083945</v>
      </c>
      <c r="G14540" t="n">
        <v>3</v>
      </c>
      <c r="H14540" t="n">
        <v>5</v>
      </c>
      <c r="I14540" t="n">
        <v>278.8867458655374</v>
      </c>
      <c r="J14540" t="n">
        <v>286.064091364364</v>
      </c>
      <c r="K14540" t="n">
        <v>290.7950388330863</v>
      </c>
      <c r="L14540" t="n">
        <v>278.4184918972834</v>
      </c>
      <c r="M14540" t="n">
        <v>297.2104679631237</v>
      </c>
      <c r="N14540" t="n">
        <v>302.8641977639945</v>
      </c>
      <c r="O14540" t="n">
        <v>290.7950388330863</v>
      </c>
      <c r="P14540" t="n">
        <v>14.01543582469174</v>
      </c>
      <c r="Q14540" t="n">
        <v>0.9848379916173923</v>
      </c>
      <c r="R14540" t="n">
        <v>0.9688990383404228</v>
      </c>
      <c r="S14540" t="n">
        <v>0.9995284469586103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278.2193231460471</v>
      </c>
      <c r="G14541" t="n">
        <v>3</v>
      </c>
      <c r="H14541" t="n">
        <v>8</v>
      </c>
      <c r="I14541" t="n">
        <v>278.7193231460471</v>
      </c>
      <c r="J14541" t="n">
        <v>282.6579885021405</v>
      </c>
      <c r="K14541" t="n">
        <v>286.064091364364</v>
      </c>
      <c r="L14541" t="n">
        <v>278.4993231460471</v>
      </c>
      <c r="M14541" t="n">
        <v>278.4993231460471</v>
      </c>
      <c r="N14541" t="n">
        <v>281.8467919996876</v>
      </c>
      <c r="O14541" t="n">
        <v>281.8467919996876</v>
      </c>
      <c r="P14541" t="n">
        <v>3.627468853640551</v>
      </c>
      <c r="Q14541" t="n">
        <v>0.9890606029367105</v>
      </c>
      <c r="R14541" t="n">
        <v>0.9907787168461887</v>
      </c>
      <c r="S14541" t="n">
        <v>0.9998991247221475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278.572215774074</v>
      </c>
      <c r="G14542" t="n">
        <v>6</v>
      </c>
      <c r="H14542" t="n">
        <v>8</v>
      </c>
      <c r="I14542" t="n">
        <v>281.022215774074</v>
      </c>
      <c r="J14542" t="n">
        <v>286.3161290438854</v>
      </c>
      <c r="K14542" t="n">
        <v>293.3781158992871</v>
      </c>
      <c r="L14542" t="n">
        <v>280.532215774074</v>
      </c>
      <c r="M14542" t="n">
        <v>281.8467919996876</v>
      </c>
      <c r="N14542" t="n">
        <v>287.9914941774706</v>
      </c>
      <c r="O14542" t="n">
        <v>287.9914941774706</v>
      </c>
      <c r="P14542" t="n">
        <v>9.419278403396618</v>
      </c>
      <c r="Q14542" t="n">
        <v>0.9889626558843421</v>
      </c>
      <c r="R14542" t="n">
        <v>0.9831384175530337</v>
      </c>
      <c r="S14542" t="n">
        <v>0.9998138929121982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280.7573751571304</v>
      </c>
      <c r="G14543" t="n">
        <v>3</v>
      </c>
      <c r="H14543" t="n">
        <v>4</v>
      </c>
      <c r="I14543" t="n">
        <v>283.9002322999876</v>
      </c>
      <c r="J14543" t="n">
        <v>290.7950388330863</v>
      </c>
      <c r="K14543" t="n">
        <v>297.4319722346672</v>
      </c>
      <c r="L14543" t="n">
        <v>283.5073751571304</v>
      </c>
      <c r="M14543" t="n">
        <v>284.7892252627917</v>
      </c>
      <c r="N14543" t="n">
        <v>290.6185877469774</v>
      </c>
      <c r="O14543" t="n">
        <v>290.6185877469774</v>
      </c>
      <c r="P14543" t="n">
        <v>9.861212589847014</v>
      </c>
      <c r="Q14543" t="n">
        <v>0.9787947414458033</v>
      </c>
      <c r="R14543" t="n">
        <v>0.9802677898558559</v>
      </c>
      <c r="S14543" t="n">
        <v>0.9995815733820477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281.457938411113</v>
      </c>
      <c r="G14544" t="n">
        <v>1</v>
      </c>
      <c r="H14544" t="n">
        <v>7</v>
      </c>
      <c r="I14544" t="n">
        <v>283.707938411113</v>
      </c>
      <c r="J14544" t="n">
        <v>283.707938411113</v>
      </c>
      <c r="K14544" t="n">
        <v>288.7203009689764</v>
      </c>
      <c r="L14544" t="n">
        <v>282.457938411113</v>
      </c>
      <c r="M14544" t="n">
        <v>288.8308217045105</v>
      </c>
      <c r="N14544" t="n">
        <v>292.9146835887035</v>
      </c>
      <c r="O14544" t="n">
        <v>288.7203009689764</v>
      </c>
      <c r="P14544" t="n">
        <v>7.262362557863355</v>
      </c>
      <c r="Q14544" t="n">
        <v>0.9594518885302477</v>
      </c>
      <c r="R14544" t="n">
        <v>0.9918205867398115</v>
      </c>
      <c r="S14544" t="n">
        <v>0.9996683402393687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282.4632950588368</v>
      </c>
      <c r="G14545" t="n">
        <v>5</v>
      </c>
      <c r="H14545" t="n">
        <v>7</v>
      </c>
      <c r="I14545" t="n">
        <v>284.7410728366145</v>
      </c>
      <c r="J14545" t="n">
        <v>302.8641977639945</v>
      </c>
      <c r="K14545" t="n">
        <v>307.855072573474</v>
      </c>
      <c r="L14545" t="n">
        <v>284.285517281059</v>
      </c>
      <c r="M14545" t="n">
        <v>292.9146835887035</v>
      </c>
      <c r="N14545" t="n">
        <v>296.9465125085829</v>
      </c>
      <c r="O14545" t="n">
        <v>296.9465125085829</v>
      </c>
      <c r="P14545" t="n">
        <v>14.48321744974612</v>
      </c>
      <c r="Q14545" t="n">
        <v>0.9724947355572934</v>
      </c>
      <c r="R14545" t="n">
        <v>0.991924379661108</v>
      </c>
      <c r="S14545" t="n">
        <v>0.9997778779270399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283.6799851433257</v>
      </c>
      <c r="G14546" t="n">
        <v>3</v>
      </c>
      <c r="H14546" t="n">
        <v>7</v>
      </c>
      <c r="I14546" t="n">
        <v>286.9299851433257</v>
      </c>
      <c r="J14546" t="n">
        <v>297.4319722346672</v>
      </c>
      <c r="K14546" t="n">
        <v>302.814656485454</v>
      </c>
      <c r="L14546" t="n">
        <v>285.7022073655479</v>
      </c>
      <c r="M14546" t="n">
        <v>296.9465125085829</v>
      </c>
      <c r="N14546" t="n">
        <v>302.1430162895115</v>
      </c>
      <c r="O14546" t="n">
        <v>302.1430162895115</v>
      </c>
      <c r="P14546" t="n">
        <v>18.46303114618581</v>
      </c>
      <c r="Q14546" t="n">
        <v>0.982767363735139</v>
      </c>
      <c r="R14546" t="n">
        <v>0.9896037380667106</v>
      </c>
      <c r="S14546" t="n">
        <v>0.9998208449995895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287.2029641278382</v>
      </c>
      <c r="G14547" t="n">
        <v>1</v>
      </c>
      <c r="H14547" t="n">
        <v>4</v>
      </c>
      <c r="I14547" t="n">
        <v>288.2029641278382</v>
      </c>
      <c r="J14547" t="n">
        <v>288.7203009689764</v>
      </c>
      <c r="K14547" t="n">
        <v>295.4611116802693</v>
      </c>
      <c r="L14547" t="n">
        <v>287.8279641278382</v>
      </c>
      <c r="M14547" t="n">
        <v>290.6185877469774</v>
      </c>
      <c r="N14547" t="n">
        <v>295.6152726098939</v>
      </c>
      <c r="O14547" t="n">
        <v>295.4611116802693</v>
      </c>
      <c r="P14547" t="n">
        <v>8.258147552431069</v>
      </c>
      <c r="Q14547" t="n">
        <v>0.9458540693317405</v>
      </c>
      <c r="R14547" t="n">
        <v>0.9830623602679048</v>
      </c>
      <c r="S14547" t="n">
        <v>0.999082895733382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287.8870070353989</v>
      </c>
      <c r="G14548" t="n">
        <v>4</v>
      </c>
      <c r="H14548" t="n">
        <v>7</v>
      </c>
      <c r="I14548" t="n">
        <v>290.0120070353989</v>
      </c>
      <c r="J14548" t="n">
        <v>295.6152726098939</v>
      </c>
      <c r="K14548" t="n">
        <v>299.6950840593314</v>
      </c>
      <c r="L14548" t="n">
        <v>289.39811814651</v>
      </c>
      <c r="M14548" t="n">
        <v>302.1430162895115</v>
      </c>
      <c r="N14548" t="n">
        <v>306.6273593892007</v>
      </c>
      <c r="O14548" t="n">
        <v>299.6950840593314</v>
      </c>
      <c r="P14548" t="n">
        <v>11.80807702393253</v>
      </c>
      <c r="Q14548" t="n">
        <v>0.9861487190879517</v>
      </c>
      <c r="R14548" t="n">
        <v>0.9910220889577382</v>
      </c>
      <c r="S14548" t="n">
        <v>0.9998756444321503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288.6859182483449</v>
      </c>
      <c r="G14549" t="n">
        <v>3</v>
      </c>
      <c r="H14549" t="n">
        <v>6</v>
      </c>
      <c r="I14549" t="n">
        <v>290.4002039626307</v>
      </c>
      <c r="J14549" t="n">
        <v>302.814656485454</v>
      </c>
      <c r="K14549" t="n">
        <v>307.1906928885352</v>
      </c>
      <c r="L14549" t="n">
        <v>289.8859182483449</v>
      </c>
      <c r="M14549" t="n">
        <v>293.3781158992871</v>
      </c>
      <c r="N14549" t="n">
        <v>298.3208332754293</v>
      </c>
      <c r="O14549" t="n">
        <v>298.3208332754293</v>
      </c>
      <c r="P14549" t="n">
        <v>9.634915027084389</v>
      </c>
      <c r="Q14549" t="n">
        <v>0.9859674109750368</v>
      </c>
      <c r="R14549" t="n">
        <v>0.9922620563066107</v>
      </c>
      <c r="S14549" t="n">
        <v>0.9998914166162524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289.883241869552</v>
      </c>
      <c r="G14550" t="n">
        <v>4</v>
      </c>
      <c r="H14550" t="n">
        <v>7</v>
      </c>
      <c r="I14550" t="n">
        <v>291.226991869552</v>
      </c>
      <c r="J14550" t="n">
        <v>299.6950840593314</v>
      </c>
      <c r="K14550" t="n">
        <v>303.7927018529393</v>
      </c>
      <c r="L14550" t="n">
        <v>290.8387974251075</v>
      </c>
      <c r="M14550" t="n">
        <v>306.6273593892007</v>
      </c>
      <c r="N14550" t="n">
        <v>311.1312744121518</v>
      </c>
      <c r="O14550" t="n">
        <v>303.7927018529393</v>
      </c>
      <c r="P14550" t="n">
        <v>13.90945998338736</v>
      </c>
      <c r="Q14550" t="n">
        <v>0.9860886876044266</v>
      </c>
      <c r="R14550" t="n">
        <v>0.9909830820415412</v>
      </c>
      <c r="S14550" t="n">
        <v>0.9998745628374346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290.9075538668346</v>
      </c>
      <c r="G14551" t="n">
        <v>1</v>
      </c>
      <c r="H14551" t="n">
        <v>6</v>
      </c>
      <c r="I14551" t="n">
        <v>292.5075538668347</v>
      </c>
      <c r="J14551" t="n">
        <v>295.4611116802693</v>
      </c>
      <c r="K14551" t="n">
        <v>300.7714330826289</v>
      </c>
      <c r="L14551" t="n">
        <v>291.7075538668346</v>
      </c>
      <c r="M14551" t="n">
        <v>298.3208332754293</v>
      </c>
      <c r="N14551" t="n">
        <v>303.3828302956642</v>
      </c>
      <c r="O14551" t="n">
        <v>300.7714330826289</v>
      </c>
      <c r="P14551" t="n">
        <v>9.86387921579427</v>
      </c>
      <c r="Q14551" t="n">
        <v>0.957093958961156</v>
      </c>
      <c r="R14551" t="n">
        <v>0.9920760629142373</v>
      </c>
      <c r="S14551" t="n">
        <v>0.9996600152302091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292.2078725790105</v>
      </c>
      <c r="G14552" t="n">
        <v>6</v>
      </c>
      <c r="H14552" t="n">
        <v>8</v>
      </c>
      <c r="I14552" t="n">
        <v>294.6828725790105</v>
      </c>
      <c r="J14552" t="n">
        <v>303.3828302956642</v>
      </c>
      <c r="K14552" t="n">
        <v>307.0166747675227</v>
      </c>
      <c r="L14552" t="n">
        <v>294.1878725790105</v>
      </c>
      <c r="M14552" t="n">
        <v>294.1878725790105</v>
      </c>
      <c r="N14552" t="n">
        <v>297.3497153432567</v>
      </c>
      <c r="O14552" t="n">
        <v>297.3497153432567</v>
      </c>
      <c r="P14552" t="n">
        <v>5.141842764246235</v>
      </c>
      <c r="Q14552" t="n">
        <v>0.9943052809678553</v>
      </c>
      <c r="R14552" t="n">
        <v>0.9912878274784401</v>
      </c>
      <c r="S14552" t="n">
        <v>0.9999503866253301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297.8993561011868</v>
      </c>
      <c r="G14553" t="n">
        <v>2</v>
      </c>
      <c r="H14553" t="n">
        <v>7</v>
      </c>
      <c r="I14553" t="n">
        <v>299.7743561011868</v>
      </c>
      <c r="J14553" t="n">
        <v>299.7743561011868</v>
      </c>
      <c r="K14553" t="n">
        <v>302.871045069339</v>
      </c>
      <c r="L14553" t="n">
        <v>298.8993561011868</v>
      </c>
      <c r="M14553" t="n">
        <v>311.1312744121518</v>
      </c>
      <c r="N14553" t="n">
        <v>314.1089515060475</v>
      </c>
      <c r="O14553" t="n">
        <v>302.871045069339</v>
      </c>
      <c r="P14553" t="n">
        <v>4.971688968152193</v>
      </c>
      <c r="Q14553" t="n">
        <v>0.9926199831255063</v>
      </c>
      <c r="R14553" t="n">
        <v>0.9940294930311475</v>
      </c>
      <c r="S14553" t="n">
        <v>0.9999559375578206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303.9659691903329</v>
      </c>
      <c r="G14554" t="n">
        <v>5</v>
      </c>
      <c r="H14554" t="n">
        <v>8</v>
      </c>
      <c r="I14554" t="n">
        <v>304.9104136347773</v>
      </c>
      <c r="J14554" t="n">
        <v>307.855072573474</v>
      </c>
      <c r="K14554" t="n">
        <v>314.0893381648741</v>
      </c>
      <c r="L14554" t="n">
        <v>304.6459691903329</v>
      </c>
      <c r="M14554" t="n">
        <v>304.6459691903329</v>
      </c>
      <c r="N14554" t="n">
        <v>309.7728965272354</v>
      </c>
      <c r="O14554" t="n">
        <v>309.7728965272354</v>
      </c>
      <c r="P14554" t="n">
        <v>5.806927336902561</v>
      </c>
      <c r="Q14554" t="n">
        <v>0.9657608089603239</v>
      </c>
      <c r="R14554" t="n">
        <v>0.9859115019064573</v>
      </c>
      <c r="S14554" t="n">
        <v>0.999517621222313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304.1881565906486</v>
      </c>
      <c r="G14555" t="n">
        <v>5</v>
      </c>
      <c r="H14555" t="n">
        <v>7</v>
      </c>
      <c r="I14555" t="n">
        <v>306.8270454795375</v>
      </c>
      <c r="J14555" t="n">
        <v>314.0893381648741</v>
      </c>
      <c r="K14555" t="n">
        <v>320.8650352971583</v>
      </c>
      <c r="L14555" t="n">
        <v>306.2992677017597</v>
      </c>
      <c r="M14555" t="n">
        <v>314.1089515060475</v>
      </c>
      <c r="N14555" t="n">
        <v>319.5826315106829</v>
      </c>
      <c r="O14555" t="n">
        <v>319.5826315106829</v>
      </c>
      <c r="P14555" t="n">
        <v>15.39447492003433</v>
      </c>
      <c r="Q14555" t="n">
        <v>0.9628431285686357</v>
      </c>
      <c r="R14555" t="n">
        <v>0.9890522582942957</v>
      </c>
      <c r="S14555" t="n">
        <v>0.9995932161689773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307.8413533177586</v>
      </c>
      <c r="G14556" t="n">
        <v>1</v>
      </c>
      <c r="H14556" t="n">
        <v>7</v>
      </c>
      <c r="I14556" t="n">
        <v>309.3413533177586</v>
      </c>
      <c r="J14556" t="n">
        <v>309.3413533177586</v>
      </c>
      <c r="K14556" t="n">
        <v>310.7420794059854</v>
      </c>
      <c r="L14556" t="n">
        <v>308.5080199844253</v>
      </c>
      <c r="M14556" t="n">
        <v>319.5826315106829</v>
      </c>
      <c r="N14556" t="n">
        <v>320.7238841267632</v>
      </c>
      <c r="O14556" t="n">
        <v>310.7420794059854</v>
      </c>
      <c r="P14556" t="n">
        <v>2.900726088226747</v>
      </c>
      <c r="Q14556" t="n">
        <v>0.9884991658295726</v>
      </c>
      <c r="R14556" t="n">
        <v>0.9977074605551604</v>
      </c>
      <c r="S14556" t="n">
        <v>0.9999736338840157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310.362815457353</v>
      </c>
      <c r="G14557" t="n">
        <v>4</v>
      </c>
      <c r="H14557" t="n">
        <v>5</v>
      </c>
      <c r="I14557" t="n">
        <v>312.550315457353</v>
      </c>
      <c r="J14557" t="n">
        <v>312.550315457353</v>
      </c>
      <c r="K14557" t="n">
        <v>312.7199763751026</v>
      </c>
      <c r="L14557" t="n">
        <v>312.3072599017974</v>
      </c>
      <c r="M14557" t="n">
        <v>320.8650352971583</v>
      </c>
      <c r="N14557" t="n">
        <v>321.0958774592725</v>
      </c>
      <c r="O14557" t="n">
        <v>312.7199763751026</v>
      </c>
      <c r="P14557" t="n">
        <v>2.357160917749695</v>
      </c>
      <c r="Q14557" t="n">
        <v>0.9994201295458321</v>
      </c>
      <c r="R14557" t="n">
        <v>0.9987108113246943</v>
      </c>
      <c r="S14557" t="n">
        <v>0.9999992524375774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314.5624319002832</v>
      </c>
      <c r="G14558" t="n">
        <v>3</v>
      </c>
      <c r="H14558" t="n">
        <v>8</v>
      </c>
      <c r="I14558" t="n">
        <v>315.2410033288547</v>
      </c>
      <c r="J14558" t="n">
        <v>315.2410033288547</v>
      </c>
      <c r="K14558" t="n">
        <v>319.6078628986962</v>
      </c>
      <c r="L14558" t="n">
        <v>314.9424319002832</v>
      </c>
      <c r="M14558" t="n">
        <v>314.9424319002832</v>
      </c>
      <c r="N14558" t="n">
        <v>319.2341186136799</v>
      </c>
      <c r="O14558" t="n">
        <v>319.2341186136799</v>
      </c>
      <c r="P14558" t="n">
        <v>4.671686713396696</v>
      </c>
      <c r="Q14558" t="n">
        <v>0.9859966312179179</v>
      </c>
      <c r="R14558" t="n">
        <v>0.9881930861205844</v>
      </c>
      <c r="S14558" t="n">
        <v>0.9998346634307682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315.3966570343335</v>
      </c>
      <c r="G14559" t="n">
        <v>6</v>
      </c>
      <c r="H14559" t="n">
        <v>7</v>
      </c>
      <c r="I14559" t="n">
        <v>316.2466570343336</v>
      </c>
      <c r="J14559" t="n">
        <v>316.2466570343336</v>
      </c>
      <c r="K14559" t="n">
        <v>320.9909749529995</v>
      </c>
      <c r="L14559" t="n">
        <v>316.1522125898891</v>
      </c>
      <c r="M14559" t="n">
        <v>320.7238841267632</v>
      </c>
      <c r="N14559" t="n">
        <v>324.7789813793047</v>
      </c>
      <c r="O14559" t="n">
        <v>320.9909749529995</v>
      </c>
      <c r="P14559" t="n">
        <v>5.594317918665979</v>
      </c>
      <c r="Q14559" t="n">
        <v>0.9925714988893521</v>
      </c>
      <c r="R14559" t="n">
        <v>0.9918779637379079</v>
      </c>
      <c r="S14559" t="n">
        <v>0.9999396654446063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319.2435857011616</v>
      </c>
      <c r="G14560" t="n">
        <v>1</v>
      </c>
      <c r="H14560" t="n">
        <v>7</v>
      </c>
      <c r="I14560" t="n">
        <v>323.7435857011616</v>
      </c>
      <c r="J14560" t="n">
        <v>327.5470431152849</v>
      </c>
      <c r="K14560" t="n">
        <v>335.2824585232895</v>
      </c>
      <c r="L14560" t="n">
        <v>321.2435857011616</v>
      </c>
      <c r="M14560" t="n">
        <v>329.1077780204979</v>
      </c>
      <c r="N14560" t="n">
        <v>335.4102686680652</v>
      </c>
      <c r="O14560" t="n">
        <v>335.2824585232895</v>
      </c>
      <c r="P14560" t="n">
        <v>16.03887282212793</v>
      </c>
      <c r="Q14560" t="n">
        <v>0.9381169758977477</v>
      </c>
      <c r="R14560" t="n">
        <v>0.9874050596026216</v>
      </c>
      <c r="S14560" t="n">
        <v>0.9992205869998226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319.9840578037827</v>
      </c>
      <c r="G14561" t="n">
        <v>1</v>
      </c>
      <c r="H14561" t="n">
        <v>7</v>
      </c>
      <c r="I14561" t="n">
        <v>322.2340578037827</v>
      </c>
      <c r="J14561" t="n">
        <v>322.2340578037827</v>
      </c>
      <c r="K14561" t="n">
        <v>327.5470431152849</v>
      </c>
      <c r="L14561" t="n">
        <v>320.9840578037827</v>
      </c>
      <c r="M14561" t="n">
        <v>324.7789813793047</v>
      </c>
      <c r="N14561" t="n">
        <v>329.1077780204979</v>
      </c>
      <c r="O14561" t="n">
        <v>327.5470431152849</v>
      </c>
      <c r="P14561" t="n">
        <v>7.562985311502189</v>
      </c>
      <c r="Q14561" t="n">
        <v>0.9570729039849221</v>
      </c>
      <c r="R14561" t="n">
        <v>0.9913321482255872</v>
      </c>
      <c r="S14561" t="n">
        <v>0.9996279142946353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321.0512426712627</v>
      </c>
      <c r="G14562" t="n">
        <v>1</v>
      </c>
      <c r="H14562" t="n">
        <v>8</v>
      </c>
      <c r="I14562" t="n">
        <v>325.6012426712628</v>
      </c>
      <c r="J14562" t="n">
        <v>335.2824585232895</v>
      </c>
      <c r="K14562" t="n">
        <v>339.1584585139462</v>
      </c>
      <c r="L14562" t="n">
        <v>322.8712426712627</v>
      </c>
      <c r="M14562" t="n">
        <v>322.8712426712627</v>
      </c>
      <c r="N14562" t="n">
        <v>326.0860783442644</v>
      </c>
      <c r="O14562" t="n">
        <v>326.0860783442644</v>
      </c>
      <c r="P14562" t="n">
        <v>5.03483567300168</v>
      </c>
      <c r="Q14562" t="n">
        <v>0.9684980647101633</v>
      </c>
      <c r="R14562" t="n">
        <v>0.9911424588772151</v>
      </c>
      <c r="S14562" t="n">
        <v>0.999720970312723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322.0476475325297</v>
      </c>
      <c r="G14563" t="n">
        <v>3</v>
      </c>
      <c r="H14563" t="n">
        <v>4</v>
      </c>
      <c r="I14563" t="n">
        <v>325.1547903896725</v>
      </c>
      <c r="J14563" t="n">
        <v>325.1547903896725</v>
      </c>
      <c r="K14563" t="n">
        <v>331.3491249492026</v>
      </c>
      <c r="L14563" t="n">
        <v>324.7663975325297</v>
      </c>
      <c r="M14563" t="n">
        <v>324.7663975325297</v>
      </c>
      <c r="N14563" t="n">
        <v>330.2070158589422</v>
      </c>
      <c r="O14563" t="n">
        <v>330.2070158589422</v>
      </c>
      <c r="P14563" t="n">
        <v>8.159368326412505</v>
      </c>
      <c r="Q14563" t="n">
        <v>0.9801947616349463</v>
      </c>
      <c r="R14563" t="n">
        <v>0.9815714739131686</v>
      </c>
      <c r="S14563" t="n">
        <v>0.9996350186481336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322.5960421674893</v>
      </c>
      <c r="G14564" t="n">
        <v>1</v>
      </c>
      <c r="H14564" t="n">
        <v>7</v>
      </c>
      <c r="I14564" t="n">
        <v>327.1960421674893</v>
      </c>
      <c r="J14564" t="n">
        <v>339.1584585139462</v>
      </c>
      <c r="K14564" t="n">
        <v>344.2230206461335</v>
      </c>
      <c r="L14564" t="n">
        <v>324.6404866119337</v>
      </c>
      <c r="M14564" t="n">
        <v>335.4102686680652</v>
      </c>
      <c r="N14564" t="n">
        <v>339.5366605666958</v>
      </c>
      <c r="O14564" t="n">
        <v>339.5366605666958</v>
      </c>
      <c r="P14564" t="n">
        <v>16.94061839920653</v>
      </c>
      <c r="Q14564" t="n">
        <v>0.9590383822505463</v>
      </c>
      <c r="R14564" t="n">
        <v>0.9917357579246242</v>
      </c>
      <c r="S14564" t="n">
        <v>0.9996614832751195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324.2244528154622</v>
      </c>
      <c r="G14565" t="n">
        <v>4</v>
      </c>
      <c r="H14565" t="n">
        <v>5</v>
      </c>
      <c r="I14565" t="n">
        <v>327.0369528154622</v>
      </c>
      <c r="J14565" t="n">
        <v>333.7022842266566</v>
      </c>
      <c r="K14565" t="n">
        <v>334.7596418207263</v>
      </c>
      <c r="L14565" t="n">
        <v>326.7244528154622</v>
      </c>
      <c r="M14565" t="n">
        <v>326.7244528154622</v>
      </c>
      <c r="N14565" t="n">
        <v>328.1631030148149</v>
      </c>
      <c r="O14565" t="n">
        <v>328.1631030148149</v>
      </c>
      <c r="P14565" t="n">
        <v>3.938650199352651</v>
      </c>
      <c r="Q14565" t="n">
        <v>0.9963916199325732</v>
      </c>
      <c r="R14565" t="n">
        <v>0.9919925905402261</v>
      </c>
      <c r="S14565" t="n">
        <v>0.9999711062233136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326.2083411455489</v>
      </c>
      <c r="G14566" t="n">
        <v>5</v>
      </c>
      <c r="H14566" t="n">
        <v>8</v>
      </c>
      <c r="I14566" t="n">
        <v>327.7916744788822</v>
      </c>
      <c r="J14566" t="n">
        <v>328.1631030148149</v>
      </c>
      <c r="K14566" t="n">
        <v>330.736220967434</v>
      </c>
      <c r="L14566" t="n">
        <v>327.3483411455489</v>
      </c>
      <c r="M14566" t="n">
        <v>327.3483411455489</v>
      </c>
      <c r="N14566" t="n">
        <v>329.4644185854571</v>
      </c>
      <c r="O14566" t="n">
        <v>329.4644185854571</v>
      </c>
      <c r="P14566" t="n">
        <v>3.256077439908211</v>
      </c>
      <c r="Q14566" t="n">
        <v>0.9857234776517709</v>
      </c>
      <c r="R14566" t="n">
        <v>0.9941609063065632</v>
      </c>
      <c r="S14566" t="n">
        <v>0.9999166380483923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326.2516253002676</v>
      </c>
      <c r="G14567" t="n">
        <v>1</v>
      </c>
      <c r="H14567" t="n">
        <v>4</v>
      </c>
      <c r="I14567" t="n">
        <v>327.4516253002676</v>
      </c>
      <c r="J14567" t="n">
        <v>344.2230206461335</v>
      </c>
      <c r="K14567" t="n">
        <v>348.9383355195596</v>
      </c>
      <c r="L14567" t="n">
        <v>327.0016253002676</v>
      </c>
      <c r="M14567" t="n">
        <v>330.2070158589422</v>
      </c>
      <c r="N14567" t="n">
        <v>333.7022842266566</v>
      </c>
      <c r="O14567" t="n">
        <v>333.7022842266566</v>
      </c>
      <c r="P14567" t="n">
        <v>7.450658926389053</v>
      </c>
      <c r="Q14567" t="n">
        <v>0.9618083899782618</v>
      </c>
      <c r="R14567" t="n">
        <v>0.9881214510682486</v>
      </c>
      <c r="S14567" t="n">
        <v>0.9995463390915744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329.1642063149965</v>
      </c>
      <c r="G14568" t="n">
        <v>1</v>
      </c>
      <c r="H14568" t="n">
        <v>4</v>
      </c>
      <c r="I14568" t="n">
        <v>329.9142063149965</v>
      </c>
      <c r="J14568" t="n">
        <v>348.9383355195596</v>
      </c>
      <c r="K14568" t="n">
        <v>353.8389151299025</v>
      </c>
      <c r="L14568" t="n">
        <v>329.6329563149965</v>
      </c>
      <c r="M14568" t="n">
        <v>334.7596418207263</v>
      </c>
      <c r="N14568" t="n">
        <v>338.3922392941274</v>
      </c>
      <c r="O14568" t="n">
        <v>338.3922392941274</v>
      </c>
      <c r="P14568" t="n">
        <v>9.228032979130887</v>
      </c>
      <c r="Q14568" t="n">
        <v>0.960337992695394</v>
      </c>
      <c r="R14568" t="n">
        <v>0.9876576346808431</v>
      </c>
      <c r="S14568" t="n">
        <v>0.9995104770165555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330.1268072335181</v>
      </c>
      <c r="G14569" t="n">
        <v>3</v>
      </c>
      <c r="H14569" t="n">
        <v>8</v>
      </c>
      <c r="I14569" t="n">
        <v>332.8768072335181</v>
      </c>
      <c r="J14569" t="n">
        <v>332.8768072335181</v>
      </c>
      <c r="K14569" t="n">
        <v>335.2375369571201</v>
      </c>
      <c r="L14569" t="n">
        <v>331.6668072335181</v>
      </c>
      <c r="M14569" t="n">
        <v>331.6668072335181</v>
      </c>
      <c r="N14569" t="n">
        <v>333.9868984172772</v>
      </c>
      <c r="O14569" t="n">
        <v>333.9868984172772</v>
      </c>
      <c r="P14569" t="n">
        <v>3.860091183759152</v>
      </c>
      <c r="Q14569" t="n">
        <v>0.9924052439065281</v>
      </c>
      <c r="R14569" t="n">
        <v>0.9935997569929946</v>
      </c>
      <c r="S14569" t="n">
        <v>0.9999513917154228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332.8358685158136</v>
      </c>
      <c r="G14570" t="n">
        <v>2</v>
      </c>
      <c r="H14570" t="n">
        <v>5</v>
      </c>
      <c r="I14570" t="n">
        <v>335.2108685158136</v>
      </c>
      <c r="J14570" t="n">
        <v>335.2108685158136</v>
      </c>
      <c r="K14570" t="n">
        <v>339.8818333497815</v>
      </c>
      <c r="L14570" t="n">
        <v>334.4192018491469</v>
      </c>
      <c r="M14570" t="n">
        <v>334.4192018491469</v>
      </c>
      <c r="N14570" t="n">
        <v>339.979027736201</v>
      </c>
      <c r="O14570" t="n">
        <v>339.8818333497815</v>
      </c>
      <c r="P14570" t="n">
        <v>7.045964833967901</v>
      </c>
      <c r="Q14570" t="n">
        <v>0.9888890826817136</v>
      </c>
      <c r="R14570" t="n">
        <v>0.9694076163965655</v>
      </c>
      <c r="S14570" t="n">
        <v>0.999660090555213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333.3696093767721</v>
      </c>
      <c r="G14571" t="n">
        <v>2</v>
      </c>
      <c r="H14571" t="n">
        <v>6</v>
      </c>
      <c r="I14571" t="n">
        <v>335.8696093767721</v>
      </c>
      <c r="J14571" t="n">
        <v>339.8818333497815</v>
      </c>
      <c r="K14571" t="n">
        <v>344.3790575985059</v>
      </c>
      <c r="L14571" t="n">
        <v>334.8696093767721</v>
      </c>
      <c r="M14571" t="n">
        <v>334.8696093767721</v>
      </c>
      <c r="N14571" t="n">
        <v>339.9289866565871</v>
      </c>
      <c r="O14571" t="n">
        <v>339.9289866565871</v>
      </c>
      <c r="P14571" t="n">
        <v>6.559377279814953</v>
      </c>
      <c r="Q14571" t="n">
        <v>0.9893001437801805</v>
      </c>
      <c r="R14571" t="n">
        <v>0.9920801475151367</v>
      </c>
      <c r="S14571" t="n">
        <v>0.9999152587171298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334.7894566539528</v>
      </c>
      <c r="G14572" t="n">
        <v>3</v>
      </c>
      <c r="H14572" t="n">
        <v>5</v>
      </c>
      <c r="I14572" t="n">
        <v>336.3251709396671</v>
      </c>
      <c r="J14572" t="n">
        <v>336.3251709396671</v>
      </c>
      <c r="K14572" t="n">
        <v>340.7732737045787</v>
      </c>
      <c r="L14572" t="n">
        <v>335.9839010983973</v>
      </c>
      <c r="M14572" t="n">
        <v>339.979027736201</v>
      </c>
      <c r="N14572" t="n">
        <v>345.2947433144398</v>
      </c>
      <c r="O14572" t="n">
        <v>340.7732737045787</v>
      </c>
      <c r="P14572" t="n">
        <v>5.983817050625873</v>
      </c>
      <c r="Q14572" t="n">
        <v>0.9857379723093885</v>
      </c>
      <c r="R14572" t="n">
        <v>0.9707309527684214</v>
      </c>
      <c r="S14572" t="n">
        <v>0.9995825640379055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335.6693758690378</v>
      </c>
      <c r="G14573" t="n">
        <v>2</v>
      </c>
      <c r="H14573" t="n">
        <v>7</v>
      </c>
      <c r="I14573" t="n">
        <v>336.6693758690378</v>
      </c>
      <c r="J14573" t="n">
        <v>344.3790575985059</v>
      </c>
      <c r="K14573" t="n">
        <v>348.3881836990437</v>
      </c>
      <c r="L14573" t="n">
        <v>336.2027092023712</v>
      </c>
      <c r="M14573" t="n">
        <v>339.5366605666958</v>
      </c>
      <c r="N14573" t="n">
        <v>343.391708031548</v>
      </c>
      <c r="O14573" t="n">
        <v>343.391708031548</v>
      </c>
      <c r="P14573" t="n">
        <v>7.722332162510156</v>
      </c>
      <c r="Q14573" t="n">
        <v>0.9904558728961026</v>
      </c>
      <c r="R14573" t="n">
        <v>0.9922770961784397</v>
      </c>
      <c r="S14573" t="n">
        <v>0.9999262916243159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339.3725813972334</v>
      </c>
      <c r="G14574" t="n">
        <v>7</v>
      </c>
      <c r="H14574" t="n">
        <v>8</v>
      </c>
      <c r="I14574" t="n">
        <v>340.2614702861223</v>
      </c>
      <c r="J14574" t="n">
        <v>343.391708031548</v>
      </c>
      <c r="K14574" t="n">
        <v>347.5312441881357</v>
      </c>
      <c r="L14574" t="n">
        <v>340.1725813972334</v>
      </c>
      <c r="M14574" t="n">
        <v>340.1725813972334</v>
      </c>
      <c r="N14574" t="n">
        <v>344.386616248345</v>
      </c>
      <c r="O14574" t="n">
        <v>344.386616248345</v>
      </c>
      <c r="P14574" t="n">
        <v>5.014034851111603</v>
      </c>
      <c r="Q14574" t="n">
        <v>0.9917095423349226</v>
      </c>
      <c r="R14574" t="n">
        <v>0.9884054718234947</v>
      </c>
      <c r="S14574" t="n">
        <v>0.9999038760550062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340.1603685116555</v>
      </c>
      <c r="G14575" t="n">
        <v>5</v>
      </c>
      <c r="H14575" t="n">
        <v>7</v>
      </c>
      <c r="I14575" t="n">
        <v>340.8825907338777</v>
      </c>
      <c r="J14575" t="n">
        <v>345.2947433144398</v>
      </c>
      <c r="K14575" t="n">
        <v>346.6153398949785</v>
      </c>
      <c r="L14575" t="n">
        <v>340.7381462894333</v>
      </c>
      <c r="M14575" t="n">
        <v>347.5312441881357</v>
      </c>
      <c r="N14575" t="n">
        <v>348.5980750921681</v>
      </c>
      <c r="O14575" t="n">
        <v>346.6153398949785</v>
      </c>
      <c r="P14575" t="n">
        <v>6.45497138332297</v>
      </c>
      <c r="Q14575" t="n">
        <v>0.9926472454663119</v>
      </c>
      <c r="R14575" t="n">
        <v>0.9978567979952773</v>
      </c>
      <c r="S14575" t="n">
        <v>0.9999842415617431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345.5667856111268</v>
      </c>
      <c r="G14576" t="n">
        <v>2</v>
      </c>
      <c r="H14576" t="n">
        <v>7</v>
      </c>
      <c r="I14576" t="n">
        <v>348.8167856111268</v>
      </c>
      <c r="J14576" t="n">
        <v>348.8167856111268</v>
      </c>
      <c r="K14576" t="n">
        <v>351.9185927379818</v>
      </c>
      <c r="L14576" t="n">
        <v>347.3001189444602</v>
      </c>
      <c r="M14576" t="n">
        <v>348.5980750921681</v>
      </c>
      <c r="N14576" t="n">
        <v>351.5806736438172</v>
      </c>
      <c r="O14576" t="n">
        <v>351.5806736438172</v>
      </c>
      <c r="P14576" t="n">
        <v>6.013888032690431</v>
      </c>
      <c r="Q14576" t="n">
        <v>0.9926078307446522</v>
      </c>
      <c r="R14576" t="n">
        <v>0.9940196546372151</v>
      </c>
      <c r="S14576" t="n">
        <v>0.9999557922748729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349.305667318981</v>
      </c>
      <c r="G14577" t="n">
        <v>4</v>
      </c>
      <c r="H14577" t="n">
        <v>8</v>
      </c>
      <c r="I14577" t="n">
        <v>351.180667318981</v>
      </c>
      <c r="J14577" t="n">
        <v>351.180667318981</v>
      </c>
      <c r="K14577" t="n">
        <v>353.4784080235174</v>
      </c>
      <c r="L14577" t="n">
        <v>350.505667318981</v>
      </c>
      <c r="M14577" t="n">
        <v>350.505667318981</v>
      </c>
      <c r="N14577" t="n">
        <v>353.076691737985</v>
      </c>
      <c r="O14577" t="n">
        <v>353.076691737985</v>
      </c>
      <c r="P14577" t="n">
        <v>3.771024419003993</v>
      </c>
      <c r="Q14577" t="n">
        <v>0.9921752325001918</v>
      </c>
      <c r="R14577" t="n">
        <v>0.9929099877926598</v>
      </c>
      <c r="S14577" t="n">
        <v>0.9999445223029068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352.9093356968178</v>
      </c>
      <c r="G14578" t="n">
        <v>2</v>
      </c>
      <c r="H14578" t="n">
        <v>8</v>
      </c>
      <c r="I14578" t="n">
        <v>354.9926690301511</v>
      </c>
      <c r="J14578" t="n">
        <v>354.9926690301511</v>
      </c>
      <c r="K14578" t="n">
        <v>360.4836674242301</v>
      </c>
      <c r="L14578" t="n">
        <v>353.9093356968178</v>
      </c>
      <c r="M14578" t="n">
        <v>353.9093356968178</v>
      </c>
      <c r="N14578" t="n">
        <v>359.2843270825712</v>
      </c>
      <c r="O14578" t="n">
        <v>359.2843270825712</v>
      </c>
      <c r="P14578" t="n">
        <v>6.37499138575339</v>
      </c>
      <c r="Q14578" t="n">
        <v>0.9869512306991521</v>
      </c>
      <c r="R14578" t="n">
        <v>0.9852348931392253</v>
      </c>
      <c r="S14578" t="n">
        <v>0.9998073335268713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353.7235747804117</v>
      </c>
      <c r="G14579" t="n">
        <v>2</v>
      </c>
      <c r="H14579" t="n">
        <v>5</v>
      </c>
      <c r="I14579" t="n">
        <v>355.181908113745</v>
      </c>
      <c r="J14579" t="n">
        <v>360.4836674242301</v>
      </c>
      <c r="K14579" t="n">
        <v>365.0730834094195</v>
      </c>
      <c r="L14579" t="n">
        <v>354.6957970026339</v>
      </c>
      <c r="M14579" t="n">
        <v>354.6957970026339</v>
      </c>
      <c r="N14579" t="n">
        <v>360.1585557062228</v>
      </c>
      <c r="O14579" t="n">
        <v>360.1585557062228</v>
      </c>
      <c r="P14579" t="n">
        <v>6.434980925811089</v>
      </c>
      <c r="Q14579" t="n">
        <v>0.9890820017002792</v>
      </c>
      <c r="R14579" t="n">
        <v>0.9699336071307784</v>
      </c>
      <c r="S14579" t="n">
        <v>0.9996717351737751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355.7675223699479</v>
      </c>
      <c r="G14580" t="n">
        <v>4</v>
      </c>
      <c r="H14580" t="n">
        <v>8</v>
      </c>
      <c r="I14580" t="n">
        <v>358.8300223699479</v>
      </c>
      <c r="J14580" t="n">
        <v>358.8300223699479</v>
      </c>
      <c r="K14580" t="n">
        <v>361.7710462469682</v>
      </c>
      <c r="L14580" t="n">
        <v>357.7275223699478</v>
      </c>
      <c r="M14580" t="n">
        <v>359.2843270825712</v>
      </c>
      <c r="N14580" t="n">
        <v>362.5751440967645</v>
      </c>
      <c r="O14580" t="n">
        <v>361.7710462469682</v>
      </c>
      <c r="P14580" t="n">
        <v>6.003523877020314</v>
      </c>
      <c r="Q14580" t="n">
        <v>0.9899955752182481</v>
      </c>
      <c r="R14580" t="n">
        <v>0.990934066273147</v>
      </c>
      <c r="S14580" t="n">
        <v>0.9999093005479534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357.3429028737481</v>
      </c>
      <c r="G14581" t="n">
        <v>2</v>
      </c>
      <c r="H14581" t="n">
        <v>8</v>
      </c>
      <c r="I14581" t="n">
        <v>359.3012362070814</v>
      </c>
      <c r="J14581" t="n">
        <v>365.0730834094195</v>
      </c>
      <c r="K14581" t="n">
        <v>368.8691569796742</v>
      </c>
      <c r="L14581" t="n">
        <v>358.2829028737481</v>
      </c>
      <c r="M14581" t="n">
        <v>362.5751440967645</v>
      </c>
      <c r="N14581" t="n">
        <v>366.2910189296194</v>
      </c>
      <c r="O14581" t="n">
        <v>366.2910189296194</v>
      </c>
      <c r="P14581" t="n">
        <v>8.948116055871253</v>
      </c>
      <c r="Q14581" t="n">
        <v>0.9909607663791513</v>
      </c>
      <c r="R14581" t="n">
        <v>0.9897690760528131</v>
      </c>
      <c r="S14581" t="n">
        <v>0.9999075202882842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357.4750820454018</v>
      </c>
      <c r="G14582" t="n">
        <v>5</v>
      </c>
      <c r="H14582" t="n">
        <v>7</v>
      </c>
      <c r="I14582" t="n">
        <v>359.0861931565129</v>
      </c>
      <c r="J14582" t="n">
        <v>360.1585557062228</v>
      </c>
      <c r="K14582" t="n">
        <v>364.9671501446934</v>
      </c>
      <c r="L14582" t="n">
        <v>358.7639709342907</v>
      </c>
      <c r="M14582" t="n">
        <v>358.7639709342907</v>
      </c>
      <c r="N14582" t="n">
        <v>362.648546456837</v>
      </c>
      <c r="O14582" t="n">
        <v>362.648546456837</v>
      </c>
      <c r="P14582" t="n">
        <v>5.173464411435134</v>
      </c>
      <c r="Q14582" t="n">
        <v>0.9734858637266399</v>
      </c>
      <c r="R14582" t="n">
        <v>0.9922181727133496</v>
      </c>
      <c r="S14582" t="n">
        <v>0.999793671570866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358.8682388274374</v>
      </c>
      <c r="G14583" t="n">
        <v>1</v>
      </c>
      <c r="H14583" t="n">
        <v>4</v>
      </c>
      <c r="I14583" t="n">
        <v>362.1682388274374</v>
      </c>
      <c r="J14583" t="n">
        <v>362.1682388274374</v>
      </c>
      <c r="K14583" t="n">
        <v>369.517924064311</v>
      </c>
      <c r="L14583" t="n">
        <v>360.9307388274374</v>
      </c>
      <c r="M14583" t="n">
        <v>364.4142871878809</v>
      </c>
      <c r="N14583" t="n">
        <v>369.8623056152138</v>
      </c>
      <c r="O14583" t="n">
        <v>369.517924064311</v>
      </c>
      <c r="P14583" t="n">
        <v>10.64968523687355</v>
      </c>
      <c r="Q14583" t="n">
        <v>0.9411100539801756</v>
      </c>
      <c r="R14583" t="n">
        <v>0.9815466409128475</v>
      </c>
      <c r="S14583" t="n">
        <v>0.9989132826794731</v>
      </c>
      <c r="T14583" t="b">
        <v>0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358.8997288638519</v>
      </c>
      <c r="G14584" t="n">
        <v>4</v>
      </c>
      <c r="H14584" t="n">
        <v>6</v>
      </c>
      <c r="I14584" t="n">
        <v>360.8684788638519</v>
      </c>
      <c r="J14584" t="n">
        <v>361.7710462469682</v>
      </c>
      <c r="K14584" t="n">
        <v>364.4142871878809</v>
      </c>
      <c r="L14584" t="n">
        <v>360.4747288638519</v>
      </c>
      <c r="M14584" t="n">
        <v>360.4747288638519</v>
      </c>
      <c r="N14584" t="n">
        <v>363.8738606493781</v>
      </c>
      <c r="O14584" t="n">
        <v>363.8738606493781</v>
      </c>
      <c r="P14584" t="n">
        <v>4.974131785526254</v>
      </c>
      <c r="Q14584" t="n">
        <v>0.99100396692764</v>
      </c>
      <c r="R14584" t="n">
        <v>0.9946721253866224</v>
      </c>
      <c r="S14584" t="n">
        <v>0.9999520702637726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360.2305671462817</v>
      </c>
      <c r="G14585" t="n">
        <v>2</v>
      </c>
      <c r="H14585" t="n">
        <v>8</v>
      </c>
      <c r="I14585" t="n">
        <v>363.9805671462817</v>
      </c>
      <c r="J14585" t="n">
        <v>368.8691569796742</v>
      </c>
      <c r="K14585" t="n">
        <v>373.3993614377595</v>
      </c>
      <c r="L14585" t="n">
        <v>362.0305671462817</v>
      </c>
      <c r="M14585" t="n">
        <v>366.2910189296194</v>
      </c>
      <c r="N14585" t="n">
        <v>370.7255148428155</v>
      </c>
      <c r="O14585" t="n">
        <v>370.7255148428155</v>
      </c>
      <c r="P14585" t="n">
        <v>10.49494769653387</v>
      </c>
      <c r="Q14585" t="n">
        <v>0.9892221012002528</v>
      </c>
      <c r="R14585" t="n">
        <v>0.9878026076408232</v>
      </c>
      <c r="S14585" t="n">
        <v>0.999868537739532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360.8142314984853</v>
      </c>
      <c r="G14586" t="n">
        <v>3</v>
      </c>
      <c r="H14586" t="n">
        <v>7</v>
      </c>
      <c r="I14586" t="n">
        <v>363.2428029270567</v>
      </c>
      <c r="J14586" t="n">
        <v>363.2428029270567</v>
      </c>
      <c r="K14586" t="n">
        <v>368.8012110718632</v>
      </c>
      <c r="L14586" t="n">
        <v>362.3253426095964</v>
      </c>
      <c r="M14586" t="n">
        <v>362.648546456837</v>
      </c>
      <c r="N14586" t="n">
        <v>368.0146960570498</v>
      </c>
      <c r="O14586" t="n">
        <v>368.0146960570498</v>
      </c>
      <c r="P14586" t="n">
        <v>7.200464558564533</v>
      </c>
      <c r="Q14586" t="n">
        <v>0.9822098182431571</v>
      </c>
      <c r="R14586" t="n">
        <v>0.9892661681542775</v>
      </c>
      <c r="S14586" t="n">
        <v>0.9998090431805172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364.402774590559</v>
      </c>
      <c r="G14587" t="n">
        <v>6</v>
      </c>
      <c r="H14587" t="n">
        <v>7</v>
      </c>
      <c r="I14587" t="n">
        <v>365.827774590559</v>
      </c>
      <c r="J14587" t="n">
        <v>371.9059429142902</v>
      </c>
      <c r="K14587" t="n">
        <v>375.4526992992961</v>
      </c>
      <c r="L14587" t="n">
        <v>365.6694412572256</v>
      </c>
      <c r="M14587" t="n">
        <v>368.0146960570498</v>
      </c>
      <c r="N14587" t="n">
        <v>371.0462049733654</v>
      </c>
      <c r="O14587" t="n">
        <v>371.0462049733654</v>
      </c>
      <c r="P14587" t="n">
        <v>6.643430382806457</v>
      </c>
      <c r="Q14587" t="n">
        <v>0.9944413795873204</v>
      </c>
      <c r="R14587" t="n">
        <v>0.9939218841366072</v>
      </c>
      <c r="S14587" t="n">
        <v>0.9999662140610911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364.9737653735411</v>
      </c>
      <c r="G14588" t="n">
        <v>5</v>
      </c>
      <c r="H14588" t="n">
        <v>6</v>
      </c>
      <c r="I14588" t="n">
        <v>366.9737653735411</v>
      </c>
      <c r="J14588" t="n">
        <v>366.9737653735411</v>
      </c>
      <c r="K14588" t="n">
        <v>372.798663493248</v>
      </c>
      <c r="L14588" t="n">
        <v>366.7737653735412</v>
      </c>
      <c r="M14588" t="n">
        <v>375.4526992992961</v>
      </c>
      <c r="N14588" t="n">
        <v>380.9580661372565</v>
      </c>
      <c r="O14588" t="n">
        <v>372.798663493248</v>
      </c>
      <c r="P14588" t="n">
        <v>7.824898119706859</v>
      </c>
      <c r="Q14588" t="n">
        <v>0.9679726871615558</v>
      </c>
      <c r="R14588" t="n">
        <v>0.9913850195541178</v>
      </c>
      <c r="S14588" t="n">
        <v>0.9997240853261626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365.1423789132036</v>
      </c>
      <c r="G14589" t="n">
        <v>6</v>
      </c>
      <c r="H14589" t="n">
        <v>8</v>
      </c>
      <c r="I14589" t="n">
        <v>365.7423789132037</v>
      </c>
      <c r="J14589" t="n">
        <v>365.7423789132037</v>
      </c>
      <c r="K14589" t="n">
        <v>371.9059429142902</v>
      </c>
      <c r="L14589" t="n">
        <v>365.6223789132036</v>
      </c>
      <c r="M14589" t="n">
        <v>370.7255148428155</v>
      </c>
      <c r="N14589" t="n">
        <v>376.0884907185653</v>
      </c>
      <c r="O14589" t="n">
        <v>371.9059429142902</v>
      </c>
      <c r="P14589" t="n">
        <v>6.763564001086593</v>
      </c>
      <c r="Q14589" t="n">
        <v>0.9903600304315796</v>
      </c>
      <c r="R14589" t="n">
        <v>0.9852676554209255</v>
      </c>
      <c r="S14589" t="n">
        <v>0.9998579806465863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365.8211504613795</v>
      </c>
      <c r="G14590" t="n">
        <v>3</v>
      </c>
      <c r="H14590" t="n">
        <v>7</v>
      </c>
      <c r="I14590" t="n">
        <v>369.249721889951</v>
      </c>
      <c r="J14590" t="n">
        <v>369.249721889951</v>
      </c>
      <c r="K14590" t="n">
        <v>372.4605821445974</v>
      </c>
      <c r="L14590" t="n">
        <v>367.9544837947129</v>
      </c>
      <c r="M14590" t="n">
        <v>371.0462049733654</v>
      </c>
      <c r="N14590" t="n">
        <v>374.1460054959142</v>
      </c>
      <c r="O14590" t="n">
        <v>372.4605821445974</v>
      </c>
      <c r="P14590" t="n">
        <v>6.639431683217879</v>
      </c>
      <c r="Q14590" t="n">
        <v>0.9896844187940788</v>
      </c>
      <c r="R14590" t="n">
        <v>0.9937853871439083</v>
      </c>
      <c r="S14590" t="n">
        <v>0.9999358926564196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367.7778771301453</v>
      </c>
      <c r="G14591" t="n">
        <v>5</v>
      </c>
      <c r="H14591" t="n">
        <v>6</v>
      </c>
      <c r="I14591" t="n">
        <v>369.0834326857008</v>
      </c>
      <c r="J14591" t="n">
        <v>372.798663493248</v>
      </c>
      <c r="K14591" t="n">
        <v>378.4239312248055</v>
      </c>
      <c r="L14591" t="n">
        <v>368.9528771301453</v>
      </c>
      <c r="M14591" t="n">
        <v>380.9580661372565</v>
      </c>
      <c r="N14591" t="n">
        <v>386.2747535346188</v>
      </c>
      <c r="O14591" t="n">
        <v>378.4239312248055</v>
      </c>
      <c r="P14591" t="n">
        <v>10.6460540946602</v>
      </c>
      <c r="Q14591" t="n">
        <v>0.9690531590423991</v>
      </c>
      <c r="R14591" t="n">
        <v>0.991679039523044</v>
      </c>
      <c r="S14591" t="n">
        <v>0.9997424925595052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369.347325102307</v>
      </c>
      <c r="G14592" t="n">
        <v>1</v>
      </c>
      <c r="H14592" t="n">
        <v>2</v>
      </c>
      <c r="I14592" t="n">
        <v>373.497325102307</v>
      </c>
      <c r="J14592" t="n">
        <v>373.497325102307</v>
      </c>
      <c r="K14592" t="n">
        <v>378.7341754875185</v>
      </c>
      <c r="L14592" t="n">
        <v>372.8056584356403</v>
      </c>
      <c r="M14592" t="n">
        <v>373.3993614377595</v>
      </c>
      <c r="N14592" t="n">
        <v>377.836660724989</v>
      </c>
      <c r="O14592" t="n">
        <v>377.836660724989</v>
      </c>
      <c r="P14592" t="n">
        <v>8.489335622682006</v>
      </c>
      <c r="Q14592" t="n">
        <v>0.9576748409822728</v>
      </c>
      <c r="R14592" t="n">
        <v>0.9894419627187544</v>
      </c>
      <c r="S14592" t="n">
        <v>0.9995531293931562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373.9609905034937</v>
      </c>
      <c r="G14593" t="n">
        <v>1</v>
      </c>
      <c r="H14593" t="n">
        <v>7</v>
      </c>
      <c r="I14593" t="n">
        <v>376.1109905034937</v>
      </c>
      <c r="J14593" t="n">
        <v>378.7341754875185</v>
      </c>
      <c r="K14593" t="n">
        <v>385.0325032884016</v>
      </c>
      <c r="L14593" t="n">
        <v>374.9165460590493</v>
      </c>
      <c r="M14593" t="n">
        <v>374.9165460590493</v>
      </c>
      <c r="N14593" t="n">
        <v>380.0481582565405</v>
      </c>
      <c r="O14593" t="n">
        <v>380.0481582565405</v>
      </c>
      <c r="P14593" t="n">
        <v>6.087167753046799</v>
      </c>
      <c r="Q14593" t="n">
        <v>0.9493166500809399</v>
      </c>
      <c r="R14593" t="n">
        <v>0.9897328931081134</v>
      </c>
      <c r="S14593" t="n">
        <v>0.9994796286287421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373.9773473641333</v>
      </c>
      <c r="G14594" t="n">
        <v>5</v>
      </c>
      <c r="H14594" t="n">
        <v>6</v>
      </c>
      <c r="I14594" t="n">
        <v>376.1995695863556</v>
      </c>
      <c r="J14594" t="n">
        <v>378.4239312248055</v>
      </c>
      <c r="K14594" t="n">
        <v>381.4372044255277</v>
      </c>
      <c r="L14594" t="n">
        <v>375.9773473641333</v>
      </c>
      <c r="M14594" t="n">
        <v>386.2747535346188</v>
      </c>
      <c r="N14594" t="n">
        <v>389.1227302737906</v>
      </c>
      <c r="O14594" t="n">
        <v>381.4372044255277</v>
      </c>
      <c r="P14594" t="n">
        <v>7.459857061394359</v>
      </c>
      <c r="Q14594" t="n">
        <v>0.983301844163164</v>
      </c>
      <c r="R14594" t="n">
        <v>0.9955340858488588</v>
      </c>
      <c r="S14594" t="n">
        <v>0.9999254274695503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374.4093869541226</v>
      </c>
      <c r="G14595" t="n">
        <v>6</v>
      </c>
      <c r="H14595" t="n">
        <v>7</v>
      </c>
      <c r="I14595" t="n">
        <v>376.2593869541226</v>
      </c>
      <c r="J14595" t="n">
        <v>389.1227302737906</v>
      </c>
      <c r="K14595" t="n">
        <v>391.6471200057716</v>
      </c>
      <c r="L14595" t="n">
        <v>376.0538313985671</v>
      </c>
      <c r="M14595" t="n">
        <v>380.0481582565405</v>
      </c>
      <c r="N14595" t="n">
        <v>382.2058226546673</v>
      </c>
      <c r="O14595" t="n">
        <v>382.2058226546673</v>
      </c>
      <c r="P14595" t="n">
        <v>7.796435700544635</v>
      </c>
      <c r="Q14595" t="n">
        <v>0.9960404968691394</v>
      </c>
      <c r="R14595" t="n">
        <v>0.9956701255841558</v>
      </c>
      <c r="S14595" t="n">
        <v>0.9999828558486943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379.2129816271064</v>
      </c>
      <c r="G14596" t="n">
        <v>1</v>
      </c>
      <c r="H14596" t="n">
        <v>4</v>
      </c>
      <c r="I14596" t="n">
        <v>381.4629816271064</v>
      </c>
      <c r="J14596" t="n">
        <v>385.0325032884016</v>
      </c>
      <c r="K14596" t="n">
        <v>390.1450360083445</v>
      </c>
      <c r="L14596" t="n">
        <v>380.6192316271064</v>
      </c>
      <c r="M14596" t="n">
        <v>380.6192316271064</v>
      </c>
      <c r="N14596" t="n">
        <v>384.4089411957354</v>
      </c>
      <c r="O14596" t="n">
        <v>384.4089411957354</v>
      </c>
      <c r="P14596" t="n">
        <v>5.195959568629007</v>
      </c>
      <c r="Q14596" t="n">
        <v>0.9586585336267393</v>
      </c>
      <c r="R14596" t="n">
        <v>0.987127270079515</v>
      </c>
      <c r="S14596" t="n">
        <v>0.9994678224688602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379.8014146329519</v>
      </c>
      <c r="G14597" t="n">
        <v>3</v>
      </c>
      <c r="H14597" t="n">
        <v>8</v>
      </c>
      <c r="I14597" t="n">
        <v>380.8371289186662</v>
      </c>
      <c r="J14597" t="n">
        <v>380.8371289186662</v>
      </c>
      <c r="K14597" t="n">
        <v>384.7487146333503</v>
      </c>
      <c r="L14597" t="n">
        <v>380.3814146329519</v>
      </c>
      <c r="M14597" t="n">
        <v>380.3814146329519</v>
      </c>
      <c r="N14597" t="n">
        <v>384.2256647563034</v>
      </c>
      <c r="O14597" t="n">
        <v>384.2256647563034</v>
      </c>
      <c r="P14597" t="n">
        <v>4.424250123351442</v>
      </c>
      <c r="Q14597" t="n">
        <v>0.9874473706991624</v>
      </c>
      <c r="R14597" t="n">
        <v>0.9894174969117662</v>
      </c>
      <c r="S14597" t="n">
        <v>0.9998671617616585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379.9932241681182</v>
      </c>
      <c r="G14598" t="n">
        <v>3</v>
      </c>
      <c r="H14598" t="n">
        <v>4</v>
      </c>
      <c r="I14598" t="n">
        <v>380.8860813109754</v>
      </c>
      <c r="J14598" t="n">
        <v>384.7487146333503</v>
      </c>
      <c r="K14598" t="n">
        <v>387.4276159044171</v>
      </c>
      <c r="L14598" t="n">
        <v>380.7744741681182</v>
      </c>
      <c r="M14598" t="n">
        <v>384.4089411957354</v>
      </c>
      <c r="N14598" t="n">
        <v>386.7618782561969</v>
      </c>
      <c r="O14598" t="n">
        <v>386.7618782561969</v>
      </c>
      <c r="P14598" t="n">
        <v>6.768654088078677</v>
      </c>
      <c r="Q14598" t="n">
        <v>0.9913860677003279</v>
      </c>
      <c r="R14598" t="n">
        <v>0.9919880208253986</v>
      </c>
      <c r="S14598" t="n">
        <v>0.9999309853538036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380.0303391775131</v>
      </c>
      <c r="G14599" t="n">
        <v>2</v>
      </c>
      <c r="H14599" t="n">
        <v>8</v>
      </c>
      <c r="I14599" t="n">
        <v>380.8220058441798</v>
      </c>
      <c r="J14599" t="n">
        <v>380.8220058441798</v>
      </c>
      <c r="K14599" t="n">
        <v>383.7970626271631</v>
      </c>
      <c r="L14599" t="n">
        <v>380.4103391775131</v>
      </c>
      <c r="M14599" t="n">
        <v>384.2256647563034</v>
      </c>
      <c r="N14599" t="n">
        <v>387.1378682269702</v>
      </c>
      <c r="O14599" t="n">
        <v>383.7970626271631</v>
      </c>
      <c r="P14599" t="n">
        <v>3.766723449650044</v>
      </c>
      <c r="Q14599" t="n">
        <v>0.9929088262081073</v>
      </c>
      <c r="R14599" t="n">
        <v>0.9919729175498218</v>
      </c>
      <c r="S14599" t="n">
        <v>0.9999430785633039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381.4890186648519</v>
      </c>
      <c r="G14600" t="n">
        <v>2</v>
      </c>
      <c r="H14600" t="n">
        <v>7</v>
      </c>
      <c r="I14600" t="n">
        <v>383.0723519981852</v>
      </c>
      <c r="J14600" t="n">
        <v>383.7970626271631</v>
      </c>
      <c r="K14600" t="n">
        <v>387.3304766499555</v>
      </c>
      <c r="L14600" t="n">
        <v>382.3334631092964</v>
      </c>
      <c r="M14600" t="n">
        <v>382.3334631092964</v>
      </c>
      <c r="N14600" t="n">
        <v>385.7310810512743</v>
      </c>
      <c r="O14600" t="n">
        <v>385.7310810512743</v>
      </c>
      <c r="P14600" t="n">
        <v>4.242062386422333</v>
      </c>
      <c r="Q14600" t="n">
        <v>0.9915835731979559</v>
      </c>
      <c r="R14600" t="n">
        <v>0.9931903473967952</v>
      </c>
      <c r="S14600" t="n">
        <v>0.9999426870573178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384.44695573695</v>
      </c>
      <c r="G14601" t="n">
        <v>3</v>
      </c>
      <c r="H14601" t="n">
        <v>7</v>
      </c>
      <c r="I14601" t="n">
        <v>386.7683843083786</v>
      </c>
      <c r="J14601" t="n">
        <v>387.4276159044171</v>
      </c>
      <c r="K14601" t="n">
        <v>392.3810144923851</v>
      </c>
      <c r="L14601" t="n">
        <v>385.8914001813945</v>
      </c>
      <c r="M14601" t="n">
        <v>385.8914001813945</v>
      </c>
      <c r="N14601" t="n">
        <v>390.6734667659355</v>
      </c>
      <c r="O14601" t="n">
        <v>390.6734667659355</v>
      </c>
      <c r="P14601" t="n">
        <v>6.226511028985499</v>
      </c>
      <c r="Q14601" t="n">
        <v>0.9841307539401789</v>
      </c>
      <c r="R14601" t="n">
        <v>0.9904288908688643</v>
      </c>
      <c r="S14601" t="n">
        <v>0.9998481137141326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1.656528794803392</v>
      </c>
      <c r="G14602" t="n">
        <v>2</v>
      </c>
      <c r="H14602" t="n">
        <v>7</v>
      </c>
      <c r="I14602" t="n">
        <v>2.073195461470058</v>
      </c>
      <c r="J14602" t="n">
        <v>2.073195461470058</v>
      </c>
      <c r="K14602" t="n">
        <v>5.365489683929252</v>
      </c>
      <c r="L14602" t="n">
        <v>1.878751017025614</v>
      </c>
      <c r="M14602" t="n">
        <v>1.878751017025614</v>
      </c>
      <c r="N14602" t="n">
        <v>5.044515868906053</v>
      </c>
      <c r="O14602" t="n">
        <v>5.044515868906053</v>
      </c>
      <c r="P14602" t="n">
        <v>3.387987074102662</v>
      </c>
      <c r="Q14602" t="n">
        <v>0.9895369383528548</v>
      </c>
      <c r="R14602" t="n">
        <v>0.9952572026291003</v>
      </c>
      <c r="S14602" t="n">
        <v>0.9999503758187284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5.061829374417989</v>
      </c>
      <c r="G14603" t="n">
        <v>3</v>
      </c>
      <c r="H14603" t="n">
        <v>5</v>
      </c>
      <c r="I14603" t="n">
        <v>5.954686517275133</v>
      </c>
      <c r="J14603" t="n">
        <v>5.954686517275133</v>
      </c>
      <c r="K14603" t="n">
        <v>10.13453822876393</v>
      </c>
      <c r="L14603" t="n">
        <v>5.756273818862434</v>
      </c>
      <c r="M14603" t="n">
        <v>5.756273818862434</v>
      </c>
      <c r="N14603" t="n">
        <v>10.75141535038472</v>
      </c>
      <c r="O14603" t="n">
        <v>10.13453822876393</v>
      </c>
      <c r="P14603" t="n">
        <v>5.072708854345937</v>
      </c>
      <c r="Q14603" t="n">
        <v>0.9799149045677882</v>
      </c>
      <c r="R14603" t="n">
        <v>0.9882020809852766</v>
      </c>
      <c r="S14603" t="n">
        <v>0.9997630376706877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5.562715665056278</v>
      </c>
      <c r="G14604" t="n">
        <v>1</v>
      </c>
      <c r="H14604" t="n">
        <v>7</v>
      </c>
      <c r="I14604" t="n">
        <v>6.612715665056278</v>
      </c>
      <c r="J14604" t="n">
        <v>6.612715665056278</v>
      </c>
      <c r="K14604" t="n">
        <v>10.24030396421715</v>
      </c>
      <c r="L14604" t="n">
        <v>6.029382331722945</v>
      </c>
      <c r="M14604" t="n">
        <v>6.029382331722945</v>
      </c>
      <c r="N14604" t="n">
        <v>8.98498847861805</v>
      </c>
      <c r="O14604" t="n">
        <v>8.98498847861805</v>
      </c>
      <c r="P14604" t="n">
        <v>3.422272813561771</v>
      </c>
      <c r="Q14604" t="n">
        <v>0.9862309178675056</v>
      </c>
      <c r="R14604" t="n">
        <v>0.9955713540945187</v>
      </c>
      <c r="S14604" t="n">
        <v>0.9999390216107917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7.53309028966788</v>
      </c>
      <c r="G14605" t="n">
        <v>5</v>
      </c>
      <c r="H14605" t="n">
        <v>8</v>
      </c>
      <c r="I14605" t="n">
        <v>8.199756956334546</v>
      </c>
      <c r="J14605" t="n">
        <v>10.75141535038472</v>
      </c>
      <c r="K14605" t="n">
        <v>14.3165461363052</v>
      </c>
      <c r="L14605" t="n">
        <v>8.013090289667879</v>
      </c>
      <c r="M14605" t="n">
        <v>8.013090289667879</v>
      </c>
      <c r="N14605" t="n">
        <v>10.94497797042095</v>
      </c>
      <c r="O14605" t="n">
        <v>10.94497797042095</v>
      </c>
      <c r="P14605" t="n">
        <v>3.411887680753066</v>
      </c>
      <c r="Q14605" t="n">
        <v>0.9915653006522659</v>
      </c>
      <c r="R14605" t="n">
        <v>0.9850970761202508</v>
      </c>
      <c r="S14605" t="n">
        <v>0.9998742983176722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9.599980834315888</v>
      </c>
      <c r="G14606" t="n">
        <v>3</v>
      </c>
      <c r="H14606" t="n">
        <v>5</v>
      </c>
      <c r="I14606" t="n">
        <v>10.27855226288732</v>
      </c>
      <c r="J14606" t="n">
        <v>10.27855226288732</v>
      </c>
      <c r="K14606" t="n">
        <v>13.13622543901026</v>
      </c>
      <c r="L14606" t="n">
        <v>10.12775861209367</v>
      </c>
      <c r="M14606" t="n">
        <v>14.3165461363052</v>
      </c>
      <c r="N14606" t="n">
        <v>17.73161512699066</v>
      </c>
      <c r="O14606" t="n">
        <v>13.13622543901026</v>
      </c>
      <c r="P14606" t="n">
        <v>3.536244604694376</v>
      </c>
      <c r="Q14606" t="n">
        <v>0.9862242493679505</v>
      </c>
      <c r="R14606" t="n">
        <v>0.9919188915388188</v>
      </c>
      <c r="S14606" t="n">
        <v>0.9998886766650082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10.64096099716801</v>
      </c>
      <c r="G14607" t="n">
        <v>5</v>
      </c>
      <c r="H14607" t="n">
        <v>6</v>
      </c>
      <c r="I14607" t="n">
        <v>11.86318321939023</v>
      </c>
      <c r="J14607" t="n">
        <v>17.73161512699066</v>
      </c>
      <c r="K14607" t="n">
        <v>23.13643925758771</v>
      </c>
      <c r="L14607" t="n">
        <v>11.74096099716801</v>
      </c>
      <c r="M14607" t="n">
        <v>11.74096099716801</v>
      </c>
      <c r="N14607" t="n">
        <v>16.84929747311901</v>
      </c>
      <c r="O14607" t="n">
        <v>16.84929747311901</v>
      </c>
      <c r="P14607" t="n">
        <v>6.208336475950993</v>
      </c>
      <c r="Q14607" t="n">
        <v>0.9872406588525375</v>
      </c>
      <c r="R14607" t="n">
        <v>0.9843700009850158</v>
      </c>
      <c r="S14607" t="n">
        <v>0.9998005715104333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14.68264131359671</v>
      </c>
      <c r="G14608" t="n">
        <v>1</v>
      </c>
      <c r="H14608" t="n">
        <v>2</v>
      </c>
      <c r="I14608" t="n">
        <v>17.78264131359671</v>
      </c>
      <c r="J14608" t="n">
        <v>19.91783688448444</v>
      </c>
      <c r="K14608" t="n">
        <v>23.23658653626323</v>
      </c>
      <c r="L14608" t="n">
        <v>17.26597464693004</v>
      </c>
      <c r="M14608" t="n">
        <v>17.26597464693004</v>
      </c>
      <c r="N14608" t="n">
        <v>20.07802471158673</v>
      </c>
      <c r="O14608" t="n">
        <v>20.07802471158673</v>
      </c>
      <c r="P14608" t="n">
        <v>5.39538339799002</v>
      </c>
      <c r="Q14608" t="n">
        <v>0.9873957432126607</v>
      </c>
      <c r="R14608" t="n">
        <v>0.9910563289867601</v>
      </c>
      <c r="S14608" t="n">
        <v>0.9998872716739277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15.10556799306655</v>
      </c>
      <c r="G14609" t="n">
        <v>1</v>
      </c>
      <c r="H14609" t="n">
        <v>4</v>
      </c>
      <c r="I14609" t="n">
        <v>16.65556799306655</v>
      </c>
      <c r="J14609" t="n">
        <v>16.65556799306655</v>
      </c>
      <c r="K14609" t="n">
        <v>19.91783688448444</v>
      </c>
      <c r="L14609" t="n">
        <v>16.07431799306655</v>
      </c>
      <c r="M14609" t="n">
        <v>16.07431799306655</v>
      </c>
      <c r="N14609" t="n">
        <v>18.49250332516653</v>
      </c>
      <c r="O14609" t="n">
        <v>18.49250332516653</v>
      </c>
      <c r="P14609" t="n">
        <v>3.386935332099977</v>
      </c>
      <c r="Q14609" t="n">
        <v>0.9876089165453352</v>
      </c>
      <c r="R14609" t="n">
        <v>0.9883288475658231</v>
      </c>
      <c r="S14609" t="n">
        <v>0.9998553817761759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15.42155705977981</v>
      </c>
      <c r="G14610" t="n">
        <v>1</v>
      </c>
      <c r="H14610" t="n">
        <v>2</v>
      </c>
      <c r="I14610" t="n">
        <v>19.87155705977981</v>
      </c>
      <c r="J14610" t="n">
        <v>23.23658653626323</v>
      </c>
      <c r="K14610" t="n">
        <v>26.17040533788175</v>
      </c>
      <c r="L14610" t="n">
        <v>19.12989039311314</v>
      </c>
      <c r="M14610" t="n">
        <v>20.07802471158673</v>
      </c>
      <c r="N14610" t="n">
        <v>22.56391434365358</v>
      </c>
      <c r="O14610" t="n">
        <v>22.56391434365358</v>
      </c>
      <c r="P14610" t="n">
        <v>7.142357283873768</v>
      </c>
      <c r="Q14610" t="n">
        <v>0.9888494863996019</v>
      </c>
      <c r="R14610" t="n">
        <v>0.9920895614451788</v>
      </c>
      <c r="S14610" t="n">
        <v>0.9999117945473094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15.49411686794581</v>
      </c>
      <c r="G14611" t="n">
        <v>5</v>
      </c>
      <c r="H14611" t="n">
        <v>7</v>
      </c>
      <c r="I14611" t="n">
        <v>16.29967242350137</v>
      </c>
      <c r="J14611" t="n">
        <v>23.13643925758771</v>
      </c>
      <c r="K14611" t="n">
        <v>27.6367589713812</v>
      </c>
      <c r="L14611" t="n">
        <v>16.13856131239026</v>
      </c>
      <c r="M14611" t="n">
        <v>16.13856131239026</v>
      </c>
      <c r="N14611" t="n">
        <v>19.77410014344095</v>
      </c>
      <c r="O14611" t="n">
        <v>19.77410014344095</v>
      </c>
      <c r="P14611" t="n">
        <v>4.279983275495139</v>
      </c>
      <c r="Q14611" t="n">
        <v>0.9893645519178837</v>
      </c>
      <c r="R14611" t="n">
        <v>0.994555328961229</v>
      </c>
      <c r="S14611" t="n">
        <v>0.999942093483843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17.09990255796188</v>
      </c>
      <c r="G14612" t="n">
        <v>2</v>
      </c>
      <c r="H14612" t="n">
        <v>3</v>
      </c>
      <c r="I14612" t="n">
        <v>20.72490255796188</v>
      </c>
      <c r="J14612" t="n">
        <v>22.56391434365358</v>
      </c>
      <c r="K14612" t="n">
        <v>27.49378513476238</v>
      </c>
      <c r="L14612" t="n">
        <v>20.20704541510474</v>
      </c>
      <c r="M14612" t="n">
        <v>20.20704541510474</v>
      </c>
      <c r="N14612" t="n">
        <v>25.1172909244018</v>
      </c>
      <c r="O14612" t="n">
        <v>25.1172909244018</v>
      </c>
      <c r="P14612" t="n">
        <v>8.017388366439924</v>
      </c>
      <c r="Q14612" t="n">
        <v>0.9843734856071533</v>
      </c>
      <c r="R14612" t="n">
        <v>0.9764468399403577</v>
      </c>
      <c r="S14612" t="n">
        <v>0.999631946205331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19.64392877530803</v>
      </c>
      <c r="G14613" t="n">
        <v>2</v>
      </c>
      <c r="H14613" t="n">
        <v>6</v>
      </c>
      <c r="I14613" t="n">
        <v>23.3105954419747</v>
      </c>
      <c r="J14613" t="n">
        <v>27.49378513476238</v>
      </c>
      <c r="K14613" t="n">
        <v>33.48730874345392</v>
      </c>
      <c r="L14613" t="n">
        <v>21.84392877530803</v>
      </c>
      <c r="M14613" t="n">
        <v>21.84392877530803</v>
      </c>
      <c r="N14613" t="n">
        <v>28.58664283508602</v>
      </c>
      <c r="O14613" t="n">
        <v>28.58664283508602</v>
      </c>
      <c r="P14613" t="n">
        <v>8.942714059777988</v>
      </c>
      <c r="Q14613" t="n">
        <v>0.9810341178455523</v>
      </c>
      <c r="R14613" t="n">
        <v>0.9794210569859964</v>
      </c>
      <c r="S14613" t="n">
        <v>0.9996097021919333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22.18410615771726</v>
      </c>
      <c r="G14614" t="n">
        <v>3</v>
      </c>
      <c r="H14614" t="n">
        <v>5</v>
      </c>
      <c r="I14614" t="n">
        <v>24.36267758628869</v>
      </c>
      <c r="J14614" t="n">
        <v>27.62740269461504</v>
      </c>
      <c r="K14614" t="n">
        <v>31.87881178945609</v>
      </c>
      <c r="L14614" t="n">
        <v>23.87855060216171</v>
      </c>
      <c r="M14614" t="n">
        <v>27.6367589713812</v>
      </c>
      <c r="N14614" t="n">
        <v>32.71741532068696</v>
      </c>
      <c r="O14614" t="n">
        <v>31.87881178945609</v>
      </c>
      <c r="P14614" t="n">
        <v>9.694705631738827</v>
      </c>
      <c r="Q14614" t="n">
        <v>0.9795745913754408</v>
      </c>
      <c r="R14614" t="n">
        <v>0.9880013219027995</v>
      </c>
      <c r="S14614" t="n">
        <v>0.9997549220969101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23.20811098473728</v>
      </c>
      <c r="G14615" t="n">
        <v>3</v>
      </c>
      <c r="H14615" t="n">
        <v>5</v>
      </c>
      <c r="I14615" t="n">
        <v>24.35096812759442</v>
      </c>
      <c r="J14615" t="n">
        <v>25.1172909244018</v>
      </c>
      <c r="K14615" t="n">
        <v>27.62740269461504</v>
      </c>
      <c r="L14615" t="n">
        <v>24.09699987362617</v>
      </c>
      <c r="M14615" t="n">
        <v>32.71741532068696</v>
      </c>
      <c r="N14615" t="n">
        <v>35.71713024303504</v>
      </c>
      <c r="O14615" t="n">
        <v>27.62740269461504</v>
      </c>
      <c r="P14615" t="n">
        <v>4.419291709877761</v>
      </c>
      <c r="Q14615" t="n">
        <v>0.9878895207492198</v>
      </c>
      <c r="R14615" t="n">
        <v>0.9928982487407825</v>
      </c>
      <c r="S14615" t="n">
        <v>0.9999139943887311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27.26066844760098</v>
      </c>
      <c r="G14616" t="n">
        <v>6</v>
      </c>
      <c r="H14616" t="n">
        <v>7</v>
      </c>
      <c r="I14616" t="n">
        <v>27.73566844760098</v>
      </c>
      <c r="J14616" t="n">
        <v>28.58664283508602</v>
      </c>
      <c r="K14616" t="n">
        <v>31.95204196023479</v>
      </c>
      <c r="L14616" t="n">
        <v>27.6828906698232</v>
      </c>
      <c r="M14616" t="n">
        <v>27.6828906698232</v>
      </c>
      <c r="N14616" t="n">
        <v>30.55938861537695</v>
      </c>
      <c r="O14616" t="n">
        <v>30.55938861537695</v>
      </c>
      <c r="P14616" t="n">
        <v>3.298720167775976</v>
      </c>
      <c r="Q14616" t="n">
        <v>0.9896752236065903</v>
      </c>
      <c r="R14616" t="n">
        <v>0.9956896330669862</v>
      </c>
      <c r="S14616" t="n">
        <v>0.9999554964252431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27.69952941837025</v>
      </c>
      <c r="G14617" t="n">
        <v>1</v>
      </c>
      <c r="H14617" t="n">
        <v>3</v>
      </c>
      <c r="I14617" t="n">
        <v>30.94952941837025</v>
      </c>
      <c r="J14617" t="n">
        <v>30.94952941837025</v>
      </c>
      <c r="K14617" t="n">
        <v>35.00975004177293</v>
      </c>
      <c r="L14617" t="n">
        <v>30.02095798979882</v>
      </c>
      <c r="M14617" t="n">
        <v>31.87881178945609</v>
      </c>
      <c r="N14617" t="n">
        <v>35.3054311053851</v>
      </c>
      <c r="O14617" t="n">
        <v>35.00975004177293</v>
      </c>
      <c r="P14617" t="n">
        <v>7.310220623402682</v>
      </c>
      <c r="Q14617" t="n">
        <v>0.9846014988527688</v>
      </c>
      <c r="R14617" t="n">
        <v>0.9835043135254029</v>
      </c>
      <c r="S14617" t="n">
        <v>0.9997459911528965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30.15915013966915</v>
      </c>
      <c r="G14618" t="n">
        <v>1</v>
      </c>
      <c r="H14618" t="n">
        <v>4</v>
      </c>
      <c r="I14618" t="n">
        <v>34.15915013966915</v>
      </c>
      <c r="J14618" t="n">
        <v>41.52449866439591</v>
      </c>
      <c r="K14618" t="n">
        <v>44.9338516779328</v>
      </c>
      <c r="L14618" t="n">
        <v>32.65915013966915</v>
      </c>
      <c r="M14618" t="n">
        <v>32.65915013966915</v>
      </c>
      <c r="N14618" t="n">
        <v>35.1863628629902</v>
      </c>
      <c r="O14618" t="n">
        <v>35.1863628629902</v>
      </c>
      <c r="P14618" t="n">
        <v>5.027212723321053</v>
      </c>
      <c r="Q14618" t="n">
        <v>0.9870538782583991</v>
      </c>
      <c r="R14618" t="n">
        <v>0.9878058579221026</v>
      </c>
      <c r="S14618" t="n">
        <v>0.9998421331521251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30.95137046326942</v>
      </c>
      <c r="G14619" t="n">
        <v>1</v>
      </c>
      <c r="H14619" t="n">
        <v>7</v>
      </c>
      <c r="I14619" t="n">
        <v>31.65137046326942</v>
      </c>
      <c r="J14619" t="n">
        <v>35.00975004177293</v>
      </c>
      <c r="K14619" t="n">
        <v>41.52449866439591</v>
      </c>
      <c r="L14619" t="n">
        <v>31.26248157438053</v>
      </c>
      <c r="M14619" t="n">
        <v>31.26248157438053</v>
      </c>
      <c r="N14619" t="n">
        <v>36.57042434146766</v>
      </c>
      <c r="O14619" t="n">
        <v>36.57042434146766</v>
      </c>
      <c r="P14619" t="n">
        <v>5.61905387819824</v>
      </c>
      <c r="Q14619" t="n">
        <v>0.975407865729828</v>
      </c>
      <c r="R14619" t="n">
        <v>0.9920606611253688</v>
      </c>
      <c r="S14619" t="n">
        <v>0.9998047547123787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32.10174977227932</v>
      </c>
      <c r="G14620" t="n">
        <v>3</v>
      </c>
      <c r="H14620" t="n">
        <v>4</v>
      </c>
      <c r="I14620" t="n">
        <v>35.49460691513647</v>
      </c>
      <c r="J14620" t="n">
        <v>35.49460691513647</v>
      </c>
      <c r="K14620" t="n">
        <v>42.95497576462072</v>
      </c>
      <c r="L14620" t="n">
        <v>35.07049977227932</v>
      </c>
      <c r="M14620" t="n">
        <v>35.1863628629902</v>
      </c>
      <c r="N14620" t="n">
        <v>41.73896655176798</v>
      </c>
      <c r="O14620" t="n">
        <v>41.73896655176798</v>
      </c>
      <c r="P14620" t="n">
        <v>9.637216779488661</v>
      </c>
      <c r="Q14620" t="n">
        <v>0.9644342688209684</v>
      </c>
      <c r="R14620" t="n">
        <v>0.9686891143110644</v>
      </c>
      <c r="S14620" t="n">
        <v>0.9988864054566099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33.11033215554379</v>
      </c>
      <c r="G14621" t="n">
        <v>2</v>
      </c>
      <c r="H14621" t="n">
        <v>8</v>
      </c>
      <c r="I14621" t="n">
        <v>36.48533215554379</v>
      </c>
      <c r="J14621" t="n">
        <v>42.72851143457427</v>
      </c>
      <c r="K14621" t="n">
        <v>47.39882460642755</v>
      </c>
      <c r="L14621" t="n">
        <v>34.73033215554379</v>
      </c>
      <c r="M14621" t="n">
        <v>34.73033215554379</v>
      </c>
      <c r="N14621" t="n">
        <v>39.30197673925934</v>
      </c>
      <c r="O14621" t="n">
        <v>39.30197673925934</v>
      </c>
      <c r="P14621" t="n">
        <v>6.191644583715544</v>
      </c>
      <c r="Q14621" t="n">
        <v>0.9851900978829441</v>
      </c>
      <c r="R14621" t="n">
        <v>0.9768591707698876</v>
      </c>
      <c r="S14621" t="n">
        <v>0.9996572865841945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33.49538838428018</v>
      </c>
      <c r="G14622" t="n">
        <v>2</v>
      </c>
      <c r="H14622" t="n">
        <v>8</v>
      </c>
      <c r="I14622" t="n">
        <v>36.12038838428018</v>
      </c>
      <c r="J14622" t="n">
        <v>36.12038838428018</v>
      </c>
      <c r="K14622" t="n">
        <v>42.72851143457427</v>
      </c>
      <c r="L14622" t="n">
        <v>34.75538838428017</v>
      </c>
      <c r="M14622" t="n">
        <v>39.30197673925934</v>
      </c>
      <c r="N14622" t="n">
        <v>45.77049155609651</v>
      </c>
      <c r="O14622" t="n">
        <v>42.72851143457427</v>
      </c>
      <c r="P14622" t="n">
        <v>9.23312305029409</v>
      </c>
      <c r="Q14622" t="n">
        <v>0.9791097322055936</v>
      </c>
      <c r="R14622" t="n">
        <v>0.9674154664481885</v>
      </c>
      <c r="S14622" t="n">
        <v>0.9993193003681469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34.8322414408244</v>
      </c>
      <c r="G14623" t="n">
        <v>1</v>
      </c>
      <c r="H14623" t="n">
        <v>6</v>
      </c>
      <c r="I14623" t="n">
        <v>37.4822414408244</v>
      </c>
      <c r="J14623" t="n">
        <v>44.9338516779328</v>
      </c>
      <c r="K14623" t="n">
        <v>48.86861824354767</v>
      </c>
      <c r="L14623" t="n">
        <v>36.15724144082441</v>
      </c>
      <c r="M14623" t="n">
        <v>36.15724144082441</v>
      </c>
      <c r="N14623" t="n">
        <v>39.9080081310688</v>
      </c>
      <c r="O14623" t="n">
        <v>39.9080081310688</v>
      </c>
      <c r="P14623" t="n">
        <v>5.075766690244393</v>
      </c>
      <c r="Q14623" t="n">
        <v>0.9850737179454836</v>
      </c>
      <c r="R14623" t="n">
        <v>0.9884997697128367</v>
      </c>
      <c r="S14623" t="n">
        <v>0.9998283443190419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37.81929573080986</v>
      </c>
      <c r="G14624" t="n">
        <v>2</v>
      </c>
      <c r="H14624" t="n">
        <v>5</v>
      </c>
      <c r="I14624" t="n">
        <v>40.1526290641432</v>
      </c>
      <c r="J14624" t="n">
        <v>47.39882460642755</v>
      </c>
      <c r="K14624" t="n">
        <v>52.09294953091868</v>
      </c>
      <c r="L14624" t="n">
        <v>39.37485128636542</v>
      </c>
      <c r="M14624" t="n">
        <v>39.37485128636542</v>
      </c>
      <c r="N14624" t="n">
        <v>44.96224451237722</v>
      </c>
      <c r="O14624" t="n">
        <v>44.96224451237722</v>
      </c>
      <c r="P14624" t="n">
        <v>7.142948781567355</v>
      </c>
      <c r="Q14624" t="n">
        <v>0.9851151538571681</v>
      </c>
      <c r="R14624" t="n">
        <v>0.9868125164022032</v>
      </c>
      <c r="S14624" t="n">
        <v>0.9998037063356356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39.27890691686495</v>
      </c>
      <c r="G14625" t="n">
        <v>7</v>
      </c>
      <c r="H14625" t="n">
        <v>8</v>
      </c>
      <c r="I14625" t="n">
        <v>41.03446247242051</v>
      </c>
      <c r="J14625" t="n">
        <v>41.03446247242051</v>
      </c>
      <c r="K14625" t="n">
        <v>46.03710057269415</v>
      </c>
      <c r="L14625" t="n">
        <v>40.85890691686495</v>
      </c>
      <c r="M14625" t="n">
        <v>45.77049155609651</v>
      </c>
      <c r="N14625" t="n">
        <v>50.86316148446584</v>
      </c>
      <c r="O14625" t="n">
        <v>46.03710057269415</v>
      </c>
      <c r="P14625" t="n">
        <v>6.758193655829196</v>
      </c>
      <c r="Q14625" t="n">
        <v>0.9925156063145932</v>
      </c>
      <c r="R14625" t="n">
        <v>0.9742560634350479</v>
      </c>
      <c r="S14625" t="n">
        <v>0.9998073222437358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42.14883901734488</v>
      </c>
      <c r="G14626" t="n">
        <v>5</v>
      </c>
      <c r="H14626" t="n">
        <v>7</v>
      </c>
      <c r="I14626" t="n">
        <v>44.20439457290044</v>
      </c>
      <c r="J14626" t="n">
        <v>44.96224451237722</v>
      </c>
      <c r="K14626" t="n">
        <v>47.80706842557129</v>
      </c>
      <c r="L14626" t="n">
        <v>43.79328346178933</v>
      </c>
      <c r="M14626" t="n">
        <v>46.03710057269415</v>
      </c>
      <c r="N14626" t="n">
        <v>48.3352634725919</v>
      </c>
      <c r="O14626" t="n">
        <v>47.80706842557129</v>
      </c>
      <c r="P14626" t="n">
        <v>5.658229408226404</v>
      </c>
      <c r="Q14626" t="n">
        <v>0.9932637114340986</v>
      </c>
      <c r="R14626" t="n">
        <v>0.9965547602227027</v>
      </c>
      <c r="S14626" t="n">
        <v>0.9999767918706814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44.55386975126564</v>
      </c>
      <c r="G14627" t="n">
        <v>5</v>
      </c>
      <c r="H14627" t="n">
        <v>8</v>
      </c>
      <c r="I14627" t="n">
        <v>46.55386975126564</v>
      </c>
      <c r="J14627" t="n">
        <v>47.80706842557129</v>
      </c>
      <c r="K14627" t="n">
        <v>53.63474387968802</v>
      </c>
      <c r="L14627" t="n">
        <v>45.99386975126564</v>
      </c>
      <c r="M14627" t="n">
        <v>50.86316148446584</v>
      </c>
      <c r="N14627" t="n">
        <v>55.65571774602819</v>
      </c>
      <c r="O14627" t="n">
        <v>53.63474387968802</v>
      </c>
      <c r="P14627" t="n">
        <v>9.080874128422373</v>
      </c>
      <c r="Q14627" t="n">
        <v>0.9862493139722088</v>
      </c>
      <c r="R14627" t="n">
        <v>0.9757546203518286</v>
      </c>
      <c r="S14627" t="n">
        <v>0.9996666093968334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45.26419605106269</v>
      </c>
      <c r="G14628" t="n">
        <v>3</v>
      </c>
      <c r="H14628" t="n">
        <v>6</v>
      </c>
      <c r="I14628" t="n">
        <v>47.47848176534841</v>
      </c>
      <c r="J14628" t="n">
        <v>47.47848176534841</v>
      </c>
      <c r="K14628" t="n">
        <v>48.08505638570053</v>
      </c>
      <c r="L14628" t="n">
        <v>46.81419605106269</v>
      </c>
      <c r="M14628" t="n">
        <v>46.81419605106269</v>
      </c>
      <c r="N14628" t="n">
        <v>47.49931990282731</v>
      </c>
      <c r="O14628" t="n">
        <v>47.49931990282731</v>
      </c>
      <c r="P14628" t="n">
        <v>2.235123851764619</v>
      </c>
      <c r="Q14628" t="n">
        <v>0.997059938470951</v>
      </c>
      <c r="R14628" t="n">
        <v>0.9978893989410412</v>
      </c>
      <c r="S14628" t="n">
        <v>0.9999937947030234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45.28922028308968</v>
      </c>
      <c r="G14629" t="n">
        <v>2</v>
      </c>
      <c r="H14629" t="n">
        <v>7</v>
      </c>
      <c r="I14629" t="n">
        <v>47.12255361642301</v>
      </c>
      <c r="J14629" t="n">
        <v>52.09294953091868</v>
      </c>
      <c r="K14629" t="n">
        <v>56.42235831400709</v>
      </c>
      <c r="L14629" t="n">
        <v>46.26699806086745</v>
      </c>
      <c r="M14629" t="n">
        <v>48.3352634725919</v>
      </c>
      <c r="N14629" t="n">
        <v>52.49828452381681</v>
      </c>
      <c r="O14629" t="n">
        <v>52.49828452381681</v>
      </c>
      <c r="P14629" t="n">
        <v>7.20906424072713</v>
      </c>
      <c r="Q14629" t="n">
        <v>0.9862636701590684</v>
      </c>
      <c r="R14629" t="n">
        <v>0.993767825228721</v>
      </c>
      <c r="S14629" t="n">
        <v>0.9999143927917153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46.52227045232588</v>
      </c>
      <c r="G14630" t="n">
        <v>6</v>
      </c>
      <c r="H14630" t="n">
        <v>8</v>
      </c>
      <c r="I14630" t="n">
        <v>47.44727045232587</v>
      </c>
      <c r="J14630" t="n">
        <v>47.49931990282731</v>
      </c>
      <c r="K14630" t="n">
        <v>52.61971161599367</v>
      </c>
      <c r="L14630" t="n">
        <v>47.26227045232588</v>
      </c>
      <c r="M14630" t="n">
        <v>55.65571774602819</v>
      </c>
      <c r="N14630" t="n">
        <v>60.11101945576291</v>
      </c>
      <c r="O14630" t="n">
        <v>52.61971161599367</v>
      </c>
      <c r="P14630" t="n">
        <v>6.097441163667789</v>
      </c>
      <c r="Q14630" t="n">
        <v>0.9843334059778144</v>
      </c>
      <c r="R14630" t="n">
        <v>0.9774413834963116</v>
      </c>
      <c r="S14630" t="n">
        <v>0.9996465833135345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47.24974062230261</v>
      </c>
      <c r="G14631" t="n">
        <v>1</v>
      </c>
      <c r="H14631" t="n">
        <v>8</v>
      </c>
      <c r="I14631" t="n">
        <v>48.39974062230261</v>
      </c>
      <c r="J14631" t="n">
        <v>48.86861824354767</v>
      </c>
      <c r="K14631" t="n">
        <v>54.1666157137574</v>
      </c>
      <c r="L14631" t="n">
        <v>47.70974062230261</v>
      </c>
      <c r="M14631" t="n">
        <v>60.11101945576291</v>
      </c>
      <c r="N14631" t="n">
        <v>64.5052896579713</v>
      </c>
      <c r="O14631" t="n">
        <v>54.1666157137574</v>
      </c>
      <c r="P14631" t="n">
        <v>6.916875091454791</v>
      </c>
      <c r="Q14631" t="n">
        <v>0.9799545255187404</v>
      </c>
      <c r="R14631" t="n">
        <v>0.977746941211075</v>
      </c>
      <c r="S14631" t="n">
        <v>0.9995539268779167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50.60222522998622</v>
      </c>
      <c r="G14632" t="n">
        <v>5</v>
      </c>
      <c r="H14632" t="n">
        <v>7</v>
      </c>
      <c r="I14632" t="n">
        <v>52.15778078554177</v>
      </c>
      <c r="J14632" t="n">
        <v>53.63474387968802</v>
      </c>
      <c r="K14632" t="n">
        <v>56.52835361797414</v>
      </c>
      <c r="L14632" t="n">
        <v>51.84666967443066</v>
      </c>
      <c r="M14632" t="n">
        <v>52.49828452381681</v>
      </c>
      <c r="N14632" t="n">
        <v>54.83585857065671</v>
      </c>
      <c r="O14632" t="n">
        <v>54.83585857065671</v>
      </c>
      <c r="P14632" t="n">
        <v>4.233633340670494</v>
      </c>
      <c r="Q14632" t="n">
        <v>0.9931485876024643</v>
      </c>
      <c r="R14632" t="n">
        <v>0.9964957815174913</v>
      </c>
      <c r="S14632" t="n">
        <v>0.9999759911540452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51.9561261523957</v>
      </c>
      <c r="G14633" t="n">
        <v>1</v>
      </c>
      <c r="H14633" t="n">
        <v>7</v>
      </c>
      <c r="I14633" t="n">
        <v>54.75612615239569</v>
      </c>
      <c r="J14633" t="n">
        <v>54.75612615239569</v>
      </c>
      <c r="K14633" t="n">
        <v>56.97701641708681</v>
      </c>
      <c r="L14633" t="n">
        <v>53.20057059684014</v>
      </c>
      <c r="M14633" t="n">
        <v>54.83585857065671</v>
      </c>
      <c r="N14633" t="n">
        <v>56.6453464112198</v>
      </c>
      <c r="O14633" t="n">
        <v>56.6453464112198</v>
      </c>
      <c r="P14633" t="n">
        <v>4.689220258824108</v>
      </c>
      <c r="Q14633" t="n">
        <v>0.9915476124113604</v>
      </c>
      <c r="R14633" t="n">
        <v>0.9972863515520881</v>
      </c>
      <c r="S14633" t="n">
        <v>0.9999770631915389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54.28020259646511</v>
      </c>
      <c r="G14634" t="n">
        <v>2</v>
      </c>
      <c r="H14634" t="n">
        <v>4</v>
      </c>
      <c r="I14634" t="n">
        <v>56.48853592979845</v>
      </c>
      <c r="J14634" t="n">
        <v>56.48853592979845</v>
      </c>
      <c r="K14634" t="n">
        <v>60.46964683416399</v>
      </c>
      <c r="L14634" t="n">
        <v>55.93645259646511</v>
      </c>
      <c r="M14634" t="n">
        <v>58.11825239537539</v>
      </c>
      <c r="N14634" t="n">
        <v>61.60102843828538</v>
      </c>
      <c r="O14634" t="n">
        <v>60.46964683416399</v>
      </c>
      <c r="P14634" t="n">
        <v>6.189444237698879</v>
      </c>
      <c r="Q14634" t="n">
        <v>0.9873617341571673</v>
      </c>
      <c r="R14634" t="n">
        <v>0.9832339757820078</v>
      </c>
      <c r="S14634" t="n">
        <v>0.9997881065288057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54.33735748396509</v>
      </c>
      <c r="G14635" t="n">
        <v>4</v>
      </c>
      <c r="H14635" t="n">
        <v>8</v>
      </c>
      <c r="I14635" t="n">
        <v>55.55610748396509</v>
      </c>
      <c r="J14635" t="n">
        <v>55.55610748396509</v>
      </c>
      <c r="K14635" t="n">
        <v>58.11825239537539</v>
      </c>
      <c r="L14635" t="n">
        <v>55.11735748396509</v>
      </c>
      <c r="M14635" t="n">
        <v>64.5052896579713</v>
      </c>
      <c r="N14635" t="n">
        <v>67.37216541956498</v>
      </c>
      <c r="O14635" t="n">
        <v>58.11825239537539</v>
      </c>
      <c r="P14635" t="n">
        <v>3.7808949114103</v>
      </c>
      <c r="Q14635" t="n">
        <v>0.9876383514889727</v>
      </c>
      <c r="R14635" t="n">
        <v>0.9854251146651239</v>
      </c>
      <c r="S14635" t="n">
        <v>0.9998198303904018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54.90854589288926</v>
      </c>
      <c r="G14636" t="n">
        <v>5</v>
      </c>
      <c r="H14636" t="n">
        <v>6</v>
      </c>
      <c r="I14636" t="n">
        <v>56.10299033733371</v>
      </c>
      <c r="J14636" t="n">
        <v>56.52835361797414</v>
      </c>
      <c r="K14636" t="n">
        <v>62.05815441392863</v>
      </c>
      <c r="L14636" t="n">
        <v>55.98354589288927</v>
      </c>
      <c r="M14636" t="n">
        <v>55.98354589288927</v>
      </c>
      <c r="N14636" t="n">
        <v>61.21000329985705</v>
      </c>
      <c r="O14636" t="n">
        <v>61.21000329985705</v>
      </c>
      <c r="P14636" t="n">
        <v>6.301457406967785</v>
      </c>
      <c r="Q14636" t="n">
        <v>0.986947556252693</v>
      </c>
      <c r="R14636" t="n">
        <v>0.98401149045766</v>
      </c>
      <c r="S14636" t="n">
        <v>0.9997913108785953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57.16242862038678</v>
      </c>
      <c r="G14637" t="n">
        <v>3</v>
      </c>
      <c r="H14637" t="n">
        <v>6</v>
      </c>
      <c r="I14637" t="n">
        <v>60.44814290610106</v>
      </c>
      <c r="J14637" t="n">
        <v>60.44814290610106</v>
      </c>
      <c r="K14637" t="n">
        <v>63.6509708175217</v>
      </c>
      <c r="L14637" t="n">
        <v>59.46242862038677</v>
      </c>
      <c r="M14637" t="n">
        <v>61.21000329985705</v>
      </c>
      <c r="N14637" t="n">
        <v>64.82758590484295</v>
      </c>
      <c r="O14637" t="n">
        <v>63.6509708175217</v>
      </c>
      <c r="P14637" t="n">
        <v>6.488542197134926</v>
      </c>
      <c r="Q14637" t="n">
        <v>0.9845732871163023</v>
      </c>
      <c r="R14637" t="n">
        <v>0.9889058518388627</v>
      </c>
      <c r="S14637" t="n">
        <v>0.9998288537616289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58.85100960748251</v>
      </c>
      <c r="G14638" t="n">
        <v>3</v>
      </c>
      <c r="H14638" t="n">
        <v>7</v>
      </c>
      <c r="I14638" t="n">
        <v>61.49386675033966</v>
      </c>
      <c r="J14638" t="n">
        <v>63.6509708175217</v>
      </c>
      <c r="K14638" t="n">
        <v>67.08195341770359</v>
      </c>
      <c r="L14638" t="n">
        <v>60.49545405192696</v>
      </c>
      <c r="M14638" t="n">
        <v>60.49545405192696</v>
      </c>
      <c r="N14638" t="n">
        <v>63.80776315709871</v>
      </c>
      <c r="O14638" t="n">
        <v>63.80776315709871</v>
      </c>
      <c r="P14638" t="n">
        <v>4.956753549616195</v>
      </c>
      <c r="Q14638" t="n">
        <v>0.9834834831752427</v>
      </c>
      <c r="R14638" t="n">
        <v>0.9950382025966708</v>
      </c>
      <c r="S14638" t="n">
        <v>0.9999180483897069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59.76082908780838</v>
      </c>
      <c r="G14639" t="n">
        <v>6</v>
      </c>
      <c r="H14639" t="n">
        <v>7</v>
      </c>
      <c r="I14639" t="n">
        <v>61.06082908780838</v>
      </c>
      <c r="J14639" t="n">
        <v>64.82758590484295</v>
      </c>
      <c r="K14639" t="n">
        <v>68.05836898556939</v>
      </c>
      <c r="L14639" t="n">
        <v>60.91638464336394</v>
      </c>
      <c r="M14639" t="n">
        <v>63.80776315709871</v>
      </c>
      <c r="N14639" t="n">
        <v>66.56920111695098</v>
      </c>
      <c r="O14639" t="n">
        <v>66.56920111695098</v>
      </c>
      <c r="P14639" t="n">
        <v>6.808372029142596</v>
      </c>
      <c r="Q14639" t="n">
        <v>0.9900861608008403</v>
      </c>
      <c r="R14639" t="n">
        <v>0.9958616905897587</v>
      </c>
      <c r="S14639" t="n">
        <v>0.9999589734659505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59.77720247154905</v>
      </c>
      <c r="G14640" t="n">
        <v>2</v>
      </c>
      <c r="H14640" t="n">
        <v>6</v>
      </c>
      <c r="I14640" t="n">
        <v>62.77720247154905</v>
      </c>
      <c r="J14640" t="n">
        <v>62.77720247154905</v>
      </c>
      <c r="K14640" t="n">
        <v>68.4985765263005</v>
      </c>
      <c r="L14640" t="n">
        <v>61.57720247154904</v>
      </c>
      <c r="M14640" t="n">
        <v>68.05836898556939</v>
      </c>
      <c r="N14640" t="n">
        <v>74.49491479716477</v>
      </c>
      <c r="O14640" t="n">
        <v>68.4985765263005</v>
      </c>
      <c r="P14640" t="n">
        <v>8.72137405475145</v>
      </c>
      <c r="Q14640" t="n">
        <v>0.98188745899742</v>
      </c>
      <c r="R14640" t="n">
        <v>0.9803462458742085</v>
      </c>
      <c r="S14640" t="n">
        <v>0.999644020572542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66.03607774957749</v>
      </c>
      <c r="G14641" t="n">
        <v>2</v>
      </c>
      <c r="H14641" t="n">
        <v>5</v>
      </c>
      <c r="I14641" t="n">
        <v>67.24441108291082</v>
      </c>
      <c r="J14641" t="n">
        <v>68.4985765263005</v>
      </c>
      <c r="K14641" t="n">
        <v>73.3337259405335</v>
      </c>
      <c r="L14641" t="n">
        <v>66.84163330513304</v>
      </c>
      <c r="M14641" t="n">
        <v>66.84163330513304</v>
      </c>
      <c r="N14641" t="n">
        <v>72.596887270124</v>
      </c>
      <c r="O14641" t="n">
        <v>72.596887270124</v>
      </c>
      <c r="P14641" t="n">
        <v>6.560809520546513</v>
      </c>
      <c r="Q14641" t="n">
        <v>0.984671416652444</v>
      </c>
      <c r="R14641" t="n">
        <v>0.9864190303331715</v>
      </c>
      <c r="S14641" t="n">
        <v>0.9997918229745214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66.12778215494687</v>
      </c>
      <c r="G14642" t="n">
        <v>3</v>
      </c>
      <c r="H14642" t="n">
        <v>4</v>
      </c>
      <c r="I14642" t="n">
        <v>67.16349644066116</v>
      </c>
      <c r="J14642" t="n">
        <v>67.16349644066116</v>
      </c>
      <c r="K14642" t="n">
        <v>72.64777519948143</v>
      </c>
      <c r="L14642" t="n">
        <v>67.03403215494687</v>
      </c>
      <c r="M14642" t="n">
        <v>67.03403215494687</v>
      </c>
      <c r="N14642" t="n">
        <v>71.85099307877782</v>
      </c>
      <c r="O14642" t="n">
        <v>71.85099307877782</v>
      </c>
      <c r="P14642" t="n">
        <v>5.723210923830948</v>
      </c>
      <c r="Q14642" t="n">
        <v>0.9737298244068208</v>
      </c>
      <c r="R14642" t="n">
        <v>0.9768859588680562</v>
      </c>
      <c r="S14642" t="n">
        <v>0.9993927900807958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67.75962965821918</v>
      </c>
      <c r="G14643" t="n">
        <v>1</v>
      </c>
      <c r="H14643" t="n">
        <v>7</v>
      </c>
      <c r="I14643" t="n">
        <v>70.20962965821919</v>
      </c>
      <c r="J14643" t="n">
        <v>70.20962965821919</v>
      </c>
      <c r="K14643" t="n">
        <v>73.1073915925132</v>
      </c>
      <c r="L14643" t="n">
        <v>68.84851854710807</v>
      </c>
      <c r="M14643" t="n">
        <v>68.84851854710807</v>
      </c>
      <c r="N14643" t="n">
        <v>71.20949291325077</v>
      </c>
      <c r="O14643" t="n">
        <v>71.20949291325077</v>
      </c>
      <c r="P14643" t="n">
        <v>3.449863255031588</v>
      </c>
      <c r="Q14643" t="n">
        <v>0.9889857695996308</v>
      </c>
      <c r="R14643" t="n">
        <v>0.9964607646364166</v>
      </c>
      <c r="S14643" t="n">
        <v>0.9999610180462644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68.21911834163502</v>
      </c>
      <c r="G14644" t="n">
        <v>4</v>
      </c>
      <c r="H14644" t="n">
        <v>7</v>
      </c>
      <c r="I14644" t="n">
        <v>69.21911834163502</v>
      </c>
      <c r="J14644" t="n">
        <v>71.85099307877782</v>
      </c>
      <c r="K14644" t="n">
        <v>75.46955572701015</v>
      </c>
      <c r="L14644" t="n">
        <v>68.93022945274613</v>
      </c>
      <c r="M14644" t="n">
        <v>71.20949291325077</v>
      </c>
      <c r="N14644" t="n">
        <v>75.18685231907108</v>
      </c>
      <c r="O14644" t="n">
        <v>75.18685231907108</v>
      </c>
      <c r="P14644" t="n">
        <v>6.967733977436055</v>
      </c>
      <c r="Q14644" t="n">
        <v>0.9825860256270839</v>
      </c>
      <c r="R14644" t="n">
        <v>0.9940449373449937</v>
      </c>
      <c r="S14644" t="n">
        <v>0.9998962986915366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68.52503045834916</v>
      </c>
      <c r="G14645" t="n">
        <v>2</v>
      </c>
      <c r="H14645" t="n">
        <v>8</v>
      </c>
      <c r="I14645" t="n">
        <v>71.65003045834916</v>
      </c>
      <c r="J14645" t="n">
        <v>73.3337259405335</v>
      </c>
      <c r="K14645" t="n">
        <v>78.16023606869297</v>
      </c>
      <c r="L14645" t="n">
        <v>70.02503045834916</v>
      </c>
      <c r="M14645" t="n">
        <v>70.02503045834916</v>
      </c>
      <c r="N14645" t="n">
        <v>74.74957206267429</v>
      </c>
      <c r="O14645" t="n">
        <v>74.74957206267429</v>
      </c>
      <c r="P14645" t="n">
        <v>6.224541604325125</v>
      </c>
      <c r="Q14645" t="n">
        <v>0.9846985946413354</v>
      </c>
      <c r="R14645" t="n">
        <v>0.9760945580502915</v>
      </c>
      <c r="S14645" t="n">
        <v>0.9996342131424495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72.76875796416789</v>
      </c>
      <c r="G14646" t="n">
        <v>1</v>
      </c>
      <c r="H14646" t="n">
        <v>8</v>
      </c>
      <c r="I14646" t="n">
        <v>73.71875796416789</v>
      </c>
      <c r="J14646" t="n">
        <v>73.71875796416789</v>
      </c>
      <c r="K14646" t="n">
        <v>78.27914123985271</v>
      </c>
      <c r="L14646" t="n">
        <v>73.14875796416788</v>
      </c>
      <c r="M14646" t="n">
        <v>74.74957206267429</v>
      </c>
      <c r="N14646" t="n">
        <v>78.53204958397782</v>
      </c>
      <c r="O14646" t="n">
        <v>78.27914123985271</v>
      </c>
      <c r="P14646" t="n">
        <v>5.510383275684816</v>
      </c>
      <c r="Q14646" t="n">
        <v>0.982721095901306</v>
      </c>
      <c r="R14646" t="n">
        <v>0.9808151989697081</v>
      </c>
      <c r="S14646" t="n">
        <v>0.9996685076628451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74.17574502773552</v>
      </c>
      <c r="G14647" t="n">
        <v>1</v>
      </c>
      <c r="H14647" t="n">
        <v>4</v>
      </c>
      <c r="I14647" t="n">
        <v>77.82574502773552</v>
      </c>
      <c r="J14647" t="n">
        <v>78.27914123985271</v>
      </c>
      <c r="K14647" t="n">
        <v>83.46680365104184</v>
      </c>
      <c r="L14647" t="n">
        <v>76.45699502773552</v>
      </c>
      <c r="M14647" t="n">
        <v>76.45699502773552</v>
      </c>
      <c r="N14647" t="n">
        <v>80.30239513672886</v>
      </c>
      <c r="O14647" t="n">
        <v>80.30239513672886</v>
      </c>
      <c r="P14647" t="n">
        <v>6.126650108993346</v>
      </c>
      <c r="Q14647" t="n">
        <v>0.9803678634319039</v>
      </c>
      <c r="R14647" t="n">
        <v>0.9815045489003017</v>
      </c>
      <c r="S14647" t="n">
        <v>0.9996368947781222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76.42754006666708</v>
      </c>
      <c r="G14648" t="n">
        <v>2</v>
      </c>
      <c r="H14648" t="n">
        <v>5</v>
      </c>
      <c r="I14648" t="n">
        <v>79.63587340000041</v>
      </c>
      <c r="J14648" t="n">
        <v>82.20225222589406</v>
      </c>
      <c r="K14648" t="n">
        <v>86.83733734662893</v>
      </c>
      <c r="L14648" t="n">
        <v>78.56642895555596</v>
      </c>
      <c r="M14648" t="n">
        <v>78.56642895555596</v>
      </c>
      <c r="N14648" t="n">
        <v>84.08354740088359</v>
      </c>
      <c r="O14648" t="n">
        <v>84.08354740088359</v>
      </c>
      <c r="P14648" t="n">
        <v>7.656007334216511</v>
      </c>
      <c r="Q14648" t="n">
        <v>0.9853009835037615</v>
      </c>
      <c r="R14648" t="n">
        <v>0.9869772956769818</v>
      </c>
      <c r="S14648" t="n">
        <v>0.9998085790543303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76.66859747698592</v>
      </c>
      <c r="G14649" t="n">
        <v>2</v>
      </c>
      <c r="H14649" t="n">
        <v>7</v>
      </c>
      <c r="I14649" t="n">
        <v>79.25193081031925</v>
      </c>
      <c r="J14649" t="n">
        <v>79.25193081031925</v>
      </c>
      <c r="K14649" t="n">
        <v>82.20225222589406</v>
      </c>
      <c r="L14649" t="n">
        <v>78.0463752547637</v>
      </c>
      <c r="M14649" t="n">
        <v>78.0463752547637</v>
      </c>
      <c r="N14649" t="n">
        <v>80.88330999026262</v>
      </c>
      <c r="O14649" t="n">
        <v>80.88330999026262</v>
      </c>
      <c r="P14649" t="n">
        <v>4.214712513276694</v>
      </c>
      <c r="Q14649" t="n">
        <v>0.9906186287701764</v>
      </c>
      <c r="R14649" t="n">
        <v>0.9957487914442246</v>
      </c>
      <c r="S14649" t="n">
        <v>0.9999601178343629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79.13564159970772</v>
      </c>
      <c r="G14650" t="n">
        <v>4</v>
      </c>
      <c r="H14650" t="n">
        <v>6</v>
      </c>
      <c r="I14650" t="n">
        <v>81.60439159970772</v>
      </c>
      <c r="J14650" t="n">
        <v>81.60439159970772</v>
      </c>
      <c r="K14650" t="n">
        <v>87.04646794913128</v>
      </c>
      <c r="L14650" t="n">
        <v>81.11064159970772</v>
      </c>
      <c r="M14650" t="n">
        <v>81.11064159970772</v>
      </c>
      <c r="N14650" t="n">
        <v>88.10899517855277</v>
      </c>
      <c r="O14650" t="n">
        <v>87.04646794913128</v>
      </c>
      <c r="P14650" t="n">
        <v>7.910826349423559</v>
      </c>
      <c r="Q14650" t="n">
        <v>0.9739257921005535</v>
      </c>
      <c r="R14650" t="n">
        <v>0.9786492263207944</v>
      </c>
      <c r="S14650" t="n">
        <v>0.9994432954882744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79.55982116006932</v>
      </c>
      <c r="G14651" t="n">
        <v>3</v>
      </c>
      <c r="H14651" t="n">
        <v>8</v>
      </c>
      <c r="I14651" t="n">
        <v>80.27410687435503</v>
      </c>
      <c r="J14651" t="n">
        <v>80.27410687435503</v>
      </c>
      <c r="K14651" t="n">
        <v>83.36678053165136</v>
      </c>
      <c r="L14651" t="n">
        <v>79.95982116006932</v>
      </c>
      <c r="M14651" t="n">
        <v>79.95982116006932</v>
      </c>
      <c r="N14651" t="n">
        <v>82.99925630370328</v>
      </c>
      <c r="O14651" t="n">
        <v>82.99925630370328</v>
      </c>
      <c r="P14651" t="n">
        <v>3.439435143633958</v>
      </c>
      <c r="Q14651" t="n">
        <v>0.9850998822375284</v>
      </c>
      <c r="R14651" t="n">
        <v>0.9845546505380385</v>
      </c>
      <c r="S14651" t="n">
        <v>0.9997698624741342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81.60480036932702</v>
      </c>
      <c r="G14652" t="n">
        <v>5</v>
      </c>
      <c r="H14652" t="n">
        <v>6</v>
      </c>
      <c r="I14652" t="n">
        <v>83.49368925821591</v>
      </c>
      <c r="J14652" t="n">
        <v>84.08354740088359</v>
      </c>
      <c r="K14652" t="n">
        <v>88.38236327496497</v>
      </c>
      <c r="L14652" t="n">
        <v>83.30480036932703</v>
      </c>
      <c r="M14652" t="n">
        <v>88.10899517855277</v>
      </c>
      <c r="N14652" t="n">
        <v>92.17199471421782</v>
      </c>
      <c r="O14652" t="n">
        <v>88.38236327496497</v>
      </c>
      <c r="P14652" t="n">
        <v>6.77756290563795</v>
      </c>
      <c r="Q14652" t="n">
        <v>0.9898383309309851</v>
      </c>
      <c r="R14652" t="n">
        <v>0.9875484163283352</v>
      </c>
      <c r="S14652" t="n">
        <v>0.9998734711273434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85.76023300386639</v>
      </c>
      <c r="G14653" t="n">
        <v>4</v>
      </c>
      <c r="H14653" t="n">
        <v>8</v>
      </c>
      <c r="I14653" t="n">
        <v>86.07273300386639</v>
      </c>
      <c r="J14653" t="n">
        <v>87.04646794913128</v>
      </c>
      <c r="K14653" t="n">
        <v>91.29103909145003</v>
      </c>
      <c r="L14653" t="n">
        <v>85.96023300386639</v>
      </c>
      <c r="M14653" t="n">
        <v>85.96023300386639</v>
      </c>
      <c r="N14653" t="n">
        <v>90.70963576874574</v>
      </c>
      <c r="O14653" t="n">
        <v>90.70963576874574</v>
      </c>
      <c r="P14653" t="n">
        <v>4.949402764879352</v>
      </c>
      <c r="Q14653" t="n">
        <v>0.9796043392315773</v>
      </c>
      <c r="R14653" t="n">
        <v>0.9759702880777639</v>
      </c>
      <c r="S14653" t="n">
        <v>0.9995098981472712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85.95504450387969</v>
      </c>
      <c r="G14654" t="n">
        <v>3</v>
      </c>
      <c r="H14654" t="n">
        <v>7</v>
      </c>
      <c r="I14654" t="n">
        <v>88.13361593245112</v>
      </c>
      <c r="J14654" t="n">
        <v>88.13361593245112</v>
      </c>
      <c r="K14654" t="n">
        <v>91.71132278802287</v>
      </c>
      <c r="L14654" t="n">
        <v>87.31060005943525</v>
      </c>
      <c r="M14654" t="n">
        <v>87.31060005943525</v>
      </c>
      <c r="N14654" t="n">
        <v>90.76455840732004</v>
      </c>
      <c r="O14654" t="n">
        <v>90.76455840732004</v>
      </c>
      <c r="P14654" t="n">
        <v>4.809513903440347</v>
      </c>
      <c r="Q14654" t="n">
        <v>0.9827832773302291</v>
      </c>
      <c r="R14654" t="n">
        <v>0.9948265636137453</v>
      </c>
      <c r="S14654" t="n">
        <v>0.9999109303804882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85.96065026455038</v>
      </c>
      <c r="G14655" t="n">
        <v>2</v>
      </c>
      <c r="H14655" t="n">
        <v>6</v>
      </c>
      <c r="I14655" t="n">
        <v>89.50231693121705</v>
      </c>
      <c r="J14655" t="n">
        <v>89.50231693121705</v>
      </c>
      <c r="K14655" t="n">
        <v>94.14636967491843</v>
      </c>
      <c r="L14655" t="n">
        <v>88.08565026455038</v>
      </c>
      <c r="M14655" t="n">
        <v>92.17199471421782</v>
      </c>
      <c r="N14655" t="n">
        <v>97.39655405088186</v>
      </c>
      <c r="O14655" t="n">
        <v>94.14636967491843</v>
      </c>
      <c r="P14655" t="n">
        <v>8.185719410368051</v>
      </c>
      <c r="Q14655" t="n">
        <v>0.9852727553696117</v>
      </c>
      <c r="R14655" t="n">
        <v>0.9840172502856578</v>
      </c>
      <c r="S14655" t="n">
        <v>0.9997646181350907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89.17632786540702</v>
      </c>
      <c r="G14656" t="n">
        <v>5</v>
      </c>
      <c r="H14656" t="n">
        <v>6</v>
      </c>
      <c r="I14656" t="n">
        <v>89.73188342096257</v>
      </c>
      <c r="J14656" t="n">
        <v>89.73188342096257</v>
      </c>
      <c r="K14656" t="n">
        <v>93.14967040047408</v>
      </c>
      <c r="L14656" t="n">
        <v>89.67632786540702</v>
      </c>
      <c r="M14656" t="n">
        <v>97.39655405088186</v>
      </c>
      <c r="N14656" t="n">
        <v>100.626854514431</v>
      </c>
      <c r="O14656" t="n">
        <v>93.14967040047408</v>
      </c>
      <c r="P14656" t="n">
        <v>3.973342535067061</v>
      </c>
      <c r="Q14656" t="n">
        <v>0.9919124860156223</v>
      </c>
      <c r="R14656" t="n">
        <v>0.9900876343745609</v>
      </c>
      <c r="S14656" t="n">
        <v>0.999919833604386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91.05996637784774</v>
      </c>
      <c r="G14657" t="n">
        <v>2</v>
      </c>
      <c r="H14657" t="n">
        <v>3</v>
      </c>
      <c r="I14657" t="n">
        <v>92.14329971118107</v>
      </c>
      <c r="J14657" t="n">
        <v>94.14636967491843</v>
      </c>
      <c r="K14657" t="n">
        <v>97.1899925044488</v>
      </c>
      <c r="L14657" t="n">
        <v>91.98853780641917</v>
      </c>
      <c r="M14657" t="n">
        <v>91.98853780641917</v>
      </c>
      <c r="N14657" t="n">
        <v>95.02004430302944</v>
      </c>
      <c r="O14657" t="n">
        <v>95.02004430302944</v>
      </c>
      <c r="P14657" t="n">
        <v>3.960077925181693</v>
      </c>
      <c r="Q14657" t="n">
        <v>0.9903233908563821</v>
      </c>
      <c r="R14657" t="n">
        <v>0.9853924149634846</v>
      </c>
      <c r="S14657" t="n">
        <v>0.9998586481090694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91.26217673569357</v>
      </c>
      <c r="G14658" t="n">
        <v>3</v>
      </c>
      <c r="H14658" t="n">
        <v>8</v>
      </c>
      <c r="I14658" t="n">
        <v>94.26217673569357</v>
      </c>
      <c r="J14658" t="n">
        <v>95.02004430302944</v>
      </c>
      <c r="K14658" t="n">
        <v>100.9407035346433</v>
      </c>
      <c r="L14658" t="n">
        <v>92.94217673569358</v>
      </c>
      <c r="M14658" t="n">
        <v>92.94217673569358</v>
      </c>
      <c r="N14658" t="n">
        <v>98.7609153858556</v>
      </c>
      <c r="O14658" t="n">
        <v>98.7609153858556</v>
      </c>
      <c r="P14658" t="n">
        <v>7.498738650162025</v>
      </c>
      <c r="Q14658" t="n">
        <v>0.9716694066485667</v>
      </c>
      <c r="R14658" t="n">
        <v>0.9706400984923249</v>
      </c>
      <c r="S14658" t="n">
        <v>0.9991682165695479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96.41087289037978</v>
      </c>
      <c r="G14659" t="n">
        <v>4</v>
      </c>
      <c r="H14659" t="n">
        <v>5</v>
      </c>
      <c r="I14659" t="n">
        <v>97.69212289037978</v>
      </c>
      <c r="J14659" t="n">
        <v>99.69096831717593</v>
      </c>
      <c r="K14659" t="n">
        <v>103.1844338785155</v>
      </c>
      <c r="L14659" t="n">
        <v>97.54976177926866</v>
      </c>
      <c r="M14659" t="n">
        <v>97.54976177926866</v>
      </c>
      <c r="N14659" t="n">
        <v>102.3030022671046</v>
      </c>
      <c r="O14659" t="n">
        <v>102.3030022671046</v>
      </c>
      <c r="P14659" t="n">
        <v>5.892129376724867</v>
      </c>
      <c r="Q14659" t="n">
        <v>0.9831829517613683</v>
      </c>
      <c r="R14659" t="n">
        <v>0.988770201532742</v>
      </c>
      <c r="S14659" t="n">
        <v>0.9998111479374661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97.1399170779484</v>
      </c>
      <c r="G14660" t="n">
        <v>2</v>
      </c>
      <c r="H14660" t="n">
        <v>4</v>
      </c>
      <c r="I14660" t="n">
        <v>97.55658374461507</v>
      </c>
      <c r="J14660" t="n">
        <v>97.55658374461507</v>
      </c>
      <c r="K14660" t="n">
        <v>100.1154392778648</v>
      </c>
      <c r="L14660" t="n">
        <v>97.4524170779484</v>
      </c>
      <c r="M14660" t="n">
        <v>97.4524170779484</v>
      </c>
      <c r="N14660" t="n">
        <v>99.69096831717593</v>
      </c>
      <c r="O14660" t="n">
        <v>99.69096831717593</v>
      </c>
      <c r="P14660" t="n">
        <v>2.551051239227533</v>
      </c>
      <c r="Q14660" t="n">
        <v>0.9918583217706284</v>
      </c>
      <c r="R14660" t="n">
        <v>0.9891911320089792</v>
      </c>
      <c r="S14660" t="n">
        <v>0.9999119976747933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98.98690552986412</v>
      </c>
      <c r="G14661" t="n">
        <v>2</v>
      </c>
      <c r="H14661" t="n">
        <v>5</v>
      </c>
      <c r="I14661" t="n">
        <v>100.3202388631974</v>
      </c>
      <c r="J14661" t="n">
        <v>100.3202388631974</v>
      </c>
      <c r="K14661" t="n">
        <v>104.7085158462603</v>
      </c>
      <c r="L14661" t="n">
        <v>99.875794418753</v>
      </c>
      <c r="M14661" t="n">
        <v>102.3030022671046</v>
      </c>
      <c r="N14661" t="n">
        <v>107.5263462307693</v>
      </c>
      <c r="O14661" t="n">
        <v>104.7085158462603</v>
      </c>
      <c r="P14661" t="n">
        <v>5.721610316396152</v>
      </c>
      <c r="Q14661" t="n">
        <v>0.9860781995531479</v>
      </c>
      <c r="R14661" t="n">
        <v>0.9876664317555384</v>
      </c>
      <c r="S14661" t="n">
        <v>0.9998282945241029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99.54653133995886</v>
      </c>
      <c r="G14662" t="n">
        <v>2</v>
      </c>
      <c r="H14662" t="n">
        <v>8</v>
      </c>
      <c r="I14662" t="n">
        <v>102.1298646732922</v>
      </c>
      <c r="J14662" t="n">
        <v>104.7085158462603</v>
      </c>
      <c r="K14662" t="n">
        <v>109.8652880625846</v>
      </c>
      <c r="L14662" t="n">
        <v>100.7865313399589</v>
      </c>
      <c r="M14662" t="n">
        <v>100.7865313399589</v>
      </c>
      <c r="N14662" t="n">
        <v>105.834357664389</v>
      </c>
      <c r="O14662" t="n">
        <v>105.834357664389</v>
      </c>
      <c r="P14662" t="n">
        <v>6.287826324430128</v>
      </c>
      <c r="Q14662" t="n">
        <v>0.9836601697687556</v>
      </c>
      <c r="R14662" t="n">
        <v>0.9744798345655147</v>
      </c>
      <c r="S14662" t="n">
        <v>0.9995830048293273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100.8829587898841</v>
      </c>
      <c r="G14663" t="n">
        <v>1</v>
      </c>
      <c r="H14663" t="n">
        <v>4</v>
      </c>
      <c r="I14663" t="n">
        <v>105.7829587898841</v>
      </c>
      <c r="J14663" t="n">
        <v>105.7829587898841</v>
      </c>
      <c r="K14663" t="n">
        <v>110.923786135251</v>
      </c>
      <c r="L14663" t="n">
        <v>103.9454587898841</v>
      </c>
      <c r="M14663" t="n">
        <v>103.9454587898841</v>
      </c>
      <c r="N14663" t="n">
        <v>107.7561419969393</v>
      </c>
      <c r="O14663" t="n">
        <v>107.7561419969393</v>
      </c>
      <c r="P14663" t="n">
        <v>6.873183207055177</v>
      </c>
      <c r="Q14663" t="n">
        <v>0.9805433699642202</v>
      </c>
      <c r="R14663" t="n">
        <v>0.9816699890093115</v>
      </c>
      <c r="S14663" t="n">
        <v>0.9996433597576024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105.1058858803785</v>
      </c>
      <c r="G14664" t="n">
        <v>1</v>
      </c>
      <c r="H14664" t="n">
        <v>3</v>
      </c>
      <c r="I14664" t="n">
        <v>109.4558858803785</v>
      </c>
      <c r="J14664" t="n">
        <v>110.923786135251</v>
      </c>
      <c r="K14664" t="n">
        <v>115.0318222939259</v>
      </c>
      <c r="L14664" t="n">
        <v>108.2130287375214</v>
      </c>
      <c r="M14664" t="n">
        <v>108.2130287375214</v>
      </c>
      <c r="N14664" t="n">
        <v>111.6800019287597</v>
      </c>
      <c r="O14664" t="n">
        <v>111.6800019287597</v>
      </c>
      <c r="P14664" t="n">
        <v>6.574116048381214</v>
      </c>
      <c r="Q14664" t="n">
        <v>0.9844215769465267</v>
      </c>
      <c r="R14664" t="n">
        <v>0.9833116806639048</v>
      </c>
      <c r="S14664" t="n">
        <v>0.9997400223013309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105.8998971257871</v>
      </c>
      <c r="G14665" t="n">
        <v>4</v>
      </c>
      <c r="H14665" t="n">
        <v>5</v>
      </c>
      <c r="I14665" t="n">
        <v>108.9311471257871</v>
      </c>
      <c r="J14665" t="n">
        <v>108.9311471257871</v>
      </c>
      <c r="K14665" t="n">
        <v>110.7819130191102</v>
      </c>
      <c r="L14665" t="n">
        <v>108.5943415702316</v>
      </c>
      <c r="M14665" t="n">
        <v>108.5943415702316</v>
      </c>
      <c r="N14665" t="n">
        <v>111.1125101976835</v>
      </c>
      <c r="O14665" t="n">
        <v>110.7819130191102</v>
      </c>
      <c r="P14665" t="n">
        <v>4.882015893323072</v>
      </c>
      <c r="Q14665" t="n">
        <v>0.991055155607103</v>
      </c>
      <c r="R14665" t="n">
        <v>0.9940348900552518</v>
      </c>
      <c r="S14665" t="n">
        <v>0.9999466430197577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107.35825502612</v>
      </c>
      <c r="G14666" t="n">
        <v>2</v>
      </c>
      <c r="H14666" t="n">
        <v>7</v>
      </c>
      <c r="I14666" t="n">
        <v>111.48325502612</v>
      </c>
      <c r="J14666" t="n">
        <v>116.0454682151575</v>
      </c>
      <c r="K14666" t="n">
        <v>120.0211782917478</v>
      </c>
      <c r="L14666" t="n">
        <v>109.55825502612</v>
      </c>
      <c r="M14666" t="n">
        <v>109.55825502612</v>
      </c>
      <c r="N14666" t="n">
        <v>113.3811707108351</v>
      </c>
      <c r="O14666" t="n">
        <v>113.3811707108351</v>
      </c>
      <c r="P14666" t="n">
        <v>6.022915684715173</v>
      </c>
      <c r="Q14666" t="n">
        <v>0.9873787707405864</v>
      </c>
      <c r="R14666" t="n">
        <v>0.9942755135476328</v>
      </c>
      <c r="S14666" t="n">
        <v>0.9999277499440923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108.3224562880173</v>
      </c>
      <c r="G14667" t="n">
        <v>2</v>
      </c>
      <c r="H14667" t="n">
        <v>5</v>
      </c>
      <c r="I14667" t="n">
        <v>111.3641229546839</v>
      </c>
      <c r="J14667" t="n">
        <v>111.3641229546839</v>
      </c>
      <c r="K14667" t="n">
        <v>116.0454682151575</v>
      </c>
      <c r="L14667" t="n">
        <v>110.350234065795</v>
      </c>
      <c r="M14667" t="n">
        <v>111.1125101976835</v>
      </c>
      <c r="N14667" t="n">
        <v>116.6846918540607</v>
      </c>
      <c r="O14667" t="n">
        <v>116.0454682151575</v>
      </c>
      <c r="P14667" t="n">
        <v>7.723011927140249</v>
      </c>
      <c r="Q14667" t="n">
        <v>0.9851553752808442</v>
      </c>
      <c r="R14667" t="n">
        <v>0.9868481819344169</v>
      </c>
      <c r="S14667" t="n">
        <v>0.9998047661964418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110.3062700514088</v>
      </c>
      <c r="G14668" t="n">
        <v>2</v>
      </c>
      <c r="H14668" t="n">
        <v>8</v>
      </c>
      <c r="I14668" t="n">
        <v>113.8896033847421</v>
      </c>
      <c r="J14668" t="n">
        <v>120.0211782917478</v>
      </c>
      <c r="K14668" t="n">
        <v>125.3956580663452</v>
      </c>
      <c r="L14668" t="n">
        <v>112.0262700514088</v>
      </c>
      <c r="M14668" t="n">
        <v>112.0262700514088</v>
      </c>
      <c r="N14668" t="n">
        <v>117.2872044786556</v>
      </c>
      <c r="O14668" t="n">
        <v>117.2872044786556</v>
      </c>
      <c r="P14668" t="n">
        <v>6.980934427246765</v>
      </c>
      <c r="Q14668" t="n">
        <v>0.9829762428354923</v>
      </c>
      <c r="R14668" t="n">
        <v>0.9734168758235309</v>
      </c>
      <c r="S14668" t="n">
        <v>0.9995474553493459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117.4565716833825</v>
      </c>
      <c r="G14669" t="n">
        <v>1</v>
      </c>
      <c r="H14669" t="n">
        <v>6</v>
      </c>
      <c r="I14669" t="n">
        <v>122.3565716833826</v>
      </c>
      <c r="J14669" t="n">
        <v>122.3565716833826</v>
      </c>
      <c r="K14669" t="n">
        <v>123.4860160256592</v>
      </c>
      <c r="L14669" t="n">
        <v>119.9065716833826</v>
      </c>
      <c r="M14669" t="n">
        <v>119.9065716833826</v>
      </c>
      <c r="N14669" t="n">
        <v>120.9832002830348</v>
      </c>
      <c r="O14669" t="n">
        <v>120.9832002830348</v>
      </c>
      <c r="P14669" t="n">
        <v>3.526628599652241</v>
      </c>
      <c r="Q14669" t="n">
        <v>0.9956925325000825</v>
      </c>
      <c r="R14669" t="n">
        <v>0.9966853252275359</v>
      </c>
      <c r="S14669" t="n">
        <v>0.9999857221461448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119.1915218112822</v>
      </c>
      <c r="G14670" t="n">
        <v>4</v>
      </c>
      <c r="H14670" t="n">
        <v>7</v>
      </c>
      <c r="I14670" t="n">
        <v>119.8790218112822</v>
      </c>
      <c r="J14670" t="n">
        <v>119.8790218112822</v>
      </c>
      <c r="K14670" t="n">
        <v>124.7659597888097</v>
      </c>
      <c r="L14670" t="n">
        <v>119.6804107001711</v>
      </c>
      <c r="M14670" t="n">
        <v>119.6804107001711</v>
      </c>
      <c r="N14670" t="n">
        <v>125.0519105524881</v>
      </c>
      <c r="O14670" t="n">
        <v>124.7659597888097</v>
      </c>
      <c r="P14670" t="n">
        <v>5.574437977527509</v>
      </c>
      <c r="Q14670" t="n">
        <v>0.976554143358916</v>
      </c>
      <c r="R14670" t="n">
        <v>0.9919659787120352</v>
      </c>
      <c r="S14670" t="n">
        <v>0.9998116354886309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120.0382297981349</v>
      </c>
      <c r="G14671" t="n">
        <v>2</v>
      </c>
      <c r="H14671" t="n">
        <v>4</v>
      </c>
      <c r="I14671" t="n">
        <v>123.3715631314682</v>
      </c>
      <c r="J14671" t="n">
        <v>125.3956580663452</v>
      </c>
      <c r="K14671" t="n">
        <v>130.633452600017</v>
      </c>
      <c r="L14671" t="n">
        <v>122.5382297981349</v>
      </c>
      <c r="M14671" t="n">
        <v>124.7659597888097</v>
      </c>
      <c r="N14671" t="n">
        <v>129.3481143074275</v>
      </c>
      <c r="O14671" t="n">
        <v>129.3481143074275</v>
      </c>
      <c r="P14671" t="n">
        <v>9.309884509292615</v>
      </c>
      <c r="Q14671" t="n">
        <v>0.9834055830893128</v>
      </c>
      <c r="R14671" t="n">
        <v>0.978000182316152</v>
      </c>
      <c r="S14671" t="n">
        <v>0.9996349258533951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120.8933717829133</v>
      </c>
      <c r="G14672" t="n">
        <v>3</v>
      </c>
      <c r="H14672" t="n">
        <v>8</v>
      </c>
      <c r="I14672" t="n">
        <v>122.6790860686276</v>
      </c>
      <c r="J14672" t="n">
        <v>122.6790860686276</v>
      </c>
      <c r="K14672" t="n">
        <v>130.1717427078492</v>
      </c>
      <c r="L14672" t="n">
        <v>121.8933717829133</v>
      </c>
      <c r="M14672" t="n">
        <v>121.8933717829133</v>
      </c>
      <c r="N14672" t="n">
        <v>129.2570468524457</v>
      </c>
      <c r="O14672" t="n">
        <v>129.2570468524457</v>
      </c>
      <c r="P14672" t="n">
        <v>8.36367506953242</v>
      </c>
      <c r="Q14672" t="n">
        <v>0.9642831257259857</v>
      </c>
      <c r="R14672" t="n">
        <v>0.9629906091473621</v>
      </c>
      <c r="S14672" t="n">
        <v>0.9986781402399585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123.9640014731617</v>
      </c>
      <c r="G14673" t="n">
        <v>7</v>
      </c>
      <c r="H14673" t="n">
        <v>8</v>
      </c>
      <c r="I14673" t="n">
        <v>124.8528903620506</v>
      </c>
      <c r="J14673" t="n">
        <v>125.0519105524881</v>
      </c>
      <c r="K14673" t="n">
        <v>127.6894726574078</v>
      </c>
      <c r="L14673" t="n">
        <v>124.7640014731617</v>
      </c>
      <c r="M14673" t="n">
        <v>129.2570468524457</v>
      </c>
      <c r="N14673" t="n">
        <v>131.9420768199736</v>
      </c>
      <c r="O14673" t="n">
        <v>127.6894726574078</v>
      </c>
      <c r="P14673" t="n">
        <v>3.72547118424616</v>
      </c>
      <c r="Q14673" t="n">
        <v>0.9960469643561879</v>
      </c>
      <c r="R14673" t="n">
        <v>0.9863432563158726</v>
      </c>
      <c r="S14673" t="n">
        <v>0.9999460144054383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127.5567085315179</v>
      </c>
      <c r="G14674" t="n">
        <v>4</v>
      </c>
      <c r="H14674" t="n">
        <v>8</v>
      </c>
      <c r="I14674" t="n">
        <v>128.7754585315179</v>
      </c>
      <c r="J14674" t="n">
        <v>129.3481143074275</v>
      </c>
      <c r="K14674" t="n">
        <v>132.4016513610331</v>
      </c>
      <c r="L14674" t="n">
        <v>128.3367085315179</v>
      </c>
      <c r="M14674" t="n">
        <v>131.9420768199736</v>
      </c>
      <c r="N14674" t="n">
        <v>135.3587888596104</v>
      </c>
      <c r="O14674" t="n">
        <v>132.4016513610331</v>
      </c>
      <c r="P14674" t="n">
        <v>4.84494282951519</v>
      </c>
      <c r="Q14674" t="n">
        <v>0.9852850413987867</v>
      </c>
      <c r="R14674" t="n">
        <v>0.9826541801607531</v>
      </c>
      <c r="S14674" t="n">
        <v>0.9997447569791614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130.8139839109124</v>
      </c>
      <c r="G14675" t="n">
        <v>2</v>
      </c>
      <c r="H14675" t="n">
        <v>5</v>
      </c>
      <c r="I14675" t="n">
        <v>134.8973172442458</v>
      </c>
      <c r="J14675" t="n">
        <v>141.6988017785291</v>
      </c>
      <c r="K14675" t="n">
        <v>143.5557094936401</v>
      </c>
      <c r="L14675" t="n">
        <v>133.5362061331346</v>
      </c>
      <c r="M14675" t="n">
        <v>133.5362061331346</v>
      </c>
      <c r="N14675" t="n">
        <v>135.7464740223867</v>
      </c>
      <c r="O14675" t="n">
        <v>135.7464740223867</v>
      </c>
      <c r="P14675" t="n">
        <v>4.932490111474294</v>
      </c>
      <c r="Q14675" t="n">
        <v>0.9940851343545837</v>
      </c>
      <c r="R14675" t="n">
        <v>0.9947623404828948</v>
      </c>
      <c r="S14675" t="n">
        <v>0.9999690199476599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131.3812493563229</v>
      </c>
      <c r="G14676" t="n">
        <v>2</v>
      </c>
      <c r="H14676" t="n">
        <v>7</v>
      </c>
      <c r="I14676" t="n">
        <v>133.6729160229895</v>
      </c>
      <c r="J14676" t="n">
        <v>133.6729160229895</v>
      </c>
      <c r="K14676" t="n">
        <v>137.7928270370322</v>
      </c>
      <c r="L14676" t="n">
        <v>132.6034715785451</v>
      </c>
      <c r="M14676" t="n">
        <v>132.6034715785451</v>
      </c>
      <c r="N14676" t="n">
        <v>136.5650462738313</v>
      </c>
      <c r="O14676" t="n">
        <v>136.5650462738313</v>
      </c>
      <c r="P14676" t="n">
        <v>5.183796917508488</v>
      </c>
      <c r="Q14676" t="n">
        <v>0.9869239984741177</v>
      </c>
      <c r="R14676" t="n">
        <v>0.9940685006188645</v>
      </c>
      <c r="S14676" t="n">
        <v>0.9999224397050415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133.2756341487727</v>
      </c>
      <c r="G14677" t="n">
        <v>2</v>
      </c>
      <c r="H14677" t="n">
        <v>5</v>
      </c>
      <c r="I14677" t="n">
        <v>134.108967482106</v>
      </c>
      <c r="J14677" t="n">
        <v>137.7928270370322</v>
      </c>
      <c r="K14677" t="n">
        <v>141.6988017785291</v>
      </c>
      <c r="L14677" t="n">
        <v>133.8311897043282</v>
      </c>
      <c r="M14677" t="n">
        <v>135.7464740223867</v>
      </c>
      <c r="N14677" t="n">
        <v>140.395736060077</v>
      </c>
      <c r="O14677" t="n">
        <v>140.395736060077</v>
      </c>
      <c r="P14677" t="n">
        <v>7.120101911304346</v>
      </c>
      <c r="Q14677" t="n">
        <v>0.9875987730266212</v>
      </c>
      <c r="R14677" t="n">
        <v>0.9890145021349211</v>
      </c>
      <c r="S14677" t="n">
        <v>0.9998637663475596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135.8700629637286</v>
      </c>
      <c r="G14678" t="n">
        <v>2</v>
      </c>
      <c r="H14678" t="n">
        <v>3</v>
      </c>
      <c r="I14678" t="n">
        <v>139.9533962970619</v>
      </c>
      <c r="J14678" t="n">
        <v>143.5557094936401</v>
      </c>
      <c r="K14678" t="n">
        <v>146.9447486901908</v>
      </c>
      <c r="L14678" t="n">
        <v>139.3700629637286</v>
      </c>
      <c r="M14678" t="n">
        <v>139.3700629637286</v>
      </c>
      <c r="N14678" t="n">
        <v>142.7456107622039</v>
      </c>
      <c r="O14678" t="n">
        <v>142.7456107622039</v>
      </c>
      <c r="P14678" t="n">
        <v>6.875547798475253</v>
      </c>
      <c r="Q14678" t="n">
        <v>0.9892311397856896</v>
      </c>
      <c r="R14678" t="n">
        <v>0.9837481621209269</v>
      </c>
      <c r="S14678" t="n">
        <v>0.9998249862296547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137.3650313514103</v>
      </c>
      <c r="G14679" t="n">
        <v>4</v>
      </c>
      <c r="H14679" t="n">
        <v>5</v>
      </c>
      <c r="I14679" t="n">
        <v>139.7712813514103</v>
      </c>
      <c r="J14679" t="n">
        <v>139.7712813514103</v>
      </c>
      <c r="K14679" t="n">
        <v>143.4966666115968</v>
      </c>
      <c r="L14679" t="n">
        <v>139.5039202402992</v>
      </c>
      <c r="M14679" t="n">
        <v>140.395736060077</v>
      </c>
      <c r="N14679" t="n">
        <v>145.4645285644221</v>
      </c>
      <c r="O14679" t="n">
        <v>143.4966666115968</v>
      </c>
      <c r="P14679" t="n">
        <v>6.131635260186499</v>
      </c>
      <c r="Q14679" t="n">
        <v>0.9820765867354133</v>
      </c>
      <c r="R14679" t="n">
        <v>0.9880291716521604</v>
      </c>
      <c r="S14679" t="n">
        <v>0.9997854418964023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138.8481258028192</v>
      </c>
      <c r="G14680" t="n">
        <v>2</v>
      </c>
      <c r="H14680" t="n">
        <v>8</v>
      </c>
      <c r="I14680" t="n">
        <v>142.2647924694858</v>
      </c>
      <c r="J14680" t="n">
        <v>149.9473869175781</v>
      </c>
      <c r="K14680" t="n">
        <v>155.3748755083923</v>
      </c>
      <c r="L14680" t="n">
        <v>140.4881258028192</v>
      </c>
      <c r="M14680" t="n">
        <v>140.4881258028192</v>
      </c>
      <c r="N14680" t="n">
        <v>145.8009491417148</v>
      </c>
      <c r="O14680" t="n">
        <v>145.8009491417148</v>
      </c>
      <c r="P14680" t="n">
        <v>6.952823338895655</v>
      </c>
      <c r="Q14680" t="n">
        <v>0.9828097879713439</v>
      </c>
      <c r="R14680" t="n">
        <v>0.9731582354674939</v>
      </c>
      <c r="S14680" t="n">
        <v>0.9995385843764629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139.775190625131</v>
      </c>
      <c r="G14681" t="n">
        <v>1</v>
      </c>
      <c r="H14681" t="n">
        <v>2</v>
      </c>
      <c r="I14681" t="n">
        <v>142.1751906251311</v>
      </c>
      <c r="J14681" t="n">
        <v>142.1751906251311</v>
      </c>
      <c r="K14681" t="n">
        <v>145.7188702689627</v>
      </c>
      <c r="L14681" t="n">
        <v>141.775190625131</v>
      </c>
      <c r="M14681" t="n">
        <v>146.9447486901908</v>
      </c>
      <c r="N14681" t="n">
        <v>149.9473869175781</v>
      </c>
      <c r="O14681" t="n">
        <v>145.7188702689627</v>
      </c>
      <c r="P14681" t="n">
        <v>5.943679643831615</v>
      </c>
      <c r="Q14681" t="n">
        <v>0.9865472543119479</v>
      </c>
      <c r="R14681" t="n">
        <v>0.9904530694615193</v>
      </c>
      <c r="S14681" t="n">
        <v>0.9998715675713643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142.977950816731</v>
      </c>
      <c r="G14682" t="n">
        <v>5</v>
      </c>
      <c r="H14682" t="n">
        <v>8</v>
      </c>
      <c r="I14682" t="n">
        <v>145.477950816731</v>
      </c>
      <c r="J14682" t="n">
        <v>152.3997196660295</v>
      </c>
      <c r="K14682" t="n">
        <v>155.7314137230608</v>
      </c>
      <c r="L14682" t="n">
        <v>144.777950816731</v>
      </c>
      <c r="M14682" t="n">
        <v>151.5043027002355</v>
      </c>
      <c r="N14682" t="n">
        <v>154.2442169834434</v>
      </c>
      <c r="O14682" t="n">
        <v>154.2442169834434</v>
      </c>
      <c r="P14682" t="n">
        <v>11.26626616671243</v>
      </c>
      <c r="Q14682" t="n">
        <v>0.9921154025366145</v>
      </c>
      <c r="R14682" t="n">
        <v>0.9860660546353129</v>
      </c>
      <c r="S14682" t="n">
        <v>0.9998901364497227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143.1145535498771</v>
      </c>
      <c r="G14683" t="n">
        <v>5</v>
      </c>
      <c r="H14683" t="n">
        <v>8</v>
      </c>
      <c r="I14683" t="n">
        <v>143.9478868832104</v>
      </c>
      <c r="J14683" t="n">
        <v>145.4645285644221</v>
      </c>
      <c r="K14683" t="n">
        <v>152.3997196660295</v>
      </c>
      <c r="L14683" t="n">
        <v>143.7145535498771</v>
      </c>
      <c r="M14683" t="n">
        <v>145.8009491417148</v>
      </c>
      <c r="N14683" t="n">
        <v>151.5043027002355</v>
      </c>
      <c r="O14683" t="n">
        <v>151.5043027002355</v>
      </c>
      <c r="P14683" t="n">
        <v>8.389749150358369</v>
      </c>
      <c r="Q14683" t="n">
        <v>0.9836575377735219</v>
      </c>
      <c r="R14683" t="n">
        <v>0.9712138407145836</v>
      </c>
      <c r="S14683" t="n">
        <v>0.9995295632792327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148.8593342014282</v>
      </c>
      <c r="G14684" t="n">
        <v>1</v>
      </c>
      <c r="H14684" t="n">
        <v>8</v>
      </c>
      <c r="I14684" t="n">
        <v>152.3593342014282</v>
      </c>
      <c r="J14684" t="n">
        <v>152.3593342014282</v>
      </c>
      <c r="K14684" t="n">
        <v>159.7364107030333</v>
      </c>
      <c r="L14684" t="n">
        <v>150.2593342014282</v>
      </c>
      <c r="M14684" t="n">
        <v>157.9954496771614</v>
      </c>
      <c r="N14684" t="n">
        <v>164.1141516268495</v>
      </c>
      <c r="O14684" t="n">
        <v>159.7364107030333</v>
      </c>
      <c r="P14684" t="n">
        <v>10.87707650160507</v>
      </c>
      <c r="Q14684" t="n">
        <v>0.972198365534068</v>
      </c>
      <c r="R14684" t="n">
        <v>0.9691501427408961</v>
      </c>
      <c r="S14684" t="n">
        <v>0.9991423235451562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149.292565862407</v>
      </c>
      <c r="G14685" t="n">
        <v>3</v>
      </c>
      <c r="H14685" t="n">
        <v>8</v>
      </c>
      <c r="I14685" t="n">
        <v>150.3997087195498</v>
      </c>
      <c r="J14685" t="n">
        <v>150.3997087195498</v>
      </c>
      <c r="K14685" t="n">
        <v>154.2166477184126</v>
      </c>
      <c r="L14685" t="n">
        <v>149.912565862407</v>
      </c>
      <c r="M14685" t="n">
        <v>154.2442169834434</v>
      </c>
      <c r="N14685" t="n">
        <v>157.9954496771614</v>
      </c>
      <c r="O14685" t="n">
        <v>154.2166477184126</v>
      </c>
      <c r="P14685" t="n">
        <v>4.924081856005586</v>
      </c>
      <c r="Q14685" t="n">
        <v>0.9816426689912759</v>
      </c>
      <c r="R14685" t="n">
        <v>0.9809721559470739</v>
      </c>
      <c r="S14685" t="n">
        <v>0.9996506995683381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151.076017469365</v>
      </c>
      <c r="G14686" t="n">
        <v>1</v>
      </c>
      <c r="H14686" t="n">
        <v>8</v>
      </c>
      <c r="I14686" t="n">
        <v>153.676017469365</v>
      </c>
      <c r="J14686" t="n">
        <v>159.7364107030333</v>
      </c>
      <c r="K14686" t="n">
        <v>163.67408695349</v>
      </c>
      <c r="L14686" t="n">
        <v>152.116017469365</v>
      </c>
      <c r="M14686" t="n">
        <v>164.1141516268495</v>
      </c>
      <c r="N14686" t="n">
        <v>167.3801428830969</v>
      </c>
      <c r="O14686" t="n">
        <v>163.67408695349</v>
      </c>
      <c r="P14686" t="n">
        <v>12.59806948412503</v>
      </c>
      <c r="Q14686" t="n">
        <v>0.9850627630943134</v>
      </c>
      <c r="R14686" t="n">
        <v>0.9834129709184775</v>
      </c>
      <c r="S14686" t="n">
        <v>0.9997522356170477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153.6652943343537</v>
      </c>
      <c r="G14687" t="n">
        <v>4</v>
      </c>
      <c r="H14687" t="n">
        <v>8</v>
      </c>
      <c r="I14687" t="n">
        <v>154.3527943343537</v>
      </c>
      <c r="J14687" t="n">
        <v>154.3527943343537</v>
      </c>
      <c r="K14687" t="n">
        <v>157.5161098145088</v>
      </c>
      <c r="L14687" t="n">
        <v>154.1052943343537</v>
      </c>
      <c r="M14687" t="n">
        <v>167.3801428830969</v>
      </c>
      <c r="N14687" t="n">
        <v>170.9196899383565</v>
      </c>
      <c r="O14687" t="n">
        <v>157.5161098145088</v>
      </c>
      <c r="P14687" t="n">
        <v>3.850815480155092</v>
      </c>
      <c r="Q14687" t="n">
        <v>0.9847600718699031</v>
      </c>
      <c r="R14687" t="n">
        <v>0.982036210923425</v>
      </c>
      <c r="S14687" t="n">
        <v>0.9997262331455288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154.2658168057052</v>
      </c>
      <c r="G14688" t="n">
        <v>2</v>
      </c>
      <c r="H14688" t="n">
        <v>3</v>
      </c>
      <c r="I14688" t="n">
        <v>154.8491501390386</v>
      </c>
      <c r="J14688" t="n">
        <v>155.3748755083923</v>
      </c>
      <c r="K14688" t="n">
        <v>157.5341257821449</v>
      </c>
      <c r="L14688" t="n">
        <v>154.7658168057052</v>
      </c>
      <c r="M14688" t="n">
        <v>154.7658168057052</v>
      </c>
      <c r="N14688" t="n">
        <v>156.9164713379222</v>
      </c>
      <c r="O14688" t="n">
        <v>156.9164713379222</v>
      </c>
      <c r="P14688" t="n">
        <v>2.650654532216976</v>
      </c>
      <c r="Q14688" t="n">
        <v>0.9931253906537753</v>
      </c>
      <c r="R14688" t="n">
        <v>0.9896147465739784</v>
      </c>
      <c r="S14688" t="n">
        <v>0.9999286054397346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154.4012205003377</v>
      </c>
      <c r="G14689" t="n">
        <v>6</v>
      </c>
      <c r="H14689" t="n">
        <v>7</v>
      </c>
      <c r="I14689" t="n">
        <v>154.8762205003377</v>
      </c>
      <c r="J14689" t="n">
        <v>154.8762205003377</v>
      </c>
      <c r="K14689" t="n">
        <v>159.4111627307149</v>
      </c>
      <c r="L14689" t="n">
        <v>154.8234427225599</v>
      </c>
      <c r="M14689" t="n">
        <v>154.8234427225599</v>
      </c>
      <c r="N14689" t="n">
        <v>158.6995808933358</v>
      </c>
      <c r="O14689" t="n">
        <v>158.6995808933358</v>
      </c>
      <c r="P14689" t="n">
        <v>4.298360392998063</v>
      </c>
      <c r="Q14689" t="n">
        <v>0.9861121749179268</v>
      </c>
      <c r="R14689" t="n">
        <v>0.9941960491877473</v>
      </c>
      <c r="S14689" t="n">
        <v>0.9999193957463345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154.7077947552851</v>
      </c>
      <c r="G14690" t="n">
        <v>1</v>
      </c>
      <c r="H14690" t="n">
        <v>3</v>
      </c>
      <c r="I14690" t="n">
        <v>155.7077947552851</v>
      </c>
      <c r="J14690" t="n">
        <v>163.67408695349</v>
      </c>
      <c r="K14690" t="n">
        <v>168.4576133616013</v>
      </c>
      <c r="L14690" t="n">
        <v>155.4220804695708</v>
      </c>
      <c r="M14690" t="n">
        <v>156.9164713379222</v>
      </c>
      <c r="N14690" t="n">
        <v>160.9535238797996</v>
      </c>
      <c r="O14690" t="n">
        <v>160.9535238797996</v>
      </c>
      <c r="P14690" t="n">
        <v>6.245729124514497</v>
      </c>
      <c r="Q14690" t="n">
        <v>0.9818833297019972</v>
      </c>
      <c r="R14690" t="n">
        <v>0.9805943834553084</v>
      </c>
      <c r="S14690" t="n">
        <v>0.9996484348431304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157.1158041559869</v>
      </c>
      <c r="G14691" t="n">
        <v>5</v>
      </c>
      <c r="H14691" t="n">
        <v>6</v>
      </c>
      <c r="I14691" t="n">
        <v>157.9491374893203</v>
      </c>
      <c r="J14691" t="n">
        <v>157.9491374893203</v>
      </c>
      <c r="K14691" t="n">
        <v>160.3231468187451</v>
      </c>
      <c r="L14691" t="n">
        <v>157.8658041559869</v>
      </c>
      <c r="M14691" t="n">
        <v>159.4111627307149</v>
      </c>
      <c r="N14691" t="n">
        <v>161.6549431310975</v>
      </c>
      <c r="O14691" t="n">
        <v>160.3231468187451</v>
      </c>
      <c r="P14691" t="n">
        <v>3.20734266275818</v>
      </c>
      <c r="Q14691" t="n">
        <v>0.9943754165017454</v>
      </c>
      <c r="R14691" t="n">
        <v>0.993104362218454</v>
      </c>
      <c r="S14691" t="n">
        <v>0.9999612149095239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157.8153811514171</v>
      </c>
      <c r="G14692" t="n">
        <v>5</v>
      </c>
      <c r="H14692" t="n">
        <v>7</v>
      </c>
      <c r="I14692" t="n">
        <v>158.8431589291949</v>
      </c>
      <c r="J14692" t="n">
        <v>160.3231468187451</v>
      </c>
      <c r="K14692" t="n">
        <v>161.7754580437134</v>
      </c>
      <c r="L14692" t="n">
        <v>158.6376033736394</v>
      </c>
      <c r="M14692" t="n">
        <v>158.6995808933358</v>
      </c>
      <c r="N14692" t="n">
        <v>159.8728161719228</v>
      </c>
      <c r="O14692" t="n">
        <v>159.8728161719228</v>
      </c>
      <c r="P14692" t="n">
        <v>2.057435020505636</v>
      </c>
      <c r="Q14692" t="n">
        <v>0.9965553681898078</v>
      </c>
      <c r="R14692" t="n">
        <v>0.9982396848402099</v>
      </c>
      <c r="S14692" t="n">
        <v>0.9999939363624046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160.0593453423526</v>
      </c>
      <c r="G14693" t="n">
        <v>4</v>
      </c>
      <c r="H14693" t="n">
        <v>5</v>
      </c>
      <c r="I14693" t="n">
        <v>160.3718453423526</v>
      </c>
      <c r="J14693" t="n">
        <v>160.3718453423526</v>
      </c>
      <c r="K14693" t="n">
        <v>164.6562255737705</v>
      </c>
      <c r="L14693" t="n">
        <v>160.3371231201304</v>
      </c>
      <c r="M14693" t="n">
        <v>161.7754580437134</v>
      </c>
      <c r="N14693" t="n">
        <v>167.6048241054903</v>
      </c>
      <c r="O14693" t="n">
        <v>164.6562255737705</v>
      </c>
      <c r="P14693" t="n">
        <v>4.596880231417913</v>
      </c>
      <c r="Q14693" t="n">
        <v>0.9794150343108287</v>
      </c>
      <c r="R14693" t="n">
        <v>0.9862453524612994</v>
      </c>
      <c r="S14693" t="n">
        <v>0.9997168610523492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164.2259951656316</v>
      </c>
      <c r="G14694" t="n">
        <v>2</v>
      </c>
      <c r="H14694" t="n">
        <v>5</v>
      </c>
      <c r="I14694" t="n">
        <v>166.5176618322983</v>
      </c>
      <c r="J14694" t="n">
        <v>166.5176618322983</v>
      </c>
      <c r="K14694" t="n">
        <v>170.3833309162729</v>
      </c>
      <c r="L14694" t="n">
        <v>165.7537729434094</v>
      </c>
      <c r="M14694" t="n">
        <v>167.6048241054903</v>
      </c>
      <c r="N14694" t="n">
        <v>172.2061105222859</v>
      </c>
      <c r="O14694" t="n">
        <v>170.3833309162729</v>
      </c>
      <c r="P14694" t="n">
        <v>6.157335750641209</v>
      </c>
      <c r="Q14694" t="n">
        <v>0.9877259523912616</v>
      </c>
      <c r="R14694" t="n">
        <v>0.9891272426975357</v>
      </c>
      <c r="S14694" t="n">
        <v>0.9998665472592313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166.9097085116416</v>
      </c>
      <c r="G14695" t="n">
        <v>2</v>
      </c>
      <c r="H14695" t="n">
        <v>6</v>
      </c>
      <c r="I14695" t="n">
        <v>167.9513751783082</v>
      </c>
      <c r="J14695" t="n">
        <v>170.3833309162729</v>
      </c>
      <c r="K14695" t="n">
        <v>175.9702755148706</v>
      </c>
      <c r="L14695" t="n">
        <v>167.5347085116416</v>
      </c>
      <c r="M14695" t="n">
        <v>167.5347085116416</v>
      </c>
      <c r="N14695" t="n">
        <v>173.8200211850641</v>
      </c>
      <c r="O14695" t="n">
        <v>173.8200211850641</v>
      </c>
      <c r="P14695" t="n">
        <v>6.910312673422482</v>
      </c>
      <c r="Q14695" t="n">
        <v>0.9823092444085759</v>
      </c>
      <c r="R14695" t="n">
        <v>0.9808035693663898</v>
      </c>
      <c r="S14695" t="n">
        <v>0.9996604006374331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169.9186308472975</v>
      </c>
      <c r="G14696" t="n">
        <v>3</v>
      </c>
      <c r="H14696" t="n">
        <v>4</v>
      </c>
      <c r="I14696" t="n">
        <v>171.0972022758689</v>
      </c>
      <c r="J14696" t="n">
        <v>171.0972022758689</v>
      </c>
      <c r="K14696" t="n">
        <v>176.3499438043308</v>
      </c>
      <c r="L14696" t="n">
        <v>170.9498808472975</v>
      </c>
      <c r="M14696" t="n">
        <v>170.9498808472975</v>
      </c>
      <c r="N14696" t="n">
        <v>175.5634776023662</v>
      </c>
      <c r="O14696" t="n">
        <v>175.5634776023662</v>
      </c>
      <c r="P14696" t="n">
        <v>5.644846755068642</v>
      </c>
      <c r="Q14696" t="n">
        <v>0.9748248260664067</v>
      </c>
      <c r="R14696" t="n">
        <v>0.977850906261641</v>
      </c>
      <c r="S14696" t="n">
        <v>0.9994423927126653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174.1495912391768</v>
      </c>
      <c r="G14697" t="n">
        <v>2</v>
      </c>
      <c r="H14697" t="n">
        <v>8</v>
      </c>
      <c r="I14697" t="n">
        <v>175.9412579058435</v>
      </c>
      <c r="J14697" t="n">
        <v>175.9702755148706</v>
      </c>
      <c r="K14697" t="n">
        <v>181.4657720447349</v>
      </c>
      <c r="L14697" t="n">
        <v>175.0095912391768</v>
      </c>
      <c r="M14697" t="n">
        <v>175.0095912391768</v>
      </c>
      <c r="N14697" t="n">
        <v>180.3889857296778</v>
      </c>
      <c r="O14697" t="n">
        <v>180.3889857296778</v>
      </c>
      <c r="P14697" t="n">
        <v>6.239394490500956</v>
      </c>
      <c r="Q14697" t="n">
        <v>0.9825962751078456</v>
      </c>
      <c r="R14697" t="n">
        <v>0.9728265121028505</v>
      </c>
      <c r="S14697" t="n">
        <v>0.9995270800922778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174.5106721580291</v>
      </c>
      <c r="G14698" t="n">
        <v>3</v>
      </c>
      <c r="H14698" t="n">
        <v>5</v>
      </c>
      <c r="I14698" t="n">
        <v>177.0821007294576</v>
      </c>
      <c r="J14698" t="n">
        <v>177.0821007294576</v>
      </c>
      <c r="K14698" t="n">
        <v>180.4398518764926</v>
      </c>
      <c r="L14698" t="n">
        <v>176.5106721580291</v>
      </c>
      <c r="M14698" t="n">
        <v>176.5106721580291</v>
      </c>
      <c r="N14698" t="n">
        <v>180.5233604935913</v>
      </c>
      <c r="O14698" t="n">
        <v>180.4398518764926</v>
      </c>
      <c r="P14698" t="n">
        <v>5.92917971846353</v>
      </c>
      <c r="Q14698" t="n">
        <v>0.9838331490978988</v>
      </c>
      <c r="R14698" t="n">
        <v>0.9905114683557782</v>
      </c>
      <c r="S14698" t="n">
        <v>0.999846600323628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186.397139170082</v>
      </c>
      <c r="G14699" t="n">
        <v>2</v>
      </c>
      <c r="H14699" t="n">
        <v>5</v>
      </c>
      <c r="I14699" t="n">
        <v>188.2304725034154</v>
      </c>
      <c r="J14699" t="n">
        <v>188.2304725034154</v>
      </c>
      <c r="K14699" t="n">
        <v>191.6023274777374</v>
      </c>
      <c r="L14699" t="n">
        <v>187.6193613923043</v>
      </c>
      <c r="M14699" t="n">
        <v>187.6193613923043</v>
      </c>
      <c r="N14699" t="n">
        <v>191.6328633645944</v>
      </c>
      <c r="O14699" t="n">
        <v>191.6023274777374</v>
      </c>
      <c r="P14699" t="n">
        <v>5.205188307655391</v>
      </c>
      <c r="Q14699" t="n">
        <v>0.9892854500251709</v>
      </c>
      <c r="R14699" t="n">
        <v>0.9905095535628495</v>
      </c>
      <c r="S14699" t="n">
        <v>0.9998983141373657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188.5847036608332</v>
      </c>
      <c r="G14700" t="n">
        <v>2</v>
      </c>
      <c r="H14700" t="n">
        <v>4</v>
      </c>
      <c r="I14700" t="n">
        <v>189.3347036608332</v>
      </c>
      <c r="J14700" t="n">
        <v>191.6023274777374</v>
      </c>
      <c r="K14700" t="n">
        <v>194.3754839078827</v>
      </c>
      <c r="L14700" t="n">
        <v>189.1472036608332</v>
      </c>
      <c r="M14700" t="n">
        <v>189.1472036608332</v>
      </c>
      <c r="N14700" t="n">
        <v>191.5732307196527</v>
      </c>
      <c r="O14700" t="n">
        <v>191.5732307196527</v>
      </c>
      <c r="P14700" t="n">
        <v>2.988527058819443</v>
      </c>
      <c r="Q14700" t="n">
        <v>0.9911794822679884</v>
      </c>
      <c r="R14700" t="n">
        <v>0.9882912226239902</v>
      </c>
      <c r="S14700" t="n">
        <v>0.9998967225215347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189.8660748846884</v>
      </c>
      <c r="G14701" t="n">
        <v>1</v>
      </c>
      <c r="H14701" t="n">
        <v>2</v>
      </c>
      <c r="I14701" t="n">
        <v>191.4660748846884</v>
      </c>
      <c r="J14701" t="n">
        <v>191.4660748846884</v>
      </c>
      <c r="K14701" t="n">
        <v>194.8898133073628</v>
      </c>
      <c r="L14701" t="n">
        <v>191.1994082180218</v>
      </c>
      <c r="M14701" t="n">
        <v>194.3754839078827</v>
      </c>
      <c r="N14701" t="n">
        <v>197.2764932828107</v>
      </c>
      <c r="O14701" t="n">
        <v>194.8898133073628</v>
      </c>
      <c r="P14701" t="n">
        <v>5.023738422674398</v>
      </c>
      <c r="Q14701" t="n">
        <v>0.9869996100665869</v>
      </c>
      <c r="R14701" t="n">
        <v>0.9907747046575891</v>
      </c>
      <c r="S14701" t="n">
        <v>0.9998800675632977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191.9949602820399</v>
      </c>
      <c r="G14702" t="n">
        <v>2</v>
      </c>
      <c r="H14702" t="n">
        <v>5</v>
      </c>
      <c r="I14702" t="n">
        <v>192.8282936153732</v>
      </c>
      <c r="J14702" t="n">
        <v>197.2764932828107</v>
      </c>
      <c r="K14702" t="n">
        <v>200.7258399914591</v>
      </c>
      <c r="L14702" t="n">
        <v>192.5505158375954</v>
      </c>
      <c r="M14702" t="n">
        <v>192.5505158375954</v>
      </c>
      <c r="N14702" t="n">
        <v>196.6562558304776</v>
      </c>
      <c r="O14702" t="n">
        <v>196.6562558304776</v>
      </c>
      <c r="P14702" t="n">
        <v>4.661295548437778</v>
      </c>
      <c r="Q14702" t="n">
        <v>0.9890405632221261</v>
      </c>
      <c r="R14702" t="n">
        <v>0.9902925068373984</v>
      </c>
      <c r="S14702" t="n">
        <v>0.9998936113424128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193.601536270233</v>
      </c>
      <c r="G14703" t="n">
        <v>7</v>
      </c>
      <c r="H14703" t="n">
        <v>8</v>
      </c>
      <c r="I14703" t="n">
        <v>195.7348696035664</v>
      </c>
      <c r="J14703" t="n">
        <v>195.7348696035664</v>
      </c>
      <c r="K14703" t="n">
        <v>198.8588449082269</v>
      </c>
      <c r="L14703" t="n">
        <v>195.521536270233</v>
      </c>
      <c r="M14703" t="n">
        <v>197.5531625826148</v>
      </c>
      <c r="N14703" t="n">
        <v>200.7333596650588</v>
      </c>
      <c r="O14703" t="n">
        <v>198.8588449082269</v>
      </c>
      <c r="P14703" t="n">
        <v>5.257308637993901</v>
      </c>
      <c r="Q14703" t="n">
        <v>0.9953196629866723</v>
      </c>
      <c r="R14703" t="n">
        <v>0.983845155930409</v>
      </c>
      <c r="S14703" t="n">
        <v>0.9999243898853566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194.0481256937449</v>
      </c>
      <c r="G14704" t="n">
        <v>2</v>
      </c>
      <c r="H14704" t="n">
        <v>4</v>
      </c>
      <c r="I14704" t="n">
        <v>196.0064590270782</v>
      </c>
      <c r="J14704" t="n">
        <v>200.7258399914591</v>
      </c>
      <c r="K14704" t="n">
        <v>204.375073156792</v>
      </c>
      <c r="L14704" t="n">
        <v>195.5168756937449</v>
      </c>
      <c r="M14704" t="n">
        <v>195.5168756937449</v>
      </c>
      <c r="N14704" t="n">
        <v>198.709316735585</v>
      </c>
      <c r="O14704" t="n">
        <v>198.709316735585</v>
      </c>
      <c r="P14704" t="n">
        <v>4.661191041840141</v>
      </c>
      <c r="Q14704" t="n">
        <v>0.9884091684985311</v>
      </c>
      <c r="R14704" t="n">
        <v>0.9846208379770742</v>
      </c>
      <c r="S14704" t="n">
        <v>0.9998217427243585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194.5014813981548</v>
      </c>
      <c r="G14705" t="n">
        <v>1</v>
      </c>
      <c r="H14705" t="n">
        <v>8</v>
      </c>
      <c r="I14705" t="n">
        <v>197.0014813981548</v>
      </c>
      <c r="J14705" t="n">
        <v>197.0014813981548</v>
      </c>
      <c r="K14705" t="n">
        <v>199.4751121092302</v>
      </c>
      <c r="L14705" t="n">
        <v>195.5014813981548</v>
      </c>
      <c r="M14705" t="n">
        <v>195.5014813981548</v>
      </c>
      <c r="N14705" t="n">
        <v>197.5531625826148</v>
      </c>
      <c r="O14705" t="n">
        <v>197.5531625826148</v>
      </c>
      <c r="P14705" t="n">
        <v>3.051681184460051</v>
      </c>
      <c r="Q14705" t="n">
        <v>0.9905902578941768</v>
      </c>
      <c r="R14705" t="n">
        <v>0.9895477255246877</v>
      </c>
      <c r="S14705" t="n">
        <v>0.9999016467927681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196.1051804983837</v>
      </c>
      <c r="G14706" t="n">
        <v>2</v>
      </c>
      <c r="H14706" t="n">
        <v>7</v>
      </c>
      <c r="I14706" t="n">
        <v>196.8551804983837</v>
      </c>
      <c r="J14706" t="n">
        <v>204.375073156792</v>
      </c>
      <c r="K14706" t="n">
        <v>209.6077297228097</v>
      </c>
      <c r="L14706" t="n">
        <v>196.5051804983837</v>
      </c>
      <c r="M14706" t="n">
        <v>198.8588449082269</v>
      </c>
      <c r="N14706" t="n">
        <v>203.8904001458043</v>
      </c>
      <c r="O14706" t="n">
        <v>203.8904001458043</v>
      </c>
      <c r="P14706" t="n">
        <v>7.785219647420547</v>
      </c>
      <c r="Q14706" t="n">
        <v>0.9834217255499799</v>
      </c>
      <c r="R14706" t="n">
        <v>0.9924725069313279</v>
      </c>
      <c r="S14706" t="n">
        <v>0.9998752071539869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196.1096006254107</v>
      </c>
      <c r="G14707" t="n">
        <v>5</v>
      </c>
      <c r="H14707" t="n">
        <v>7</v>
      </c>
      <c r="I14707" t="n">
        <v>198.0818228476329</v>
      </c>
      <c r="J14707" t="n">
        <v>198.0818228476329</v>
      </c>
      <c r="K14707" t="n">
        <v>204.0506154474253</v>
      </c>
      <c r="L14707" t="n">
        <v>197.6873784031885</v>
      </c>
      <c r="M14707" t="n">
        <v>203.8904001458043</v>
      </c>
      <c r="N14707" t="n">
        <v>208.7122302936765</v>
      </c>
      <c r="O14707" t="n">
        <v>204.0506154474253</v>
      </c>
      <c r="P14707" t="n">
        <v>7.941014822014637</v>
      </c>
      <c r="Q14707" t="n">
        <v>0.9859186964431571</v>
      </c>
      <c r="R14707" t="n">
        <v>0.9927851329424792</v>
      </c>
      <c r="S14707" t="n">
        <v>0.9998984052668408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198.3455611704996</v>
      </c>
      <c r="G14708" t="n">
        <v>3</v>
      </c>
      <c r="H14708" t="n">
        <v>7</v>
      </c>
      <c r="I14708" t="n">
        <v>200.7027040276425</v>
      </c>
      <c r="J14708" t="n">
        <v>200.7027040276425</v>
      </c>
      <c r="K14708" t="n">
        <v>203.9363131160029</v>
      </c>
      <c r="L14708" t="n">
        <v>199.8122278371663</v>
      </c>
      <c r="M14708" t="n">
        <v>208.7122302936765</v>
      </c>
      <c r="N14708" t="n">
        <v>211.8339927955833</v>
      </c>
      <c r="O14708" t="n">
        <v>203.9363131160029</v>
      </c>
      <c r="P14708" t="n">
        <v>5.590751945503314</v>
      </c>
      <c r="Q14708" t="n">
        <v>0.9844261872699536</v>
      </c>
      <c r="R14708" t="n">
        <v>0.9953229704409751</v>
      </c>
      <c r="S14708" t="n">
        <v>0.9999271608175149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200.7071025633159</v>
      </c>
      <c r="G14709" t="n">
        <v>4</v>
      </c>
      <c r="H14709" t="n">
        <v>5</v>
      </c>
      <c r="I14709" t="n">
        <v>201.4883525633159</v>
      </c>
      <c r="J14709" t="n">
        <v>201.4883525633159</v>
      </c>
      <c r="K14709" t="n">
        <v>205.8507195835052</v>
      </c>
      <c r="L14709" t="n">
        <v>201.4015470077604</v>
      </c>
      <c r="M14709" t="n">
        <v>204.0506154474253</v>
      </c>
      <c r="N14709" t="n">
        <v>209.9860910315078</v>
      </c>
      <c r="O14709" t="n">
        <v>205.8507195835052</v>
      </c>
      <c r="P14709" t="n">
        <v>5.143617020189311</v>
      </c>
      <c r="Q14709" t="n">
        <v>0.9790442882702859</v>
      </c>
      <c r="R14709" t="n">
        <v>0.9859967435065894</v>
      </c>
      <c r="S14709" t="n">
        <v>0.9997065517936469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200.843000087029</v>
      </c>
      <c r="G14710" t="n">
        <v>7</v>
      </c>
      <c r="H14710" t="n">
        <v>8</v>
      </c>
      <c r="I14710" t="n">
        <v>202.2874445314734</v>
      </c>
      <c r="J14710" t="n">
        <v>211.8339927955833</v>
      </c>
      <c r="K14710" t="n">
        <v>216.4184561340882</v>
      </c>
      <c r="L14710" t="n">
        <v>202.143000087029</v>
      </c>
      <c r="M14710" t="n">
        <v>202.143000087029</v>
      </c>
      <c r="N14710" t="n">
        <v>206.8099694167589</v>
      </c>
      <c r="O14710" t="n">
        <v>206.8099694167589</v>
      </c>
      <c r="P14710" t="n">
        <v>5.966969329729949</v>
      </c>
      <c r="Q14710" t="n">
        <v>0.993139081793603</v>
      </c>
      <c r="R14710" t="n">
        <v>0.9763823972018066</v>
      </c>
      <c r="S14710" t="n">
        <v>0.9998379615589704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205.8755442293121</v>
      </c>
      <c r="G14711" t="n">
        <v>2</v>
      </c>
      <c r="H14711" t="n">
        <v>5</v>
      </c>
      <c r="I14711" t="n">
        <v>209.6255442293121</v>
      </c>
      <c r="J14711" t="n">
        <v>209.6255442293121</v>
      </c>
      <c r="K14711" t="n">
        <v>210.7696414388604</v>
      </c>
      <c r="L14711" t="n">
        <v>208.3755442293121</v>
      </c>
      <c r="M14711" t="n">
        <v>209.9860910315078</v>
      </c>
      <c r="N14711" t="n">
        <v>211.347904170561</v>
      </c>
      <c r="O14711" t="n">
        <v>210.7696414388604</v>
      </c>
      <c r="P14711" t="n">
        <v>4.894097209548278</v>
      </c>
      <c r="Q14711" t="n">
        <v>0.9963515231104465</v>
      </c>
      <c r="R14711" t="n">
        <v>0.9967696669702909</v>
      </c>
      <c r="S14711" t="n">
        <v>0.9999882142045955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206.6930399145144</v>
      </c>
      <c r="G14712" t="n">
        <v>7</v>
      </c>
      <c r="H14712" t="n">
        <v>8</v>
      </c>
      <c r="I14712" t="n">
        <v>208.84859547007</v>
      </c>
      <c r="J14712" t="n">
        <v>227.4107579444094</v>
      </c>
      <c r="K14712" t="n">
        <v>231.2475799327114</v>
      </c>
      <c r="L14712" t="n">
        <v>208.6330399145144</v>
      </c>
      <c r="M14712" t="n">
        <v>208.6330399145144</v>
      </c>
      <c r="N14712" t="n">
        <v>212.5389126897733</v>
      </c>
      <c r="O14712" t="n">
        <v>212.5389126897733</v>
      </c>
      <c r="P14712" t="n">
        <v>5.845872775258925</v>
      </c>
      <c r="Q14712" t="n">
        <v>0.9942547499904014</v>
      </c>
      <c r="R14712" t="n">
        <v>0.9801955738935372</v>
      </c>
      <c r="S14712" t="n">
        <v>0.9998862186207218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206.8554841781613</v>
      </c>
      <c r="G14713" t="n">
        <v>3</v>
      </c>
      <c r="H14713" t="n">
        <v>7</v>
      </c>
      <c r="I14713" t="n">
        <v>209.1411984638756</v>
      </c>
      <c r="J14713" t="n">
        <v>211.2519521896596</v>
      </c>
      <c r="K14713" t="n">
        <v>217.5714996629268</v>
      </c>
      <c r="L14713" t="n">
        <v>208.2777064003836</v>
      </c>
      <c r="M14713" t="n">
        <v>216.4184561340882</v>
      </c>
      <c r="N14713" t="n">
        <v>222.5194181836067</v>
      </c>
      <c r="O14713" t="n">
        <v>217.5714996629268</v>
      </c>
      <c r="P14713" t="n">
        <v>10.71601548476551</v>
      </c>
      <c r="Q14713" t="n">
        <v>0.969789826831963</v>
      </c>
      <c r="R14713" t="n">
        <v>0.9908799293605625</v>
      </c>
      <c r="S14713" t="n">
        <v>0.9997244810866779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207.3969949355171</v>
      </c>
      <c r="G14714" t="n">
        <v>3</v>
      </c>
      <c r="H14714" t="n">
        <v>6</v>
      </c>
      <c r="I14714" t="n">
        <v>209.0398520783743</v>
      </c>
      <c r="J14714" t="n">
        <v>209.0398520783743</v>
      </c>
      <c r="K14714" t="n">
        <v>211.2519521896596</v>
      </c>
      <c r="L14714" t="n">
        <v>208.5469949355171</v>
      </c>
      <c r="M14714" t="n">
        <v>214.2118218699577</v>
      </c>
      <c r="N14714" t="n">
        <v>216.7103809884599</v>
      </c>
      <c r="O14714" t="n">
        <v>211.2519521896596</v>
      </c>
      <c r="P14714" t="n">
        <v>3.854957254142477</v>
      </c>
      <c r="Q14714" t="n">
        <v>0.9893196233219311</v>
      </c>
      <c r="R14714" t="n">
        <v>0.9923243826712106</v>
      </c>
      <c r="S14714" t="n">
        <v>0.9999180215156919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208.214130297292</v>
      </c>
      <c r="G14715" t="n">
        <v>6</v>
      </c>
      <c r="H14715" t="n">
        <v>7</v>
      </c>
      <c r="I14715" t="n">
        <v>208.489130297292</v>
      </c>
      <c r="J14715" t="n">
        <v>208.489130297292</v>
      </c>
      <c r="K14715" t="n">
        <v>214.2118218699577</v>
      </c>
      <c r="L14715" t="n">
        <v>208.4585747417364</v>
      </c>
      <c r="M14715" t="n">
        <v>222.5194181836067</v>
      </c>
      <c r="N14715" t="n">
        <v>227.4107579444094</v>
      </c>
      <c r="O14715" t="n">
        <v>214.2118218699577</v>
      </c>
      <c r="P14715" t="n">
        <v>5.997691572665758</v>
      </c>
      <c r="Q14715" t="n">
        <v>0.9825067889760257</v>
      </c>
      <c r="R14715" t="n">
        <v>0.9926815077590149</v>
      </c>
      <c r="S14715" t="n">
        <v>0.9998719760708511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213.6831091965398</v>
      </c>
      <c r="G14716" t="n">
        <v>4</v>
      </c>
      <c r="H14716" t="n">
        <v>6</v>
      </c>
      <c r="I14716" t="n">
        <v>216.4331091965398</v>
      </c>
      <c r="J14716" t="n">
        <v>221.9975990584752</v>
      </c>
      <c r="K14716" t="n">
        <v>224.6125006349382</v>
      </c>
      <c r="L14716" t="n">
        <v>215.8831091965398</v>
      </c>
      <c r="M14716" t="n">
        <v>216.7103809884599</v>
      </c>
      <c r="N14716" t="n">
        <v>220.073069166825</v>
      </c>
      <c r="O14716" t="n">
        <v>220.073069166825</v>
      </c>
      <c r="P14716" t="n">
        <v>6.389959970285247</v>
      </c>
      <c r="Q14716" t="n">
        <v>0.9873854271672903</v>
      </c>
      <c r="R14716" t="n">
        <v>0.9896834975259711</v>
      </c>
      <c r="S14716" t="n">
        <v>0.9998698617281625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214.034834556965</v>
      </c>
      <c r="G14717" t="n">
        <v>2</v>
      </c>
      <c r="H14717" t="n">
        <v>4</v>
      </c>
      <c r="I14717" t="n">
        <v>216.8681678902983</v>
      </c>
      <c r="J14717" t="n">
        <v>216.8681678902983</v>
      </c>
      <c r="K14717" t="n">
        <v>221.1927401505614</v>
      </c>
      <c r="L14717" t="n">
        <v>216.159834556965</v>
      </c>
      <c r="M14717" t="n">
        <v>218.2143543748465</v>
      </c>
      <c r="N14717" t="n">
        <v>221.9975990584752</v>
      </c>
      <c r="O14717" t="n">
        <v>221.1927401505614</v>
      </c>
      <c r="P14717" t="n">
        <v>7.157905593596411</v>
      </c>
      <c r="Q14717" t="n">
        <v>0.9862789096959685</v>
      </c>
      <c r="R14717" t="n">
        <v>0.9818007644239947</v>
      </c>
      <c r="S14717" t="n">
        <v>0.9997502866451973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214.4840005459999</v>
      </c>
      <c r="G14718" t="n">
        <v>4</v>
      </c>
      <c r="H14718" t="n">
        <v>5</v>
      </c>
      <c r="I14718" t="n">
        <v>216.1090005459999</v>
      </c>
      <c r="J14718" t="n">
        <v>216.1090005459999</v>
      </c>
      <c r="K14718" t="n">
        <v>218.2143543748465</v>
      </c>
      <c r="L14718" t="n">
        <v>215.9284449904444</v>
      </c>
      <c r="M14718" t="n">
        <v>215.9284449904444</v>
      </c>
      <c r="N14718" t="n">
        <v>218.7930082399692</v>
      </c>
      <c r="O14718" t="n">
        <v>218.2143543748465</v>
      </c>
      <c r="P14718" t="n">
        <v>3.730353828846546</v>
      </c>
      <c r="Q14718" t="n">
        <v>0.989830995527108</v>
      </c>
      <c r="R14718" t="n">
        <v>0.9932171293286959</v>
      </c>
      <c r="S14718" t="n">
        <v>0.9999310249578045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215.6853634294913</v>
      </c>
      <c r="G14719" t="n">
        <v>2</v>
      </c>
      <c r="H14719" t="n">
        <v>4</v>
      </c>
      <c r="I14719" t="n">
        <v>217.1853634294913</v>
      </c>
      <c r="J14719" t="n">
        <v>221.1927401505614</v>
      </c>
      <c r="K14719" t="n">
        <v>226.3405610996175</v>
      </c>
      <c r="L14719" t="n">
        <v>216.8103634294913</v>
      </c>
      <c r="M14719" t="n">
        <v>224.6125006349382</v>
      </c>
      <c r="N14719" t="n">
        <v>229.1159439966649</v>
      </c>
      <c r="O14719" t="n">
        <v>226.3405610996175</v>
      </c>
      <c r="P14719" t="n">
        <v>10.65519767012617</v>
      </c>
      <c r="Q14719" t="n">
        <v>0.983688300301548</v>
      </c>
      <c r="R14719" t="n">
        <v>0.9783739735745816</v>
      </c>
      <c r="S14719" t="n">
        <v>0.9996472427512778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217.9353255879103</v>
      </c>
      <c r="G14720" t="n">
        <v>2</v>
      </c>
      <c r="H14720" t="n">
        <v>3</v>
      </c>
      <c r="I14720" t="n">
        <v>218.7686589212437</v>
      </c>
      <c r="J14720" t="n">
        <v>226.3405610996175</v>
      </c>
      <c r="K14720" t="n">
        <v>229.8910238443218</v>
      </c>
      <c r="L14720" t="n">
        <v>218.6496113021961</v>
      </c>
      <c r="M14720" t="n">
        <v>218.6496113021961</v>
      </c>
      <c r="N14720" t="n">
        <v>222.1859400391587</v>
      </c>
      <c r="O14720" t="n">
        <v>222.1859400391587</v>
      </c>
      <c r="P14720" t="n">
        <v>4.250614451248367</v>
      </c>
      <c r="Q14720" t="n">
        <v>0.9887211108404553</v>
      </c>
      <c r="R14720" t="n">
        <v>0.982980693857502</v>
      </c>
      <c r="S14720" t="n">
        <v>0.9998080411324464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219.2477124007999</v>
      </c>
      <c r="G14721" t="n">
        <v>1</v>
      </c>
      <c r="H14721" t="n">
        <v>8</v>
      </c>
      <c r="I14721" t="n">
        <v>222.9977124007999</v>
      </c>
      <c r="J14721" t="n">
        <v>222.9977124007999</v>
      </c>
      <c r="K14721" t="n">
        <v>228.65456134636</v>
      </c>
      <c r="L14721" t="n">
        <v>220.7477124007999</v>
      </c>
      <c r="M14721" t="n">
        <v>220.7477124007999</v>
      </c>
      <c r="N14721" t="n">
        <v>225.4396215418748</v>
      </c>
      <c r="O14721" t="n">
        <v>225.4396215418748</v>
      </c>
      <c r="P14721" t="n">
        <v>6.191909141074859</v>
      </c>
      <c r="Q14721" t="n">
        <v>0.9786113985190116</v>
      </c>
      <c r="R14721" t="n">
        <v>0.9762576973520616</v>
      </c>
      <c r="S14721" t="n">
        <v>0.9994921853504223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221.9028354244062</v>
      </c>
      <c r="G14722" t="n">
        <v>3</v>
      </c>
      <c r="H14722" t="n">
        <v>6</v>
      </c>
      <c r="I14722" t="n">
        <v>225.0099782815491</v>
      </c>
      <c r="J14722" t="n">
        <v>225.0099782815491</v>
      </c>
      <c r="K14722" t="n">
        <v>228.72677965126</v>
      </c>
      <c r="L14722" t="n">
        <v>224.0778354244063</v>
      </c>
      <c r="M14722" t="n">
        <v>224.0778354244063</v>
      </c>
      <c r="N14722" t="n">
        <v>228.2759492017057</v>
      </c>
      <c r="O14722" t="n">
        <v>228.2759492017057</v>
      </c>
      <c r="P14722" t="n">
        <v>6.373113777299437</v>
      </c>
      <c r="Q14722" t="n">
        <v>0.9821199428874374</v>
      </c>
      <c r="R14722" t="n">
        <v>0.9871370158166433</v>
      </c>
      <c r="S14722" t="n">
        <v>0.9997700091081636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223.596641927876</v>
      </c>
      <c r="G14723" t="n">
        <v>2</v>
      </c>
      <c r="H14723" t="n">
        <v>4</v>
      </c>
      <c r="I14723" t="n">
        <v>227.596641927876</v>
      </c>
      <c r="J14723" t="n">
        <v>229.8910238443218</v>
      </c>
      <c r="K14723" t="n">
        <v>232.0108903386767</v>
      </c>
      <c r="L14723" t="n">
        <v>226.596641927876</v>
      </c>
      <c r="M14723" t="n">
        <v>229.1159439966649</v>
      </c>
      <c r="N14723" t="n">
        <v>230.970456573195</v>
      </c>
      <c r="O14723" t="n">
        <v>230.970456573195</v>
      </c>
      <c r="P14723" t="n">
        <v>7.373814645318987</v>
      </c>
      <c r="Q14723" t="n">
        <v>0.9932503563850422</v>
      </c>
      <c r="R14723" t="n">
        <v>0.9910371290919484</v>
      </c>
      <c r="S14723" t="n">
        <v>0.9999395038156038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223.8952583821774</v>
      </c>
      <c r="G14724" t="n">
        <v>5</v>
      </c>
      <c r="H14724" t="n">
        <v>6</v>
      </c>
      <c r="I14724" t="n">
        <v>224.8397028266219</v>
      </c>
      <c r="J14724" t="n">
        <v>224.8397028266219</v>
      </c>
      <c r="K14724" t="n">
        <v>229.5328001008978</v>
      </c>
      <c r="L14724" t="n">
        <v>224.7452583821774</v>
      </c>
      <c r="M14724" t="n">
        <v>228.2759492017057</v>
      </c>
      <c r="N14724" t="n">
        <v>232.7116013916912</v>
      </c>
      <c r="O14724" t="n">
        <v>229.5328001008978</v>
      </c>
      <c r="P14724" t="n">
        <v>5.637541718720314</v>
      </c>
      <c r="Q14724" t="n">
        <v>0.9889115025247418</v>
      </c>
      <c r="R14724" t="n">
        <v>0.9864141661117944</v>
      </c>
      <c r="S14724" t="n">
        <v>0.9998493535152314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225.3945439950667</v>
      </c>
      <c r="G14725" t="n">
        <v>5</v>
      </c>
      <c r="H14725" t="n">
        <v>7</v>
      </c>
      <c r="I14725" t="n">
        <v>227.6445439950667</v>
      </c>
      <c r="J14725" t="n">
        <v>229.5328001008978</v>
      </c>
      <c r="K14725" t="n">
        <v>231.0482846326794</v>
      </c>
      <c r="L14725" t="n">
        <v>227.1945439950667</v>
      </c>
      <c r="M14725" t="n">
        <v>232.2642655980922</v>
      </c>
      <c r="N14725" t="n">
        <v>233.4885348086246</v>
      </c>
      <c r="O14725" t="n">
        <v>231.0482846326794</v>
      </c>
      <c r="P14725" t="n">
        <v>5.653740637612714</v>
      </c>
      <c r="Q14725" t="n">
        <v>0.996405801585682</v>
      </c>
      <c r="R14725" t="n">
        <v>0.9981631842010931</v>
      </c>
      <c r="S14725" t="n">
        <v>0.9999933981195682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225.6665120561024</v>
      </c>
      <c r="G14726" t="n">
        <v>2</v>
      </c>
      <c r="H14726" t="n">
        <v>7</v>
      </c>
      <c r="I14726" t="n">
        <v>227.6665120561024</v>
      </c>
      <c r="J14726" t="n">
        <v>232.0108903386767</v>
      </c>
      <c r="K14726" t="n">
        <v>233.0682109227379</v>
      </c>
      <c r="L14726" t="n">
        <v>226.7331787227691</v>
      </c>
      <c r="M14726" t="n">
        <v>231.2475799327114</v>
      </c>
      <c r="N14726" t="n">
        <v>232.2642655980922</v>
      </c>
      <c r="O14726" t="n">
        <v>232.2642655980922</v>
      </c>
      <c r="P14726" t="n">
        <v>6.597753541989817</v>
      </c>
      <c r="Q14726" t="n">
        <v>0.9966277829055619</v>
      </c>
      <c r="R14726" t="n">
        <v>0.9984743916685601</v>
      </c>
      <c r="S14726" t="n">
        <v>0.9999948553175053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226.5293433115297</v>
      </c>
      <c r="G14727" t="n">
        <v>3</v>
      </c>
      <c r="H14727" t="n">
        <v>6</v>
      </c>
      <c r="I14727" t="n">
        <v>228.4936290258154</v>
      </c>
      <c r="J14727" t="n">
        <v>228.72677965126</v>
      </c>
      <c r="K14727" t="n">
        <v>233.5129925288145</v>
      </c>
      <c r="L14727" t="n">
        <v>227.9043433115297</v>
      </c>
      <c r="M14727" t="n">
        <v>237.0767570536989</v>
      </c>
      <c r="N14727" t="n">
        <v>242.4827672823036</v>
      </c>
      <c r="O14727" t="n">
        <v>233.5129925288145</v>
      </c>
      <c r="P14727" t="n">
        <v>6.983649217284778</v>
      </c>
      <c r="Q14727" t="n">
        <v>0.9770349067945029</v>
      </c>
      <c r="R14727" t="n">
        <v>0.9834667771935141</v>
      </c>
      <c r="S14727" t="n">
        <v>0.9996203129972618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226.9306242386265</v>
      </c>
      <c r="G14728" t="n">
        <v>6</v>
      </c>
      <c r="H14728" t="n">
        <v>8</v>
      </c>
      <c r="I14728" t="n">
        <v>227.7306242386265</v>
      </c>
      <c r="J14728" t="n">
        <v>232.7116013916912</v>
      </c>
      <c r="K14728" t="n">
        <v>237.0767570536989</v>
      </c>
      <c r="L14728" t="n">
        <v>227.5706242386264</v>
      </c>
      <c r="M14728" t="n">
        <v>227.5706242386264</v>
      </c>
      <c r="N14728" t="n">
        <v>231.3687878506394</v>
      </c>
      <c r="O14728" t="n">
        <v>231.3687878506394</v>
      </c>
      <c r="P14728" t="n">
        <v>4.438163612012914</v>
      </c>
      <c r="Q14728" t="n">
        <v>0.9866286378230753</v>
      </c>
      <c r="R14728" t="n">
        <v>0.9807364100719055</v>
      </c>
      <c r="S14728" t="n">
        <v>0.9997424195622437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228.4779997115136</v>
      </c>
      <c r="G14729" t="n">
        <v>2</v>
      </c>
      <c r="H14729" t="n">
        <v>3</v>
      </c>
      <c r="I14729" t="n">
        <v>231.7696663781803</v>
      </c>
      <c r="J14729" t="n">
        <v>233.0682109227379</v>
      </c>
      <c r="K14729" t="n">
        <v>233.2290124835305</v>
      </c>
      <c r="L14729" t="n">
        <v>231.2994282829422</v>
      </c>
      <c r="M14729" t="n">
        <v>244.5141800496473</v>
      </c>
      <c r="N14729" t="n">
        <v>244.674341476838</v>
      </c>
      <c r="O14729" t="n">
        <v>233.2290124835305</v>
      </c>
      <c r="P14729" t="n">
        <v>4.751012772016935</v>
      </c>
      <c r="Q14729" t="n">
        <v>0.9994864049288849</v>
      </c>
      <c r="R14729" t="n">
        <v>0.9992228577593646</v>
      </c>
      <c r="S14729" t="n">
        <v>0.9999996008635756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228.73740768564</v>
      </c>
      <c r="G14730" t="n">
        <v>3</v>
      </c>
      <c r="H14730" t="n">
        <v>5</v>
      </c>
      <c r="I14730" t="n">
        <v>230.98740768564</v>
      </c>
      <c r="J14730" t="n">
        <v>240.763367052917</v>
      </c>
      <c r="K14730" t="n">
        <v>244.5141800496473</v>
      </c>
      <c r="L14730" t="n">
        <v>230.48740768564</v>
      </c>
      <c r="M14730" t="n">
        <v>231.0482846326794</v>
      </c>
      <c r="N14730" t="n">
        <v>235.5307024479918</v>
      </c>
      <c r="O14730" t="n">
        <v>235.5307024479918</v>
      </c>
      <c r="P14730" t="n">
        <v>6.793294762351735</v>
      </c>
      <c r="Q14730" t="n">
        <v>0.9819578113571265</v>
      </c>
      <c r="R14730" t="n">
        <v>0.9894066339645708</v>
      </c>
      <c r="S14730" t="n">
        <v>0.9998088724916258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229.0890587637221</v>
      </c>
      <c r="G14731" t="n">
        <v>3</v>
      </c>
      <c r="H14731" t="n">
        <v>8</v>
      </c>
      <c r="I14731" t="n">
        <v>229.5176301922935</v>
      </c>
      <c r="J14731" t="n">
        <v>233.5129925288145</v>
      </c>
      <c r="K14731" t="n">
        <v>240.763367052917</v>
      </c>
      <c r="L14731" t="n">
        <v>229.3290587637221</v>
      </c>
      <c r="M14731" t="n">
        <v>231.3687878506394</v>
      </c>
      <c r="N14731" t="n">
        <v>238.4943515456884</v>
      </c>
      <c r="O14731" t="n">
        <v>238.4943515456884</v>
      </c>
      <c r="P14731" t="n">
        <v>9.405292781966352</v>
      </c>
      <c r="Q14731" t="n">
        <v>0.9654178562109389</v>
      </c>
      <c r="R14731" t="n">
        <v>0.9641656354246061</v>
      </c>
      <c r="S14731" t="n">
        <v>0.998760770851664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229.9054004506844</v>
      </c>
      <c r="G14732" t="n">
        <v>1</v>
      </c>
      <c r="H14732" t="n">
        <v>2</v>
      </c>
      <c r="I14732" t="n">
        <v>233.0554004506844</v>
      </c>
      <c r="J14732" t="n">
        <v>233.0554004506844</v>
      </c>
      <c r="K14732" t="n">
        <v>239.2539176887199</v>
      </c>
      <c r="L14732" t="n">
        <v>232.5304004506844</v>
      </c>
      <c r="M14732" t="n">
        <v>233.2290124835305</v>
      </c>
      <c r="N14732" t="n">
        <v>238.4811533886605</v>
      </c>
      <c r="O14732" t="n">
        <v>238.4811533886605</v>
      </c>
      <c r="P14732" t="n">
        <v>8.575752937976119</v>
      </c>
      <c r="Q14732" t="n">
        <v>0.9765875014546486</v>
      </c>
      <c r="R14732" t="n">
        <v>0.9833605110793697</v>
      </c>
      <c r="S14732" t="n">
        <v>0.9996104279898503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233.6813012314965</v>
      </c>
      <c r="G14733" t="n">
        <v>1</v>
      </c>
      <c r="H14733" t="n">
        <v>6</v>
      </c>
      <c r="I14733" t="n">
        <v>236.4813012314966</v>
      </c>
      <c r="J14733" t="n">
        <v>239.2539176887199</v>
      </c>
      <c r="K14733" t="n">
        <v>244.4003334584927</v>
      </c>
      <c r="L14733" t="n">
        <v>235.0813012314966</v>
      </c>
      <c r="M14733" t="n">
        <v>242.4827672823036</v>
      </c>
      <c r="N14733" t="n">
        <v>247.3885233218352</v>
      </c>
      <c r="O14733" t="n">
        <v>244.4003334584927</v>
      </c>
      <c r="P14733" t="n">
        <v>10.71903222699618</v>
      </c>
      <c r="Q14733" t="n">
        <v>0.9805224266329128</v>
      </c>
      <c r="R14733" t="n">
        <v>0.9849851598930343</v>
      </c>
      <c r="S14733" t="n">
        <v>0.9997075473502215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233.9063507620422</v>
      </c>
      <c r="G14734" t="n">
        <v>2</v>
      </c>
      <c r="H14734" t="n">
        <v>3</v>
      </c>
      <c r="I14734" t="n">
        <v>234.4480174287089</v>
      </c>
      <c r="J14734" t="n">
        <v>238.4811533886605</v>
      </c>
      <c r="K14734" t="n">
        <v>242.8131373407407</v>
      </c>
      <c r="L14734" t="n">
        <v>234.3706364763279</v>
      </c>
      <c r="M14734" t="n">
        <v>244.674341476838</v>
      </c>
      <c r="N14734" t="n">
        <v>248.9890802698733</v>
      </c>
      <c r="O14734" t="n">
        <v>242.8131373407407</v>
      </c>
      <c r="P14734" t="n">
        <v>8.906786578698501</v>
      </c>
      <c r="Q14734" t="n">
        <v>0.9862555560821449</v>
      </c>
      <c r="R14734" t="n">
        <v>0.9792735060615321</v>
      </c>
      <c r="S14734" t="n">
        <v>0.999715125866449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234.3211266168243</v>
      </c>
      <c r="G14735" t="n">
        <v>1</v>
      </c>
      <c r="H14735" t="n">
        <v>3</v>
      </c>
      <c r="I14735" t="n">
        <v>237.9711266168243</v>
      </c>
      <c r="J14735" t="n">
        <v>244.4003334584927</v>
      </c>
      <c r="K14735" t="n">
        <v>251.2584892370255</v>
      </c>
      <c r="L14735" t="n">
        <v>236.9282694739671</v>
      </c>
      <c r="M14735" t="n">
        <v>248.9890802698733</v>
      </c>
      <c r="N14735" t="n">
        <v>254.7770142867879</v>
      </c>
      <c r="O14735" t="n">
        <v>251.2584892370255</v>
      </c>
      <c r="P14735" t="n">
        <v>16.93736262020118</v>
      </c>
      <c r="Q14735" t="n">
        <v>0.9741284701978322</v>
      </c>
      <c r="R14735" t="n">
        <v>0.9722956213620346</v>
      </c>
      <c r="S14735" t="n">
        <v>0.9992832453424173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240.4819574173204</v>
      </c>
      <c r="G14736" t="n">
        <v>4</v>
      </c>
      <c r="H14736" t="n">
        <v>8</v>
      </c>
      <c r="I14736" t="n">
        <v>241.8257074173204</v>
      </c>
      <c r="J14736" t="n">
        <v>241.8257074173204</v>
      </c>
      <c r="K14736" t="n">
        <v>245.2760513890335</v>
      </c>
      <c r="L14736" t="n">
        <v>241.3419574173205</v>
      </c>
      <c r="M14736" t="n">
        <v>241.3419574173205</v>
      </c>
      <c r="N14736" t="n">
        <v>245.2026709380949</v>
      </c>
      <c r="O14736" t="n">
        <v>245.2026709380949</v>
      </c>
      <c r="P14736" t="n">
        <v>4.720713520774467</v>
      </c>
      <c r="Q14736" t="n">
        <v>0.9833887992108131</v>
      </c>
      <c r="R14736" t="n">
        <v>0.980422294128079</v>
      </c>
      <c r="S14736" t="n">
        <v>0.9996747907967699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249.8619702119425</v>
      </c>
      <c r="G14737" t="n">
        <v>5</v>
      </c>
      <c r="H14737" t="n">
        <v>6</v>
      </c>
      <c r="I14737" t="n">
        <v>250.7230813230536</v>
      </c>
      <c r="J14737" t="n">
        <v>250.7230813230536</v>
      </c>
      <c r="K14737" t="n">
        <v>253.6307805754662</v>
      </c>
      <c r="L14737" t="n">
        <v>250.6369702119425</v>
      </c>
      <c r="M14737" t="n">
        <v>250.6369702119425</v>
      </c>
      <c r="N14737" t="n">
        <v>253.3851643794656</v>
      </c>
      <c r="O14737" t="n">
        <v>253.3851643794656</v>
      </c>
      <c r="P14737" t="n">
        <v>3.523194167523059</v>
      </c>
      <c r="Q14737" t="n">
        <v>0.993115341927167</v>
      </c>
      <c r="R14737" t="n">
        <v>0.9915607441211971</v>
      </c>
      <c r="S14737" t="n">
        <v>0.9999418986088853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250.0708208356646</v>
      </c>
      <c r="G14738" t="n">
        <v>4</v>
      </c>
      <c r="H14738" t="n">
        <v>8</v>
      </c>
      <c r="I14738" t="n">
        <v>252.8833208356646</v>
      </c>
      <c r="J14738" t="n">
        <v>252.8833208356646</v>
      </c>
      <c r="K14738" t="n">
        <v>259.5611621729718</v>
      </c>
      <c r="L14738" t="n">
        <v>251.8708208356646</v>
      </c>
      <c r="M14738" t="n">
        <v>251.8708208356646</v>
      </c>
      <c r="N14738" t="n">
        <v>259.3428968234184</v>
      </c>
      <c r="O14738" t="n">
        <v>259.3428968234184</v>
      </c>
      <c r="P14738" t="n">
        <v>9.272075987753766</v>
      </c>
      <c r="Q14738" t="n">
        <v>0.9681003272827882</v>
      </c>
      <c r="R14738" t="n">
        <v>0.9624561493678427</v>
      </c>
      <c r="S14738" t="n">
        <v>0.9988023634522903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251.2346968114766</v>
      </c>
      <c r="G14739" t="n">
        <v>2</v>
      </c>
      <c r="H14739" t="n">
        <v>3</v>
      </c>
      <c r="I14739" t="n">
        <v>254.1096968114766</v>
      </c>
      <c r="J14739" t="n">
        <v>254.1096968114766</v>
      </c>
      <c r="K14739" t="n">
        <v>257.6214477086793</v>
      </c>
      <c r="L14739" t="n">
        <v>253.6989825257623</v>
      </c>
      <c r="M14739" t="n">
        <v>254.7770142867879</v>
      </c>
      <c r="N14739" t="n">
        <v>258.2747852839221</v>
      </c>
      <c r="O14739" t="n">
        <v>257.6214477086793</v>
      </c>
      <c r="P14739" t="n">
        <v>6.386750897202688</v>
      </c>
      <c r="Q14739" t="n">
        <v>0.9888433996447695</v>
      </c>
      <c r="R14739" t="n">
        <v>0.9831646899472662</v>
      </c>
      <c r="S14739" t="n">
        <v>0.9998121751738852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251.4339138296265</v>
      </c>
      <c r="G14740" t="n">
        <v>1</v>
      </c>
      <c r="H14740" t="n">
        <v>7</v>
      </c>
      <c r="I14740" t="n">
        <v>254.3839138296265</v>
      </c>
      <c r="J14740" t="n">
        <v>254.3839138296265</v>
      </c>
      <c r="K14740" t="n">
        <v>259.9896402642634</v>
      </c>
      <c r="L14740" t="n">
        <v>252.7450249407376</v>
      </c>
      <c r="M14740" t="n">
        <v>252.7450249407376</v>
      </c>
      <c r="N14740" t="n">
        <v>257.3123347183819</v>
      </c>
      <c r="O14740" t="n">
        <v>257.3123347183819</v>
      </c>
      <c r="P14740" t="n">
        <v>5.878420888755386</v>
      </c>
      <c r="Q14740" t="n">
        <v>0.9788026298680376</v>
      </c>
      <c r="R14740" t="n">
        <v>0.9931646651663056</v>
      </c>
      <c r="S14740" t="n">
        <v>0.9998551088775542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254.053078914817</v>
      </c>
      <c r="G14741" t="n">
        <v>4</v>
      </c>
      <c r="H14741" t="n">
        <v>8</v>
      </c>
      <c r="I14741" t="n">
        <v>254.490578914817</v>
      </c>
      <c r="J14741" t="n">
        <v>259.5611621729718</v>
      </c>
      <c r="K14741" t="n">
        <v>262.5528161554562</v>
      </c>
      <c r="L14741" t="n">
        <v>254.333078914817</v>
      </c>
      <c r="M14741" t="n">
        <v>259.3428968234184</v>
      </c>
      <c r="N14741" t="n">
        <v>262.6903656770589</v>
      </c>
      <c r="O14741" t="n">
        <v>262.5528161554562</v>
      </c>
      <c r="P14741" t="n">
        <v>8.499737240639178</v>
      </c>
      <c r="Q14741" t="n">
        <v>0.9855810947053406</v>
      </c>
      <c r="R14741" t="n">
        <v>0.9830027062667867</v>
      </c>
      <c r="S14741" t="n">
        <v>0.9997549176313952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254.6089288441217</v>
      </c>
      <c r="G14742" t="n">
        <v>3</v>
      </c>
      <c r="H14742" t="n">
        <v>5</v>
      </c>
      <c r="I14742" t="n">
        <v>258.1089288441217</v>
      </c>
      <c r="J14742" t="n">
        <v>258.2747852839221</v>
      </c>
      <c r="K14742" t="n">
        <v>264.5271175953924</v>
      </c>
      <c r="L14742" t="n">
        <v>257.3311510663439</v>
      </c>
      <c r="M14742" t="n">
        <v>257.3311510663439</v>
      </c>
      <c r="N14742" t="n">
        <v>264.803015370061</v>
      </c>
      <c r="O14742" t="n">
        <v>264.5271175953924</v>
      </c>
      <c r="P14742" t="n">
        <v>9.918188751270719</v>
      </c>
      <c r="Q14742" t="n">
        <v>0.970106292875259</v>
      </c>
      <c r="R14742" t="n">
        <v>0.982404081574253</v>
      </c>
      <c r="S14742" t="n">
        <v>0.9994739927679899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257.9613904600117</v>
      </c>
      <c r="G14743" t="n">
        <v>2</v>
      </c>
      <c r="H14743" t="n">
        <v>3</v>
      </c>
      <c r="I14743" t="n">
        <v>261.6280571266784</v>
      </c>
      <c r="J14743" t="n">
        <v>261.6280571266784</v>
      </c>
      <c r="K14743" t="n">
        <v>268.2915170406558</v>
      </c>
      <c r="L14743" t="n">
        <v>261.1042476028689</v>
      </c>
      <c r="M14743" t="n">
        <v>264.5271175953924</v>
      </c>
      <c r="N14743" t="n">
        <v>271.1640509969733</v>
      </c>
      <c r="O14743" t="n">
        <v>268.2915170406558</v>
      </c>
      <c r="P14743" t="n">
        <v>10.33012658064405</v>
      </c>
      <c r="Q14743" t="n">
        <v>0.9789366511015875</v>
      </c>
      <c r="R14743" t="n">
        <v>0.9682968874143179</v>
      </c>
      <c r="S14743" t="n">
        <v>0.9993322262784421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258.2717089182217</v>
      </c>
      <c r="G14744" t="n">
        <v>6</v>
      </c>
      <c r="H14744" t="n">
        <v>7</v>
      </c>
      <c r="I14744" t="n">
        <v>259.3967089182217</v>
      </c>
      <c r="J14744" t="n">
        <v>259.3967089182217</v>
      </c>
      <c r="K14744" t="n">
        <v>264.1746804212209</v>
      </c>
      <c r="L14744" t="n">
        <v>259.2717089182217</v>
      </c>
      <c r="M14744" t="n">
        <v>259.2717089182217</v>
      </c>
      <c r="N14744" t="n">
        <v>263.3555708024147</v>
      </c>
      <c r="O14744" t="n">
        <v>263.3555708024147</v>
      </c>
      <c r="P14744" t="n">
        <v>5.083861884193027</v>
      </c>
      <c r="Q14744" t="n">
        <v>0.9853733901173548</v>
      </c>
      <c r="R14744" t="n">
        <v>0.9938859660007811</v>
      </c>
      <c r="S14744" t="n">
        <v>0.9999105724098842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259.5447769571514</v>
      </c>
      <c r="G14745" t="n">
        <v>2</v>
      </c>
      <c r="H14745" t="n">
        <v>7</v>
      </c>
      <c r="I14745" t="n">
        <v>262.9614436238181</v>
      </c>
      <c r="J14745" t="n">
        <v>268.2915170406558</v>
      </c>
      <c r="K14745" t="n">
        <v>272.4844902019372</v>
      </c>
      <c r="L14745" t="n">
        <v>261.3669991793736</v>
      </c>
      <c r="M14745" t="n">
        <v>263.3555708024147</v>
      </c>
      <c r="N14745" t="n">
        <v>267.3873997222941</v>
      </c>
      <c r="O14745" t="n">
        <v>267.3873997222941</v>
      </c>
      <c r="P14745" t="n">
        <v>7.842622765142664</v>
      </c>
      <c r="Q14745" t="n">
        <v>0.9866936594125479</v>
      </c>
      <c r="R14745" t="n">
        <v>0.9939636300335962</v>
      </c>
      <c r="S14745" t="n">
        <v>0.9999196780053151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264.6048274292646</v>
      </c>
      <c r="G14746" t="n">
        <v>7</v>
      </c>
      <c r="H14746" t="n">
        <v>8</v>
      </c>
      <c r="I14746" t="n">
        <v>266.6270496514868</v>
      </c>
      <c r="J14746" t="n">
        <v>267.3873997222941</v>
      </c>
      <c r="K14746" t="n">
        <v>272.5839035032227</v>
      </c>
      <c r="L14746" t="n">
        <v>266.4248274292646</v>
      </c>
      <c r="M14746" t="n">
        <v>266.4248274292646</v>
      </c>
      <c r="N14746" t="n">
        <v>271.7148520137623</v>
      </c>
      <c r="O14746" t="n">
        <v>271.7148520137623</v>
      </c>
      <c r="P14746" t="n">
        <v>7.110024584497751</v>
      </c>
      <c r="Q14746" t="n">
        <v>0.99222669609414</v>
      </c>
      <c r="R14746" t="n">
        <v>0.9732718674271456</v>
      </c>
      <c r="S14746" t="n">
        <v>0.999792234102675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267.6307645580761</v>
      </c>
      <c r="G14747" t="n">
        <v>2</v>
      </c>
      <c r="H14747" t="n">
        <v>5</v>
      </c>
      <c r="I14747" t="n">
        <v>268.4640978914094</v>
      </c>
      <c r="J14747" t="n">
        <v>272.4844902019372</v>
      </c>
      <c r="K14747" t="n">
        <v>278.1961283745755</v>
      </c>
      <c r="L14747" t="n">
        <v>268.1863201136317</v>
      </c>
      <c r="M14747" t="n">
        <v>268.1863201136317</v>
      </c>
      <c r="N14747" t="n">
        <v>274.9848542277805</v>
      </c>
      <c r="O14747" t="n">
        <v>274.9848542277805</v>
      </c>
      <c r="P14747" t="n">
        <v>7.354089669704422</v>
      </c>
      <c r="Q14747" t="n">
        <v>0.9819180001843335</v>
      </c>
      <c r="R14747" t="n">
        <v>0.9839769697991578</v>
      </c>
      <c r="S14747" t="n">
        <v>0.999710271570862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269.0169291882025</v>
      </c>
      <c r="G14748" t="n">
        <v>4</v>
      </c>
      <c r="H14748" t="n">
        <v>6</v>
      </c>
      <c r="I14748" t="n">
        <v>271.1419291882025</v>
      </c>
      <c r="J14748" t="n">
        <v>271.1419291882025</v>
      </c>
      <c r="K14748" t="n">
        <v>275.2217406376401</v>
      </c>
      <c r="L14748" t="n">
        <v>270.7169291882025</v>
      </c>
      <c r="M14748" t="n">
        <v>270.7169291882025</v>
      </c>
      <c r="N14748" t="n">
        <v>275.9634493075332</v>
      </c>
      <c r="O14748" t="n">
        <v>275.2217406376401</v>
      </c>
      <c r="P14748" t="n">
        <v>6.204811449437557</v>
      </c>
      <c r="Q14748" t="n">
        <v>0.9803882133131386</v>
      </c>
      <c r="R14748" t="n">
        <v>0.9839506108057261</v>
      </c>
      <c r="S14748" t="n">
        <v>0.9996852428026675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270.3213956114785</v>
      </c>
      <c r="G14749" t="n">
        <v>3</v>
      </c>
      <c r="H14749" t="n">
        <v>8</v>
      </c>
      <c r="I14749" t="n">
        <v>272.0356813257642</v>
      </c>
      <c r="J14749" t="n">
        <v>272.0356813257642</v>
      </c>
      <c r="K14749" t="n">
        <v>276.4117177288455</v>
      </c>
      <c r="L14749" t="n">
        <v>271.2813956114784</v>
      </c>
      <c r="M14749" t="n">
        <v>271.7148520137623</v>
      </c>
      <c r="N14749" t="n">
        <v>276.0155575867436</v>
      </c>
      <c r="O14749" t="n">
        <v>276.0155575867436</v>
      </c>
      <c r="P14749" t="n">
        <v>5.69416197526516</v>
      </c>
      <c r="Q14749" t="n">
        <v>0.9789821699421258</v>
      </c>
      <c r="R14749" t="n">
        <v>0.9782155633284257</v>
      </c>
      <c r="S14749" t="n">
        <v>0.9995421384121304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271.6291543047664</v>
      </c>
      <c r="G14750" t="n">
        <v>4</v>
      </c>
      <c r="H14750" t="n">
        <v>7</v>
      </c>
      <c r="I14750" t="n">
        <v>272.9729043047664</v>
      </c>
      <c r="J14750" t="n">
        <v>275.2217406376401</v>
      </c>
      <c r="K14750" t="n">
        <v>279.319358431248</v>
      </c>
      <c r="L14750" t="n">
        <v>272.584709860322</v>
      </c>
      <c r="M14750" t="n">
        <v>272.584709860322</v>
      </c>
      <c r="N14750" t="n">
        <v>277.088624883273</v>
      </c>
      <c r="O14750" t="n">
        <v>277.088624883273</v>
      </c>
      <c r="P14750" t="n">
        <v>5.459470578506625</v>
      </c>
      <c r="Q14750" t="n">
        <v>0.9803034661826282</v>
      </c>
      <c r="R14750" t="n">
        <v>0.9932592198621837</v>
      </c>
      <c r="S14750" t="n">
        <v>0.99986722999606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274.2476975987382</v>
      </c>
      <c r="G14751" t="n">
        <v>7</v>
      </c>
      <c r="H14751" t="n">
        <v>8</v>
      </c>
      <c r="I14751" t="n">
        <v>274.9588087098493</v>
      </c>
      <c r="J14751" t="n">
        <v>277.088624883273</v>
      </c>
      <c r="K14751" t="n">
        <v>281.4152510835045</v>
      </c>
      <c r="L14751" t="n">
        <v>274.8876975987382</v>
      </c>
      <c r="M14751" t="n">
        <v>276.0155575867436</v>
      </c>
      <c r="N14751" t="n">
        <v>280.4200495167132</v>
      </c>
      <c r="O14751" t="n">
        <v>280.4200495167132</v>
      </c>
      <c r="P14751" t="n">
        <v>6.17235191797505</v>
      </c>
      <c r="Q14751" t="n">
        <v>0.9935236979029556</v>
      </c>
      <c r="R14751" t="n">
        <v>0.9776957588909826</v>
      </c>
      <c r="S14751" t="n">
        <v>0.9998555509965327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277.8758396302803</v>
      </c>
      <c r="G14752" t="n">
        <v>2</v>
      </c>
      <c r="H14752" t="n">
        <v>7</v>
      </c>
      <c r="I14752" t="n">
        <v>282.0008396302803</v>
      </c>
      <c r="J14752" t="n">
        <v>282.0008396302803</v>
      </c>
      <c r="K14752" t="n">
        <v>285.2309236052657</v>
      </c>
      <c r="L14752" t="n">
        <v>280.0758396302803</v>
      </c>
      <c r="M14752" t="n">
        <v>281.4152510835045</v>
      </c>
      <c r="N14752" t="n">
        <v>284.5211965506119</v>
      </c>
      <c r="O14752" t="n">
        <v>284.5211965506119</v>
      </c>
      <c r="P14752" t="n">
        <v>6.645356920331551</v>
      </c>
      <c r="Q14752" t="n">
        <v>0.9897336269736504</v>
      </c>
      <c r="R14752" t="n">
        <v>0.9953466123258841</v>
      </c>
      <c r="S14752" t="n">
        <v>0.9999522265863013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280.4981421722954</v>
      </c>
      <c r="G14753" t="n">
        <v>2</v>
      </c>
      <c r="H14753" t="n">
        <v>6</v>
      </c>
      <c r="I14753" t="n">
        <v>282.3731421722954</v>
      </c>
      <c r="J14753" t="n">
        <v>285.2309236052657</v>
      </c>
      <c r="K14753" t="n">
        <v>288.3276125734179</v>
      </c>
      <c r="L14753" t="n">
        <v>281.6231421722954</v>
      </c>
      <c r="M14753" t="n">
        <v>281.6231421722954</v>
      </c>
      <c r="N14753" t="n">
        <v>285.1069172614667</v>
      </c>
      <c r="O14753" t="n">
        <v>285.1069172614667</v>
      </c>
      <c r="P14753" t="n">
        <v>4.608775089171218</v>
      </c>
      <c r="Q14753" t="n">
        <v>0.9901555105134876</v>
      </c>
      <c r="R14753" t="n">
        <v>0.9893140028171141</v>
      </c>
      <c r="S14753" t="n">
        <v>0.9998948018130802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283.3293875016967</v>
      </c>
      <c r="G14754" t="n">
        <v>5</v>
      </c>
      <c r="H14754" t="n">
        <v>8</v>
      </c>
      <c r="I14754" t="n">
        <v>284.2738319461412</v>
      </c>
      <c r="J14754" t="n">
        <v>284.2738319461412</v>
      </c>
      <c r="K14754" t="n">
        <v>290.5080975375412</v>
      </c>
      <c r="L14754" t="n">
        <v>284.0093875016967</v>
      </c>
      <c r="M14754" t="n">
        <v>284.0093875016967</v>
      </c>
      <c r="N14754" t="n">
        <v>289.1363148385993</v>
      </c>
      <c r="O14754" t="n">
        <v>289.1363148385993</v>
      </c>
      <c r="P14754" t="n">
        <v>5.806927336902561</v>
      </c>
      <c r="Q14754" t="n">
        <v>0.9852970310793036</v>
      </c>
      <c r="R14754" t="n">
        <v>0.9740851524065313</v>
      </c>
      <c r="S14754" t="n">
        <v>0.9996189748012486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285.5716235951369</v>
      </c>
      <c r="G14755" t="n">
        <v>3</v>
      </c>
      <c r="H14755" t="n">
        <v>4</v>
      </c>
      <c r="I14755" t="n">
        <v>288.9644807379941</v>
      </c>
      <c r="J14755" t="n">
        <v>288.9644807379941</v>
      </c>
      <c r="K14755" t="n">
        <v>294.6342718892924</v>
      </c>
      <c r="L14755" t="n">
        <v>288.5403735951369</v>
      </c>
      <c r="M14755" t="n">
        <v>288.5403735951369</v>
      </c>
      <c r="N14755" t="n">
        <v>293.5202740748786</v>
      </c>
      <c r="O14755" t="n">
        <v>293.5202740748786</v>
      </c>
      <c r="P14755" t="n">
        <v>7.94865047974173</v>
      </c>
      <c r="Q14755" t="n">
        <v>0.9728533741635464</v>
      </c>
      <c r="R14755" t="n">
        <v>0.9761135103147996</v>
      </c>
      <c r="S14755" t="n">
        <v>0.9993515624019695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288.439538406807</v>
      </c>
      <c r="G14756" t="n">
        <v>2</v>
      </c>
      <c r="H14756" t="n">
        <v>5</v>
      </c>
      <c r="I14756" t="n">
        <v>289.689538406807</v>
      </c>
      <c r="J14756" t="n">
        <v>289.689538406807</v>
      </c>
      <c r="K14756" t="n">
        <v>290.8764046366394</v>
      </c>
      <c r="L14756" t="n">
        <v>289.2728717401403</v>
      </c>
      <c r="M14756" t="n">
        <v>290.5080975375412</v>
      </c>
      <c r="N14756" t="n">
        <v>291.9208184257623</v>
      </c>
      <c r="O14756" t="n">
        <v>290.8764046366394</v>
      </c>
      <c r="P14756" t="n">
        <v>2.436866229832447</v>
      </c>
      <c r="Q14756" t="n">
        <v>0.9962153929495694</v>
      </c>
      <c r="R14756" t="n">
        <v>0.9966491121370821</v>
      </c>
      <c r="S14756" t="n">
        <v>0.9999873182061688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289.9362153744245</v>
      </c>
      <c r="G14757" t="n">
        <v>1</v>
      </c>
      <c r="H14757" t="n">
        <v>5</v>
      </c>
      <c r="I14757" t="n">
        <v>293.4362153744245</v>
      </c>
      <c r="J14757" t="n">
        <v>293.4362153744245</v>
      </c>
      <c r="K14757" t="n">
        <v>293.665097555917</v>
      </c>
      <c r="L14757" t="n">
        <v>291.8806598188689</v>
      </c>
      <c r="M14757" t="n">
        <v>291.9208184257623</v>
      </c>
      <c r="N14757" t="n">
        <v>292.1516605878765</v>
      </c>
      <c r="O14757" t="n">
        <v>292.1516605878765</v>
      </c>
      <c r="P14757" t="n">
        <v>2.215445213452028</v>
      </c>
      <c r="Q14757" t="n">
        <v>0.9991255877129934</v>
      </c>
      <c r="R14757" t="n">
        <v>0.9994516874030986</v>
      </c>
      <c r="S14757" t="n">
        <v>0.9999995205487281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293.5987452205757</v>
      </c>
      <c r="G14758" t="n">
        <v>2</v>
      </c>
      <c r="H14758" t="n">
        <v>4</v>
      </c>
      <c r="I14758" t="n">
        <v>294.3904118872424</v>
      </c>
      <c r="J14758" t="n">
        <v>294.3904118872424</v>
      </c>
      <c r="K14758" t="n">
        <v>298.7747249325829</v>
      </c>
      <c r="L14758" t="n">
        <v>294.1924952205757</v>
      </c>
      <c r="M14758" t="n">
        <v>294.1924952205757</v>
      </c>
      <c r="N14758" t="n">
        <v>298.028002646954</v>
      </c>
      <c r="O14758" t="n">
        <v>298.028002646954</v>
      </c>
      <c r="P14758" t="n">
        <v>4.429257426378285</v>
      </c>
      <c r="Q14758" t="n">
        <v>0.986090687270693</v>
      </c>
      <c r="R14758" t="n">
        <v>0.9815516887019142</v>
      </c>
      <c r="S14758" t="n">
        <v>0.9997433966688273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293.9126282988846</v>
      </c>
      <c r="G14759" t="n">
        <v>5</v>
      </c>
      <c r="H14759" t="n">
        <v>8</v>
      </c>
      <c r="I14759" t="n">
        <v>294.857072743329</v>
      </c>
      <c r="J14759" t="n">
        <v>294.857072743329</v>
      </c>
      <c r="K14759" t="n">
        <v>299.8767506934304</v>
      </c>
      <c r="L14759" t="n">
        <v>294.5926282988846</v>
      </c>
      <c r="M14759" t="n">
        <v>294.5926282988846</v>
      </c>
      <c r="N14759" t="n">
        <v>298.7207046099617</v>
      </c>
      <c r="O14759" t="n">
        <v>298.7207046099617</v>
      </c>
      <c r="P14759" t="n">
        <v>4.808076311077116</v>
      </c>
      <c r="Q14759" t="n">
        <v>0.9881444738261117</v>
      </c>
      <c r="R14759" t="n">
        <v>0.9790807733333327</v>
      </c>
      <c r="S14759" t="n">
        <v>0.9997519915607158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296.3479371714479</v>
      </c>
      <c r="G14760" t="n">
        <v>2</v>
      </c>
      <c r="H14760" t="n">
        <v>3</v>
      </c>
      <c r="I14760" t="n">
        <v>300.0979371714479</v>
      </c>
      <c r="J14760" t="n">
        <v>300.0979371714479</v>
      </c>
      <c r="K14760" t="n">
        <v>306.6523259264319</v>
      </c>
      <c r="L14760" t="n">
        <v>299.5622228857337</v>
      </c>
      <c r="M14760" t="n">
        <v>303.6073895977478</v>
      </c>
      <c r="N14760" t="n">
        <v>310.1356860408091</v>
      </c>
      <c r="O14760" t="n">
        <v>306.6523259264319</v>
      </c>
      <c r="P14760" t="n">
        <v>10.30438875498396</v>
      </c>
      <c r="Q14760" t="n">
        <v>0.9792778301258678</v>
      </c>
      <c r="R14760" t="n">
        <v>0.9688076417278201</v>
      </c>
      <c r="S14760" t="n">
        <v>0.9993536266531091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297.5163578630633</v>
      </c>
      <c r="G14761" t="n">
        <v>1</v>
      </c>
      <c r="H14761" t="n">
        <v>3</v>
      </c>
      <c r="I14761" t="n">
        <v>299.7663578630633</v>
      </c>
      <c r="J14761" t="n">
        <v>299.7663578630633</v>
      </c>
      <c r="K14761" t="n">
        <v>305.0793431745655</v>
      </c>
      <c r="L14761" t="n">
        <v>299.1235007202062</v>
      </c>
      <c r="M14761" t="n">
        <v>299.1235007202062</v>
      </c>
      <c r="N14761" t="n">
        <v>303.6073895977478</v>
      </c>
      <c r="O14761" t="n">
        <v>303.6073895977478</v>
      </c>
      <c r="P14761" t="n">
        <v>6.09103173468452</v>
      </c>
      <c r="Q14761" t="n">
        <v>0.9798983914163568</v>
      </c>
      <c r="R14761" t="n">
        <v>0.9784697776222552</v>
      </c>
      <c r="S14761" t="n">
        <v>0.9995672078970438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298.1361228584425</v>
      </c>
      <c r="G14762" t="n">
        <v>1</v>
      </c>
      <c r="H14762" t="n">
        <v>2</v>
      </c>
      <c r="I14762" t="n">
        <v>302.6861228584426</v>
      </c>
      <c r="J14762" t="n">
        <v>312.4190452564239</v>
      </c>
      <c r="K14762" t="n">
        <v>316.2950452470806</v>
      </c>
      <c r="L14762" t="n">
        <v>301.9277895251092</v>
      </c>
      <c r="M14762" t="n">
        <v>306.6523259264319</v>
      </c>
      <c r="N14762" t="n">
        <v>309.9365465420163</v>
      </c>
      <c r="O14762" t="n">
        <v>309.9365465420163</v>
      </c>
      <c r="P14762" t="n">
        <v>11.8004236835738</v>
      </c>
      <c r="Q14762" t="n">
        <v>0.9852949979128446</v>
      </c>
      <c r="R14762" t="n">
        <v>0.9895624622712392</v>
      </c>
      <c r="S14762" t="n">
        <v>0.9998465159859138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298.2142280255072</v>
      </c>
      <c r="G14763" t="n">
        <v>1</v>
      </c>
      <c r="H14763" t="n">
        <v>6</v>
      </c>
      <c r="I14763" t="n">
        <v>302.5642280255072</v>
      </c>
      <c r="J14763" t="n">
        <v>305.0793431745655</v>
      </c>
      <c r="K14763" t="n">
        <v>312.4190452564239</v>
      </c>
      <c r="L14763" t="n">
        <v>300.3892280255072</v>
      </c>
      <c r="M14763" t="n">
        <v>300.3892280255072</v>
      </c>
      <c r="N14763" t="n">
        <v>307.3857066287175</v>
      </c>
      <c r="O14763" t="n">
        <v>307.3857066287175</v>
      </c>
      <c r="P14763" t="n">
        <v>9.171478603210346</v>
      </c>
      <c r="Q14763" t="n">
        <v>0.9723372502891546</v>
      </c>
      <c r="R14763" t="n">
        <v>0.9786548850605383</v>
      </c>
      <c r="S14763" t="n">
        <v>0.9994095354278805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298.6754812173482</v>
      </c>
      <c r="G14764" t="n">
        <v>3</v>
      </c>
      <c r="H14764" t="n">
        <v>7</v>
      </c>
      <c r="I14764" t="n">
        <v>301.9611955030625</v>
      </c>
      <c r="J14764" t="n">
        <v>310.1356860408091</v>
      </c>
      <c r="K14764" t="n">
        <v>314.4099184135148</v>
      </c>
      <c r="L14764" t="n">
        <v>300.7199256617927</v>
      </c>
      <c r="M14764" t="n">
        <v>300.7199256617927</v>
      </c>
      <c r="N14764" t="n">
        <v>304.8463175604233</v>
      </c>
      <c r="O14764" t="n">
        <v>304.8463175604233</v>
      </c>
      <c r="P14764" t="n">
        <v>6.170836343075052</v>
      </c>
      <c r="Q14764" t="n">
        <v>0.9794660731042374</v>
      </c>
      <c r="R14764" t="n">
        <v>0.9938224905105671</v>
      </c>
      <c r="S14764" t="n">
        <v>0.9998731514717462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303.2581606213639</v>
      </c>
      <c r="G14765" t="n">
        <v>4</v>
      </c>
      <c r="H14765" t="n">
        <v>8</v>
      </c>
      <c r="I14765" t="n">
        <v>306.0706606213639</v>
      </c>
      <c r="J14765" t="n">
        <v>306.0706606213639</v>
      </c>
      <c r="K14765" t="n">
        <v>307.1280182154336</v>
      </c>
      <c r="L14765" t="n">
        <v>305.0581606213639</v>
      </c>
      <c r="M14765" t="n">
        <v>305.0581606213639</v>
      </c>
      <c r="N14765" t="n">
        <v>306.2412759261524</v>
      </c>
      <c r="O14765" t="n">
        <v>306.2412759261524</v>
      </c>
      <c r="P14765" t="n">
        <v>2.983115304788441</v>
      </c>
      <c r="Q14765" t="n">
        <v>0.9948798978878128</v>
      </c>
      <c r="R14765" t="n">
        <v>0.9939592260947833</v>
      </c>
      <c r="S14765" t="n">
        <v>0.9999690706207687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306.8578097577681</v>
      </c>
      <c r="G14766" t="n">
        <v>3</v>
      </c>
      <c r="H14766" t="n">
        <v>5</v>
      </c>
      <c r="I14766" t="n">
        <v>308.8935240434823</v>
      </c>
      <c r="J14766" t="n">
        <v>314.4099184135148</v>
      </c>
      <c r="K14766" t="n">
        <v>316.5630609041221</v>
      </c>
      <c r="L14766" t="n">
        <v>308.4411430911014</v>
      </c>
      <c r="M14766" t="n">
        <v>308.4411430911014</v>
      </c>
      <c r="N14766" t="n">
        <v>311.0142610437205</v>
      </c>
      <c r="O14766" t="n">
        <v>311.0142610437205</v>
      </c>
      <c r="P14766" t="n">
        <v>4.156451285952471</v>
      </c>
      <c r="Q14766" t="n">
        <v>0.9896027951943281</v>
      </c>
      <c r="R14766" t="n">
        <v>0.9939051219917396</v>
      </c>
      <c r="S14766" t="n">
        <v>0.9999366303050825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309.5068744216219</v>
      </c>
      <c r="G14767" t="n">
        <v>2</v>
      </c>
      <c r="H14767" t="n">
        <v>8</v>
      </c>
      <c r="I14767" t="n">
        <v>310.5068744216219</v>
      </c>
      <c r="J14767" t="n">
        <v>310.5068744216219</v>
      </c>
      <c r="K14767" t="n">
        <v>314.5022651217272</v>
      </c>
      <c r="L14767" t="n">
        <v>309.986874421622</v>
      </c>
      <c r="M14767" t="n">
        <v>309.986874421622</v>
      </c>
      <c r="N14767" t="n">
        <v>313.897855459049</v>
      </c>
      <c r="O14767" t="n">
        <v>313.897855459049</v>
      </c>
      <c r="P14767" t="n">
        <v>4.390981037427025</v>
      </c>
      <c r="Q14767" t="n">
        <v>0.9873166908242829</v>
      </c>
      <c r="R14767" t="n">
        <v>0.9801699313681398</v>
      </c>
      <c r="S14767" t="n">
        <v>0.9997484891085664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320.4654174578862</v>
      </c>
      <c r="G14768" t="n">
        <v>3</v>
      </c>
      <c r="H14768" t="n">
        <v>6</v>
      </c>
      <c r="I14768" t="n">
        <v>321.0011317436005</v>
      </c>
      <c r="J14768" t="n">
        <v>321.0011317436005</v>
      </c>
      <c r="K14768" t="n">
        <v>325.136971223667</v>
      </c>
      <c r="L14768" t="n">
        <v>320.8404174578862</v>
      </c>
      <c r="M14768" t="n">
        <v>320.8404174578862</v>
      </c>
      <c r="N14768" t="n">
        <v>325.5118332735009</v>
      </c>
      <c r="O14768" t="n">
        <v>325.136971223667</v>
      </c>
      <c r="P14768" t="n">
        <v>4.6715537657808</v>
      </c>
      <c r="Q14768" t="n">
        <v>0.9801242770190399</v>
      </c>
      <c r="R14768" t="n">
        <v>0.9856972406395214</v>
      </c>
      <c r="S14768" t="n">
        <v>0.9997157223170878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320.4769507999585</v>
      </c>
      <c r="G14769" t="n">
        <v>3</v>
      </c>
      <c r="H14769" t="n">
        <v>7</v>
      </c>
      <c r="I14769" t="n">
        <v>323.2269507999585</v>
      </c>
      <c r="J14769" t="n">
        <v>325.136971223667</v>
      </c>
      <c r="K14769" t="n">
        <v>327.4977009472691</v>
      </c>
      <c r="L14769" t="n">
        <v>322.1880619110696</v>
      </c>
      <c r="M14769" t="n">
        <v>322.1880619110696</v>
      </c>
      <c r="N14769" t="n">
        <v>324.467136878667</v>
      </c>
      <c r="O14769" t="n">
        <v>324.467136878667</v>
      </c>
      <c r="P14769" t="n">
        <v>3.990186078708462</v>
      </c>
      <c r="Q14769" t="n">
        <v>0.9886061188372283</v>
      </c>
      <c r="R14769" t="n">
        <v>0.9965833265312206</v>
      </c>
      <c r="S14769" t="n">
        <v>0.9999610708285247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321.3230168544308</v>
      </c>
      <c r="G14770" t="n">
        <v>4</v>
      </c>
      <c r="H14770" t="n">
        <v>5</v>
      </c>
      <c r="I14770" t="n">
        <v>323.1042668544308</v>
      </c>
      <c r="J14770" t="n">
        <v>323.1042668544308</v>
      </c>
      <c r="K14770" t="n">
        <v>327.190544481909</v>
      </c>
      <c r="L14770" t="n">
        <v>322.9063501877641</v>
      </c>
      <c r="M14770" t="n">
        <v>322.9063501877641</v>
      </c>
      <c r="N14770" t="n">
        <v>328.4661760748182</v>
      </c>
      <c r="O14770" t="n">
        <v>327.190544481909</v>
      </c>
      <c r="P14770" t="n">
        <v>5.867527627478239</v>
      </c>
      <c r="Q14770" t="n">
        <v>0.9803574374776439</v>
      </c>
      <c r="R14770" t="n">
        <v>0.9868771526147126</v>
      </c>
      <c r="S14770" t="n">
        <v>0.9997422336497631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321.3625212058439</v>
      </c>
      <c r="G14771" t="n">
        <v>3</v>
      </c>
      <c r="H14771" t="n">
        <v>4</v>
      </c>
      <c r="I14771" t="n">
        <v>323.5053783487011</v>
      </c>
      <c r="J14771" t="n">
        <v>327.4977009472691</v>
      </c>
      <c r="K14771" t="n">
        <v>331.9770222332199</v>
      </c>
      <c r="L14771" t="n">
        <v>323.2375212058439</v>
      </c>
      <c r="M14771" t="n">
        <v>327.190544481909</v>
      </c>
      <c r="N14771" t="n">
        <v>331.1248294715273</v>
      </c>
      <c r="O14771" t="n">
        <v>331.1248294715273</v>
      </c>
      <c r="P14771" t="n">
        <v>9.76230826568343</v>
      </c>
      <c r="Q14771" t="n">
        <v>0.9784914721843957</v>
      </c>
      <c r="R14771" t="n">
        <v>0.9810811034806588</v>
      </c>
      <c r="S14771" t="n">
        <v>0.9995930823879732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321.5700740056003</v>
      </c>
      <c r="G14772" t="n">
        <v>7</v>
      </c>
      <c r="H14772" t="n">
        <v>8</v>
      </c>
      <c r="I14772" t="n">
        <v>322.5256295611559</v>
      </c>
      <c r="J14772" t="n">
        <v>324.467136878667</v>
      </c>
      <c r="K14772" t="n">
        <v>328.7613852051305</v>
      </c>
      <c r="L14772" t="n">
        <v>322.4300740056003</v>
      </c>
      <c r="M14772" t="n">
        <v>322.4300740056003</v>
      </c>
      <c r="N14772" t="n">
        <v>326.8016053614133</v>
      </c>
      <c r="O14772" t="n">
        <v>326.8016053614133</v>
      </c>
      <c r="P14772" t="n">
        <v>5.23153135581299</v>
      </c>
      <c r="Q14772" t="n">
        <v>0.9935720065592969</v>
      </c>
      <c r="R14772" t="n">
        <v>0.9778608089616395</v>
      </c>
      <c r="S14772" t="n">
        <v>0.9998576894252229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323.0570367491419</v>
      </c>
      <c r="G14773" t="n">
        <v>2</v>
      </c>
      <c r="H14773" t="n">
        <v>4</v>
      </c>
      <c r="I14773" t="n">
        <v>324.0570367491419</v>
      </c>
      <c r="J14773" t="n">
        <v>324.0570367491419</v>
      </c>
      <c r="K14773" t="n">
        <v>328.0661628496796</v>
      </c>
      <c r="L14773" t="n">
        <v>323.8070367491419</v>
      </c>
      <c r="M14773" t="n">
        <v>331.1248294715273</v>
      </c>
      <c r="N14773" t="n">
        <v>334.6321139133264</v>
      </c>
      <c r="O14773" t="n">
        <v>328.0661628496796</v>
      </c>
      <c r="P14773" t="n">
        <v>5.009126100537742</v>
      </c>
      <c r="Q14773" t="n">
        <v>0.9872733666382258</v>
      </c>
      <c r="R14773" t="n">
        <v>0.9831169943564128</v>
      </c>
      <c r="S14773" t="n">
        <v>0.9997851361771293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325.8025771290596</v>
      </c>
      <c r="G14774" t="n">
        <v>3</v>
      </c>
      <c r="H14774" t="n">
        <v>8</v>
      </c>
      <c r="I14774" t="n">
        <v>327.231148557631</v>
      </c>
      <c r="J14774" t="n">
        <v>331.9770222332199</v>
      </c>
      <c r="K14774" t="n">
        <v>336.2648697966917</v>
      </c>
      <c r="L14774" t="n">
        <v>326.6025771290596</v>
      </c>
      <c r="M14774" t="n">
        <v>326.8016053614133</v>
      </c>
      <c r="N14774" t="n">
        <v>331.0156402125249</v>
      </c>
      <c r="O14774" t="n">
        <v>331.0156402125249</v>
      </c>
      <c r="P14774" t="n">
        <v>5.213063083465329</v>
      </c>
      <c r="Q14774" t="n">
        <v>0.9794013424239896</v>
      </c>
      <c r="R14774" t="n">
        <v>0.9786498574288167</v>
      </c>
      <c r="S14774" t="n">
        <v>0.9995602157239772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329.861931499557</v>
      </c>
      <c r="G14775" t="n">
        <v>5</v>
      </c>
      <c r="H14775" t="n">
        <v>8</v>
      </c>
      <c r="I14775" t="n">
        <v>330.5841537217793</v>
      </c>
      <c r="J14775" t="n">
        <v>330.5841537217793</v>
      </c>
      <c r="K14775" t="n">
        <v>331.904750302318</v>
      </c>
      <c r="L14775" t="n">
        <v>330.381931499557</v>
      </c>
      <c r="M14775" t="n">
        <v>331.0156402125249</v>
      </c>
      <c r="N14775" t="n">
        <v>332.101670733766</v>
      </c>
      <c r="O14775" t="n">
        <v>331.904750302318</v>
      </c>
      <c r="P14775" t="n">
        <v>2.042818802760905</v>
      </c>
      <c r="Q14775" t="n">
        <v>0.996867282740759</v>
      </c>
      <c r="R14775" t="n">
        <v>0.9944535461901409</v>
      </c>
      <c r="S14775" t="n">
        <v>0.9999826245284222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330.9224848640295</v>
      </c>
      <c r="G14776" t="n">
        <v>1</v>
      </c>
      <c r="H14776" t="n">
        <v>4</v>
      </c>
      <c r="I14776" t="n">
        <v>334.8224848640294</v>
      </c>
      <c r="J14776" t="n">
        <v>334.8224848640294</v>
      </c>
      <c r="K14776" t="n">
        <v>338.483202520346</v>
      </c>
      <c r="L14776" t="n">
        <v>333.3599848640295</v>
      </c>
      <c r="M14776" t="n">
        <v>334.6321139133264</v>
      </c>
      <c r="N14776" t="n">
        <v>337.3456528753513</v>
      </c>
      <c r="O14776" t="n">
        <v>337.3456528753513</v>
      </c>
      <c r="P14776" t="n">
        <v>6.42316801132182</v>
      </c>
      <c r="Q14776" t="n">
        <v>0.9861060478018951</v>
      </c>
      <c r="R14776" t="n">
        <v>0.986912716704799</v>
      </c>
      <c r="S14776" t="n">
        <v>0.9998181659114934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332.9140155888294</v>
      </c>
      <c r="G14777" t="n">
        <v>1</v>
      </c>
      <c r="H14777" t="n">
        <v>3</v>
      </c>
      <c r="I14777" t="n">
        <v>335.9140155888294</v>
      </c>
      <c r="J14777" t="n">
        <v>338.483202520346</v>
      </c>
      <c r="K14777" t="n">
        <v>341.5829847915603</v>
      </c>
      <c r="L14777" t="n">
        <v>335.0568727316866</v>
      </c>
      <c r="M14777" t="n">
        <v>336.2648697966917</v>
      </c>
      <c r="N14777" t="n">
        <v>338.8809280829076</v>
      </c>
      <c r="O14777" t="n">
        <v>338.8809280829076</v>
      </c>
      <c r="P14777" t="n">
        <v>5.966912494078201</v>
      </c>
      <c r="Q14777" t="n">
        <v>0.9882224407231374</v>
      </c>
      <c r="R14777" t="n">
        <v>0.9873816013703078</v>
      </c>
      <c r="S14777" t="n">
        <v>0.9998513860621597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335.5232172760718</v>
      </c>
      <c r="G14778" t="n">
        <v>2</v>
      </c>
      <c r="H14778" t="n">
        <v>4</v>
      </c>
      <c r="I14778" t="n">
        <v>337.6065506094051</v>
      </c>
      <c r="J14778" t="n">
        <v>337.6065506094051</v>
      </c>
      <c r="K14778" t="n">
        <v>343.0975490034841</v>
      </c>
      <c r="L14778" t="n">
        <v>337.0857172760718</v>
      </c>
      <c r="M14778" t="n">
        <v>337.3456528753513</v>
      </c>
      <c r="N14778" t="n">
        <v>342.1493165054162</v>
      </c>
      <c r="O14778" t="n">
        <v>342.1493165054162</v>
      </c>
      <c r="P14778" t="n">
        <v>6.626099229344447</v>
      </c>
      <c r="Q14778" t="n">
        <v>0.9826103957007443</v>
      </c>
      <c r="R14778" t="n">
        <v>0.9769490244021052</v>
      </c>
      <c r="S14778" t="n">
        <v>0.9995991526556408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336.4931731491555</v>
      </c>
      <c r="G14779" t="n">
        <v>1</v>
      </c>
      <c r="H14779" t="n">
        <v>8</v>
      </c>
      <c r="I14779" t="n">
        <v>338.2431731491555</v>
      </c>
      <c r="J14779" t="n">
        <v>341.5829847915603</v>
      </c>
      <c r="K14779" t="n">
        <v>346.9993615816281</v>
      </c>
      <c r="L14779" t="n">
        <v>337.1931731491555</v>
      </c>
      <c r="M14779" t="n">
        <v>337.1931731491555</v>
      </c>
      <c r="N14779" t="n">
        <v>341.6856296417</v>
      </c>
      <c r="O14779" t="n">
        <v>341.6856296417</v>
      </c>
      <c r="P14779" t="n">
        <v>5.192456492544522</v>
      </c>
      <c r="Q14779" t="n">
        <v>0.9795112459325375</v>
      </c>
      <c r="R14779" t="n">
        <v>0.9772554127255842</v>
      </c>
      <c r="S14779" t="n">
        <v>0.9995339917449686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337.6405388764067</v>
      </c>
      <c r="G14780" t="n">
        <v>2</v>
      </c>
      <c r="H14780" t="n">
        <v>7</v>
      </c>
      <c r="I14780" t="n">
        <v>341.72387220974</v>
      </c>
      <c r="J14780" t="n">
        <v>343.0975490034841</v>
      </c>
      <c r="K14780" t="n">
        <v>346.4593908453219</v>
      </c>
      <c r="L14780" t="n">
        <v>339.8183166541845</v>
      </c>
      <c r="M14780" t="n">
        <v>339.8183166541845</v>
      </c>
      <c r="N14780" t="n">
        <v>343.0509562730462</v>
      </c>
      <c r="O14780" t="n">
        <v>343.0509562730462</v>
      </c>
      <c r="P14780" t="n">
        <v>5.410417396639446</v>
      </c>
      <c r="Q14780" t="n">
        <v>0.9893170976169227</v>
      </c>
      <c r="R14780" t="n">
        <v>0.9951572570364429</v>
      </c>
      <c r="S14780" t="n">
        <v>0.999948265449654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340.7003661210705</v>
      </c>
      <c r="G14781" t="n">
        <v>2</v>
      </c>
      <c r="H14781" t="n">
        <v>5</v>
      </c>
      <c r="I14781" t="n">
        <v>342.6586994544038</v>
      </c>
      <c r="J14781" t="n">
        <v>346.4593908453219</v>
      </c>
      <c r="K14781" t="n">
        <v>350.2554644155766</v>
      </c>
      <c r="L14781" t="n">
        <v>342.005921676626</v>
      </c>
      <c r="M14781" t="n">
        <v>342.005921676626</v>
      </c>
      <c r="N14781" t="n">
        <v>346.5243689043983</v>
      </c>
      <c r="O14781" t="n">
        <v>346.5243689043983</v>
      </c>
      <c r="P14781" t="n">
        <v>5.824002783327785</v>
      </c>
      <c r="Q14781" t="n">
        <v>0.9879455907192561</v>
      </c>
      <c r="R14781" t="n">
        <v>0.989321941340004</v>
      </c>
      <c r="S14781" t="n">
        <v>0.9998712823105886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341.8397392515093</v>
      </c>
      <c r="G14782" t="n">
        <v>4</v>
      </c>
      <c r="H14782" t="n">
        <v>5</v>
      </c>
      <c r="I14782" t="n">
        <v>343.6522392515093</v>
      </c>
      <c r="J14782" t="n">
        <v>343.6522392515093</v>
      </c>
      <c r="K14782" t="n">
        <v>347.1863880311125</v>
      </c>
      <c r="L14782" t="n">
        <v>343.4508503626204</v>
      </c>
      <c r="M14782" t="n">
        <v>346.5243689043983</v>
      </c>
      <c r="N14782" t="n">
        <v>351.3329633428689</v>
      </c>
      <c r="O14782" t="n">
        <v>347.1863880311125</v>
      </c>
      <c r="P14782" t="n">
        <v>5.346648779603242</v>
      </c>
      <c r="Q14782" t="n">
        <v>0.982988783750703</v>
      </c>
      <c r="R14782" t="n">
        <v>0.9886401703192702</v>
      </c>
      <c r="S14782" t="n">
        <v>0.9998067554807459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345.3695662710329</v>
      </c>
      <c r="G14783" t="n">
        <v>2</v>
      </c>
      <c r="H14783" t="n">
        <v>8</v>
      </c>
      <c r="I14783" t="n">
        <v>348.1195662710329</v>
      </c>
      <c r="J14783" t="n">
        <v>350.2554644155766</v>
      </c>
      <c r="K14783" t="n">
        <v>356.4830154556133</v>
      </c>
      <c r="L14783" t="n">
        <v>346.6895662710329</v>
      </c>
      <c r="M14783" t="n">
        <v>346.6895662710329</v>
      </c>
      <c r="N14783" t="n">
        <v>352.7855493313505</v>
      </c>
      <c r="O14783" t="n">
        <v>352.7855493313505</v>
      </c>
      <c r="P14783" t="n">
        <v>7.415983060317615</v>
      </c>
      <c r="Q14783" t="n">
        <v>0.9803009039781995</v>
      </c>
      <c r="R14783" t="n">
        <v>0.9692629102496152</v>
      </c>
      <c r="S14783" t="n">
        <v>0.9993945071175765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345.710665248365</v>
      </c>
      <c r="G14784" t="n">
        <v>5</v>
      </c>
      <c r="H14784" t="n">
        <v>8</v>
      </c>
      <c r="I14784" t="n">
        <v>347.460665248365</v>
      </c>
      <c r="J14784" t="n">
        <v>351.3329633428689</v>
      </c>
      <c r="K14784" t="n">
        <v>354.9293806078596</v>
      </c>
      <c r="L14784" t="n">
        <v>346.970665248365</v>
      </c>
      <c r="M14784" t="n">
        <v>352.7855493313505</v>
      </c>
      <c r="N14784" t="n">
        <v>355.7431663466128</v>
      </c>
      <c r="O14784" t="n">
        <v>354.9293806078596</v>
      </c>
      <c r="P14784" t="n">
        <v>9.218715359494581</v>
      </c>
      <c r="Q14784" t="n">
        <v>0.9914915961441716</v>
      </c>
      <c r="R14784" t="n">
        <v>0.9849672806517238</v>
      </c>
      <c r="S14784" t="n">
        <v>0.9998720955527335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347.8373920539689</v>
      </c>
      <c r="G14785" t="n">
        <v>7</v>
      </c>
      <c r="H14785" t="n">
        <v>8</v>
      </c>
      <c r="I14785" t="n">
        <v>349.8373920539689</v>
      </c>
      <c r="J14785" t="n">
        <v>349.8373920539689</v>
      </c>
      <c r="K14785" t="n">
        <v>354.1934918057481</v>
      </c>
      <c r="L14785" t="n">
        <v>349.6373920539689</v>
      </c>
      <c r="M14785" t="n">
        <v>355.7431663466128</v>
      </c>
      <c r="N14785" t="n">
        <v>360.1776622598089</v>
      </c>
      <c r="O14785" t="n">
        <v>354.1934918057481</v>
      </c>
      <c r="P14785" t="n">
        <v>6.356099751779141</v>
      </c>
      <c r="Q14785" t="n">
        <v>0.993479724615528</v>
      </c>
      <c r="R14785" t="n">
        <v>0.9775455381711287</v>
      </c>
      <c r="S14785" t="n">
        <v>0.9998535907252657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351.9661661953101</v>
      </c>
      <c r="G14786" t="n">
        <v>4</v>
      </c>
      <c r="H14786" t="n">
        <v>6</v>
      </c>
      <c r="I14786" t="n">
        <v>354.0911661953101</v>
      </c>
      <c r="J14786" t="n">
        <v>354.0911661953101</v>
      </c>
      <c r="K14786" t="n">
        <v>358.9732365658534</v>
      </c>
      <c r="L14786" t="n">
        <v>353.6661661953101</v>
      </c>
      <c r="M14786" t="n">
        <v>353.6661661953101</v>
      </c>
      <c r="N14786" t="n">
        <v>359.9443682005951</v>
      </c>
      <c r="O14786" t="n">
        <v>358.9732365658534</v>
      </c>
      <c r="P14786" t="n">
        <v>7.007070370543261</v>
      </c>
      <c r="Q14786" t="n">
        <v>0.9765772208128592</v>
      </c>
      <c r="R14786" t="n">
        <v>0.9808250770177892</v>
      </c>
      <c r="S14786" t="n">
        <v>0.9995508700130572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352.6793243144947</v>
      </c>
      <c r="G14787" t="n">
        <v>1</v>
      </c>
      <c r="H14787" t="n">
        <v>6</v>
      </c>
      <c r="I14787" t="n">
        <v>355.5293243144947</v>
      </c>
      <c r="J14787" t="n">
        <v>355.5293243144947</v>
      </c>
      <c r="K14787" t="n">
        <v>359.2500725221613</v>
      </c>
      <c r="L14787" t="n">
        <v>354.1043243144947</v>
      </c>
      <c r="M14787" t="n">
        <v>359.9443682005951</v>
      </c>
      <c r="N14787" t="n">
        <v>363.491124585601</v>
      </c>
      <c r="O14787" t="n">
        <v>359.2500725221613</v>
      </c>
      <c r="P14787" t="n">
        <v>6.570748207666611</v>
      </c>
      <c r="Q14787" t="n">
        <v>0.9858798229323872</v>
      </c>
      <c r="R14787" t="n">
        <v>0.9891218709724745</v>
      </c>
      <c r="S14787" t="n">
        <v>0.999846398891967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355.3228028610157</v>
      </c>
      <c r="G14788" t="n">
        <v>3</v>
      </c>
      <c r="H14788" t="n">
        <v>6</v>
      </c>
      <c r="I14788" t="n">
        <v>357.8942314324443</v>
      </c>
      <c r="J14788" t="n">
        <v>357.8942314324443</v>
      </c>
      <c r="K14788" t="n">
        <v>362.768409715734</v>
      </c>
      <c r="L14788" t="n">
        <v>357.1228028610157</v>
      </c>
      <c r="M14788" t="n">
        <v>369.6546885866875</v>
      </c>
      <c r="N14788" t="n">
        <v>375.1600554246479</v>
      </c>
      <c r="O14788" t="n">
        <v>362.768409715734</v>
      </c>
      <c r="P14788" t="n">
        <v>7.445606854718278</v>
      </c>
      <c r="Q14788" t="n">
        <v>0.976617806336487</v>
      </c>
      <c r="R14788" t="n">
        <v>0.9831654865102858</v>
      </c>
      <c r="S14788" t="n">
        <v>0.9996063721453525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355.5779381378196</v>
      </c>
      <c r="G14789" t="n">
        <v>1</v>
      </c>
      <c r="H14789" t="n">
        <v>6</v>
      </c>
      <c r="I14789" t="n">
        <v>356.7779381378196</v>
      </c>
      <c r="J14789" t="n">
        <v>359.2500725221613</v>
      </c>
      <c r="K14789" t="n">
        <v>365.7160000402823</v>
      </c>
      <c r="L14789" t="n">
        <v>356.1779381378196</v>
      </c>
      <c r="M14789" t="n">
        <v>363.491124585601</v>
      </c>
      <c r="N14789" t="n">
        <v>369.6546885866875</v>
      </c>
      <c r="O14789" t="n">
        <v>365.7160000402823</v>
      </c>
      <c r="P14789" t="n">
        <v>10.13806190246265</v>
      </c>
      <c r="Q14789" t="n">
        <v>0.9755898897014721</v>
      </c>
      <c r="R14789" t="n">
        <v>0.9811718879084225</v>
      </c>
      <c r="S14789" t="n">
        <v>0.9995404037071316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359.0233998665869</v>
      </c>
      <c r="G14790" t="n">
        <v>1</v>
      </c>
      <c r="H14790" t="n">
        <v>4</v>
      </c>
      <c r="I14790" t="n">
        <v>363.823399866587</v>
      </c>
      <c r="J14790" t="n">
        <v>365.7160000402823</v>
      </c>
      <c r="K14790" t="n">
        <v>369.5205665306935</v>
      </c>
      <c r="L14790" t="n">
        <v>362.0233998665869</v>
      </c>
      <c r="M14790" t="n">
        <v>362.0233998665869</v>
      </c>
      <c r="N14790" t="n">
        <v>364.8435680343044</v>
      </c>
      <c r="O14790" t="n">
        <v>364.8435680343044</v>
      </c>
      <c r="P14790" t="n">
        <v>5.820168167717441</v>
      </c>
      <c r="Q14790" t="n">
        <v>0.9855640409203507</v>
      </c>
      <c r="R14790" t="n">
        <v>0.9864019607440866</v>
      </c>
      <c r="S14790" t="n">
        <v>0.9998036992617382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359.3488762289909</v>
      </c>
      <c r="G14791" t="n">
        <v>5</v>
      </c>
      <c r="H14791" t="n">
        <v>8</v>
      </c>
      <c r="I14791" t="n">
        <v>360.6544317845465</v>
      </c>
      <c r="J14791" t="n">
        <v>360.6544317845465</v>
      </c>
      <c r="K14791" t="n">
        <v>366.279699516104</v>
      </c>
      <c r="L14791" t="n">
        <v>360.2888762289909</v>
      </c>
      <c r="M14791" t="n">
        <v>360.2888762289909</v>
      </c>
      <c r="N14791" t="n">
        <v>364.9149766874157</v>
      </c>
      <c r="O14791" t="n">
        <v>364.9149766874157</v>
      </c>
      <c r="P14791" t="n">
        <v>5.566100458424785</v>
      </c>
      <c r="Q14791" t="n">
        <v>0.9867237202263239</v>
      </c>
      <c r="R14791" t="n">
        <v>0.9765867772959179</v>
      </c>
      <c r="S14791" t="n">
        <v>0.9996891595049773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364.8138952098161</v>
      </c>
      <c r="G14792" t="n">
        <v>3</v>
      </c>
      <c r="H14792" t="n">
        <v>4</v>
      </c>
      <c r="I14792" t="n">
        <v>367.7781809241018</v>
      </c>
      <c r="J14792" t="n">
        <v>367.7781809241018</v>
      </c>
      <c r="K14792" t="n">
        <v>372.1978158033408</v>
      </c>
      <c r="L14792" t="n">
        <v>367.4076452098161</v>
      </c>
      <c r="M14792" t="n">
        <v>367.4076452098161</v>
      </c>
      <c r="N14792" t="n">
        <v>371.2895063345183</v>
      </c>
      <c r="O14792" t="n">
        <v>371.2895063345183</v>
      </c>
      <c r="P14792" t="n">
        <v>6.475611124702198</v>
      </c>
      <c r="Q14792" t="n">
        <v>0.9787750072568986</v>
      </c>
      <c r="R14792" t="n">
        <v>0.9813308273999306</v>
      </c>
      <c r="S14792" t="n">
        <v>0.9996037469470438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365.4582939124145</v>
      </c>
      <c r="G14793" t="n">
        <v>6</v>
      </c>
      <c r="H14793" t="n">
        <v>7</v>
      </c>
      <c r="I14793" t="n">
        <v>366.5332939124145</v>
      </c>
      <c r="J14793" t="n">
        <v>375.1600554246479</v>
      </c>
      <c r="K14793" t="n">
        <v>381.1638571053458</v>
      </c>
      <c r="L14793" t="n">
        <v>366.4138494679701</v>
      </c>
      <c r="M14793" t="n">
        <v>366.4138494679701</v>
      </c>
      <c r="N14793" t="n">
        <v>371.5454616654613</v>
      </c>
      <c r="O14793" t="n">
        <v>371.5454616654613</v>
      </c>
      <c r="P14793" t="n">
        <v>6.087167753046799</v>
      </c>
      <c r="Q14793" t="n">
        <v>0.9816554165730712</v>
      </c>
      <c r="R14793" t="n">
        <v>0.9923233920440265</v>
      </c>
      <c r="S14793" t="n">
        <v>0.9998591758249158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369.86588079456</v>
      </c>
      <c r="G14794" t="n">
        <v>1</v>
      </c>
      <c r="H14794" t="n">
        <v>6</v>
      </c>
      <c r="I14794" t="n">
        <v>373.86588079456</v>
      </c>
      <c r="J14794" t="n">
        <v>373.86588079456</v>
      </c>
      <c r="K14794" t="n">
        <v>376.8535696001817</v>
      </c>
      <c r="L14794" t="n">
        <v>371.86588079456</v>
      </c>
      <c r="M14794" t="n">
        <v>381.1638571053458</v>
      </c>
      <c r="N14794" t="n">
        <v>384.0118338445176</v>
      </c>
      <c r="O14794" t="n">
        <v>376.8535696001817</v>
      </c>
      <c r="P14794" t="n">
        <v>6.987688805621701</v>
      </c>
      <c r="Q14794" t="n">
        <v>0.9886459103396352</v>
      </c>
      <c r="R14794" t="n">
        <v>0.9912556716791296</v>
      </c>
      <c r="S14794" t="n">
        <v>0.9999007161122252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371.0308818806622</v>
      </c>
      <c r="G14795" t="n">
        <v>1</v>
      </c>
      <c r="H14795" t="n">
        <v>2</v>
      </c>
      <c r="I14795" t="n">
        <v>374.7308818806621</v>
      </c>
      <c r="J14795" t="n">
        <v>376.8535696001817</v>
      </c>
      <c r="K14795" t="n">
        <v>379.5017973190147</v>
      </c>
      <c r="L14795" t="n">
        <v>374.1142152139955</v>
      </c>
      <c r="M14795" t="n">
        <v>374.1142152139955</v>
      </c>
      <c r="N14795" t="n">
        <v>376.3581171979786</v>
      </c>
      <c r="O14795" t="n">
        <v>376.3581171979786</v>
      </c>
      <c r="P14795" t="n">
        <v>5.327235317316479</v>
      </c>
      <c r="Q14795" t="n">
        <v>0.9899294424806805</v>
      </c>
      <c r="R14795" t="n">
        <v>0.9928568418426155</v>
      </c>
      <c r="S14795" t="n">
        <v>0.9999280644149064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373.2961851841732</v>
      </c>
      <c r="G14796" t="n">
        <v>3</v>
      </c>
      <c r="H14796" t="n">
        <v>4</v>
      </c>
      <c r="I14796" t="n">
        <v>374.9033280413161</v>
      </c>
      <c r="J14796" t="n">
        <v>374.9033280413161</v>
      </c>
      <c r="K14796" t="n">
        <v>379.2180451457265</v>
      </c>
      <c r="L14796" t="n">
        <v>374.7024351841732</v>
      </c>
      <c r="M14796" t="n">
        <v>374.7024351841732</v>
      </c>
      <c r="N14796" t="n">
        <v>378.4921447528022</v>
      </c>
      <c r="O14796" t="n">
        <v>378.4921447528022</v>
      </c>
      <c r="P14796" t="n">
        <v>5.195959568629007</v>
      </c>
      <c r="Q14796" t="n">
        <v>0.9792736091588671</v>
      </c>
      <c r="R14796" t="n">
        <v>0.9817699504094407</v>
      </c>
      <c r="S14796" t="n">
        <v>0.9996221568671328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376.3356160183528</v>
      </c>
      <c r="G14797" t="n">
        <v>4</v>
      </c>
      <c r="H14797" t="n">
        <v>5</v>
      </c>
      <c r="I14797" t="n">
        <v>377.2418660183528</v>
      </c>
      <c r="J14797" t="n">
        <v>378.4921447528022</v>
      </c>
      <c r="K14797" t="n">
        <v>381.9277752826226</v>
      </c>
      <c r="L14797" t="n">
        <v>377.1411715739083</v>
      </c>
      <c r="M14797" t="n">
        <v>377.1411715739083</v>
      </c>
      <c r="N14797" t="n">
        <v>381.8157212005907</v>
      </c>
      <c r="O14797" t="n">
        <v>381.8157212005907</v>
      </c>
      <c r="P14797" t="n">
        <v>5.480105182237935</v>
      </c>
      <c r="Q14797" t="n">
        <v>0.9834590459186877</v>
      </c>
      <c r="R14797" t="n">
        <v>0.9889550826039456</v>
      </c>
      <c r="S14797" t="n">
        <v>0.99981730652852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377.5753915794124</v>
      </c>
      <c r="G14798" t="n">
        <v>4</v>
      </c>
      <c r="H14798" t="n">
        <v>6</v>
      </c>
      <c r="I14798" t="n">
        <v>378.3566415794124</v>
      </c>
      <c r="J14798" t="n">
        <v>381.9277752826226</v>
      </c>
      <c r="K14798" t="n">
        <v>384.2807123430841</v>
      </c>
      <c r="L14798" t="n">
        <v>378.2003915794124</v>
      </c>
      <c r="M14798" t="n">
        <v>384.0118338445176</v>
      </c>
      <c r="N14798" t="n">
        <v>387.037643193852</v>
      </c>
      <c r="O14798" t="n">
        <v>384.2807123430841</v>
      </c>
      <c r="P14798" t="n">
        <v>6.705320763671693</v>
      </c>
      <c r="Q14798" t="n">
        <v>0.9886419671270402</v>
      </c>
      <c r="R14798" t="n">
        <v>0.9907122039178702</v>
      </c>
      <c r="S14798" t="n">
        <v>0.9998945089067818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379.8476490653942</v>
      </c>
      <c r="G14799" t="n">
        <v>2</v>
      </c>
      <c r="H14799" t="n">
        <v>7</v>
      </c>
      <c r="I14799" t="n">
        <v>380.6393157320609</v>
      </c>
      <c r="J14799" t="n">
        <v>380.6393157320609</v>
      </c>
      <c r="K14799" t="n">
        <v>383.6143725150442</v>
      </c>
      <c r="L14799" t="n">
        <v>380.2698712876164</v>
      </c>
      <c r="M14799" t="n">
        <v>380.2698712876164</v>
      </c>
      <c r="N14799" t="n">
        <v>383.130590761492</v>
      </c>
      <c r="O14799" t="n">
        <v>383.130590761492</v>
      </c>
      <c r="P14799" t="n">
        <v>3.282941696097851</v>
      </c>
      <c r="Q14799" t="n">
        <v>0.9905403489474432</v>
      </c>
      <c r="R14799" t="n">
        <v>0.9957132259986126</v>
      </c>
      <c r="S14799" t="n">
        <v>0.9999594486138057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380.2817511849316</v>
      </c>
      <c r="G14800" t="n">
        <v>2</v>
      </c>
      <c r="H14800" t="n">
        <v>7</v>
      </c>
      <c r="I14800" t="n">
        <v>381.865084518265</v>
      </c>
      <c r="J14800" t="n">
        <v>383.6143725150442</v>
      </c>
      <c r="K14800" t="n">
        <v>387.1477865378366</v>
      </c>
      <c r="L14800" t="n">
        <v>381.1261956293761</v>
      </c>
      <c r="M14800" t="n">
        <v>383.130590761492</v>
      </c>
      <c r="N14800" t="n">
        <v>386.5282087034699</v>
      </c>
      <c r="O14800" t="n">
        <v>386.5282087034699</v>
      </c>
      <c r="P14800" t="n">
        <v>6.246457518538307</v>
      </c>
      <c r="Q14800" t="n">
        <v>0.9887749650428894</v>
      </c>
      <c r="R14800" t="n">
        <v>0.9949107367600486</v>
      </c>
      <c r="S14800" t="n">
        <v>0.9999428728422256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381.1646403862624</v>
      </c>
      <c r="G14801" t="n">
        <v>1</v>
      </c>
      <c r="H14801" t="n">
        <v>7</v>
      </c>
      <c r="I14801" t="n">
        <v>384.4146403862624</v>
      </c>
      <c r="J14801" t="n">
        <v>384.4146403862624</v>
      </c>
      <c r="K14801" t="n">
        <v>390.2839504112509</v>
      </c>
      <c r="L14801" t="n">
        <v>382.6090848307068</v>
      </c>
      <c r="M14801" t="n">
        <v>386.5282087034699</v>
      </c>
      <c r="N14801" t="n">
        <v>391.310275288011</v>
      </c>
      <c r="O14801" t="n">
        <v>390.2839504112509</v>
      </c>
      <c r="P14801" t="n">
        <v>9.119310024988579</v>
      </c>
      <c r="Q14801" t="n">
        <v>0.9778170564793257</v>
      </c>
      <c r="R14801" t="n">
        <v>0.9928444174711401</v>
      </c>
      <c r="S14801" t="n">
        <v>0.9998412681169048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2.140666963434798</v>
      </c>
      <c r="G14802" t="n">
        <v>2</v>
      </c>
      <c r="H14802" t="n">
        <v>6</v>
      </c>
      <c r="I14802" t="n">
        <v>2.557333630101464</v>
      </c>
      <c r="J14802" t="n">
        <v>2.557333630101464</v>
      </c>
      <c r="K14802" t="n">
        <v>5.849627852560658</v>
      </c>
      <c r="L14802" t="n">
        <v>2.390666963434798</v>
      </c>
      <c r="M14802" t="n">
        <v>2.390666963434798</v>
      </c>
      <c r="N14802" t="n">
        <v>6.094497963701391</v>
      </c>
      <c r="O14802" t="n">
        <v>5.849627852560658</v>
      </c>
      <c r="P14802" t="n">
        <v>3.708960889125861</v>
      </c>
      <c r="Q14802" t="n">
        <v>0.9880084260465986</v>
      </c>
      <c r="R14802" t="n">
        <v>0.9828646247532921</v>
      </c>
      <c r="S14802" t="n">
        <v>0.9997945198805098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3.445686816613943</v>
      </c>
      <c r="G14803" t="n">
        <v>1</v>
      </c>
      <c r="H14803" t="n">
        <v>5</v>
      </c>
      <c r="I14803" t="n">
        <v>4.695686816613943</v>
      </c>
      <c r="J14803" t="n">
        <v>4.695686816613943</v>
      </c>
      <c r="K14803" t="n">
        <v>9.648416769095004</v>
      </c>
      <c r="L14803" t="n">
        <v>4.140131261058388</v>
      </c>
      <c r="M14803" t="n">
        <v>7.713503303347792</v>
      </c>
      <c r="N14803" t="n">
        <v>12.70864483487008</v>
      </c>
      <c r="O14803" t="n">
        <v>9.648416769095004</v>
      </c>
      <c r="P14803" t="n">
        <v>6.202729952481061</v>
      </c>
      <c r="Q14803" t="n">
        <v>0.9680995933613998</v>
      </c>
      <c r="R14803" t="n">
        <v>0.9793868483214864</v>
      </c>
      <c r="S14803" t="n">
        <v>0.9993424320793522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3.471517641650491</v>
      </c>
      <c r="G14804" t="n">
        <v>5</v>
      </c>
      <c r="H14804" t="n">
        <v>7</v>
      </c>
      <c r="I14804" t="n">
        <v>4.054850974983824</v>
      </c>
      <c r="J14804" t="n">
        <v>4.054850974983824</v>
      </c>
      <c r="K14804" t="n">
        <v>7.713503303347792</v>
      </c>
      <c r="L14804" t="n">
        <v>3.938184308317158</v>
      </c>
      <c r="M14804" t="n">
        <v>3.938184308317158</v>
      </c>
      <c r="N14804" t="n">
        <v>6.893790455212262</v>
      </c>
      <c r="O14804" t="n">
        <v>6.893790455212262</v>
      </c>
      <c r="P14804" t="n">
        <v>3.42227281356177</v>
      </c>
      <c r="Q14804" t="n">
        <v>0.9848600572830191</v>
      </c>
      <c r="R14804" t="n">
        <v>0.9874956899686013</v>
      </c>
      <c r="S14804" t="n">
        <v>0.9998106854624093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4.145232517860673</v>
      </c>
      <c r="G14805" t="n">
        <v>2</v>
      </c>
      <c r="H14805" t="n">
        <v>5</v>
      </c>
      <c r="I14805" t="n">
        <v>5.145232517860673</v>
      </c>
      <c r="J14805" t="n">
        <v>5.849627852560658</v>
      </c>
      <c r="K14805" t="n">
        <v>8.844793684696885</v>
      </c>
      <c r="L14805" t="n">
        <v>4.81189918452734</v>
      </c>
      <c r="M14805" t="n">
        <v>12.70864483487008</v>
      </c>
      <c r="N14805" t="n">
        <v>16.27377562079056</v>
      </c>
      <c r="O14805" t="n">
        <v>8.844793684696885</v>
      </c>
      <c r="P14805" t="n">
        <v>4.699561166836213</v>
      </c>
      <c r="Q14805" t="n">
        <v>0.989084732234861</v>
      </c>
      <c r="R14805" t="n">
        <v>0.9852441910490304</v>
      </c>
      <c r="S14805" t="n">
        <v>0.999838936394209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4.369487859110888</v>
      </c>
      <c r="G14806" t="n">
        <v>3</v>
      </c>
      <c r="H14806" t="n">
        <v>7</v>
      </c>
      <c r="I14806" t="n">
        <v>5.048059287682316</v>
      </c>
      <c r="J14806" t="n">
        <v>5.048059287682316</v>
      </c>
      <c r="K14806" t="n">
        <v>7.905732463805263</v>
      </c>
      <c r="L14806" t="n">
        <v>4.79171008133311</v>
      </c>
      <c r="M14806" t="n">
        <v>6.893790455212262</v>
      </c>
      <c r="N14806" t="n">
        <v>9.652620208640718</v>
      </c>
      <c r="O14806" t="n">
        <v>7.905732463805263</v>
      </c>
      <c r="P14806" t="n">
        <v>3.536244604694375</v>
      </c>
      <c r="Q14806" t="n">
        <v>0.9881484021258382</v>
      </c>
      <c r="R14806" t="n">
        <v>0.9883233135109446</v>
      </c>
      <c r="S14806" t="n">
        <v>0.9998616126072291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5.692871046973665</v>
      </c>
      <c r="G14807" t="n">
        <v>3</v>
      </c>
      <c r="H14807" t="n">
        <v>7</v>
      </c>
      <c r="I14807" t="n">
        <v>7.264299618402236</v>
      </c>
      <c r="J14807" t="n">
        <v>7.905732463805263</v>
      </c>
      <c r="K14807" t="n">
        <v>12.42839978964722</v>
      </c>
      <c r="L14807" t="n">
        <v>6.670648824751443</v>
      </c>
      <c r="M14807" t="n">
        <v>9.652620208640718</v>
      </c>
      <c r="N14807" t="n">
        <v>14.01885399900006</v>
      </c>
      <c r="O14807" t="n">
        <v>12.42839978964722</v>
      </c>
      <c r="P14807" t="n">
        <v>6.735528742673559</v>
      </c>
      <c r="Q14807" t="n">
        <v>0.981308056529996</v>
      </c>
      <c r="R14807" t="n">
        <v>0.9815829761593251</v>
      </c>
      <c r="S14807" t="n">
        <v>0.9996557500314844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7.238225815418006</v>
      </c>
      <c r="G14808" t="n">
        <v>3</v>
      </c>
      <c r="H14808" t="n">
        <v>6</v>
      </c>
      <c r="I14808" t="n">
        <v>9.45251152970372</v>
      </c>
      <c r="J14808" t="n">
        <v>12.42839978964722</v>
      </c>
      <c r="K14808" t="n">
        <v>15.22925538748601</v>
      </c>
      <c r="L14808" t="n">
        <v>8.788225815418006</v>
      </c>
      <c r="M14808" t="n">
        <v>8.788225815418006</v>
      </c>
      <c r="N14808" t="n">
        <v>11.95178213815678</v>
      </c>
      <c r="O14808" t="n">
        <v>11.95178213815678</v>
      </c>
      <c r="P14808" t="n">
        <v>4.713556322738774</v>
      </c>
      <c r="Q14808" t="n">
        <v>0.98838266693648</v>
      </c>
      <c r="R14808" t="n">
        <v>0.9853457352142787</v>
      </c>
      <c r="S14808" t="n">
        <v>0.9998297565251832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10.26641564587999</v>
      </c>
      <c r="G14809" t="n">
        <v>1</v>
      </c>
      <c r="H14809" t="n">
        <v>3</v>
      </c>
      <c r="I14809" t="n">
        <v>11.81641564587999</v>
      </c>
      <c r="J14809" t="n">
        <v>11.81641564587999</v>
      </c>
      <c r="K14809" t="n">
        <v>15.07868453729788</v>
      </c>
      <c r="L14809" t="n">
        <v>11.37355850302285</v>
      </c>
      <c r="M14809" t="n">
        <v>15.22925538748601</v>
      </c>
      <c r="N14809" t="n">
        <v>17.98244410158073</v>
      </c>
      <c r="O14809" t="n">
        <v>15.07868453729788</v>
      </c>
      <c r="P14809" t="n">
        <v>4.812268891417894</v>
      </c>
      <c r="Q14809" t="n">
        <v>0.9788717543785878</v>
      </c>
      <c r="R14809" t="n">
        <v>0.988579245318603</v>
      </c>
      <c r="S14809" t="n">
        <v>0.9997586994899096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10.69529546283015</v>
      </c>
      <c r="G14810" t="n">
        <v>3</v>
      </c>
      <c r="H14810" t="n">
        <v>6</v>
      </c>
      <c r="I14810" t="n">
        <v>13.87386689140158</v>
      </c>
      <c r="J14810" t="n">
        <v>17.98244410158073</v>
      </c>
      <c r="K14810" t="n">
        <v>20.45843767619508</v>
      </c>
      <c r="L14810" t="n">
        <v>12.92029546283015</v>
      </c>
      <c r="M14810" t="n">
        <v>12.92029546283015</v>
      </c>
      <c r="N14810" t="n">
        <v>15.71692129890535</v>
      </c>
      <c r="O14810" t="n">
        <v>15.71692129890535</v>
      </c>
      <c r="P14810" t="n">
        <v>5.0216258360752</v>
      </c>
      <c r="Q14810" t="n">
        <v>0.9897231739746301</v>
      </c>
      <c r="R14810" t="n">
        <v>0.9870343652377391</v>
      </c>
      <c r="S14810" t="n">
        <v>0.9998667544272397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14.87706304832709</v>
      </c>
      <c r="G14811" t="n">
        <v>5</v>
      </c>
      <c r="H14811" t="n">
        <v>7</v>
      </c>
      <c r="I14811" t="n">
        <v>15.68261860388265</v>
      </c>
      <c r="J14811" t="n">
        <v>16.27377562079056</v>
      </c>
      <c r="K14811" t="n">
        <v>20.77409533458404</v>
      </c>
      <c r="L14811" t="n">
        <v>15.52150749277154</v>
      </c>
      <c r="M14811" t="n">
        <v>15.52150749277154</v>
      </c>
      <c r="N14811" t="n">
        <v>19.15704632382223</v>
      </c>
      <c r="O14811" t="n">
        <v>19.15704632382223</v>
      </c>
      <c r="P14811" t="n">
        <v>4.279983275495141</v>
      </c>
      <c r="Q14811" t="n">
        <v>0.9814096944089425</v>
      </c>
      <c r="R14811" t="n">
        <v>0.9846412862570693</v>
      </c>
      <c r="S14811" t="n">
        <v>0.9997144768180334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25.12552010593586</v>
      </c>
      <c r="G14812" t="n">
        <v>2</v>
      </c>
      <c r="H14812" t="n">
        <v>8</v>
      </c>
      <c r="I14812" t="n">
        <v>28.75052010593586</v>
      </c>
      <c r="J14812" t="n">
        <v>28.75052010593586</v>
      </c>
      <c r="K14812" t="n">
        <v>33.68039089704467</v>
      </c>
      <c r="L14812" t="n">
        <v>26.86552010593586</v>
      </c>
      <c r="M14812" t="n">
        <v>26.86552010593586</v>
      </c>
      <c r="N14812" t="n">
        <v>31.69123869723251</v>
      </c>
      <c r="O14812" t="n">
        <v>31.69123869723251</v>
      </c>
      <c r="P14812" t="n">
        <v>6.565718591296644</v>
      </c>
      <c r="Q14812" t="n">
        <v>0.9820975141024377</v>
      </c>
      <c r="R14812" t="n">
        <v>0.9738177386460788</v>
      </c>
      <c r="S14812" t="n">
        <v>0.9995312724353451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27.11987470858613</v>
      </c>
      <c r="G14813" t="n">
        <v>5</v>
      </c>
      <c r="H14813" t="n">
        <v>6</v>
      </c>
      <c r="I14813" t="n">
        <v>29.56431915303057</v>
      </c>
      <c r="J14813" t="n">
        <v>29.56431915303057</v>
      </c>
      <c r="K14813" t="n">
        <v>36.69838008021718</v>
      </c>
      <c r="L14813" t="n">
        <v>29.31987470858613</v>
      </c>
      <c r="M14813" t="n">
        <v>29.31987470858613</v>
      </c>
      <c r="N14813" t="n">
        <v>36.06258876836412</v>
      </c>
      <c r="O14813" t="n">
        <v>36.06258876836412</v>
      </c>
      <c r="P14813" t="n">
        <v>8.942714059777988</v>
      </c>
      <c r="Q14813" t="n">
        <v>0.9706907377834003</v>
      </c>
      <c r="R14813" t="n">
        <v>0.9690250678855424</v>
      </c>
      <c r="S14813" t="n">
        <v>0.999092147592516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28.43189754965098</v>
      </c>
      <c r="G14814" t="n">
        <v>6</v>
      </c>
      <c r="H14814" t="n">
        <v>7</v>
      </c>
      <c r="I14814" t="n">
        <v>29.95689754965098</v>
      </c>
      <c r="J14814" t="n">
        <v>36.06258876836412</v>
      </c>
      <c r="K14814" t="n">
        <v>40.86454004814861</v>
      </c>
      <c r="L14814" t="n">
        <v>29.78745310520653</v>
      </c>
      <c r="M14814" t="n">
        <v>29.78745310520653</v>
      </c>
      <c r="N14814" t="n">
        <v>33.89181115526061</v>
      </c>
      <c r="O14814" t="n">
        <v>33.89181115526061</v>
      </c>
      <c r="P14814" t="n">
        <v>5.459913605609636</v>
      </c>
      <c r="Q14814" t="n">
        <v>0.9778409496000098</v>
      </c>
      <c r="R14814" t="n">
        <v>0.9826779584849803</v>
      </c>
      <c r="S14814" t="n">
        <v>0.999616160009038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30.82416864854775</v>
      </c>
      <c r="G14815" t="n">
        <v>1</v>
      </c>
      <c r="H14815" t="n">
        <v>4</v>
      </c>
      <c r="I14815" t="n">
        <v>32.42416864854775</v>
      </c>
      <c r="J14815" t="n">
        <v>32.42416864854775</v>
      </c>
      <c r="K14815" t="n">
        <v>35.39841429325325</v>
      </c>
      <c r="L14815" t="n">
        <v>31.82416864854775</v>
      </c>
      <c r="M14815" t="n">
        <v>31.82416864854775</v>
      </c>
      <c r="N14815" t="n">
        <v>34.02885423133644</v>
      </c>
      <c r="O14815" t="n">
        <v>34.02885423133644</v>
      </c>
      <c r="P14815" t="n">
        <v>3.204685582788692</v>
      </c>
      <c r="Q14815" t="n">
        <v>0.980719045491649</v>
      </c>
      <c r="R14815" t="n">
        <v>0.9864533168753524</v>
      </c>
      <c r="S14815" t="n">
        <v>0.9997388070189346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32.18078914435942</v>
      </c>
      <c r="G14816" t="n">
        <v>2</v>
      </c>
      <c r="H14816" t="n">
        <v>7</v>
      </c>
      <c r="I14816" t="n">
        <v>32.97245581102609</v>
      </c>
      <c r="J14816" t="n">
        <v>33.68039089704467</v>
      </c>
      <c r="K14816" t="n">
        <v>36.6718567860658</v>
      </c>
      <c r="L14816" t="n">
        <v>32.60301136658165</v>
      </c>
      <c r="M14816" t="n">
        <v>33.89181115526061</v>
      </c>
      <c r="N14816" t="n">
        <v>36.76830910081437</v>
      </c>
      <c r="O14816" t="n">
        <v>36.6718567860658</v>
      </c>
      <c r="P14816" t="n">
        <v>4.49106764170638</v>
      </c>
      <c r="Q14816" t="n">
        <v>0.9890981421516053</v>
      </c>
      <c r="R14816" t="n">
        <v>0.9878283285020516</v>
      </c>
      <c r="S14816" t="n">
        <v>0.999867306167552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38.61993293712115</v>
      </c>
      <c r="G14817" t="n">
        <v>5</v>
      </c>
      <c r="H14817" t="n">
        <v>7</v>
      </c>
      <c r="I14817" t="n">
        <v>40.42548849267671</v>
      </c>
      <c r="J14817" t="n">
        <v>40.42548849267671</v>
      </c>
      <c r="K14817" t="n">
        <v>44.52047789401529</v>
      </c>
      <c r="L14817" t="n">
        <v>40.06437738156559</v>
      </c>
      <c r="M14817" t="n">
        <v>40.06437738156559</v>
      </c>
      <c r="N14817" t="n">
        <v>43.37247412315425</v>
      </c>
      <c r="O14817" t="n">
        <v>43.37247412315425</v>
      </c>
      <c r="P14817" t="n">
        <v>4.752541186033099</v>
      </c>
      <c r="Q14817" t="n">
        <v>0.9830698091392158</v>
      </c>
      <c r="R14817" t="n">
        <v>0.986014879025364</v>
      </c>
      <c r="S14817" t="n">
        <v>0.9997632292326882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38.88203975707152</v>
      </c>
      <c r="G14818" t="n">
        <v>3</v>
      </c>
      <c r="H14818" t="n">
        <v>5</v>
      </c>
      <c r="I14818" t="n">
        <v>41.73918261421438</v>
      </c>
      <c r="J14818" t="n">
        <v>45.87224150738533</v>
      </c>
      <c r="K14818" t="n">
        <v>48.74956172581614</v>
      </c>
      <c r="L14818" t="n">
        <v>41.10426197929375</v>
      </c>
      <c r="M14818" t="n">
        <v>44.52047789401529</v>
      </c>
      <c r="N14818" t="n">
        <v>47.95902612841024</v>
      </c>
      <c r="O14818" t="n">
        <v>47.95902612841024</v>
      </c>
      <c r="P14818" t="n">
        <v>9.07698637133872</v>
      </c>
      <c r="Q14818" t="n">
        <v>0.9880674082383331</v>
      </c>
      <c r="R14818" t="n">
        <v>0.9857643594482164</v>
      </c>
      <c r="S14818" t="n">
        <v>0.9998301319128298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39.87412563160479</v>
      </c>
      <c r="G14819" t="n">
        <v>3</v>
      </c>
      <c r="H14819" t="n">
        <v>6</v>
      </c>
      <c r="I14819" t="n">
        <v>40.37412563160479</v>
      </c>
      <c r="J14819" t="n">
        <v>40.37412563160479</v>
      </c>
      <c r="K14819" t="n">
        <v>45.87224150738533</v>
      </c>
      <c r="L14819" t="n">
        <v>40.22412563160479</v>
      </c>
      <c r="M14819" t="n">
        <v>40.86454004814861</v>
      </c>
      <c r="N14819" t="n">
        <v>47.0746421524475</v>
      </c>
      <c r="O14819" t="n">
        <v>45.87224150738533</v>
      </c>
      <c r="P14819" t="n">
        <v>5.998115875780535</v>
      </c>
      <c r="Q14819" t="n">
        <v>0.9773226097604483</v>
      </c>
      <c r="R14819" t="n">
        <v>0.9714365049820516</v>
      </c>
      <c r="S14819" t="n">
        <v>0.9993522544768725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41.86637075643702</v>
      </c>
      <c r="G14820" t="n">
        <v>1</v>
      </c>
      <c r="H14820" t="n">
        <v>2</v>
      </c>
      <c r="I14820" t="n">
        <v>46.61637075643702</v>
      </c>
      <c r="J14820" t="n">
        <v>46.61637075643702</v>
      </c>
      <c r="K14820" t="n">
        <v>55.45620403469384</v>
      </c>
      <c r="L14820" t="n">
        <v>45.82470408977036</v>
      </c>
      <c r="M14820" t="n">
        <v>45.82470408977036</v>
      </c>
      <c r="N14820" t="n">
        <v>53.31489056055551</v>
      </c>
      <c r="O14820" t="n">
        <v>53.31489056055551</v>
      </c>
      <c r="P14820" t="n">
        <v>11.44851980411849</v>
      </c>
      <c r="Q14820" t="n">
        <v>0.9437772672268291</v>
      </c>
      <c r="R14820" t="n">
        <v>0.972926717281872</v>
      </c>
      <c r="S14820" t="n">
        <v>0.9984778660604462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42.64887227102187</v>
      </c>
      <c r="G14821" t="n">
        <v>5</v>
      </c>
      <c r="H14821" t="n">
        <v>7</v>
      </c>
      <c r="I14821" t="n">
        <v>44.89887227102187</v>
      </c>
      <c r="J14821" t="n">
        <v>47.95902612841024</v>
      </c>
      <c r="K14821" t="n">
        <v>53.51807634533552</v>
      </c>
      <c r="L14821" t="n">
        <v>44.44887227102187</v>
      </c>
      <c r="M14821" t="n">
        <v>44.44887227102187</v>
      </c>
      <c r="N14821" t="n">
        <v>48.93969608192769</v>
      </c>
      <c r="O14821" t="n">
        <v>48.93969608192769</v>
      </c>
      <c r="P14821" t="n">
        <v>6.290823810905813</v>
      </c>
      <c r="Q14821" t="n">
        <v>0.9770866558618148</v>
      </c>
      <c r="R14821" t="n">
        <v>0.9810624557031128</v>
      </c>
      <c r="S14821" t="n">
        <v>0.9995660775303933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52.406581841324</v>
      </c>
      <c r="G14822" t="n">
        <v>3</v>
      </c>
      <c r="H14822" t="n">
        <v>6</v>
      </c>
      <c r="I14822" t="n">
        <v>54.656581841324</v>
      </c>
      <c r="J14822" t="n">
        <v>54.656581841324</v>
      </c>
      <c r="K14822" t="n">
        <v>61.23839866928411</v>
      </c>
      <c r="L14822" t="n">
        <v>53.981581841324</v>
      </c>
      <c r="M14822" t="n">
        <v>53.981581841324</v>
      </c>
      <c r="N14822" t="n">
        <v>61.41572027290485</v>
      </c>
      <c r="O14822" t="n">
        <v>61.23839866928411</v>
      </c>
      <c r="P14822" t="n">
        <v>8.831816827960111</v>
      </c>
      <c r="Q14822" t="n">
        <v>0.9729138474955774</v>
      </c>
      <c r="R14822" t="n">
        <v>0.965903523944466</v>
      </c>
      <c r="S14822" t="n">
        <v>0.9990764576496964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53.43907230146472</v>
      </c>
      <c r="G14823" t="n">
        <v>3</v>
      </c>
      <c r="H14823" t="n">
        <v>5</v>
      </c>
      <c r="I14823" t="n">
        <v>55.33192944432187</v>
      </c>
      <c r="J14823" t="n">
        <v>61.23839866928411</v>
      </c>
      <c r="K14823" t="n">
        <v>64.55914115300367</v>
      </c>
      <c r="L14823" t="n">
        <v>54.91129452368694</v>
      </c>
      <c r="M14823" t="n">
        <v>54.91129452368694</v>
      </c>
      <c r="N14823" t="n">
        <v>58.87975556988272</v>
      </c>
      <c r="O14823" t="n">
        <v>58.87975556988272</v>
      </c>
      <c r="P14823" t="n">
        <v>5.440683268417999</v>
      </c>
      <c r="Q14823" t="n">
        <v>0.9862411881996996</v>
      </c>
      <c r="R14823" t="n">
        <v>0.9835886072767331</v>
      </c>
      <c r="S14823" t="n">
        <v>0.9997741987361397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53.77239898918812</v>
      </c>
      <c r="G14824" t="n">
        <v>1</v>
      </c>
      <c r="H14824" t="n">
        <v>5</v>
      </c>
      <c r="I14824" t="n">
        <v>56.57239898918812</v>
      </c>
      <c r="J14824" t="n">
        <v>56.57239898918812</v>
      </c>
      <c r="K14824" t="n">
        <v>62.11235208403566</v>
      </c>
      <c r="L14824" t="n">
        <v>55.32795454474368</v>
      </c>
      <c r="M14824" t="n">
        <v>58.87975556988272</v>
      </c>
      <c r="N14824" t="n">
        <v>64.46714879589452</v>
      </c>
      <c r="O14824" t="n">
        <v>62.11235208403566</v>
      </c>
      <c r="P14824" t="n">
        <v>8.339953094847544</v>
      </c>
      <c r="Q14824" t="n">
        <v>0.9643854274442678</v>
      </c>
      <c r="R14824" t="n">
        <v>0.9769711869715797</v>
      </c>
      <c r="S14824" t="n">
        <v>0.9991798386675269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55.53089325573704</v>
      </c>
      <c r="G14825" t="n">
        <v>1</v>
      </c>
      <c r="H14825" t="n">
        <v>5</v>
      </c>
      <c r="I14825" t="n">
        <v>59.48089325573704</v>
      </c>
      <c r="J14825" t="n">
        <v>62.11235208403566</v>
      </c>
      <c r="K14825" t="n">
        <v>68.25238243163567</v>
      </c>
      <c r="L14825" t="n">
        <v>57.72533770018148</v>
      </c>
      <c r="M14825" t="n">
        <v>64.46714879589452</v>
      </c>
      <c r="N14825" t="n">
        <v>70.65975790003914</v>
      </c>
      <c r="O14825" t="n">
        <v>68.25238243163567</v>
      </c>
      <c r="P14825" t="n">
        <v>12.72148917589863</v>
      </c>
      <c r="Q14825" t="n">
        <v>0.9606046802026318</v>
      </c>
      <c r="R14825" t="n">
        <v>0.9745088028248132</v>
      </c>
      <c r="S14825" t="n">
        <v>0.9989957661352658</v>
      </c>
      <c r="T14825" t="b">
        <v>0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57.0815011655759</v>
      </c>
      <c r="G14826" t="n">
        <v>3</v>
      </c>
      <c r="H14826" t="n">
        <v>8</v>
      </c>
      <c r="I14826" t="n">
        <v>59.72435830843305</v>
      </c>
      <c r="J14826" t="n">
        <v>64.55914115300367</v>
      </c>
      <c r="K14826" t="n">
        <v>66.93964269183087</v>
      </c>
      <c r="L14826" t="n">
        <v>58.5615011655759</v>
      </c>
      <c r="M14826" t="n">
        <v>58.5615011655759</v>
      </c>
      <c r="N14826" t="n">
        <v>60.90102380467368</v>
      </c>
      <c r="O14826" t="n">
        <v>60.90102380467368</v>
      </c>
      <c r="P14826" t="n">
        <v>3.819522639097777</v>
      </c>
      <c r="Q14826" t="n">
        <v>0.9901175568926363</v>
      </c>
      <c r="R14826" t="n">
        <v>0.9872200015324409</v>
      </c>
      <c r="S14826" t="n">
        <v>0.9998737023922322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57.33326944686624</v>
      </c>
      <c r="G14827" t="n">
        <v>3</v>
      </c>
      <c r="H14827" t="n">
        <v>5</v>
      </c>
      <c r="I14827" t="n">
        <v>59.90469801829481</v>
      </c>
      <c r="J14827" t="n">
        <v>66.93964269183087</v>
      </c>
      <c r="K14827" t="n">
        <v>71.8161450025607</v>
      </c>
      <c r="L14827" t="n">
        <v>59.33326944686624</v>
      </c>
      <c r="M14827" t="n">
        <v>70.65975790003914</v>
      </c>
      <c r="N14827" t="n">
        <v>76.48743335415587</v>
      </c>
      <c r="O14827" t="n">
        <v>71.8161450025607</v>
      </c>
      <c r="P14827" t="n">
        <v>14.48287555569446</v>
      </c>
      <c r="Q14827" t="n">
        <v>0.9798604974162939</v>
      </c>
      <c r="R14827" t="n">
        <v>0.9759928297012601</v>
      </c>
      <c r="S14827" t="n">
        <v>0.999516507531741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57.72110630168699</v>
      </c>
      <c r="G14828" t="n">
        <v>2</v>
      </c>
      <c r="H14828" t="n">
        <v>5</v>
      </c>
      <c r="I14828" t="n">
        <v>60.30443963502033</v>
      </c>
      <c r="J14828" t="n">
        <v>60.30443963502033</v>
      </c>
      <c r="K14828" t="n">
        <v>60.91343861436666</v>
      </c>
      <c r="L14828" t="n">
        <v>59.44332852390922</v>
      </c>
      <c r="M14828" t="n">
        <v>76.48743335415587</v>
      </c>
      <c r="N14828" t="n">
        <v>77.21232176820179</v>
      </c>
      <c r="O14828" t="n">
        <v>60.91343861436666</v>
      </c>
      <c r="P14828" t="n">
        <v>3.192332312679667</v>
      </c>
      <c r="Q14828" t="n">
        <v>0.9977709148054683</v>
      </c>
      <c r="R14828" t="n">
        <v>0.9969819489047076</v>
      </c>
      <c r="S14828" t="n">
        <v>0.9999932725069871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67.45260110359644</v>
      </c>
      <c r="G14829" t="n">
        <v>1</v>
      </c>
      <c r="H14829" t="n">
        <v>7</v>
      </c>
      <c r="I14829" t="n">
        <v>69.65260110359644</v>
      </c>
      <c r="J14829" t="n">
        <v>69.65260110359644</v>
      </c>
      <c r="K14829" t="n">
        <v>74.76212033722248</v>
      </c>
      <c r="L14829" t="n">
        <v>68.43037888137421</v>
      </c>
      <c r="M14829" t="n">
        <v>68.43037888137421</v>
      </c>
      <c r="N14829" t="n">
        <v>72.59339993259911</v>
      </c>
      <c r="O14829" t="n">
        <v>72.59339993259911</v>
      </c>
      <c r="P14829" t="n">
        <v>5.140798829002676</v>
      </c>
      <c r="Q14829" t="n">
        <v>0.9671065091167382</v>
      </c>
      <c r="R14829" t="n">
        <v>0.9824325644717669</v>
      </c>
      <c r="S14829" t="n">
        <v>0.9994221457196097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71.05286039099728</v>
      </c>
      <c r="G14830" t="n">
        <v>4</v>
      </c>
      <c r="H14830" t="n">
        <v>6</v>
      </c>
      <c r="I14830" t="n">
        <v>72.20911039099728</v>
      </c>
      <c r="J14830" t="n">
        <v>72.20911039099728</v>
      </c>
      <c r="K14830" t="n">
        <v>76.19084156934763</v>
      </c>
      <c r="L14830" t="n">
        <v>71.97786039099728</v>
      </c>
      <c r="M14830" t="n">
        <v>71.97786039099728</v>
      </c>
      <c r="N14830" t="n">
        <v>77.09825210416363</v>
      </c>
      <c r="O14830" t="n">
        <v>76.19084156934763</v>
      </c>
      <c r="P14830" t="n">
        <v>5.137981178350344</v>
      </c>
      <c r="Q14830" t="n">
        <v>0.9756679549707363</v>
      </c>
      <c r="R14830" t="n">
        <v>0.9763889583956882</v>
      </c>
      <c r="S14830" t="n">
        <v>0.9994254950724961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73.6680550403006</v>
      </c>
      <c r="G14831" t="n">
        <v>2</v>
      </c>
      <c r="H14831" t="n">
        <v>4</v>
      </c>
      <c r="I14831" t="n">
        <v>74.62638837363393</v>
      </c>
      <c r="J14831" t="n">
        <v>74.62638837363393</v>
      </c>
      <c r="K14831" t="n">
        <v>79.11549893991875</v>
      </c>
      <c r="L14831" t="n">
        <v>74.3868050403006</v>
      </c>
      <c r="M14831" t="n">
        <v>76.19084156934763</v>
      </c>
      <c r="N14831" t="n">
        <v>80.11802850530729</v>
      </c>
      <c r="O14831" t="n">
        <v>79.11549893991875</v>
      </c>
      <c r="P14831" t="n">
        <v>5.44744389961815</v>
      </c>
      <c r="Q14831" t="n">
        <v>0.9836849725265109</v>
      </c>
      <c r="R14831" t="n">
        <v>0.9759972376644042</v>
      </c>
      <c r="S14831" t="n">
        <v>0.9996083942730551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75.69773862118201</v>
      </c>
      <c r="G14832" t="n">
        <v>4</v>
      </c>
      <c r="H14832" t="n">
        <v>5</v>
      </c>
      <c r="I14832" t="n">
        <v>77.44773862118201</v>
      </c>
      <c r="J14832" t="n">
        <v>80.11802850530729</v>
      </c>
      <c r="K14832" t="n">
        <v>82.24473048778192</v>
      </c>
      <c r="L14832" t="n">
        <v>77.25329417673757</v>
      </c>
      <c r="M14832" t="n">
        <v>77.25329417673757</v>
      </c>
      <c r="N14832" t="n">
        <v>80.14690391502369</v>
      </c>
      <c r="O14832" t="n">
        <v>80.14690391502369</v>
      </c>
      <c r="P14832" t="n">
        <v>4.449165293841673</v>
      </c>
      <c r="Q14832" t="n">
        <v>0.9869293413254013</v>
      </c>
      <c r="R14832" t="n">
        <v>0.9880068247267135</v>
      </c>
      <c r="S14832" t="n">
        <v>0.9998432412995782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77.69209545133948</v>
      </c>
      <c r="G14833" t="n">
        <v>1</v>
      </c>
      <c r="H14833" t="n">
        <v>2</v>
      </c>
      <c r="I14833" t="n">
        <v>80.49209545133948</v>
      </c>
      <c r="J14833" t="n">
        <v>80.49209545133948</v>
      </c>
      <c r="K14833" t="n">
        <v>82.7129857160306</v>
      </c>
      <c r="L14833" t="n">
        <v>80.02542878467281</v>
      </c>
      <c r="M14833" t="n">
        <v>80.02542878467281</v>
      </c>
      <c r="N14833" t="n">
        <v>81.9072382815334</v>
      </c>
      <c r="O14833" t="n">
        <v>81.9072382815334</v>
      </c>
      <c r="P14833" t="n">
        <v>4.215142830193912</v>
      </c>
      <c r="Q14833" t="n">
        <v>0.9855673324933797</v>
      </c>
      <c r="R14833" t="n">
        <v>0.9931281486796324</v>
      </c>
      <c r="S14833" t="n">
        <v>0.9999008208547382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78.99020097538548</v>
      </c>
      <c r="G14834" t="n">
        <v>4</v>
      </c>
      <c r="H14834" t="n">
        <v>5</v>
      </c>
      <c r="I14834" t="n">
        <v>80.64645097538548</v>
      </c>
      <c r="J14834" t="n">
        <v>82.24473048778192</v>
      </c>
      <c r="K14834" t="n">
        <v>85.72750653069191</v>
      </c>
      <c r="L14834" t="n">
        <v>80.46242319760771</v>
      </c>
      <c r="M14834" t="n">
        <v>80.46242319760771</v>
      </c>
      <c r="N14834" t="n">
        <v>85.20111943106279</v>
      </c>
      <c r="O14834" t="n">
        <v>85.20111943106279</v>
      </c>
      <c r="P14834" t="n">
        <v>6.210918455677316</v>
      </c>
      <c r="Q14834" t="n">
        <v>0.9786842837102674</v>
      </c>
      <c r="R14834" t="n">
        <v>0.980434683187126</v>
      </c>
      <c r="S14834" t="n">
        <v>0.999582951257698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80.09814884951273</v>
      </c>
      <c r="G14835" t="n">
        <v>7</v>
      </c>
      <c r="H14835" t="n">
        <v>8</v>
      </c>
      <c r="I14835" t="n">
        <v>80.96481551617939</v>
      </c>
      <c r="J14835" t="n">
        <v>80.96481551617939</v>
      </c>
      <c r="K14835" t="n">
        <v>83.78100861634597</v>
      </c>
      <c r="L14835" t="n">
        <v>80.87814884951273</v>
      </c>
      <c r="M14835" t="n">
        <v>80.87814884951273</v>
      </c>
      <c r="N14835" t="n">
        <v>83.7450246111064</v>
      </c>
      <c r="O14835" t="n">
        <v>83.7450246111064</v>
      </c>
      <c r="P14835" t="n">
        <v>3.646875761593677</v>
      </c>
      <c r="Q14835" t="n">
        <v>0.988081976908938</v>
      </c>
      <c r="R14835" t="n">
        <v>0.984361887021493</v>
      </c>
      <c r="S14835" t="n">
        <v>0.9998136246084215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83.62509340787301</v>
      </c>
      <c r="G14836" t="n">
        <v>1</v>
      </c>
      <c r="H14836" t="n">
        <v>3</v>
      </c>
      <c r="I14836" t="n">
        <v>85.77509340787302</v>
      </c>
      <c r="J14836" t="n">
        <v>85.77509340787302</v>
      </c>
      <c r="K14836" t="n">
        <v>91.25794306499394</v>
      </c>
      <c r="L14836" t="n">
        <v>85.1608076935873</v>
      </c>
      <c r="M14836" t="n">
        <v>85.1608076935873</v>
      </c>
      <c r="N14836" t="n">
        <v>89.78805342332311</v>
      </c>
      <c r="O14836" t="n">
        <v>89.78805342332311</v>
      </c>
      <c r="P14836" t="n">
        <v>6.162960015450096</v>
      </c>
      <c r="Q14836" t="n">
        <v>0.9647459783548467</v>
      </c>
      <c r="R14836" t="n">
        <v>0.9808799978334596</v>
      </c>
      <c r="S14836" t="n">
        <v>0.9993259430297654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89.59419126543919</v>
      </c>
      <c r="G14837" t="n">
        <v>5</v>
      </c>
      <c r="H14837" t="n">
        <v>8</v>
      </c>
      <c r="I14837" t="n">
        <v>92.14974682099475</v>
      </c>
      <c r="J14837" t="n">
        <v>92.14974682099475</v>
      </c>
      <c r="K14837" t="n">
        <v>95.97729378269248</v>
      </c>
      <c r="L14837" t="n">
        <v>91.4341912654392</v>
      </c>
      <c r="M14837" t="n">
        <v>91.4341912654392</v>
      </c>
      <c r="N14837" t="n">
        <v>94.58188442408108</v>
      </c>
      <c r="O14837" t="n">
        <v>94.58188442408108</v>
      </c>
      <c r="P14837" t="n">
        <v>4.987693158641889</v>
      </c>
      <c r="Q14837" t="n">
        <v>0.9841667127847499</v>
      </c>
      <c r="R14837" t="n">
        <v>0.9828433087786249</v>
      </c>
      <c r="S14837" t="n">
        <v>0.9997283531802286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92.12160659832092</v>
      </c>
      <c r="G14838" t="n">
        <v>5</v>
      </c>
      <c r="H14838" t="n">
        <v>6</v>
      </c>
      <c r="I14838" t="n">
        <v>94.17716215387648</v>
      </c>
      <c r="J14838" t="n">
        <v>95.97729378269248</v>
      </c>
      <c r="K14838" t="n">
        <v>100.0774975370488</v>
      </c>
      <c r="L14838" t="n">
        <v>93.97160659832092</v>
      </c>
      <c r="M14838" t="n">
        <v>93.97160659832092</v>
      </c>
      <c r="N14838" t="n">
        <v>97.84688910356232</v>
      </c>
      <c r="O14838" t="n">
        <v>97.84688910356232</v>
      </c>
      <c r="P14838" t="n">
        <v>5.725282505241395</v>
      </c>
      <c r="Q14838" t="n">
        <v>0.9830484348498685</v>
      </c>
      <c r="R14838" t="n">
        <v>0.982078572381694</v>
      </c>
      <c r="S14838" t="n">
        <v>0.999696203752145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98.28413460311579</v>
      </c>
      <c r="G14839" t="n">
        <v>1</v>
      </c>
      <c r="H14839" t="n">
        <v>6</v>
      </c>
      <c r="I14839" t="n">
        <v>100.8841346031158</v>
      </c>
      <c r="J14839" t="n">
        <v>100.8841346031158</v>
      </c>
      <c r="K14839" t="n">
        <v>104.2734089293118</v>
      </c>
      <c r="L14839" t="n">
        <v>99.58413460311579</v>
      </c>
      <c r="M14839" t="n">
        <v>99.58413460311579</v>
      </c>
      <c r="N14839" t="n">
        <v>102.8149176838422</v>
      </c>
      <c r="O14839" t="n">
        <v>102.8149176838422</v>
      </c>
      <c r="P14839" t="n">
        <v>4.530783080726437</v>
      </c>
      <c r="Q14839" t="n">
        <v>0.9780582870462796</v>
      </c>
      <c r="R14839" t="n">
        <v>0.9850366680351815</v>
      </c>
      <c r="S14839" t="n">
        <v>0.9996716788651967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98.99247820537009</v>
      </c>
      <c r="G14840" t="n">
        <v>1</v>
      </c>
      <c r="H14840" t="n">
        <v>4</v>
      </c>
      <c r="I14840" t="n">
        <v>102.5924782053701</v>
      </c>
      <c r="J14840" t="n">
        <v>104.2734089293118</v>
      </c>
      <c r="K14840" t="n">
        <v>111.0257098184572</v>
      </c>
      <c r="L14840" t="n">
        <v>101.2424782053701</v>
      </c>
      <c r="M14840" t="n">
        <v>101.2424782053701</v>
      </c>
      <c r="N14840" t="n">
        <v>106.2476802630583</v>
      </c>
      <c r="O14840" t="n">
        <v>106.2476802630583</v>
      </c>
      <c r="P14840" t="n">
        <v>7.255202057688166</v>
      </c>
      <c r="Q14840" t="n">
        <v>0.9567623862893615</v>
      </c>
      <c r="R14840" t="n">
        <v>0.969509836760817</v>
      </c>
      <c r="S14840" t="n">
        <v>0.9986816780998899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103.4110473564333</v>
      </c>
      <c r="G14841" t="n">
        <v>4</v>
      </c>
      <c r="H14841" t="n">
        <v>6</v>
      </c>
      <c r="I14841" t="n">
        <v>104.3172973564333</v>
      </c>
      <c r="J14841" t="n">
        <v>106.2476802630583</v>
      </c>
      <c r="K14841" t="n">
        <v>110.4775906946705</v>
      </c>
      <c r="L14841" t="n">
        <v>104.1360473564333</v>
      </c>
      <c r="M14841" t="n">
        <v>104.1360473564333</v>
      </c>
      <c r="N14841" t="n">
        <v>109.5755904474455</v>
      </c>
      <c r="O14841" t="n">
        <v>109.5755904474455</v>
      </c>
      <c r="P14841" t="n">
        <v>6.164543091012135</v>
      </c>
      <c r="Q14841" t="n">
        <v>0.9741711030697264</v>
      </c>
      <c r="R14841" t="n">
        <v>0.9749358887794707</v>
      </c>
      <c r="S14841" t="n">
        <v>0.999352621654636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105.9617251081635</v>
      </c>
      <c r="G14842" t="n">
        <v>5</v>
      </c>
      <c r="H14842" t="n">
        <v>6</v>
      </c>
      <c r="I14842" t="n">
        <v>106.7672806637191</v>
      </c>
      <c r="J14842" t="n">
        <v>106.7672806637191</v>
      </c>
      <c r="K14842" t="n">
        <v>113.321280778922</v>
      </c>
      <c r="L14842" t="n">
        <v>106.6867251081635</v>
      </c>
      <c r="M14842" t="n">
        <v>109.5755904474455</v>
      </c>
      <c r="N14842" t="n">
        <v>115.7700635779115</v>
      </c>
      <c r="O14842" t="n">
        <v>113.321280778922</v>
      </c>
      <c r="P14842" t="n">
        <v>7.359555670758468</v>
      </c>
      <c r="Q14842" t="n">
        <v>0.9730414060919639</v>
      </c>
      <c r="R14842" t="n">
        <v>0.9715073567872711</v>
      </c>
      <c r="S14842" t="n">
        <v>0.9992318784022615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111.8237934691872</v>
      </c>
      <c r="G14843" t="n">
        <v>2</v>
      </c>
      <c r="H14843" t="n">
        <v>3</v>
      </c>
      <c r="I14843" t="n">
        <v>113.8654601358539</v>
      </c>
      <c r="J14843" t="n">
        <v>117.5407767184565</v>
      </c>
      <c r="K14843" t="n">
        <v>119.9961145684578</v>
      </c>
      <c r="L14843" t="n">
        <v>113.5737934691872</v>
      </c>
      <c r="M14843" t="n">
        <v>113.5737934691872</v>
      </c>
      <c r="N14843" t="n">
        <v>116.0193568850723</v>
      </c>
      <c r="O14843" t="n">
        <v>116.0193568850723</v>
      </c>
      <c r="P14843" t="n">
        <v>4.195563415885076</v>
      </c>
      <c r="Q14843" t="n">
        <v>0.9910431849685057</v>
      </c>
      <c r="R14843" t="n">
        <v>0.9898488337317864</v>
      </c>
      <c r="S14843" t="n">
        <v>0.9999090778813816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112.071116776832</v>
      </c>
      <c r="G14844" t="n">
        <v>2</v>
      </c>
      <c r="H14844" t="n">
        <v>4</v>
      </c>
      <c r="I14844" t="n">
        <v>113.4044501101654</v>
      </c>
      <c r="J14844" t="n">
        <v>113.4044501101654</v>
      </c>
      <c r="K14844" t="n">
        <v>117.5407767184565</v>
      </c>
      <c r="L14844" t="n">
        <v>113.071116776832</v>
      </c>
      <c r="M14844" t="n">
        <v>113.071116776832</v>
      </c>
      <c r="N14844" t="n">
        <v>116.6896794250644</v>
      </c>
      <c r="O14844" t="n">
        <v>116.6896794250644</v>
      </c>
      <c r="P14844" t="n">
        <v>4.618562648232327</v>
      </c>
      <c r="Q14844" t="n">
        <v>0.9849574209787879</v>
      </c>
      <c r="R14844" t="n">
        <v>0.9778624918789357</v>
      </c>
      <c r="S14844" t="n">
        <v>0.9996669947847562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135.2398002631654</v>
      </c>
      <c r="G14845" t="n">
        <v>3</v>
      </c>
      <c r="H14845" t="n">
        <v>8</v>
      </c>
      <c r="I14845" t="n">
        <v>137.9183716917368</v>
      </c>
      <c r="J14845" t="n">
        <v>139.8856581809518</v>
      </c>
      <c r="K14845" t="n">
        <v>144.6929544949068</v>
      </c>
      <c r="L14845" t="n">
        <v>136.7398002631654</v>
      </c>
      <c r="M14845" t="n">
        <v>139.5208331652238</v>
      </c>
      <c r="N14845" t="n">
        <v>144.2453747695489</v>
      </c>
      <c r="O14845" t="n">
        <v>144.2453747695489</v>
      </c>
      <c r="P14845" t="n">
        <v>9.00557450638351</v>
      </c>
      <c r="Q14845" t="n">
        <v>0.9801434550189135</v>
      </c>
      <c r="R14845" t="n">
        <v>0.9743595820632132</v>
      </c>
      <c r="S14845" t="n">
        <v>0.9994908698879044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135.3583556439203</v>
      </c>
      <c r="G14846" t="n">
        <v>3</v>
      </c>
      <c r="H14846" t="n">
        <v>8</v>
      </c>
      <c r="I14846" t="n">
        <v>136.0369270724917</v>
      </c>
      <c r="J14846" t="n">
        <v>136.0369270724917</v>
      </c>
      <c r="K14846" t="n">
        <v>139.8856581809518</v>
      </c>
      <c r="L14846" t="n">
        <v>135.7383556439203</v>
      </c>
      <c r="M14846" t="n">
        <v>135.7383556439203</v>
      </c>
      <c r="N14846" t="n">
        <v>139.5208331652238</v>
      </c>
      <c r="O14846" t="n">
        <v>139.5208331652238</v>
      </c>
      <c r="P14846" t="n">
        <v>4.162477521303515</v>
      </c>
      <c r="Q14846" t="n">
        <v>0.9840710861949666</v>
      </c>
      <c r="R14846" t="n">
        <v>0.9794192085045791</v>
      </c>
      <c r="S14846" t="n">
        <v>0.9996721703462301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136.5961691710216</v>
      </c>
      <c r="G14847" t="n">
        <v>3</v>
      </c>
      <c r="H14847" t="n">
        <v>5</v>
      </c>
      <c r="I14847" t="n">
        <v>139.2033120281645</v>
      </c>
      <c r="J14847" t="n">
        <v>144.6929544949068</v>
      </c>
      <c r="K14847" t="n">
        <v>149.0710772304645</v>
      </c>
      <c r="L14847" t="n">
        <v>138.6239469487994</v>
      </c>
      <c r="M14847" t="n">
        <v>138.6239469487994</v>
      </c>
      <c r="N14847" t="n">
        <v>143.8560327298274</v>
      </c>
      <c r="O14847" t="n">
        <v>143.8560327298274</v>
      </c>
      <c r="P14847" t="n">
        <v>7.259863558805819</v>
      </c>
      <c r="Q14847" t="n">
        <v>0.9819000117497415</v>
      </c>
      <c r="R14847" t="n">
        <v>0.9784196900879001</v>
      </c>
      <c r="S14847" t="n">
        <v>0.999609396644154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138.9289979123396</v>
      </c>
      <c r="G14848" t="n">
        <v>1</v>
      </c>
      <c r="H14848" t="n">
        <v>7</v>
      </c>
      <c r="I14848" t="n">
        <v>142.7789979123396</v>
      </c>
      <c r="J14848" t="n">
        <v>142.7789979123396</v>
      </c>
      <c r="K14848" t="n">
        <v>148.2492728991692</v>
      </c>
      <c r="L14848" t="n">
        <v>140.6401090234507</v>
      </c>
      <c r="M14848" t="n">
        <v>140.6401090234507</v>
      </c>
      <c r="N14848" t="n">
        <v>145.0970586668322</v>
      </c>
      <c r="O14848" t="n">
        <v>145.0970586668322</v>
      </c>
      <c r="P14848" t="n">
        <v>6.168060754492615</v>
      </c>
      <c r="Q14848" t="n">
        <v>0.9648253928884226</v>
      </c>
      <c r="R14848" t="n">
        <v>0.9812039501206394</v>
      </c>
      <c r="S14848" t="n">
        <v>0.9993388563302439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140.3573362372613</v>
      </c>
      <c r="G14849" t="n">
        <v>7</v>
      </c>
      <c r="H14849" t="n">
        <v>8</v>
      </c>
      <c r="I14849" t="n">
        <v>141.735114015039</v>
      </c>
      <c r="J14849" t="n">
        <v>145.0970586668322</v>
      </c>
      <c r="K14849" t="n">
        <v>147.9339934023311</v>
      </c>
      <c r="L14849" t="n">
        <v>141.5973362372613</v>
      </c>
      <c r="M14849" t="n">
        <v>144.2453747695489</v>
      </c>
      <c r="N14849" t="n">
        <v>147.1333654509918</v>
      </c>
      <c r="O14849" t="n">
        <v>147.1333654509918</v>
      </c>
      <c r="P14849" t="n">
        <v>6.776029213730595</v>
      </c>
      <c r="Q14849" t="n">
        <v>0.9879947281015237</v>
      </c>
      <c r="R14849" t="n">
        <v>0.9842476221849665</v>
      </c>
      <c r="S14849" t="n">
        <v>0.999810888421283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140.4055108944135</v>
      </c>
      <c r="G14850" t="n">
        <v>3</v>
      </c>
      <c r="H14850" t="n">
        <v>4</v>
      </c>
      <c r="I14850" t="n">
        <v>143.2269394658421</v>
      </c>
      <c r="J14850" t="n">
        <v>152.1637508877609</v>
      </c>
      <c r="K14850" t="n">
        <v>158.3597454575664</v>
      </c>
      <c r="L14850" t="n">
        <v>142.8742608944135</v>
      </c>
      <c r="M14850" t="n">
        <v>142.8742608944135</v>
      </c>
      <c r="N14850" t="n">
        <v>148.316337243837</v>
      </c>
      <c r="O14850" t="n">
        <v>148.316337243837</v>
      </c>
      <c r="P14850" t="n">
        <v>7.910826349423559</v>
      </c>
      <c r="Q14850" t="n">
        <v>0.9744811828752828</v>
      </c>
      <c r="R14850" t="n">
        <v>0.9668930602801371</v>
      </c>
      <c r="S14850" t="n">
        <v>0.9991551500597298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142.0957146728311</v>
      </c>
      <c r="G14851" t="n">
        <v>3</v>
      </c>
      <c r="H14851" t="n">
        <v>8</v>
      </c>
      <c r="I14851" t="n">
        <v>142.8100003871168</v>
      </c>
      <c r="J14851" t="n">
        <v>149.0710772304645</v>
      </c>
      <c r="K14851" t="n">
        <v>152.1637508877609</v>
      </c>
      <c r="L14851" t="n">
        <v>142.4957146728311</v>
      </c>
      <c r="M14851" t="n">
        <v>147.1333654509918</v>
      </c>
      <c r="N14851" t="n">
        <v>150.1728005946258</v>
      </c>
      <c r="O14851" t="n">
        <v>150.1728005946258</v>
      </c>
      <c r="P14851" t="n">
        <v>8.077085921794747</v>
      </c>
      <c r="Q14851" t="n">
        <v>0.9871800602056924</v>
      </c>
      <c r="R14851" t="n">
        <v>0.9834284587359637</v>
      </c>
      <c r="S14851" t="n">
        <v>0.9997875538386962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147.566329213689</v>
      </c>
      <c r="G14852" t="n">
        <v>4</v>
      </c>
      <c r="H14852" t="n">
        <v>8</v>
      </c>
      <c r="I14852" t="n">
        <v>149.691329213689</v>
      </c>
      <c r="J14852" t="n">
        <v>149.691329213689</v>
      </c>
      <c r="K14852" t="n">
        <v>152.8508085728915</v>
      </c>
      <c r="L14852" t="n">
        <v>148.9263292136891</v>
      </c>
      <c r="M14852" t="n">
        <v>150.1728005946258</v>
      </c>
      <c r="N14852" t="n">
        <v>153.7080552766755</v>
      </c>
      <c r="O14852" t="n">
        <v>152.8508085728915</v>
      </c>
      <c r="P14852" t="n">
        <v>5.284479359202464</v>
      </c>
      <c r="Q14852" t="n">
        <v>0.9806436828896212</v>
      </c>
      <c r="R14852" t="n">
        <v>0.980751336542374</v>
      </c>
      <c r="S14852" t="n">
        <v>0.9996274167661632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149.1768233744941</v>
      </c>
      <c r="G14853" t="n">
        <v>1</v>
      </c>
      <c r="H14853" t="n">
        <v>7</v>
      </c>
      <c r="I14853" t="n">
        <v>149.6768233744941</v>
      </c>
      <c r="J14853" t="n">
        <v>149.6768233744941</v>
      </c>
      <c r="K14853" t="n">
        <v>155.402990104226</v>
      </c>
      <c r="L14853" t="n">
        <v>149.3990455967163</v>
      </c>
      <c r="M14853" t="n">
        <v>149.3990455967163</v>
      </c>
      <c r="N14853" t="n">
        <v>154.0644850536846</v>
      </c>
      <c r="O14853" t="n">
        <v>154.0644850536846</v>
      </c>
      <c r="P14853" t="n">
        <v>4.887661679190558</v>
      </c>
      <c r="Q14853" t="n">
        <v>0.9632106110859262</v>
      </c>
      <c r="R14853" t="n">
        <v>0.980333399356386</v>
      </c>
      <c r="S14853" t="n">
        <v>0.9992764777803043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149.2196751247322</v>
      </c>
      <c r="G14854" t="n">
        <v>7</v>
      </c>
      <c r="H14854" t="n">
        <v>8</v>
      </c>
      <c r="I14854" t="n">
        <v>150.5752306802877</v>
      </c>
      <c r="J14854" t="n">
        <v>154.0644850536846</v>
      </c>
      <c r="K14854" t="n">
        <v>157.5184434015694</v>
      </c>
      <c r="L14854" t="n">
        <v>150.4396751247322</v>
      </c>
      <c r="M14854" t="n">
        <v>153.7080552766755</v>
      </c>
      <c r="N14854" t="n">
        <v>157.224174064311</v>
      </c>
      <c r="O14854" t="n">
        <v>157.224174064311</v>
      </c>
      <c r="P14854" t="n">
        <v>8.004498939578781</v>
      </c>
      <c r="Q14854" t="n">
        <v>0.9854027650096119</v>
      </c>
      <c r="R14854" t="n">
        <v>0.9808545233325596</v>
      </c>
      <c r="S14854" t="n">
        <v>0.9997205289780824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157.2890221207917</v>
      </c>
      <c r="G14855" t="n">
        <v>4</v>
      </c>
      <c r="H14855" t="n">
        <v>5</v>
      </c>
      <c r="I14855" t="n">
        <v>159.9452721207917</v>
      </c>
      <c r="J14855" t="n">
        <v>160.8758056705746</v>
      </c>
      <c r="K14855" t="n">
        <v>164.9385399239804</v>
      </c>
      <c r="L14855" t="n">
        <v>159.6501332319028</v>
      </c>
      <c r="M14855" t="n">
        <v>159.6501332319028</v>
      </c>
      <c r="N14855" t="n">
        <v>165.1779257936253</v>
      </c>
      <c r="O14855" t="n">
        <v>164.9385399239804</v>
      </c>
      <c r="P14855" t="n">
        <v>7.649517803188786</v>
      </c>
      <c r="Q14855" t="n">
        <v>0.9751791457285115</v>
      </c>
      <c r="R14855" t="n">
        <v>0.9772140147906531</v>
      </c>
      <c r="S14855" t="n">
        <v>0.9994344323816865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157.7388517436748</v>
      </c>
      <c r="G14856" t="n">
        <v>4</v>
      </c>
      <c r="H14856" t="n">
        <v>6</v>
      </c>
      <c r="I14856" t="n">
        <v>158.3638517436748</v>
      </c>
      <c r="J14856" t="n">
        <v>158.3638517436748</v>
      </c>
      <c r="K14856" t="n">
        <v>160.8758056705746</v>
      </c>
      <c r="L14856" t="n">
        <v>158.2388517436748</v>
      </c>
      <c r="M14856" t="n">
        <v>158.2388517436748</v>
      </c>
      <c r="N14856" t="n">
        <v>161.4691522072239</v>
      </c>
      <c r="O14856" t="n">
        <v>160.8758056705746</v>
      </c>
      <c r="P14856" t="n">
        <v>3.136953926899707</v>
      </c>
      <c r="Q14856" t="n">
        <v>0.9845799349766903</v>
      </c>
      <c r="R14856" t="n">
        <v>0.9850388864658529</v>
      </c>
      <c r="S14856" t="n">
        <v>0.9997692986564823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159.1893024917489</v>
      </c>
      <c r="G14857" t="n">
        <v>2</v>
      </c>
      <c r="H14857" t="n">
        <v>4</v>
      </c>
      <c r="I14857" t="n">
        <v>160.2726358250823</v>
      </c>
      <c r="J14857" t="n">
        <v>160.2726358250823</v>
      </c>
      <c r="K14857" t="n">
        <v>163.3162586546127</v>
      </c>
      <c r="L14857" t="n">
        <v>160.0018024917489</v>
      </c>
      <c r="M14857" t="n">
        <v>164.9385399239804</v>
      </c>
      <c r="N14857" t="n">
        <v>167.6011777979262</v>
      </c>
      <c r="O14857" t="n">
        <v>163.3162586546127</v>
      </c>
      <c r="P14857" t="n">
        <v>4.126956162863706</v>
      </c>
      <c r="Q14857" t="n">
        <v>0.9889091235325227</v>
      </c>
      <c r="R14857" t="n">
        <v>0.9836625318129083</v>
      </c>
      <c r="S14857" t="n">
        <v>0.9998188031585457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159.9888795888625</v>
      </c>
      <c r="G14858" t="n">
        <v>5</v>
      </c>
      <c r="H14858" t="n">
        <v>7</v>
      </c>
      <c r="I14858" t="n">
        <v>162.3222129221958</v>
      </c>
      <c r="J14858" t="n">
        <v>165.1779257936253</v>
      </c>
      <c r="K14858" t="n">
        <v>172.2534234100926</v>
      </c>
      <c r="L14858" t="n">
        <v>161.8555462555292</v>
      </c>
      <c r="M14858" t="n">
        <v>165.0996123417435</v>
      </c>
      <c r="N14858" t="n">
        <v>170.8154832063915</v>
      </c>
      <c r="O14858" t="n">
        <v>170.8154832063915</v>
      </c>
      <c r="P14858" t="n">
        <v>10.82660361752906</v>
      </c>
      <c r="Q14858" t="n">
        <v>0.9709278048086757</v>
      </c>
      <c r="R14858" t="n">
        <v>0.9759590500476729</v>
      </c>
      <c r="S14858" t="n">
        <v>0.999301076810401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160.3486428503745</v>
      </c>
      <c r="G14859" t="n">
        <v>1</v>
      </c>
      <c r="H14859" t="n">
        <v>7</v>
      </c>
      <c r="I14859" t="n">
        <v>162.3986428503745</v>
      </c>
      <c r="J14859" t="n">
        <v>162.3986428503745</v>
      </c>
      <c r="K14859" t="n">
        <v>167.1115256359552</v>
      </c>
      <c r="L14859" t="n">
        <v>161.2597539614856</v>
      </c>
      <c r="M14859" t="n">
        <v>161.2597539614856</v>
      </c>
      <c r="N14859" t="n">
        <v>165.0996123417435</v>
      </c>
      <c r="O14859" t="n">
        <v>165.0996123417435</v>
      </c>
      <c r="P14859" t="n">
        <v>4.750969491369062</v>
      </c>
      <c r="Q14859" t="n">
        <v>0.9696207296744166</v>
      </c>
      <c r="R14859" t="n">
        <v>0.9837851521666875</v>
      </c>
      <c r="S14859" t="n">
        <v>0.9995074047543836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160.6024647161609</v>
      </c>
      <c r="G14860" t="n">
        <v>2</v>
      </c>
      <c r="H14860" t="n">
        <v>4</v>
      </c>
      <c r="I14860" t="n">
        <v>161.0191313828275</v>
      </c>
      <c r="J14860" t="n">
        <v>163.3162586546127</v>
      </c>
      <c r="K14860" t="n">
        <v>165.8751141878624</v>
      </c>
      <c r="L14860" t="n">
        <v>160.9149647161609</v>
      </c>
      <c r="M14860" t="n">
        <v>167.6011777979262</v>
      </c>
      <c r="N14860" t="n">
        <v>169.8397290371538</v>
      </c>
      <c r="O14860" t="n">
        <v>165.8751141878624</v>
      </c>
      <c r="P14860" t="n">
        <v>5.272649471701499</v>
      </c>
      <c r="Q14860" t="n">
        <v>0.9906673308190156</v>
      </c>
      <c r="R14860" t="n">
        <v>0.9862466669669886</v>
      </c>
      <c r="S14860" t="n">
        <v>0.999871644692667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162.9009082242091</v>
      </c>
      <c r="G14861" t="n">
        <v>7</v>
      </c>
      <c r="H14861" t="n">
        <v>8</v>
      </c>
      <c r="I14861" t="n">
        <v>163.6120193353202</v>
      </c>
      <c r="J14861" t="n">
        <v>170.8154832063915</v>
      </c>
      <c r="K14861" t="n">
        <v>175.0351100363774</v>
      </c>
      <c r="L14861" t="n">
        <v>163.5409082242091</v>
      </c>
      <c r="M14861" t="n">
        <v>163.5409082242091</v>
      </c>
      <c r="N14861" t="n">
        <v>167.836475130165</v>
      </c>
      <c r="O14861" t="n">
        <v>167.836475130165</v>
      </c>
      <c r="P14861" t="n">
        <v>4.935566905955852</v>
      </c>
      <c r="Q14861" t="n">
        <v>0.9821958341482097</v>
      </c>
      <c r="R14861" t="n">
        <v>0.9766602648906538</v>
      </c>
      <c r="S14861" t="n">
        <v>0.9995844554851764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163.7906667404345</v>
      </c>
      <c r="G14862" t="n">
        <v>4</v>
      </c>
      <c r="H14862" t="n">
        <v>6</v>
      </c>
      <c r="I14862" t="n">
        <v>165.7281667404345</v>
      </c>
      <c r="J14862" t="n">
        <v>169.8397290371538</v>
      </c>
      <c r="K14862" t="n">
        <v>174.3510031928333</v>
      </c>
      <c r="L14862" t="n">
        <v>165.3406667404345</v>
      </c>
      <c r="M14862" t="n">
        <v>165.3406667404345</v>
      </c>
      <c r="N14862" t="n">
        <v>171.1420354837993</v>
      </c>
      <c r="O14862" t="n">
        <v>171.1420354837993</v>
      </c>
      <c r="P14862" t="n">
        <v>7.351368743364873</v>
      </c>
      <c r="Q14862" t="n">
        <v>0.9724768819241985</v>
      </c>
      <c r="R14862" t="n">
        <v>0.9732911420974437</v>
      </c>
      <c r="S14862" t="n">
        <v>0.9992648889502781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164.7637370017218</v>
      </c>
      <c r="G14863" t="n">
        <v>5</v>
      </c>
      <c r="H14863" t="n">
        <v>7</v>
      </c>
      <c r="I14863" t="n">
        <v>167.485959223944</v>
      </c>
      <c r="J14863" t="n">
        <v>172.2534234100926</v>
      </c>
      <c r="K14863" t="n">
        <v>177.4382730638403</v>
      </c>
      <c r="L14863" t="n">
        <v>166.9415147794996</v>
      </c>
      <c r="M14863" t="n">
        <v>175.0351100363774</v>
      </c>
      <c r="N14863" t="n">
        <v>179.2236396183058</v>
      </c>
      <c r="O14863" t="n">
        <v>177.4382730638403</v>
      </c>
      <c r="P14863" t="n">
        <v>12.67453606211856</v>
      </c>
      <c r="Q14863" t="n">
        <v>0.9786124221001272</v>
      </c>
      <c r="R14863" t="n">
        <v>0.9823258785008754</v>
      </c>
      <c r="S14863" t="n">
        <v>0.9996219933496256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165.2515955950607</v>
      </c>
      <c r="G14864" t="n">
        <v>6</v>
      </c>
      <c r="H14864" t="n">
        <v>8</v>
      </c>
      <c r="I14864" t="n">
        <v>167.4265955950607</v>
      </c>
      <c r="J14864" t="n">
        <v>171.1420354837993</v>
      </c>
      <c r="K14864" t="n">
        <v>175.0579692321765</v>
      </c>
      <c r="L14864" t="n">
        <v>166.9915955950607</v>
      </c>
      <c r="M14864" t="n">
        <v>167.836475130165</v>
      </c>
      <c r="N14864" t="n">
        <v>171.2437664667811</v>
      </c>
      <c r="O14864" t="n">
        <v>171.2437664667811</v>
      </c>
      <c r="P14864" t="n">
        <v>5.992170871720361</v>
      </c>
      <c r="Q14864" t="n">
        <v>0.9818922911615344</v>
      </c>
      <c r="R14864" t="n">
        <v>0.9814415618112391</v>
      </c>
      <c r="S14864" t="n">
        <v>0.9996639492047813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165.8563699657354</v>
      </c>
      <c r="G14865" t="n">
        <v>1</v>
      </c>
      <c r="H14865" t="n">
        <v>5</v>
      </c>
      <c r="I14865" t="n">
        <v>170.7063699657353</v>
      </c>
      <c r="J14865" t="n">
        <v>170.7063699657353</v>
      </c>
      <c r="K14865" t="n">
        <v>173.2031579161618</v>
      </c>
      <c r="L14865" t="n">
        <v>168.5508144101798</v>
      </c>
      <c r="M14865" t="n">
        <v>177.4382730638403</v>
      </c>
      <c r="N14865" t="n">
        <v>179.9564416912923</v>
      </c>
      <c r="O14865" t="n">
        <v>173.2031579161618</v>
      </c>
      <c r="P14865" t="n">
        <v>7.346787950426403</v>
      </c>
      <c r="Q14865" t="n">
        <v>0.9837889925720624</v>
      </c>
      <c r="R14865" t="n">
        <v>0.9895547620647439</v>
      </c>
      <c r="S14865" t="n">
        <v>0.999830672170245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165.9655909314086</v>
      </c>
      <c r="G14866" t="n">
        <v>2</v>
      </c>
      <c r="H14866" t="n">
        <v>5</v>
      </c>
      <c r="I14866" t="n">
        <v>170.0905909314086</v>
      </c>
      <c r="J14866" t="n">
        <v>170.0905909314086</v>
      </c>
      <c r="K14866" t="n">
        <v>174.0663010079988</v>
      </c>
      <c r="L14866" t="n">
        <v>168.7155909314086</v>
      </c>
      <c r="M14866" t="n">
        <v>179.9564416912923</v>
      </c>
      <c r="N14866" t="n">
        <v>184.6887093466819</v>
      </c>
      <c r="O14866" t="n">
        <v>174.0663010079988</v>
      </c>
      <c r="P14866" t="n">
        <v>8.100710076590275</v>
      </c>
      <c r="Q14866" t="n">
        <v>0.9855372902586567</v>
      </c>
      <c r="R14866" t="n">
        <v>0.9804609647402049</v>
      </c>
      <c r="S14866" t="n">
        <v>0.9997174126044117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166.790459106575</v>
      </c>
      <c r="G14867" t="n">
        <v>3</v>
      </c>
      <c r="H14867" t="n">
        <v>4</v>
      </c>
      <c r="I14867" t="n">
        <v>169.3976019637179</v>
      </c>
      <c r="J14867" t="n">
        <v>169.3976019637179</v>
      </c>
      <c r="K14867" t="n">
        <v>174.0603112956068</v>
      </c>
      <c r="L14867" t="n">
        <v>169.071709106575</v>
      </c>
      <c r="M14867" t="n">
        <v>174.3510031928333</v>
      </c>
      <c r="N14867" t="n">
        <v>178.4463618787441</v>
      </c>
      <c r="O14867" t="n">
        <v>174.0603112956068</v>
      </c>
      <c r="P14867" t="n">
        <v>7.269852189031752</v>
      </c>
      <c r="Q14867" t="n">
        <v>0.9807348811690374</v>
      </c>
      <c r="R14867" t="n">
        <v>0.9749823443120034</v>
      </c>
      <c r="S14867" t="n">
        <v>0.9995180318902986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172.6464579916265</v>
      </c>
      <c r="G14868" t="n">
        <v>1</v>
      </c>
      <c r="H14868" t="n">
        <v>8</v>
      </c>
      <c r="I14868" t="n">
        <v>176.9464579916265</v>
      </c>
      <c r="J14868" t="n">
        <v>176.9464579916265</v>
      </c>
      <c r="K14868" t="n">
        <v>183.2893581784391</v>
      </c>
      <c r="L14868" t="n">
        <v>174.3664579916265</v>
      </c>
      <c r="M14868" t="n">
        <v>174.3664579916265</v>
      </c>
      <c r="N14868" t="n">
        <v>179.6273924188733</v>
      </c>
      <c r="O14868" t="n">
        <v>179.6273924188733</v>
      </c>
      <c r="P14868" t="n">
        <v>6.98093442724678</v>
      </c>
      <c r="Q14868" t="n">
        <v>0.959329867504319</v>
      </c>
      <c r="R14868" t="n">
        <v>0.9714904166347536</v>
      </c>
      <c r="S14868" t="n">
        <v>0.9988405114671388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176.3647379061237</v>
      </c>
      <c r="G14869" t="n">
        <v>7</v>
      </c>
      <c r="H14869" t="n">
        <v>8</v>
      </c>
      <c r="I14869" t="n">
        <v>178.5425156839015</v>
      </c>
      <c r="J14869" t="n">
        <v>179.2236396183058</v>
      </c>
      <c r="K14869" t="n">
        <v>180.1438632945651</v>
      </c>
      <c r="L14869" t="n">
        <v>178.3247379061237</v>
      </c>
      <c r="M14869" t="n">
        <v>179.6273924188733</v>
      </c>
      <c r="N14869" t="n">
        <v>180.5641772411059</v>
      </c>
      <c r="O14869" t="n">
        <v>180.1438632945651</v>
      </c>
      <c r="P14869" t="n">
        <v>3.779125388441372</v>
      </c>
      <c r="Q14869" t="n">
        <v>0.9960899198872262</v>
      </c>
      <c r="R14869" t="n">
        <v>0.9948629294173035</v>
      </c>
      <c r="S14869" t="n">
        <v>0.9999799136424767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177.0617457104513</v>
      </c>
      <c r="G14870" t="n">
        <v>3</v>
      </c>
      <c r="H14870" t="n">
        <v>5</v>
      </c>
      <c r="I14870" t="n">
        <v>177.8474599961656</v>
      </c>
      <c r="J14870" t="n">
        <v>177.8474599961656</v>
      </c>
      <c r="K14870" t="n">
        <v>183.4114100820449</v>
      </c>
      <c r="L14870" t="n">
        <v>177.6728568215624</v>
      </c>
      <c r="M14870" t="n">
        <v>184.6887093466819</v>
      </c>
      <c r="N14870" t="n">
        <v>191.3379208670095</v>
      </c>
      <c r="O14870" t="n">
        <v>183.4114100820449</v>
      </c>
      <c r="P14870" t="n">
        <v>6.349664371593519</v>
      </c>
      <c r="Q14870" t="n">
        <v>0.9770542109266359</v>
      </c>
      <c r="R14870" t="n">
        <v>0.9726551763571518</v>
      </c>
      <c r="S14870" t="n">
        <v>0.9993725514444428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178.0609752096113</v>
      </c>
      <c r="G14871" t="n">
        <v>2</v>
      </c>
      <c r="H14871" t="n">
        <v>4</v>
      </c>
      <c r="I14871" t="n">
        <v>181.3943085429447</v>
      </c>
      <c r="J14871" t="n">
        <v>181.3943085429447</v>
      </c>
      <c r="K14871" t="n">
        <v>186.6321030766165</v>
      </c>
      <c r="L14871" t="n">
        <v>180.5609752096113</v>
      </c>
      <c r="M14871" t="n">
        <v>180.5609752096113</v>
      </c>
      <c r="N14871" t="n">
        <v>185.1431297282291</v>
      </c>
      <c r="O14871" t="n">
        <v>185.1431297282291</v>
      </c>
      <c r="P14871" t="n">
        <v>7.082154518617784</v>
      </c>
      <c r="Q14871" t="n">
        <v>0.9809900047836358</v>
      </c>
      <c r="R14871" t="n">
        <v>0.9720505433015466</v>
      </c>
      <c r="S14871" t="n">
        <v>0.9994686809618625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178.5658529252098</v>
      </c>
      <c r="G14872" t="n">
        <v>1</v>
      </c>
      <c r="H14872" t="n">
        <v>8</v>
      </c>
      <c r="I14872" t="n">
        <v>181.0658529252098</v>
      </c>
      <c r="J14872" t="n">
        <v>183.2893581784391</v>
      </c>
      <c r="K14872" t="n">
        <v>192.1674494415169</v>
      </c>
      <c r="L14872" t="n">
        <v>179.5658529252098</v>
      </c>
      <c r="M14872" t="n">
        <v>180.5641772411059</v>
      </c>
      <c r="N14872" t="n">
        <v>187.9278523106383</v>
      </c>
      <c r="O14872" t="n">
        <v>187.9278523106383</v>
      </c>
      <c r="P14872" t="n">
        <v>9.361999385428504</v>
      </c>
      <c r="Q14872" t="n">
        <v>0.943540942178962</v>
      </c>
      <c r="R14872" t="n">
        <v>0.9603241013789674</v>
      </c>
      <c r="S14872" t="n">
        <v>0.9977599361456535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182.1029095649243</v>
      </c>
      <c r="G14873" t="n">
        <v>5</v>
      </c>
      <c r="H14873" t="n">
        <v>6</v>
      </c>
      <c r="I14873" t="n">
        <v>183.2140206760354</v>
      </c>
      <c r="J14873" t="n">
        <v>191.3379208670095</v>
      </c>
      <c r="K14873" t="n">
        <v>194.6028764317104</v>
      </c>
      <c r="L14873" t="n">
        <v>183.1029095649243</v>
      </c>
      <c r="M14873" t="n">
        <v>183.1029095649243</v>
      </c>
      <c r="N14873" t="n">
        <v>186.1887623513457</v>
      </c>
      <c r="O14873" t="n">
        <v>186.1887623513457</v>
      </c>
      <c r="P14873" t="n">
        <v>4.085852786421441</v>
      </c>
      <c r="Q14873" t="n">
        <v>0.98647815411796</v>
      </c>
      <c r="R14873" t="n">
        <v>0.985703088981843</v>
      </c>
      <c r="S14873" t="n">
        <v>0.9998066793726232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183.0512858708655</v>
      </c>
      <c r="G14874" t="n">
        <v>1</v>
      </c>
      <c r="H14874" t="n">
        <v>7</v>
      </c>
      <c r="I14874" t="n">
        <v>185.0012858708654</v>
      </c>
      <c r="J14874" t="n">
        <v>192.1674494415169</v>
      </c>
      <c r="K14874" t="n">
        <v>196.2868437685508</v>
      </c>
      <c r="L14874" t="n">
        <v>183.9179525375321</v>
      </c>
      <c r="M14874" t="n">
        <v>183.9179525375321</v>
      </c>
      <c r="N14874" t="n">
        <v>187.2742615203576</v>
      </c>
      <c r="O14874" t="n">
        <v>187.2742615203576</v>
      </c>
      <c r="P14874" t="n">
        <v>4.222975649492128</v>
      </c>
      <c r="Q14874" t="n">
        <v>0.9733949789416333</v>
      </c>
      <c r="R14874" t="n">
        <v>0.9858125123851488</v>
      </c>
      <c r="S14874" t="n">
        <v>0.9996225415932416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183.548806235014</v>
      </c>
      <c r="G14875" t="n">
        <v>4</v>
      </c>
      <c r="H14875" t="n">
        <v>5</v>
      </c>
      <c r="I14875" t="n">
        <v>186.611306235014</v>
      </c>
      <c r="J14875" t="n">
        <v>186.611306235014</v>
      </c>
      <c r="K14875" t="n">
        <v>188.2357758515203</v>
      </c>
      <c r="L14875" t="n">
        <v>186.2710284572363</v>
      </c>
      <c r="M14875" t="n">
        <v>194.6028764317104</v>
      </c>
      <c r="N14875" t="n">
        <v>196.8131443209625</v>
      </c>
      <c r="O14875" t="n">
        <v>188.2357758515203</v>
      </c>
      <c r="P14875" t="n">
        <v>4.686969616506246</v>
      </c>
      <c r="Q14875" t="n">
        <v>0.9900005568652616</v>
      </c>
      <c r="R14875" t="n">
        <v>0.9908260414348119</v>
      </c>
      <c r="S14875" t="n">
        <v>0.9999082655230069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187.734025283946</v>
      </c>
      <c r="G14876" t="n">
        <v>1</v>
      </c>
      <c r="H14876" t="n">
        <v>7</v>
      </c>
      <c r="I14876" t="n">
        <v>190.484025283946</v>
      </c>
      <c r="J14876" t="n">
        <v>196.2868437685508</v>
      </c>
      <c r="K14876" t="n">
        <v>201.1491161068219</v>
      </c>
      <c r="L14876" t="n">
        <v>188.9562475061683</v>
      </c>
      <c r="M14876" t="n">
        <v>188.9562475061683</v>
      </c>
      <c r="N14876" t="n">
        <v>192.9178222014545</v>
      </c>
      <c r="O14876" t="n">
        <v>192.9178222014545</v>
      </c>
      <c r="P14876" t="n">
        <v>5.183796917508488</v>
      </c>
      <c r="Q14876" t="n">
        <v>0.968673004710853</v>
      </c>
      <c r="R14876" t="n">
        <v>0.983275493701204</v>
      </c>
      <c r="S14876" t="n">
        <v>0.9994760714699643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190.2174612227568</v>
      </c>
      <c r="G14877" t="n">
        <v>3</v>
      </c>
      <c r="H14877" t="n">
        <v>6</v>
      </c>
      <c r="I14877" t="n">
        <v>190.9317469370425</v>
      </c>
      <c r="J14877" t="n">
        <v>190.9317469370425</v>
      </c>
      <c r="K14877" t="n">
        <v>194.8221724160334</v>
      </c>
      <c r="L14877" t="n">
        <v>190.7174612227568</v>
      </c>
      <c r="M14877" t="n">
        <v>190.7174612227568</v>
      </c>
      <c r="N14877" t="n">
        <v>195.1116828069407</v>
      </c>
      <c r="O14877" t="n">
        <v>194.8221724160334</v>
      </c>
      <c r="P14877" t="n">
        <v>4.604711193276614</v>
      </c>
      <c r="Q14877" t="n">
        <v>0.9838999204670797</v>
      </c>
      <c r="R14877" t="n">
        <v>0.9797032253451951</v>
      </c>
      <c r="S14877" t="n">
        <v>0.9996732203137959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193.3377667977977</v>
      </c>
      <c r="G14878" t="n">
        <v>2</v>
      </c>
      <c r="H14878" t="n">
        <v>5</v>
      </c>
      <c r="I14878" t="n">
        <v>197.421100131131</v>
      </c>
      <c r="J14878" t="n">
        <v>197.421100131131</v>
      </c>
      <c r="K14878" t="n">
        <v>200.8101393276817</v>
      </c>
      <c r="L14878" t="n">
        <v>196.0599890200199</v>
      </c>
      <c r="M14878" t="n">
        <v>196.8131443209625</v>
      </c>
      <c r="N14878" t="n">
        <v>200.8471005863144</v>
      </c>
      <c r="O14878" t="n">
        <v>200.8101393276817</v>
      </c>
      <c r="P14878" t="n">
        <v>7.472372529884012</v>
      </c>
      <c r="Q14878" t="n">
        <v>0.9876582336794945</v>
      </c>
      <c r="R14878" t="n">
        <v>0.9833200262036579</v>
      </c>
      <c r="S14878" t="n">
        <v>0.9997941396611734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199.2600593973073</v>
      </c>
      <c r="G14879" t="n">
        <v>1</v>
      </c>
      <c r="H14879" t="n">
        <v>4</v>
      </c>
      <c r="I14879" t="n">
        <v>203.1100593973073</v>
      </c>
      <c r="J14879" t="n">
        <v>203.1100593973073</v>
      </c>
      <c r="K14879" t="n">
        <v>208.1358149841626</v>
      </c>
      <c r="L14879" t="n">
        <v>201.6663093973073</v>
      </c>
      <c r="M14879" t="n">
        <v>201.6663093973073</v>
      </c>
      <c r="N14879" t="n">
        <v>205.3916946574938</v>
      </c>
      <c r="O14879" t="n">
        <v>205.3916946574938</v>
      </c>
      <c r="P14879" t="n">
        <v>6.131635260186499</v>
      </c>
      <c r="Q14879" t="n">
        <v>0.9676369310631089</v>
      </c>
      <c r="R14879" t="n">
        <v>0.9772164775358498</v>
      </c>
      <c r="S14879" t="n">
        <v>0.9992626552918675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203.3702441648709</v>
      </c>
      <c r="G14880" t="n">
        <v>1</v>
      </c>
      <c r="H14880" t="n">
        <v>8</v>
      </c>
      <c r="I14880" t="n">
        <v>207.4702441648709</v>
      </c>
      <c r="J14880" t="n">
        <v>211.6794946279942</v>
      </c>
      <c r="K14880" t="n">
        <v>218.0849552196062</v>
      </c>
      <c r="L14880" t="n">
        <v>205.0102441648709</v>
      </c>
      <c r="M14880" t="n">
        <v>205.0102441648709</v>
      </c>
      <c r="N14880" t="n">
        <v>210.3230675037665</v>
      </c>
      <c r="O14880" t="n">
        <v>210.3230675037665</v>
      </c>
      <c r="P14880" t="n">
        <v>6.952823338895655</v>
      </c>
      <c r="Q14880" t="n">
        <v>0.9589370859129155</v>
      </c>
      <c r="R14880" t="n">
        <v>0.9712133114066809</v>
      </c>
      <c r="S14880" t="n">
        <v>0.9988179346794409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204.4381768779288</v>
      </c>
      <c r="G14881" t="n">
        <v>1</v>
      </c>
      <c r="H14881" t="n">
        <v>8</v>
      </c>
      <c r="I14881" t="n">
        <v>206.8381768779288</v>
      </c>
      <c r="J14881" t="n">
        <v>208.1358149841626</v>
      </c>
      <c r="K14881" t="n">
        <v>211.6794946279942</v>
      </c>
      <c r="L14881" t="n">
        <v>205.3981768779288</v>
      </c>
      <c r="M14881" t="n">
        <v>210.3230675037665</v>
      </c>
      <c r="N14881" t="n">
        <v>213.2622697122654</v>
      </c>
      <c r="O14881" t="n">
        <v>211.6794946279942</v>
      </c>
      <c r="P14881" t="n">
        <v>7.241317750065491</v>
      </c>
      <c r="Q14881" t="n">
        <v>0.9770702344502399</v>
      </c>
      <c r="R14881" t="n">
        <v>0.983970542588707</v>
      </c>
      <c r="S14881" t="n">
        <v>0.9996324482996692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207.4299256353594</v>
      </c>
      <c r="G14882" t="n">
        <v>2</v>
      </c>
      <c r="H14882" t="n">
        <v>8</v>
      </c>
      <c r="I14882" t="n">
        <v>211.1799256353594</v>
      </c>
      <c r="J14882" t="n">
        <v>216.3150124150592</v>
      </c>
      <c r="K14882" t="n">
        <v>219.114061538912</v>
      </c>
      <c r="L14882" t="n">
        <v>209.2299256353595</v>
      </c>
      <c r="M14882" t="n">
        <v>213.2622697122654</v>
      </c>
      <c r="N14882" t="n">
        <v>216.0021839954734</v>
      </c>
      <c r="O14882" t="n">
        <v>216.0021839954734</v>
      </c>
      <c r="P14882" t="n">
        <v>8.572258360113921</v>
      </c>
      <c r="Q14882" t="n">
        <v>0.9897957799495289</v>
      </c>
      <c r="R14882" t="n">
        <v>0.9850492275066447</v>
      </c>
      <c r="S14882" t="n">
        <v>0.9998474390275532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209.2385648948439</v>
      </c>
      <c r="G14883" t="n">
        <v>2</v>
      </c>
      <c r="H14883" t="n">
        <v>5</v>
      </c>
      <c r="I14883" t="n">
        <v>210.4885648948439</v>
      </c>
      <c r="J14883" t="n">
        <v>210.4885648948439</v>
      </c>
      <c r="K14883" t="n">
        <v>216.3150124150592</v>
      </c>
      <c r="L14883" t="n">
        <v>210.0718982281772</v>
      </c>
      <c r="M14883" t="n">
        <v>210.0718982281772</v>
      </c>
      <c r="N14883" t="n">
        <v>217.0070893297846</v>
      </c>
      <c r="O14883" t="n">
        <v>216.3150124150592</v>
      </c>
      <c r="P14883" t="n">
        <v>7.076447520215339</v>
      </c>
      <c r="Q14883" t="n">
        <v>0.978876271334191</v>
      </c>
      <c r="R14883" t="n">
        <v>0.9714960076999739</v>
      </c>
      <c r="S14883" t="n">
        <v>0.9993978894007619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212.898977474602</v>
      </c>
      <c r="G14884" t="n">
        <v>7</v>
      </c>
      <c r="H14884" t="n">
        <v>8</v>
      </c>
      <c r="I14884" t="n">
        <v>214.4545330301576</v>
      </c>
      <c r="J14884" t="n">
        <v>214.4545330301576</v>
      </c>
      <c r="K14884" t="n">
        <v>220.465064230543</v>
      </c>
      <c r="L14884" t="n">
        <v>214.2989774746021</v>
      </c>
      <c r="M14884" t="n">
        <v>216.0021839954734</v>
      </c>
      <c r="N14884" t="n">
        <v>222.1208859451615</v>
      </c>
      <c r="O14884" t="n">
        <v>220.465064230543</v>
      </c>
      <c r="P14884" t="n">
        <v>7.566086755940916</v>
      </c>
      <c r="Q14884" t="n">
        <v>0.9747354947590389</v>
      </c>
      <c r="R14884" t="n">
        <v>0.9669197656115777</v>
      </c>
      <c r="S14884" t="n">
        <v>0.9991642442449215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213.8941424531252</v>
      </c>
      <c r="G14885" t="n">
        <v>4</v>
      </c>
      <c r="H14885" t="n">
        <v>7</v>
      </c>
      <c r="I14885" t="n">
        <v>214.8628924531252</v>
      </c>
      <c r="J14885" t="n">
        <v>214.8628924531252</v>
      </c>
      <c r="K14885" t="n">
        <v>218.2153927206578</v>
      </c>
      <c r="L14885" t="n">
        <v>214.5830313420141</v>
      </c>
      <c r="M14885" t="n">
        <v>220.465064230543</v>
      </c>
      <c r="N14885" t="n">
        <v>224.1499799742567</v>
      </c>
      <c r="O14885" t="n">
        <v>218.2153927206578</v>
      </c>
      <c r="P14885" t="n">
        <v>4.321250267532577</v>
      </c>
      <c r="Q14885" t="n">
        <v>0.9794733726890416</v>
      </c>
      <c r="R14885" t="n">
        <v>0.9844343202462454</v>
      </c>
      <c r="S14885" t="n">
        <v>0.9996804890928529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218.0274555186845</v>
      </c>
      <c r="G14886" t="n">
        <v>6</v>
      </c>
      <c r="H14886" t="n">
        <v>8</v>
      </c>
      <c r="I14886" t="n">
        <v>219.3274555186845</v>
      </c>
      <c r="J14886" t="n">
        <v>219.3274555186845</v>
      </c>
      <c r="K14886" t="n">
        <v>223.0809958293716</v>
      </c>
      <c r="L14886" t="n">
        <v>219.0674555186845</v>
      </c>
      <c r="M14886" t="n">
        <v>222.1208859451615</v>
      </c>
      <c r="N14886" t="n">
        <v>225.3868772014088</v>
      </c>
      <c r="O14886" t="n">
        <v>223.0809958293716</v>
      </c>
      <c r="P14886" t="n">
        <v>5.053540310687168</v>
      </c>
      <c r="Q14886" t="n">
        <v>0.9826366581271302</v>
      </c>
      <c r="R14886" t="n">
        <v>0.9822042888431708</v>
      </c>
      <c r="S14886" t="n">
        <v>0.9996910069833131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220.3533231791593</v>
      </c>
      <c r="G14887" t="n">
        <v>3</v>
      </c>
      <c r="H14887" t="n">
        <v>5</v>
      </c>
      <c r="I14887" t="n">
        <v>221.1390374648736</v>
      </c>
      <c r="J14887" t="n">
        <v>221.1390374648736</v>
      </c>
      <c r="K14887" t="n">
        <v>224.7405829558145</v>
      </c>
      <c r="L14887" t="n">
        <v>220.9644342902704</v>
      </c>
      <c r="M14887" t="n">
        <v>220.9644342902704</v>
      </c>
      <c r="N14887" t="n">
        <v>225.2684696248297</v>
      </c>
      <c r="O14887" t="n">
        <v>224.7405829558145</v>
      </c>
      <c r="P14887" t="n">
        <v>4.387259776655185</v>
      </c>
      <c r="Q14887" t="n">
        <v>0.985086456171107</v>
      </c>
      <c r="R14887" t="n">
        <v>0.9822132675968048</v>
      </c>
      <c r="S14887" t="n">
        <v>0.9997347367867322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222.0003848795263</v>
      </c>
      <c r="G14888" t="n">
        <v>2</v>
      </c>
      <c r="H14888" t="n">
        <v>8</v>
      </c>
      <c r="I14888" t="n">
        <v>222.5837182128597</v>
      </c>
      <c r="J14888" t="n">
        <v>222.5837182128597</v>
      </c>
      <c r="K14888" t="n">
        <v>224.7429684866123</v>
      </c>
      <c r="L14888" t="n">
        <v>222.2803848795263</v>
      </c>
      <c r="M14888" t="n">
        <v>225.3868772014088</v>
      </c>
      <c r="N14888" t="n">
        <v>227.5005095116314</v>
      </c>
      <c r="O14888" t="n">
        <v>224.7429684866123</v>
      </c>
      <c r="P14888" t="n">
        <v>2.742583607085948</v>
      </c>
      <c r="Q14888" t="n">
        <v>0.9921190132940135</v>
      </c>
      <c r="R14888" t="n">
        <v>0.9884468046541128</v>
      </c>
      <c r="S14888" t="n">
        <v>0.9999089494210675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223.4242696497817</v>
      </c>
      <c r="G14889" t="n">
        <v>1</v>
      </c>
      <c r="H14889" t="n">
        <v>2</v>
      </c>
      <c r="I14889" t="n">
        <v>224.3742696497817</v>
      </c>
      <c r="J14889" t="n">
        <v>224.3742696497817</v>
      </c>
      <c r="K14889" t="n">
        <v>229.1316807442905</v>
      </c>
      <c r="L14889" t="n">
        <v>224.2159363164484</v>
      </c>
      <c r="M14889" t="n">
        <v>224.7429684866123</v>
      </c>
      <c r="N14889" t="n">
        <v>228.7740282469475</v>
      </c>
      <c r="O14889" t="n">
        <v>228.7740282469475</v>
      </c>
      <c r="P14889" t="n">
        <v>5.349758597165732</v>
      </c>
      <c r="Q14889" t="n">
        <v>0.9693381458274613</v>
      </c>
      <c r="R14889" t="n">
        <v>0.9853374243341657</v>
      </c>
      <c r="S14889" t="n">
        <v>0.9995504182431404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224.1256810079997</v>
      </c>
      <c r="G14890" t="n">
        <v>4</v>
      </c>
      <c r="H14890" t="n">
        <v>7</v>
      </c>
      <c r="I14890" t="n">
        <v>224.7506810079997</v>
      </c>
      <c r="J14890" t="n">
        <v>224.7506810079997</v>
      </c>
      <c r="K14890" t="n">
        <v>228.2965117720543</v>
      </c>
      <c r="L14890" t="n">
        <v>224.5701254524442</v>
      </c>
      <c r="M14890" t="n">
        <v>224.5701254524442</v>
      </c>
      <c r="N14890" t="n">
        <v>228.4675412807286</v>
      </c>
      <c r="O14890" t="n">
        <v>228.2965117720543</v>
      </c>
      <c r="P14890" t="n">
        <v>4.170830764054557</v>
      </c>
      <c r="Q14890" t="n">
        <v>0.9783025854373074</v>
      </c>
      <c r="R14890" t="n">
        <v>0.9835441109635259</v>
      </c>
      <c r="S14890" t="n">
        <v>0.9996429497535779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225.0024582081938</v>
      </c>
      <c r="G14891" t="n">
        <v>1</v>
      </c>
      <c r="H14891" t="n">
        <v>4</v>
      </c>
      <c r="I14891" t="n">
        <v>226.5024582081938</v>
      </c>
      <c r="J14891" t="n">
        <v>229.1316807442905</v>
      </c>
      <c r="K14891" t="n">
        <v>231.4855333907297</v>
      </c>
      <c r="L14891" t="n">
        <v>225.9399582081938</v>
      </c>
      <c r="M14891" t="n">
        <v>228.2965117720543</v>
      </c>
      <c r="N14891" t="n">
        <v>230.0413256218623</v>
      </c>
      <c r="O14891" t="n">
        <v>230.0413256218623</v>
      </c>
      <c r="P14891" t="n">
        <v>5.038867413668527</v>
      </c>
      <c r="Q14891" t="n">
        <v>0.9847099025732534</v>
      </c>
      <c r="R14891" t="n">
        <v>0.9892637668355755</v>
      </c>
      <c r="S14891" t="n">
        <v>0.9998358419489197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226.8081671324698</v>
      </c>
      <c r="G14892" t="n">
        <v>1</v>
      </c>
      <c r="H14892" t="n">
        <v>6</v>
      </c>
      <c r="I14892" t="n">
        <v>228.6581671324698</v>
      </c>
      <c r="J14892" t="n">
        <v>231.4855333907297</v>
      </c>
      <c r="K14892" t="n">
        <v>232.925513671335</v>
      </c>
      <c r="L14892" t="n">
        <v>227.7331671324698</v>
      </c>
      <c r="M14892" t="n">
        <v>227.7331671324698</v>
      </c>
      <c r="N14892" t="n">
        <v>229.1058102057087</v>
      </c>
      <c r="O14892" t="n">
        <v>229.1058102057087</v>
      </c>
      <c r="P14892" t="n">
        <v>2.29764307323893</v>
      </c>
      <c r="Q14892" t="n">
        <v>0.990618250196732</v>
      </c>
      <c r="R14892" t="n">
        <v>0.993615047883833</v>
      </c>
      <c r="S14892" t="n">
        <v>0.9999400979767403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227.5564405257037</v>
      </c>
      <c r="G14893" t="n">
        <v>4</v>
      </c>
      <c r="H14893" t="n">
        <v>7</v>
      </c>
      <c r="I14893" t="n">
        <v>227.8689405257037</v>
      </c>
      <c r="J14893" t="n">
        <v>230.0413256218623</v>
      </c>
      <c r="K14893" t="n">
        <v>234.3257058532802</v>
      </c>
      <c r="L14893" t="n">
        <v>227.7786627479259</v>
      </c>
      <c r="M14893" t="n">
        <v>228.4675412807286</v>
      </c>
      <c r="N14893" t="n">
        <v>233.1767370769834</v>
      </c>
      <c r="O14893" t="n">
        <v>233.1767370769834</v>
      </c>
      <c r="P14893" t="n">
        <v>5.62029655127975</v>
      </c>
      <c r="Q14893" t="n">
        <v>0.9738428849709658</v>
      </c>
      <c r="R14893" t="n">
        <v>0.9801507925204649</v>
      </c>
      <c r="S14893" t="n">
        <v>0.9994808019967226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231.0365711349082</v>
      </c>
      <c r="G14894" t="n">
        <v>1</v>
      </c>
      <c r="H14894" t="n">
        <v>5</v>
      </c>
      <c r="I14894" t="n">
        <v>233.7865711349082</v>
      </c>
      <c r="J14894" t="n">
        <v>233.7865711349082</v>
      </c>
      <c r="K14894" t="n">
        <v>238.3487900255235</v>
      </c>
      <c r="L14894" t="n">
        <v>232.564348912686</v>
      </c>
      <c r="M14894" t="n">
        <v>232.564348912686</v>
      </c>
      <c r="N14894" t="n">
        <v>237.1656353294816</v>
      </c>
      <c r="O14894" t="n">
        <v>237.1656353294816</v>
      </c>
      <c r="P14894" t="n">
        <v>6.129064194573374</v>
      </c>
      <c r="Q14894" t="n">
        <v>0.9705774781759018</v>
      </c>
      <c r="R14894" t="n">
        <v>0.9809966005699102</v>
      </c>
      <c r="S14894" t="n">
        <v>0.9994408720655361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231.5973551754203</v>
      </c>
      <c r="G14895" t="n">
        <v>3</v>
      </c>
      <c r="H14895" t="n">
        <v>6</v>
      </c>
      <c r="I14895" t="n">
        <v>232.4902123182775</v>
      </c>
      <c r="J14895" t="n">
        <v>232.4902123182775</v>
      </c>
      <c r="K14895" t="n">
        <v>238.054915895384</v>
      </c>
      <c r="L14895" t="n">
        <v>232.2223551754203</v>
      </c>
      <c r="M14895" t="n">
        <v>232.2223551754203</v>
      </c>
      <c r="N14895" t="n">
        <v>238.5076678488428</v>
      </c>
      <c r="O14895" t="n">
        <v>238.054915895384</v>
      </c>
      <c r="P14895" t="n">
        <v>6.457560719963681</v>
      </c>
      <c r="Q14895" t="n">
        <v>0.9770511394524541</v>
      </c>
      <c r="R14895" t="n">
        <v>0.9710956204587161</v>
      </c>
      <c r="S14895" t="n">
        <v>0.9993366774246938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240.6994654007225</v>
      </c>
      <c r="G14896" t="n">
        <v>2</v>
      </c>
      <c r="H14896" t="n">
        <v>7</v>
      </c>
      <c r="I14896" t="n">
        <v>242.0744654007225</v>
      </c>
      <c r="J14896" t="n">
        <v>242.0744654007225</v>
      </c>
      <c r="K14896" t="n">
        <v>247.3482010999616</v>
      </c>
      <c r="L14896" t="n">
        <v>241.4327987340558</v>
      </c>
      <c r="M14896" t="n">
        <v>241.4327987340558</v>
      </c>
      <c r="N14896" t="n">
        <v>246.503854352617</v>
      </c>
      <c r="O14896" t="n">
        <v>246.503854352617</v>
      </c>
      <c r="P14896" t="n">
        <v>5.804388951894566</v>
      </c>
      <c r="Q14896" t="n">
        <v>0.9808608166173328</v>
      </c>
      <c r="R14896" t="n">
        <v>0.9786419584765346</v>
      </c>
      <c r="S14896" t="n">
        <v>0.9995912245265878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241.2020188372656</v>
      </c>
      <c r="G14897" t="n">
        <v>6</v>
      </c>
      <c r="H14897" t="n">
        <v>8</v>
      </c>
      <c r="I14897" t="n">
        <v>242.2770188372656</v>
      </c>
      <c r="J14897" t="n">
        <v>242.2770188372656</v>
      </c>
      <c r="K14897" t="n">
        <v>248.4594524333629</v>
      </c>
      <c r="L14897" t="n">
        <v>242.0620188372656</v>
      </c>
      <c r="M14897" t="n">
        <v>242.0620188372656</v>
      </c>
      <c r="N14897" t="n">
        <v>247.4414133277666</v>
      </c>
      <c r="O14897" t="n">
        <v>247.4414133277666</v>
      </c>
      <c r="P14897" t="n">
        <v>6.239394490500956</v>
      </c>
      <c r="Q14897" t="n">
        <v>0.9715619398855457</v>
      </c>
      <c r="R14897" t="n">
        <v>0.9708579135488229</v>
      </c>
      <c r="S14897" t="n">
        <v>0.9991712555936408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242.4059249542615</v>
      </c>
      <c r="G14898" t="n">
        <v>3</v>
      </c>
      <c r="H14898" t="n">
        <v>6</v>
      </c>
      <c r="I14898" t="n">
        <v>244.97735352569</v>
      </c>
      <c r="J14898" t="n">
        <v>244.97735352569</v>
      </c>
      <c r="K14898" t="n">
        <v>248.335104672725</v>
      </c>
      <c r="L14898" t="n">
        <v>244.2059249542615</v>
      </c>
      <c r="M14898" t="n">
        <v>248.4594524333629</v>
      </c>
      <c r="N14898" t="n">
        <v>252.2520202756973</v>
      </c>
      <c r="O14898" t="n">
        <v>248.335104672725</v>
      </c>
      <c r="P14898" t="n">
        <v>5.92917971846353</v>
      </c>
      <c r="Q14898" t="n">
        <v>0.9860889219334781</v>
      </c>
      <c r="R14898" t="n">
        <v>0.9824577151332898</v>
      </c>
      <c r="S14898" t="n">
        <v>0.9997559679057541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243.2603293950467</v>
      </c>
      <c r="G14899" t="n">
        <v>1</v>
      </c>
      <c r="H14899" t="n">
        <v>6</v>
      </c>
      <c r="I14899" t="n">
        <v>245.4603293950467</v>
      </c>
      <c r="J14899" t="n">
        <v>247.4618479383153</v>
      </c>
      <c r="K14899" t="n">
        <v>251.4412730070671</v>
      </c>
      <c r="L14899" t="n">
        <v>244.3603293950467</v>
      </c>
      <c r="M14899" t="n">
        <v>252.2520202756973</v>
      </c>
      <c r="N14899" t="n">
        <v>256.0453571218096</v>
      </c>
      <c r="O14899" t="n">
        <v>251.4412730070671</v>
      </c>
      <c r="P14899" t="n">
        <v>8.180943612020371</v>
      </c>
      <c r="Q14899" t="n">
        <v>0.9742872427281886</v>
      </c>
      <c r="R14899" t="n">
        <v>0.9824541895436535</v>
      </c>
      <c r="S14899" t="n">
        <v>0.9995488488345987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243.2890001136815</v>
      </c>
      <c r="G14900" t="n">
        <v>1</v>
      </c>
      <c r="H14900" t="n">
        <v>5</v>
      </c>
      <c r="I14900" t="n">
        <v>244.1890001136815</v>
      </c>
      <c r="J14900" t="n">
        <v>244.1890001136815</v>
      </c>
      <c r="K14900" t="n">
        <v>247.4618479383153</v>
      </c>
      <c r="L14900" t="n">
        <v>243.7890001136815</v>
      </c>
      <c r="M14900" t="n">
        <v>243.7890001136815</v>
      </c>
      <c r="N14900" t="n">
        <v>247.0898742279648</v>
      </c>
      <c r="O14900" t="n">
        <v>247.0898742279648</v>
      </c>
      <c r="P14900" t="n">
        <v>3.800874114283346</v>
      </c>
      <c r="Q14900" t="n">
        <v>0.9788039706948465</v>
      </c>
      <c r="R14900" t="n">
        <v>0.9863304184507525</v>
      </c>
      <c r="S14900" t="n">
        <v>0.999710259148893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244.8016608949369</v>
      </c>
      <c r="G14901" t="n">
        <v>5</v>
      </c>
      <c r="H14901" t="n">
        <v>8</v>
      </c>
      <c r="I14901" t="n">
        <v>245.6905497838258</v>
      </c>
      <c r="J14901" t="n">
        <v>247.0898742279648</v>
      </c>
      <c r="K14901" t="n">
        <v>250.542931057684</v>
      </c>
      <c r="L14901" t="n">
        <v>245.4416608949369</v>
      </c>
      <c r="M14901" t="n">
        <v>247.4414133277666</v>
      </c>
      <c r="N14901" t="n">
        <v>250.2811337722383</v>
      </c>
      <c r="O14901" t="n">
        <v>250.2811337722383</v>
      </c>
      <c r="P14901" t="n">
        <v>5.47947287730139</v>
      </c>
      <c r="Q14901" t="n">
        <v>0.9857047250337382</v>
      </c>
      <c r="R14901" t="n">
        <v>0.9845088593827649</v>
      </c>
      <c r="S14901" t="n">
        <v>0.9997785498853355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245.3917550790751</v>
      </c>
      <c r="G14902" t="n">
        <v>2</v>
      </c>
      <c r="H14902" t="n">
        <v>4</v>
      </c>
      <c r="I14902" t="n">
        <v>246.2250884124084</v>
      </c>
      <c r="J14902" t="n">
        <v>247.3482010999616</v>
      </c>
      <c r="K14902" t="n">
        <v>250.7975478086101</v>
      </c>
      <c r="L14902" t="n">
        <v>246.0167550790751</v>
      </c>
      <c r="M14902" t="n">
        <v>246.0167550790751</v>
      </c>
      <c r="N14902" t="n">
        <v>249.0343304165011</v>
      </c>
      <c r="O14902" t="n">
        <v>249.0343304165011</v>
      </c>
      <c r="P14902" t="n">
        <v>3.642575337426024</v>
      </c>
      <c r="Q14902" t="n">
        <v>0.987439998526249</v>
      </c>
      <c r="R14902" t="n">
        <v>0.9815049567355395</v>
      </c>
      <c r="S14902" t="n">
        <v>0.9997677022293413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247.1570145027114</v>
      </c>
      <c r="G14903" t="n">
        <v>6</v>
      </c>
      <c r="H14903" t="n">
        <v>7</v>
      </c>
      <c r="I14903" t="n">
        <v>249.5570145027114</v>
      </c>
      <c r="J14903" t="n">
        <v>256.0453571218096</v>
      </c>
      <c r="K14903" t="n">
        <v>259.7002958550501</v>
      </c>
      <c r="L14903" t="n">
        <v>249.2903478360448</v>
      </c>
      <c r="M14903" t="n">
        <v>249.2903478360448</v>
      </c>
      <c r="N14903" t="n">
        <v>252.4143231407053</v>
      </c>
      <c r="O14903" t="n">
        <v>252.4143231407053</v>
      </c>
      <c r="P14903" t="n">
        <v>5.257308637993901</v>
      </c>
      <c r="Q14903" t="n">
        <v>0.9830888960131539</v>
      </c>
      <c r="R14903" t="n">
        <v>0.9867880948860349</v>
      </c>
      <c r="S14903" t="n">
        <v>0.9997765720987534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249.4512960220699</v>
      </c>
      <c r="G14904" t="n">
        <v>3</v>
      </c>
      <c r="H14904" t="n">
        <v>8</v>
      </c>
      <c r="I14904" t="n">
        <v>251.1298674506413</v>
      </c>
      <c r="J14904" t="n">
        <v>251.1298674506413</v>
      </c>
      <c r="K14904" t="n">
        <v>254.7645734138829</v>
      </c>
      <c r="L14904" t="n">
        <v>250.3912960220699</v>
      </c>
      <c r="M14904" t="n">
        <v>250.3912960220699</v>
      </c>
      <c r="N14904" t="n">
        <v>253.9634327120788</v>
      </c>
      <c r="O14904" t="n">
        <v>253.9634327120788</v>
      </c>
      <c r="P14904" t="n">
        <v>4.51213669000893</v>
      </c>
      <c r="Q14904" t="n">
        <v>0.9849501813235928</v>
      </c>
      <c r="R14904" t="n">
        <v>0.9805524877223528</v>
      </c>
      <c r="S14904" t="n">
        <v>0.9997073184665142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250.2036503455556</v>
      </c>
      <c r="G14905" t="n">
        <v>1</v>
      </c>
      <c r="H14905" t="n">
        <v>7</v>
      </c>
      <c r="I14905" t="n">
        <v>252.7036503455556</v>
      </c>
      <c r="J14905" t="n">
        <v>252.7036503455556</v>
      </c>
      <c r="K14905" t="n">
        <v>255.177281056631</v>
      </c>
      <c r="L14905" t="n">
        <v>251.3147614566667</v>
      </c>
      <c r="M14905" t="n">
        <v>252.4143231407053</v>
      </c>
      <c r="N14905" t="n">
        <v>254.4297332511895</v>
      </c>
      <c r="O14905" t="n">
        <v>254.4297332511895</v>
      </c>
      <c r="P14905" t="n">
        <v>4.226082905633973</v>
      </c>
      <c r="Q14905" t="n">
        <v>0.9839381325904321</v>
      </c>
      <c r="R14905" t="n">
        <v>0.991456333974237</v>
      </c>
      <c r="S14905" t="n">
        <v>0.9998627727691025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251.0059149980803</v>
      </c>
      <c r="G14906" t="n">
        <v>2</v>
      </c>
      <c r="H14906" t="n">
        <v>3</v>
      </c>
      <c r="I14906" t="n">
        <v>251.7559149980803</v>
      </c>
      <c r="J14906" t="n">
        <v>251.7559149980803</v>
      </c>
      <c r="K14906" t="n">
        <v>256.9885715640979</v>
      </c>
      <c r="L14906" t="n">
        <v>251.6487721409374</v>
      </c>
      <c r="M14906" t="n">
        <v>254.7645734138829</v>
      </c>
      <c r="N14906" t="n">
        <v>259.9763993407046</v>
      </c>
      <c r="O14906" t="n">
        <v>256.9885715640979</v>
      </c>
      <c r="P14906" t="n">
        <v>5.982656566017653</v>
      </c>
      <c r="Q14906" t="n">
        <v>0.9810084742619655</v>
      </c>
      <c r="R14906" t="n">
        <v>0.9784906401126262</v>
      </c>
      <c r="S14906" t="n">
        <v>0.9995915044380903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251.2026749795073</v>
      </c>
      <c r="G14907" t="n">
        <v>4</v>
      </c>
      <c r="H14907" t="n">
        <v>8</v>
      </c>
      <c r="I14907" t="n">
        <v>253.4214249795073</v>
      </c>
      <c r="J14907" t="n">
        <v>253.4214249795073</v>
      </c>
      <c r="K14907" t="n">
        <v>257.8082788413128</v>
      </c>
      <c r="L14907" t="n">
        <v>252.6226749795073</v>
      </c>
      <c r="M14907" t="n">
        <v>253.9634327120788</v>
      </c>
      <c r="N14907" t="n">
        <v>258.8720407108127</v>
      </c>
      <c r="O14907" t="n">
        <v>257.8082788413128</v>
      </c>
      <c r="P14907" t="n">
        <v>6.605603861805463</v>
      </c>
      <c r="Q14907" t="n">
        <v>0.9732257103779782</v>
      </c>
      <c r="R14907" t="n">
        <v>0.9733740571202345</v>
      </c>
      <c r="S14907" t="n">
        <v>0.9992871092938778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254.2042193726331</v>
      </c>
      <c r="G14908" t="n">
        <v>1</v>
      </c>
      <c r="H14908" t="n">
        <v>4</v>
      </c>
      <c r="I14908" t="n">
        <v>257.5042193726331</v>
      </c>
      <c r="J14908" t="n">
        <v>257.5042193726331</v>
      </c>
      <c r="K14908" t="n">
        <v>261.335741084879</v>
      </c>
      <c r="L14908" t="n">
        <v>256.2667193726331</v>
      </c>
      <c r="M14908" t="n">
        <v>257.8082788413128</v>
      </c>
      <c r="N14908" t="n">
        <v>260.6484278028377</v>
      </c>
      <c r="O14908" t="n">
        <v>260.6484278028377</v>
      </c>
      <c r="P14908" t="n">
        <v>6.444208430204611</v>
      </c>
      <c r="Q14908" t="n">
        <v>0.9752309728774134</v>
      </c>
      <c r="R14908" t="n">
        <v>0.9825828945984216</v>
      </c>
      <c r="S14908" t="n">
        <v>0.9995685952439114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257.2309674787308</v>
      </c>
      <c r="G14909" t="n">
        <v>6</v>
      </c>
      <c r="H14909" t="n">
        <v>7</v>
      </c>
      <c r="I14909" t="n">
        <v>257.8559674787308</v>
      </c>
      <c r="J14909" t="n">
        <v>259.7002958550501</v>
      </c>
      <c r="K14909" t="n">
        <v>265.310174307272</v>
      </c>
      <c r="L14909" t="n">
        <v>257.7865230342863</v>
      </c>
      <c r="M14909" t="n">
        <v>257.7865230342863</v>
      </c>
      <c r="N14909" t="n">
        <v>262.5814383600901</v>
      </c>
      <c r="O14909" t="n">
        <v>262.5814383600901</v>
      </c>
      <c r="P14909" t="n">
        <v>5.350470881359286</v>
      </c>
      <c r="Q14909" t="n">
        <v>0.9741612513444227</v>
      </c>
      <c r="R14909" t="n">
        <v>0.9797931607166966</v>
      </c>
      <c r="S14909" t="n">
        <v>0.9994778805586351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257.5877475155136</v>
      </c>
      <c r="G14910" t="n">
        <v>5</v>
      </c>
      <c r="H14910" t="n">
        <v>8</v>
      </c>
      <c r="I14910" t="n">
        <v>259.3933030710691</v>
      </c>
      <c r="J14910" t="n">
        <v>259.3933030710691</v>
      </c>
      <c r="K14910" t="n">
        <v>265.0682667279625</v>
      </c>
      <c r="L14910" t="n">
        <v>258.8877475155136</v>
      </c>
      <c r="M14910" t="n">
        <v>258.8877475155136</v>
      </c>
      <c r="N14910" t="n">
        <v>263.5547168452435</v>
      </c>
      <c r="O14910" t="n">
        <v>263.5547168452435</v>
      </c>
      <c r="P14910" t="n">
        <v>5.966969329729977</v>
      </c>
      <c r="Q14910" t="n">
        <v>0.9766145128745495</v>
      </c>
      <c r="R14910" t="n">
        <v>0.9746680393013928</v>
      </c>
      <c r="S14910" t="n">
        <v>0.9994075997592203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258.1379789306196</v>
      </c>
      <c r="G14911" t="n">
        <v>3</v>
      </c>
      <c r="H14911" t="n">
        <v>4</v>
      </c>
      <c r="I14911" t="n">
        <v>261.3522646449053</v>
      </c>
      <c r="J14911" t="n">
        <v>265.0429861470775</v>
      </c>
      <c r="K14911" t="n">
        <v>266.1825288295177</v>
      </c>
      <c r="L14911" t="n">
        <v>260.9504789306196</v>
      </c>
      <c r="M14911" t="n">
        <v>260.9504789306196</v>
      </c>
      <c r="N14911" t="n">
        <v>261.9513639719797</v>
      </c>
      <c r="O14911" t="n">
        <v>261.9513639719797</v>
      </c>
      <c r="P14911" t="n">
        <v>3.81338504136005</v>
      </c>
      <c r="Q14911" t="n">
        <v>0.9952570414885032</v>
      </c>
      <c r="R14911" t="n">
        <v>0.9938271603136416</v>
      </c>
      <c r="S14911" t="n">
        <v>0.9999707224774694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258.2639442790673</v>
      </c>
      <c r="G14912" t="n">
        <v>3</v>
      </c>
      <c r="H14912" t="n">
        <v>5</v>
      </c>
      <c r="I14912" t="n">
        <v>261.728229993353</v>
      </c>
      <c r="J14912" t="n">
        <v>266.1825288295177</v>
      </c>
      <c r="K14912" t="n">
        <v>270.15681657377</v>
      </c>
      <c r="L14912" t="n">
        <v>260.9583887235117</v>
      </c>
      <c r="M14912" t="n">
        <v>265.0682667279625</v>
      </c>
      <c r="N14912" t="n">
        <v>269.8177485612459</v>
      </c>
      <c r="O14912" t="n">
        <v>269.8177485612459</v>
      </c>
      <c r="P14912" t="n">
        <v>11.55380428217865</v>
      </c>
      <c r="Q14912" t="n">
        <v>0.9835557352348276</v>
      </c>
      <c r="R14912" t="n">
        <v>0.980390590677343</v>
      </c>
      <c r="S14912" t="n">
        <v>0.9996775376812096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258.4135104633745</v>
      </c>
      <c r="G14913" t="n">
        <v>2</v>
      </c>
      <c r="H14913" t="n">
        <v>6</v>
      </c>
      <c r="I14913" t="n">
        <v>261.0801771300412</v>
      </c>
      <c r="J14913" t="n">
        <v>261.0801771300412</v>
      </c>
      <c r="K14913" t="n">
        <v>267.4249825868147</v>
      </c>
      <c r="L14913" t="n">
        <v>260.0135104633745</v>
      </c>
      <c r="M14913" t="n">
        <v>267.8087334257741</v>
      </c>
      <c r="N14913" t="n">
        <v>274.9466395646443</v>
      </c>
      <c r="O14913" t="n">
        <v>267.4249825868147</v>
      </c>
      <c r="P14913" t="n">
        <v>9.011472123440171</v>
      </c>
      <c r="Q14913" t="n">
        <v>0.977018724578175</v>
      </c>
      <c r="R14913" t="n">
        <v>0.9672396780821314</v>
      </c>
      <c r="S14913" t="n">
        <v>0.9992471260190978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258.5389892628554</v>
      </c>
      <c r="G14914" t="n">
        <v>6</v>
      </c>
      <c r="H14914" t="n">
        <v>8</v>
      </c>
      <c r="I14914" t="n">
        <v>259.6889892628553</v>
      </c>
      <c r="J14914" t="n">
        <v>265.310174307272</v>
      </c>
      <c r="K14914" t="n">
        <v>267.8087334257741</v>
      </c>
      <c r="L14914" t="n">
        <v>259.4589892628554</v>
      </c>
      <c r="M14914" t="n">
        <v>263.5547168452435</v>
      </c>
      <c r="N14914" t="n">
        <v>265.7287369859121</v>
      </c>
      <c r="O14914" t="n">
        <v>265.7287369859121</v>
      </c>
      <c r="P14914" t="n">
        <v>7.189747723056712</v>
      </c>
      <c r="Q14914" t="n">
        <v>0.9884082111580189</v>
      </c>
      <c r="R14914" t="n">
        <v>0.988118691063018</v>
      </c>
      <c r="S14914" t="n">
        <v>0.9998622743756361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259.4750108393454</v>
      </c>
      <c r="G14915" t="n">
        <v>3</v>
      </c>
      <c r="H14915" t="n">
        <v>7</v>
      </c>
      <c r="I14915" t="n">
        <v>259.8678679822026</v>
      </c>
      <c r="J14915" t="n">
        <v>259.9763993407046</v>
      </c>
      <c r="K14915" t="n">
        <v>265.0429861470775</v>
      </c>
      <c r="L14915" t="n">
        <v>259.7194552837899</v>
      </c>
      <c r="M14915" t="n">
        <v>262.5814383600901</v>
      </c>
      <c r="N14915" t="n">
        <v>267.4727781208928</v>
      </c>
      <c r="O14915" t="n">
        <v>265.0429861470775</v>
      </c>
      <c r="P14915" t="n">
        <v>5.56797530773207</v>
      </c>
      <c r="Q14915" t="n">
        <v>0.9790837327910119</v>
      </c>
      <c r="R14915" t="n">
        <v>0.9793910227576443</v>
      </c>
      <c r="S14915" t="n">
        <v>0.999568937125095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263.3674787524003</v>
      </c>
      <c r="G14916" t="n">
        <v>7</v>
      </c>
      <c r="H14916" t="n">
        <v>8</v>
      </c>
      <c r="I14916" t="n">
        <v>265.3230343079559</v>
      </c>
      <c r="J14916" t="n">
        <v>267.4727781208928</v>
      </c>
      <c r="K14916" t="n">
        <v>270.3469589466745</v>
      </c>
      <c r="L14916" t="n">
        <v>265.1274787524003</v>
      </c>
      <c r="M14916" t="n">
        <v>265.7287369859121</v>
      </c>
      <c r="N14916" t="n">
        <v>268.6546440706867</v>
      </c>
      <c r="O14916" t="n">
        <v>268.6546440706867</v>
      </c>
      <c r="P14916" t="n">
        <v>5.287165318286441</v>
      </c>
      <c r="Q14916" t="n">
        <v>0.9878380733440981</v>
      </c>
      <c r="R14916" t="n">
        <v>0.9840424682619422</v>
      </c>
      <c r="S14916" t="n">
        <v>0.9998059256693925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266.3985213324889</v>
      </c>
      <c r="G14917" t="n">
        <v>2</v>
      </c>
      <c r="H14917" t="n">
        <v>7</v>
      </c>
      <c r="I14917" t="n">
        <v>269.2318546658223</v>
      </c>
      <c r="J14917" t="n">
        <v>269.2318546658223</v>
      </c>
      <c r="K14917" t="n">
        <v>273.5564269260854</v>
      </c>
      <c r="L14917" t="n">
        <v>267.9096324436001</v>
      </c>
      <c r="M14917" t="n">
        <v>270.3469589466745</v>
      </c>
      <c r="N14917" t="n">
        <v>274.5053293522004</v>
      </c>
      <c r="O14917" t="n">
        <v>273.5564269260854</v>
      </c>
      <c r="P14917" t="n">
        <v>7.157905593596411</v>
      </c>
      <c r="Q14917" t="n">
        <v>0.9842782373256574</v>
      </c>
      <c r="R14917" t="n">
        <v>0.9824520164155659</v>
      </c>
      <c r="S14917" t="n">
        <v>0.9997241147666722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267.3235206435536</v>
      </c>
      <c r="G14918" t="n">
        <v>2</v>
      </c>
      <c r="H14918" t="n">
        <v>4</v>
      </c>
      <c r="I14918" t="n">
        <v>269.4901873102203</v>
      </c>
      <c r="J14918" t="n">
        <v>273.5564269260854</v>
      </c>
      <c r="K14918" t="n">
        <v>275.9630264266853</v>
      </c>
      <c r="L14918" t="n">
        <v>268.9485206435536</v>
      </c>
      <c r="M14918" t="n">
        <v>268.9485206435536</v>
      </c>
      <c r="N14918" t="n">
        <v>271.0538744724001</v>
      </c>
      <c r="O14918" t="n">
        <v>271.0538744724001</v>
      </c>
      <c r="P14918" t="n">
        <v>3.730353828846546</v>
      </c>
      <c r="Q14918" t="n">
        <v>0.9912201945480541</v>
      </c>
      <c r="R14918" t="n">
        <v>0.9870596939362769</v>
      </c>
      <c r="S14918" t="n">
        <v>0.9998863866302719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274.0569138202995</v>
      </c>
      <c r="G14919" t="n">
        <v>3</v>
      </c>
      <c r="H14919" t="n">
        <v>7</v>
      </c>
      <c r="I14919" t="n">
        <v>275.3426281060138</v>
      </c>
      <c r="J14919" t="n">
        <v>275.3426281060138</v>
      </c>
      <c r="K14919" t="n">
        <v>280.4699561372791</v>
      </c>
      <c r="L14919" t="n">
        <v>274.8569138202996</v>
      </c>
      <c r="M14919" t="n">
        <v>274.8569138202996</v>
      </c>
      <c r="N14919" t="n">
        <v>279.8068938412598</v>
      </c>
      <c r="O14919" t="n">
        <v>279.8068938412598</v>
      </c>
      <c r="P14919" t="n">
        <v>5.749980020960209</v>
      </c>
      <c r="Q14919" t="n">
        <v>0.9788356486265092</v>
      </c>
      <c r="R14919" t="n">
        <v>0.9791465443551499</v>
      </c>
      <c r="S14919" t="n">
        <v>0.9995586501373809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275.1262101698801</v>
      </c>
      <c r="G14920" t="n">
        <v>3</v>
      </c>
      <c r="H14920" t="n">
        <v>6</v>
      </c>
      <c r="I14920" t="n">
        <v>275.8404958841658</v>
      </c>
      <c r="J14920" t="n">
        <v>280.4699561372791</v>
      </c>
      <c r="K14920" t="n">
        <v>284.0062848742417</v>
      </c>
      <c r="L14920" t="n">
        <v>275.6262101698801</v>
      </c>
      <c r="M14920" t="n">
        <v>275.6262101698801</v>
      </c>
      <c r="N14920" t="n">
        <v>279.6204807576725</v>
      </c>
      <c r="O14920" t="n">
        <v>279.6204807576725</v>
      </c>
      <c r="P14920" t="n">
        <v>4.494270587792357</v>
      </c>
      <c r="Q14920" t="n">
        <v>0.985354523139062</v>
      </c>
      <c r="R14920" t="n">
        <v>0.9815334182173103</v>
      </c>
      <c r="S14920" t="n">
        <v>0.999729548103801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275.8132558986615</v>
      </c>
      <c r="G14921" t="n">
        <v>3</v>
      </c>
      <c r="H14921" t="n">
        <v>5</v>
      </c>
      <c r="I14921" t="n">
        <v>278.4918273272329</v>
      </c>
      <c r="J14921" t="n">
        <v>284.0062848742417</v>
      </c>
      <c r="K14921" t="n">
        <v>288.7803771372144</v>
      </c>
      <c r="L14921" t="n">
        <v>277.8965892319948</v>
      </c>
      <c r="M14921" t="n">
        <v>277.8965892319948</v>
      </c>
      <c r="N14921" t="n">
        <v>283.6018793198099</v>
      </c>
      <c r="O14921" t="n">
        <v>283.6018793198099</v>
      </c>
      <c r="P14921" t="n">
        <v>7.788623421148429</v>
      </c>
      <c r="Q14921" t="n">
        <v>0.980279243049162</v>
      </c>
      <c r="R14921" t="n">
        <v>0.9764910237722935</v>
      </c>
      <c r="S14921" t="n">
        <v>0.9995363851936504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280.1374895423554</v>
      </c>
      <c r="G14922" t="n">
        <v>2</v>
      </c>
      <c r="H14922" t="n">
        <v>6</v>
      </c>
      <c r="I14922" t="n">
        <v>283.7624895423554</v>
      </c>
      <c r="J14922" t="n">
        <v>283.7624895423554</v>
      </c>
      <c r="K14922" t="n">
        <v>287.4941462332882</v>
      </c>
      <c r="L14922" t="n">
        <v>282.3124895423554</v>
      </c>
      <c r="M14922" t="n">
        <v>282.3124895423554</v>
      </c>
      <c r="N14922" t="n">
        <v>286.5106033196548</v>
      </c>
      <c r="O14922" t="n">
        <v>286.5106033196548</v>
      </c>
      <c r="P14922" t="n">
        <v>6.373113777299409</v>
      </c>
      <c r="Q14922" t="n">
        <v>0.9864190427559241</v>
      </c>
      <c r="R14922" t="n">
        <v>0.9806001962462588</v>
      </c>
      <c r="S14922" t="n">
        <v>0.9997365320946769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282.2933726497635</v>
      </c>
      <c r="G14923" t="n">
        <v>4</v>
      </c>
      <c r="H14923" t="n">
        <v>6</v>
      </c>
      <c r="I14923" t="n">
        <v>285.2933726497635</v>
      </c>
      <c r="J14923" t="n">
        <v>285.2933726497635</v>
      </c>
      <c r="K14923" t="n">
        <v>287.1478852262936</v>
      </c>
      <c r="L14923" t="n">
        <v>284.6933726497635</v>
      </c>
      <c r="M14923" t="n">
        <v>286.5106033196548</v>
      </c>
      <c r="N14923" t="n">
        <v>288.8954531258041</v>
      </c>
      <c r="O14923" t="n">
        <v>287.1478852262936</v>
      </c>
      <c r="P14923" t="n">
        <v>4.854512576530112</v>
      </c>
      <c r="Q14923" t="n">
        <v>0.9885926301084031</v>
      </c>
      <c r="R14923" t="n">
        <v>0.9889328226568638</v>
      </c>
      <c r="S14923" t="n">
        <v>0.9998737526143909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282.5534506607457</v>
      </c>
      <c r="G14924" t="n">
        <v>3</v>
      </c>
      <c r="H14924" t="n">
        <v>7</v>
      </c>
      <c r="I14924" t="n">
        <v>283.7677363750315</v>
      </c>
      <c r="J14924" t="n">
        <v>288.7803771372144</v>
      </c>
      <c r="K14924" t="n">
        <v>292.7074832162461</v>
      </c>
      <c r="L14924" t="n">
        <v>283.3090062163013</v>
      </c>
      <c r="M14924" t="n">
        <v>283.3090062163013</v>
      </c>
      <c r="N14924" t="n">
        <v>287.1002784955203</v>
      </c>
      <c r="O14924" t="n">
        <v>287.1002784955203</v>
      </c>
      <c r="P14924" t="n">
        <v>4.546827834774547</v>
      </c>
      <c r="Q14924" t="n">
        <v>0.9837493621272952</v>
      </c>
      <c r="R14924" t="n">
        <v>0.9839886688107404</v>
      </c>
      <c r="S14924" t="n">
        <v>0.9997398056549834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283.1060012018967</v>
      </c>
      <c r="G14925" t="n">
        <v>5</v>
      </c>
      <c r="H14925" t="n">
        <v>7</v>
      </c>
      <c r="I14925" t="n">
        <v>285.3560012018967</v>
      </c>
      <c r="J14925" t="n">
        <v>285.3560012018967</v>
      </c>
      <c r="K14925" t="n">
        <v>286.8714857336784</v>
      </c>
      <c r="L14925" t="n">
        <v>284.9060012018967</v>
      </c>
      <c r="M14925" t="n">
        <v>287.1002784955203</v>
      </c>
      <c r="N14925" t="n">
        <v>288.3245477060526</v>
      </c>
      <c r="O14925" t="n">
        <v>286.8714857336784</v>
      </c>
      <c r="P14925" t="n">
        <v>3.765484531781681</v>
      </c>
      <c r="Q14925" t="n">
        <v>0.9937007093499187</v>
      </c>
      <c r="R14925" t="n">
        <v>0.9948013771625147</v>
      </c>
      <c r="S14925" t="n">
        <v>0.9999672523637665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286.3981350719131</v>
      </c>
      <c r="G14926" t="n">
        <v>3</v>
      </c>
      <c r="H14926" t="n">
        <v>5</v>
      </c>
      <c r="I14926" t="n">
        <v>288.1124207861989</v>
      </c>
      <c r="J14926" t="n">
        <v>292.7074832162461</v>
      </c>
      <c r="K14926" t="n">
        <v>293.7605947215491</v>
      </c>
      <c r="L14926" t="n">
        <v>287.7314684052465</v>
      </c>
      <c r="M14926" t="n">
        <v>292.229708273067</v>
      </c>
      <c r="N14926" t="n">
        <v>293.4882316324014</v>
      </c>
      <c r="O14926" t="n">
        <v>293.4882316324014</v>
      </c>
      <c r="P14926" t="n">
        <v>7.090096560488234</v>
      </c>
      <c r="Q14926" t="n">
        <v>0.9956159920873323</v>
      </c>
      <c r="R14926" t="n">
        <v>0.9947659982669886</v>
      </c>
      <c r="S14926" t="n">
        <v>0.9999770540949876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286.5311215874763</v>
      </c>
      <c r="G14927" t="n">
        <v>1</v>
      </c>
      <c r="H14927" t="n">
        <v>7</v>
      </c>
      <c r="I14927" t="n">
        <v>289.2811215874763</v>
      </c>
      <c r="J14927" t="n">
        <v>292.9016056274098</v>
      </c>
      <c r="K14927" t="n">
        <v>298.572816357795</v>
      </c>
      <c r="L14927" t="n">
        <v>287.7533438096985</v>
      </c>
      <c r="M14927" t="n">
        <v>288.3245477060526</v>
      </c>
      <c r="N14927" t="n">
        <v>292.9452113295794</v>
      </c>
      <c r="O14927" t="n">
        <v>292.9452113295794</v>
      </c>
      <c r="P14927" t="n">
        <v>6.414089742103101</v>
      </c>
      <c r="Q14927" t="n">
        <v>0.9635571779355342</v>
      </c>
      <c r="R14927" t="n">
        <v>0.9805202960312422</v>
      </c>
      <c r="S14927" t="n">
        <v>0.999290104614398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286.7223102536809</v>
      </c>
      <c r="G14928" t="n">
        <v>1</v>
      </c>
      <c r="H14928" t="n">
        <v>5</v>
      </c>
      <c r="I14928" t="n">
        <v>288.3223102536809</v>
      </c>
      <c r="J14928" t="n">
        <v>288.3223102536809</v>
      </c>
      <c r="K14928" t="n">
        <v>292.9016056274098</v>
      </c>
      <c r="L14928" t="n">
        <v>287.6111991425698</v>
      </c>
      <c r="M14928" t="n">
        <v>287.6111991425698</v>
      </c>
      <c r="N14928" t="n">
        <v>292.229708273067</v>
      </c>
      <c r="O14928" t="n">
        <v>292.229708273067</v>
      </c>
      <c r="P14928" t="n">
        <v>5.507398019386073</v>
      </c>
      <c r="Q14928" t="n">
        <v>0.9704689913753306</v>
      </c>
      <c r="R14928" t="n">
        <v>0.9809261531475463</v>
      </c>
      <c r="S14928" t="n">
        <v>0.9994367300640946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288.7027882490352</v>
      </c>
      <c r="G14929" t="n">
        <v>6</v>
      </c>
      <c r="H14929" t="n">
        <v>7</v>
      </c>
      <c r="I14929" t="n">
        <v>290.6777882490352</v>
      </c>
      <c r="J14929" t="n">
        <v>290.6777882490352</v>
      </c>
      <c r="K14929" t="n">
        <v>290.858690004927</v>
      </c>
      <c r="L14929" t="n">
        <v>290.4583438045908</v>
      </c>
      <c r="M14929" t="n">
        <v>292.9452113295794</v>
      </c>
      <c r="N14929" t="n">
        <v>293.0998329687428</v>
      </c>
      <c r="O14929" t="n">
        <v>290.858690004927</v>
      </c>
      <c r="P14929" t="n">
        <v>2.155901755891762</v>
      </c>
      <c r="Q14929" t="n">
        <v>0.9991561802539574</v>
      </c>
      <c r="R14929" t="n">
        <v>0.9993419331123091</v>
      </c>
      <c r="S14929" t="n">
        <v>0.999999444710166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290.2637274135253</v>
      </c>
      <c r="G14930" t="n">
        <v>1</v>
      </c>
      <c r="H14930" t="n">
        <v>6</v>
      </c>
      <c r="I14930" t="n">
        <v>293.4137274135253</v>
      </c>
      <c r="J14930" t="n">
        <v>298.572816357795</v>
      </c>
      <c r="K14930" t="n">
        <v>303.0171759086377</v>
      </c>
      <c r="L14930" t="n">
        <v>291.8387274135253</v>
      </c>
      <c r="M14930" t="n">
        <v>291.8387274135253</v>
      </c>
      <c r="N14930" t="n">
        <v>296.0752572011991</v>
      </c>
      <c r="O14930" t="n">
        <v>296.0752572011991</v>
      </c>
      <c r="P14930" t="n">
        <v>5.811529787673749</v>
      </c>
      <c r="Q14930" t="n">
        <v>0.9713265686689445</v>
      </c>
      <c r="R14930" t="n">
        <v>0.9804244218932022</v>
      </c>
      <c r="S14930" t="n">
        <v>0.999438701005389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290.9381862349019</v>
      </c>
      <c r="G14931" t="n">
        <v>3</v>
      </c>
      <c r="H14931" t="n">
        <v>8</v>
      </c>
      <c r="I14931" t="n">
        <v>291.3667576634733</v>
      </c>
      <c r="J14931" t="n">
        <v>293.7605947215491</v>
      </c>
      <c r="K14931" t="n">
        <v>301.0109692456516</v>
      </c>
      <c r="L14931" t="n">
        <v>291.1781862349019</v>
      </c>
      <c r="M14931" t="n">
        <v>291.1781862349019</v>
      </c>
      <c r="N14931" t="n">
        <v>298.303749929951</v>
      </c>
      <c r="O14931" t="n">
        <v>298.303749929951</v>
      </c>
      <c r="P14931" t="n">
        <v>7.365563695049104</v>
      </c>
      <c r="Q14931" t="n">
        <v>0.9702039152804315</v>
      </c>
      <c r="R14931" t="n">
        <v>0.9615820875082678</v>
      </c>
      <c r="S14931" t="n">
        <v>0.9988552966246473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298.0812944577548</v>
      </c>
      <c r="G14932" t="n">
        <v>3</v>
      </c>
      <c r="H14932" t="n">
        <v>4</v>
      </c>
      <c r="I14932" t="n">
        <v>300.3312944577548</v>
      </c>
      <c r="J14932" t="n">
        <v>301.0109692456516</v>
      </c>
      <c r="K14932" t="n">
        <v>306.2422019465413</v>
      </c>
      <c r="L14932" t="n">
        <v>300.0500444577548</v>
      </c>
      <c r="M14932" t="n">
        <v>300.0500444577548</v>
      </c>
      <c r="N14932" t="n">
        <v>304.6447495432915</v>
      </c>
      <c r="O14932" t="n">
        <v>304.6447495432915</v>
      </c>
      <c r="P14932" t="n">
        <v>6.563455085536759</v>
      </c>
      <c r="Q14932" t="n">
        <v>0.9784114185992159</v>
      </c>
      <c r="R14932" t="n">
        <v>0.9719750723186621</v>
      </c>
      <c r="S14932" t="n">
        <v>0.9993949815675004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299.0328160989056</v>
      </c>
      <c r="G14933" t="n">
        <v>3</v>
      </c>
      <c r="H14933" t="n">
        <v>8</v>
      </c>
      <c r="I14933" t="n">
        <v>301.0328160989056</v>
      </c>
      <c r="J14933" t="n">
        <v>306.2422019465413</v>
      </c>
      <c r="K14933" t="n">
        <v>310.5855146184834</v>
      </c>
      <c r="L14933" t="n">
        <v>300.1528160989056</v>
      </c>
      <c r="M14933" t="n">
        <v>300.1528160989056</v>
      </c>
      <c r="N14933" t="n">
        <v>304.4213612600631</v>
      </c>
      <c r="O14933" t="n">
        <v>304.4213612600631</v>
      </c>
      <c r="P14933" t="n">
        <v>5.388545161157481</v>
      </c>
      <c r="Q14933" t="n">
        <v>0.9820426231714409</v>
      </c>
      <c r="R14933" t="n">
        <v>0.9768053700151544</v>
      </c>
      <c r="S14933" t="n">
        <v>0.9995834852889631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300.1149781903926</v>
      </c>
      <c r="G14934" t="n">
        <v>5</v>
      </c>
      <c r="H14934" t="n">
        <v>7</v>
      </c>
      <c r="I14934" t="n">
        <v>300.4760893015037</v>
      </c>
      <c r="J14934" t="n">
        <v>300.4760893015037</v>
      </c>
      <c r="K14934" t="n">
        <v>305.6324279542652</v>
      </c>
      <c r="L14934" t="n">
        <v>300.4038670792815</v>
      </c>
      <c r="M14934" t="n">
        <v>300.4038670792815</v>
      </c>
      <c r="N14934" t="n">
        <v>304.5693643306668</v>
      </c>
      <c r="O14934" t="n">
        <v>304.5693643306668</v>
      </c>
      <c r="P14934" t="n">
        <v>4.45438614027421</v>
      </c>
      <c r="Q14934" t="n">
        <v>0.9787287705554083</v>
      </c>
      <c r="R14934" t="n">
        <v>0.9824222075925839</v>
      </c>
      <c r="S14934" t="n">
        <v>0.9996260987445724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303.1798453455073</v>
      </c>
      <c r="G14935" t="n">
        <v>3</v>
      </c>
      <c r="H14935" t="n">
        <v>4</v>
      </c>
      <c r="I14935" t="n">
        <v>305.7869882026502</v>
      </c>
      <c r="J14935" t="n">
        <v>310.5855146184834</v>
      </c>
      <c r="K14935" t="n">
        <v>316.3734486353979</v>
      </c>
      <c r="L14935" t="n">
        <v>305.4610953455073</v>
      </c>
      <c r="M14935" t="n">
        <v>305.4610953455073</v>
      </c>
      <c r="N14935" t="n">
        <v>310.5447632652588</v>
      </c>
      <c r="O14935" t="n">
        <v>310.5447632652588</v>
      </c>
      <c r="P14935" t="n">
        <v>7.36491791975152</v>
      </c>
      <c r="Q14935" t="n">
        <v>0.9761416049448616</v>
      </c>
      <c r="R14935" t="n">
        <v>0.9690393230968063</v>
      </c>
      <c r="S14935" t="n">
        <v>0.9992613279392691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306.9025330226484</v>
      </c>
      <c r="G14936" t="n">
        <v>1</v>
      </c>
      <c r="H14936" t="n">
        <v>4</v>
      </c>
      <c r="I14936" t="n">
        <v>309.0525330226484</v>
      </c>
      <c r="J14936" t="n">
        <v>309.0525330226484</v>
      </c>
      <c r="K14936" t="n">
        <v>313.7072423429784</v>
      </c>
      <c r="L14936" t="n">
        <v>308.2462830226484</v>
      </c>
      <c r="M14936" t="n">
        <v>310.5447632652588</v>
      </c>
      <c r="N14936" t="n">
        <v>313.9951072369719</v>
      </c>
      <c r="O14936" t="n">
        <v>313.7072423429784</v>
      </c>
      <c r="P14936" t="n">
        <v>6.804709320329948</v>
      </c>
      <c r="Q14936" t="n">
        <v>0.9699900320067181</v>
      </c>
      <c r="R14936" t="n">
        <v>0.9788806674578259</v>
      </c>
      <c r="S14936" t="n">
        <v>0.9993662095063699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310.1313956862479</v>
      </c>
      <c r="G14937" t="n">
        <v>6</v>
      </c>
      <c r="H14937" t="n">
        <v>7</v>
      </c>
      <c r="I14937" t="n">
        <v>310.9063956862478</v>
      </c>
      <c r="J14937" t="n">
        <v>310.9063956862478</v>
      </c>
      <c r="K14937" t="n">
        <v>313.6545898537709</v>
      </c>
      <c r="L14937" t="n">
        <v>310.8202845751367</v>
      </c>
      <c r="M14937" t="n">
        <v>310.8202845751367</v>
      </c>
      <c r="N14937" t="n">
        <v>313.1692406968014</v>
      </c>
      <c r="O14937" t="n">
        <v>313.1692406968014</v>
      </c>
      <c r="P14937" t="n">
        <v>3.037845010553497</v>
      </c>
      <c r="Q14937" t="n">
        <v>0.9872574659628733</v>
      </c>
      <c r="R14937" t="n">
        <v>0.9900494323676171</v>
      </c>
      <c r="S14937" t="n">
        <v>0.9998732045532557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310.8321113715075</v>
      </c>
      <c r="G14938" t="n">
        <v>5</v>
      </c>
      <c r="H14938" t="n">
        <v>6</v>
      </c>
      <c r="I14938" t="n">
        <v>313.3321113715075</v>
      </c>
      <c r="J14938" t="n">
        <v>313.3321113715075</v>
      </c>
      <c r="K14938" t="n">
        <v>322.4180420207457</v>
      </c>
      <c r="L14938" t="n">
        <v>313.0821113715075</v>
      </c>
      <c r="M14938" t="n">
        <v>313.6545898537709</v>
      </c>
      <c r="N14938" t="n">
        <v>322.242101645452</v>
      </c>
      <c r="O14938" t="n">
        <v>322.242101645452</v>
      </c>
      <c r="P14938" t="n">
        <v>11.40999027394446</v>
      </c>
      <c r="Q14938" t="n">
        <v>0.9628225049683486</v>
      </c>
      <c r="R14938" t="n">
        <v>0.9607187997404334</v>
      </c>
      <c r="S14938" t="n">
        <v>0.9985396233725127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311.3883575247881</v>
      </c>
      <c r="G14939" t="n">
        <v>4</v>
      </c>
      <c r="H14939" t="n">
        <v>8</v>
      </c>
      <c r="I14939" t="n">
        <v>313.5446075247881</v>
      </c>
      <c r="J14939" t="n">
        <v>313.9951072369719</v>
      </c>
      <c r="K14939" t="n">
        <v>317.0672753295598</v>
      </c>
      <c r="L14939" t="n">
        <v>312.7683575247881</v>
      </c>
      <c r="M14939" t="n">
        <v>312.7683575247881</v>
      </c>
      <c r="N14939" t="n">
        <v>316.2059165016274</v>
      </c>
      <c r="O14939" t="n">
        <v>316.2059165016274</v>
      </c>
      <c r="P14939" t="n">
        <v>4.81755897683928</v>
      </c>
      <c r="Q14939" t="n">
        <v>0.9811735213696161</v>
      </c>
      <c r="R14939" t="n">
        <v>0.9812782564445653</v>
      </c>
      <c r="S14939" t="n">
        <v>0.99964753549503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312.7868244222475</v>
      </c>
      <c r="G14940" t="n">
        <v>5</v>
      </c>
      <c r="H14940" t="n">
        <v>7</v>
      </c>
      <c r="I14940" t="n">
        <v>314.4257133111365</v>
      </c>
      <c r="J14940" t="n">
        <v>322.4180420207457</v>
      </c>
      <c r="K14940" t="n">
        <v>328.0717718216165</v>
      </c>
      <c r="L14940" t="n">
        <v>314.0979355333587</v>
      </c>
      <c r="M14940" t="n">
        <v>317.176592898505</v>
      </c>
      <c r="N14940" t="n">
        <v>321.7439026761492</v>
      </c>
      <c r="O14940" t="n">
        <v>321.7439026761492</v>
      </c>
      <c r="P14940" t="n">
        <v>8.95707825390167</v>
      </c>
      <c r="Q14940" t="n">
        <v>0.9767009863442534</v>
      </c>
      <c r="R14940" t="n">
        <v>0.9807430443041605</v>
      </c>
      <c r="S14940" t="n">
        <v>0.9995513319262745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313.577191860451</v>
      </c>
      <c r="G14941" t="n">
        <v>7</v>
      </c>
      <c r="H14941" t="n">
        <v>8</v>
      </c>
      <c r="I14941" t="n">
        <v>313.8883029715621</v>
      </c>
      <c r="J14941" t="n">
        <v>313.8883029715621</v>
      </c>
      <c r="K14941" t="n">
        <v>317.176592898505</v>
      </c>
      <c r="L14941" t="n">
        <v>313.8571918604509</v>
      </c>
      <c r="M14941" t="n">
        <v>316.2059165016274</v>
      </c>
      <c r="N14941" t="n">
        <v>319.553385355268</v>
      </c>
      <c r="O14941" t="n">
        <v>317.176592898505</v>
      </c>
      <c r="P14941" t="n">
        <v>3.599401038053998</v>
      </c>
      <c r="Q14941" t="n">
        <v>0.9860980284253039</v>
      </c>
      <c r="R14941" t="n">
        <v>0.9817644066768033</v>
      </c>
      <c r="S14941" t="n">
        <v>0.9997464892999732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319.1471227530823</v>
      </c>
      <c r="G14942" t="n">
        <v>1</v>
      </c>
      <c r="H14942" t="n">
        <v>7</v>
      </c>
      <c r="I14942" t="n">
        <v>324.0471227530823</v>
      </c>
      <c r="J14942" t="n">
        <v>324.0471227530823</v>
      </c>
      <c r="K14942" t="n">
        <v>331.4555466995037</v>
      </c>
      <c r="L14942" t="n">
        <v>321.3249005308601</v>
      </c>
      <c r="M14942" t="n">
        <v>321.7439026761492</v>
      </c>
      <c r="N14942" t="n">
        <v>327.7799744541712</v>
      </c>
      <c r="O14942" t="n">
        <v>327.7799744541712</v>
      </c>
      <c r="P14942" t="n">
        <v>8.632851701088896</v>
      </c>
      <c r="Q14942" t="n">
        <v>0.9526619542066149</v>
      </c>
      <c r="R14942" t="n">
        <v>0.9746295116666773</v>
      </c>
      <c r="S14942" t="n">
        <v>0.9987990106614766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321.57941657981</v>
      </c>
      <c r="G14943" t="n">
        <v>2</v>
      </c>
      <c r="H14943" t="n">
        <v>4</v>
      </c>
      <c r="I14943" t="n">
        <v>325.2460832464766</v>
      </c>
      <c r="J14943" t="n">
        <v>325.2460832464766</v>
      </c>
      <c r="K14943" t="n">
        <v>331.909543160454</v>
      </c>
      <c r="L14943" t="n">
        <v>324.32941657981</v>
      </c>
      <c r="M14943" t="n">
        <v>324.32941657981</v>
      </c>
      <c r="N14943" t="n">
        <v>330.1587790639957</v>
      </c>
      <c r="O14943" t="n">
        <v>330.1587790639957</v>
      </c>
      <c r="P14943" t="n">
        <v>8.579362484185765</v>
      </c>
      <c r="Q14943" t="n">
        <v>0.9758785694403304</v>
      </c>
      <c r="R14943" t="n">
        <v>0.9645792118940659</v>
      </c>
      <c r="S14943" t="n">
        <v>0.9991455999193339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325.3684344857928</v>
      </c>
      <c r="G14944" t="n">
        <v>1</v>
      </c>
      <c r="H14944" t="n">
        <v>8</v>
      </c>
      <c r="I14944" t="n">
        <v>327.6184344857928</v>
      </c>
      <c r="J14944" t="n">
        <v>331.4555466995037</v>
      </c>
      <c r="K14944" t="n">
        <v>336.467909257367</v>
      </c>
      <c r="L14944" t="n">
        <v>326.2684344857927</v>
      </c>
      <c r="M14944" t="n">
        <v>326.2684344857927</v>
      </c>
      <c r="N14944" t="n">
        <v>330.4257931018609</v>
      </c>
      <c r="O14944" t="n">
        <v>330.4257931018609</v>
      </c>
      <c r="P14944" t="n">
        <v>5.057358616068143</v>
      </c>
      <c r="Q14944" t="n">
        <v>0.967721767576898</v>
      </c>
      <c r="R14944" t="n">
        <v>0.9774026618849754</v>
      </c>
      <c r="S14944" t="n">
        <v>0.9992705978681798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326.4213091050144</v>
      </c>
      <c r="G14945" t="n">
        <v>6</v>
      </c>
      <c r="H14945" t="n">
        <v>8</v>
      </c>
      <c r="I14945" t="n">
        <v>328.4713091050144</v>
      </c>
      <c r="J14945" t="n">
        <v>328.4713091050144</v>
      </c>
      <c r="K14945" t="n">
        <v>333.188403911456</v>
      </c>
      <c r="L14945" t="n">
        <v>328.0613091050143</v>
      </c>
      <c r="M14945" t="n">
        <v>330.4257931018609</v>
      </c>
      <c r="N14945" t="n">
        <v>334.5301823231152</v>
      </c>
      <c r="O14945" t="n">
        <v>333.188403911456</v>
      </c>
      <c r="P14945" t="n">
        <v>6.767094806441605</v>
      </c>
      <c r="Q14945" t="n">
        <v>0.9782282334503756</v>
      </c>
      <c r="R14945" t="n">
        <v>0.9776873408316724</v>
      </c>
      <c r="S14945" t="n">
        <v>0.9995142139934858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330.3117317249288</v>
      </c>
      <c r="G14946" t="n">
        <v>7</v>
      </c>
      <c r="H14946" t="n">
        <v>8</v>
      </c>
      <c r="I14946" t="n">
        <v>332.333953947151</v>
      </c>
      <c r="J14946" t="n">
        <v>332.333953947151</v>
      </c>
      <c r="K14946" t="n">
        <v>337.5304577280796</v>
      </c>
      <c r="L14946" t="n">
        <v>332.1317317249288</v>
      </c>
      <c r="M14946" t="n">
        <v>334.5301823231152</v>
      </c>
      <c r="N14946" t="n">
        <v>339.820206907613</v>
      </c>
      <c r="O14946" t="n">
        <v>337.5304577280796</v>
      </c>
      <c r="P14946" t="n">
        <v>7.218726003150834</v>
      </c>
      <c r="Q14946" t="n">
        <v>0.9781194240976282</v>
      </c>
      <c r="R14946" t="n">
        <v>0.971335055121029</v>
      </c>
      <c r="S14946" t="n">
        <v>0.9993727944978383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333.3965635587162</v>
      </c>
      <c r="G14947" t="n">
        <v>5</v>
      </c>
      <c r="H14947" t="n">
        <v>6</v>
      </c>
      <c r="I14947" t="n">
        <v>333.9521191142717</v>
      </c>
      <c r="J14947" t="n">
        <v>333.9521191142717</v>
      </c>
      <c r="K14947" t="n">
        <v>340.7506532284206</v>
      </c>
      <c r="L14947" t="n">
        <v>333.8965635587162</v>
      </c>
      <c r="M14947" t="n">
        <v>333.8965635587162</v>
      </c>
      <c r="N14947" t="n">
        <v>340.3221565029343</v>
      </c>
      <c r="O14947" t="n">
        <v>340.3221565029343</v>
      </c>
      <c r="P14947" t="n">
        <v>6.925592944218067</v>
      </c>
      <c r="Q14947" t="n">
        <v>0.9720497506652087</v>
      </c>
      <c r="R14947" t="n">
        <v>0.9704601334890368</v>
      </c>
      <c r="S14947" t="n">
        <v>0.9991743533657022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337.4838322886689</v>
      </c>
      <c r="G14948" t="n">
        <v>2</v>
      </c>
      <c r="H14948" t="n">
        <v>8</v>
      </c>
      <c r="I14948" t="n">
        <v>340.3171656220022</v>
      </c>
      <c r="J14948" t="n">
        <v>340.3171656220022</v>
      </c>
      <c r="K14948" t="n">
        <v>344.9807390614072</v>
      </c>
      <c r="L14948" t="n">
        <v>338.8438322886689</v>
      </c>
      <c r="M14948" t="n">
        <v>339.820206907613</v>
      </c>
      <c r="N14948" t="n">
        <v>344.385254147594</v>
      </c>
      <c r="O14948" t="n">
        <v>344.385254147594</v>
      </c>
      <c r="P14948" t="n">
        <v>6.901421858925062</v>
      </c>
      <c r="Q14948" t="n">
        <v>0.9830563139612954</v>
      </c>
      <c r="R14948" t="n">
        <v>0.9752143507636403</v>
      </c>
      <c r="S14948" t="n">
        <v>0.9995800397410737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338.7624093652406</v>
      </c>
      <c r="G14949" t="n">
        <v>1</v>
      </c>
      <c r="H14949" t="n">
        <v>8</v>
      </c>
      <c r="I14949" t="n">
        <v>341.1624093652405</v>
      </c>
      <c r="J14949" t="n">
        <v>341.1624093652405</v>
      </c>
      <c r="K14949" t="n">
        <v>346.3475996692689</v>
      </c>
      <c r="L14949" t="n">
        <v>339.7224093652405</v>
      </c>
      <c r="M14949" t="n">
        <v>344.385254147594</v>
      </c>
      <c r="N14949" t="n">
        <v>348.6859597205753</v>
      </c>
      <c r="O14949" t="n">
        <v>346.3475996692689</v>
      </c>
      <c r="P14949" t="n">
        <v>7.585190304028345</v>
      </c>
      <c r="Q14949" t="n">
        <v>0.9666275822966081</v>
      </c>
      <c r="R14949" t="n">
        <v>0.9766326730010063</v>
      </c>
      <c r="S14949" t="n">
        <v>0.9992201758027779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339.7501191190385</v>
      </c>
      <c r="G14950" t="n">
        <v>1</v>
      </c>
      <c r="H14950" t="n">
        <v>3</v>
      </c>
      <c r="I14950" t="n">
        <v>341.9001191190385</v>
      </c>
      <c r="J14950" t="n">
        <v>346.3475996692689</v>
      </c>
      <c r="K14950" t="n">
        <v>351.8755180134758</v>
      </c>
      <c r="L14950" t="n">
        <v>341.2858334047528</v>
      </c>
      <c r="M14950" t="n">
        <v>341.2858334047528</v>
      </c>
      <c r="N14950" t="n">
        <v>345.9511148098956</v>
      </c>
      <c r="O14950" t="n">
        <v>345.9511148098956</v>
      </c>
      <c r="P14950" t="n">
        <v>6.200995690857042</v>
      </c>
      <c r="Q14950" t="n">
        <v>0.9644614036102782</v>
      </c>
      <c r="R14950" t="n">
        <v>0.9807243571090328</v>
      </c>
      <c r="S14950" t="n">
        <v>0.9993149707071455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341.4024550660917</v>
      </c>
      <c r="G14951" t="n">
        <v>2</v>
      </c>
      <c r="H14951" t="n">
        <v>5</v>
      </c>
      <c r="I14951" t="n">
        <v>342.735788399425</v>
      </c>
      <c r="J14951" t="n">
        <v>344.9807390614072</v>
      </c>
      <c r="K14951" t="n">
        <v>349.4802919682826</v>
      </c>
      <c r="L14951" t="n">
        <v>342.2913439549806</v>
      </c>
      <c r="M14951" t="n">
        <v>342.2913439549806</v>
      </c>
      <c r="N14951" t="n">
        <v>347.6471390896154</v>
      </c>
      <c r="O14951" t="n">
        <v>347.6471390896154</v>
      </c>
      <c r="P14951" t="n">
        <v>6.244684023523689</v>
      </c>
      <c r="Q14951" t="n">
        <v>0.9836473333446812</v>
      </c>
      <c r="R14951" t="n">
        <v>0.9779151132274183</v>
      </c>
      <c r="S14951" t="n">
        <v>0.9996388532084876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342.2394114113764</v>
      </c>
      <c r="G14952" t="n">
        <v>5</v>
      </c>
      <c r="H14952" t="n">
        <v>8</v>
      </c>
      <c r="I14952" t="n">
        <v>344.9894114113764</v>
      </c>
      <c r="J14952" t="n">
        <v>347.6471390896154</v>
      </c>
      <c r="K14952" t="n">
        <v>351.4918917563201</v>
      </c>
      <c r="L14952" t="n">
        <v>344.2194114113764</v>
      </c>
      <c r="M14952" t="n">
        <v>348.6859597205753</v>
      </c>
      <c r="N14952" t="n">
        <v>351.8478024848215</v>
      </c>
      <c r="O14952" t="n">
        <v>351.4918917563201</v>
      </c>
      <c r="P14952" t="n">
        <v>9.252480344943763</v>
      </c>
      <c r="Q14952" t="n">
        <v>0.9840961075043051</v>
      </c>
      <c r="R14952" t="n">
        <v>0.9827668538810542</v>
      </c>
      <c r="S14952" t="n">
        <v>0.9997259258967617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343.9926661751203</v>
      </c>
      <c r="G14953" t="n">
        <v>5</v>
      </c>
      <c r="H14953" t="n">
        <v>8</v>
      </c>
      <c r="I14953" t="n">
        <v>345.2426661751203</v>
      </c>
      <c r="J14953" t="n">
        <v>351.4918917563201</v>
      </c>
      <c r="K14953" t="n">
        <v>355.1778650190778</v>
      </c>
      <c r="L14953" t="n">
        <v>344.8926661751203</v>
      </c>
      <c r="M14953" t="n">
        <v>351.8478024848215</v>
      </c>
      <c r="N14953" t="n">
        <v>354.8790684466043</v>
      </c>
      <c r="O14953" t="n">
        <v>354.8790684466043</v>
      </c>
      <c r="P14953" t="n">
        <v>10.88640227148392</v>
      </c>
      <c r="Q14953" t="n">
        <v>0.9847478665587299</v>
      </c>
      <c r="R14953" t="n">
        <v>0.9834726284585343</v>
      </c>
      <c r="S14953" t="n">
        <v>0.9997479223238162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344.6555746900327</v>
      </c>
      <c r="G14954" t="n">
        <v>1</v>
      </c>
      <c r="H14954" t="n">
        <v>5</v>
      </c>
      <c r="I14954" t="n">
        <v>346.3555746900327</v>
      </c>
      <c r="J14954" t="n">
        <v>351.8755180134758</v>
      </c>
      <c r="K14954" t="n">
        <v>358.0568511611753</v>
      </c>
      <c r="L14954" t="n">
        <v>345.6000191344771</v>
      </c>
      <c r="M14954" t="n">
        <v>355.1778650190778</v>
      </c>
      <c r="N14954" t="n">
        <v>361.4121306104779</v>
      </c>
      <c r="O14954" t="n">
        <v>358.0568511611753</v>
      </c>
      <c r="P14954" t="n">
        <v>13.40127647114264</v>
      </c>
      <c r="Q14954" t="n">
        <v>0.9603450004925773</v>
      </c>
      <c r="R14954" t="n">
        <v>0.9743395475117641</v>
      </c>
      <c r="S14954" t="n">
        <v>0.9989824347692188</v>
      </c>
      <c r="T14954" t="b">
        <v>0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348.9813398646689</v>
      </c>
      <c r="G14955" t="n">
        <v>1</v>
      </c>
      <c r="H14955" t="n">
        <v>5</v>
      </c>
      <c r="I14955" t="n">
        <v>353.7313398646689</v>
      </c>
      <c r="J14955" t="n">
        <v>358.0568511611753</v>
      </c>
      <c r="K14955" t="n">
        <v>364.7750187895061</v>
      </c>
      <c r="L14955" t="n">
        <v>351.6202287535578</v>
      </c>
      <c r="M14955" t="n">
        <v>361.4121306104779</v>
      </c>
      <c r="N14955" t="n">
        <v>368.1878277427621</v>
      </c>
      <c r="O14955" t="n">
        <v>364.7750187895061</v>
      </c>
      <c r="P14955" t="n">
        <v>15.79367892483725</v>
      </c>
      <c r="Q14955" t="n">
        <v>0.9569761839374968</v>
      </c>
      <c r="R14955" t="n">
        <v>0.9721423183698602</v>
      </c>
      <c r="S14955" t="n">
        <v>0.9988014562296171</v>
      </c>
      <c r="T14955" t="b">
        <v>0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349.6146351044422</v>
      </c>
      <c r="G14956" t="n">
        <v>2</v>
      </c>
      <c r="H14956" t="n">
        <v>8</v>
      </c>
      <c r="I14956" t="n">
        <v>350.8646351044422</v>
      </c>
      <c r="J14956" t="n">
        <v>350.8646351044422</v>
      </c>
      <c r="K14956" t="n">
        <v>352.0515013342746</v>
      </c>
      <c r="L14956" t="n">
        <v>350.2146351044422</v>
      </c>
      <c r="M14956" t="n">
        <v>354.8790684466043</v>
      </c>
      <c r="N14956" t="n">
        <v>356.0408600377783</v>
      </c>
      <c r="O14956" t="n">
        <v>352.0515013342746</v>
      </c>
      <c r="P14956" t="n">
        <v>2.436866229832447</v>
      </c>
      <c r="Q14956" t="n">
        <v>0.9956603738339647</v>
      </c>
      <c r="R14956" t="n">
        <v>0.9936329897190077</v>
      </c>
      <c r="S14956" t="n">
        <v>0.9999723695555852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350.8534952834915</v>
      </c>
      <c r="G14957" t="n">
        <v>2</v>
      </c>
      <c r="H14957" t="n">
        <v>8</v>
      </c>
      <c r="I14957" t="n">
        <v>353.7701619501582</v>
      </c>
      <c r="J14957" t="n">
        <v>353.7701619501582</v>
      </c>
      <c r="K14957" t="n">
        <v>353.9640988905115</v>
      </c>
      <c r="L14957" t="n">
        <v>352.2534952834915</v>
      </c>
      <c r="M14957" t="n">
        <v>356.0408600377783</v>
      </c>
      <c r="N14957" t="n">
        <v>356.2306997188284</v>
      </c>
      <c r="O14957" t="n">
        <v>353.9640988905115</v>
      </c>
      <c r="P14957" t="n">
        <v>3.110603607020039</v>
      </c>
      <c r="Q14957" t="n">
        <v>0.9992896034792506</v>
      </c>
      <c r="R14957" t="n">
        <v>0.9989568327137494</v>
      </c>
      <c r="S14957" t="n">
        <v>0.9999992589375893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356.060916016611</v>
      </c>
      <c r="G14958" t="n">
        <v>1</v>
      </c>
      <c r="H14958" t="n">
        <v>6</v>
      </c>
      <c r="I14958" t="n">
        <v>357.010916016611</v>
      </c>
      <c r="J14958" t="n">
        <v>364.7750187895061</v>
      </c>
      <c r="K14958" t="n">
        <v>369.9493354118844</v>
      </c>
      <c r="L14958" t="n">
        <v>356.5359160166111</v>
      </c>
      <c r="M14958" t="n">
        <v>356.5359160166111</v>
      </c>
      <c r="N14958" t="n">
        <v>361.4682681926191</v>
      </c>
      <c r="O14958" t="n">
        <v>361.4682681926191</v>
      </c>
      <c r="P14958" t="n">
        <v>5.407352176008089</v>
      </c>
      <c r="Q14958" t="n">
        <v>0.9666963878964724</v>
      </c>
      <c r="R14958" t="n">
        <v>0.9772461004223419</v>
      </c>
      <c r="S14958" t="n">
        <v>0.999242212954623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356.1332852063846</v>
      </c>
      <c r="G14959" t="n">
        <v>2</v>
      </c>
      <c r="H14959" t="n">
        <v>4</v>
      </c>
      <c r="I14959" t="n">
        <v>357.5499518730513</v>
      </c>
      <c r="J14959" t="n">
        <v>357.5499518730513</v>
      </c>
      <c r="K14959" t="n">
        <v>361.7671233563099</v>
      </c>
      <c r="L14959" t="n">
        <v>357.1957852063846</v>
      </c>
      <c r="M14959" t="n">
        <v>357.1957852063846</v>
      </c>
      <c r="N14959" t="n">
        <v>360.8850729864941</v>
      </c>
      <c r="O14959" t="n">
        <v>360.8850729864941</v>
      </c>
      <c r="P14959" t="n">
        <v>4.75178778010951</v>
      </c>
      <c r="Q14959" t="n">
        <v>0.9846656781321782</v>
      </c>
      <c r="R14959" t="n">
        <v>0.9774347308440392</v>
      </c>
      <c r="S14959" t="n">
        <v>0.9996539768997285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357.7873449930556</v>
      </c>
      <c r="G14960" t="n">
        <v>6</v>
      </c>
      <c r="H14960" t="n">
        <v>8</v>
      </c>
      <c r="I14960" t="n">
        <v>360.0373449930556</v>
      </c>
      <c r="J14960" t="n">
        <v>361.4682681926191</v>
      </c>
      <c r="K14960" t="n">
        <v>368.8419555419761</v>
      </c>
      <c r="L14960" t="n">
        <v>359.5873449930556</v>
      </c>
      <c r="M14960" t="n">
        <v>359.5873449930556</v>
      </c>
      <c r="N14960" t="n">
        <v>366.0032607461737</v>
      </c>
      <c r="O14960" t="n">
        <v>366.0032607461737</v>
      </c>
      <c r="P14960" t="n">
        <v>8.215915753118111</v>
      </c>
      <c r="Q14960" t="n">
        <v>0.9661760382387889</v>
      </c>
      <c r="R14960" t="n">
        <v>0.9653410706692644</v>
      </c>
      <c r="S14960" t="n">
        <v>0.9988276976996326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358.1035844610468</v>
      </c>
      <c r="G14961" t="n">
        <v>3</v>
      </c>
      <c r="H14961" t="n">
        <v>5</v>
      </c>
      <c r="I14961" t="n">
        <v>359.7107273181896</v>
      </c>
      <c r="J14961" t="n">
        <v>359.7107273181896</v>
      </c>
      <c r="K14961" t="n">
        <v>364.1946161957313</v>
      </c>
      <c r="L14961" t="n">
        <v>359.3535844610468</v>
      </c>
      <c r="M14961" t="n">
        <v>368.1878277427621</v>
      </c>
      <c r="N14961" t="n">
        <v>373.546309598321</v>
      </c>
      <c r="O14961" t="n">
        <v>364.1946161957313</v>
      </c>
      <c r="P14961" t="n">
        <v>6.09103173468452</v>
      </c>
      <c r="Q14961" t="n">
        <v>0.9814668313444559</v>
      </c>
      <c r="R14961" t="n">
        <v>0.9779041577098503</v>
      </c>
      <c r="S14961" t="n">
        <v>0.9995904940282504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358.4863876269972</v>
      </c>
      <c r="G14962" t="n">
        <v>2</v>
      </c>
      <c r="H14962" t="n">
        <v>4</v>
      </c>
      <c r="I14962" t="n">
        <v>362.2780542936638</v>
      </c>
      <c r="J14962" t="n">
        <v>362.2780542936638</v>
      </c>
      <c r="K14962" t="n">
        <v>365.5622749092483</v>
      </c>
      <c r="L14962" t="n">
        <v>361.3301376269972</v>
      </c>
      <c r="M14962" t="n">
        <v>361.3301376269972</v>
      </c>
      <c r="N14962" t="n">
        <v>364.2032565011903</v>
      </c>
      <c r="O14962" t="n">
        <v>364.2032565011903</v>
      </c>
      <c r="P14962" t="n">
        <v>5.716868874193096</v>
      </c>
      <c r="Q14962" t="n">
        <v>0.9880376560767699</v>
      </c>
      <c r="R14962" t="n">
        <v>0.9823824993679531</v>
      </c>
      <c r="S14962" t="n">
        <v>0.9997892533983718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358.591746443311</v>
      </c>
      <c r="G14963" t="n">
        <v>1</v>
      </c>
      <c r="H14963" t="n">
        <v>7</v>
      </c>
      <c r="I14963" t="n">
        <v>362.941746443311</v>
      </c>
      <c r="J14963" t="n">
        <v>369.9493354118844</v>
      </c>
      <c r="K14963" t="n">
        <v>377.2890374937428</v>
      </c>
      <c r="L14963" t="n">
        <v>360.5250797766443</v>
      </c>
      <c r="M14963" t="n">
        <v>360.5250797766443</v>
      </c>
      <c r="N14963" t="n">
        <v>366.5051598740847</v>
      </c>
      <c r="O14963" t="n">
        <v>366.5051598740847</v>
      </c>
      <c r="P14963" t="n">
        <v>7.913413430773687</v>
      </c>
      <c r="Q14963" t="n">
        <v>0.9530906053384798</v>
      </c>
      <c r="R14963" t="n">
        <v>0.9748618696118079</v>
      </c>
      <c r="S14963" t="n">
        <v>0.9988207855205675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359.6418268318633</v>
      </c>
      <c r="G14964" t="n">
        <v>6</v>
      </c>
      <c r="H14964" t="n">
        <v>7</v>
      </c>
      <c r="I14964" t="n">
        <v>361.9418268318633</v>
      </c>
      <c r="J14964" t="n">
        <v>368.8419555419761</v>
      </c>
      <c r="K14964" t="n">
        <v>373.6696856320107</v>
      </c>
      <c r="L14964" t="n">
        <v>361.6862712763077</v>
      </c>
      <c r="M14964" t="n">
        <v>366.5051598740847</v>
      </c>
      <c r="N14964" t="n">
        <v>370.6315517727153</v>
      </c>
      <c r="O14964" t="n">
        <v>370.6315517727153</v>
      </c>
      <c r="P14964" t="n">
        <v>10.989724940852</v>
      </c>
      <c r="Q14964" t="n">
        <v>0.9777233258102901</v>
      </c>
      <c r="R14964" t="n">
        <v>0.9825857812008544</v>
      </c>
      <c r="S14964" t="n">
        <v>0.9996120691215431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361.1464955226645</v>
      </c>
      <c r="G14965" t="n">
        <v>2</v>
      </c>
      <c r="H14965" t="n">
        <v>4</v>
      </c>
      <c r="I14965" t="n">
        <v>364.8964955226645</v>
      </c>
      <c r="J14965" t="n">
        <v>369.5576656093535</v>
      </c>
      <c r="K14965" t="n">
        <v>370.7663157768353</v>
      </c>
      <c r="L14965" t="n">
        <v>363.9589955226645</v>
      </c>
      <c r="M14965" t="n">
        <v>364.2032565011903</v>
      </c>
      <c r="N14965" t="n">
        <v>365.2606140952599</v>
      </c>
      <c r="O14965" t="n">
        <v>365.2606140952599</v>
      </c>
      <c r="P14965" t="n">
        <v>4.11411857259543</v>
      </c>
      <c r="Q14965" t="n">
        <v>0.9955808998714099</v>
      </c>
      <c r="R14965" t="n">
        <v>0.9934800103740701</v>
      </c>
      <c r="S14965" t="n">
        <v>0.9999711875130056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361.1498142808937</v>
      </c>
      <c r="G14966" t="n">
        <v>5</v>
      </c>
      <c r="H14966" t="n">
        <v>6</v>
      </c>
      <c r="I14966" t="n">
        <v>362.733147614227</v>
      </c>
      <c r="J14966" t="n">
        <v>373.546309598321</v>
      </c>
      <c r="K14966" t="n">
        <v>376.1194275509401</v>
      </c>
      <c r="L14966" t="n">
        <v>362.5748142808937</v>
      </c>
      <c r="M14966" t="n">
        <v>373.6696856320107</v>
      </c>
      <c r="N14966" t="n">
        <v>376.1016523300347</v>
      </c>
      <c r="O14966" t="n">
        <v>376.1016523300347</v>
      </c>
      <c r="P14966" t="n">
        <v>14.95183804914103</v>
      </c>
      <c r="Q14966" t="n">
        <v>0.9893280555189046</v>
      </c>
      <c r="R14966" t="n">
        <v>0.9887154094704046</v>
      </c>
      <c r="S14966" t="n">
        <v>0.9998795714763763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362.3807836383378</v>
      </c>
      <c r="G14967" t="n">
        <v>2</v>
      </c>
      <c r="H14967" t="n">
        <v>6</v>
      </c>
      <c r="I14967" t="n">
        <v>363.3807836383378</v>
      </c>
      <c r="J14967" t="n">
        <v>365.5622749092483</v>
      </c>
      <c r="K14967" t="n">
        <v>369.5576656093535</v>
      </c>
      <c r="L14967" t="n">
        <v>362.9807836383378</v>
      </c>
      <c r="M14967" t="n">
        <v>376.1016523300347</v>
      </c>
      <c r="N14967" t="n">
        <v>380.5964668676531</v>
      </c>
      <c r="O14967" t="n">
        <v>369.5576656093535</v>
      </c>
      <c r="P14967" t="n">
        <v>7.176881971015746</v>
      </c>
      <c r="Q14967" t="n">
        <v>0.9854662195169763</v>
      </c>
      <c r="R14967" t="n">
        <v>0.9792434450359153</v>
      </c>
      <c r="S14967" t="n">
        <v>0.9996983287865682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364.9972652511772</v>
      </c>
      <c r="G14968" t="n">
        <v>2</v>
      </c>
      <c r="H14968" t="n">
        <v>4</v>
      </c>
      <c r="I14968" t="n">
        <v>365.6222652511772</v>
      </c>
      <c r="J14968" t="n">
        <v>370.7663157768353</v>
      </c>
      <c r="K14968" t="n">
        <v>374.918685390715</v>
      </c>
      <c r="L14968" t="n">
        <v>365.4660152511772</v>
      </c>
      <c r="M14968" t="n">
        <v>365.4660152511772</v>
      </c>
      <c r="N14968" t="n">
        <v>369.0986127245782</v>
      </c>
      <c r="O14968" t="n">
        <v>369.0986127245782</v>
      </c>
      <c r="P14968" t="n">
        <v>4.101347473401063</v>
      </c>
      <c r="Q14968" t="n">
        <v>0.9848995201182317</v>
      </c>
      <c r="R14968" t="n">
        <v>0.9777775913069413</v>
      </c>
      <c r="S14968" t="n">
        <v>0.999664430964606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367.7922188869236</v>
      </c>
      <c r="G14969" t="n">
        <v>1</v>
      </c>
      <c r="H14969" t="n">
        <v>5</v>
      </c>
      <c r="I14969" t="n">
        <v>371.6422188869237</v>
      </c>
      <c r="J14969" t="n">
        <v>377.2890374937428</v>
      </c>
      <c r="K14969" t="n">
        <v>380.0862795058599</v>
      </c>
      <c r="L14969" t="n">
        <v>369.9311077758126</v>
      </c>
      <c r="M14969" t="n">
        <v>376.1194275509401</v>
      </c>
      <c r="N14969" t="n">
        <v>378.940623110259</v>
      </c>
      <c r="O14969" t="n">
        <v>378.940623110259</v>
      </c>
      <c r="P14969" t="n">
        <v>11.14840422333538</v>
      </c>
      <c r="Q14969" t="n">
        <v>0.9818560205660459</v>
      </c>
      <c r="R14969" t="n">
        <v>0.9883051985652956</v>
      </c>
      <c r="S14969" t="n">
        <v>0.9997878097632845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371.36819492486</v>
      </c>
      <c r="G14970" t="n">
        <v>1</v>
      </c>
      <c r="H14970" t="n">
        <v>3</v>
      </c>
      <c r="I14970" t="n">
        <v>374.21819492486</v>
      </c>
      <c r="J14970" t="n">
        <v>380.0862795058599</v>
      </c>
      <c r="K14970" t="n">
        <v>385.5988993240617</v>
      </c>
      <c r="L14970" t="n">
        <v>373.4039092105743</v>
      </c>
      <c r="M14970" t="n">
        <v>373.4039092105743</v>
      </c>
      <c r="N14970" t="n">
        <v>378.0562794393114</v>
      </c>
      <c r="O14970" t="n">
        <v>378.0562794393114</v>
      </c>
      <c r="P14970" t="n">
        <v>6.688084514451418</v>
      </c>
      <c r="Q14970" t="n">
        <v>0.9645579928437199</v>
      </c>
      <c r="R14970" t="n">
        <v>0.9807771864464708</v>
      </c>
      <c r="S14970" t="n">
        <v>0.9993187049044719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374.4019905146744</v>
      </c>
      <c r="G14971" t="n">
        <v>2</v>
      </c>
      <c r="H14971" t="n">
        <v>3</v>
      </c>
      <c r="I14971" t="n">
        <v>376.9019905146744</v>
      </c>
      <c r="J14971" t="n">
        <v>376.9019905146744</v>
      </c>
      <c r="K14971" t="n">
        <v>381.3992147633988</v>
      </c>
      <c r="L14971" t="n">
        <v>376.5448476575315</v>
      </c>
      <c r="M14971" t="n">
        <v>378.0562794393114</v>
      </c>
      <c r="N14971" t="n">
        <v>382.5356007252622</v>
      </c>
      <c r="O14971" t="n">
        <v>381.3992147633988</v>
      </c>
      <c r="P14971" t="n">
        <v>6.997224248724422</v>
      </c>
      <c r="Q14971" t="n">
        <v>0.9836557268158439</v>
      </c>
      <c r="R14971" t="n">
        <v>0.9814855346220869</v>
      </c>
      <c r="S14971" t="n">
        <v>0.9996973945200048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375.5862851503538</v>
      </c>
      <c r="G14972" t="n">
        <v>3</v>
      </c>
      <c r="H14972" t="n">
        <v>8</v>
      </c>
      <c r="I14972" t="n">
        <v>377.1219994360681</v>
      </c>
      <c r="J14972" t="n">
        <v>382.5356007252622</v>
      </c>
      <c r="K14972" t="n">
        <v>386.9837034901738</v>
      </c>
      <c r="L14972" t="n">
        <v>376.4462851503538</v>
      </c>
      <c r="M14972" t="n">
        <v>376.4462851503538</v>
      </c>
      <c r="N14972" t="n">
        <v>380.8178165061668</v>
      </c>
      <c r="O14972" t="n">
        <v>380.8178165061668</v>
      </c>
      <c r="P14972" t="n">
        <v>5.23153135581299</v>
      </c>
      <c r="Q14972" t="n">
        <v>0.9816133771063525</v>
      </c>
      <c r="R14972" t="n">
        <v>0.9762524558847985</v>
      </c>
      <c r="S14972" t="n">
        <v>0.9995633628617036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378.9544470790313</v>
      </c>
      <c r="G14973" t="n">
        <v>7</v>
      </c>
      <c r="H14973" t="n">
        <v>8</v>
      </c>
      <c r="I14973" t="n">
        <v>379.4877804123647</v>
      </c>
      <c r="J14973" t="n">
        <v>379.4877804123647</v>
      </c>
      <c r="K14973" t="n">
        <v>383.3428278772168</v>
      </c>
      <c r="L14973" t="n">
        <v>379.4344470790313</v>
      </c>
      <c r="M14973" t="n">
        <v>380.8178165061668</v>
      </c>
      <c r="N14973" t="n">
        <v>384.74224275951</v>
      </c>
      <c r="O14973" t="n">
        <v>383.3428278772168</v>
      </c>
      <c r="P14973" t="n">
        <v>4.388380798185551</v>
      </c>
      <c r="Q14973" t="n">
        <v>0.983721537021166</v>
      </c>
      <c r="R14973" t="n">
        <v>0.9786551541346272</v>
      </c>
      <c r="S14973" t="n">
        <v>0.9996525387167916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384.4203466199822</v>
      </c>
      <c r="G14974" t="n">
        <v>4</v>
      </c>
      <c r="H14974" t="n">
        <v>8</v>
      </c>
      <c r="I14974" t="n">
        <v>385.6703466199822</v>
      </c>
      <c r="J14974" t="n">
        <v>386.2304548637203</v>
      </c>
      <c r="K14974" t="n">
        <v>389.9965643320564</v>
      </c>
      <c r="L14974" t="n">
        <v>385.2203466199823</v>
      </c>
      <c r="M14974" t="n">
        <v>385.2203466199823</v>
      </c>
      <c r="N14974" t="n">
        <v>389.4343814710938</v>
      </c>
      <c r="O14974" t="n">
        <v>389.4343814710938</v>
      </c>
      <c r="P14974" t="n">
        <v>5.014034851111603</v>
      </c>
      <c r="Q14974" t="n">
        <v>0.9769703085151581</v>
      </c>
      <c r="R14974" t="n">
        <v>0.977098152675187</v>
      </c>
      <c r="S14974" t="n">
        <v>0.9994725775216766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384.44736255173</v>
      </c>
      <c r="G14975" t="n">
        <v>4</v>
      </c>
      <c r="H14975" t="n">
        <v>6</v>
      </c>
      <c r="I14975" t="n">
        <v>385.25986255173</v>
      </c>
      <c r="J14975" t="n">
        <v>385.25986255173</v>
      </c>
      <c r="K14975" t="n">
        <v>386.2304548637203</v>
      </c>
      <c r="L14975" t="n">
        <v>385.09736255173</v>
      </c>
      <c r="M14975" t="n">
        <v>385.09736255173</v>
      </c>
      <c r="N14975" t="n">
        <v>386.3455163342355</v>
      </c>
      <c r="O14975" t="n">
        <v>386.2304548637203</v>
      </c>
      <c r="P14975" t="n">
        <v>1.783092311990288</v>
      </c>
      <c r="Q14975" t="n">
        <v>0.99401342676328</v>
      </c>
      <c r="R14975" t="n">
        <v>0.9941924342238107</v>
      </c>
      <c r="S14975" t="n">
        <v>0.9999652325821538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386.3444646142711</v>
      </c>
      <c r="G14976" t="n">
        <v>6</v>
      </c>
      <c r="H14976" t="n">
        <v>7</v>
      </c>
      <c r="I14976" t="n">
        <v>388.2944646142711</v>
      </c>
      <c r="J14976" t="n">
        <v>388.2944646142711</v>
      </c>
      <c r="K14976" t="n">
        <v>391.7839976319829</v>
      </c>
      <c r="L14976" t="n">
        <v>388.0777979476044</v>
      </c>
      <c r="M14976" t="n">
        <v>388.0777979476044</v>
      </c>
      <c r="N14976" t="n">
        <v>391.0603964992536</v>
      </c>
      <c r="O14976" t="n">
        <v>391.0603964992536</v>
      </c>
      <c r="P14976" t="n">
        <v>4.715931884982524</v>
      </c>
      <c r="Q14976" t="n">
        <v>0.983847999735971</v>
      </c>
      <c r="R14976" t="n">
        <v>0.9873822164465198</v>
      </c>
      <c r="S14976" t="n">
        <v>0.9997961975567127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387.2972336829773</v>
      </c>
      <c r="G14977" t="n">
        <v>4</v>
      </c>
      <c r="H14977" t="n">
        <v>8</v>
      </c>
      <c r="I14977" t="n">
        <v>389.1722336829773</v>
      </c>
      <c r="J14977" t="n">
        <v>389.9965643320564</v>
      </c>
      <c r="K14977" t="n">
        <v>392.2943050365928</v>
      </c>
      <c r="L14977" t="n">
        <v>388.4972336829773</v>
      </c>
      <c r="M14977" t="n">
        <v>389.4343814710938</v>
      </c>
      <c r="N14977" t="n">
        <v>392.0054058900978</v>
      </c>
      <c r="O14977" t="n">
        <v>392.0054058900978</v>
      </c>
      <c r="P14977" t="n">
        <v>4.708172207120526</v>
      </c>
      <c r="Q14977" t="n">
        <v>0.9858855938718398</v>
      </c>
      <c r="R14977" t="n">
        <v>0.9859643026280757</v>
      </c>
      <c r="S14977" t="n">
        <v>0.9998018944670007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389.6854130622316</v>
      </c>
      <c r="G14978" t="n">
        <v>1</v>
      </c>
      <c r="H14978" t="n">
        <v>6</v>
      </c>
      <c r="I14978" t="n">
        <v>392.1854130622316</v>
      </c>
      <c r="J14978" t="n">
        <v>397.437545586024</v>
      </c>
      <c r="K14978" t="n">
        <v>403.9179597284701</v>
      </c>
      <c r="L14978" t="n">
        <v>390.9354130622316</v>
      </c>
      <c r="M14978" t="n">
        <v>391.7839976319829</v>
      </c>
      <c r="N14978" t="n">
        <v>397.9613708253218</v>
      </c>
      <c r="O14978" t="n">
        <v>397.9613708253218</v>
      </c>
      <c r="P14978" t="n">
        <v>8.275957763090162</v>
      </c>
      <c r="Q14978" t="n">
        <v>0.9584667064831193</v>
      </c>
      <c r="R14978" t="n">
        <v>0.9715848829224787</v>
      </c>
      <c r="S14978" t="n">
        <v>0.9988198266021028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390.2711687959562</v>
      </c>
      <c r="G14979" t="n">
        <v>1</v>
      </c>
      <c r="H14979" t="n">
        <v>8</v>
      </c>
      <c r="I14979" t="n">
        <v>392.0211687959562</v>
      </c>
      <c r="J14979" t="n">
        <v>392.0211687959562</v>
      </c>
      <c r="K14979" t="n">
        <v>397.437545586024</v>
      </c>
      <c r="L14979" t="n">
        <v>390.9711687959561</v>
      </c>
      <c r="M14979" t="n">
        <v>392.0054058900978</v>
      </c>
      <c r="N14979" t="n">
        <v>396.4978623826424</v>
      </c>
      <c r="O14979" t="n">
        <v>396.4978623826424</v>
      </c>
      <c r="P14979" t="n">
        <v>6.226693586686224</v>
      </c>
      <c r="Q14979" t="n">
        <v>0.9651658576018949</v>
      </c>
      <c r="R14979" t="n">
        <v>0.9756036303226912</v>
      </c>
      <c r="S14979" t="n">
        <v>0.9991501733846638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392.212929136493</v>
      </c>
      <c r="G14980" t="n">
        <v>7</v>
      </c>
      <c r="H14980" t="n">
        <v>8</v>
      </c>
      <c r="I14980" t="n">
        <v>394.3907069142708</v>
      </c>
      <c r="J14980" t="n">
        <v>394.3907069142708</v>
      </c>
      <c r="K14980" t="n">
        <v>397.6233465331325</v>
      </c>
      <c r="L14980" t="n">
        <v>394.172929136493</v>
      </c>
      <c r="M14980" t="n">
        <v>396.4978623826424</v>
      </c>
      <c r="N14980" t="n">
        <v>399.7886793968357</v>
      </c>
      <c r="O14980" t="n">
        <v>397.6233465331325</v>
      </c>
      <c r="P14980" t="n">
        <v>5.410417396639446</v>
      </c>
      <c r="Q14980" t="n">
        <v>0.9863316870490356</v>
      </c>
      <c r="R14980" t="n">
        <v>0.9820702383895246</v>
      </c>
      <c r="S14980" t="n">
        <v>0.9997549304071718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398.3114460545841</v>
      </c>
      <c r="G14981" t="n">
        <v>3</v>
      </c>
      <c r="H14981" t="n">
        <v>8</v>
      </c>
      <c r="I14981" t="n">
        <v>399.9900174831556</v>
      </c>
      <c r="J14981" t="n">
        <v>399.9900174831556</v>
      </c>
      <c r="K14981" t="n">
        <v>403.7709792955669</v>
      </c>
      <c r="L14981" t="n">
        <v>399.2514460545841</v>
      </c>
      <c r="M14981" t="n">
        <v>399.7886793968357</v>
      </c>
      <c r="N14981" t="n">
        <v>403.5045542296906</v>
      </c>
      <c r="O14981" t="n">
        <v>403.5045542296906</v>
      </c>
      <c r="P14981" t="n">
        <v>5.193108175106488</v>
      </c>
      <c r="Q14981" t="n">
        <v>0.9843493594921119</v>
      </c>
      <c r="R14981" t="n">
        <v>0.9797779102384273</v>
      </c>
      <c r="S14981" t="n">
        <v>0.9996835113428234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399.3634669494767</v>
      </c>
      <c r="G14982" t="n">
        <v>2</v>
      </c>
      <c r="H14982" t="n">
        <v>5</v>
      </c>
      <c r="I14982" t="n">
        <v>401.7801336161434</v>
      </c>
      <c r="J14982" t="n">
        <v>401.7801336161434</v>
      </c>
      <c r="K14982" t="n">
        <v>405.8199679525404</v>
      </c>
      <c r="L14982" t="n">
        <v>400.9745780605878</v>
      </c>
      <c r="M14982" t="n">
        <v>400.9745780605878</v>
      </c>
      <c r="N14982" t="n">
        <v>405.7831724990584</v>
      </c>
      <c r="O14982" t="n">
        <v>405.7831724990584</v>
      </c>
      <c r="P14982" t="n">
        <v>6.419705549581749</v>
      </c>
      <c r="Q14982" t="n">
        <v>0.9853057433450979</v>
      </c>
      <c r="R14982" t="n">
        <v>0.9801489682024558</v>
      </c>
      <c r="S14982" t="n">
        <v>0.9997083038439023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403.2640003648125</v>
      </c>
      <c r="G14983" t="n">
        <v>2</v>
      </c>
      <c r="H14983" t="n">
        <v>6</v>
      </c>
      <c r="I14983" t="n">
        <v>406.0140003648125</v>
      </c>
      <c r="J14983" t="n">
        <v>406.0140003648125</v>
      </c>
      <c r="K14983" t="n">
        <v>412.2415514048492</v>
      </c>
      <c r="L14983" t="n">
        <v>404.9140003648125</v>
      </c>
      <c r="M14983" t="n">
        <v>404.9140003648125</v>
      </c>
      <c r="N14983" t="n">
        <v>411.9199952848538</v>
      </c>
      <c r="O14983" t="n">
        <v>411.9199952848538</v>
      </c>
      <c r="P14983" t="n">
        <v>8.65599492004128</v>
      </c>
      <c r="Q14983" t="n">
        <v>0.9774385995548698</v>
      </c>
      <c r="R14983" t="n">
        <v>0.9678352575409175</v>
      </c>
      <c r="S14983" t="n">
        <v>0.9992743183651661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403.7704254631956</v>
      </c>
      <c r="G14984" t="n">
        <v>2</v>
      </c>
      <c r="H14984" t="n">
        <v>6</v>
      </c>
      <c r="I14984" t="n">
        <v>406.3954254631956</v>
      </c>
      <c r="J14984" t="n">
        <v>412.2415514048492</v>
      </c>
      <c r="K14984" t="n">
        <v>415.2630018808725</v>
      </c>
      <c r="L14984" t="n">
        <v>405.3454254631956</v>
      </c>
      <c r="M14984" t="n">
        <v>411.9199952848538</v>
      </c>
      <c r="N14984" t="n">
        <v>415.31912707038</v>
      </c>
      <c r="O14984" t="n">
        <v>415.2630018808725</v>
      </c>
      <c r="P14984" t="n">
        <v>11.4925764176769</v>
      </c>
      <c r="Q14984" t="n">
        <v>0.9889894725208416</v>
      </c>
      <c r="R14984" t="n">
        <v>0.9842631297789959</v>
      </c>
      <c r="S14984" t="n">
        <v>0.9998267287579957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406.455983763135</v>
      </c>
      <c r="G14985" t="n">
        <v>3</v>
      </c>
      <c r="H14985" t="n">
        <v>8</v>
      </c>
      <c r="I14985" t="n">
        <v>409.6702694774207</v>
      </c>
      <c r="J14985" t="n">
        <v>409.6702694774207</v>
      </c>
      <c r="K14985" t="n">
        <v>414.18243968209</v>
      </c>
      <c r="L14985" t="n">
        <v>408.255983763135</v>
      </c>
      <c r="M14985" t="n">
        <v>408.255983763135</v>
      </c>
      <c r="N14985" t="n">
        <v>412.6904796763312</v>
      </c>
      <c r="O14985" t="n">
        <v>412.6904796763312</v>
      </c>
      <c r="P14985" t="n">
        <v>6.234495913196156</v>
      </c>
      <c r="Q14985" t="n">
        <v>0.9813510334982328</v>
      </c>
      <c r="R14985" t="n">
        <v>0.9759145648184455</v>
      </c>
      <c r="S14985" t="n">
        <v>0.9995508315261187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407.6076321001873</v>
      </c>
      <c r="G14986" t="n">
        <v>1</v>
      </c>
      <c r="H14986" t="n">
        <v>6</v>
      </c>
      <c r="I14986" t="n">
        <v>411.0076321001873</v>
      </c>
      <c r="J14986" t="n">
        <v>411.0076321001873</v>
      </c>
      <c r="K14986" t="n">
        <v>417.5938213736561</v>
      </c>
      <c r="L14986" t="n">
        <v>409.3076321001873</v>
      </c>
      <c r="M14986" t="n">
        <v>415.31912707038</v>
      </c>
      <c r="N14986" t="n">
        <v>421.597329075665</v>
      </c>
      <c r="O14986" t="n">
        <v>417.5938213736561</v>
      </c>
      <c r="P14986" t="n">
        <v>9.986189273468767</v>
      </c>
      <c r="Q14986" t="n">
        <v>0.9578032952944741</v>
      </c>
      <c r="R14986" t="n">
        <v>0.9711278437435557</v>
      </c>
      <c r="S14986" t="n">
        <v>0.998781690148235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407.6976579718425</v>
      </c>
      <c r="G14987" t="n">
        <v>3</v>
      </c>
      <c r="H14987" t="n">
        <v>8</v>
      </c>
      <c r="I14987" t="n">
        <v>409.7333722575568</v>
      </c>
      <c r="J14987" t="n">
        <v>414.18243968209</v>
      </c>
      <c r="K14987" t="n">
        <v>417.3225615770953</v>
      </c>
      <c r="L14987" t="n">
        <v>408.8376579718425</v>
      </c>
      <c r="M14987" t="n">
        <v>412.6904796763312</v>
      </c>
      <c r="N14987" t="n">
        <v>415.7765462648496</v>
      </c>
      <c r="O14987" t="n">
        <v>415.7765462648496</v>
      </c>
      <c r="P14987" t="n">
        <v>8.07888829300714</v>
      </c>
      <c r="Q14987" t="n">
        <v>0.9869846603822966</v>
      </c>
      <c r="R14987" t="n">
        <v>0.9831763664492735</v>
      </c>
      <c r="S14987" t="n">
        <v>0.9997810346957335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411.5796446312103</v>
      </c>
      <c r="G14988" t="n">
        <v>2</v>
      </c>
      <c r="H14988" t="n">
        <v>4</v>
      </c>
      <c r="I14988" t="n">
        <v>414.5796446312103</v>
      </c>
      <c r="J14988" t="n">
        <v>415.2630018808725</v>
      </c>
      <c r="K14988" t="n">
        <v>420.1566612923929</v>
      </c>
      <c r="L14988" t="n">
        <v>413.8296446312103</v>
      </c>
      <c r="M14988" t="n">
        <v>413.8296446312103</v>
      </c>
      <c r="N14988" t="n">
        <v>418.1107410814284</v>
      </c>
      <c r="O14988" t="n">
        <v>418.1107410814284</v>
      </c>
      <c r="P14988" t="n">
        <v>6.531096450218115</v>
      </c>
      <c r="Q14988" t="n">
        <v>0.9822278377086193</v>
      </c>
      <c r="R14988" t="n">
        <v>0.9738626688839928</v>
      </c>
      <c r="S14988" t="n">
        <v>0.9995354831095428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412.1942411748412</v>
      </c>
      <c r="G14989" t="n">
        <v>1</v>
      </c>
      <c r="H14989" t="n">
        <v>6</v>
      </c>
      <c r="I14989" t="n">
        <v>413.3942411748412</v>
      </c>
      <c r="J14989" t="n">
        <v>417.5938213736561</v>
      </c>
      <c r="K14989" t="n">
        <v>424.059748891777</v>
      </c>
      <c r="L14989" t="n">
        <v>412.7942411748413</v>
      </c>
      <c r="M14989" t="n">
        <v>421.597329075665</v>
      </c>
      <c r="N14989" t="n">
        <v>427.7608930767516</v>
      </c>
      <c r="O14989" t="n">
        <v>424.059748891777</v>
      </c>
      <c r="P14989" t="n">
        <v>11.86550771693578</v>
      </c>
      <c r="Q14989" t="n">
        <v>0.9585576009304659</v>
      </c>
      <c r="R14989" t="n">
        <v>0.9716474942940047</v>
      </c>
      <c r="S14989" t="n">
        <v>0.9988250041439108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418.4868228305411</v>
      </c>
      <c r="G14990" t="n">
        <v>5</v>
      </c>
      <c r="H14990" t="n">
        <v>7</v>
      </c>
      <c r="I14990" t="n">
        <v>421.1534894972078</v>
      </c>
      <c r="J14990" t="n">
        <v>421.1534894972078</v>
      </c>
      <c r="K14990" t="n">
        <v>424.9906355294019</v>
      </c>
      <c r="L14990" t="n">
        <v>420.6201561638745</v>
      </c>
      <c r="M14990" t="n">
        <v>420.6201561638745</v>
      </c>
      <c r="N14990" t="n">
        <v>423.7199566864232</v>
      </c>
      <c r="O14990" t="n">
        <v>423.7199566864232</v>
      </c>
      <c r="P14990" t="n">
        <v>5.233133855882102</v>
      </c>
      <c r="Q14990" t="n">
        <v>0.9841273214426089</v>
      </c>
      <c r="R14990" t="n">
        <v>0.9868896616279786</v>
      </c>
      <c r="S14990" t="n">
        <v>0.9997919038132422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419.1164731101592</v>
      </c>
      <c r="G14991" t="n">
        <v>4</v>
      </c>
      <c r="H14991" t="n">
        <v>6</v>
      </c>
      <c r="I14991" t="n">
        <v>420.5852231101592</v>
      </c>
      <c r="J14991" t="n">
        <v>420.5852231101592</v>
      </c>
      <c r="K14991" t="n">
        <v>424.7195982051711</v>
      </c>
      <c r="L14991" t="n">
        <v>420.2914731101592</v>
      </c>
      <c r="M14991" t="n">
        <v>427.7608930767516</v>
      </c>
      <c r="N14991" t="n">
        <v>433.0775804741139</v>
      </c>
      <c r="O14991" t="n">
        <v>424.7195982051711</v>
      </c>
      <c r="P14991" t="n">
        <v>5.603125095011819</v>
      </c>
      <c r="Q14991" t="n">
        <v>0.9747470365193857</v>
      </c>
      <c r="R14991" t="n">
        <v>0.975494984338706</v>
      </c>
      <c r="S14991" t="n">
        <v>0.9993811757344134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424.5572356723415</v>
      </c>
      <c r="G14992" t="n">
        <v>2</v>
      </c>
      <c r="H14992" t="n">
        <v>5</v>
      </c>
      <c r="I14992" t="n">
        <v>428.0155690056748</v>
      </c>
      <c r="J14992" t="n">
        <v>428.0155690056748</v>
      </c>
      <c r="K14992" t="n">
        <v>432.4528682929044</v>
      </c>
      <c r="L14992" t="n">
        <v>426.862791227897</v>
      </c>
      <c r="M14992" t="n">
        <v>432.3758704183228</v>
      </c>
      <c r="N14992" t="n">
        <v>437.6575653834267</v>
      </c>
      <c r="O14992" t="n">
        <v>432.4528682929044</v>
      </c>
      <c r="P14992" t="n">
        <v>7.895632620562878</v>
      </c>
      <c r="Q14992" t="n">
        <v>0.9838717464190048</v>
      </c>
      <c r="R14992" t="n">
        <v>0.9782173164368302</v>
      </c>
      <c r="S14992" t="n">
        <v>0.9996486833558186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424.8291638721313</v>
      </c>
      <c r="G14993" t="n">
        <v>3</v>
      </c>
      <c r="H14993" t="n">
        <v>5</v>
      </c>
      <c r="I14993" t="n">
        <v>426.3648781578456</v>
      </c>
      <c r="J14993" t="n">
        <v>426.3648781578456</v>
      </c>
      <c r="K14993" t="n">
        <v>431.6803458878903</v>
      </c>
      <c r="L14993" t="n">
        <v>426.0236083165758</v>
      </c>
      <c r="M14993" t="n">
        <v>426.0236083165758</v>
      </c>
      <c r="N14993" t="n">
        <v>432.3758704183228</v>
      </c>
      <c r="O14993" t="n">
        <v>431.6803458878903</v>
      </c>
      <c r="P14993" t="n">
        <v>6.851182015758923</v>
      </c>
      <c r="Q14993" t="n">
        <v>0.9780676322540242</v>
      </c>
      <c r="R14993" t="n">
        <v>0.9738602730646277</v>
      </c>
      <c r="S14993" t="n">
        <v>0.9994266938960741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430.0980533937511</v>
      </c>
      <c r="G14994" t="n">
        <v>1</v>
      </c>
      <c r="H14994" t="n">
        <v>8</v>
      </c>
      <c r="I14994" t="n">
        <v>434.0980533937511</v>
      </c>
      <c r="J14994" t="n">
        <v>434.0980533937511</v>
      </c>
      <c r="K14994" t="n">
        <v>437.0857421993728</v>
      </c>
      <c r="L14994" t="n">
        <v>431.6980533937511</v>
      </c>
      <c r="M14994" t="n">
        <v>431.6980533937511</v>
      </c>
      <c r="N14994" t="n">
        <v>434.1761051417628</v>
      </c>
      <c r="O14994" t="n">
        <v>434.1761051417628</v>
      </c>
      <c r="P14994" t="n">
        <v>4.078051748011774</v>
      </c>
      <c r="Q14994" t="n">
        <v>0.9806327477501442</v>
      </c>
      <c r="R14994" t="n">
        <v>0.9864684077173025</v>
      </c>
      <c r="S14994" t="n">
        <v>0.9997379302389188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430.688079231783</v>
      </c>
      <c r="G14995" t="n">
        <v>4</v>
      </c>
      <c r="H14995" t="n">
        <v>5</v>
      </c>
      <c r="I14995" t="n">
        <v>433.000579231783</v>
      </c>
      <c r="J14995" t="n">
        <v>433.000579231783</v>
      </c>
      <c r="K14995" t="n">
        <v>434.9636011772117</v>
      </c>
      <c r="L14995" t="n">
        <v>432.7436347873386</v>
      </c>
      <c r="M14995" t="n">
        <v>437.6575653834267</v>
      </c>
      <c r="N14995" t="n">
        <v>440.3284705993762</v>
      </c>
      <c r="O14995" t="n">
        <v>434.9636011772117</v>
      </c>
      <c r="P14995" t="n">
        <v>4.275521945428636</v>
      </c>
      <c r="Q14995" t="n">
        <v>0.9879292178074277</v>
      </c>
      <c r="R14995" t="n">
        <v>0.9889247392924529</v>
      </c>
      <c r="S14995" t="n">
        <v>0.9998663129402733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432.9422633916956</v>
      </c>
      <c r="G14996" t="n">
        <v>1</v>
      </c>
      <c r="H14996" t="n">
        <v>6</v>
      </c>
      <c r="I14996" t="n">
        <v>435.1922633916956</v>
      </c>
      <c r="J14996" t="n">
        <v>444.8948475334323</v>
      </c>
      <c r="K14996" t="n">
        <v>450.0073802533752</v>
      </c>
      <c r="L14996" t="n">
        <v>434.0672633916956</v>
      </c>
      <c r="M14996" t="n">
        <v>436.8171937109244</v>
      </c>
      <c r="N14996" t="n">
        <v>441.6906511597908</v>
      </c>
      <c r="O14996" t="n">
        <v>441.6906511597908</v>
      </c>
      <c r="P14996" t="n">
        <v>8.748387768095256</v>
      </c>
      <c r="Q14996" t="n">
        <v>0.9670874320421154</v>
      </c>
      <c r="R14996" t="n">
        <v>0.9775147154092598</v>
      </c>
      <c r="S14996" t="n">
        <v>0.9992599515428549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432.9734698181774</v>
      </c>
      <c r="G14997" t="n">
        <v>1</v>
      </c>
      <c r="H14997" t="n">
        <v>2</v>
      </c>
      <c r="I14997" t="n">
        <v>434.4234698181774</v>
      </c>
      <c r="J14997" t="n">
        <v>440.2599874790519</v>
      </c>
      <c r="K14997" t="n">
        <v>444.8948475334323</v>
      </c>
      <c r="L14997" t="n">
        <v>434.1818031515107</v>
      </c>
      <c r="M14997" t="n">
        <v>434.1818031515107</v>
      </c>
      <c r="N14997" t="n">
        <v>438.1090227019849</v>
      </c>
      <c r="O14997" t="n">
        <v>438.1090227019849</v>
      </c>
      <c r="P14997" t="n">
        <v>5.13555288380752</v>
      </c>
      <c r="Q14997" t="n">
        <v>0.9701160731890756</v>
      </c>
      <c r="R14997" t="n">
        <v>0.9857124213018328</v>
      </c>
      <c r="S14997" t="n">
        <v>0.9995730310438786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433.16638436159</v>
      </c>
      <c r="G14998" t="n">
        <v>1</v>
      </c>
      <c r="H14998" t="n">
        <v>6</v>
      </c>
      <c r="I14998" t="n">
        <v>434.41638436159</v>
      </c>
      <c r="J14998" t="n">
        <v>437.0857421993728</v>
      </c>
      <c r="K14998" t="n">
        <v>440.2599874790519</v>
      </c>
      <c r="L14998" t="n">
        <v>433.79138436159</v>
      </c>
      <c r="M14998" t="n">
        <v>433.79138436159</v>
      </c>
      <c r="N14998" t="n">
        <v>436.8171937109244</v>
      </c>
      <c r="O14998" t="n">
        <v>436.8171937109244</v>
      </c>
      <c r="P14998" t="n">
        <v>3.650809349334452</v>
      </c>
      <c r="Q14998" t="n">
        <v>0.9794359408122404</v>
      </c>
      <c r="R14998" t="n">
        <v>0.9859793138060976</v>
      </c>
      <c r="S14998" t="n">
        <v>0.9997116777792556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434.6499035987257</v>
      </c>
      <c r="G14999" t="n">
        <v>4</v>
      </c>
      <c r="H14999" t="n">
        <v>5</v>
      </c>
      <c r="I14999" t="n">
        <v>435.2436535987257</v>
      </c>
      <c r="J14999" t="n">
        <v>435.2436535987257</v>
      </c>
      <c r="K14999" t="n">
        <v>437.8463081690139</v>
      </c>
      <c r="L14999" t="n">
        <v>435.1776813765035</v>
      </c>
      <c r="M14999" t="n">
        <v>440.3284705993762</v>
      </c>
      <c r="N14999" t="n">
        <v>443.8696656854963</v>
      </c>
      <c r="O14999" t="n">
        <v>437.8463081690139</v>
      </c>
      <c r="P14999" t="n">
        <v>3.196404570288223</v>
      </c>
      <c r="Q14999" t="n">
        <v>0.9840276233521322</v>
      </c>
      <c r="R14999" t="n">
        <v>0.9853425294861559</v>
      </c>
      <c r="S14999" t="n">
        <v>0.9997658853602479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437.9192495779819</v>
      </c>
      <c r="G15000" t="n">
        <v>4</v>
      </c>
      <c r="H15000" t="n">
        <v>6</v>
      </c>
      <c r="I15000" t="n">
        <v>439.1067495779819</v>
      </c>
      <c r="J15000" t="n">
        <v>439.1067495779819</v>
      </c>
      <c r="K15000" t="n">
        <v>442.197869118201</v>
      </c>
      <c r="L15000" t="n">
        <v>438.8692495779819</v>
      </c>
      <c r="M15000" t="n">
        <v>441.6906511597908</v>
      </c>
      <c r="N15000" t="n">
        <v>445.6657419354323</v>
      </c>
      <c r="O15000" t="n">
        <v>442.197869118201</v>
      </c>
      <c r="P15000" t="n">
        <v>4.278619540219097</v>
      </c>
      <c r="Q15000" t="n">
        <v>0.9810584923480951</v>
      </c>
      <c r="R15000" t="n">
        <v>0.9816212717186248</v>
      </c>
      <c r="S15000" t="n">
        <v>0.9996518791776261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438.6148737528195</v>
      </c>
      <c r="G15001" t="n">
        <v>5</v>
      </c>
      <c r="H15001" t="n">
        <v>8</v>
      </c>
      <c r="I15001" t="n">
        <v>440.420429308375</v>
      </c>
      <c r="J15001" t="n">
        <v>443.8696656854963</v>
      </c>
      <c r="K15001" t="n">
        <v>449.7892362149805</v>
      </c>
      <c r="L15001" t="n">
        <v>439.9148737528195</v>
      </c>
      <c r="M15001" t="n">
        <v>439.9148737528195</v>
      </c>
      <c r="N15001" t="n">
        <v>444.7830025685377</v>
      </c>
      <c r="O15001" t="n">
        <v>444.7830025685377</v>
      </c>
      <c r="P15001" t="n">
        <v>6.168128815718205</v>
      </c>
      <c r="Q15001" t="n">
        <v>0.9756189195309756</v>
      </c>
      <c r="R15001" t="n">
        <v>0.9735907044873031</v>
      </c>
      <c r="S15001" t="n">
        <v>0.9993561128409747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0.9573009102090646</v>
      </c>
      <c r="G15002" t="n">
        <v>3</v>
      </c>
      <c r="H15002" t="n">
        <v>5</v>
      </c>
      <c r="I15002" t="n">
        <v>1.314443767351922</v>
      </c>
      <c r="J15002" t="n">
        <v>1.314443767351922</v>
      </c>
      <c r="K15002" t="n">
        <v>4.593631723001963</v>
      </c>
      <c r="L15002" t="n">
        <v>1.235078687986842</v>
      </c>
      <c r="M15002" t="n">
        <v>1.235078687986842</v>
      </c>
      <c r="N15002" t="n">
        <v>5.153879898544837</v>
      </c>
      <c r="O15002" t="n">
        <v>4.593631723001963</v>
      </c>
      <c r="P15002" t="n">
        <v>3.636330812792898</v>
      </c>
      <c r="Q15002" t="n">
        <v>0.9863147537897424</v>
      </c>
      <c r="R15002" t="n">
        <v>0.9545614206498192</v>
      </c>
      <c r="S15002" t="n">
        <v>0.9993781618541484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6.770748923762759</v>
      </c>
      <c r="G15003" t="n">
        <v>5</v>
      </c>
      <c r="H15003" t="n">
        <v>6</v>
      </c>
      <c r="I15003" t="n">
        <v>7.465193368207204</v>
      </c>
      <c r="J15003" t="n">
        <v>7.465193368207204</v>
      </c>
      <c r="K15003" t="n">
        <v>12.46033489972949</v>
      </c>
      <c r="L15003" t="n">
        <v>7.395748923762759</v>
      </c>
      <c r="M15003" t="n">
        <v>7.395748923762759</v>
      </c>
      <c r="N15003" t="n">
        <v>12.11687639645154</v>
      </c>
      <c r="O15003" t="n">
        <v>12.11687639645154</v>
      </c>
      <c r="P15003" t="n">
        <v>5.346127472688781</v>
      </c>
      <c r="Q15003" t="n">
        <v>0.9424467017850598</v>
      </c>
      <c r="R15003" t="n">
        <v>0.987746263771475</v>
      </c>
      <c r="S15003" t="n">
        <v>0.9992947570645925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8.676559655559499</v>
      </c>
      <c r="G15004" t="n">
        <v>1</v>
      </c>
      <c r="H15004" t="n">
        <v>7</v>
      </c>
      <c r="I15004" t="n">
        <v>9.7265596555595</v>
      </c>
      <c r="J15004" t="n">
        <v>9.7265596555595</v>
      </c>
      <c r="K15004" t="n">
        <v>13.35414795472038</v>
      </c>
      <c r="L15004" t="n">
        <v>9.143226322226166</v>
      </c>
      <c r="M15004" t="n">
        <v>9.143226322226166</v>
      </c>
      <c r="N15004" t="n">
        <v>12.09883246912127</v>
      </c>
      <c r="O15004" t="n">
        <v>12.09883246912127</v>
      </c>
      <c r="P15004" t="n">
        <v>3.42227281356177</v>
      </c>
      <c r="Q15004" t="n">
        <v>0.9871039363028425</v>
      </c>
      <c r="R15004" t="n">
        <v>0.9937485549027995</v>
      </c>
      <c r="S15004" t="n">
        <v>0.9999193809658272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10.48016917028729</v>
      </c>
      <c r="G15005" t="n">
        <v>2</v>
      </c>
      <c r="H15005" t="n">
        <v>6</v>
      </c>
      <c r="I15005" t="n">
        <v>11.48016917028729</v>
      </c>
      <c r="J15005" t="n">
        <v>11.48016917028729</v>
      </c>
      <c r="K15005" t="n">
        <v>14.47533500242352</v>
      </c>
      <c r="L15005" t="n">
        <v>11.08016917028729</v>
      </c>
      <c r="M15005" t="n">
        <v>12.11687639645154</v>
      </c>
      <c r="N15005" t="n">
        <v>15.48643795760479</v>
      </c>
      <c r="O15005" t="n">
        <v>14.47533500242352</v>
      </c>
      <c r="P15005" t="n">
        <v>3.995165832136227</v>
      </c>
      <c r="Q15005" t="n">
        <v>0.9767380025168696</v>
      </c>
      <c r="R15005" t="n">
        <v>0.9912388461775388</v>
      </c>
      <c r="S15005" t="n">
        <v>0.9997961980618326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11.9733269081209</v>
      </c>
      <c r="G15006" t="n">
        <v>3</v>
      </c>
      <c r="H15006" t="n">
        <v>4</v>
      </c>
      <c r="I15006" t="n">
        <v>12.65189833669233</v>
      </c>
      <c r="J15006" t="n">
        <v>12.65189833669233</v>
      </c>
      <c r="K15006" t="n">
        <v>15.50957151281527</v>
      </c>
      <c r="L15006" t="n">
        <v>12.5670769081209</v>
      </c>
      <c r="M15006" t="n">
        <v>12.5670769081209</v>
      </c>
      <c r="N15006" t="n">
        <v>15.07703320826804</v>
      </c>
      <c r="O15006" t="n">
        <v>15.07703320826804</v>
      </c>
      <c r="P15006" t="n">
        <v>3.103706300147147</v>
      </c>
      <c r="Q15006" t="n">
        <v>0.9880633443381452</v>
      </c>
      <c r="R15006" t="n">
        <v>0.9902797559128929</v>
      </c>
      <c r="S15006" t="n">
        <v>0.999883972793383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18.33141019101967</v>
      </c>
      <c r="G15007" t="n">
        <v>2</v>
      </c>
      <c r="H15007" t="n">
        <v>3</v>
      </c>
      <c r="I15007" t="n">
        <v>20.164743524353</v>
      </c>
      <c r="J15007" t="n">
        <v>20.164743524353</v>
      </c>
      <c r="K15007" t="n">
        <v>24.70548705853166</v>
      </c>
      <c r="L15007" t="n">
        <v>19.90283876244824</v>
      </c>
      <c r="M15007" t="n">
        <v>19.90283876244824</v>
      </c>
      <c r="N15007" t="n">
        <v>24.42550608829021</v>
      </c>
      <c r="O15007" t="n">
        <v>24.42550608829021</v>
      </c>
      <c r="P15007" t="n">
        <v>6.094095897270535</v>
      </c>
      <c r="Q15007" t="n">
        <v>0.9649467134706186</v>
      </c>
      <c r="R15007" t="n">
        <v>0.9811743759045081</v>
      </c>
      <c r="S15007" t="n">
        <v>0.9993401000044863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18.92492514489456</v>
      </c>
      <c r="G15008" t="n">
        <v>1</v>
      </c>
      <c r="H15008" t="n">
        <v>4</v>
      </c>
      <c r="I15008" t="n">
        <v>22.02492514489456</v>
      </c>
      <c r="J15008" t="n">
        <v>22.02492514489456</v>
      </c>
      <c r="K15008" t="n">
        <v>25.34367479667335</v>
      </c>
      <c r="L15008" t="n">
        <v>20.86242514489456</v>
      </c>
      <c r="M15008" t="n">
        <v>20.86242514489456</v>
      </c>
      <c r="N15008" t="n">
        <v>23.32247733432499</v>
      </c>
      <c r="O15008" t="n">
        <v>23.32247733432499</v>
      </c>
      <c r="P15008" t="n">
        <v>4.397552189430431</v>
      </c>
      <c r="Q15008" t="n">
        <v>0.9881953494855051</v>
      </c>
      <c r="R15008" t="n">
        <v>0.9904720946356675</v>
      </c>
      <c r="S15008" t="n">
        <v>0.9998875264070389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22.05686372445691</v>
      </c>
      <c r="G15009" t="n">
        <v>1</v>
      </c>
      <c r="H15009" t="n">
        <v>2</v>
      </c>
      <c r="I15009" t="n">
        <v>23.60686372445691</v>
      </c>
      <c r="J15009" t="n">
        <v>25.34367479667335</v>
      </c>
      <c r="K15009" t="n">
        <v>28.60594368809124</v>
      </c>
      <c r="L15009" t="n">
        <v>23.34853039112358</v>
      </c>
      <c r="M15009" t="n">
        <v>24.70548705853166</v>
      </c>
      <c r="N15009" t="n">
        <v>27.46967972432141</v>
      </c>
      <c r="O15009" t="n">
        <v>27.46967972432141</v>
      </c>
      <c r="P15009" t="n">
        <v>5.412815999864495</v>
      </c>
      <c r="Q15009" t="n">
        <v>0.9883950788462755</v>
      </c>
      <c r="R15009" t="n">
        <v>0.978512440684417</v>
      </c>
      <c r="S15009" t="n">
        <v>0.9997506385683567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22.50620269958536</v>
      </c>
      <c r="G15010" t="n">
        <v>3</v>
      </c>
      <c r="H15010" t="n">
        <v>5</v>
      </c>
      <c r="I15010" t="n">
        <v>25.68477412815679</v>
      </c>
      <c r="J15010" t="n">
        <v>28.65241310605328</v>
      </c>
      <c r="K15010" t="n">
        <v>31.12840668066763</v>
      </c>
      <c r="L15010" t="n">
        <v>24.97842492180758</v>
      </c>
      <c r="M15010" t="n">
        <v>24.97842492180758</v>
      </c>
      <c r="N15010" t="n">
        <v>27.93736681497183</v>
      </c>
      <c r="O15010" t="n">
        <v>27.93736681497183</v>
      </c>
      <c r="P15010" t="n">
        <v>5.431164115386469</v>
      </c>
      <c r="Q15010" t="n">
        <v>0.9896493588935906</v>
      </c>
      <c r="R15010" t="n">
        <v>0.9654963917407853</v>
      </c>
      <c r="S15010" t="n">
        <v>0.9996428655340327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23.85090581142422</v>
      </c>
      <c r="G15011" t="n">
        <v>3</v>
      </c>
      <c r="H15011" t="n">
        <v>8</v>
      </c>
      <c r="I15011" t="n">
        <v>24.88662009713851</v>
      </c>
      <c r="J15011" t="n">
        <v>24.88662009713851</v>
      </c>
      <c r="K15011" t="n">
        <v>28.65241310605328</v>
      </c>
      <c r="L15011" t="n">
        <v>24.43090581142422</v>
      </c>
      <c r="M15011" t="n">
        <v>24.43090581142422</v>
      </c>
      <c r="N15011" t="n">
        <v>28.13187296259555</v>
      </c>
      <c r="O15011" t="n">
        <v>28.13187296259555</v>
      </c>
      <c r="P15011" t="n">
        <v>4.280967151171325</v>
      </c>
      <c r="Q15011" t="n">
        <v>0.9842999938802041</v>
      </c>
      <c r="R15011" t="n">
        <v>0.983144749105991</v>
      </c>
      <c r="S15011" t="n">
        <v>0.9997353724578134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24.10428580792088</v>
      </c>
      <c r="G15012" t="n">
        <v>1</v>
      </c>
      <c r="H15012" t="n">
        <v>4</v>
      </c>
      <c r="I15012" t="n">
        <v>28.45428580792088</v>
      </c>
      <c r="J15012" t="n">
        <v>28.60594368809124</v>
      </c>
      <c r="K15012" t="n">
        <v>34.42412138589984</v>
      </c>
      <c r="L15012" t="n">
        <v>26.82303580792088</v>
      </c>
      <c r="M15012" t="n">
        <v>26.82303580792088</v>
      </c>
      <c r="N15012" t="n">
        <v>31.13581088461817</v>
      </c>
      <c r="O15012" t="n">
        <v>31.13581088461817</v>
      </c>
      <c r="P15012" t="n">
        <v>7.031525076697282</v>
      </c>
      <c r="Q15012" t="n">
        <v>0.9793970735887949</v>
      </c>
      <c r="R15012" t="n">
        <v>0.9833563831057349</v>
      </c>
      <c r="S15012" t="n">
        <v>0.9996570927859112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27.0969951396743</v>
      </c>
      <c r="G15013" t="n">
        <v>3</v>
      </c>
      <c r="H15013" t="n">
        <v>5</v>
      </c>
      <c r="I15013" t="n">
        <v>30.23985228253144</v>
      </c>
      <c r="J15013" t="n">
        <v>31.12840668066763</v>
      </c>
      <c r="K15013" t="n">
        <v>37.09807072085324</v>
      </c>
      <c r="L15013" t="n">
        <v>29.54143958411875</v>
      </c>
      <c r="M15013" t="n">
        <v>29.54143958411875</v>
      </c>
      <c r="N15013" t="n">
        <v>36.67550051130535</v>
      </c>
      <c r="O15013" t="n">
        <v>36.67550051130535</v>
      </c>
      <c r="P15013" t="n">
        <v>9.578505371631049</v>
      </c>
      <c r="Q15013" t="n">
        <v>0.9752264008013016</v>
      </c>
      <c r="R15013" t="n">
        <v>0.9188266037058125</v>
      </c>
      <c r="S15013" t="n">
        <v>0.9979890428146106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27.49519409443421</v>
      </c>
      <c r="G15014" t="n">
        <v>6</v>
      </c>
      <c r="H15014" t="n">
        <v>7</v>
      </c>
      <c r="I15014" t="n">
        <v>29.02019409443421</v>
      </c>
      <c r="J15014" t="n">
        <v>29.02019409443421</v>
      </c>
      <c r="K15014" t="n">
        <v>33.82214537421871</v>
      </c>
      <c r="L15014" t="n">
        <v>28.85074964998977</v>
      </c>
      <c r="M15014" t="n">
        <v>28.85074964998977</v>
      </c>
      <c r="N15014" t="n">
        <v>32.95510770004385</v>
      </c>
      <c r="O15014" t="n">
        <v>32.95510770004385</v>
      </c>
      <c r="P15014" t="n">
        <v>5.459913605609632</v>
      </c>
      <c r="Q15014" t="n">
        <v>0.9875377972989553</v>
      </c>
      <c r="R15014" t="n">
        <v>0.9913293732099063</v>
      </c>
      <c r="S15014" t="n">
        <v>0.9998919448913968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29.7119434307123</v>
      </c>
      <c r="G15015" t="n">
        <v>3</v>
      </c>
      <c r="H15015" t="n">
        <v>4</v>
      </c>
      <c r="I15015" t="n">
        <v>30.85480057356944</v>
      </c>
      <c r="J15015" t="n">
        <v>37.09807072085324</v>
      </c>
      <c r="K15015" t="n">
        <v>39.60818249106647</v>
      </c>
      <c r="L15015" t="n">
        <v>30.7119434307123</v>
      </c>
      <c r="M15015" t="n">
        <v>31.13581088461817</v>
      </c>
      <c r="N15015" t="n">
        <v>33.34049646740686</v>
      </c>
      <c r="O15015" t="n">
        <v>33.34049646740686</v>
      </c>
      <c r="P15015" t="n">
        <v>3.628553036694562</v>
      </c>
      <c r="Q15015" t="n">
        <v>0.9895074820969181</v>
      </c>
      <c r="R15015" t="n">
        <v>0.9914569047491686</v>
      </c>
      <c r="S15015" t="n">
        <v>0.9999103614201329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30.24980077563228</v>
      </c>
      <c r="G15016" t="n">
        <v>1</v>
      </c>
      <c r="H15016" t="n">
        <v>8</v>
      </c>
      <c r="I15016" t="n">
        <v>31.19980077563228</v>
      </c>
      <c r="J15016" t="n">
        <v>34.42412138589984</v>
      </c>
      <c r="K15016" t="n">
        <v>37.95461556247101</v>
      </c>
      <c r="L15016" t="n">
        <v>30.62980077563228</v>
      </c>
      <c r="M15016" t="n">
        <v>30.62980077563228</v>
      </c>
      <c r="N15016" t="n">
        <v>33.55806668108254</v>
      </c>
      <c r="O15016" t="n">
        <v>33.55806668108254</v>
      </c>
      <c r="P15016" t="n">
        <v>3.308265905450259</v>
      </c>
      <c r="Q15016" t="n">
        <v>0.9874469298535118</v>
      </c>
      <c r="R15016" t="n">
        <v>0.9866402225791908</v>
      </c>
      <c r="S15016" t="n">
        <v>0.9998322937768951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32.68713232825424</v>
      </c>
      <c r="G15017" t="n">
        <v>2</v>
      </c>
      <c r="H15017" t="n">
        <v>7</v>
      </c>
      <c r="I15017" t="n">
        <v>35.39546566158757</v>
      </c>
      <c r="J15017" t="n">
        <v>35.39546566158757</v>
      </c>
      <c r="K15017" t="n">
        <v>38.83578049836363</v>
      </c>
      <c r="L15017" t="n">
        <v>34.13157677269868</v>
      </c>
      <c r="M15017" t="n">
        <v>34.13157677269868</v>
      </c>
      <c r="N15017" t="n">
        <v>37.43967351428734</v>
      </c>
      <c r="O15017" t="n">
        <v>37.43967351428734</v>
      </c>
      <c r="P15017" t="n">
        <v>4.752541186033099</v>
      </c>
      <c r="Q15017" t="n">
        <v>0.9733272424112789</v>
      </c>
      <c r="R15017" t="n">
        <v>0.9930056101097936</v>
      </c>
      <c r="S15017" t="n">
        <v>0.9998134403339776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34.0806977958196</v>
      </c>
      <c r="G15018" t="n">
        <v>2</v>
      </c>
      <c r="H15018" t="n">
        <v>5</v>
      </c>
      <c r="I15018" t="n">
        <v>37.41403112915293</v>
      </c>
      <c r="J15018" t="n">
        <v>38.83578049836363</v>
      </c>
      <c r="K15018" t="n">
        <v>41.72460079760351</v>
      </c>
      <c r="L15018" t="n">
        <v>36.30292001804182</v>
      </c>
      <c r="M15018" t="n">
        <v>43.24603670538752</v>
      </c>
      <c r="N15018" t="n">
        <v>46.68458493978248</v>
      </c>
      <c r="O15018" t="n">
        <v>41.72460079760351</v>
      </c>
      <c r="P15018" t="n">
        <v>7.643903001783919</v>
      </c>
      <c r="Q15018" t="n">
        <v>0.9775545959487316</v>
      </c>
      <c r="R15018" t="n">
        <v>0.9600170203648264</v>
      </c>
      <c r="S15018" t="n">
        <v>0.9991025658669149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35.15734667365754</v>
      </c>
      <c r="G15019" t="n">
        <v>3</v>
      </c>
      <c r="H15019" t="n">
        <v>5</v>
      </c>
      <c r="I15019" t="n">
        <v>35.65734667365754</v>
      </c>
      <c r="J15019" t="n">
        <v>39.60818249106647</v>
      </c>
      <c r="K15019" t="n">
        <v>45.10629836684701</v>
      </c>
      <c r="L15019" t="n">
        <v>35.54623556254642</v>
      </c>
      <c r="M15019" t="n">
        <v>36.67550051130535</v>
      </c>
      <c r="N15019" t="n">
        <v>43.24603670538752</v>
      </c>
      <c r="O15019" t="n">
        <v>43.24603670538752</v>
      </c>
      <c r="P15019" t="n">
        <v>8.088690031729982</v>
      </c>
      <c r="Q15019" t="n">
        <v>0.9771607593089352</v>
      </c>
      <c r="R15019" t="n">
        <v>0.924991558501486</v>
      </c>
      <c r="S15019" t="n">
        <v>0.9982868641507537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35.23782396336855</v>
      </c>
      <c r="G15020" t="n">
        <v>1</v>
      </c>
      <c r="H15020" t="n">
        <v>5</v>
      </c>
      <c r="I15020" t="n">
        <v>39.98782396336855</v>
      </c>
      <c r="J15020" t="n">
        <v>39.98782396336855</v>
      </c>
      <c r="K15020" t="n">
        <v>48.82765724162536</v>
      </c>
      <c r="L15020" t="n">
        <v>37.87671285225743</v>
      </c>
      <c r="M15020" t="n">
        <v>46.68458493978248</v>
      </c>
      <c r="N15020" t="n">
        <v>55.60011612432314</v>
      </c>
      <c r="O15020" t="n">
        <v>48.82765724162536</v>
      </c>
      <c r="P15020" t="n">
        <v>13.58983327825681</v>
      </c>
      <c r="Q15020" t="n">
        <v>0.9688650262426807</v>
      </c>
      <c r="R15020" t="n">
        <v>0.8996063051720955</v>
      </c>
      <c r="S15020" t="n">
        <v>0.9968742449461329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36.25402513372282</v>
      </c>
      <c r="G15021" t="n">
        <v>4</v>
      </c>
      <c r="H15021" t="n">
        <v>6</v>
      </c>
      <c r="I15021" t="n">
        <v>38.78527513372282</v>
      </c>
      <c r="J15021" t="n">
        <v>38.78527513372282</v>
      </c>
      <c r="K15021" t="n">
        <v>42.87098267077769</v>
      </c>
      <c r="L15021" t="n">
        <v>38.27902513372282</v>
      </c>
      <c r="M15021" t="n">
        <v>38.27902513372282</v>
      </c>
      <c r="N15021" t="n">
        <v>43.53312745205777</v>
      </c>
      <c r="O15021" t="n">
        <v>42.87098267077769</v>
      </c>
      <c r="P15021" t="n">
        <v>6.616957537054873</v>
      </c>
      <c r="Q15021" t="n">
        <v>0.9842257202326927</v>
      </c>
      <c r="R15021" t="n">
        <v>0.986372388676552</v>
      </c>
      <c r="S15021" t="n">
        <v>0.9997850342464238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40.8740413035282</v>
      </c>
      <c r="G15022" t="n">
        <v>3</v>
      </c>
      <c r="H15022" t="n">
        <v>5</v>
      </c>
      <c r="I15022" t="n">
        <v>43.1240413035282</v>
      </c>
      <c r="J15022" t="n">
        <v>45.10629836684701</v>
      </c>
      <c r="K15022" t="n">
        <v>51.68811519480712</v>
      </c>
      <c r="L15022" t="n">
        <v>42.6240413035282</v>
      </c>
      <c r="M15022" t="n">
        <v>55.60011612432314</v>
      </c>
      <c r="N15022" t="n">
        <v>63.46573166753713</v>
      </c>
      <c r="O15022" t="n">
        <v>51.68811519480712</v>
      </c>
      <c r="P15022" t="n">
        <v>10.81407389127892</v>
      </c>
      <c r="Q15022" t="n">
        <v>0.9727209728376971</v>
      </c>
      <c r="R15022" t="n">
        <v>0.910884655828322</v>
      </c>
      <c r="S15022" t="n">
        <v>0.9975690201057629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41.28252859230486</v>
      </c>
      <c r="G15023" t="n">
        <v>5</v>
      </c>
      <c r="H15023" t="n">
        <v>8</v>
      </c>
      <c r="I15023" t="n">
        <v>42.75475081452709</v>
      </c>
      <c r="J15023" t="n">
        <v>63.46573166753713</v>
      </c>
      <c r="K15023" t="n">
        <v>67.4341927137329</v>
      </c>
      <c r="L15023" t="n">
        <v>42.34252859230487</v>
      </c>
      <c r="M15023" t="n">
        <v>42.34252859230487</v>
      </c>
      <c r="N15023" t="n">
        <v>45.60610649492752</v>
      </c>
      <c r="O15023" t="n">
        <v>45.60610649492752</v>
      </c>
      <c r="P15023" t="n">
        <v>4.32357790262266</v>
      </c>
      <c r="Q15023" t="n">
        <v>0.9539990642558092</v>
      </c>
      <c r="R15023" t="n">
        <v>0.9851218458167004</v>
      </c>
      <c r="S15023" t="n">
        <v>0.9993155909854219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41.3043846815948</v>
      </c>
      <c r="G15024" t="n">
        <v>2</v>
      </c>
      <c r="H15024" t="n">
        <v>7</v>
      </c>
      <c r="I15024" t="n">
        <v>43.63771801492814</v>
      </c>
      <c r="J15024" t="n">
        <v>43.63771801492814</v>
      </c>
      <c r="K15024" t="n">
        <v>48.33184293941927</v>
      </c>
      <c r="L15024" t="n">
        <v>42.54882912603925</v>
      </c>
      <c r="M15024" t="n">
        <v>42.54882912603925</v>
      </c>
      <c r="N15024" t="n">
        <v>47.06254955689121</v>
      </c>
      <c r="O15024" t="n">
        <v>47.06254955689121</v>
      </c>
      <c r="P15024" t="n">
        <v>5.758164875296409</v>
      </c>
      <c r="Q15024" t="n">
        <v>0.963784351582793</v>
      </c>
      <c r="R15024" t="n">
        <v>0.9904687120492501</v>
      </c>
      <c r="S15024" t="n">
        <v>0.9996548182266125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42.40367944011061</v>
      </c>
      <c r="G15025" t="n">
        <v>4</v>
      </c>
      <c r="H15025" t="n">
        <v>6</v>
      </c>
      <c r="I15025" t="n">
        <v>44.87242944011061</v>
      </c>
      <c r="J15025" t="n">
        <v>44.87242944011061</v>
      </c>
      <c r="K15025" t="n">
        <v>49.42378060686307</v>
      </c>
      <c r="L15025" t="n">
        <v>44.37867944011062</v>
      </c>
      <c r="M15025" t="n">
        <v>44.37867944011062</v>
      </c>
      <c r="N15025" t="n">
        <v>50.23158606641997</v>
      </c>
      <c r="O15025" t="n">
        <v>49.42378060686307</v>
      </c>
      <c r="P15025" t="n">
        <v>7.020101166752454</v>
      </c>
      <c r="Q15025" t="n">
        <v>0.982443812244699</v>
      </c>
      <c r="R15025" t="n">
        <v>0.9848311012216385</v>
      </c>
      <c r="S15025" t="n">
        <v>0.9997336919650059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43.39041110651505</v>
      </c>
      <c r="G15026" t="n">
        <v>4</v>
      </c>
      <c r="H15026" t="n">
        <v>8</v>
      </c>
      <c r="I15026" t="n">
        <v>45.70291110651505</v>
      </c>
      <c r="J15026" t="n">
        <v>49.42378060686307</v>
      </c>
      <c r="K15026" t="n">
        <v>51.51462671369312</v>
      </c>
      <c r="L15026" t="n">
        <v>44.87041110651504</v>
      </c>
      <c r="M15026" t="n">
        <v>45.60610649492752</v>
      </c>
      <c r="N15026" t="n">
        <v>47.9456291340253</v>
      </c>
      <c r="O15026" t="n">
        <v>47.9456291340253</v>
      </c>
      <c r="P15026" t="n">
        <v>4.555218027510257</v>
      </c>
      <c r="Q15026" t="n">
        <v>0.9918962371838194</v>
      </c>
      <c r="R15026" t="n">
        <v>0.9893118637792409</v>
      </c>
      <c r="S15026" t="n">
        <v>0.9999133858791199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48.16679686684768</v>
      </c>
      <c r="G15027" t="n">
        <v>2</v>
      </c>
      <c r="H15027" t="n">
        <v>6</v>
      </c>
      <c r="I15027" t="n">
        <v>51.16679686684768</v>
      </c>
      <c r="J15027" t="n">
        <v>51.16679686684768</v>
      </c>
      <c r="K15027" t="n">
        <v>56.06278959448692</v>
      </c>
      <c r="L15027" t="n">
        <v>49.96679686684768</v>
      </c>
      <c r="M15027" t="n">
        <v>50.23158606641997</v>
      </c>
      <c r="N15027" t="n">
        <v>55.73957788501411</v>
      </c>
      <c r="O15027" t="n">
        <v>55.73957788501411</v>
      </c>
      <c r="P15027" t="n">
        <v>7.572781018166424</v>
      </c>
      <c r="Q15027" t="n">
        <v>0.9622566815143125</v>
      </c>
      <c r="R15027" t="n">
        <v>0.9857185975386118</v>
      </c>
      <c r="S15027" t="n">
        <v>0.9994609724784775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49.95230365082641</v>
      </c>
      <c r="G15028" t="n">
        <v>5</v>
      </c>
      <c r="H15028" t="n">
        <v>6</v>
      </c>
      <c r="I15028" t="n">
        <v>51.67452587304863</v>
      </c>
      <c r="J15028" t="n">
        <v>67.4341927137329</v>
      </c>
      <c r="K15028" t="n">
        <v>68.15908112777882</v>
      </c>
      <c r="L15028" t="n">
        <v>51.50230365082641</v>
      </c>
      <c r="M15028" t="n">
        <v>55.73957788501411</v>
      </c>
      <c r="N15028" t="n">
        <v>56.42470173677873</v>
      </c>
      <c r="O15028" t="n">
        <v>56.42470173677873</v>
      </c>
      <c r="P15028" t="n">
        <v>6.472398085952321</v>
      </c>
      <c r="Q15028" t="n">
        <v>0.9914348489260519</v>
      </c>
      <c r="R15028" t="n">
        <v>0.9982123686153525</v>
      </c>
      <c r="S15028" t="n">
        <v>0.999984688667126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49.9760754206406</v>
      </c>
      <c r="G15029" t="n">
        <v>3</v>
      </c>
      <c r="H15029" t="n">
        <v>8</v>
      </c>
      <c r="I15029" t="n">
        <v>51.54750399206917</v>
      </c>
      <c r="J15029" t="n">
        <v>51.68811519480712</v>
      </c>
      <c r="K15029" t="n">
        <v>56.00028907031955</v>
      </c>
      <c r="L15029" t="n">
        <v>50.85607542064061</v>
      </c>
      <c r="M15029" t="n">
        <v>50.85607542064061</v>
      </c>
      <c r="N15029" t="n">
        <v>55.09401782098772</v>
      </c>
      <c r="O15029" t="n">
        <v>55.09401782098772</v>
      </c>
      <c r="P15029" t="n">
        <v>5.117942400347111</v>
      </c>
      <c r="Q15029" t="n">
        <v>0.9820426402687428</v>
      </c>
      <c r="R15029" t="n">
        <v>0.9807229266355639</v>
      </c>
      <c r="S15029" t="n">
        <v>0.999653834659029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51.2139006761845</v>
      </c>
      <c r="G15030" t="n">
        <v>3</v>
      </c>
      <c r="H15030" t="n">
        <v>7</v>
      </c>
      <c r="I15030" t="n">
        <v>52.53532924761307</v>
      </c>
      <c r="J15030" t="n">
        <v>56.00028907031955</v>
      </c>
      <c r="K15030" t="n">
        <v>60.53362950426937</v>
      </c>
      <c r="L15030" t="n">
        <v>52.03612289840672</v>
      </c>
      <c r="M15030" t="n">
        <v>52.03612289840672</v>
      </c>
      <c r="N15030" t="n">
        <v>56.41266062710848</v>
      </c>
      <c r="O15030" t="n">
        <v>56.41266062710848</v>
      </c>
      <c r="P15030" t="n">
        <v>5.198759950923979</v>
      </c>
      <c r="Q15030" t="n">
        <v>0.9811303708593204</v>
      </c>
      <c r="R15030" t="n">
        <v>0.9907570476141306</v>
      </c>
      <c r="S15030" t="n">
        <v>0.9998255889163137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51.70412879923057</v>
      </c>
      <c r="G15031" t="n">
        <v>1</v>
      </c>
      <c r="H15031" t="n">
        <v>5</v>
      </c>
      <c r="I15031" t="n">
        <v>52.85412879923057</v>
      </c>
      <c r="J15031" t="n">
        <v>52.85412879923057</v>
      </c>
      <c r="K15031" t="n">
        <v>58.1521262694403</v>
      </c>
      <c r="L15031" t="n">
        <v>52.34301768811945</v>
      </c>
      <c r="M15031" t="n">
        <v>68.15908112777882</v>
      </c>
      <c r="N15031" t="n">
        <v>73.50244679706742</v>
      </c>
      <c r="O15031" t="n">
        <v>58.1521262694403</v>
      </c>
      <c r="P15031" t="n">
        <v>6.447997470209735</v>
      </c>
      <c r="Q15031" t="n">
        <v>0.9812216899316799</v>
      </c>
      <c r="R15031" t="n">
        <v>0.938560287379217</v>
      </c>
      <c r="S15031" t="n">
        <v>0.9988462660258984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52.39168280577118</v>
      </c>
      <c r="G15032" t="n">
        <v>5</v>
      </c>
      <c r="H15032" t="n">
        <v>8</v>
      </c>
      <c r="I15032" t="n">
        <v>53.94723836132674</v>
      </c>
      <c r="J15032" t="n">
        <v>73.50244679706742</v>
      </c>
      <c r="K15032" t="n">
        <v>76.39605653535354</v>
      </c>
      <c r="L15032" t="n">
        <v>53.51168280577118</v>
      </c>
      <c r="M15032" t="n">
        <v>55.09401782098772</v>
      </c>
      <c r="N15032" t="n">
        <v>57.47366088432005</v>
      </c>
      <c r="O15032" t="n">
        <v>57.47366088432005</v>
      </c>
      <c r="P15032" t="n">
        <v>5.081978078548865</v>
      </c>
      <c r="Q15032" t="n">
        <v>0.9662452100217596</v>
      </c>
      <c r="R15032" t="n">
        <v>0.9891295729799566</v>
      </c>
      <c r="S15032" t="n">
        <v>0.9996330710189646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53.84221231281275</v>
      </c>
      <c r="G15033" t="n">
        <v>1</v>
      </c>
      <c r="H15033" t="n">
        <v>6</v>
      </c>
      <c r="I15033" t="n">
        <v>56.64221231281275</v>
      </c>
      <c r="J15033" t="n">
        <v>58.1521262694403</v>
      </c>
      <c r="K15033" t="n">
        <v>60.37301653413142</v>
      </c>
      <c r="L15033" t="n">
        <v>55.24221231281275</v>
      </c>
      <c r="M15033" t="n">
        <v>56.42470173677873</v>
      </c>
      <c r="N15033" t="n">
        <v>58.54173742074688</v>
      </c>
      <c r="O15033" t="n">
        <v>58.54173742074688</v>
      </c>
      <c r="P15033" t="n">
        <v>4.699525107934129</v>
      </c>
      <c r="Q15033" t="n">
        <v>0.9920848828773251</v>
      </c>
      <c r="R15033" t="n">
        <v>0.9944865234108645</v>
      </c>
      <c r="S15033" t="n">
        <v>0.9999563601870438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59.18833495483089</v>
      </c>
      <c r="G15034" t="n">
        <v>3</v>
      </c>
      <c r="H15034" t="n">
        <v>4</v>
      </c>
      <c r="I15034" t="n">
        <v>61.08119209768804</v>
      </c>
      <c r="J15034" t="n">
        <v>61.08119209768804</v>
      </c>
      <c r="K15034" t="n">
        <v>65.046454630619</v>
      </c>
      <c r="L15034" t="n">
        <v>60.84458495483089</v>
      </c>
      <c r="M15034" t="n">
        <v>60.84458495483089</v>
      </c>
      <c r="N15034" t="n">
        <v>64.32736099774088</v>
      </c>
      <c r="O15034" t="n">
        <v>64.32736099774088</v>
      </c>
      <c r="P15034" t="n">
        <v>5.13902604290999</v>
      </c>
      <c r="Q15034" t="n">
        <v>0.9834752917123393</v>
      </c>
      <c r="R15034" t="n">
        <v>0.9865377989866264</v>
      </c>
      <c r="S15034" t="n">
        <v>0.9997775410553441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62.51276781246595</v>
      </c>
      <c r="G15035" t="n">
        <v>6</v>
      </c>
      <c r="H15035" t="n">
        <v>8</v>
      </c>
      <c r="I15035" t="n">
        <v>63.48776781246595</v>
      </c>
      <c r="J15035" t="n">
        <v>63.48776781246595</v>
      </c>
      <c r="K15035" t="n">
        <v>66.78261243775077</v>
      </c>
      <c r="L15035" t="n">
        <v>63.29276781246595</v>
      </c>
      <c r="M15035" t="n">
        <v>63.29276781246595</v>
      </c>
      <c r="N15035" t="n">
        <v>66.15964357405963</v>
      </c>
      <c r="O15035" t="n">
        <v>66.15964357405963</v>
      </c>
      <c r="P15035" t="n">
        <v>3.646875761593684</v>
      </c>
      <c r="Q15035" t="n">
        <v>0.991432282083045</v>
      </c>
      <c r="R15035" t="n">
        <v>0.9869184658874162</v>
      </c>
      <c r="S15035" t="n">
        <v>0.9998879211058024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63.10340653069389</v>
      </c>
      <c r="G15036" t="n">
        <v>5</v>
      </c>
      <c r="H15036" t="n">
        <v>7</v>
      </c>
      <c r="I15036" t="n">
        <v>64.29785097513833</v>
      </c>
      <c r="J15036" t="n">
        <v>76.39605653535354</v>
      </c>
      <c r="K15036" t="n">
        <v>81.92585733130804</v>
      </c>
      <c r="L15036" t="n">
        <v>64.05896208624944</v>
      </c>
      <c r="M15036" t="n">
        <v>64.05896208624944</v>
      </c>
      <c r="N15036" t="n">
        <v>68.52615704132106</v>
      </c>
      <c r="O15036" t="n">
        <v>68.52615704132106</v>
      </c>
      <c r="P15036" t="n">
        <v>5.422750510627168</v>
      </c>
      <c r="Q15036" t="n">
        <v>0.9364861379827981</v>
      </c>
      <c r="R15036" t="n">
        <v>0.9905664915721226</v>
      </c>
      <c r="S15036" t="n">
        <v>0.9994008414473737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63.16100483627221</v>
      </c>
      <c r="G15037" t="n">
        <v>5</v>
      </c>
      <c r="H15037" t="n">
        <v>8</v>
      </c>
      <c r="I15037" t="n">
        <v>65.71656039182777</v>
      </c>
      <c r="J15037" t="n">
        <v>81.92585733130804</v>
      </c>
      <c r="K15037" t="n">
        <v>85.75340429300577</v>
      </c>
      <c r="L15037" t="n">
        <v>65.00100483627222</v>
      </c>
      <c r="M15037" t="n">
        <v>66.15964357405963</v>
      </c>
      <c r="N15037" t="n">
        <v>69.30733673270151</v>
      </c>
      <c r="O15037" t="n">
        <v>69.30733673270151</v>
      </c>
      <c r="P15037" t="n">
        <v>6.146331896429302</v>
      </c>
      <c r="Q15037" t="n">
        <v>0.9555956636256342</v>
      </c>
      <c r="R15037" t="n">
        <v>0.9856463365649568</v>
      </c>
      <c r="S15037" t="n">
        <v>0.999362635100626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65.39737677340344</v>
      </c>
      <c r="G15038" t="n">
        <v>1</v>
      </c>
      <c r="H15038" t="n">
        <v>5</v>
      </c>
      <c r="I15038" t="n">
        <v>69.09737677340344</v>
      </c>
      <c r="J15038" t="n">
        <v>69.09737677340344</v>
      </c>
      <c r="K15038" t="n">
        <v>73.16276747701518</v>
      </c>
      <c r="L15038" t="n">
        <v>67.45293232895899</v>
      </c>
      <c r="M15038" t="n">
        <v>85.75340429300577</v>
      </c>
      <c r="N15038" t="n">
        <v>89.85360804736204</v>
      </c>
      <c r="O15038" t="n">
        <v>73.16276747701518</v>
      </c>
      <c r="P15038" t="n">
        <v>7.765390703611743</v>
      </c>
      <c r="Q15038" t="n">
        <v>0.9855588398549953</v>
      </c>
      <c r="R15038" t="n">
        <v>0.9525087922554085</v>
      </c>
      <c r="S15038" t="n">
        <v>0.9993141718634807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66.86461907012124</v>
      </c>
      <c r="G15039" t="n">
        <v>3</v>
      </c>
      <c r="H15039" t="n">
        <v>8</v>
      </c>
      <c r="I15039" t="n">
        <v>68.7217619272641</v>
      </c>
      <c r="J15039" t="n">
        <v>68.7217619272641</v>
      </c>
      <c r="K15039" t="n">
        <v>71.58213675669705</v>
      </c>
      <c r="L15039" t="n">
        <v>67.90461907012124</v>
      </c>
      <c r="M15039" t="n">
        <v>69.30733673270151</v>
      </c>
      <c r="N15039" t="n">
        <v>72.11847193283282</v>
      </c>
      <c r="O15039" t="n">
        <v>71.58213675669705</v>
      </c>
      <c r="P15039" t="n">
        <v>4.717517686575817</v>
      </c>
      <c r="Q15039" t="n">
        <v>0.9880521270714826</v>
      </c>
      <c r="R15039" t="n">
        <v>0.9871711711229373</v>
      </c>
      <c r="S15039" t="n">
        <v>0.9998467227827552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67.79152272088876</v>
      </c>
      <c r="G15040" t="n">
        <v>2</v>
      </c>
      <c r="H15040" t="n">
        <v>4</v>
      </c>
      <c r="I15040" t="n">
        <v>70.79152272088876</v>
      </c>
      <c r="J15040" t="n">
        <v>70.79152272088876</v>
      </c>
      <c r="K15040" t="n">
        <v>76.51289677564021</v>
      </c>
      <c r="L15040" t="n">
        <v>70.04152272088876</v>
      </c>
      <c r="M15040" t="n">
        <v>70.04152272088876</v>
      </c>
      <c r="N15040" t="n">
        <v>75.04672477857693</v>
      </c>
      <c r="O15040" t="n">
        <v>75.04672477857693</v>
      </c>
      <c r="P15040" t="n">
        <v>7.255202057688166</v>
      </c>
      <c r="Q15040" t="n">
        <v>0.9560356132355066</v>
      </c>
      <c r="R15040" t="n">
        <v>0.9807101368906264</v>
      </c>
      <c r="S15040" t="n">
        <v>0.9991519329976254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72.72281289576459</v>
      </c>
      <c r="G15041" t="n">
        <v>2</v>
      </c>
      <c r="H15041" t="n">
        <v>7</v>
      </c>
      <c r="I15041" t="n">
        <v>73.93114622909792</v>
      </c>
      <c r="J15041" t="n">
        <v>76.51289677564021</v>
      </c>
      <c r="K15041" t="n">
        <v>81.34804618987323</v>
      </c>
      <c r="L15041" t="n">
        <v>73.36725734020904</v>
      </c>
      <c r="M15041" t="n">
        <v>73.36725734020904</v>
      </c>
      <c r="N15041" t="n">
        <v>78.01658241108183</v>
      </c>
      <c r="O15041" t="n">
        <v>78.01658241108183</v>
      </c>
      <c r="P15041" t="n">
        <v>5.293769515317237</v>
      </c>
      <c r="Q15041" t="n">
        <v>0.9627168688722839</v>
      </c>
      <c r="R15041" t="n">
        <v>0.9901837757831508</v>
      </c>
      <c r="S15041" t="n">
        <v>0.9996340204253441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73.75395913040069</v>
      </c>
      <c r="G15042" t="n">
        <v>4</v>
      </c>
      <c r="H15042" t="n">
        <v>8</v>
      </c>
      <c r="I15042" t="n">
        <v>74.66020913040069</v>
      </c>
      <c r="J15042" t="n">
        <v>75.04672477857693</v>
      </c>
      <c r="K15042" t="n">
        <v>79.86368570240788</v>
      </c>
      <c r="L15042" t="n">
        <v>74.33395913040069</v>
      </c>
      <c r="M15042" t="n">
        <v>74.33395913040069</v>
      </c>
      <c r="N15042" t="n">
        <v>79.72382933468728</v>
      </c>
      <c r="O15042" t="n">
        <v>79.72382933468728</v>
      </c>
      <c r="P15042" t="n">
        <v>5.969870204286593</v>
      </c>
      <c r="Q15042" t="n">
        <v>0.9814288318711162</v>
      </c>
      <c r="R15042" t="n">
        <v>0.9755477018669434</v>
      </c>
      <c r="S15042" t="n">
        <v>0.9995458922602334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77.45184271087722</v>
      </c>
      <c r="G15043" t="n">
        <v>1</v>
      </c>
      <c r="H15043" t="n">
        <v>8</v>
      </c>
      <c r="I15043" t="n">
        <v>79.90184271087722</v>
      </c>
      <c r="J15043" t="n">
        <v>79.90184271087722</v>
      </c>
      <c r="K15043" t="n">
        <v>82.79960464517123</v>
      </c>
      <c r="L15043" t="n">
        <v>78.43184271087722</v>
      </c>
      <c r="M15043" t="n">
        <v>79.72382933468728</v>
      </c>
      <c r="N15043" t="n">
        <v>82.12729384982941</v>
      </c>
      <c r="O15043" t="n">
        <v>82.12729384982941</v>
      </c>
      <c r="P15043" t="n">
        <v>4.675451138952198</v>
      </c>
      <c r="Q15043" t="n">
        <v>0.9896850331555272</v>
      </c>
      <c r="R15043" t="n">
        <v>0.9890213539381956</v>
      </c>
      <c r="S15043" t="n">
        <v>0.9998867556298753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80.33594626256243</v>
      </c>
      <c r="G15044" t="n">
        <v>3</v>
      </c>
      <c r="H15044" t="n">
        <v>8</v>
      </c>
      <c r="I15044" t="n">
        <v>81.47880340541957</v>
      </c>
      <c r="J15044" t="n">
        <v>81.47880340541957</v>
      </c>
      <c r="K15044" t="n">
        <v>85.5986637453656</v>
      </c>
      <c r="L15044" t="n">
        <v>80.97594626256243</v>
      </c>
      <c r="M15044" t="n">
        <v>82.12729384982941</v>
      </c>
      <c r="N15044" t="n">
        <v>86.17623327625525</v>
      </c>
      <c r="O15044" t="n">
        <v>85.5986637453656</v>
      </c>
      <c r="P15044" t="n">
        <v>5.262717482803168</v>
      </c>
      <c r="Q15044" t="n">
        <v>0.9828365859637164</v>
      </c>
      <c r="R15044" t="n">
        <v>0.9815746714872211</v>
      </c>
      <c r="S15044" t="n">
        <v>0.9996837584579806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80.34463602655043</v>
      </c>
      <c r="G15045" t="n">
        <v>2</v>
      </c>
      <c r="H15045" t="n">
        <v>3</v>
      </c>
      <c r="I15045" t="n">
        <v>83.46963602655043</v>
      </c>
      <c r="J15045" t="n">
        <v>83.46963602655043</v>
      </c>
      <c r="K15045" t="n">
        <v>88.2961461547099</v>
      </c>
      <c r="L15045" t="n">
        <v>83.02320745512186</v>
      </c>
      <c r="M15045" t="n">
        <v>85.5986637453656</v>
      </c>
      <c r="N15045" t="n">
        <v>90.40596005932062</v>
      </c>
      <c r="O15045" t="n">
        <v>88.2961461547099</v>
      </c>
      <c r="P15045" t="n">
        <v>7.95151012815947</v>
      </c>
      <c r="Q15045" t="n">
        <v>0.9627822298053264</v>
      </c>
      <c r="R15045" t="n">
        <v>0.9800015305964302</v>
      </c>
      <c r="S15045" t="n">
        <v>0.9992557015614927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81.79016056505293</v>
      </c>
      <c r="G15046" t="n">
        <v>5</v>
      </c>
      <c r="H15046" t="n">
        <v>7</v>
      </c>
      <c r="I15046" t="n">
        <v>82.3179383428307</v>
      </c>
      <c r="J15046" t="n">
        <v>89.85360804736204</v>
      </c>
      <c r="K15046" t="n">
        <v>94.4530431303553</v>
      </c>
      <c r="L15046" t="n">
        <v>82.21238278727515</v>
      </c>
      <c r="M15046" t="n">
        <v>82.21238278727515</v>
      </c>
      <c r="N15046" t="n">
        <v>85.92799099036962</v>
      </c>
      <c r="O15046" t="n">
        <v>85.92799099036962</v>
      </c>
      <c r="P15046" t="n">
        <v>4.137830425316693</v>
      </c>
      <c r="Q15046" t="n">
        <v>0.9468825883465976</v>
      </c>
      <c r="R15046" t="n">
        <v>0.9921473900066693</v>
      </c>
      <c r="S15046" t="n">
        <v>0.9995828896824306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83.00152637294198</v>
      </c>
      <c r="G15047" t="n">
        <v>1</v>
      </c>
      <c r="H15047" t="n">
        <v>2</v>
      </c>
      <c r="I15047" t="n">
        <v>86.65152637294199</v>
      </c>
      <c r="J15047" t="n">
        <v>86.65152637294199</v>
      </c>
      <c r="K15047" t="n">
        <v>91.83918878413112</v>
      </c>
      <c r="L15047" t="n">
        <v>86.04319303960865</v>
      </c>
      <c r="M15047" t="n">
        <v>88.2961461547099</v>
      </c>
      <c r="N15047" t="n">
        <v>92.69176738241612</v>
      </c>
      <c r="O15047" t="n">
        <v>91.83918878413112</v>
      </c>
      <c r="P15047" t="n">
        <v>8.837662411189143</v>
      </c>
      <c r="Q15047" t="n">
        <v>0.9816091447702214</v>
      </c>
      <c r="R15047" t="n">
        <v>0.9660477766211744</v>
      </c>
      <c r="S15047" t="n">
        <v>0.999375589575111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84.2248076554513</v>
      </c>
      <c r="G15048" t="n">
        <v>4</v>
      </c>
      <c r="H15048" t="n">
        <v>6</v>
      </c>
      <c r="I15048" t="n">
        <v>86.6310576554513</v>
      </c>
      <c r="J15048" t="n">
        <v>86.6310576554513</v>
      </c>
      <c r="K15048" t="n">
        <v>90.68594680652775</v>
      </c>
      <c r="L15048" t="n">
        <v>86.1498076554513</v>
      </c>
      <c r="M15048" t="n">
        <v>86.1498076554513</v>
      </c>
      <c r="N15048" t="n">
        <v>91.36427841627804</v>
      </c>
      <c r="O15048" t="n">
        <v>90.68594680652775</v>
      </c>
      <c r="P15048" t="n">
        <v>6.461139151076452</v>
      </c>
      <c r="Q15048" t="n">
        <v>0.9843437688697159</v>
      </c>
      <c r="R15048" t="n">
        <v>0.986474483065464</v>
      </c>
      <c r="S15048" t="n">
        <v>0.9997882413807163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89.32108287392907</v>
      </c>
      <c r="G15049" t="n">
        <v>4</v>
      </c>
      <c r="H15049" t="n">
        <v>5</v>
      </c>
      <c r="I15049" t="n">
        <v>91.25858287392907</v>
      </c>
      <c r="J15049" t="n">
        <v>91.25858287392907</v>
      </c>
      <c r="K15049" t="n">
        <v>93.83959832209976</v>
      </c>
      <c r="L15049" t="n">
        <v>91.0433050961513</v>
      </c>
      <c r="M15049" t="n">
        <v>94.4530431303553</v>
      </c>
      <c r="N15049" t="n">
        <v>97.96479583338487</v>
      </c>
      <c r="O15049" t="n">
        <v>93.83959832209976</v>
      </c>
      <c r="P15049" t="n">
        <v>4.518515448170689</v>
      </c>
      <c r="Q15049" t="n">
        <v>0.9900059466203392</v>
      </c>
      <c r="R15049" t="n">
        <v>0.9591834191401262</v>
      </c>
      <c r="S15049" t="n">
        <v>0.9995920769121112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89.91226180166402</v>
      </c>
      <c r="G15050" t="n">
        <v>6</v>
      </c>
      <c r="H15050" t="n">
        <v>8</v>
      </c>
      <c r="I15050" t="n">
        <v>91.88726180166401</v>
      </c>
      <c r="J15050" t="n">
        <v>91.88726180166401</v>
      </c>
      <c r="K15050" t="n">
        <v>98.88561538050907</v>
      </c>
      <c r="L15050" t="n">
        <v>91.49226180166401</v>
      </c>
      <c r="M15050" t="n">
        <v>91.49226180166401</v>
      </c>
      <c r="N15050" t="n">
        <v>97.58159605806128</v>
      </c>
      <c r="O15050" t="n">
        <v>97.58159605806128</v>
      </c>
      <c r="P15050" t="n">
        <v>7.669334256397264</v>
      </c>
      <c r="Q15050" t="n">
        <v>0.9818894940240349</v>
      </c>
      <c r="R15050" t="n">
        <v>0.9724185798700459</v>
      </c>
      <c r="S15050" t="n">
        <v>0.9995004865259108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92.68749860702614</v>
      </c>
      <c r="G15051" t="n">
        <v>4</v>
      </c>
      <c r="H15051" t="n">
        <v>7</v>
      </c>
      <c r="I15051" t="n">
        <v>93.31249860702614</v>
      </c>
      <c r="J15051" t="n">
        <v>93.83959832209976</v>
      </c>
      <c r="K15051" t="n">
        <v>96.55596063927752</v>
      </c>
      <c r="L15051" t="n">
        <v>93.13194305147059</v>
      </c>
      <c r="M15051" t="n">
        <v>93.13194305147059</v>
      </c>
      <c r="N15051" t="n">
        <v>96.11764490663138</v>
      </c>
      <c r="O15051" t="n">
        <v>96.11764490663138</v>
      </c>
      <c r="P15051" t="n">
        <v>3.430146299605241</v>
      </c>
      <c r="Q15051" t="n">
        <v>0.9894846295091598</v>
      </c>
      <c r="R15051" t="n">
        <v>0.9936851004495996</v>
      </c>
      <c r="S15051" t="n">
        <v>0.9999335964916151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92.80798235380267</v>
      </c>
      <c r="G15052" t="n">
        <v>4</v>
      </c>
      <c r="H15052" t="n">
        <v>6</v>
      </c>
      <c r="I15052" t="n">
        <v>94.93298235380267</v>
      </c>
      <c r="J15052" t="n">
        <v>96.55596063927752</v>
      </c>
      <c r="K15052" t="n">
        <v>99.71543999847998</v>
      </c>
      <c r="L15052" t="n">
        <v>94.50798235380267</v>
      </c>
      <c r="M15052" t="n">
        <v>98.88561538050907</v>
      </c>
      <c r="N15052" t="n">
        <v>102.9486149161741</v>
      </c>
      <c r="O15052" t="n">
        <v>99.71543999847998</v>
      </c>
      <c r="P15052" t="n">
        <v>6.907457644677308</v>
      </c>
      <c r="Q15052" t="n">
        <v>0.9877797902618798</v>
      </c>
      <c r="R15052" t="n">
        <v>0.9894453927445724</v>
      </c>
      <c r="S15052" t="n">
        <v>0.9998710204856351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96.85950191821499</v>
      </c>
      <c r="G15053" t="n">
        <v>2</v>
      </c>
      <c r="H15053" t="n">
        <v>4</v>
      </c>
      <c r="I15053" t="n">
        <v>97.27616858488166</v>
      </c>
      <c r="J15053" t="n">
        <v>97.27616858488166</v>
      </c>
      <c r="K15053" t="n">
        <v>102.1280764454059</v>
      </c>
      <c r="L15053" t="n">
        <v>97.17200191821499</v>
      </c>
      <c r="M15053" t="n">
        <v>99.71543999847998</v>
      </c>
      <c r="N15053" t="n">
        <v>103.9600111407987</v>
      </c>
      <c r="O15053" t="n">
        <v>102.1280764454059</v>
      </c>
      <c r="P15053" t="n">
        <v>5.268574527190893</v>
      </c>
      <c r="Q15053" t="n">
        <v>0.9625900946948062</v>
      </c>
      <c r="R15053" t="n">
        <v>0.983617423874582</v>
      </c>
      <c r="S15053" t="n">
        <v>0.9993871293784929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97.28313703617923</v>
      </c>
      <c r="G15054" t="n">
        <v>3</v>
      </c>
      <c r="H15054" t="n">
        <v>6</v>
      </c>
      <c r="I15054" t="n">
        <v>99.46170846475066</v>
      </c>
      <c r="J15054" t="n">
        <v>99.46170846475066</v>
      </c>
      <c r="K15054" t="n">
        <v>103.0394153203224</v>
      </c>
      <c r="L15054" t="n">
        <v>98.80813703617923</v>
      </c>
      <c r="M15054" t="n">
        <v>102.9486149161741</v>
      </c>
      <c r="N15054" t="n">
        <v>106.9896219400933</v>
      </c>
      <c r="O15054" t="n">
        <v>103.0394153203224</v>
      </c>
      <c r="P15054" t="n">
        <v>5.756278284143178</v>
      </c>
      <c r="Q15054" t="n">
        <v>0.9850782652416166</v>
      </c>
      <c r="R15054" t="n">
        <v>0.9895022225916206</v>
      </c>
      <c r="S15054" t="n">
        <v>0.9998433549499596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98.79563110229283</v>
      </c>
      <c r="G15055" t="n">
        <v>1</v>
      </c>
      <c r="H15055" t="n">
        <v>5</v>
      </c>
      <c r="I15055" t="n">
        <v>103.0456311022928</v>
      </c>
      <c r="J15055" t="n">
        <v>103.0456311022928</v>
      </c>
      <c r="K15055" t="n">
        <v>108.5264895762272</v>
      </c>
      <c r="L15055" t="n">
        <v>101.1567422134039</v>
      </c>
      <c r="M15055" t="n">
        <v>101.1567422134039</v>
      </c>
      <c r="N15055" t="n">
        <v>106.6845347751265</v>
      </c>
      <c r="O15055" t="n">
        <v>106.6845347751265</v>
      </c>
      <c r="P15055" t="n">
        <v>7.888903672833678</v>
      </c>
      <c r="Q15055" t="n">
        <v>0.9805798882447838</v>
      </c>
      <c r="R15055" t="n">
        <v>0.936508455780355</v>
      </c>
      <c r="S15055" t="n">
        <v>0.9987669871157433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101.7047269432656</v>
      </c>
      <c r="G15056" t="n">
        <v>5</v>
      </c>
      <c r="H15056" t="n">
        <v>7</v>
      </c>
      <c r="I15056" t="n">
        <v>102.2602824988211</v>
      </c>
      <c r="J15056" t="n">
        <v>106.6845347751265</v>
      </c>
      <c r="K15056" t="n">
        <v>110.102321754638</v>
      </c>
      <c r="L15056" t="n">
        <v>102.14917138771</v>
      </c>
      <c r="M15056" t="n">
        <v>102.14917138771</v>
      </c>
      <c r="N15056" t="n">
        <v>104.910196841566</v>
      </c>
      <c r="O15056" t="n">
        <v>104.910196841566</v>
      </c>
      <c r="P15056" t="n">
        <v>3.205469898300393</v>
      </c>
      <c r="Q15056" t="n">
        <v>0.9602535668352761</v>
      </c>
      <c r="R15056" t="n">
        <v>0.9941589109165665</v>
      </c>
      <c r="S15056" t="n">
        <v>0.9997678375431361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108.1305691874696</v>
      </c>
      <c r="G15057" t="n">
        <v>6</v>
      </c>
      <c r="H15057" t="n">
        <v>7</v>
      </c>
      <c r="I15057" t="n">
        <v>108.7805691874697</v>
      </c>
      <c r="J15057" t="n">
        <v>108.7805691874697</v>
      </c>
      <c r="K15057" t="n">
        <v>112.2046448706913</v>
      </c>
      <c r="L15057" t="n">
        <v>108.7083469652474</v>
      </c>
      <c r="M15057" t="n">
        <v>108.7083469652474</v>
      </c>
      <c r="N15057" t="n">
        <v>111.6349973570556</v>
      </c>
      <c r="O15057" t="n">
        <v>111.6349973570556</v>
      </c>
      <c r="P15057" t="n">
        <v>3.504428169585992</v>
      </c>
      <c r="Q15057" t="n">
        <v>0.9910977374830086</v>
      </c>
      <c r="R15057" t="n">
        <v>0.9938096096783826</v>
      </c>
      <c r="S15057" t="n">
        <v>0.9999448915202743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108.6664091147798</v>
      </c>
      <c r="G15058" t="n">
        <v>4</v>
      </c>
      <c r="H15058" t="n">
        <v>8</v>
      </c>
      <c r="I15058" t="n">
        <v>111.2914091147798</v>
      </c>
      <c r="J15058" t="n">
        <v>111.2914091147798</v>
      </c>
      <c r="K15058" t="n">
        <v>116.4916524678616</v>
      </c>
      <c r="L15058" t="n">
        <v>110.3464091147798</v>
      </c>
      <c r="M15058" t="n">
        <v>110.3464091147798</v>
      </c>
      <c r="N15058" t="n">
        <v>116.1651477649418</v>
      </c>
      <c r="O15058" t="n">
        <v>116.1651477649418</v>
      </c>
      <c r="P15058" t="n">
        <v>7.498738650162025</v>
      </c>
      <c r="Q15058" t="n">
        <v>0.9799660343960702</v>
      </c>
      <c r="R15058" t="n">
        <v>0.9736279240900367</v>
      </c>
      <c r="S15058" t="n">
        <v>0.9994716627383156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112.6278532795202</v>
      </c>
      <c r="G15059" t="n">
        <v>2</v>
      </c>
      <c r="H15059" t="n">
        <v>3</v>
      </c>
      <c r="I15059" t="n">
        <v>114.3361866128535</v>
      </c>
      <c r="J15059" t="n">
        <v>114.3361866128535</v>
      </c>
      <c r="K15059" t="n">
        <v>118.3295165510754</v>
      </c>
      <c r="L15059" t="n">
        <v>114.0921389938059</v>
      </c>
      <c r="M15059" t="n">
        <v>114.0921389938059</v>
      </c>
      <c r="N15059" t="n">
        <v>118.0695719179425</v>
      </c>
      <c r="O15059" t="n">
        <v>118.0695719179425</v>
      </c>
      <c r="P15059" t="n">
        <v>5.441718638422344</v>
      </c>
      <c r="Q15059" t="n">
        <v>0.9691065897839025</v>
      </c>
      <c r="R15059" t="n">
        <v>0.9834249958810309</v>
      </c>
      <c r="S15059" t="n">
        <v>0.9994879415984191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113.6993277867156</v>
      </c>
      <c r="G15060" t="n">
        <v>5</v>
      </c>
      <c r="H15060" t="n">
        <v>6</v>
      </c>
      <c r="I15060" t="n">
        <v>113.9771055644934</v>
      </c>
      <c r="J15060" t="n">
        <v>113.9771055644934</v>
      </c>
      <c r="K15060" t="n">
        <v>117.022898401882</v>
      </c>
      <c r="L15060" t="n">
        <v>113.9493277867156</v>
      </c>
      <c r="M15060" t="n">
        <v>113.9493277867156</v>
      </c>
      <c r="N15060" t="n">
        <v>116.8280402616215</v>
      </c>
      <c r="O15060" t="n">
        <v>116.8280402616215</v>
      </c>
      <c r="P15060" t="n">
        <v>3.12871247490591</v>
      </c>
      <c r="Q15060" t="n">
        <v>0.9645018297470899</v>
      </c>
      <c r="R15060" t="n">
        <v>0.9925103042331099</v>
      </c>
      <c r="S15060" t="n">
        <v>0.9997341295045244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119.8486981821546</v>
      </c>
      <c r="G15061" t="n">
        <v>4</v>
      </c>
      <c r="H15061" t="n">
        <v>7</v>
      </c>
      <c r="I15061" t="n">
        <v>120.8486981821546</v>
      </c>
      <c r="J15061" t="n">
        <v>120.8486981821546</v>
      </c>
      <c r="K15061" t="n">
        <v>124.6876733610438</v>
      </c>
      <c r="L15061" t="n">
        <v>120.5598092932657</v>
      </c>
      <c r="M15061" t="n">
        <v>120.5598092932657</v>
      </c>
      <c r="N15061" t="n">
        <v>124.7794361232516</v>
      </c>
      <c r="O15061" t="n">
        <v>124.6876733610438</v>
      </c>
      <c r="P15061" t="n">
        <v>4.838975178889228</v>
      </c>
      <c r="Q15061" t="n">
        <v>0.9851712161808867</v>
      </c>
      <c r="R15061" t="n">
        <v>0.9910869515294133</v>
      </c>
      <c r="S15061" t="n">
        <v>0.9998678303310604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120.0014443105521</v>
      </c>
      <c r="G15062" t="n">
        <v>5</v>
      </c>
      <c r="H15062" t="n">
        <v>8</v>
      </c>
      <c r="I15062" t="n">
        <v>121.7236665327743</v>
      </c>
      <c r="J15062" t="n">
        <v>121.7236665327743</v>
      </c>
      <c r="K15062" t="n">
        <v>127.8617464972098</v>
      </c>
      <c r="L15062" t="n">
        <v>121.2414443105521</v>
      </c>
      <c r="M15062" t="n">
        <v>121.2414443105521</v>
      </c>
      <c r="N15062" t="n">
        <v>126.2892706349822</v>
      </c>
      <c r="O15062" t="n">
        <v>126.2892706349822</v>
      </c>
      <c r="P15062" t="n">
        <v>6.287826324430128</v>
      </c>
      <c r="Q15062" t="n">
        <v>0.9297506626290454</v>
      </c>
      <c r="R15062" t="n">
        <v>0.9770815330275827</v>
      </c>
      <c r="S15062" t="n">
        <v>0.9983899928816296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123.0064851498123</v>
      </c>
      <c r="G15063" t="n">
        <v>5</v>
      </c>
      <c r="H15063" t="n">
        <v>6</v>
      </c>
      <c r="I15063" t="n">
        <v>125.7287073720346</v>
      </c>
      <c r="J15063" t="n">
        <v>127.8617464972098</v>
      </c>
      <c r="K15063" t="n">
        <v>133.0465961509576</v>
      </c>
      <c r="L15063" t="n">
        <v>125.4564851498124</v>
      </c>
      <c r="M15063" t="n">
        <v>125.4564851498124</v>
      </c>
      <c r="N15063" t="n">
        <v>130.3569140941369</v>
      </c>
      <c r="O15063" t="n">
        <v>130.3569140941369</v>
      </c>
      <c r="P15063" t="n">
        <v>7.350428944324548</v>
      </c>
      <c r="Q15063" t="n">
        <v>0.9403274409537784</v>
      </c>
      <c r="R15063" t="n">
        <v>0.9872838562114334</v>
      </c>
      <c r="S15063" t="n">
        <v>0.9992411951589365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123.8090759022127</v>
      </c>
      <c r="G15064" t="n">
        <v>4</v>
      </c>
      <c r="H15064" t="n">
        <v>7</v>
      </c>
      <c r="I15064" t="n">
        <v>126.5278259022127</v>
      </c>
      <c r="J15064" t="n">
        <v>126.5278259022127</v>
      </c>
      <c r="K15064" t="n">
        <v>129.5729436142374</v>
      </c>
      <c r="L15064" t="n">
        <v>125.742409235546</v>
      </c>
      <c r="M15064" t="n">
        <v>125.742409235546</v>
      </c>
      <c r="N15064" t="n">
        <v>129.089464061215</v>
      </c>
      <c r="O15064" t="n">
        <v>129.089464061215</v>
      </c>
      <c r="P15064" t="n">
        <v>5.280388159002342</v>
      </c>
      <c r="Q15064" t="n">
        <v>0.9882195014512194</v>
      </c>
      <c r="R15064" t="n">
        <v>0.9929235322096415</v>
      </c>
      <c r="S15064" t="n">
        <v>0.9999166356814652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126.1763506168487</v>
      </c>
      <c r="G15065" t="n">
        <v>3</v>
      </c>
      <c r="H15065" t="n">
        <v>6</v>
      </c>
      <c r="I15065" t="n">
        <v>129.6406363311344</v>
      </c>
      <c r="J15065" t="n">
        <v>129.6406363311344</v>
      </c>
      <c r="K15065" t="n">
        <v>131.7477981364306</v>
      </c>
      <c r="L15065" t="n">
        <v>128.6013506168487</v>
      </c>
      <c r="M15065" t="n">
        <v>130.3569140941369</v>
      </c>
      <c r="N15065" t="n">
        <v>132.7369457735002</v>
      </c>
      <c r="O15065" t="n">
        <v>131.7477981364306</v>
      </c>
      <c r="P15065" t="n">
        <v>5.571447519581895</v>
      </c>
      <c r="Q15065" t="n">
        <v>0.9911844048203829</v>
      </c>
      <c r="R15065" t="n">
        <v>0.9938037190969428</v>
      </c>
      <c r="S15065" t="n">
        <v>0.9999453760959395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126.4891872155549</v>
      </c>
      <c r="G15066" t="n">
        <v>1</v>
      </c>
      <c r="H15066" t="n">
        <v>5</v>
      </c>
      <c r="I15066" t="n">
        <v>131.4391872155549</v>
      </c>
      <c r="J15066" t="n">
        <v>136.4232096689874</v>
      </c>
      <c r="K15066" t="n">
        <v>141.1152976933406</v>
      </c>
      <c r="L15066" t="n">
        <v>129.2391872155549</v>
      </c>
      <c r="M15066" t="n">
        <v>133.0465961509576</v>
      </c>
      <c r="N15066" t="n">
        <v>137.7788638063471</v>
      </c>
      <c r="O15066" t="n">
        <v>137.7788638063471</v>
      </c>
      <c r="P15066" t="n">
        <v>11.28967659079225</v>
      </c>
      <c r="Q15066" t="n">
        <v>0.9833513015769044</v>
      </c>
      <c r="R15066" t="n">
        <v>0.9453912062935994</v>
      </c>
      <c r="S15066" t="n">
        <v>0.9990908346623331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127.2483389889379</v>
      </c>
      <c r="G15067" t="n">
        <v>1</v>
      </c>
      <c r="H15067" t="n">
        <v>8</v>
      </c>
      <c r="I15067" t="n">
        <v>130.8983389889379</v>
      </c>
      <c r="J15067" t="n">
        <v>130.8983389889379</v>
      </c>
      <c r="K15067" t="n">
        <v>136.4232096689874</v>
      </c>
      <c r="L15067" t="n">
        <v>128.7083389889379</v>
      </c>
      <c r="M15067" t="n">
        <v>128.7083389889379</v>
      </c>
      <c r="N15067" t="n">
        <v>133.290782588979</v>
      </c>
      <c r="O15067" t="n">
        <v>133.290782588979</v>
      </c>
      <c r="P15067" t="n">
        <v>6.04244360004104</v>
      </c>
      <c r="Q15067" t="n">
        <v>0.9804254778226675</v>
      </c>
      <c r="R15067" t="n">
        <v>0.9791723274779175</v>
      </c>
      <c r="S15067" t="n">
        <v>0.9995923082623143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128.6206335524087</v>
      </c>
      <c r="G15068" t="n">
        <v>6</v>
      </c>
      <c r="H15068" t="n">
        <v>8</v>
      </c>
      <c r="I15068" t="n">
        <v>130.7706335524088</v>
      </c>
      <c r="J15068" t="n">
        <v>132.7369457735002</v>
      </c>
      <c r="K15068" t="n">
        <v>138.7832355199223</v>
      </c>
      <c r="L15068" t="n">
        <v>130.3406335524087</v>
      </c>
      <c r="M15068" t="n">
        <v>133.290782588979</v>
      </c>
      <c r="N15068" t="n">
        <v>138.5517170162258</v>
      </c>
      <c r="O15068" t="n">
        <v>138.5517170162258</v>
      </c>
      <c r="P15068" t="n">
        <v>9.931083463817004</v>
      </c>
      <c r="Q15068" t="n">
        <v>0.9843338589869652</v>
      </c>
      <c r="R15068" t="n">
        <v>0.9761256070457992</v>
      </c>
      <c r="S15068" t="n">
        <v>0.9996259803933789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134.1755267538225</v>
      </c>
      <c r="G15069" t="n">
        <v>5</v>
      </c>
      <c r="H15069" t="n">
        <v>7</v>
      </c>
      <c r="I15069" t="n">
        <v>136.8977489760447</v>
      </c>
      <c r="J15069" t="n">
        <v>137.7788638063471</v>
      </c>
      <c r="K15069" t="n">
        <v>138.9179798889478</v>
      </c>
      <c r="L15069" t="n">
        <v>136.3533045316003</v>
      </c>
      <c r="M15069" t="n">
        <v>136.3533045316003</v>
      </c>
      <c r="N15069" t="n">
        <v>137.2735282078595</v>
      </c>
      <c r="O15069" t="n">
        <v>137.2735282078595</v>
      </c>
      <c r="P15069" t="n">
        <v>3.098001454037018</v>
      </c>
      <c r="Q15069" t="n">
        <v>0.9865733883280989</v>
      </c>
      <c r="R15069" t="n">
        <v>0.9980494172095946</v>
      </c>
      <c r="S15069" t="n">
        <v>0.9999738102823393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134.9332278238914</v>
      </c>
      <c r="G15070" t="n">
        <v>1</v>
      </c>
      <c r="H15070" t="n">
        <v>4</v>
      </c>
      <c r="I15070" t="n">
        <v>136.0332278238914</v>
      </c>
      <c r="J15070" t="n">
        <v>141.1152976933406</v>
      </c>
      <c r="K15070" t="n">
        <v>147.7080536441561</v>
      </c>
      <c r="L15070" t="n">
        <v>135.6207278238914</v>
      </c>
      <c r="M15070" t="n">
        <v>135.6207278238914</v>
      </c>
      <c r="N15070" t="n">
        <v>140.5076658014189</v>
      </c>
      <c r="O15070" t="n">
        <v>140.5076658014189</v>
      </c>
      <c r="P15070" t="n">
        <v>5.574437977527509</v>
      </c>
      <c r="Q15070" t="n">
        <v>0.9766864007973498</v>
      </c>
      <c r="R15070" t="n">
        <v>0.9811616015916718</v>
      </c>
      <c r="S15070" t="n">
        <v>0.9995608091298884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137.4903502241281</v>
      </c>
      <c r="G15071" t="n">
        <v>3</v>
      </c>
      <c r="H15071" t="n">
        <v>7</v>
      </c>
      <c r="I15071" t="n">
        <v>140.347493081271</v>
      </c>
      <c r="J15071" t="n">
        <v>140.347493081271</v>
      </c>
      <c r="K15071" t="n">
        <v>145.5644365220539</v>
      </c>
      <c r="L15071" t="n">
        <v>139.2681280019059</v>
      </c>
      <c r="M15071" t="n">
        <v>142.1957191570514</v>
      </c>
      <c r="N15071" t="n">
        <v>147.2322149000364</v>
      </c>
      <c r="O15071" t="n">
        <v>145.5644365220539</v>
      </c>
      <c r="P15071" t="n">
        <v>8.074086297925845</v>
      </c>
      <c r="Q15071" t="n">
        <v>0.978315994626485</v>
      </c>
      <c r="R15071" t="n">
        <v>0.989370692968227</v>
      </c>
      <c r="S15071" t="n">
        <v>0.9997695140492063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137.5000070459372</v>
      </c>
      <c r="G15072" t="n">
        <v>2</v>
      </c>
      <c r="H15072" t="n">
        <v>4</v>
      </c>
      <c r="I15072" t="n">
        <v>139.5833403792706</v>
      </c>
      <c r="J15072" t="n">
        <v>139.5833403792706</v>
      </c>
      <c r="K15072" t="n">
        <v>147.1059436877138</v>
      </c>
      <c r="L15072" t="n">
        <v>139.0625070459372</v>
      </c>
      <c r="M15072" t="n">
        <v>140.5076658014189</v>
      </c>
      <c r="N15072" t="n">
        <v>147.0886285558681</v>
      </c>
      <c r="O15072" t="n">
        <v>147.0886285558681</v>
      </c>
      <c r="P15072" t="n">
        <v>9.588621509930903</v>
      </c>
      <c r="Q15072" t="n">
        <v>0.9425986808890281</v>
      </c>
      <c r="R15072" t="n">
        <v>0.9747145688102833</v>
      </c>
      <c r="S15072" t="n">
        <v>0.9985485828954206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137.9153925335884</v>
      </c>
      <c r="G15073" t="n">
        <v>4</v>
      </c>
      <c r="H15073" t="n">
        <v>8</v>
      </c>
      <c r="I15073" t="n">
        <v>139.1653925335884</v>
      </c>
      <c r="J15073" t="n">
        <v>147.0886285558681</v>
      </c>
      <c r="K15073" t="n">
        <v>149.4882567366378</v>
      </c>
      <c r="L15073" t="n">
        <v>138.7153925335884</v>
      </c>
      <c r="M15073" t="n">
        <v>138.7153925335884</v>
      </c>
      <c r="N15073" t="n">
        <v>141.4004225011163</v>
      </c>
      <c r="O15073" t="n">
        <v>141.4004225011163</v>
      </c>
      <c r="P15073" t="n">
        <v>3.485029967527879</v>
      </c>
      <c r="Q15073" t="n">
        <v>0.9907050287911047</v>
      </c>
      <c r="R15073" t="n">
        <v>0.987743120224837</v>
      </c>
      <c r="S15073" t="n">
        <v>0.999886072655379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137.9727435075593</v>
      </c>
      <c r="G15074" t="n">
        <v>6</v>
      </c>
      <c r="H15074" t="n">
        <v>7</v>
      </c>
      <c r="I15074" t="n">
        <v>138.9477435075593</v>
      </c>
      <c r="J15074" t="n">
        <v>138.9477435075593</v>
      </c>
      <c r="K15074" t="n">
        <v>142.8745042869261</v>
      </c>
      <c r="L15074" t="n">
        <v>138.8394101742259</v>
      </c>
      <c r="M15074" t="n">
        <v>138.8394101742259</v>
      </c>
      <c r="N15074" t="n">
        <v>142.1957191570514</v>
      </c>
      <c r="O15074" t="n">
        <v>142.1957191570514</v>
      </c>
      <c r="P15074" t="n">
        <v>4.222975649492128</v>
      </c>
      <c r="Q15074" t="n">
        <v>0.989797493628261</v>
      </c>
      <c r="R15074" t="n">
        <v>0.9929040363089495</v>
      </c>
      <c r="S15074" t="n">
        <v>0.9999276033852285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140.7554767205712</v>
      </c>
      <c r="G15075" t="n">
        <v>1</v>
      </c>
      <c r="H15075" t="n">
        <v>4</v>
      </c>
      <c r="I15075" t="n">
        <v>145.6554767205712</v>
      </c>
      <c r="J15075" t="n">
        <v>147.7080536441561</v>
      </c>
      <c r="K15075" t="n">
        <v>149.8995551079333</v>
      </c>
      <c r="L15075" t="n">
        <v>143.8179767205712</v>
      </c>
      <c r="M15075" t="n">
        <v>149.4882567366378</v>
      </c>
      <c r="N15075" t="n">
        <v>151.112726353144</v>
      </c>
      <c r="O15075" t="n">
        <v>149.8995551079333</v>
      </c>
      <c r="P15075" t="n">
        <v>9.1440783873621</v>
      </c>
      <c r="Q15075" t="n">
        <v>0.9921892126401576</v>
      </c>
      <c r="R15075" t="n">
        <v>0.9936981235499579</v>
      </c>
      <c r="S15075" t="n">
        <v>0.9999507773830807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143.7953857701107</v>
      </c>
      <c r="G15076" t="n">
        <v>2</v>
      </c>
      <c r="H15076" t="n">
        <v>5</v>
      </c>
      <c r="I15076" t="n">
        <v>146.0870524367774</v>
      </c>
      <c r="J15076" t="n">
        <v>147.1059436877138</v>
      </c>
      <c r="K15076" t="n">
        <v>151.2258547017565</v>
      </c>
      <c r="L15076" t="n">
        <v>145.3231635478885</v>
      </c>
      <c r="M15076" t="n">
        <v>145.3231635478885</v>
      </c>
      <c r="N15076" t="n">
        <v>150.2270728519488</v>
      </c>
      <c r="O15076" t="n">
        <v>150.2270728519488</v>
      </c>
      <c r="P15076" t="n">
        <v>6.431687081838106</v>
      </c>
      <c r="Q15076" t="n">
        <v>0.9681430904623839</v>
      </c>
      <c r="R15076" t="n">
        <v>0.9434675722231824</v>
      </c>
      <c r="S15076" t="n">
        <v>0.9981990515623721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144.8901436762545</v>
      </c>
      <c r="G15077" t="n">
        <v>4</v>
      </c>
      <c r="H15077" t="n">
        <v>8</v>
      </c>
      <c r="I15077" t="n">
        <v>145.5151436762545</v>
      </c>
      <c r="J15077" t="n">
        <v>151.112726353144</v>
      </c>
      <c r="K15077" t="n">
        <v>154.5297713892367</v>
      </c>
      <c r="L15077" t="n">
        <v>145.2901436762545</v>
      </c>
      <c r="M15077" t="n">
        <v>145.2901436762545</v>
      </c>
      <c r="N15077" t="n">
        <v>149.1135978246211</v>
      </c>
      <c r="O15077" t="n">
        <v>149.1135978246211</v>
      </c>
      <c r="P15077" t="n">
        <v>4.223454148366642</v>
      </c>
      <c r="Q15077" t="n">
        <v>0.9867901876800249</v>
      </c>
      <c r="R15077" t="n">
        <v>0.982591792155011</v>
      </c>
      <c r="S15077" t="n">
        <v>0.9997700408415405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149.3501106886718</v>
      </c>
      <c r="G15078" t="n">
        <v>6</v>
      </c>
      <c r="H15078" t="n">
        <v>7</v>
      </c>
      <c r="I15078" t="n">
        <v>151.8001106886718</v>
      </c>
      <c r="J15078" t="n">
        <v>151.8001106886718</v>
      </c>
      <c r="K15078" t="n">
        <v>155.6127797847913</v>
      </c>
      <c r="L15078" t="n">
        <v>151.5278884664496</v>
      </c>
      <c r="M15078" t="n">
        <v>151.5278884664496</v>
      </c>
      <c r="N15078" t="n">
        <v>154.7866801919568</v>
      </c>
      <c r="O15078" t="n">
        <v>154.7866801919568</v>
      </c>
      <c r="P15078" t="n">
        <v>5.436569503285</v>
      </c>
      <c r="Q15078" t="n">
        <v>0.9900924531302295</v>
      </c>
      <c r="R15078" t="n">
        <v>0.9931094969212995</v>
      </c>
      <c r="S15078" t="n">
        <v>0.9999317320177915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151.1466718973339</v>
      </c>
      <c r="G15079" t="n">
        <v>1</v>
      </c>
      <c r="H15079" t="n">
        <v>6</v>
      </c>
      <c r="I15079" t="n">
        <v>154.9966718973339</v>
      </c>
      <c r="J15079" t="n">
        <v>154.9966718973339</v>
      </c>
      <c r="K15079" t="n">
        <v>160.0224274841893</v>
      </c>
      <c r="L15079" t="n">
        <v>153.0716718973339</v>
      </c>
      <c r="M15079" t="n">
        <v>155.6127797847913</v>
      </c>
      <c r="N15079" t="n">
        <v>160.4035180240599</v>
      </c>
      <c r="O15079" t="n">
        <v>160.0224274841893</v>
      </c>
      <c r="P15079" t="n">
        <v>8.875755586855348</v>
      </c>
      <c r="Q15079" t="n">
        <v>0.9821779770597528</v>
      </c>
      <c r="R15079" t="n">
        <v>0.9875667161363515</v>
      </c>
      <c r="S15079" t="n">
        <v>0.9997784137297594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153.0881436839719</v>
      </c>
      <c r="G15080" t="n">
        <v>3</v>
      </c>
      <c r="H15080" t="n">
        <v>8</v>
      </c>
      <c r="I15080" t="n">
        <v>156.0167151125433</v>
      </c>
      <c r="J15080" t="n">
        <v>156.0167151125433</v>
      </c>
      <c r="K15080" t="n">
        <v>161.4225974589673</v>
      </c>
      <c r="L15080" t="n">
        <v>154.7281436839718</v>
      </c>
      <c r="M15080" t="n">
        <v>154.7281436839718</v>
      </c>
      <c r="N15080" t="n">
        <v>160.0409670228675</v>
      </c>
      <c r="O15080" t="n">
        <v>160.0409670228675</v>
      </c>
      <c r="P15080" t="n">
        <v>6.952823338895655</v>
      </c>
      <c r="Q15080" t="n">
        <v>0.9775395629240961</v>
      </c>
      <c r="R15080" t="n">
        <v>0.9758929937440793</v>
      </c>
      <c r="S15080" t="n">
        <v>0.9994585461029005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155.4128797895995</v>
      </c>
      <c r="G15081" t="n">
        <v>2</v>
      </c>
      <c r="H15081" t="n">
        <v>8</v>
      </c>
      <c r="I15081" t="n">
        <v>157.4128797895995</v>
      </c>
      <c r="J15081" t="n">
        <v>157.4128797895995</v>
      </c>
      <c r="K15081" t="n">
        <v>160.4155180169868</v>
      </c>
      <c r="L15081" t="n">
        <v>156.3728797895995</v>
      </c>
      <c r="M15081" t="n">
        <v>160.0409670228675</v>
      </c>
      <c r="N15081" t="n">
        <v>162.9801692313663</v>
      </c>
      <c r="O15081" t="n">
        <v>160.4155180169868</v>
      </c>
      <c r="P15081" t="n">
        <v>5.00263822738728</v>
      </c>
      <c r="Q15081" t="n">
        <v>0.9766806500325796</v>
      </c>
      <c r="R15081" t="n">
        <v>0.9865906633577516</v>
      </c>
      <c r="S15081" t="n">
        <v>0.9996873029860085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155.5382034889275</v>
      </c>
      <c r="G15082" t="n">
        <v>2</v>
      </c>
      <c r="H15082" t="n">
        <v>3</v>
      </c>
      <c r="I15082" t="n">
        <v>159.2882034889275</v>
      </c>
      <c r="J15082" t="n">
        <v>166.2419655372021</v>
      </c>
      <c r="K15082" t="n">
        <v>169.0410146610549</v>
      </c>
      <c r="L15082" t="n">
        <v>158.7524892032132</v>
      </c>
      <c r="M15082" t="n">
        <v>161.4225974589673</v>
      </c>
      <c r="N15082" t="n">
        <v>164.2105038713398</v>
      </c>
      <c r="O15082" t="n">
        <v>164.2105038713398</v>
      </c>
      <c r="P15082" t="n">
        <v>8.672300382412288</v>
      </c>
      <c r="Q15082" t="n">
        <v>0.9782444515460762</v>
      </c>
      <c r="R15082" t="n">
        <v>0.98835306010659</v>
      </c>
      <c r="S15082" t="n">
        <v>0.9997466144348089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157.8709044529025</v>
      </c>
      <c r="G15083" t="n">
        <v>1</v>
      </c>
      <c r="H15083" t="n">
        <v>2</v>
      </c>
      <c r="I15083" t="n">
        <v>159.3709044529025</v>
      </c>
      <c r="J15083" t="n">
        <v>160.0224274841893</v>
      </c>
      <c r="K15083" t="n">
        <v>166.8987348877641</v>
      </c>
      <c r="L15083" t="n">
        <v>159.1209044529025</v>
      </c>
      <c r="M15083" t="n">
        <v>160.4155180169868</v>
      </c>
      <c r="N15083" t="n">
        <v>166.2419655372021</v>
      </c>
      <c r="O15083" t="n">
        <v>166.2419655372021</v>
      </c>
      <c r="P15083" t="n">
        <v>8.37106108429964</v>
      </c>
      <c r="Q15083" t="n">
        <v>0.97569597621903</v>
      </c>
      <c r="R15083" t="n">
        <v>0.9552465443736724</v>
      </c>
      <c r="S15083" t="n">
        <v>0.9989123109501772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158.4868849478162</v>
      </c>
      <c r="G15084" t="n">
        <v>2</v>
      </c>
      <c r="H15084" t="n">
        <v>7</v>
      </c>
      <c r="I15084" t="n">
        <v>161.4035516144828</v>
      </c>
      <c r="J15084" t="n">
        <v>172.8732092114718</v>
      </c>
      <c r="K15084" t="n">
        <v>179.1239694766208</v>
      </c>
      <c r="L15084" t="n">
        <v>160.0424405033717</v>
      </c>
      <c r="M15084" t="n">
        <v>160.0424405033717</v>
      </c>
      <c r="N15084" t="n">
        <v>166.0529717037571</v>
      </c>
      <c r="O15084" t="n">
        <v>166.0529717037571</v>
      </c>
      <c r="P15084" t="n">
        <v>7.566086755940916</v>
      </c>
      <c r="Q15084" t="n">
        <v>0.9520667080258285</v>
      </c>
      <c r="R15084" t="n">
        <v>0.9873281085767516</v>
      </c>
      <c r="S15084" t="n">
        <v>0.9993925945285445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160.0398342660739</v>
      </c>
      <c r="G15085" t="n">
        <v>2</v>
      </c>
      <c r="H15085" t="n">
        <v>8</v>
      </c>
      <c r="I15085" t="n">
        <v>161.3315009327406</v>
      </c>
      <c r="J15085" t="n">
        <v>169.0410146610549</v>
      </c>
      <c r="K15085" t="n">
        <v>172.8732092114718</v>
      </c>
      <c r="L15085" t="n">
        <v>160.6598342660739</v>
      </c>
      <c r="M15085" t="n">
        <v>162.9801692313663</v>
      </c>
      <c r="N15085" t="n">
        <v>166.7314019250843</v>
      </c>
      <c r="O15085" t="n">
        <v>166.7314019250843</v>
      </c>
      <c r="P15085" t="n">
        <v>6.691567659010389</v>
      </c>
      <c r="Q15085" t="n">
        <v>0.9703344941127784</v>
      </c>
      <c r="R15085" t="n">
        <v>0.9829177920257116</v>
      </c>
      <c r="S15085" t="n">
        <v>0.999493247658772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160.6907269284273</v>
      </c>
      <c r="G15086" t="n">
        <v>1</v>
      </c>
      <c r="H15086" t="n">
        <v>4</v>
      </c>
      <c r="I15086" t="n">
        <v>163.2907269284273</v>
      </c>
      <c r="J15086" t="n">
        <v>166.8987348877641</v>
      </c>
      <c r="K15086" t="n">
        <v>170.8364111382209</v>
      </c>
      <c r="L15086" t="n">
        <v>162.3157269284273</v>
      </c>
      <c r="M15086" t="n">
        <v>162.3157269284273</v>
      </c>
      <c r="N15086" t="n">
        <v>165.2345638693253</v>
      </c>
      <c r="O15086" t="n">
        <v>165.2345638693253</v>
      </c>
      <c r="P15086" t="n">
        <v>4.54383694089799</v>
      </c>
      <c r="Q15086" t="n">
        <v>0.9860093209059596</v>
      </c>
      <c r="R15086" t="n">
        <v>0.9887052681033882</v>
      </c>
      <c r="S15086" t="n">
        <v>0.9998419790305813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162.7937334409621</v>
      </c>
      <c r="G15087" t="n">
        <v>2</v>
      </c>
      <c r="H15087" t="n">
        <v>7</v>
      </c>
      <c r="I15087" t="n">
        <v>163.7104001076288</v>
      </c>
      <c r="J15087" t="n">
        <v>179.1239694766208</v>
      </c>
      <c r="K15087" t="n">
        <v>182.7399096337925</v>
      </c>
      <c r="L15087" t="n">
        <v>163.282622329851</v>
      </c>
      <c r="M15087" t="n">
        <v>166.0529717037571</v>
      </c>
      <c r="N15087" t="n">
        <v>169.5299441377477</v>
      </c>
      <c r="O15087" t="n">
        <v>169.5299441377477</v>
      </c>
      <c r="P15087" t="n">
        <v>6.736210696785548</v>
      </c>
      <c r="Q15087" t="n">
        <v>0.9719848687573687</v>
      </c>
      <c r="R15087" t="n">
        <v>0.9926498674612686</v>
      </c>
      <c r="S15087" t="n">
        <v>0.9997940850722767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163.7874007499014</v>
      </c>
      <c r="G15088" t="n">
        <v>2</v>
      </c>
      <c r="H15088" t="n">
        <v>4</v>
      </c>
      <c r="I15088" t="n">
        <v>164.3707340832347</v>
      </c>
      <c r="J15088" t="n">
        <v>182.7399096337925</v>
      </c>
      <c r="K15088" t="n">
        <v>184.8991599075451</v>
      </c>
      <c r="L15088" t="n">
        <v>164.2249007499014</v>
      </c>
      <c r="M15088" t="n">
        <v>165.2345638693253</v>
      </c>
      <c r="N15088" t="n">
        <v>167.1235303675522</v>
      </c>
      <c r="O15088" t="n">
        <v>167.1235303675522</v>
      </c>
      <c r="P15088" t="n">
        <v>3.33612961765084</v>
      </c>
      <c r="Q15088" t="n">
        <v>0.9831751690862562</v>
      </c>
      <c r="R15088" t="n">
        <v>0.9926758153024798</v>
      </c>
      <c r="S15088" t="n">
        <v>0.9998767718308832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166.258239514903</v>
      </c>
      <c r="G15089" t="n">
        <v>1</v>
      </c>
      <c r="H15089" t="n">
        <v>2</v>
      </c>
      <c r="I15089" t="n">
        <v>167.208239514903</v>
      </c>
      <c r="J15089" t="n">
        <v>170.8364111382209</v>
      </c>
      <c r="K15089" t="n">
        <v>175.5938222327297</v>
      </c>
      <c r="L15089" t="n">
        <v>167.0499061815696</v>
      </c>
      <c r="M15089" t="n">
        <v>184.8991599075451</v>
      </c>
      <c r="N15089" t="n">
        <v>188.9302196678804</v>
      </c>
      <c r="O15089" t="n">
        <v>175.5938222327297</v>
      </c>
      <c r="P15089" t="n">
        <v>9.335582717826696</v>
      </c>
      <c r="Q15089" t="n">
        <v>0.983121486128991</v>
      </c>
      <c r="R15089" t="n">
        <v>0.9688193007902768</v>
      </c>
      <c r="S15089" t="n">
        <v>0.9994737161358809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171.5064735424632</v>
      </c>
      <c r="G15090" t="n">
        <v>3</v>
      </c>
      <c r="H15090" t="n">
        <v>8</v>
      </c>
      <c r="I15090" t="n">
        <v>172.2207592567489</v>
      </c>
      <c r="J15090" t="n">
        <v>172.2207592567489</v>
      </c>
      <c r="K15090" t="n">
        <v>176.2578117986263</v>
      </c>
      <c r="L15090" t="n">
        <v>171.9064735424632</v>
      </c>
      <c r="M15090" t="n">
        <v>171.9064735424632</v>
      </c>
      <c r="N15090" t="n">
        <v>175.8740306571721</v>
      </c>
      <c r="O15090" t="n">
        <v>175.8740306571721</v>
      </c>
      <c r="P15090" t="n">
        <v>4.367557114708916</v>
      </c>
      <c r="Q15090" t="n">
        <v>0.9831786466944145</v>
      </c>
      <c r="R15090" t="n">
        <v>0.9819416499415125</v>
      </c>
      <c r="S15090" t="n">
        <v>0.9996962341135502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173.0648100372019</v>
      </c>
      <c r="G15091" t="n">
        <v>3</v>
      </c>
      <c r="H15091" t="n">
        <v>7</v>
      </c>
      <c r="I15091" t="n">
        <v>174.1362386086304</v>
      </c>
      <c r="J15091" t="n">
        <v>176.2578117986263</v>
      </c>
      <c r="K15091" t="n">
        <v>178.2443434906848</v>
      </c>
      <c r="L15091" t="n">
        <v>173.7314767038685</v>
      </c>
      <c r="M15091" t="n">
        <v>173.7314767038685</v>
      </c>
      <c r="N15091" t="n">
        <v>175.6492966925123</v>
      </c>
      <c r="O15091" t="n">
        <v>175.6492966925123</v>
      </c>
      <c r="P15091" t="n">
        <v>2.5844866553104</v>
      </c>
      <c r="Q15091" t="n">
        <v>0.9916869734527255</v>
      </c>
      <c r="R15091" t="n">
        <v>0.995939126778332</v>
      </c>
      <c r="S15091" t="n">
        <v>0.9999662418531031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180.1343351837615</v>
      </c>
      <c r="G15092" t="n">
        <v>3</v>
      </c>
      <c r="H15092" t="n">
        <v>5</v>
      </c>
      <c r="I15092" t="n">
        <v>181.4557637551901</v>
      </c>
      <c r="J15092" t="n">
        <v>181.4557637551901</v>
      </c>
      <c r="K15092" t="n">
        <v>182.6710337372296</v>
      </c>
      <c r="L15092" t="n">
        <v>181.1621129615393</v>
      </c>
      <c r="M15092" t="n">
        <v>181.1621129615393</v>
      </c>
      <c r="N15092" t="n">
        <v>182.6144241865076</v>
      </c>
      <c r="O15092" t="n">
        <v>182.6144241865076</v>
      </c>
      <c r="P15092" t="n">
        <v>2.480089002746041</v>
      </c>
      <c r="Q15092" t="n">
        <v>0.9949062289386875</v>
      </c>
      <c r="R15092" t="n">
        <v>0.9829134981359303</v>
      </c>
      <c r="S15092" t="n">
        <v>0.9999129652712657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181.2174110127182</v>
      </c>
      <c r="G15093" t="n">
        <v>4</v>
      </c>
      <c r="H15093" t="n">
        <v>8</v>
      </c>
      <c r="I15093" t="n">
        <v>181.5299110127182</v>
      </c>
      <c r="J15093" t="n">
        <v>181.5299110127182</v>
      </c>
      <c r="K15093" t="n">
        <v>185.8142912441361</v>
      </c>
      <c r="L15093" t="n">
        <v>181.4174110127182</v>
      </c>
      <c r="M15093" t="n">
        <v>181.4174110127182</v>
      </c>
      <c r="N15093" t="n">
        <v>186.2113575940387</v>
      </c>
      <c r="O15093" t="n">
        <v>185.8142912441361</v>
      </c>
      <c r="P15093" t="n">
        <v>4.596880231417913</v>
      </c>
      <c r="Q15093" t="n">
        <v>0.9834650518820764</v>
      </c>
      <c r="R15093" t="n">
        <v>0.9782215678692547</v>
      </c>
      <c r="S15093" t="n">
        <v>0.9996398947546284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186.3623473780987</v>
      </c>
      <c r="G15094" t="n">
        <v>1</v>
      </c>
      <c r="H15094" t="n">
        <v>6</v>
      </c>
      <c r="I15094" t="n">
        <v>189.1123473780987</v>
      </c>
      <c r="J15094" t="n">
        <v>189.1123473780987</v>
      </c>
      <c r="K15094" t="n">
        <v>193.674566268714</v>
      </c>
      <c r="L15094" t="n">
        <v>187.7373473780987</v>
      </c>
      <c r="M15094" t="n">
        <v>193.6548361832119</v>
      </c>
      <c r="N15094" t="n">
        <v>198.0037139026833</v>
      </c>
      <c r="O15094" t="n">
        <v>193.674566268714</v>
      </c>
      <c r="P15094" t="n">
        <v>7.31221889061527</v>
      </c>
      <c r="Q15094" t="n">
        <v>0.9838083584421085</v>
      </c>
      <c r="R15094" t="n">
        <v>0.9887069648591232</v>
      </c>
      <c r="S15094" t="n">
        <v>0.9998171472228983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186.7445235097894</v>
      </c>
      <c r="G15095" t="n">
        <v>2</v>
      </c>
      <c r="H15095" t="n">
        <v>6</v>
      </c>
      <c r="I15095" t="n">
        <v>187.7861901764561</v>
      </c>
      <c r="J15095" t="n">
        <v>188.9302196678804</v>
      </c>
      <c r="K15095" t="n">
        <v>194.5171642664781</v>
      </c>
      <c r="L15095" t="n">
        <v>187.3695235097894</v>
      </c>
      <c r="M15095" t="n">
        <v>187.3695235097894</v>
      </c>
      <c r="N15095" t="n">
        <v>193.6548361832119</v>
      </c>
      <c r="O15095" t="n">
        <v>193.6548361832119</v>
      </c>
      <c r="P15095" t="n">
        <v>6.910312673422482</v>
      </c>
      <c r="Q15095" t="n">
        <v>0.9570460868724177</v>
      </c>
      <c r="R15095" t="n">
        <v>0.9837196109229449</v>
      </c>
      <c r="S15095" t="n">
        <v>0.999300693581901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187.3509192246828</v>
      </c>
      <c r="G15096" t="n">
        <v>2</v>
      </c>
      <c r="H15096" t="n">
        <v>6</v>
      </c>
      <c r="I15096" t="n">
        <v>188.7259192246828</v>
      </c>
      <c r="J15096" t="n">
        <v>194.5171642664781</v>
      </c>
      <c r="K15096" t="n">
        <v>199.7908999657173</v>
      </c>
      <c r="L15096" t="n">
        <v>188.1759192246828</v>
      </c>
      <c r="M15096" t="n">
        <v>198.0037139026833</v>
      </c>
      <c r="N15096" t="n">
        <v>203.9366665643273</v>
      </c>
      <c r="O15096" t="n">
        <v>199.7908999657173</v>
      </c>
      <c r="P15096" t="n">
        <v>12.43998074103447</v>
      </c>
      <c r="Q15096" t="n">
        <v>0.9594045472232412</v>
      </c>
      <c r="R15096" t="n">
        <v>0.9846252499561207</v>
      </c>
      <c r="S15096" t="n">
        <v>0.9993758550606392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191.4243703229596</v>
      </c>
      <c r="G15097" t="n">
        <v>1</v>
      </c>
      <c r="H15097" t="n">
        <v>8</v>
      </c>
      <c r="I15097" t="n">
        <v>193.5743703229596</v>
      </c>
      <c r="J15097" t="n">
        <v>193.674566268714</v>
      </c>
      <c r="K15097" t="n">
        <v>200.1602890600915</v>
      </c>
      <c r="L15097" t="n">
        <v>192.2843703229596</v>
      </c>
      <c r="M15097" t="n">
        <v>192.2843703229596</v>
      </c>
      <c r="N15097" t="n">
        <v>197.6637648134605</v>
      </c>
      <c r="O15097" t="n">
        <v>197.6637648134605</v>
      </c>
      <c r="P15097" t="n">
        <v>6.239394490500956</v>
      </c>
      <c r="Q15097" t="n">
        <v>0.9770605211522483</v>
      </c>
      <c r="R15097" t="n">
        <v>0.9755946424643827</v>
      </c>
      <c r="S15097" t="n">
        <v>0.9994401538170399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191.888535856915</v>
      </c>
      <c r="G15098" t="n">
        <v>1</v>
      </c>
      <c r="H15098" t="n">
        <v>8</v>
      </c>
      <c r="I15098" t="n">
        <v>195.488535856915</v>
      </c>
      <c r="J15098" t="n">
        <v>203.4331368847253</v>
      </c>
      <c r="K15098" t="n">
        <v>207.4117552249855</v>
      </c>
      <c r="L15098" t="n">
        <v>193.328535856915</v>
      </c>
      <c r="M15098" t="n">
        <v>197.6637648134605</v>
      </c>
      <c r="N15098" t="n">
        <v>200.9637142975575</v>
      </c>
      <c r="O15098" t="n">
        <v>200.9637142975575</v>
      </c>
      <c r="P15098" t="n">
        <v>9.075178440642475</v>
      </c>
      <c r="Q15098" t="n">
        <v>0.9858648854213899</v>
      </c>
      <c r="R15098" t="n">
        <v>0.9849572867220502</v>
      </c>
      <c r="S15098" t="n">
        <v>0.999787369524243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192.7607973612822</v>
      </c>
      <c r="G15099" t="n">
        <v>3</v>
      </c>
      <c r="H15099" t="n">
        <v>7</v>
      </c>
      <c r="I15099" t="n">
        <v>194.3322259327107</v>
      </c>
      <c r="J15099" t="n">
        <v>194.3322259327107</v>
      </c>
      <c r="K15099" t="n">
        <v>197.6906579174853</v>
      </c>
      <c r="L15099" t="n">
        <v>193.7385751390599</v>
      </c>
      <c r="M15099" t="n">
        <v>193.7385751390599</v>
      </c>
      <c r="N15099" t="n">
        <v>196.9808430659446</v>
      </c>
      <c r="O15099" t="n">
        <v>196.9808430659446</v>
      </c>
      <c r="P15099" t="n">
        <v>4.220045704662397</v>
      </c>
      <c r="Q15099" t="n">
        <v>0.9859863676071832</v>
      </c>
      <c r="R15099" t="n">
        <v>0.9931443153794208</v>
      </c>
      <c r="S15099" t="n">
        <v>0.9999039269559261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193.2080736125624</v>
      </c>
      <c r="G15100" t="n">
        <v>1</v>
      </c>
      <c r="H15100" t="n">
        <v>6</v>
      </c>
      <c r="I15100" t="n">
        <v>194.1080736125624</v>
      </c>
      <c r="J15100" t="n">
        <v>200.1602890600915</v>
      </c>
      <c r="K15100" t="n">
        <v>203.4331368847253</v>
      </c>
      <c r="L15100" t="n">
        <v>193.6580736125624</v>
      </c>
      <c r="M15100" t="n">
        <v>203.9366665643273</v>
      </c>
      <c r="N15100" t="n">
        <v>207.0564675482408</v>
      </c>
      <c r="O15100" t="n">
        <v>203.4331368847253</v>
      </c>
      <c r="P15100" t="n">
        <v>10.22506327216286</v>
      </c>
      <c r="Q15100" t="n">
        <v>0.988357666157874</v>
      </c>
      <c r="R15100" t="n">
        <v>0.9918856032692654</v>
      </c>
      <c r="S15100" t="n">
        <v>0.9999055294843333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199.0575764428823</v>
      </c>
      <c r="G15101" t="n">
        <v>5</v>
      </c>
      <c r="H15101" t="n">
        <v>7</v>
      </c>
      <c r="I15101" t="n">
        <v>199.9464653317712</v>
      </c>
      <c r="J15101" t="n">
        <v>199.9464653317712</v>
      </c>
      <c r="K15101" t="n">
        <v>203.3995221614904</v>
      </c>
      <c r="L15101" t="n">
        <v>199.7686875539934</v>
      </c>
      <c r="M15101" t="n">
        <v>199.7686875539934</v>
      </c>
      <c r="N15101" t="n">
        <v>202.5582054079787</v>
      </c>
      <c r="O15101" t="n">
        <v>202.5582054079787</v>
      </c>
      <c r="P15101" t="n">
        <v>3.500628965096411</v>
      </c>
      <c r="Q15101" t="n">
        <v>0.9598517490985051</v>
      </c>
      <c r="R15101" t="n">
        <v>0.994098812004474</v>
      </c>
      <c r="S15101" t="n">
        <v>0.9997630776237387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200.1399119874501</v>
      </c>
      <c r="G15102" t="n">
        <v>2</v>
      </c>
      <c r="H15102" t="n">
        <v>4</v>
      </c>
      <c r="I15102" t="n">
        <v>200.9732453207834</v>
      </c>
      <c r="J15102" t="n">
        <v>200.9732453207834</v>
      </c>
      <c r="K15102" t="n">
        <v>204.4225920294319</v>
      </c>
      <c r="L15102" t="n">
        <v>200.7649119874501</v>
      </c>
      <c r="M15102" t="n">
        <v>200.7649119874501</v>
      </c>
      <c r="N15102" t="n">
        <v>203.7824873248761</v>
      </c>
      <c r="O15102" t="n">
        <v>203.7824873248761</v>
      </c>
      <c r="P15102" t="n">
        <v>3.642575337426024</v>
      </c>
      <c r="Q15102" t="n">
        <v>0.9732581630522217</v>
      </c>
      <c r="R15102" t="n">
        <v>0.9883254288747971</v>
      </c>
      <c r="S15102" t="n">
        <v>0.9996878005225346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203.6138729225001</v>
      </c>
      <c r="G15103" t="n">
        <v>1</v>
      </c>
      <c r="H15103" t="n">
        <v>5</v>
      </c>
      <c r="I15103" t="n">
        <v>208.4138729225001</v>
      </c>
      <c r="J15103" t="n">
        <v>208.4138729225001</v>
      </c>
      <c r="K15103" t="n">
        <v>212.2481105369939</v>
      </c>
      <c r="L15103" t="n">
        <v>206.2805395891667</v>
      </c>
      <c r="M15103" t="n">
        <v>206.2805395891667</v>
      </c>
      <c r="N15103" t="n">
        <v>210.1476108273812</v>
      </c>
      <c r="O15103" t="n">
        <v>210.1476108273812</v>
      </c>
      <c r="P15103" t="n">
        <v>6.53373790488115</v>
      </c>
      <c r="Q15103" t="n">
        <v>0.9863743259482329</v>
      </c>
      <c r="R15103" t="n">
        <v>0.9551475721354754</v>
      </c>
      <c r="S15103" t="n">
        <v>0.9993888554374876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206.5911815795394</v>
      </c>
      <c r="G15104" t="n">
        <v>3</v>
      </c>
      <c r="H15104" t="n">
        <v>7</v>
      </c>
      <c r="I15104" t="n">
        <v>208.2697530081108</v>
      </c>
      <c r="J15104" t="n">
        <v>208.2697530081108</v>
      </c>
      <c r="K15104" t="n">
        <v>211.9044589713524</v>
      </c>
      <c r="L15104" t="n">
        <v>207.6356260239839</v>
      </c>
      <c r="M15104" t="n">
        <v>207.6356260239839</v>
      </c>
      <c r="N15104" t="n">
        <v>211.1446119500649</v>
      </c>
      <c r="O15104" t="n">
        <v>211.1446119500649</v>
      </c>
      <c r="P15104" t="n">
        <v>4.553430370525462</v>
      </c>
      <c r="Q15104" t="n">
        <v>0.9848423468016915</v>
      </c>
      <c r="R15104" t="n">
        <v>0.9925824442733174</v>
      </c>
      <c r="S15104" t="n">
        <v>0.9998875672627158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206.7374484889256</v>
      </c>
      <c r="G15105" t="n">
        <v>7</v>
      </c>
      <c r="H15105" t="n">
        <v>8</v>
      </c>
      <c r="I15105" t="n">
        <v>207.8485596000367</v>
      </c>
      <c r="J15105" t="n">
        <v>211.1446119500649</v>
      </c>
      <c r="K15105" t="n">
        <v>213.1600220605491</v>
      </c>
      <c r="L15105" t="n">
        <v>207.7374484889256</v>
      </c>
      <c r="M15105" t="n">
        <v>207.7374484889256</v>
      </c>
      <c r="N15105" t="n">
        <v>209.7891296733856</v>
      </c>
      <c r="O15105" t="n">
        <v>209.7891296733856</v>
      </c>
      <c r="P15105" t="n">
        <v>3.051681184460051</v>
      </c>
      <c r="Q15105" t="n">
        <v>0.9957329268138575</v>
      </c>
      <c r="R15105" t="n">
        <v>0.9906206831280376</v>
      </c>
      <c r="S15105" t="n">
        <v>0.9999599777684713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209.3955108054651</v>
      </c>
      <c r="G15106" t="n">
        <v>2</v>
      </c>
      <c r="H15106" t="n">
        <v>8</v>
      </c>
      <c r="I15106" t="n">
        <v>210.1455108054651</v>
      </c>
      <c r="J15106" t="n">
        <v>210.1455108054651</v>
      </c>
      <c r="K15106" t="n">
        <v>215.3781673714828</v>
      </c>
      <c r="L15106" t="n">
        <v>209.7555108054651</v>
      </c>
      <c r="M15106" t="n">
        <v>209.7891296733856</v>
      </c>
      <c r="N15106" t="n">
        <v>214.9112371570226</v>
      </c>
      <c r="O15106" t="n">
        <v>214.9112371570226</v>
      </c>
      <c r="P15106" t="n">
        <v>5.515726351557504</v>
      </c>
      <c r="Q15106" t="n">
        <v>0.9597143035656733</v>
      </c>
      <c r="R15106" t="n">
        <v>0.9767482283386129</v>
      </c>
      <c r="S15106" t="n">
        <v>0.9990632861852891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210.3633292713403</v>
      </c>
      <c r="G15107" t="n">
        <v>6</v>
      </c>
      <c r="H15107" t="n">
        <v>8</v>
      </c>
      <c r="I15107" t="n">
        <v>212.1383292713404</v>
      </c>
      <c r="J15107" t="n">
        <v>212.1383292713404</v>
      </c>
      <c r="K15107" t="n">
        <v>217.7796970972233</v>
      </c>
      <c r="L15107" t="n">
        <v>211.7833292713403</v>
      </c>
      <c r="M15107" t="n">
        <v>214.9112371570226</v>
      </c>
      <c r="N15107" t="n">
        <v>219.8198451557564</v>
      </c>
      <c r="O15107" t="n">
        <v>217.7796970972233</v>
      </c>
      <c r="P15107" t="n">
        <v>7.416367825882929</v>
      </c>
      <c r="Q15107" t="n">
        <v>0.985375314472084</v>
      </c>
      <c r="R15107" t="n">
        <v>0.9777065216373431</v>
      </c>
      <c r="S15107" t="n">
        <v>0.9996739648896228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211.9766822037616</v>
      </c>
      <c r="G15108" t="n">
        <v>4</v>
      </c>
      <c r="H15108" t="n">
        <v>5</v>
      </c>
      <c r="I15108" t="n">
        <v>214.0391822037616</v>
      </c>
      <c r="J15108" t="n">
        <v>214.0391822037616</v>
      </c>
      <c r="K15108" t="n">
        <v>216.8793311652865</v>
      </c>
      <c r="L15108" t="n">
        <v>213.8100155370949</v>
      </c>
      <c r="M15108" t="n">
        <v>213.8100155370949</v>
      </c>
      <c r="N15108" t="n">
        <v>217.674347616049</v>
      </c>
      <c r="O15108" t="n">
        <v>216.8793311652865</v>
      </c>
      <c r="P15108" t="n">
        <v>4.902648961524989</v>
      </c>
      <c r="Q15108" t="n">
        <v>0.9890080793996161</v>
      </c>
      <c r="R15108" t="n">
        <v>0.9551786195369948</v>
      </c>
      <c r="S15108" t="n">
        <v>0.9995073269447511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214.5009277580484</v>
      </c>
      <c r="G15109" t="n">
        <v>4</v>
      </c>
      <c r="H15109" t="n">
        <v>6</v>
      </c>
      <c r="I15109" t="n">
        <v>215.2821777580484</v>
      </c>
      <c r="J15109" t="n">
        <v>216.8793311652865</v>
      </c>
      <c r="K15109" t="n">
        <v>221.2416981854759</v>
      </c>
      <c r="L15109" t="n">
        <v>215.1259277580484</v>
      </c>
      <c r="M15109" t="n">
        <v>217.7796970972233</v>
      </c>
      <c r="N15109" t="n">
        <v>223.3895755494451</v>
      </c>
      <c r="O15109" t="n">
        <v>221.2416981854759</v>
      </c>
      <c r="P15109" t="n">
        <v>6.740770427427492</v>
      </c>
      <c r="Q15109" t="n">
        <v>0.9831666205608497</v>
      </c>
      <c r="R15109" t="n">
        <v>0.9854563510158959</v>
      </c>
      <c r="S15109" t="n">
        <v>0.9997551812382207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214.7829502115541</v>
      </c>
      <c r="G15110" t="n">
        <v>1</v>
      </c>
      <c r="H15110" t="n">
        <v>6</v>
      </c>
      <c r="I15110" t="n">
        <v>218.0329502115541</v>
      </c>
      <c r="J15110" t="n">
        <v>218.0329502115541</v>
      </c>
      <c r="K15110" t="n">
        <v>223.6597302147568</v>
      </c>
      <c r="L15110" t="n">
        <v>216.4079502115541</v>
      </c>
      <c r="M15110" t="n">
        <v>223.3895755494451</v>
      </c>
      <c r="N15110" t="n">
        <v>228.7532327467427</v>
      </c>
      <c r="O15110" t="n">
        <v>223.6597302147568</v>
      </c>
      <c r="P15110" t="n">
        <v>8.876780003202725</v>
      </c>
      <c r="Q15110" t="n">
        <v>0.9800680371133265</v>
      </c>
      <c r="R15110" t="n">
        <v>0.9860902206139364</v>
      </c>
      <c r="S15110" t="n">
        <v>0.9997227507935151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220.9623816307034</v>
      </c>
      <c r="G15111" t="n">
        <v>5</v>
      </c>
      <c r="H15111" t="n">
        <v>7</v>
      </c>
      <c r="I15111" t="n">
        <v>223.4623816307034</v>
      </c>
      <c r="J15111" t="n">
        <v>223.4623816307034</v>
      </c>
      <c r="K15111" t="n">
        <v>224.8241947697566</v>
      </c>
      <c r="L15111" t="n">
        <v>222.9623816307034</v>
      </c>
      <c r="M15111" t="n">
        <v>222.9623816307034</v>
      </c>
      <c r="N15111" t="n">
        <v>224.0625089244351</v>
      </c>
      <c r="O15111" t="n">
        <v>224.0625089244351</v>
      </c>
      <c r="P15111" t="n">
        <v>3.100127293731674</v>
      </c>
      <c r="Q15111" t="n">
        <v>0.9839696305001771</v>
      </c>
      <c r="R15111" t="n">
        <v>0.9976685233685909</v>
      </c>
      <c r="S15111" t="n">
        <v>0.9999626255681183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221.1620409043648</v>
      </c>
      <c r="G15112" t="n">
        <v>3</v>
      </c>
      <c r="H15112" t="n">
        <v>8</v>
      </c>
      <c r="I15112" t="n">
        <v>224.6263266186505</v>
      </c>
      <c r="J15112" t="n">
        <v>224.6263266186505</v>
      </c>
      <c r="K15112" t="n">
        <v>228.6006143629029</v>
      </c>
      <c r="L15112" t="n">
        <v>223.1020409043648</v>
      </c>
      <c r="M15112" t="n">
        <v>223.1020409043648</v>
      </c>
      <c r="N15112" t="n">
        <v>227.0079136796237</v>
      </c>
      <c r="O15112" t="n">
        <v>227.0079136796237</v>
      </c>
      <c r="P15112" t="n">
        <v>5.845872775258925</v>
      </c>
      <c r="Q15112" t="n">
        <v>0.9834379935270819</v>
      </c>
      <c r="R15112" t="n">
        <v>0.982219895444547</v>
      </c>
      <c r="S15112" t="n">
        <v>0.9997055257932634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222.5092937425987</v>
      </c>
      <c r="G15113" t="n">
        <v>7</v>
      </c>
      <c r="H15113" t="n">
        <v>8</v>
      </c>
      <c r="I15113" t="n">
        <v>223.9315159648209</v>
      </c>
      <c r="J15113" t="n">
        <v>224.0625089244351</v>
      </c>
      <c r="K15113" t="n">
        <v>230.1634709739537</v>
      </c>
      <c r="L15113" t="n">
        <v>223.7892937425987</v>
      </c>
      <c r="M15113" t="n">
        <v>227.0079136796237</v>
      </c>
      <c r="N15113" t="n">
        <v>233.2186739506907</v>
      </c>
      <c r="O15113" t="n">
        <v>230.1634709739537</v>
      </c>
      <c r="P15113" t="n">
        <v>7.654177231354936</v>
      </c>
      <c r="Q15113" t="n">
        <v>0.9871386861745691</v>
      </c>
      <c r="R15113" t="n">
        <v>0.9718763918499329</v>
      </c>
      <c r="S15113" t="n">
        <v>0.9996382934496786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223.8501003286837</v>
      </c>
      <c r="G15114" t="n">
        <v>4</v>
      </c>
      <c r="H15114" t="n">
        <v>8</v>
      </c>
      <c r="I15114" t="n">
        <v>225.2876003286837</v>
      </c>
      <c r="J15114" t="n">
        <v>228.9840258831524</v>
      </c>
      <c r="K15114" t="n">
        <v>230.9269613655121</v>
      </c>
      <c r="L15114" t="n">
        <v>224.7701003286837</v>
      </c>
      <c r="M15114" t="n">
        <v>233.2186739506907</v>
      </c>
      <c r="N15114" t="n">
        <v>235.3926940913593</v>
      </c>
      <c r="O15114" t="n">
        <v>230.9269613655121</v>
      </c>
      <c r="P15114" t="n">
        <v>7.076861036828404</v>
      </c>
      <c r="Q15114" t="n">
        <v>0.9924673487366168</v>
      </c>
      <c r="R15114" t="n">
        <v>0.9900641946464073</v>
      </c>
      <c r="S15114" t="n">
        <v>0.9999251570432506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224.1901828560165</v>
      </c>
      <c r="G15115" t="n">
        <v>4</v>
      </c>
      <c r="H15115" t="n">
        <v>6</v>
      </c>
      <c r="I15115" t="n">
        <v>224.5339328560165</v>
      </c>
      <c r="J15115" t="n">
        <v>224.5339328560165</v>
      </c>
      <c r="K15115" t="n">
        <v>228.9840258831524</v>
      </c>
      <c r="L15115" t="n">
        <v>224.4651828560165</v>
      </c>
      <c r="M15115" t="n">
        <v>228.7532327467427</v>
      </c>
      <c r="N15115" t="n">
        <v>234.4759243194084</v>
      </c>
      <c r="O15115" t="n">
        <v>228.9840258831524</v>
      </c>
      <c r="P15115" t="n">
        <v>4.793843027135892</v>
      </c>
      <c r="Q15115" t="n">
        <v>0.982831028491042</v>
      </c>
      <c r="R15115" t="n">
        <v>0.9851660621467712</v>
      </c>
      <c r="S15115" t="n">
        <v>0.9997453165436323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224.4565313069869</v>
      </c>
      <c r="G15116" t="n">
        <v>4</v>
      </c>
      <c r="H15116" t="n">
        <v>5</v>
      </c>
      <c r="I15116" t="n">
        <v>227.2065313069869</v>
      </c>
      <c r="J15116" t="n">
        <v>230.9269613655121</v>
      </c>
      <c r="K15116" t="n">
        <v>233.5418629419751</v>
      </c>
      <c r="L15116" t="n">
        <v>226.9009757514314</v>
      </c>
      <c r="M15116" t="n">
        <v>226.9009757514314</v>
      </c>
      <c r="N15116" t="n">
        <v>230.4588342236883</v>
      </c>
      <c r="O15116" t="n">
        <v>230.4588342236883</v>
      </c>
      <c r="P15116" t="n">
        <v>6.002302916701382</v>
      </c>
      <c r="Q15116" t="n">
        <v>0.9898754012567285</v>
      </c>
      <c r="R15116" t="n">
        <v>0.9586587704730009</v>
      </c>
      <c r="S15116" t="n">
        <v>0.9995814366394856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225.1261283839626</v>
      </c>
      <c r="G15117" t="n">
        <v>3</v>
      </c>
      <c r="H15117" t="n">
        <v>8</v>
      </c>
      <c r="I15117" t="n">
        <v>227.554699812534</v>
      </c>
      <c r="J15117" t="n">
        <v>228.6006143629029</v>
      </c>
      <c r="K15117" t="n">
        <v>232.9079709692636</v>
      </c>
      <c r="L15117" t="n">
        <v>226.4861283839626</v>
      </c>
      <c r="M15117" t="n">
        <v>235.3926940913593</v>
      </c>
      <c r="N15117" t="n">
        <v>239.6259021489407</v>
      </c>
      <c r="O15117" t="n">
        <v>232.9079709692636</v>
      </c>
      <c r="P15117" t="n">
        <v>7.781842585301035</v>
      </c>
      <c r="Q15117" t="n">
        <v>0.9820625200113559</v>
      </c>
      <c r="R15117" t="n">
        <v>0.9807442529976067</v>
      </c>
      <c r="S15117" t="n">
        <v>0.9996546004234782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227.1982153443497</v>
      </c>
      <c r="G15118" t="n">
        <v>4</v>
      </c>
      <c r="H15118" t="n">
        <v>7</v>
      </c>
      <c r="I15118" t="n">
        <v>228.8232153443497</v>
      </c>
      <c r="J15118" t="n">
        <v>233.5418629419751</v>
      </c>
      <c r="K15118" t="n">
        <v>235.6472167708216</v>
      </c>
      <c r="L15118" t="n">
        <v>228.3537708999052</v>
      </c>
      <c r="M15118" t="n">
        <v>230.1634709739537</v>
      </c>
      <c r="N15118" t="n">
        <v>232.4775801017404</v>
      </c>
      <c r="O15118" t="n">
        <v>232.4775801017404</v>
      </c>
      <c r="P15118" t="n">
        <v>5.279364757390709</v>
      </c>
      <c r="Q15118" t="n">
        <v>0.9918402377621391</v>
      </c>
      <c r="R15118" t="n">
        <v>0.995102065432195</v>
      </c>
      <c r="S15118" t="n">
        <v>0.9999600340184701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232.6253093847116</v>
      </c>
      <c r="G15119" t="n">
        <v>1</v>
      </c>
      <c r="H15119" t="n">
        <v>3</v>
      </c>
      <c r="I15119" t="n">
        <v>234.4253093847116</v>
      </c>
      <c r="J15119" t="n">
        <v>234.4253093847116</v>
      </c>
      <c r="K15119" t="n">
        <v>240.5007093915694</v>
      </c>
      <c r="L15119" t="n">
        <v>233.9110236704259</v>
      </c>
      <c r="M15119" t="n">
        <v>233.9110236704259</v>
      </c>
      <c r="N15119" t="n">
        <v>239.0383517016912</v>
      </c>
      <c r="O15119" t="n">
        <v>239.0383517016912</v>
      </c>
      <c r="P15119" t="n">
        <v>6.413042316979556</v>
      </c>
      <c r="Q15119" t="n">
        <v>0.9784960787976736</v>
      </c>
      <c r="R15119" t="n">
        <v>0.9786844787052372</v>
      </c>
      <c r="S15119" t="n">
        <v>0.9995416327096909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241.2052954670102</v>
      </c>
      <c r="G15120" t="n">
        <v>3</v>
      </c>
      <c r="H15120" t="n">
        <v>8</v>
      </c>
      <c r="I15120" t="n">
        <v>241.919581181296</v>
      </c>
      <c r="J15120" t="n">
        <v>241.919581181296</v>
      </c>
      <c r="K15120" t="n">
        <v>245.4559099182586</v>
      </c>
      <c r="L15120" t="n">
        <v>241.6052954670103</v>
      </c>
      <c r="M15120" t="n">
        <v>241.6052954670103</v>
      </c>
      <c r="N15120" t="n">
        <v>245.080748435418</v>
      </c>
      <c r="O15120" t="n">
        <v>245.080748435418</v>
      </c>
      <c r="P15120" t="n">
        <v>3.875452968407728</v>
      </c>
      <c r="Q15120" t="n">
        <v>0.985249564048896</v>
      </c>
      <c r="R15120" t="n">
        <v>0.9841636273687491</v>
      </c>
      <c r="S15120" t="n">
        <v>0.9997664065998049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242.1655323707307</v>
      </c>
      <c r="G15121" t="n">
        <v>4</v>
      </c>
      <c r="H15121" t="n">
        <v>6</v>
      </c>
      <c r="I15121" t="n">
        <v>244.5092823707307</v>
      </c>
      <c r="J15121" t="n">
        <v>244.5092823707307</v>
      </c>
      <c r="K15121" t="n">
        <v>248.7024710996074</v>
      </c>
      <c r="L15121" t="n">
        <v>244.0405323707307</v>
      </c>
      <c r="M15121" t="n">
        <v>244.0405323707307</v>
      </c>
      <c r="N15121" t="n">
        <v>249.4328524087646</v>
      </c>
      <c r="O15121" t="n">
        <v>248.7024710996074</v>
      </c>
      <c r="P15121" t="n">
        <v>6.536938728876692</v>
      </c>
      <c r="Q15121" t="n">
        <v>0.9838141284526627</v>
      </c>
      <c r="R15121" t="n">
        <v>0.9860164103122819</v>
      </c>
      <c r="S15121" t="n">
        <v>0.9997736634135439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242.4625118601346</v>
      </c>
      <c r="G15122" t="n">
        <v>3</v>
      </c>
      <c r="H15122" t="n">
        <v>5</v>
      </c>
      <c r="I15122" t="n">
        <v>245.5696547172774</v>
      </c>
      <c r="J15122" t="n">
        <v>245.5696547172774</v>
      </c>
      <c r="K15122" t="n">
        <v>249.2864560869884</v>
      </c>
      <c r="L15122" t="n">
        <v>244.8791785268012</v>
      </c>
      <c r="M15122" t="n">
        <v>244.8791785268012</v>
      </c>
      <c r="N15122" t="n">
        <v>249.3209506679591</v>
      </c>
      <c r="O15122" t="n">
        <v>249.2864560869884</v>
      </c>
      <c r="P15122" t="n">
        <v>6.823944226853797</v>
      </c>
      <c r="Q15122" t="n">
        <v>0.9845026544515052</v>
      </c>
      <c r="R15122" t="n">
        <v>0.9486558079725996</v>
      </c>
      <c r="S15122" t="n">
        <v>0.9992043013142431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245.2605199116267</v>
      </c>
      <c r="G15123" t="n">
        <v>6</v>
      </c>
      <c r="H15123" t="n">
        <v>8</v>
      </c>
      <c r="I15123" t="n">
        <v>247.6605199116267</v>
      </c>
      <c r="J15123" t="n">
        <v>249.4328524087646</v>
      </c>
      <c r="K15123" t="n">
        <v>251.8177022149139</v>
      </c>
      <c r="L15123" t="n">
        <v>247.1805199116266</v>
      </c>
      <c r="M15123" t="n">
        <v>247.1805199116266</v>
      </c>
      <c r="N15123" t="n">
        <v>249.255600494129</v>
      </c>
      <c r="O15123" t="n">
        <v>249.255600494129</v>
      </c>
      <c r="P15123" t="n">
        <v>3.995080582502368</v>
      </c>
      <c r="Q15123" t="n">
        <v>0.9937912143916294</v>
      </c>
      <c r="R15123" t="n">
        <v>0.9905142210917183</v>
      </c>
      <c r="S15123" t="n">
        <v>0.99994110483243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246.8065721045309</v>
      </c>
      <c r="G15124" t="n">
        <v>2</v>
      </c>
      <c r="H15124" t="n">
        <v>8</v>
      </c>
      <c r="I15124" t="n">
        <v>248.2232387711976</v>
      </c>
      <c r="J15124" t="n">
        <v>248.2232387711976</v>
      </c>
      <c r="K15124" t="n">
        <v>252.1660407178514</v>
      </c>
      <c r="L15124" t="n">
        <v>247.4865721045309</v>
      </c>
      <c r="M15124" t="n">
        <v>249.255600494129</v>
      </c>
      <c r="N15124" t="n">
        <v>253.1151038081071</v>
      </c>
      <c r="O15124" t="n">
        <v>252.1660407178514</v>
      </c>
      <c r="P15124" t="n">
        <v>5.359468613320473</v>
      </c>
      <c r="Q15124" t="n">
        <v>0.9694914622749649</v>
      </c>
      <c r="R15124" t="n">
        <v>0.9824291105588054</v>
      </c>
      <c r="S15124" t="n">
        <v>0.9994639378566209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248.3780797036859</v>
      </c>
      <c r="G15125" t="n">
        <v>5</v>
      </c>
      <c r="H15125" t="n">
        <v>7</v>
      </c>
      <c r="I15125" t="n">
        <v>250.6280797036859</v>
      </c>
      <c r="J15125" t="n">
        <v>250.6280797036859</v>
      </c>
      <c r="K15125" t="n">
        <v>252.1435642354676</v>
      </c>
      <c r="L15125" t="n">
        <v>250.1780797036859</v>
      </c>
      <c r="M15125" t="n">
        <v>250.1780797036859</v>
      </c>
      <c r="N15125" t="n">
        <v>251.4023489142182</v>
      </c>
      <c r="O15125" t="n">
        <v>251.4023489142182</v>
      </c>
      <c r="P15125" t="n">
        <v>3.024269210532339</v>
      </c>
      <c r="Q15125" t="n">
        <v>0.9821769238159019</v>
      </c>
      <c r="R15125" t="n">
        <v>0.9974057735555314</v>
      </c>
      <c r="S15125" t="n">
        <v>0.9999537629044414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250.0419318228432</v>
      </c>
      <c r="G15126" t="n">
        <v>2</v>
      </c>
      <c r="H15126" t="n">
        <v>4</v>
      </c>
      <c r="I15126" t="n">
        <v>252.0419318228432</v>
      </c>
      <c r="J15126" t="n">
        <v>252.1660407178514</v>
      </c>
      <c r="K15126" t="n">
        <v>253.2233613019125</v>
      </c>
      <c r="L15126" t="n">
        <v>251.5419318228432</v>
      </c>
      <c r="M15126" t="n">
        <v>251.5419318228432</v>
      </c>
      <c r="N15126" t="n">
        <v>252.4669024876407</v>
      </c>
      <c r="O15126" t="n">
        <v>252.4669024876407</v>
      </c>
      <c r="P15126" t="n">
        <v>2.424970664797542</v>
      </c>
      <c r="Q15126" t="n">
        <v>0.991725709075446</v>
      </c>
      <c r="R15126" t="n">
        <v>0.9964068373477</v>
      </c>
      <c r="S15126" t="n">
        <v>0.9999702691268756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252.3810036852103</v>
      </c>
      <c r="G15127" t="n">
        <v>4</v>
      </c>
      <c r="H15127" t="n">
        <v>6</v>
      </c>
      <c r="I15127" t="n">
        <v>254.0997536852103</v>
      </c>
      <c r="J15127" t="n">
        <v>254.0997536852103</v>
      </c>
      <c r="K15127" t="n">
        <v>258.3035882126288</v>
      </c>
      <c r="L15127" t="n">
        <v>253.7560036852103</v>
      </c>
      <c r="M15127" t="n">
        <v>253.7560036852103</v>
      </c>
      <c r="N15127" t="n">
        <v>259.162013913815</v>
      </c>
      <c r="O15127" t="n">
        <v>258.3035882126288</v>
      </c>
      <c r="P15127" t="n">
        <v>5.922584527418479</v>
      </c>
      <c r="Q15127" t="n">
        <v>0.9837733704741651</v>
      </c>
      <c r="R15127" t="n">
        <v>0.9859811583558004</v>
      </c>
      <c r="S15127" t="n">
        <v>0.9997725214502582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254.6935571688063</v>
      </c>
      <c r="G15128" t="n">
        <v>2</v>
      </c>
      <c r="H15128" t="n">
        <v>5</v>
      </c>
      <c r="I15128" t="n">
        <v>256.0268905021397</v>
      </c>
      <c r="J15128" t="n">
        <v>256.0268905021397</v>
      </c>
      <c r="K15128" t="n">
        <v>259.9070288683687</v>
      </c>
      <c r="L15128" t="n">
        <v>255.5824460576952</v>
      </c>
      <c r="M15128" t="n">
        <v>255.5824460576952</v>
      </c>
      <c r="N15128" t="n">
        <v>260.2009551881924</v>
      </c>
      <c r="O15128" t="n">
        <v>259.9070288683687</v>
      </c>
      <c r="P15128" t="n">
        <v>5.213471699562405</v>
      </c>
      <c r="Q15128" t="n">
        <v>0.9699689840634517</v>
      </c>
      <c r="R15128" t="n">
        <v>0.9466682892792265</v>
      </c>
      <c r="S15128" t="n">
        <v>0.9983983945454211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256.7766413796168</v>
      </c>
      <c r="G15129" t="n">
        <v>6</v>
      </c>
      <c r="H15129" t="n">
        <v>7</v>
      </c>
      <c r="I15129" t="n">
        <v>258.7516413796168</v>
      </c>
      <c r="J15129" t="n">
        <v>259.162013913815</v>
      </c>
      <c r="K15129" t="n">
        <v>259.3429156697067</v>
      </c>
      <c r="L15129" t="n">
        <v>258.5321969351724</v>
      </c>
      <c r="M15129" t="n">
        <v>258.5321969351724</v>
      </c>
      <c r="N15129" t="n">
        <v>258.6868185743357</v>
      </c>
      <c r="O15129" t="n">
        <v>258.6868185743357</v>
      </c>
      <c r="P15129" t="n">
        <v>1.910177194718926</v>
      </c>
      <c r="Q15129" t="n">
        <v>0.9995276786783668</v>
      </c>
      <c r="R15129" t="n">
        <v>0.9996719848301118</v>
      </c>
      <c r="S15129" t="n">
        <v>0.9999998450714415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259.0243144214292</v>
      </c>
      <c r="G15130" t="n">
        <v>2</v>
      </c>
      <c r="H15130" t="n">
        <v>5</v>
      </c>
      <c r="I15130" t="n">
        <v>261.6493144214292</v>
      </c>
      <c r="J15130" t="n">
        <v>261.6493144214292</v>
      </c>
      <c r="K15130" t="n">
        <v>265.4151186771392</v>
      </c>
      <c r="L15130" t="n">
        <v>260.7743144214292</v>
      </c>
      <c r="M15130" t="n">
        <v>260.7743144214292</v>
      </c>
      <c r="N15130" t="n">
        <v>265.2567322367415</v>
      </c>
      <c r="O15130" t="n">
        <v>265.2567322367415</v>
      </c>
      <c r="P15130" t="n">
        <v>6.232417815312317</v>
      </c>
      <c r="Q15130" t="n">
        <v>0.9708408623132503</v>
      </c>
      <c r="R15130" t="n">
        <v>0.9481983526252229</v>
      </c>
      <c r="S15130" t="n">
        <v>0.9984895086317984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261.571691766531</v>
      </c>
      <c r="G15131" t="n">
        <v>4</v>
      </c>
      <c r="H15131" t="n">
        <v>6</v>
      </c>
      <c r="I15131" t="n">
        <v>261.946691766531</v>
      </c>
      <c r="J15131" t="n">
        <v>261.946691766531</v>
      </c>
      <c r="K15131" t="n">
        <v>268.3148528870015</v>
      </c>
      <c r="L15131" t="n">
        <v>261.871691766531</v>
      </c>
      <c r="M15131" t="n">
        <v>261.871691766531</v>
      </c>
      <c r="N15131" t="n">
        <v>270.0609637110209</v>
      </c>
      <c r="O15131" t="n">
        <v>268.3148528870015</v>
      </c>
      <c r="P15131" t="n">
        <v>6.743161120470461</v>
      </c>
      <c r="Q15131" t="n">
        <v>0.9755221061087528</v>
      </c>
      <c r="R15131" t="n">
        <v>0.9788404283707469</v>
      </c>
      <c r="S15131" t="n">
        <v>0.9994820582508749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262.3106340626811</v>
      </c>
      <c r="G15132" t="n">
        <v>3</v>
      </c>
      <c r="H15132" t="n">
        <v>7</v>
      </c>
      <c r="I15132" t="n">
        <v>264.5606340626811</v>
      </c>
      <c r="J15132" t="n">
        <v>264.5606340626811</v>
      </c>
      <c r="K15132" t="n">
        <v>269.7918667635709</v>
      </c>
      <c r="L15132" t="n">
        <v>263.7106340626811</v>
      </c>
      <c r="M15132" t="n">
        <v>263.7106340626811</v>
      </c>
      <c r="N15132" t="n">
        <v>268.7609248177292</v>
      </c>
      <c r="O15132" t="n">
        <v>268.7609248177292</v>
      </c>
      <c r="P15132" t="n">
        <v>6.450290755048115</v>
      </c>
      <c r="Q15132" t="n">
        <v>0.9782572523245654</v>
      </c>
      <c r="R15132" t="n">
        <v>0.9893417348948689</v>
      </c>
      <c r="S15132" t="n">
        <v>0.9997682600311613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262.7288259703344</v>
      </c>
      <c r="G15133" t="n">
        <v>4</v>
      </c>
      <c r="H15133" t="n">
        <v>7</v>
      </c>
      <c r="I15133" t="n">
        <v>264.4788259703344</v>
      </c>
      <c r="J15133" t="n">
        <v>272.1045815052199</v>
      </c>
      <c r="K15133" t="n">
        <v>275.9194071807158</v>
      </c>
      <c r="L15133" t="n">
        <v>263.9732704147789</v>
      </c>
      <c r="M15133" t="n">
        <v>268.7609248177292</v>
      </c>
      <c r="N15133" t="n">
        <v>272.9540076124711</v>
      </c>
      <c r="O15133" t="n">
        <v>272.9540076124711</v>
      </c>
      <c r="P15133" t="n">
        <v>10.2251816421367</v>
      </c>
      <c r="Q15133" t="n">
        <v>0.9852638075829178</v>
      </c>
      <c r="R15133" t="n">
        <v>0.9911427710146312</v>
      </c>
      <c r="S15133" t="n">
        <v>0.9998694781693894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263.4356433130628</v>
      </c>
      <c r="G15134" t="n">
        <v>2</v>
      </c>
      <c r="H15134" t="n">
        <v>4</v>
      </c>
      <c r="I15134" t="n">
        <v>263.9773099797295</v>
      </c>
      <c r="J15134" t="n">
        <v>265.4151186771392</v>
      </c>
      <c r="K15134" t="n">
        <v>269.7471026292194</v>
      </c>
      <c r="L15134" t="n">
        <v>263.8418933130628</v>
      </c>
      <c r="M15134" t="n">
        <v>268.3148528870015</v>
      </c>
      <c r="N15134" t="n">
        <v>272.1045815052199</v>
      </c>
      <c r="O15134" t="n">
        <v>269.7471026292194</v>
      </c>
      <c r="P15134" t="n">
        <v>6.311459316156629</v>
      </c>
      <c r="Q15134" t="n">
        <v>0.9665309976700949</v>
      </c>
      <c r="R15134" t="n">
        <v>0.9853600412141927</v>
      </c>
      <c r="S15134" t="n">
        <v>0.9995100151852881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266.2810917920213</v>
      </c>
      <c r="G15135" t="n">
        <v>1</v>
      </c>
      <c r="H15135" t="n">
        <v>7</v>
      </c>
      <c r="I15135" t="n">
        <v>269.9310917920213</v>
      </c>
      <c r="J15135" t="n">
        <v>269.9310917920213</v>
      </c>
      <c r="K15135" t="n">
        <v>276.789247570554</v>
      </c>
      <c r="L15135" t="n">
        <v>267.9033140142435</v>
      </c>
      <c r="M15135" t="n">
        <v>272.9540076124711</v>
      </c>
      <c r="N15135" t="n">
        <v>278.5417440653879</v>
      </c>
      <c r="O15135" t="n">
        <v>276.789247570554</v>
      </c>
      <c r="P15135" t="n">
        <v>10.50815577853274</v>
      </c>
      <c r="Q15135" t="n">
        <v>0.9757593484236435</v>
      </c>
      <c r="R15135" t="n">
        <v>0.9882142046013217</v>
      </c>
      <c r="S15135" t="n">
        <v>0.9997143046401904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269.6158077572226</v>
      </c>
      <c r="G15136" t="n">
        <v>5</v>
      </c>
      <c r="H15136" t="n">
        <v>7</v>
      </c>
      <c r="I15136" t="n">
        <v>270.8102522016671</v>
      </c>
      <c r="J15136" t="n">
        <v>270.8102522016671</v>
      </c>
      <c r="K15136" t="n">
        <v>275.5048210689837</v>
      </c>
      <c r="L15136" t="n">
        <v>270.5713633127782</v>
      </c>
      <c r="M15136" t="n">
        <v>278.5417440653879</v>
      </c>
      <c r="N15136" t="n">
        <v>282.3342051565099</v>
      </c>
      <c r="O15136" t="n">
        <v>275.5048210689837</v>
      </c>
      <c r="P15136" t="n">
        <v>5.889013311761062</v>
      </c>
      <c r="Q15136" t="n">
        <v>0.945814231780446</v>
      </c>
      <c r="R15136" t="n">
        <v>0.9919856207939253</v>
      </c>
      <c r="S15136" t="n">
        <v>0.999565734705916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270.7199407130203</v>
      </c>
      <c r="G15137" t="n">
        <v>4</v>
      </c>
      <c r="H15137" t="n">
        <v>8</v>
      </c>
      <c r="I15137" t="n">
        <v>271.6886907130203</v>
      </c>
      <c r="J15137" t="n">
        <v>275.9194071807158</v>
      </c>
      <c r="K15137" t="n">
        <v>278.0564644634331</v>
      </c>
      <c r="L15137" t="n">
        <v>271.3399407130203</v>
      </c>
      <c r="M15137" t="n">
        <v>271.3399407130203</v>
      </c>
      <c r="N15137" t="n">
        <v>273.7311706928995</v>
      </c>
      <c r="O15137" t="n">
        <v>273.7311706928995</v>
      </c>
      <c r="P15137" t="n">
        <v>3.011229979879204</v>
      </c>
      <c r="Q15137" t="n">
        <v>0.9917178742753263</v>
      </c>
      <c r="R15137" t="n">
        <v>0.9890769330213378</v>
      </c>
      <c r="S15137" t="n">
        <v>0.9999095337859837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270.7915866566638</v>
      </c>
      <c r="G15138" t="n">
        <v>2</v>
      </c>
      <c r="H15138" t="n">
        <v>6</v>
      </c>
      <c r="I15138" t="n">
        <v>274.5415866566638</v>
      </c>
      <c r="J15138" t="n">
        <v>274.5415866566638</v>
      </c>
      <c r="K15138" t="n">
        <v>282.1749304714913</v>
      </c>
      <c r="L15138" t="n">
        <v>273.0415866566638</v>
      </c>
      <c r="M15138" t="n">
        <v>273.0415866566638</v>
      </c>
      <c r="N15138" t="n">
        <v>281.6290984483448</v>
      </c>
      <c r="O15138" t="n">
        <v>281.6290984483448</v>
      </c>
      <c r="P15138" t="n">
        <v>10.83751179168104</v>
      </c>
      <c r="Q15138" t="n">
        <v>0.941778760959273</v>
      </c>
      <c r="R15138" t="n">
        <v>0.9778229430669244</v>
      </c>
      <c r="S15138" t="n">
        <v>0.9987088242670796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270.8651765550045</v>
      </c>
      <c r="G15139" t="n">
        <v>5</v>
      </c>
      <c r="H15139" t="n">
        <v>7</v>
      </c>
      <c r="I15139" t="n">
        <v>272.7818432216712</v>
      </c>
      <c r="J15139" t="n">
        <v>275.5048210689837</v>
      </c>
      <c r="K15139" t="n">
        <v>279.6848404528092</v>
      </c>
      <c r="L15139" t="n">
        <v>272.3985098883379</v>
      </c>
      <c r="M15139" t="n">
        <v>282.3342051565099</v>
      </c>
      <c r="N15139" t="n">
        <v>285.7109925296079</v>
      </c>
      <c r="O15139" t="n">
        <v>279.6848404528092</v>
      </c>
      <c r="P15139" t="n">
        <v>8.819663897804674</v>
      </c>
      <c r="Q15139" t="n">
        <v>0.9516070514522823</v>
      </c>
      <c r="R15139" t="n">
        <v>0.9928608954736082</v>
      </c>
      <c r="S15139" t="n">
        <v>0.9996545176819776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270.8987938322427</v>
      </c>
      <c r="G15140" t="n">
        <v>4</v>
      </c>
      <c r="H15140" t="n">
        <v>8</v>
      </c>
      <c r="I15140" t="n">
        <v>272.7425438322427</v>
      </c>
      <c r="J15140" t="n">
        <v>278.0564644634331</v>
      </c>
      <c r="K15140" t="n">
        <v>282.211758184213</v>
      </c>
      <c r="L15140" t="n">
        <v>272.0787938322428</v>
      </c>
      <c r="M15140" t="n">
        <v>273.7311706928995</v>
      </c>
      <c r="N15140" t="n">
        <v>278.380677751362</v>
      </c>
      <c r="O15140" t="n">
        <v>278.380677751362</v>
      </c>
      <c r="P15140" t="n">
        <v>7.481883919119298</v>
      </c>
      <c r="Q15140" t="n">
        <v>0.9839592251130385</v>
      </c>
      <c r="R15140" t="n">
        <v>0.9788707601961751</v>
      </c>
      <c r="S15140" t="n">
        <v>0.9996610706207743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272.6408366165469</v>
      </c>
      <c r="G15141" t="n">
        <v>1</v>
      </c>
      <c r="H15141" t="n">
        <v>4</v>
      </c>
      <c r="I15141" t="n">
        <v>273.3408366165469</v>
      </c>
      <c r="J15141" t="n">
        <v>276.789247570554</v>
      </c>
      <c r="K15141" t="n">
        <v>280.8251581318301</v>
      </c>
      <c r="L15141" t="n">
        <v>273.0783366165469</v>
      </c>
      <c r="M15141" t="n">
        <v>282.211758184213</v>
      </c>
      <c r="N15141" t="n">
        <v>285.2034121666973</v>
      </c>
      <c r="O15141" t="n">
        <v>280.8251581318301</v>
      </c>
      <c r="P15141" t="n">
        <v>8.184321515283216</v>
      </c>
      <c r="Q15141" t="n">
        <v>0.9856628054697434</v>
      </c>
      <c r="R15141" t="n">
        <v>0.988425132260715</v>
      </c>
      <c r="S15141" t="n">
        <v>0.9998340488695598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272.9606638073267</v>
      </c>
      <c r="G15142" t="n">
        <v>1</v>
      </c>
      <c r="H15142" t="n">
        <v>7</v>
      </c>
      <c r="I15142" t="n">
        <v>277.8606638073267</v>
      </c>
      <c r="J15142" t="n">
        <v>280.8251581318301</v>
      </c>
      <c r="K15142" t="n">
        <v>288.2335820782515</v>
      </c>
      <c r="L15142" t="n">
        <v>275.1384415851045</v>
      </c>
      <c r="M15142" t="n">
        <v>285.7109925296079</v>
      </c>
      <c r="N15142" t="n">
        <v>291.74706430763</v>
      </c>
      <c r="O15142" t="n">
        <v>288.2335820782515</v>
      </c>
      <c r="P15142" t="n">
        <v>15.27291827092478</v>
      </c>
      <c r="Q15142" t="n">
        <v>0.9738400419802785</v>
      </c>
      <c r="R15142" t="n">
        <v>0.9872746059206574</v>
      </c>
      <c r="S15142" t="n">
        <v>0.9996671042251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273.2159082710335</v>
      </c>
      <c r="G15143" t="n">
        <v>3</v>
      </c>
      <c r="H15143" t="n">
        <v>8</v>
      </c>
      <c r="I15143" t="n">
        <v>276.3587654138907</v>
      </c>
      <c r="J15143" t="n">
        <v>276.3587654138907</v>
      </c>
      <c r="K15143" t="n">
        <v>282.9956988154717</v>
      </c>
      <c r="L15143" t="n">
        <v>274.9759082710335</v>
      </c>
      <c r="M15143" t="n">
        <v>278.380677751362</v>
      </c>
      <c r="N15143" t="n">
        <v>284.9033603432131</v>
      </c>
      <c r="O15143" t="n">
        <v>282.9956988154717</v>
      </c>
      <c r="P15143" t="n">
        <v>9.779790544438129</v>
      </c>
      <c r="Q15143" t="n">
        <v>0.9724957070164181</v>
      </c>
      <c r="R15143" t="n">
        <v>0.9704849904099182</v>
      </c>
      <c r="S15143" t="n">
        <v>0.9991882105288211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280.5963906290119</v>
      </c>
      <c r="G15144" t="n">
        <v>2</v>
      </c>
      <c r="H15144" t="n">
        <v>4</v>
      </c>
      <c r="I15144" t="n">
        <v>282.4713906290119</v>
      </c>
      <c r="J15144" t="n">
        <v>282.4713906290119</v>
      </c>
      <c r="K15144" t="n">
        <v>286.7184764094557</v>
      </c>
      <c r="L15144" t="n">
        <v>282.0026406290119</v>
      </c>
      <c r="M15144" t="n">
        <v>285.2034121666973</v>
      </c>
      <c r="N15144" t="n">
        <v>288.9188697270715</v>
      </c>
      <c r="O15144" t="n">
        <v>286.7184764094557</v>
      </c>
      <c r="P15144" t="n">
        <v>6.12208578044374</v>
      </c>
      <c r="Q15144" t="n">
        <v>0.9671760368090269</v>
      </c>
      <c r="R15144" t="n">
        <v>0.9856448855936149</v>
      </c>
      <c r="S15144" t="n">
        <v>0.9995288082531226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280.6436255182929</v>
      </c>
      <c r="G15145" t="n">
        <v>1</v>
      </c>
      <c r="H15145" t="n">
        <v>8</v>
      </c>
      <c r="I15145" t="n">
        <v>284.7436255182929</v>
      </c>
      <c r="J15145" t="n">
        <v>288.2335820782515</v>
      </c>
      <c r="K15145" t="n">
        <v>293.1820815355751</v>
      </c>
      <c r="L15145" t="n">
        <v>282.2836255182929</v>
      </c>
      <c r="M15145" t="n">
        <v>284.9033603432131</v>
      </c>
      <c r="N15145" t="n">
        <v>289.0077495644675</v>
      </c>
      <c r="O15145" t="n">
        <v>289.0077495644675</v>
      </c>
      <c r="P15145" t="n">
        <v>8.364124046174595</v>
      </c>
      <c r="Q15145" t="n">
        <v>0.9824495195851863</v>
      </c>
      <c r="R15145" t="n">
        <v>0.9813247094741144</v>
      </c>
      <c r="S15145" t="n">
        <v>0.9996722396793845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281.8638369049135</v>
      </c>
      <c r="G15146" t="n">
        <v>1</v>
      </c>
      <c r="H15146" t="n">
        <v>8</v>
      </c>
      <c r="I15146" t="n">
        <v>286.4138369049135</v>
      </c>
      <c r="J15146" t="n">
        <v>293.1820815355751</v>
      </c>
      <c r="K15146" t="n">
        <v>299.5600545723563</v>
      </c>
      <c r="L15146" t="n">
        <v>283.6838369049135</v>
      </c>
      <c r="M15146" t="n">
        <v>289.0077495644675</v>
      </c>
      <c r="N15146" t="n">
        <v>294.2977741489652</v>
      </c>
      <c r="O15146" t="n">
        <v>294.2977741489652</v>
      </c>
      <c r="P15146" t="n">
        <v>12.43393724405172</v>
      </c>
      <c r="Q15146" t="n">
        <v>0.9774372910209869</v>
      </c>
      <c r="R15146" t="n">
        <v>0.975995191671759</v>
      </c>
      <c r="S15146" t="n">
        <v>0.9994583864955929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284.2011711468131</v>
      </c>
      <c r="G15147" t="n">
        <v>5</v>
      </c>
      <c r="H15147" t="n">
        <v>7</v>
      </c>
      <c r="I15147" t="n">
        <v>284.7567267023687</v>
      </c>
      <c r="J15147" t="n">
        <v>284.7567267023687</v>
      </c>
      <c r="K15147" t="n">
        <v>291.5552608165175</v>
      </c>
      <c r="L15147" t="n">
        <v>284.6456155912576</v>
      </c>
      <c r="M15147" t="n">
        <v>291.74706430763</v>
      </c>
      <c r="N15147" t="n">
        <v>297.2391929425035</v>
      </c>
      <c r="O15147" t="n">
        <v>291.5552608165175</v>
      </c>
      <c r="P15147" t="n">
        <v>7.354089669704422</v>
      </c>
      <c r="Q15147" t="n">
        <v>0.922492296901937</v>
      </c>
      <c r="R15147" t="n">
        <v>0.9884146903206017</v>
      </c>
      <c r="S15147" t="n">
        <v>0.9991020492570701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284.4605659574697</v>
      </c>
      <c r="G15148" t="n">
        <v>5</v>
      </c>
      <c r="H15148" t="n">
        <v>8</v>
      </c>
      <c r="I15148" t="n">
        <v>286.3494548463586</v>
      </c>
      <c r="J15148" t="n">
        <v>291.5552608165175</v>
      </c>
      <c r="K15148" t="n">
        <v>297.1062887638969</v>
      </c>
      <c r="L15148" t="n">
        <v>285.8205659574697</v>
      </c>
      <c r="M15148" t="n">
        <v>294.2977741489652</v>
      </c>
      <c r="N15148" t="n">
        <v>298.8628213889462</v>
      </c>
      <c r="O15148" t="n">
        <v>297.1062887638969</v>
      </c>
      <c r="P15148" t="n">
        <v>12.64572280642722</v>
      </c>
      <c r="Q15148" t="n">
        <v>0.936250270097288</v>
      </c>
      <c r="R15148" t="n">
        <v>0.979250569650315</v>
      </c>
      <c r="S15148" t="n">
        <v>0.9986772294195725</v>
      </c>
      <c r="T15148" t="b">
        <v>0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285.7109463209956</v>
      </c>
      <c r="G15149" t="n">
        <v>3</v>
      </c>
      <c r="H15149" t="n">
        <v>5</v>
      </c>
      <c r="I15149" t="n">
        <v>287.4252320352813</v>
      </c>
      <c r="J15149" t="n">
        <v>287.4252320352813</v>
      </c>
      <c r="K15149" t="n">
        <v>291.8012684383626</v>
      </c>
      <c r="L15149" t="n">
        <v>287.0442796543289</v>
      </c>
      <c r="M15149" t="n">
        <v>297.1062887638969</v>
      </c>
      <c r="N15149" t="n">
        <v>302.3358812684355</v>
      </c>
      <c r="O15149" t="n">
        <v>291.8012684383626</v>
      </c>
      <c r="P15149" t="n">
        <v>6.090322117367009</v>
      </c>
      <c r="Q15149" t="n">
        <v>0.9817791325872318</v>
      </c>
      <c r="R15149" t="n">
        <v>0.9398283060823462</v>
      </c>
      <c r="S15149" t="n">
        <v>0.9989036195431248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286.8069823298534</v>
      </c>
      <c r="G15150" t="n">
        <v>3</v>
      </c>
      <c r="H15150" t="n">
        <v>7</v>
      </c>
      <c r="I15150" t="n">
        <v>288.3426966155677</v>
      </c>
      <c r="J15150" t="n">
        <v>291.8012684383626</v>
      </c>
      <c r="K15150" t="n">
        <v>296.4665498435053</v>
      </c>
      <c r="L15150" t="n">
        <v>287.762537885409</v>
      </c>
      <c r="M15150" t="n">
        <v>297.2391929425035</v>
      </c>
      <c r="N15150" t="n">
        <v>301.7431079654546</v>
      </c>
      <c r="O15150" t="n">
        <v>296.4665498435053</v>
      </c>
      <c r="P15150" t="n">
        <v>9.65956751365195</v>
      </c>
      <c r="Q15150" t="n">
        <v>0.9805865434274236</v>
      </c>
      <c r="R15150" t="n">
        <v>0.9904893186253494</v>
      </c>
      <c r="S15150" t="n">
        <v>0.9998153648001576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289.4600666561806</v>
      </c>
      <c r="G15151" t="n">
        <v>2</v>
      </c>
      <c r="H15151" t="n">
        <v>4</v>
      </c>
      <c r="I15151" t="n">
        <v>290.7933999895139</v>
      </c>
      <c r="J15151" t="n">
        <v>290.7933999895139</v>
      </c>
      <c r="K15151" t="n">
        <v>295.2929528963893</v>
      </c>
      <c r="L15151" t="n">
        <v>290.4600666561806</v>
      </c>
      <c r="M15151" t="n">
        <v>290.4600666561806</v>
      </c>
      <c r="N15151" t="n">
        <v>294.396388814573</v>
      </c>
      <c r="O15151" t="n">
        <v>294.396388814573</v>
      </c>
      <c r="P15151" t="n">
        <v>4.936322158392443</v>
      </c>
      <c r="Q15151" t="n">
        <v>0.9652591048863201</v>
      </c>
      <c r="R15151" t="n">
        <v>0.9847980671930895</v>
      </c>
      <c r="S15151" t="n">
        <v>0.9994718712468299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291.333147595004</v>
      </c>
      <c r="G15152" t="n">
        <v>5</v>
      </c>
      <c r="H15152" t="n">
        <v>6</v>
      </c>
      <c r="I15152" t="n">
        <v>294.083147595004</v>
      </c>
      <c r="J15152" t="n">
        <v>302.3358812684355</v>
      </c>
      <c r="K15152" t="n">
        <v>306.1806339351402</v>
      </c>
      <c r="L15152" t="n">
        <v>293.808147595004</v>
      </c>
      <c r="M15152" t="n">
        <v>293.808147595004</v>
      </c>
      <c r="N15152" t="n">
        <v>297.4419920668625</v>
      </c>
      <c r="O15152" t="n">
        <v>297.4419920668625</v>
      </c>
      <c r="P15152" t="n">
        <v>6.108844471858504</v>
      </c>
      <c r="Q15152" t="n">
        <v>0.9554005746413624</v>
      </c>
      <c r="R15152" t="n">
        <v>0.9905549425874146</v>
      </c>
      <c r="S15152" t="n">
        <v>0.9995787558669194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295.6149781260344</v>
      </c>
      <c r="G15153" t="n">
        <v>3</v>
      </c>
      <c r="H15153" t="n">
        <v>8</v>
      </c>
      <c r="I15153" t="n">
        <v>297.2221209831772</v>
      </c>
      <c r="J15153" t="n">
        <v>297.2221209831772</v>
      </c>
      <c r="K15153" t="n">
        <v>300.3064823678574</v>
      </c>
      <c r="L15153" t="n">
        <v>296.5149781260344</v>
      </c>
      <c r="M15153" t="n">
        <v>298.8628213889462</v>
      </c>
      <c r="N15153" t="n">
        <v>301.894087350729</v>
      </c>
      <c r="O15153" t="n">
        <v>300.3064823678574</v>
      </c>
      <c r="P15153" t="n">
        <v>4.691504241823054</v>
      </c>
      <c r="Q15153" t="n">
        <v>0.9871225775272804</v>
      </c>
      <c r="R15153" t="n">
        <v>0.9861735636472732</v>
      </c>
      <c r="S15153" t="n">
        <v>0.9998219511377938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295.9455462734893</v>
      </c>
      <c r="G15154" t="n">
        <v>2</v>
      </c>
      <c r="H15154" t="n">
        <v>7</v>
      </c>
      <c r="I15154" t="n">
        <v>297.362212940156</v>
      </c>
      <c r="J15154" t="n">
        <v>297.362212940156</v>
      </c>
      <c r="K15154" t="n">
        <v>302.5997933850492</v>
      </c>
      <c r="L15154" t="n">
        <v>296.7011018290448</v>
      </c>
      <c r="M15154" t="n">
        <v>301.7431079654546</v>
      </c>
      <c r="N15154" t="n">
        <v>306.7793978475156</v>
      </c>
      <c r="O15154" t="n">
        <v>302.5997933850492</v>
      </c>
      <c r="P15154" t="n">
        <v>6.654247111559926</v>
      </c>
      <c r="Q15154" t="n">
        <v>0.9596771698856523</v>
      </c>
      <c r="R15154" t="n">
        <v>0.9893711251116897</v>
      </c>
      <c r="S15154" t="n">
        <v>0.9995714136835721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299.9984623115761</v>
      </c>
      <c r="G15155" t="n">
        <v>2</v>
      </c>
      <c r="H15155" t="n">
        <v>5</v>
      </c>
      <c r="I15155" t="n">
        <v>303.9567956449094</v>
      </c>
      <c r="J15155" t="n">
        <v>303.9567956449094</v>
      </c>
      <c r="K15155" t="n">
        <v>309.6492478319843</v>
      </c>
      <c r="L15155" t="n">
        <v>302.637351200465</v>
      </c>
      <c r="M15155" t="n">
        <v>306.1806339351402</v>
      </c>
      <c r="N15155" t="n">
        <v>312.9563310674245</v>
      </c>
      <c r="O15155" t="n">
        <v>309.6492478319843</v>
      </c>
      <c r="P15155" t="n">
        <v>9.650785520408192</v>
      </c>
      <c r="Q15155" t="n">
        <v>0.956252921789947</v>
      </c>
      <c r="R15155" t="n">
        <v>0.9227423261089881</v>
      </c>
      <c r="S15155" t="n">
        <v>0.9966202024979631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301.6983715717113</v>
      </c>
      <c r="G15156" t="n">
        <v>3</v>
      </c>
      <c r="H15156" t="n">
        <v>4</v>
      </c>
      <c r="I15156" t="n">
        <v>302.7698001431398</v>
      </c>
      <c r="J15156" t="n">
        <v>302.7698001431398</v>
      </c>
      <c r="K15156" t="n">
        <v>303.9519415870255</v>
      </c>
      <c r="L15156" t="n">
        <v>302.6358715717113</v>
      </c>
      <c r="M15156" t="n">
        <v>302.6358715717113</v>
      </c>
      <c r="N15156" t="n">
        <v>303.6741720287185</v>
      </c>
      <c r="O15156" t="n">
        <v>303.6741720287185</v>
      </c>
      <c r="P15156" t="n">
        <v>1.975800457007267</v>
      </c>
      <c r="Q15156" t="n">
        <v>0.9950447416901896</v>
      </c>
      <c r="R15156" t="n">
        <v>0.9959674825646597</v>
      </c>
      <c r="S15156" t="n">
        <v>0.9999800178344691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303.4858018863018</v>
      </c>
      <c r="G15157" t="n">
        <v>5</v>
      </c>
      <c r="H15157" t="n">
        <v>7</v>
      </c>
      <c r="I15157" t="n">
        <v>305.4302463307463</v>
      </c>
      <c r="J15157" t="n">
        <v>312.9563310674245</v>
      </c>
      <c r="K15157" t="n">
        <v>313.1871732295386</v>
      </c>
      <c r="L15157" t="n">
        <v>305.0413574418574</v>
      </c>
      <c r="M15157" t="n">
        <v>310.9952130817362</v>
      </c>
      <c r="N15157" t="n">
        <v>311.1816966423681</v>
      </c>
      <c r="O15157" t="n">
        <v>311.1816966423681</v>
      </c>
      <c r="P15157" t="n">
        <v>7.695894756066252</v>
      </c>
      <c r="Q15157" t="n">
        <v>0.9972644108692693</v>
      </c>
      <c r="R15157" t="n">
        <v>0.9996044061511076</v>
      </c>
      <c r="S15157" t="n">
        <v>0.9999989178177668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303.728792468604</v>
      </c>
      <c r="G15158" t="n">
        <v>1</v>
      </c>
      <c r="H15158" t="n">
        <v>7</v>
      </c>
      <c r="I15158" t="n">
        <v>304.6787924686039</v>
      </c>
      <c r="J15158" t="n">
        <v>304.6787924686039</v>
      </c>
      <c r="K15158" t="n">
        <v>309.8531090909822</v>
      </c>
      <c r="L15158" t="n">
        <v>304.1510146908262</v>
      </c>
      <c r="M15158" t="n">
        <v>306.7793978475156</v>
      </c>
      <c r="N15158" t="n">
        <v>310.9952130817362</v>
      </c>
      <c r="O15158" t="n">
        <v>309.8531090909822</v>
      </c>
      <c r="P15158" t="n">
        <v>6.124316622378274</v>
      </c>
      <c r="Q15158" t="n">
        <v>0.9816560204846444</v>
      </c>
      <c r="R15158" t="n">
        <v>0.9910949667456582</v>
      </c>
      <c r="S15158" t="n">
        <v>0.9998366462523988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304.5150584953203</v>
      </c>
      <c r="G15159" t="n">
        <v>2</v>
      </c>
      <c r="H15159" t="n">
        <v>4</v>
      </c>
      <c r="I15159" t="n">
        <v>305.931725161987</v>
      </c>
      <c r="J15159" t="n">
        <v>309.6492478319843</v>
      </c>
      <c r="K15159" t="n">
        <v>313.8664193152429</v>
      </c>
      <c r="L15159" t="n">
        <v>305.5775584953203</v>
      </c>
      <c r="M15159" t="n">
        <v>305.5775584953203</v>
      </c>
      <c r="N15159" t="n">
        <v>309.2668462754298</v>
      </c>
      <c r="O15159" t="n">
        <v>309.2668462754298</v>
      </c>
      <c r="P15159" t="n">
        <v>4.75178778010951</v>
      </c>
      <c r="Q15159" t="n">
        <v>0.967403422139237</v>
      </c>
      <c r="R15159" t="n">
        <v>0.9857452715584457</v>
      </c>
      <c r="S15159" t="n">
        <v>0.9995353446344708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307.6930640592126</v>
      </c>
      <c r="G15160" t="n">
        <v>3</v>
      </c>
      <c r="H15160" t="n">
        <v>6</v>
      </c>
      <c r="I15160" t="n">
        <v>310.9073497734983</v>
      </c>
      <c r="J15160" t="n">
        <v>310.9073497734983</v>
      </c>
      <c r="K15160" t="n">
        <v>317.4356462165596</v>
      </c>
      <c r="L15160" t="n">
        <v>309.9430640592126</v>
      </c>
      <c r="M15160" t="n">
        <v>309.9430640592126</v>
      </c>
      <c r="N15160" t="n">
        <v>317.3167514085696</v>
      </c>
      <c r="O15160" t="n">
        <v>317.3167514085696</v>
      </c>
      <c r="P15160" t="n">
        <v>9.623687349356999</v>
      </c>
      <c r="Q15160" t="n">
        <v>0.9729397648436009</v>
      </c>
      <c r="R15160" t="n">
        <v>0.98092751682908</v>
      </c>
      <c r="S15160" t="n">
        <v>0.9994838941203784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309.8457218259078</v>
      </c>
      <c r="G15161" t="n">
        <v>4</v>
      </c>
      <c r="H15161" t="n">
        <v>7</v>
      </c>
      <c r="I15161" t="n">
        <v>311.2519718259078</v>
      </c>
      <c r="J15161" t="n">
        <v>311.2519718259078</v>
      </c>
      <c r="K15161" t="n">
        <v>315.1902686302382</v>
      </c>
      <c r="L15161" t="n">
        <v>310.8457218259078</v>
      </c>
      <c r="M15161" t="n">
        <v>311.1816966423681</v>
      </c>
      <c r="N15161" t="n">
        <v>315.5104932835613</v>
      </c>
      <c r="O15161" t="n">
        <v>315.1902686302382</v>
      </c>
      <c r="P15161" t="n">
        <v>5.344546804330321</v>
      </c>
      <c r="Q15161" t="n">
        <v>0.9847904994725065</v>
      </c>
      <c r="R15161" t="n">
        <v>0.9908574112457417</v>
      </c>
      <c r="S15161" t="n">
        <v>0.9998609457915194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314.0546078847058</v>
      </c>
      <c r="G15162" t="n">
        <v>2</v>
      </c>
      <c r="H15162" t="n">
        <v>4</v>
      </c>
      <c r="I15162" t="n">
        <v>317.8462745513725</v>
      </c>
      <c r="J15162" t="n">
        <v>317.8462745513725</v>
      </c>
      <c r="K15162" t="n">
        <v>321.1304951669569</v>
      </c>
      <c r="L15162" t="n">
        <v>316.8983578847058</v>
      </c>
      <c r="M15162" t="n">
        <v>316.8983578847058</v>
      </c>
      <c r="N15162" t="n">
        <v>319.7714767588989</v>
      </c>
      <c r="O15162" t="n">
        <v>319.7714767588989</v>
      </c>
      <c r="P15162" t="n">
        <v>5.716868874193096</v>
      </c>
      <c r="Q15162" t="n">
        <v>0.974521888196607</v>
      </c>
      <c r="R15162" t="n">
        <v>0.9888811915291742</v>
      </c>
      <c r="S15162" t="n">
        <v>0.9997167137546598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315.6772858758703</v>
      </c>
      <c r="G15163" t="n">
        <v>1</v>
      </c>
      <c r="H15163" t="n">
        <v>4</v>
      </c>
      <c r="I15163" t="n">
        <v>320.0272858758703</v>
      </c>
      <c r="J15163" t="n">
        <v>320.0272858758703</v>
      </c>
      <c r="K15163" t="n">
        <v>327.3669879577287</v>
      </c>
      <c r="L15163" t="n">
        <v>318.3960358758703</v>
      </c>
      <c r="M15163" t="n">
        <v>319.7714767588989</v>
      </c>
      <c r="N15163" t="n">
        <v>325.2120950853114</v>
      </c>
      <c r="O15163" t="n">
        <v>325.2120950853114</v>
      </c>
      <c r="P15163" t="n">
        <v>9.53480920944105</v>
      </c>
      <c r="Q15163" t="n">
        <v>0.9740795337785912</v>
      </c>
      <c r="R15163" t="n">
        <v>0.9790497559052744</v>
      </c>
      <c r="S15163" t="n">
        <v>0.9994569599056125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319.2567243242098</v>
      </c>
      <c r="G15164" t="n">
        <v>1</v>
      </c>
      <c r="H15164" t="n">
        <v>4</v>
      </c>
      <c r="I15164" t="n">
        <v>323.8567243242098</v>
      </c>
      <c r="J15164" t="n">
        <v>327.3669879577287</v>
      </c>
      <c r="K15164" t="n">
        <v>332.431550089916</v>
      </c>
      <c r="L15164" t="n">
        <v>322.1317243242098</v>
      </c>
      <c r="M15164" t="n">
        <v>325.2120950853114</v>
      </c>
      <c r="N15164" t="n">
        <v>328.9662460364432</v>
      </c>
      <c r="O15164" t="n">
        <v>328.9662460364432</v>
      </c>
      <c r="P15164" t="n">
        <v>9.709521712233368</v>
      </c>
      <c r="Q15164" t="n">
        <v>0.9820416067869436</v>
      </c>
      <c r="R15164" t="n">
        <v>0.9854964784187011</v>
      </c>
      <c r="S15164" t="n">
        <v>0.999739540056469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323.9482600151712</v>
      </c>
      <c r="G15165" t="n">
        <v>2</v>
      </c>
      <c r="H15165" t="n">
        <v>6</v>
      </c>
      <c r="I15165" t="n">
        <v>327.6982600151712</v>
      </c>
      <c r="J15165" t="n">
        <v>330.9502273718239</v>
      </c>
      <c r="K15165" t="n">
        <v>332.1588775393056</v>
      </c>
      <c r="L15165" t="n">
        <v>326.1982600151712</v>
      </c>
      <c r="M15165" t="n">
        <v>326.1982600151712</v>
      </c>
      <c r="N15165" t="n">
        <v>327.5579914535881</v>
      </c>
      <c r="O15165" t="n">
        <v>327.5579914535881</v>
      </c>
      <c r="P15165" t="n">
        <v>3.609731438416929</v>
      </c>
      <c r="Q15165" t="n">
        <v>0.9905470606803671</v>
      </c>
      <c r="R15165" t="n">
        <v>0.9964552988196776</v>
      </c>
      <c r="S15165" t="n">
        <v>0.9999664921548361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325.6462050483364</v>
      </c>
      <c r="G15166" t="n">
        <v>1</v>
      </c>
      <c r="H15166" t="n">
        <v>4</v>
      </c>
      <c r="I15166" t="n">
        <v>328.4962050483364</v>
      </c>
      <c r="J15166" t="n">
        <v>332.431550089916</v>
      </c>
      <c r="K15166" t="n">
        <v>334.9828208146355</v>
      </c>
      <c r="L15166" t="n">
        <v>327.4274550483364</v>
      </c>
      <c r="M15166" t="n">
        <v>332.4615144041576</v>
      </c>
      <c r="N15166" t="n">
        <v>334.3526661301735</v>
      </c>
      <c r="O15166" t="n">
        <v>334.3526661301735</v>
      </c>
      <c r="P15166" t="n">
        <v>8.706461081837176</v>
      </c>
      <c r="Q15166" t="n">
        <v>0.9909127922343183</v>
      </c>
      <c r="R15166" t="n">
        <v>0.9926673735494413</v>
      </c>
      <c r="S15166" t="n">
        <v>0.9999333668999757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325.9548366717187</v>
      </c>
      <c r="G15167" t="n">
        <v>2</v>
      </c>
      <c r="H15167" t="n">
        <v>4</v>
      </c>
      <c r="I15167" t="n">
        <v>326.9548366717187</v>
      </c>
      <c r="J15167" t="n">
        <v>326.9548366717187</v>
      </c>
      <c r="K15167" t="n">
        <v>330.9502273718239</v>
      </c>
      <c r="L15167" t="n">
        <v>326.7048366717187</v>
      </c>
      <c r="M15167" t="n">
        <v>328.9662460364432</v>
      </c>
      <c r="N15167" t="n">
        <v>332.4615144041576</v>
      </c>
      <c r="O15167" t="n">
        <v>330.9502273718239</v>
      </c>
      <c r="P15167" t="n">
        <v>4.995390700105247</v>
      </c>
      <c r="Q15167" t="n">
        <v>0.9690908961720374</v>
      </c>
      <c r="R15167" t="n">
        <v>0.986489839251688</v>
      </c>
      <c r="S15167" t="n">
        <v>0.999582413038698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327.1964856998003</v>
      </c>
      <c r="G15168" t="n">
        <v>5</v>
      </c>
      <c r="H15168" t="n">
        <v>7</v>
      </c>
      <c r="I15168" t="n">
        <v>327.613152366467</v>
      </c>
      <c r="J15168" t="n">
        <v>327.613152366467</v>
      </c>
      <c r="K15168" t="n">
        <v>332.5556969782306</v>
      </c>
      <c r="L15168" t="n">
        <v>327.5298190331336</v>
      </c>
      <c r="M15168" t="n">
        <v>327.5298190331336</v>
      </c>
      <c r="N15168" t="n">
        <v>331.5226048801463</v>
      </c>
      <c r="O15168" t="n">
        <v>331.5226048801463</v>
      </c>
      <c r="P15168" t="n">
        <v>4.326119180346041</v>
      </c>
      <c r="Q15168" t="n">
        <v>0.9430351159109729</v>
      </c>
      <c r="R15168" t="n">
        <v>0.9915640770971758</v>
      </c>
      <c r="S15168" t="n">
        <v>0.9995194486296567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328.1442789272613</v>
      </c>
      <c r="G15169" t="n">
        <v>6</v>
      </c>
      <c r="H15169" t="n">
        <v>7</v>
      </c>
      <c r="I15169" t="n">
        <v>330.0692789272613</v>
      </c>
      <c r="J15169" t="n">
        <v>330.0692789272613</v>
      </c>
      <c r="K15169" t="n">
        <v>332.7357146582362</v>
      </c>
      <c r="L15169" t="n">
        <v>329.8553900383724</v>
      </c>
      <c r="M15169" t="n">
        <v>331.5226048801463</v>
      </c>
      <c r="N15169" t="n">
        <v>333.8016798477437</v>
      </c>
      <c r="O15169" t="n">
        <v>332.7357146582362</v>
      </c>
      <c r="P15169" t="n">
        <v>4.591435730974979</v>
      </c>
      <c r="Q15169" t="n">
        <v>0.9930606747735413</v>
      </c>
      <c r="R15169" t="n">
        <v>0.9951760379454139</v>
      </c>
      <c r="S15169" t="n">
        <v>0.9999665249584231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328.7462211533732</v>
      </c>
      <c r="G15170" t="n">
        <v>3</v>
      </c>
      <c r="H15170" t="n">
        <v>7</v>
      </c>
      <c r="I15170" t="n">
        <v>330.7819354390875</v>
      </c>
      <c r="J15170" t="n">
        <v>330.7819354390875</v>
      </c>
      <c r="K15170" t="n">
        <v>335.4343056678246</v>
      </c>
      <c r="L15170" t="n">
        <v>330.0128878200399</v>
      </c>
      <c r="M15170" t="n">
        <v>333.8016798477437</v>
      </c>
      <c r="N15170" t="n">
        <v>338.2931302761018</v>
      </c>
      <c r="O15170" t="n">
        <v>335.4343056678246</v>
      </c>
      <c r="P15170" t="n">
        <v>6.688084514451418</v>
      </c>
      <c r="Q15170" t="n">
        <v>0.9806397467346413</v>
      </c>
      <c r="R15170" t="n">
        <v>0.9905155142398537</v>
      </c>
      <c r="S15170" t="n">
        <v>0.9998163779535919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330.150038081338</v>
      </c>
      <c r="G15171" t="n">
        <v>2</v>
      </c>
      <c r="H15171" t="n">
        <v>3</v>
      </c>
      <c r="I15171" t="n">
        <v>332.650038081338</v>
      </c>
      <c r="J15171" t="n">
        <v>336.6247584927261</v>
      </c>
      <c r="K15171" t="n">
        <v>341.1219827414505</v>
      </c>
      <c r="L15171" t="n">
        <v>332.2928952241952</v>
      </c>
      <c r="M15171" t="n">
        <v>339.8824084327362</v>
      </c>
      <c r="N15171" t="n">
        <v>344.361729718687</v>
      </c>
      <c r="O15171" t="n">
        <v>341.1219827414505</v>
      </c>
      <c r="P15171" t="n">
        <v>10.97194466011246</v>
      </c>
      <c r="Q15171" t="n">
        <v>0.9652767685457754</v>
      </c>
      <c r="R15171" t="n">
        <v>0.9813531111832137</v>
      </c>
      <c r="S15171" t="n">
        <v>0.9993525197637135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330.2688895889202</v>
      </c>
      <c r="G15172" t="n">
        <v>2</v>
      </c>
      <c r="H15172" t="n">
        <v>3</v>
      </c>
      <c r="I15172" t="n">
        <v>332.0605562555868</v>
      </c>
      <c r="J15172" t="n">
        <v>332.1588775393056</v>
      </c>
      <c r="K15172" t="n">
        <v>336.6247584927261</v>
      </c>
      <c r="L15172" t="n">
        <v>331.8046038746344</v>
      </c>
      <c r="M15172" t="n">
        <v>335.4343056678246</v>
      </c>
      <c r="N15172" t="n">
        <v>339.8824084327362</v>
      </c>
      <c r="O15172" t="n">
        <v>336.6247584927261</v>
      </c>
      <c r="P15172" t="n">
        <v>6.355868903805913</v>
      </c>
      <c r="Q15172" t="n">
        <v>0.9655145494959749</v>
      </c>
      <c r="R15172" t="n">
        <v>0.9814818593991089</v>
      </c>
      <c r="S15172" t="n">
        <v>0.9993613935788814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330.3079243656294</v>
      </c>
      <c r="G15173" t="n">
        <v>4</v>
      </c>
      <c r="H15173" t="n">
        <v>6</v>
      </c>
      <c r="I15173" t="n">
        <v>331.0579243656294</v>
      </c>
      <c r="J15173" t="n">
        <v>334.3526661301735</v>
      </c>
      <c r="K15173" t="n">
        <v>337.8599505719726</v>
      </c>
      <c r="L15173" t="n">
        <v>330.9079243656295</v>
      </c>
      <c r="M15173" t="n">
        <v>332.7357146582362</v>
      </c>
      <c r="N15173" t="n">
        <v>337.2459815213412</v>
      </c>
      <c r="O15173" t="n">
        <v>337.2459815213412</v>
      </c>
      <c r="P15173" t="n">
        <v>6.938057155711761</v>
      </c>
      <c r="Q15173" t="n">
        <v>0.9864437101079643</v>
      </c>
      <c r="R15173" t="n">
        <v>0.9882903375401566</v>
      </c>
      <c r="S15173" t="n">
        <v>0.9998412604211565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333.1589340484601</v>
      </c>
      <c r="G15174" t="n">
        <v>1</v>
      </c>
      <c r="H15174" t="n">
        <v>4</v>
      </c>
      <c r="I15174" t="n">
        <v>335.1589340484601</v>
      </c>
      <c r="J15174" t="n">
        <v>335.1589340484601</v>
      </c>
      <c r="K15174" t="n">
        <v>340.2396288972531</v>
      </c>
      <c r="L15174" t="n">
        <v>334.4089340484601</v>
      </c>
      <c r="M15174" t="n">
        <v>337.8599505719726</v>
      </c>
      <c r="N15174" t="n">
        <v>341.6260600403087</v>
      </c>
      <c r="O15174" t="n">
        <v>340.2396288972531</v>
      </c>
      <c r="P15174" t="n">
        <v>7.08069484879303</v>
      </c>
      <c r="Q15174" t="n">
        <v>0.9819849202997624</v>
      </c>
      <c r="R15174" t="n">
        <v>0.9854506164559402</v>
      </c>
      <c r="S15174" t="n">
        <v>0.9997378916958645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334.2078444505156</v>
      </c>
      <c r="G15175" t="n">
        <v>3</v>
      </c>
      <c r="H15175" t="n">
        <v>6</v>
      </c>
      <c r="I15175" t="n">
        <v>335.136415879087</v>
      </c>
      <c r="J15175" t="n">
        <v>344.361729718687</v>
      </c>
      <c r="K15175" t="n">
        <v>345.4667830675295</v>
      </c>
      <c r="L15175" t="n">
        <v>334.8578444505155</v>
      </c>
      <c r="M15175" t="n">
        <v>337.2459815213412</v>
      </c>
      <c r="N15175" t="n">
        <v>338.4941353038467</v>
      </c>
      <c r="O15175" t="n">
        <v>338.4941353038467</v>
      </c>
      <c r="P15175" t="n">
        <v>4.286290853331195</v>
      </c>
      <c r="Q15175" t="n">
        <v>0.9953671270944373</v>
      </c>
      <c r="R15175" t="n">
        <v>0.9967456981981113</v>
      </c>
      <c r="S15175" t="n">
        <v>0.9999849232333555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337.7029619923537</v>
      </c>
      <c r="G15176" t="n">
        <v>2</v>
      </c>
      <c r="H15176" t="n">
        <v>4</v>
      </c>
      <c r="I15176" t="n">
        <v>340.9529619923537</v>
      </c>
      <c r="J15176" t="n">
        <v>341.1219827414505</v>
      </c>
      <c r="K15176" t="n">
        <v>344.2237898683055</v>
      </c>
      <c r="L15176" t="n">
        <v>340.1404619923537</v>
      </c>
      <c r="M15176" t="n">
        <v>341.6260600403087</v>
      </c>
      <c r="N15176" t="n">
        <v>344.3395990023336</v>
      </c>
      <c r="O15176" t="n">
        <v>344.2237898683055</v>
      </c>
      <c r="P15176" t="n">
        <v>6.520827875951738</v>
      </c>
      <c r="Q15176" t="n">
        <v>0.9759198230077188</v>
      </c>
      <c r="R15176" t="n">
        <v>0.9894955014550869</v>
      </c>
      <c r="S15176" t="n">
        <v>0.9997470498158233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344.4710589964314</v>
      </c>
      <c r="G15177" t="n">
        <v>1</v>
      </c>
      <c r="H15177" t="n">
        <v>8</v>
      </c>
      <c r="I15177" t="n">
        <v>347.4710589964314</v>
      </c>
      <c r="J15177" t="n">
        <v>347.4710589964314</v>
      </c>
      <c r="K15177" t="n">
        <v>350.5708412676457</v>
      </c>
      <c r="L15177" t="n">
        <v>345.6710589964314</v>
      </c>
      <c r="M15177" t="n">
        <v>345.6710589964314</v>
      </c>
      <c r="N15177" t="n">
        <v>348.2420834154354</v>
      </c>
      <c r="O15177" t="n">
        <v>348.2420834154354</v>
      </c>
      <c r="P15177" t="n">
        <v>3.771024419003993</v>
      </c>
      <c r="Q15177" t="n">
        <v>0.9889698952072509</v>
      </c>
      <c r="R15177" t="n">
        <v>0.9882604765269217</v>
      </c>
      <c r="S15177" t="n">
        <v>0.9998705118258751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345.8336032540006</v>
      </c>
      <c r="G15178" t="n">
        <v>1</v>
      </c>
      <c r="H15178" t="n">
        <v>7</v>
      </c>
      <c r="I15178" t="n">
        <v>348.3336032540006</v>
      </c>
      <c r="J15178" t="n">
        <v>355.9872180577135</v>
      </c>
      <c r="K15178" t="n">
        <v>362.4676322001596</v>
      </c>
      <c r="L15178" t="n">
        <v>346.9447143651117</v>
      </c>
      <c r="M15178" t="n">
        <v>346.9447143651117</v>
      </c>
      <c r="N15178" t="n">
        <v>352.2246828439687</v>
      </c>
      <c r="O15178" t="n">
        <v>352.2246828439687</v>
      </c>
      <c r="P15178" t="n">
        <v>6.391079589968001</v>
      </c>
      <c r="Q15178" t="n">
        <v>0.9770790805672368</v>
      </c>
      <c r="R15178" t="n">
        <v>0.9888597268539583</v>
      </c>
      <c r="S15178" t="n">
        <v>0.9997446546967605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346.4816500461154</v>
      </c>
      <c r="G15179" t="n">
        <v>1</v>
      </c>
      <c r="H15179" t="n">
        <v>2</v>
      </c>
      <c r="I15179" t="n">
        <v>348.2316500461154</v>
      </c>
      <c r="J15179" t="n">
        <v>350.5708412676457</v>
      </c>
      <c r="K15179" t="n">
        <v>355.9872180577135</v>
      </c>
      <c r="L15179" t="n">
        <v>347.9399833794487</v>
      </c>
      <c r="M15179" t="n">
        <v>347.9399833794487</v>
      </c>
      <c r="N15179" t="n">
        <v>352.5293993646381</v>
      </c>
      <c r="O15179" t="n">
        <v>352.5293993646381</v>
      </c>
      <c r="P15179" t="n">
        <v>6.047749318522676</v>
      </c>
      <c r="Q15179" t="n">
        <v>0.9808061567667997</v>
      </c>
      <c r="R15179" t="n">
        <v>0.9645777099071707</v>
      </c>
      <c r="S15179" t="n">
        <v>0.9993201101169973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347.6301329713431</v>
      </c>
      <c r="G15180" t="n">
        <v>2</v>
      </c>
      <c r="H15180" t="n">
        <v>8</v>
      </c>
      <c r="I15180" t="n">
        <v>351.7134663046764</v>
      </c>
      <c r="J15180" t="n">
        <v>352.5293993646381</v>
      </c>
      <c r="K15180" t="n">
        <v>355.8912412064759</v>
      </c>
      <c r="L15180" t="n">
        <v>349.5901329713431</v>
      </c>
      <c r="M15180" t="n">
        <v>349.5901329713431</v>
      </c>
      <c r="N15180" t="n">
        <v>352.8809499855364</v>
      </c>
      <c r="O15180" t="n">
        <v>352.8809499855364</v>
      </c>
      <c r="P15180" t="n">
        <v>5.250817014193274</v>
      </c>
      <c r="Q15180" t="n">
        <v>0.9739276415831252</v>
      </c>
      <c r="R15180" t="n">
        <v>0.9849986029615031</v>
      </c>
      <c r="S15180" t="n">
        <v>0.9996088781996585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349.3407755498694</v>
      </c>
      <c r="G15181" t="n">
        <v>4</v>
      </c>
      <c r="H15181" t="n">
        <v>5</v>
      </c>
      <c r="I15181" t="n">
        <v>350.8095255498694</v>
      </c>
      <c r="J15181" t="n">
        <v>350.8095255498694</v>
      </c>
      <c r="K15181" t="n">
        <v>354.1304262746167</v>
      </c>
      <c r="L15181" t="n">
        <v>350.646331105425</v>
      </c>
      <c r="M15181" t="n">
        <v>350.646331105425</v>
      </c>
      <c r="N15181" t="n">
        <v>355.1647783331972</v>
      </c>
      <c r="O15181" t="n">
        <v>354.1304262746167</v>
      </c>
      <c r="P15181" t="n">
        <v>4.789650724747275</v>
      </c>
      <c r="Q15181" t="n">
        <v>0.9871594712610824</v>
      </c>
      <c r="R15181" t="n">
        <v>0.9477930364102853</v>
      </c>
      <c r="S15181" t="n">
        <v>0.9993296349836547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350.1434454299953</v>
      </c>
      <c r="G15182" t="n">
        <v>6</v>
      </c>
      <c r="H15182" t="n">
        <v>8</v>
      </c>
      <c r="I15182" t="n">
        <v>351.5934454299953</v>
      </c>
      <c r="J15182" t="n">
        <v>351.5934454299953</v>
      </c>
      <c r="K15182" t="n">
        <v>356.138259058442</v>
      </c>
      <c r="L15182" t="n">
        <v>351.3034454299953</v>
      </c>
      <c r="M15182" t="n">
        <v>352.8809499855364</v>
      </c>
      <c r="N15182" t="n">
        <v>356.8354357091927</v>
      </c>
      <c r="O15182" t="n">
        <v>356.138259058442</v>
      </c>
      <c r="P15182" t="n">
        <v>5.99481362844665</v>
      </c>
      <c r="Q15182" t="n">
        <v>0.9882011776138968</v>
      </c>
      <c r="R15182" t="n">
        <v>0.9820006057441318</v>
      </c>
      <c r="S15182" t="n">
        <v>0.9997876283441176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351.3397203005964</v>
      </c>
      <c r="G15183" t="n">
        <v>4</v>
      </c>
      <c r="H15183" t="n">
        <v>5</v>
      </c>
      <c r="I15183" t="n">
        <v>353.4022203005964</v>
      </c>
      <c r="J15183" t="n">
        <v>354.1304262746167</v>
      </c>
      <c r="K15183" t="n">
        <v>359.5784447019495</v>
      </c>
      <c r="L15183" t="n">
        <v>353.1730536339297</v>
      </c>
      <c r="M15183" t="n">
        <v>355.1647783331972</v>
      </c>
      <c r="N15183" t="n">
        <v>362.5774009317566</v>
      </c>
      <c r="O15183" t="n">
        <v>359.5784447019495</v>
      </c>
      <c r="P15183" t="n">
        <v>8.238724401353124</v>
      </c>
      <c r="Q15183" t="n">
        <v>0.9790215612696654</v>
      </c>
      <c r="R15183" t="n">
        <v>0.9157943345093656</v>
      </c>
      <c r="S15183" t="n">
        <v>0.9982334966057577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353.2088510207283</v>
      </c>
      <c r="G15184" t="n">
        <v>4</v>
      </c>
      <c r="H15184" t="n">
        <v>8</v>
      </c>
      <c r="I15184" t="n">
        <v>355.1776010207283</v>
      </c>
      <c r="J15184" t="n">
        <v>359.5784447019495</v>
      </c>
      <c r="K15184" t="n">
        <v>362.2216856428623</v>
      </c>
      <c r="L15184" t="n">
        <v>354.4688510207283</v>
      </c>
      <c r="M15184" t="n">
        <v>356.8354357091927</v>
      </c>
      <c r="N15184" t="n">
        <v>359.7930527244549</v>
      </c>
      <c r="O15184" t="n">
        <v>359.7930527244549</v>
      </c>
      <c r="P15184" t="n">
        <v>6.584201703726649</v>
      </c>
      <c r="Q15184" t="n">
        <v>0.9897662378642456</v>
      </c>
      <c r="R15184" t="n">
        <v>0.9865072199886565</v>
      </c>
      <c r="S15184" t="n">
        <v>0.9998619180988139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354.616918599079</v>
      </c>
      <c r="G15185" t="n">
        <v>1</v>
      </c>
      <c r="H15185" t="n">
        <v>6</v>
      </c>
      <c r="I15185" t="n">
        <v>359.116918599079</v>
      </c>
      <c r="J15185" t="n">
        <v>362.4676322001596</v>
      </c>
      <c r="K15185" t="n">
        <v>367.8141282162583</v>
      </c>
      <c r="L15185" t="n">
        <v>356.866918599079</v>
      </c>
      <c r="M15185" t="n">
        <v>356.866918599079</v>
      </c>
      <c r="N15185" t="n">
        <v>361.963398614425</v>
      </c>
      <c r="O15185" t="n">
        <v>361.963398614425</v>
      </c>
      <c r="P15185" t="n">
        <v>7.346480015345946</v>
      </c>
      <c r="Q15185" t="n">
        <v>0.9810514298403412</v>
      </c>
      <c r="R15185" t="n">
        <v>0.9867785002034484</v>
      </c>
      <c r="S15185" t="n">
        <v>0.9997494714834891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355.6576216722495</v>
      </c>
      <c r="G15186" t="n">
        <v>2</v>
      </c>
      <c r="H15186" t="n">
        <v>8</v>
      </c>
      <c r="I15186" t="n">
        <v>358.4909550055828</v>
      </c>
      <c r="J15186" t="n">
        <v>358.4909550055828</v>
      </c>
      <c r="K15186" t="n">
        <v>364.0715790102806</v>
      </c>
      <c r="L15186" t="n">
        <v>357.0176216722495</v>
      </c>
      <c r="M15186" t="n">
        <v>359.7930527244549</v>
      </c>
      <c r="N15186" t="n">
        <v>365.2557762220112</v>
      </c>
      <c r="O15186" t="n">
        <v>364.0715790102806</v>
      </c>
      <c r="P15186" t="n">
        <v>8.413957338031082</v>
      </c>
      <c r="Q15186" t="n">
        <v>0.957093623524222</v>
      </c>
      <c r="R15186" t="n">
        <v>0.9752213162077528</v>
      </c>
      <c r="S15186" t="n">
        <v>0.9989368364646356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356.9379399987063</v>
      </c>
      <c r="G15187" t="n">
        <v>5</v>
      </c>
      <c r="H15187" t="n">
        <v>7</v>
      </c>
      <c r="I15187" t="n">
        <v>358.5212733320396</v>
      </c>
      <c r="J15187" t="n">
        <v>362.5774009317566</v>
      </c>
      <c r="K15187" t="n">
        <v>366.3300109223622</v>
      </c>
      <c r="L15187" t="n">
        <v>358.204606665373</v>
      </c>
      <c r="M15187" t="n">
        <v>358.204606665373</v>
      </c>
      <c r="N15187" t="n">
        <v>361.2361155816886</v>
      </c>
      <c r="O15187" t="n">
        <v>361.2361155816886</v>
      </c>
      <c r="P15187" t="n">
        <v>4.298175582982253</v>
      </c>
      <c r="Q15187" t="n">
        <v>0.9564458102978409</v>
      </c>
      <c r="R15187" t="n">
        <v>0.9935885276111021</v>
      </c>
      <c r="S15187" t="n">
        <v>0.9997207535153038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357.8559585912602</v>
      </c>
      <c r="G15188" t="n">
        <v>1</v>
      </c>
      <c r="H15188" t="n">
        <v>2</v>
      </c>
      <c r="I15188" t="n">
        <v>361.4559585912602</v>
      </c>
      <c r="J15188" t="n">
        <v>367.8141282162583</v>
      </c>
      <c r="K15188" t="n">
        <v>373.5895696538167</v>
      </c>
      <c r="L15188" t="n">
        <v>360.8559585912602</v>
      </c>
      <c r="M15188" t="n">
        <v>364.0715790102806</v>
      </c>
      <c r="N15188" t="n">
        <v>368.9652384218009</v>
      </c>
      <c r="O15188" t="n">
        <v>368.9652384218009</v>
      </c>
      <c r="P15188" t="n">
        <v>11.10927983054069</v>
      </c>
      <c r="Q15188" t="n">
        <v>0.9795468499273432</v>
      </c>
      <c r="R15188" t="n">
        <v>0.9622743254539148</v>
      </c>
      <c r="S15188" t="n">
        <v>0.9992283911169167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360.2723808403925</v>
      </c>
      <c r="G15189" t="n">
        <v>6</v>
      </c>
      <c r="H15189" t="n">
        <v>8</v>
      </c>
      <c r="I15189" t="n">
        <v>360.8723808403926</v>
      </c>
      <c r="J15189" t="n">
        <v>361.963398614425</v>
      </c>
      <c r="K15189" t="n">
        <v>368.1269626155116</v>
      </c>
      <c r="L15189" t="n">
        <v>360.7523808403926</v>
      </c>
      <c r="M15189" t="n">
        <v>365.2557762220112</v>
      </c>
      <c r="N15189" t="n">
        <v>370.618752097761</v>
      </c>
      <c r="O15189" t="n">
        <v>368.1269626155116</v>
      </c>
      <c r="P15189" t="n">
        <v>7.854581775119016</v>
      </c>
      <c r="Q15189" t="n">
        <v>0.9840324362877825</v>
      </c>
      <c r="R15189" t="n">
        <v>0.9756682171347609</v>
      </c>
      <c r="S15189" t="n">
        <v>0.9996114807068675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362.3529624724758</v>
      </c>
      <c r="G15190" t="n">
        <v>4</v>
      </c>
      <c r="H15190" t="n">
        <v>6</v>
      </c>
      <c r="I15190" t="n">
        <v>365.3529624724758</v>
      </c>
      <c r="J15190" t="n">
        <v>365.3529624724758</v>
      </c>
      <c r="K15190" t="n">
        <v>368.1731306401932</v>
      </c>
      <c r="L15190" t="n">
        <v>364.7529624724758</v>
      </c>
      <c r="M15190" t="n">
        <v>368.1269626155116</v>
      </c>
      <c r="N15190" t="n">
        <v>371.7536177232777</v>
      </c>
      <c r="O15190" t="n">
        <v>368.1731306401932</v>
      </c>
      <c r="P15190" t="n">
        <v>5.820168167717441</v>
      </c>
      <c r="Q15190" t="n">
        <v>0.9890849853239042</v>
      </c>
      <c r="R15190" t="n">
        <v>0.9905735407687049</v>
      </c>
      <c r="S15190" t="n">
        <v>0.9998971100591468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364.3683383041162</v>
      </c>
      <c r="G15191" t="n">
        <v>1</v>
      </c>
      <c r="H15191" t="n">
        <v>4</v>
      </c>
      <c r="I15191" t="n">
        <v>366.7183383041162</v>
      </c>
      <c r="J15191" t="n">
        <v>373.5895696538167</v>
      </c>
      <c r="K15191" t="n">
        <v>379.1670756782195</v>
      </c>
      <c r="L15191" t="n">
        <v>365.8370883041162</v>
      </c>
      <c r="M15191" t="n">
        <v>368.1731306401932</v>
      </c>
      <c r="N15191" t="n">
        <v>372.307505735205</v>
      </c>
      <c r="O15191" t="n">
        <v>372.307505735205</v>
      </c>
      <c r="P15191" t="n">
        <v>7.939167431088833</v>
      </c>
      <c r="Q15191" t="n">
        <v>0.9802408463015433</v>
      </c>
      <c r="R15191" t="n">
        <v>0.9840393298619301</v>
      </c>
      <c r="S15191" t="n">
        <v>0.9996846306656115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365.691406752086</v>
      </c>
      <c r="G15192" t="n">
        <v>5</v>
      </c>
      <c r="H15192" t="n">
        <v>7</v>
      </c>
      <c r="I15192" t="n">
        <v>367.9969623076415</v>
      </c>
      <c r="J15192" t="n">
        <v>367.9969623076415</v>
      </c>
      <c r="K15192" t="n">
        <v>373.2786572727454</v>
      </c>
      <c r="L15192" t="n">
        <v>367.5358511965304</v>
      </c>
      <c r="M15192" t="n">
        <v>367.5358511965304</v>
      </c>
      <c r="N15192" t="n">
        <v>371.802616306695</v>
      </c>
      <c r="O15192" t="n">
        <v>371.802616306695</v>
      </c>
      <c r="P15192" t="n">
        <v>6.111209554609047</v>
      </c>
      <c r="Q15192" t="n">
        <v>0.9392474039873985</v>
      </c>
      <c r="R15192" t="n">
        <v>0.9909878321287532</v>
      </c>
      <c r="S15192" t="n">
        <v>0.9994524874061204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366.7560796615827</v>
      </c>
      <c r="G15193" t="n">
        <v>1</v>
      </c>
      <c r="H15193" t="n">
        <v>6</v>
      </c>
      <c r="I15193" t="n">
        <v>368.9060796615827</v>
      </c>
      <c r="J15193" t="n">
        <v>379.1670756782195</v>
      </c>
      <c r="K15193" t="n">
        <v>385.4654034791026</v>
      </c>
      <c r="L15193" t="n">
        <v>367.8310796615827</v>
      </c>
      <c r="M15193" t="n">
        <v>371.7536177232777</v>
      </c>
      <c r="N15193" t="n">
        <v>377.7574194039756</v>
      </c>
      <c r="O15193" t="n">
        <v>377.7574194039756</v>
      </c>
      <c r="P15193" t="n">
        <v>11.00133974239287</v>
      </c>
      <c r="Q15193" t="n">
        <v>0.9777158808634249</v>
      </c>
      <c r="R15193" t="n">
        <v>0.9844430861946475</v>
      </c>
      <c r="S15193" t="n">
        <v>0.9996533278793641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371.0829281186863</v>
      </c>
      <c r="G15194" t="n">
        <v>5</v>
      </c>
      <c r="H15194" t="n">
        <v>8</v>
      </c>
      <c r="I15194" t="n">
        <v>373.3051503409085</v>
      </c>
      <c r="J15194" t="n">
        <v>373.3051503409085</v>
      </c>
      <c r="K15194" t="n">
        <v>376.3184235416307</v>
      </c>
      <c r="L15194" t="n">
        <v>372.6829281186863</v>
      </c>
      <c r="M15194" t="n">
        <v>372.6829281186863</v>
      </c>
      <c r="N15194" t="n">
        <v>375.160979866698</v>
      </c>
      <c r="O15194" t="n">
        <v>375.160979866698</v>
      </c>
      <c r="P15194" t="n">
        <v>4.078051748011774</v>
      </c>
      <c r="Q15194" t="n">
        <v>0.9648741039827434</v>
      </c>
      <c r="R15194" t="n">
        <v>0.9886825863872941</v>
      </c>
      <c r="S15194" t="n">
        <v>0.9996024657062558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371.7602425424049</v>
      </c>
      <c r="G15195" t="n">
        <v>1</v>
      </c>
      <c r="H15195" t="n">
        <v>6</v>
      </c>
      <c r="I15195" t="n">
        <v>375.4602425424048</v>
      </c>
      <c r="J15195" t="n">
        <v>385.4654034791026</v>
      </c>
      <c r="K15195" t="n">
        <v>388.1136311979355</v>
      </c>
      <c r="L15195" t="n">
        <v>373.6102425424049</v>
      </c>
      <c r="M15195" t="n">
        <v>377.7574194039756</v>
      </c>
      <c r="N15195" t="n">
        <v>380.2818091359566</v>
      </c>
      <c r="O15195" t="n">
        <v>380.2818091359566</v>
      </c>
      <c r="P15195" t="n">
        <v>8.521566593551768</v>
      </c>
      <c r="Q15195" t="n">
        <v>0.990569080837193</v>
      </c>
      <c r="R15195" t="n">
        <v>0.9934291282827259</v>
      </c>
      <c r="S15195" t="n">
        <v>0.9999380306400052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372.1143558857484</v>
      </c>
      <c r="G15196" t="n">
        <v>7</v>
      </c>
      <c r="H15196" t="n">
        <v>8</v>
      </c>
      <c r="I15196" t="n">
        <v>373.1143558857484</v>
      </c>
      <c r="J15196" t="n">
        <v>373.1143558857484</v>
      </c>
      <c r="K15196" t="n">
        <v>377.2798321986918</v>
      </c>
      <c r="L15196" t="n">
        <v>373.0143558857483</v>
      </c>
      <c r="M15196" t="n">
        <v>375.160979866698</v>
      </c>
      <c r="N15196" t="n">
        <v>379.4014217157899</v>
      </c>
      <c r="O15196" t="n">
        <v>377.2798321986918</v>
      </c>
      <c r="P15196" t="n">
        <v>5.165476312943497</v>
      </c>
      <c r="Q15196" t="n">
        <v>0.9912008280551584</v>
      </c>
      <c r="R15196" t="n">
        <v>0.9807116677838174</v>
      </c>
      <c r="S15196" t="n">
        <v>0.9998302786483005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374.2782330518669</v>
      </c>
      <c r="G15197" t="n">
        <v>6</v>
      </c>
      <c r="H15197" t="n">
        <v>8</v>
      </c>
      <c r="I15197" t="n">
        <v>375.003233051867</v>
      </c>
      <c r="J15197" t="n">
        <v>380.2818091359566</v>
      </c>
      <c r="K15197" t="n">
        <v>384.6999311302401</v>
      </c>
      <c r="L15197" t="n">
        <v>374.8582330518669</v>
      </c>
      <c r="M15197" t="n">
        <v>379.4014217157899</v>
      </c>
      <c r="N15197" t="n">
        <v>383.2456718391414</v>
      </c>
      <c r="O15197" t="n">
        <v>383.2456718391414</v>
      </c>
      <c r="P15197" t="n">
        <v>8.967438787274432</v>
      </c>
      <c r="Q15197" t="n">
        <v>0.9885281887216599</v>
      </c>
      <c r="R15197" t="n">
        <v>0.9824979414137484</v>
      </c>
      <c r="S15197" t="n">
        <v>0.9997992196869161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380.1615270849563</v>
      </c>
      <c r="G15198" t="n">
        <v>1</v>
      </c>
      <c r="H15198" t="n">
        <v>8</v>
      </c>
      <c r="I15198" t="n">
        <v>381.4115270849563</v>
      </c>
      <c r="J15198" t="n">
        <v>388.1136311979355</v>
      </c>
      <c r="K15198" t="n">
        <v>391.2878764776147</v>
      </c>
      <c r="L15198" t="n">
        <v>380.6615270849563</v>
      </c>
      <c r="M15198" t="n">
        <v>383.2456718391414</v>
      </c>
      <c r="N15198" t="n">
        <v>385.8784574388753</v>
      </c>
      <c r="O15198" t="n">
        <v>385.8784574388753</v>
      </c>
      <c r="P15198" t="n">
        <v>5.716930353918997</v>
      </c>
      <c r="Q15198" t="n">
        <v>0.9887064316920607</v>
      </c>
      <c r="R15198" t="n">
        <v>0.987980171136661</v>
      </c>
      <c r="S15198" t="n">
        <v>0.9998642532416822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380.3181228637404</v>
      </c>
      <c r="G15199" t="n">
        <v>2</v>
      </c>
      <c r="H15199" t="n">
        <v>4</v>
      </c>
      <c r="I15199" t="n">
        <v>381.1097895304071</v>
      </c>
      <c r="J15199" t="n">
        <v>381.1097895304071</v>
      </c>
      <c r="K15199" t="n">
        <v>384.0848463133905</v>
      </c>
      <c r="L15199" t="n">
        <v>380.9118728637404</v>
      </c>
      <c r="M15199" t="n">
        <v>380.9118728637404</v>
      </c>
      <c r="N15199" t="n">
        <v>383.5145274340287</v>
      </c>
      <c r="O15199" t="n">
        <v>383.5145274340287</v>
      </c>
      <c r="P15199" t="n">
        <v>3.196404570288223</v>
      </c>
      <c r="Q15199" t="n">
        <v>0.9768923611769327</v>
      </c>
      <c r="R15199" t="n">
        <v>0.9899225805196652</v>
      </c>
      <c r="S15199" t="n">
        <v>0.9997671346303799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381.765507243749</v>
      </c>
      <c r="G15200" t="n">
        <v>3</v>
      </c>
      <c r="H15200" t="n">
        <v>4</v>
      </c>
      <c r="I15200" t="n">
        <v>383.1226501008918</v>
      </c>
      <c r="J15200" t="n">
        <v>383.1226501008918</v>
      </c>
      <c r="K15200" t="n">
        <v>386.6419979850584</v>
      </c>
      <c r="L15200" t="n">
        <v>382.953007243749</v>
      </c>
      <c r="M15200" t="n">
        <v>383.5145274340287</v>
      </c>
      <c r="N15200" t="n">
        <v>386.6056469742477</v>
      </c>
      <c r="O15200" t="n">
        <v>386.6056469742477</v>
      </c>
      <c r="P15200" t="n">
        <v>4.840139730498777</v>
      </c>
      <c r="Q15200" t="n">
        <v>0.9853198706896313</v>
      </c>
      <c r="R15200" t="n">
        <v>0.9880426046532751</v>
      </c>
      <c r="S15200" t="n">
        <v>0.9998244638900948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384.8923482160446</v>
      </c>
      <c r="G15201" t="n">
        <v>6</v>
      </c>
      <c r="H15201" t="n">
        <v>8</v>
      </c>
      <c r="I15201" t="n">
        <v>386.5173482160446</v>
      </c>
      <c r="J15201" t="n">
        <v>386.5173482160446</v>
      </c>
      <c r="K15201" t="n">
        <v>392.112194103174</v>
      </c>
      <c r="L15201" t="n">
        <v>386.1923482160446</v>
      </c>
      <c r="M15201" t="n">
        <v>386.1923482160446</v>
      </c>
      <c r="N15201" t="n">
        <v>391.0604770317628</v>
      </c>
      <c r="O15201" t="n">
        <v>391.0604770317628</v>
      </c>
      <c r="P15201" t="n">
        <v>6.168128815718205</v>
      </c>
      <c r="Q15201" t="n">
        <v>0.9854950390233516</v>
      </c>
      <c r="R15201" t="n">
        <v>0.9778883186131772</v>
      </c>
      <c r="S15201" t="n">
        <v>0.999679270924356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0.1601137982442936</v>
      </c>
      <c r="G15202" t="n">
        <v>5</v>
      </c>
      <c r="H15202" t="n">
        <v>7</v>
      </c>
      <c r="I15202" t="n">
        <v>0.4378915760220714</v>
      </c>
      <c r="J15202" t="n">
        <v>0.4378915760220714</v>
      </c>
      <c r="K15202" t="n">
        <v>4.356692786580066</v>
      </c>
      <c r="L15202" t="n">
        <v>0.3823360204665158</v>
      </c>
      <c r="M15202" t="n">
        <v>0.3823360204665158</v>
      </c>
      <c r="N15202" t="n">
        <v>3.548100872346955</v>
      </c>
      <c r="O15202" t="n">
        <v>3.548100872346955</v>
      </c>
      <c r="P15202" t="n">
        <v>3.387987074102662</v>
      </c>
      <c r="Q15202" t="n">
        <v>0.9764259963315021</v>
      </c>
      <c r="R15202" t="n">
        <v>0.9970070623856901</v>
      </c>
      <c r="S15202" t="n">
        <v>0.9999294444777007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0.2841490927532385</v>
      </c>
      <c r="G15203" t="n">
        <v>5</v>
      </c>
      <c r="H15203" t="n">
        <v>6</v>
      </c>
      <c r="I15203" t="n">
        <v>0.9785935371976828</v>
      </c>
      <c r="J15203" t="n">
        <v>4.356692786580066</v>
      </c>
      <c r="K15203" t="n">
        <v>9.351834318102354</v>
      </c>
      <c r="L15203" t="n">
        <v>0.9091490927532384</v>
      </c>
      <c r="M15203" t="n">
        <v>0.9091490927532384</v>
      </c>
      <c r="N15203" t="n">
        <v>5.630276565442019</v>
      </c>
      <c r="O15203" t="n">
        <v>5.630276565442019</v>
      </c>
      <c r="P15203" t="n">
        <v>5.346127472688781</v>
      </c>
      <c r="Q15203" t="n">
        <v>0.9700489872623809</v>
      </c>
      <c r="R15203" t="n">
        <v>0.9866656379199791</v>
      </c>
      <c r="S15203" t="n">
        <v>0.9996006223514933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4.922845603426116</v>
      </c>
      <c r="G15204" t="n">
        <v>4</v>
      </c>
      <c r="H15204" t="n">
        <v>8</v>
      </c>
      <c r="I15204" t="n">
        <v>5.579095603426116</v>
      </c>
      <c r="J15204" t="n">
        <v>5.579095603426116</v>
      </c>
      <c r="K15204" t="n">
        <v>8.268077139867046</v>
      </c>
      <c r="L15204" t="n">
        <v>5.342845603426116</v>
      </c>
      <c r="M15204" t="n">
        <v>5.342845603426116</v>
      </c>
      <c r="N15204" t="n">
        <v>8.351643410241866</v>
      </c>
      <c r="O15204" t="n">
        <v>8.268077139867046</v>
      </c>
      <c r="P15204" t="n">
        <v>3.34523153644093</v>
      </c>
      <c r="Q15204" t="n">
        <v>0.9844935863142238</v>
      </c>
      <c r="R15204" t="n">
        <v>0.9869786207259049</v>
      </c>
      <c r="S15204" t="n">
        <v>0.9997980851062165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5.642623549755664</v>
      </c>
      <c r="G15205" t="n">
        <v>1</v>
      </c>
      <c r="H15205" t="n">
        <v>7</v>
      </c>
      <c r="I15205" t="n">
        <v>6.842623549755664</v>
      </c>
      <c r="J15205" t="n">
        <v>6.842623549755664</v>
      </c>
      <c r="K15205" t="n">
        <v>10.37748435730511</v>
      </c>
      <c r="L15205" t="n">
        <v>6.175956883088997</v>
      </c>
      <c r="M15205" t="n">
        <v>6.175956883088997</v>
      </c>
      <c r="N15205" t="n">
        <v>9.056012575635052</v>
      </c>
      <c r="O15205" t="n">
        <v>9.056012575635052</v>
      </c>
      <c r="P15205" t="n">
        <v>3.413389025879388</v>
      </c>
      <c r="Q15205" t="n">
        <v>0.9831791107571131</v>
      </c>
      <c r="R15205" t="n">
        <v>0.9972768058138948</v>
      </c>
      <c r="S15205" t="n">
        <v>0.9999541934522086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7.022282631092772</v>
      </c>
      <c r="G15206" t="n">
        <v>4</v>
      </c>
      <c r="H15206" t="n">
        <v>5</v>
      </c>
      <c r="I15206" t="n">
        <v>7.616032631092772</v>
      </c>
      <c r="J15206" t="n">
        <v>8.268077139867046</v>
      </c>
      <c r="K15206" t="n">
        <v>10.77803344001419</v>
      </c>
      <c r="L15206" t="n">
        <v>7.550060408870549</v>
      </c>
      <c r="M15206" t="n">
        <v>9.351834318102354</v>
      </c>
      <c r="N15206" t="n">
        <v>12.76690330878782</v>
      </c>
      <c r="O15206" t="n">
        <v>10.77803344001419</v>
      </c>
      <c r="P15206" t="n">
        <v>3.755750808921423</v>
      </c>
      <c r="Q15206" t="n">
        <v>0.9855184492354708</v>
      </c>
      <c r="R15206" t="n">
        <v>0.9794248499992706</v>
      </c>
      <c r="S15206" t="n">
        <v>0.9997020399207767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8.682098942017145</v>
      </c>
      <c r="G15207" t="n">
        <v>6</v>
      </c>
      <c r="H15207" t="n">
        <v>8</v>
      </c>
      <c r="I15207" t="n">
        <v>9.782098942017145</v>
      </c>
      <c r="J15207" t="n">
        <v>9.782098942017145</v>
      </c>
      <c r="K15207" t="n">
        <v>14.89043541796814</v>
      </c>
      <c r="L15207" t="n">
        <v>9.562098942017146</v>
      </c>
      <c r="M15207" t="n">
        <v>9.562098942017146</v>
      </c>
      <c r="N15207" t="n">
        <v>14.0069112747695</v>
      </c>
      <c r="O15207" t="n">
        <v>14.0069112747695</v>
      </c>
      <c r="P15207" t="n">
        <v>5.324812332752352</v>
      </c>
      <c r="Q15207" t="n">
        <v>0.9855799258911812</v>
      </c>
      <c r="R15207" t="n">
        <v>0.9808237928280791</v>
      </c>
      <c r="S15207" t="n">
        <v>0.9997234776714549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9.212278787039988</v>
      </c>
      <c r="G15208" t="n">
        <v>2</v>
      </c>
      <c r="H15208" t="n">
        <v>4</v>
      </c>
      <c r="I15208" t="n">
        <v>11.79561212037332</v>
      </c>
      <c r="J15208" t="n">
        <v>11.79561212037332</v>
      </c>
      <c r="K15208" t="n">
        <v>14.60766218503001</v>
      </c>
      <c r="L15208" t="n">
        <v>11.14977878703999</v>
      </c>
      <c r="M15208" t="n">
        <v>13.19621877211417</v>
      </c>
      <c r="N15208" t="n">
        <v>15.6562709615446</v>
      </c>
      <c r="O15208" t="n">
        <v>14.60766218503001</v>
      </c>
      <c r="P15208" t="n">
        <v>5.395383397990022</v>
      </c>
      <c r="Q15208" t="n">
        <v>0.9885914859433296</v>
      </c>
      <c r="R15208" t="n">
        <v>0.985804324607072</v>
      </c>
      <c r="S15208" t="n">
        <v>0.9998380484377358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9.736433388916412</v>
      </c>
      <c r="G15209" t="n">
        <v>3</v>
      </c>
      <c r="H15209" t="n">
        <v>4</v>
      </c>
      <c r="I15209" t="n">
        <v>10.84357624605927</v>
      </c>
      <c r="J15209" t="n">
        <v>10.84357624605927</v>
      </c>
      <c r="K15209" t="n">
        <v>13.59676496015399</v>
      </c>
      <c r="L15209" t="n">
        <v>10.70518338891641</v>
      </c>
      <c r="M15209" t="n">
        <v>10.77803344001419</v>
      </c>
      <c r="N15209" t="n">
        <v>13.19621877211417</v>
      </c>
      <c r="O15209" t="n">
        <v>13.19621877211417</v>
      </c>
      <c r="P15209" t="n">
        <v>3.45978538319776</v>
      </c>
      <c r="Q15209" t="n">
        <v>0.9837423828977162</v>
      </c>
      <c r="R15209" t="n">
        <v>0.9860442225921118</v>
      </c>
      <c r="S15209" t="n">
        <v>0.9997731123145378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11.03851861218708</v>
      </c>
      <c r="G15210" t="n">
        <v>4</v>
      </c>
      <c r="H15210" t="n">
        <v>8</v>
      </c>
      <c r="I15210" t="n">
        <v>13.81976861218708</v>
      </c>
      <c r="J15210" t="n">
        <v>15.6562709615446</v>
      </c>
      <c r="K15210" t="n">
        <v>17.83098979351357</v>
      </c>
      <c r="L15210" t="n">
        <v>12.81851861218708</v>
      </c>
      <c r="M15210" t="n">
        <v>14.0069112747695</v>
      </c>
      <c r="N15210" t="n">
        <v>16.44028211179268</v>
      </c>
      <c r="O15210" t="n">
        <v>16.44028211179268</v>
      </c>
      <c r="P15210" t="n">
        <v>5.4017634996056</v>
      </c>
      <c r="Q15210" t="n">
        <v>0.9874404481474014</v>
      </c>
      <c r="R15210" t="n">
        <v>0.9894557541098926</v>
      </c>
      <c r="S15210" t="n">
        <v>0.9998675689969967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12.10382870164072</v>
      </c>
      <c r="G15211" t="n">
        <v>2</v>
      </c>
      <c r="H15211" t="n">
        <v>5</v>
      </c>
      <c r="I15211" t="n">
        <v>13.31216203497405</v>
      </c>
      <c r="J15211" t="n">
        <v>14.60766218503001</v>
      </c>
      <c r="K15211" t="n">
        <v>18.38850632507554</v>
      </c>
      <c r="L15211" t="n">
        <v>12.90938425719627</v>
      </c>
      <c r="M15211" t="n">
        <v>12.90938425719627</v>
      </c>
      <c r="N15211" t="n">
        <v>17.40970397098976</v>
      </c>
      <c r="O15211" t="n">
        <v>17.40970397098976</v>
      </c>
      <c r="P15211" t="n">
        <v>5.305875269349043</v>
      </c>
      <c r="Q15211" t="n">
        <v>0.9846912986938254</v>
      </c>
      <c r="R15211" t="n">
        <v>0.972975476510081</v>
      </c>
      <c r="S15211" t="n">
        <v>0.9995862896419512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17.131208827824</v>
      </c>
      <c r="G15212" t="n">
        <v>3</v>
      </c>
      <c r="H15212" t="n">
        <v>7</v>
      </c>
      <c r="I15212" t="n">
        <v>20.23835168496685</v>
      </c>
      <c r="J15212" t="n">
        <v>27.13417040619673</v>
      </c>
      <c r="K15212" t="n">
        <v>32.04441591549379</v>
      </c>
      <c r="L15212" t="n">
        <v>19.06454216115733</v>
      </c>
      <c r="M15212" t="n">
        <v>19.06454216115733</v>
      </c>
      <c r="N15212" t="n">
        <v>23.80494827927963</v>
      </c>
      <c r="O15212" t="n">
        <v>23.80494827927963</v>
      </c>
      <c r="P15212" t="n">
        <v>6.673739451455635</v>
      </c>
      <c r="Q15212" t="n">
        <v>0.9711898123160313</v>
      </c>
      <c r="R15212" t="n">
        <v>0.9955217223466426</v>
      </c>
      <c r="S15212" t="n">
        <v>0.9998709799803058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17.66509941643664</v>
      </c>
      <c r="G15213" t="n">
        <v>1</v>
      </c>
      <c r="H15213" t="n">
        <v>2</v>
      </c>
      <c r="I15213" t="n">
        <v>22.06509941643664</v>
      </c>
      <c r="J15213" t="n">
        <v>22.06509941643664</v>
      </c>
      <c r="K15213" t="n">
        <v>29.13858812820374</v>
      </c>
      <c r="L15213" t="n">
        <v>21.33176608310331</v>
      </c>
      <c r="M15213" t="n">
        <v>22.58634473925776</v>
      </c>
      <c r="N15213" t="n">
        <v>28.5798683479493</v>
      </c>
      <c r="O15213" t="n">
        <v>28.5798683479493</v>
      </c>
      <c r="P15213" t="n">
        <v>10.91476893151266</v>
      </c>
      <c r="Q15213" t="n">
        <v>0.9666236885858972</v>
      </c>
      <c r="R15213" t="n">
        <v>0.9758410638685578</v>
      </c>
      <c r="S15213" t="n">
        <v>0.9991936638242436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17.72463269555062</v>
      </c>
      <c r="G15214" t="n">
        <v>3</v>
      </c>
      <c r="H15214" t="n">
        <v>4</v>
      </c>
      <c r="I15214" t="n">
        <v>19.90320412412205</v>
      </c>
      <c r="J15214" t="n">
        <v>19.90320412412205</v>
      </c>
      <c r="K15214" t="n">
        <v>24.1546132189631</v>
      </c>
      <c r="L15214" t="n">
        <v>19.63088269555062</v>
      </c>
      <c r="M15214" t="n">
        <v>19.63088269555062</v>
      </c>
      <c r="N15214" t="n">
        <v>23.36498746696346</v>
      </c>
      <c r="O15214" t="n">
        <v>23.36498746696346</v>
      </c>
      <c r="P15214" t="n">
        <v>5.640354771412838</v>
      </c>
      <c r="Q15214" t="n">
        <v>0.975006697438049</v>
      </c>
      <c r="R15214" t="n">
        <v>0.9785318224020305</v>
      </c>
      <c r="S15214" t="n">
        <v>0.9994634393418402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18.73286721456725</v>
      </c>
      <c r="G15215" t="n">
        <v>2</v>
      </c>
      <c r="H15215" t="n">
        <v>6</v>
      </c>
      <c r="I15215" t="n">
        <v>20.06620054790059</v>
      </c>
      <c r="J15215" t="n">
        <v>20.06620054790059</v>
      </c>
      <c r="K15215" t="n">
        <v>22.58634473925776</v>
      </c>
      <c r="L15215" t="n">
        <v>19.53286721456725</v>
      </c>
      <c r="M15215" t="n">
        <v>19.53286721456725</v>
      </c>
      <c r="N15215" t="n">
        <v>22.36802942984407</v>
      </c>
      <c r="O15215" t="n">
        <v>22.36802942984407</v>
      </c>
      <c r="P15215" t="n">
        <v>3.635162215276821</v>
      </c>
      <c r="Q15215" t="n">
        <v>0.9897696711921976</v>
      </c>
      <c r="R15215" t="n">
        <v>0.9919709010732375</v>
      </c>
      <c r="S15215" t="n">
        <v>0.9999178596779489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19.42305054475249</v>
      </c>
      <c r="G15216" t="n">
        <v>3</v>
      </c>
      <c r="H15216" t="n">
        <v>7</v>
      </c>
      <c r="I15216" t="n">
        <v>20.10162197332392</v>
      </c>
      <c r="J15216" t="n">
        <v>24.1546132189631</v>
      </c>
      <c r="K15216" t="n">
        <v>27.13417040619673</v>
      </c>
      <c r="L15216" t="n">
        <v>19.84527276697471</v>
      </c>
      <c r="M15216" t="n">
        <v>23.80494827927963</v>
      </c>
      <c r="N15216" t="n">
        <v>26.68144622483339</v>
      </c>
      <c r="O15216" t="n">
        <v>26.68144622483339</v>
      </c>
      <c r="P15216" t="n">
        <v>7.258395680080895</v>
      </c>
      <c r="Q15216" t="n">
        <v>0.9824174921532675</v>
      </c>
      <c r="R15216" t="n">
        <v>0.9972801652102109</v>
      </c>
      <c r="S15216" t="n">
        <v>0.9999521784834667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19.95725739225426</v>
      </c>
      <c r="G15217" t="n">
        <v>2</v>
      </c>
      <c r="H15217" t="n">
        <v>5</v>
      </c>
      <c r="I15217" t="n">
        <v>22.6655907255876</v>
      </c>
      <c r="J15217" t="n">
        <v>28.5798683479493</v>
      </c>
      <c r="K15217" t="n">
        <v>32.02018318472536</v>
      </c>
      <c r="L15217" t="n">
        <v>21.76281294780982</v>
      </c>
      <c r="M15217" t="n">
        <v>21.76281294780982</v>
      </c>
      <c r="N15217" t="n">
        <v>25.8578023491484</v>
      </c>
      <c r="O15217" t="n">
        <v>25.8578023491484</v>
      </c>
      <c r="P15217" t="n">
        <v>5.900544956894134</v>
      </c>
      <c r="Q15217" t="n">
        <v>0.9860604503720086</v>
      </c>
      <c r="R15217" t="n">
        <v>0.9753792694156641</v>
      </c>
      <c r="S15217" t="n">
        <v>0.9996567981041422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20.72050029365866</v>
      </c>
      <c r="G15218" t="n">
        <v>3</v>
      </c>
      <c r="H15218" t="n">
        <v>6</v>
      </c>
      <c r="I15218" t="n">
        <v>23.57764315080152</v>
      </c>
      <c r="J15218" t="n">
        <v>32.04441591549379</v>
      </c>
      <c r="K15218" t="n">
        <v>34.92173613392461</v>
      </c>
      <c r="L15218" t="n">
        <v>22.72050029365866</v>
      </c>
      <c r="M15218" t="n">
        <v>28.57813153414295</v>
      </c>
      <c r="N15218" t="n">
        <v>31.82805437078783</v>
      </c>
      <c r="O15218" t="n">
        <v>31.82805437078783</v>
      </c>
      <c r="P15218" t="n">
        <v>11.10755407712917</v>
      </c>
      <c r="Q15218" t="n">
        <v>0.9830156441910199</v>
      </c>
      <c r="R15218" t="n">
        <v>0.9908017284435974</v>
      </c>
      <c r="S15218" t="n">
        <v>0.9998437732830584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21.8141449211397</v>
      </c>
      <c r="G15219" t="n">
        <v>5</v>
      </c>
      <c r="H15219" t="n">
        <v>6</v>
      </c>
      <c r="I15219" t="n">
        <v>22.20303381002859</v>
      </c>
      <c r="J15219" t="n">
        <v>25.8578023491484</v>
      </c>
      <c r="K15219" t="n">
        <v>32.42833854323056</v>
      </c>
      <c r="L15219" t="n">
        <v>22.16414492113971</v>
      </c>
      <c r="M15219" t="n">
        <v>22.36802942984407</v>
      </c>
      <c r="N15219" t="n">
        <v>28.57813153414295</v>
      </c>
      <c r="O15219" t="n">
        <v>28.57813153414295</v>
      </c>
      <c r="P15219" t="n">
        <v>6.763986613003251</v>
      </c>
      <c r="Q15219" t="n">
        <v>0.9607902383574464</v>
      </c>
      <c r="R15219" t="n">
        <v>0.982497169334915</v>
      </c>
      <c r="S15219" t="n">
        <v>0.999313718181552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22.07442962220365</v>
      </c>
      <c r="G15220" t="n">
        <v>5</v>
      </c>
      <c r="H15220" t="n">
        <v>7</v>
      </c>
      <c r="I15220" t="n">
        <v>24.71331851109254</v>
      </c>
      <c r="J15220" t="n">
        <v>32.42833854323056</v>
      </c>
      <c r="K15220" t="n">
        <v>41.34386972777121</v>
      </c>
      <c r="L15220" t="n">
        <v>24.18554073331476</v>
      </c>
      <c r="M15220" t="n">
        <v>26.68144622483339</v>
      </c>
      <c r="N15220" t="n">
        <v>33.88377003340543</v>
      </c>
      <c r="O15220" t="n">
        <v>33.88377003340543</v>
      </c>
      <c r="P15220" t="n">
        <v>11.80934041120178</v>
      </c>
      <c r="Q15220" t="n">
        <v>0.9471718897836212</v>
      </c>
      <c r="R15220" t="n">
        <v>0.9932038584643084</v>
      </c>
      <c r="S15220" t="n">
        <v>0.9996409726859063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26.40196753608772</v>
      </c>
      <c r="G15221" t="n">
        <v>5</v>
      </c>
      <c r="H15221" t="n">
        <v>8</v>
      </c>
      <c r="I15221" t="n">
        <v>28.65196753608772</v>
      </c>
      <c r="J15221" t="n">
        <v>41.34386972777121</v>
      </c>
      <c r="K15221" t="n">
        <v>46.90291994469649</v>
      </c>
      <c r="L15221" t="n">
        <v>28.02196753608772</v>
      </c>
      <c r="M15221" t="n">
        <v>28.02196753608772</v>
      </c>
      <c r="N15221" t="n">
        <v>32.59361211980326</v>
      </c>
      <c r="O15221" t="n">
        <v>32.59361211980326</v>
      </c>
      <c r="P15221" t="n">
        <v>6.191644583715544</v>
      </c>
      <c r="Q15221" t="n">
        <v>0.9667246324490133</v>
      </c>
      <c r="R15221" t="n">
        <v>0.9802820318422963</v>
      </c>
      <c r="S15221" t="n">
        <v>0.9993438773621938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28.90092946051342</v>
      </c>
      <c r="G15222" t="n">
        <v>4</v>
      </c>
      <c r="H15222" t="n">
        <v>7</v>
      </c>
      <c r="I15222" t="n">
        <v>30.86967946051342</v>
      </c>
      <c r="J15222" t="n">
        <v>30.86967946051342</v>
      </c>
      <c r="K15222" t="n">
        <v>36.65063186325322</v>
      </c>
      <c r="L15222" t="n">
        <v>30.30092946051342</v>
      </c>
      <c r="M15222" t="n">
        <v>33.88377003340543</v>
      </c>
      <c r="N15222" t="n">
        <v>40.23792986116707</v>
      </c>
      <c r="O15222" t="n">
        <v>36.65063186325322</v>
      </c>
      <c r="P15222" t="n">
        <v>7.749702402739793</v>
      </c>
      <c r="Q15222" t="n">
        <v>0.9669602455835224</v>
      </c>
      <c r="R15222" t="n">
        <v>0.9940017839732554</v>
      </c>
      <c r="S15222" t="n">
        <v>0.9998018204155393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33.37255939317685</v>
      </c>
      <c r="G15223" t="n">
        <v>2</v>
      </c>
      <c r="H15223" t="n">
        <v>6</v>
      </c>
      <c r="I15223" t="n">
        <v>35.58089272651019</v>
      </c>
      <c r="J15223" t="n">
        <v>35.58089272651019</v>
      </c>
      <c r="K15223" t="n">
        <v>38.91490756228298</v>
      </c>
      <c r="L15223" t="n">
        <v>34.69755939317685</v>
      </c>
      <c r="M15223" t="n">
        <v>34.69755939317685</v>
      </c>
      <c r="N15223" t="n">
        <v>38.44832608342124</v>
      </c>
      <c r="O15223" t="n">
        <v>38.44832608342124</v>
      </c>
      <c r="P15223" t="n">
        <v>5.075766690244393</v>
      </c>
      <c r="Q15223" t="n">
        <v>0.9864882360253362</v>
      </c>
      <c r="R15223" t="n">
        <v>0.9893917315510715</v>
      </c>
      <c r="S15223" t="n">
        <v>0.9998566635805382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36.42318625641492</v>
      </c>
      <c r="G15224" t="n">
        <v>4</v>
      </c>
      <c r="H15224" t="n">
        <v>8</v>
      </c>
      <c r="I15224" t="n">
        <v>38.17318625641492</v>
      </c>
      <c r="J15224" t="n">
        <v>38.17318625641492</v>
      </c>
      <c r="K15224" t="n">
        <v>42.27972491413408</v>
      </c>
      <c r="L15224" t="n">
        <v>37.54318625641491</v>
      </c>
      <c r="M15224" t="n">
        <v>37.54318625641491</v>
      </c>
      <c r="N15224" t="n">
        <v>42.13813952757172</v>
      </c>
      <c r="O15224" t="n">
        <v>42.13813952757172</v>
      </c>
      <c r="P15224" t="n">
        <v>5.714953271156809</v>
      </c>
      <c r="Q15224" t="n">
        <v>0.976416060033986</v>
      </c>
      <c r="R15224" t="n">
        <v>0.9801825018854469</v>
      </c>
      <c r="S15224" t="n">
        <v>0.9995326253141897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36.58419006015794</v>
      </c>
      <c r="G15225" t="n">
        <v>5</v>
      </c>
      <c r="H15225" t="n">
        <v>6</v>
      </c>
      <c r="I15225" t="n">
        <v>38.77863450460239</v>
      </c>
      <c r="J15225" t="n">
        <v>46.90291994469649</v>
      </c>
      <c r="K15225" t="n">
        <v>53.09552904884112</v>
      </c>
      <c r="L15225" t="n">
        <v>38.55919006015795</v>
      </c>
      <c r="M15225" t="n">
        <v>38.55919006015795</v>
      </c>
      <c r="N15225" t="n">
        <v>44.4120966864673</v>
      </c>
      <c r="O15225" t="n">
        <v>44.4120966864673</v>
      </c>
      <c r="P15225" t="n">
        <v>7.827906626309357</v>
      </c>
      <c r="Q15225" t="n">
        <v>0.9630032639563854</v>
      </c>
      <c r="R15225" t="n">
        <v>0.9834955498089188</v>
      </c>
      <c r="S15225" t="n">
        <v>0.9993893892127356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40.36188087080365</v>
      </c>
      <c r="G15226" t="n">
        <v>4</v>
      </c>
      <c r="H15226" t="n">
        <v>7</v>
      </c>
      <c r="I15226" t="n">
        <v>42.67438087080365</v>
      </c>
      <c r="J15226" t="n">
        <v>42.67438087080365</v>
      </c>
      <c r="K15226" t="n">
        <v>44.7652269776337</v>
      </c>
      <c r="L15226" t="n">
        <v>42.0063253152481</v>
      </c>
      <c r="M15226" t="n">
        <v>42.0063253152481</v>
      </c>
      <c r="N15226" t="n">
        <v>44.30448821514585</v>
      </c>
      <c r="O15226" t="n">
        <v>44.30448821514585</v>
      </c>
      <c r="P15226" t="n">
        <v>3.942607344342193</v>
      </c>
      <c r="Q15226" t="n">
        <v>0.9879218970503647</v>
      </c>
      <c r="R15226" t="n">
        <v>0.9978264075183776</v>
      </c>
      <c r="S15226" t="n">
        <v>0.9999737471262364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40.85031987171087</v>
      </c>
      <c r="G15227" t="n">
        <v>4</v>
      </c>
      <c r="H15227" t="n">
        <v>6</v>
      </c>
      <c r="I15227" t="n">
        <v>43.10031987171087</v>
      </c>
      <c r="J15227" t="n">
        <v>44.7652269776337</v>
      </c>
      <c r="K15227" t="n">
        <v>49.04836467153348</v>
      </c>
      <c r="L15227" t="n">
        <v>42.65031987171087</v>
      </c>
      <c r="M15227" t="n">
        <v>44.4120966864673</v>
      </c>
      <c r="N15227" t="n">
        <v>49.92008850506144</v>
      </c>
      <c r="O15227" t="n">
        <v>49.04836467153348</v>
      </c>
      <c r="P15227" t="n">
        <v>8.198044799822604</v>
      </c>
      <c r="Q15227" t="n">
        <v>0.9754144167787059</v>
      </c>
      <c r="R15227" t="n">
        <v>0.9844605679412703</v>
      </c>
      <c r="S15227" t="n">
        <v>0.9996179539999085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43.3027789720351</v>
      </c>
      <c r="G15228" t="n">
        <v>4</v>
      </c>
      <c r="H15228" t="n">
        <v>5</v>
      </c>
      <c r="I15228" t="n">
        <v>45.2402789720351</v>
      </c>
      <c r="J15228" t="n">
        <v>49.04836467153348</v>
      </c>
      <c r="K15228" t="n">
        <v>49.58113231010849</v>
      </c>
      <c r="L15228" t="n">
        <v>45.02500119425732</v>
      </c>
      <c r="M15228" t="n">
        <v>53.09552904884112</v>
      </c>
      <c r="N15228" t="n">
        <v>53.82041746288704</v>
      </c>
      <c r="O15228" t="n">
        <v>49.58113231010849</v>
      </c>
      <c r="P15228" t="n">
        <v>6.278353338073387</v>
      </c>
      <c r="Q15228" t="n">
        <v>0.9969084353935675</v>
      </c>
      <c r="R15228" t="n">
        <v>0.9955968506572965</v>
      </c>
      <c r="S15228" t="n">
        <v>0.9999863873793352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44.55433514279623</v>
      </c>
      <c r="G15229" t="n">
        <v>3</v>
      </c>
      <c r="H15229" t="n">
        <v>7</v>
      </c>
      <c r="I15229" t="n">
        <v>46.1257637142248</v>
      </c>
      <c r="J15229" t="n">
        <v>50.28525278922892</v>
      </c>
      <c r="K15229" t="n">
        <v>54.59742666474134</v>
      </c>
      <c r="L15229" t="n">
        <v>45.532112920574</v>
      </c>
      <c r="M15229" t="n">
        <v>45.532112920574</v>
      </c>
      <c r="N15229" t="n">
        <v>49.69513397179891</v>
      </c>
      <c r="O15229" t="n">
        <v>49.69513397179891</v>
      </c>
      <c r="P15229" t="n">
        <v>5.140798829002684</v>
      </c>
      <c r="Q15229" t="n">
        <v>0.9746540373296048</v>
      </c>
      <c r="R15229" t="n">
        <v>0.99606610557362</v>
      </c>
      <c r="S15229" t="n">
        <v>0.9999002916587197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44.80107150334187</v>
      </c>
      <c r="G15230" t="n">
        <v>1</v>
      </c>
      <c r="H15230" t="n">
        <v>6</v>
      </c>
      <c r="I15230" t="n">
        <v>46.65107150334187</v>
      </c>
      <c r="J15230" t="n">
        <v>51.44058178480761</v>
      </c>
      <c r="K15230" t="n">
        <v>56.8121625254123</v>
      </c>
      <c r="L15230" t="n">
        <v>45.72607150334186</v>
      </c>
      <c r="M15230" t="n">
        <v>49.92008850506144</v>
      </c>
      <c r="N15230" t="n">
        <v>55.04048021822779</v>
      </c>
      <c r="O15230" t="n">
        <v>55.04048021822779</v>
      </c>
      <c r="P15230" t="n">
        <v>10.23940871488593</v>
      </c>
      <c r="Q15230" t="n">
        <v>0.9745509535974224</v>
      </c>
      <c r="R15230" t="n">
        <v>0.985546142875029</v>
      </c>
      <c r="S15230" t="n">
        <v>0.9996321631193303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44.99258431459787</v>
      </c>
      <c r="G15231" t="n">
        <v>1</v>
      </c>
      <c r="H15231" t="n">
        <v>3</v>
      </c>
      <c r="I15231" t="n">
        <v>46.14258431459787</v>
      </c>
      <c r="J15231" t="n">
        <v>46.14258431459787</v>
      </c>
      <c r="K15231" t="n">
        <v>51.44058178480761</v>
      </c>
      <c r="L15231" t="n">
        <v>45.81401288602644</v>
      </c>
      <c r="M15231" t="n">
        <v>45.81401288602644</v>
      </c>
      <c r="N15231" t="n">
        <v>50.28525278922892</v>
      </c>
      <c r="O15231" t="n">
        <v>50.28525278922892</v>
      </c>
      <c r="P15231" t="n">
        <v>5.29266847463105</v>
      </c>
      <c r="Q15231" t="n">
        <v>0.9748951572110036</v>
      </c>
      <c r="R15231" t="n">
        <v>0.9737314708829902</v>
      </c>
      <c r="S15231" t="n">
        <v>0.9993405327062193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49.97661708532831</v>
      </c>
      <c r="G15232" t="n">
        <v>5</v>
      </c>
      <c r="H15232" t="n">
        <v>7</v>
      </c>
      <c r="I15232" t="n">
        <v>51.53217264088387</v>
      </c>
      <c r="J15232" t="n">
        <v>53.82041746288704</v>
      </c>
      <c r="K15232" t="n">
        <v>56.71402720117316</v>
      </c>
      <c r="L15232" t="n">
        <v>51.22106152977276</v>
      </c>
      <c r="M15232" t="n">
        <v>51.22106152977276</v>
      </c>
      <c r="N15232" t="n">
        <v>53.55863557661267</v>
      </c>
      <c r="O15232" t="n">
        <v>53.55863557661267</v>
      </c>
      <c r="P15232" t="n">
        <v>3.582018491284352</v>
      </c>
      <c r="Q15232" t="n">
        <v>0.9825389399493593</v>
      </c>
      <c r="R15232" t="n">
        <v>0.9977891738611971</v>
      </c>
      <c r="S15232" t="n">
        <v>0.9999613966320289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52.90469602491646</v>
      </c>
      <c r="G15233" t="n">
        <v>1</v>
      </c>
      <c r="H15233" t="n">
        <v>7</v>
      </c>
      <c r="I15233" t="n">
        <v>55.70469602491646</v>
      </c>
      <c r="J15233" t="n">
        <v>56.8121625254123</v>
      </c>
      <c r="K15233" t="n">
        <v>59.03305279010342</v>
      </c>
      <c r="L15233" t="n">
        <v>54.14914046936091</v>
      </c>
      <c r="M15233" t="n">
        <v>54.14914046936091</v>
      </c>
      <c r="N15233" t="n">
        <v>55.958628309924</v>
      </c>
      <c r="O15233" t="n">
        <v>55.958628309924</v>
      </c>
      <c r="P15233" t="n">
        <v>3.053932285007541</v>
      </c>
      <c r="Q15233" t="n">
        <v>0.9893984376647823</v>
      </c>
      <c r="R15233" t="n">
        <v>0.9982881984230194</v>
      </c>
      <c r="S15233" t="n">
        <v>0.9999818522288761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54.73707437804619</v>
      </c>
      <c r="G15234" t="n">
        <v>1</v>
      </c>
      <c r="H15234" t="n">
        <v>8</v>
      </c>
      <c r="I15234" t="n">
        <v>57.38707437804619</v>
      </c>
      <c r="J15234" t="n">
        <v>59.03305279010342</v>
      </c>
      <c r="K15234" t="n">
        <v>63.73151481025558</v>
      </c>
      <c r="L15234" t="n">
        <v>55.79707437804619</v>
      </c>
      <c r="M15234" t="n">
        <v>55.79707437804619</v>
      </c>
      <c r="N15234" t="n">
        <v>59.69407730555893</v>
      </c>
      <c r="O15234" t="n">
        <v>59.69407730555893</v>
      </c>
      <c r="P15234" t="n">
        <v>4.957002927512747</v>
      </c>
      <c r="Q15234" t="n">
        <v>0.9777041641474313</v>
      </c>
      <c r="R15234" t="n">
        <v>0.9831671893202908</v>
      </c>
      <c r="S15234" t="n">
        <v>0.9996246984161479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55.61065274062938</v>
      </c>
      <c r="G15235" t="n">
        <v>1</v>
      </c>
      <c r="H15235" t="n">
        <v>8</v>
      </c>
      <c r="I15235" t="n">
        <v>57.56065274062938</v>
      </c>
      <c r="J15235" t="n">
        <v>63.73151481025558</v>
      </c>
      <c r="K15235" t="n">
        <v>67.18799332281853</v>
      </c>
      <c r="L15235" t="n">
        <v>56.39065274062938</v>
      </c>
      <c r="M15235" t="n">
        <v>59.69407730555893</v>
      </c>
      <c r="N15235" t="n">
        <v>62.56095306715262</v>
      </c>
      <c r="O15235" t="n">
        <v>62.56095306715262</v>
      </c>
      <c r="P15235" t="n">
        <v>6.950300326523241</v>
      </c>
      <c r="Q15235" t="n">
        <v>0.9835490133774656</v>
      </c>
      <c r="R15235" t="n">
        <v>0.9875889987177316</v>
      </c>
      <c r="S15235" t="n">
        <v>0.9997958267839332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56.24122581050604</v>
      </c>
      <c r="G15236" t="n">
        <v>4</v>
      </c>
      <c r="H15236" t="n">
        <v>5</v>
      </c>
      <c r="I15236" t="n">
        <v>57.58497581050604</v>
      </c>
      <c r="J15236" t="n">
        <v>57.58497581050604</v>
      </c>
      <c r="K15236" t="n">
        <v>61.64918604585442</v>
      </c>
      <c r="L15236" t="n">
        <v>57.43567025495049</v>
      </c>
      <c r="M15236" t="n">
        <v>57.43567025495049</v>
      </c>
      <c r="N15236" t="n">
        <v>62.96547105090498</v>
      </c>
      <c r="O15236" t="n">
        <v>61.64918604585442</v>
      </c>
      <c r="P15236" t="n">
        <v>5.407960235348376</v>
      </c>
      <c r="Q15236" t="n">
        <v>0.9766562932733355</v>
      </c>
      <c r="R15236" t="n">
        <v>0.9668967831801714</v>
      </c>
      <c r="S15236" t="n">
        <v>0.9992272482148488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58.17155277387432</v>
      </c>
      <c r="G15237" t="n">
        <v>3</v>
      </c>
      <c r="H15237" t="n">
        <v>4</v>
      </c>
      <c r="I15237" t="n">
        <v>61.45726705958861</v>
      </c>
      <c r="J15237" t="n">
        <v>61.45726705958861</v>
      </c>
      <c r="K15237" t="n">
        <v>64.66009497100924</v>
      </c>
      <c r="L15237" t="n">
        <v>61.04655277387432</v>
      </c>
      <c r="M15237" t="n">
        <v>61.64918604585442</v>
      </c>
      <c r="N15237" t="n">
        <v>64.46229923238892</v>
      </c>
      <c r="O15237" t="n">
        <v>64.46229923238892</v>
      </c>
      <c r="P15237" t="n">
        <v>6.29074645851459</v>
      </c>
      <c r="Q15237" t="n">
        <v>0.9811124798278709</v>
      </c>
      <c r="R15237" t="n">
        <v>0.9837835975874896</v>
      </c>
      <c r="S15237" t="n">
        <v>0.9996937123723143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61.47588806879559</v>
      </c>
      <c r="G15238" t="n">
        <v>2</v>
      </c>
      <c r="H15238" t="n">
        <v>5</v>
      </c>
      <c r="I15238" t="n">
        <v>64.55922140212893</v>
      </c>
      <c r="J15238" t="n">
        <v>64.55922140212893</v>
      </c>
      <c r="K15238" t="n">
        <v>68.00391696234351</v>
      </c>
      <c r="L15238" t="n">
        <v>63.53144362435115</v>
      </c>
      <c r="M15238" t="n">
        <v>63.53144362435115</v>
      </c>
      <c r="N15238" t="n">
        <v>67.63164737870743</v>
      </c>
      <c r="O15238" t="n">
        <v>67.63164737870743</v>
      </c>
      <c r="P15238" t="n">
        <v>6.155759309911836</v>
      </c>
      <c r="Q15238" t="n">
        <v>0.9860428249017444</v>
      </c>
      <c r="R15238" t="n">
        <v>0.9753483082569322</v>
      </c>
      <c r="S15238" t="n">
        <v>0.9996559320218737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64.3403895220839</v>
      </c>
      <c r="G15239" t="n">
        <v>5</v>
      </c>
      <c r="H15239" t="n">
        <v>8</v>
      </c>
      <c r="I15239" t="n">
        <v>65.78483396652834</v>
      </c>
      <c r="J15239" t="n">
        <v>67.63164737870743</v>
      </c>
      <c r="K15239" t="n">
        <v>71.04994498647888</v>
      </c>
      <c r="L15239" t="n">
        <v>65.3803895220839</v>
      </c>
      <c r="M15239" t="n">
        <v>65.3803895220839</v>
      </c>
      <c r="N15239" t="n">
        <v>68.19152472221521</v>
      </c>
      <c r="O15239" t="n">
        <v>68.19152472221521</v>
      </c>
      <c r="P15239" t="n">
        <v>3.85113520013131</v>
      </c>
      <c r="Q15239" t="n">
        <v>0.9794055998749136</v>
      </c>
      <c r="R15239" t="n">
        <v>0.9878288308198407</v>
      </c>
      <c r="S15239" t="n">
        <v>0.9997493420719137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64.86621071951259</v>
      </c>
      <c r="G15240" t="n">
        <v>1</v>
      </c>
      <c r="H15240" t="n">
        <v>3</v>
      </c>
      <c r="I15240" t="n">
        <v>68.46621071951259</v>
      </c>
      <c r="J15240" t="n">
        <v>68.46621071951259</v>
      </c>
      <c r="K15240" t="n">
        <v>75.21851160865793</v>
      </c>
      <c r="L15240" t="n">
        <v>67.43763929094116</v>
      </c>
      <c r="M15240" t="n">
        <v>67.43763929094116</v>
      </c>
      <c r="N15240" t="n">
        <v>73.13623717509249</v>
      </c>
      <c r="O15240" t="n">
        <v>73.13623717509249</v>
      </c>
      <c r="P15240" t="n">
        <v>8.270026455579895</v>
      </c>
      <c r="Q15240" t="n">
        <v>0.9681147871887017</v>
      </c>
      <c r="R15240" t="n">
        <v>0.9666422246905367</v>
      </c>
      <c r="S15240" t="n">
        <v>0.9989363802353463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66.43727421386782</v>
      </c>
      <c r="G15241" t="n">
        <v>4</v>
      </c>
      <c r="H15241" t="n">
        <v>7</v>
      </c>
      <c r="I15241" t="n">
        <v>67.34352421386782</v>
      </c>
      <c r="J15241" t="n">
        <v>67.34352421386782</v>
      </c>
      <c r="K15241" t="n">
        <v>71.57343464548006</v>
      </c>
      <c r="L15241" t="n">
        <v>67.08171865831227</v>
      </c>
      <c r="M15241" t="n">
        <v>67.08171865831227</v>
      </c>
      <c r="N15241" t="n">
        <v>71.73104372918506</v>
      </c>
      <c r="O15241" t="n">
        <v>71.57343464548006</v>
      </c>
      <c r="P15241" t="n">
        <v>5.13616043161224</v>
      </c>
      <c r="Q15241" t="n">
        <v>0.9757162056048406</v>
      </c>
      <c r="R15241" t="n">
        <v>0.9956075776672176</v>
      </c>
      <c r="S15241" t="n">
        <v>0.999893335319174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68.29880673084058</v>
      </c>
      <c r="G15242" t="n">
        <v>5</v>
      </c>
      <c r="H15242" t="n">
        <v>8</v>
      </c>
      <c r="I15242" t="n">
        <v>69.10436228639614</v>
      </c>
      <c r="J15242" t="n">
        <v>71.04994498647888</v>
      </c>
      <c r="K15242" t="n">
        <v>77.60394510168179</v>
      </c>
      <c r="L15242" t="n">
        <v>68.87880673084058</v>
      </c>
      <c r="M15242" t="n">
        <v>68.87880673084058</v>
      </c>
      <c r="N15242" t="n">
        <v>74.26867693512717</v>
      </c>
      <c r="O15242" t="n">
        <v>74.26867693512717</v>
      </c>
      <c r="P15242" t="n">
        <v>5.969870204286593</v>
      </c>
      <c r="Q15242" t="n">
        <v>0.9608869621071752</v>
      </c>
      <c r="R15242" t="n">
        <v>0.9767941853563923</v>
      </c>
      <c r="S15242" t="n">
        <v>0.9990923500925107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69.02568371766969</v>
      </c>
      <c r="G15243" t="n">
        <v>1</v>
      </c>
      <c r="H15243" t="n">
        <v>8</v>
      </c>
      <c r="I15243" t="n">
        <v>71.4756837176697</v>
      </c>
      <c r="J15243" t="n">
        <v>75.21851160865793</v>
      </c>
      <c r="K15243" t="n">
        <v>78.11627354295194</v>
      </c>
      <c r="L15243" t="n">
        <v>70.0056837176697</v>
      </c>
      <c r="M15243" t="n">
        <v>74.26867693512717</v>
      </c>
      <c r="N15243" t="n">
        <v>76.67214145026931</v>
      </c>
      <c r="O15243" t="n">
        <v>76.67214145026931</v>
      </c>
      <c r="P15243" t="n">
        <v>7.646457732599615</v>
      </c>
      <c r="Q15243" t="n">
        <v>0.9861897496988361</v>
      </c>
      <c r="R15243" t="n">
        <v>0.9895846665043251</v>
      </c>
      <c r="S15243" t="n">
        <v>0.9998561616374546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70.7645892128424</v>
      </c>
      <c r="G15244" t="n">
        <v>1</v>
      </c>
      <c r="H15244" t="n">
        <v>3</v>
      </c>
      <c r="I15244" t="n">
        <v>72.36458921284239</v>
      </c>
      <c r="J15244" t="n">
        <v>78.11627354295194</v>
      </c>
      <c r="K15244" t="n">
        <v>82.99791937971818</v>
      </c>
      <c r="L15244" t="n">
        <v>71.90744635569953</v>
      </c>
      <c r="M15244" t="n">
        <v>73.13623717509249</v>
      </c>
      <c r="N15244" t="n">
        <v>77.25609751503852</v>
      </c>
      <c r="O15244" t="n">
        <v>77.25609751503852</v>
      </c>
      <c r="P15244" t="n">
        <v>6.491508302196124</v>
      </c>
      <c r="Q15244" t="n">
        <v>0.9768450343314149</v>
      </c>
      <c r="R15244" t="n">
        <v>0.9757706031803163</v>
      </c>
      <c r="S15244" t="n">
        <v>0.9994389691484697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74.96389492421362</v>
      </c>
      <c r="G15245" t="n">
        <v>1</v>
      </c>
      <c r="H15245" t="n">
        <v>7</v>
      </c>
      <c r="I15245" t="n">
        <v>78.71389492421362</v>
      </c>
      <c r="J15245" t="n">
        <v>82.99791937971818</v>
      </c>
      <c r="K15245" t="n">
        <v>88.6941119932347</v>
      </c>
      <c r="L15245" t="n">
        <v>76.63056159088029</v>
      </c>
      <c r="M15245" t="n">
        <v>76.63056159088029</v>
      </c>
      <c r="N15245" t="n">
        <v>81.27157940050942</v>
      </c>
      <c r="O15245" t="n">
        <v>81.27157940050942</v>
      </c>
      <c r="P15245" t="n">
        <v>6.307684476295805</v>
      </c>
      <c r="Q15245" t="n">
        <v>0.9730339527540529</v>
      </c>
      <c r="R15245" t="n">
        <v>0.9956154086722137</v>
      </c>
      <c r="S15245" t="n">
        <v>0.9998817649031008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77.38901970324322</v>
      </c>
      <c r="G15246" t="n">
        <v>6</v>
      </c>
      <c r="H15246" t="n">
        <v>8</v>
      </c>
      <c r="I15246" t="n">
        <v>77.86401970324322</v>
      </c>
      <c r="J15246" t="n">
        <v>77.86401970324322</v>
      </c>
      <c r="K15246" t="n">
        <v>82.21114764589241</v>
      </c>
      <c r="L15246" t="n">
        <v>77.76901970324322</v>
      </c>
      <c r="M15246" t="n">
        <v>77.76901970324322</v>
      </c>
      <c r="N15246" t="n">
        <v>81.55149722454675</v>
      </c>
      <c r="O15246" t="n">
        <v>81.55149722454675</v>
      </c>
      <c r="P15246" t="n">
        <v>4.162477521303529</v>
      </c>
      <c r="Q15246" t="n">
        <v>0.9877154468335079</v>
      </c>
      <c r="R15246" t="n">
        <v>0.9836578085420162</v>
      </c>
      <c r="S15246" t="n">
        <v>0.9997992434801775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77.5466707796907</v>
      </c>
      <c r="G15247" t="n">
        <v>1</v>
      </c>
      <c r="H15247" t="n">
        <v>8</v>
      </c>
      <c r="I15247" t="n">
        <v>81.19667077969071</v>
      </c>
      <c r="J15247" t="n">
        <v>88.6941119932347</v>
      </c>
      <c r="K15247" t="n">
        <v>93.88177440442384</v>
      </c>
      <c r="L15247" t="n">
        <v>79.00667077969069</v>
      </c>
      <c r="M15247" t="n">
        <v>81.55149722454675</v>
      </c>
      <c r="N15247" t="n">
        <v>85.8542532150479</v>
      </c>
      <c r="O15247" t="n">
        <v>85.8542532150479</v>
      </c>
      <c r="P15247" t="n">
        <v>8.307582435357205</v>
      </c>
      <c r="Q15247" t="n">
        <v>0.9754115040647983</v>
      </c>
      <c r="R15247" t="n">
        <v>0.9814309386448022</v>
      </c>
      <c r="S15247" t="n">
        <v>0.9995434147103472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78.60232830176597</v>
      </c>
      <c r="G15248" t="n">
        <v>3</v>
      </c>
      <c r="H15248" t="n">
        <v>8</v>
      </c>
      <c r="I15248" t="n">
        <v>81.35232830176597</v>
      </c>
      <c r="J15248" t="n">
        <v>81.35232830176597</v>
      </c>
      <c r="K15248" t="n">
        <v>85.9689616505234</v>
      </c>
      <c r="L15248" t="n">
        <v>80.14232830176597</v>
      </c>
      <c r="M15248" t="n">
        <v>85.8542532150479</v>
      </c>
      <c r="N15248" t="n">
        <v>90.39141400224612</v>
      </c>
      <c r="O15248" t="n">
        <v>85.9689616505234</v>
      </c>
      <c r="P15248" t="n">
        <v>7.366633348757432</v>
      </c>
      <c r="Q15248" t="n">
        <v>0.9728889679100896</v>
      </c>
      <c r="R15248" t="n">
        <v>0.9804292989438996</v>
      </c>
      <c r="S15248" t="n">
        <v>0.999469418095646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80.48440774847494</v>
      </c>
      <c r="G15249" t="n">
        <v>7</v>
      </c>
      <c r="H15249" t="n">
        <v>8</v>
      </c>
      <c r="I15249" t="n">
        <v>81.86218552625272</v>
      </c>
      <c r="J15249" t="n">
        <v>81.86218552625272</v>
      </c>
      <c r="K15249" t="n">
        <v>84.69912026175163</v>
      </c>
      <c r="L15249" t="n">
        <v>81.72440774847493</v>
      </c>
      <c r="M15249" t="n">
        <v>90.39141400224612</v>
      </c>
      <c r="N15249" t="n">
        <v>93.27940468368907</v>
      </c>
      <c r="O15249" t="n">
        <v>84.69912026175163</v>
      </c>
      <c r="P15249" t="n">
        <v>4.214712513276694</v>
      </c>
      <c r="Q15249" t="n">
        <v>0.9973175234640806</v>
      </c>
      <c r="R15249" t="n">
        <v>0.9874981638242853</v>
      </c>
      <c r="S15249" t="n">
        <v>0.9999664641178028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85.82230336802017</v>
      </c>
      <c r="G15250" t="n">
        <v>1</v>
      </c>
      <c r="H15250" t="n">
        <v>7</v>
      </c>
      <c r="I15250" t="n">
        <v>89.77230336802018</v>
      </c>
      <c r="J15250" t="n">
        <v>93.88177440442384</v>
      </c>
      <c r="K15250" t="n">
        <v>101.2234434418537</v>
      </c>
      <c r="L15250" t="n">
        <v>87.57785892357573</v>
      </c>
      <c r="M15250" t="n">
        <v>87.57785892357573</v>
      </c>
      <c r="N15250" t="n">
        <v>93.55954161356473</v>
      </c>
      <c r="O15250" t="n">
        <v>93.55954161356473</v>
      </c>
      <c r="P15250" t="n">
        <v>7.73723824554456</v>
      </c>
      <c r="Q15250" t="n">
        <v>0.9653804341649888</v>
      </c>
      <c r="R15250" t="n">
        <v>0.9943524010789735</v>
      </c>
      <c r="S15250" t="n">
        <v>0.9998044825773438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88.79284823405909</v>
      </c>
      <c r="G15251" t="n">
        <v>2</v>
      </c>
      <c r="H15251" t="n">
        <v>8</v>
      </c>
      <c r="I15251" t="n">
        <v>89.62618156739242</v>
      </c>
      <c r="J15251" t="n">
        <v>89.62618156739242</v>
      </c>
      <c r="K15251" t="n">
        <v>92.73121603067315</v>
      </c>
      <c r="L15251" t="n">
        <v>89.1928482340591</v>
      </c>
      <c r="M15251" t="n">
        <v>93.27940468368907</v>
      </c>
      <c r="N15251" t="n">
        <v>96.31883982732302</v>
      </c>
      <c r="O15251" t="n">
        <v>92.73121603067315</v>
      </c>
      <c r="P15251" t="n">
        <v>3.93836779661406</v>
      </c>
      <c r="Q15251" t="n">
        <v>0.9874103578182901</v>
      </c>
      <c r="R15251" t="n">
        <v>0.9868469052578528</v>
      </c>
      <c r="S15251" t="n">
        <v>0.9998344072436143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91.32705874406099</v>
      </c>
      <c r="G15252" t="n">
        <v>3</v>
      </c>
      <c r="H15252" t="n">
        <v>4</v>
      </c>
      <c r="I15252" t="n">
        <v>93.75563017263242</v>
      </c>
      <c r="J15252" t="n">
        <v>93.75563017263242</v>
      </c>
      <c r="K15252" t="n">
        <v>97.35280810548237</v>
      </c>
      <c r="L15252" t="n">
        <v>93.45205874406099</v>
      </c>
      <c r="M15252" t="n">
        <v>96.1177052099705</v>
      </c>
      <c r="N15252" t="n">
        <v>99.27718456917296</v>
      </c>
      <c r="O15252" t="n">
        <v>97.35280810548237</v>
      </c>
      <c r="P15252" t="n">
        <v>6.025749361421376</v>
      </c>
      <c r="Q15252" t="n">
        <v>0.978811746350026</v>
      </c>
      <c r="R15252" t="n">
        <v>0.9818052131806079</v>
      </c>
      <c r="S15252" t="n">
        <v>0.9996144842417635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91.56063406765175</v>
      </c>
      <c r="G15253" t="n">
        <v>4</v>
      </c>
      <c r="H15253" t="n">
        <v>5</v>
      </c>
      <c r="I15253" t="n">
        <v>91.87313406765175</v>
      </c>
      <c r="J15253" t="n">
        <v>91.87313406765175</v>
      </c>
      <c r="K15253" t="n">
        <v>96.1177052099705</v>
      </c>
      <c r="L15253" t="n">
        <v>91.83841184542952</v>
      </c>
      <c r="M15253" t="n">
        <v>91.83841184542952</v>
      </c>
      <c r="N15253" t="n">
        <v>97.61361330453114</v>
      </c>
      <c r="O15253" t="n">
        <v>96.1177052099705</v>
      </c>
      <c r="P15253" t="n">
        <v>4.557071142318748</v>
      </c>
      <c r="Q15253" t="n">
        <v>0.9756330727449625</v>
      </c>
      <c r="R15253" t="n">
        <v>0.9654534000134012</v>
      </c>
      <c r="S15253" t="n">
        <v>0.9991582055112177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94.07376950460792</v>
      </c>
      <c r="G15254" t="n">
        <v>1</v>
      </c>
      <c r="H15254" t="n">
        <v>2</v>
      </c>
      <c r="I15254" t="n">
        <v>97.12376950460792</v>
      </c>
      <c r="J15254" t="n">
        <v>101.2234434418537</v>
      </c>
      <c r="K15254" t="n">
        <v>105.4626885461916</v>
      </c>
      <c r="L15254" t="n">
        <v>96.6154361712746</v>
      </c>
      <c r="M15254" t="n">
        <v>96.6154361712746</v>
      </c>
      <c r="N15254" t="n">
        <v>100.2074424147583</v>
      </c>
      <c r="O15254" t="n">
        <v>100.2074424147583</v>
      </c>
      <c r="P15254" t="n">
        <v>6.133672910150381</v>
      </c>
      <c r="Q15254" t="n">
        <v>0.9798612085513757</v>
      </c>
      <c r="R15254" t="n">
        <v>0.9854503162124646</v>
      </c>
      <c r="S15254" t="n">
        <v>0.9997069869525594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98.58826051500535</v>
      </c>
      <c r="G15255" t="n">
        <v>2</v>
      </c>
      <c r="H15255" t="n">
        <v>6</v>
      </c>
      <c r="I15255" t="n">
        <v>102.129927181672</v>
      </c>
      <c r="J15255" t="n">
        <v>103.5378091635815</v>
      </c>
      <c r="K15255" t="n">
        <v>108.1818619072829</v>
      </c>
      <c r="L15255" t="n">
        <v>100.7132605150053</v>
      </c>
      <c r="M15255" t="n">
        <v>100.7132605150053</v>
      </c>
      <c r="N15255" t="n">
        <v>105.9378198516694</v>
      </c>
      <c r="O15255" t="n">
        <v>105.9378198516694</v>
      </c>
      <c r="P15255" t="n">
        <v>7.349559336664043</v>
      </c>
      <c r="Q15255" t="n">
        <v>0.9812291439706622</v>
      </c>
      <c r="R15255" t="n">
        <v>0.9852542767731761</v>
      </c>
      <c r="S15255" t="n">
        <v>0.9997232101522608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99.83309764042674</v>
      </c>
      <c r="G15256" t="n">
        <v>2</v>
      </c>
      <c r="H15256" t="n">
        <v>7</v>
      </c>
      <c r="I15256" t="n">
        <v>100.6664309737601</v>
      </c>
      <c r="J15256" t="n">
        <v>100.6664309737601</v>
      </c>
      <c r="K15256" t="n">
        <v>103.5378091635815</v>
      </c>
      <c r="L15256" t="n">
        <v>100.2775420848712</v>
      </c>
      <c r="M15256" t="n">
        <v>100.2775420848712</v>
      </c>
      <c r="N15256" t="n">
        <v>103.0385675387271</v>
      </c>
      <c r="O15256" t="n">
        <v>103.0385675387271</v>
      </c>
      <c r="P15256" t="n">
        <v>3.205469898300393</v>
      </c>
      <c r="Q15256" t="n">
        <v>0.9883521983714747</v>
      </c>
      <c r="R15256" t="n">
        <v>0.9973892060510021</v>
      </c>
      <c r="S15256" t="n">
        <v>0.9999695899899891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100.0239263633739</v>
      </c>
      <c r="G15257" t="n">
        <v>4</v>
      </c>
      <c r="H15257" t="n">
        <v>8</v>
      </c>
      <c r="I15257" t="n">
        <v>100.8364263633739</v>
      </c>
      <c r="J15257" t="n">
        <v>100.8364263633739</v>
      </c>
      <c r="K15257" t="n">
        <v>103.4990642373197</v>
      </c>
      <c r="L15257" t="n">
        <v>100.5439263633739</v>
      </c>
      <c r="M15257" t="n">
        <v>100.5439263633739</v>
      </c>
      <c r="N15257" t="n">
        <v>103.5232473021395</v>
      </c>
      <c r="O15257" t="n">
        <v>103.4990642373197</v>
      </c>
      <c r="P15257" t="n">
        <v>3.475137873945798</v>
      </c>
      <c r="Q15257" t="n">
        <v>0.9846443285569535</v>
      </c>
      <c r="R15257" t="n">
        <v>0.9871053637221727</v>
      </c>
      <c r="S15257" t="n">
        <v>0.99980199420194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101.3515310303214</v>
      </c>
      <c r="G15258" t="n">
        <v>2</v>
      </c>
      <c r="H15258" t="n">
        <v>3</v>
      </c>
      <c r="I15258" t="n">
        <v>104.8515310303214</v>
      </c>
      <c r="J15258" t="n">
        <v>108.1818619072829</v>
      </c>
      <c r="K15258" t="n">
        <v>114.1261848448585</v>
      </c>
      <c r="L15258" t="n">
        <v>104.3515310303214</v>
      </c>
      <c r="M15258" t="n">
        <v>104.3515310303214</v>
      </c>
      <c r="N15258" t="n">
        <v>110.2721902619354</v>
      </c>
      <c r="O15258" t="n">
        <v>110.2721902619354</v>
      </c>
      <c r="P15258" t="n">
        <v>8.920659231613911</v>
      </c>
      <c r="Q15258" t="n">
        <v>0.976036988450365</v>
      </c>
      <c r="R15258" t="n">
        <v>0.9653651184068258</v>
      </c>
      <c r="S15258" t="n">
        <v>0.9991700439323625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104.7457868399946</v>
      </c>
      <c r="G15259" t="n">
        <v>1</v>
      </c>
      <c r="H15259" t="n">
        <v>3</v>
      </c>
      <c r="I15259" t="n">
        <v>106.7957868399946</v>
      </c>
      <c r="J15259" t="n">
        <v>106.7957868399946</v>
      </c>
      <c r="K15259" t="n">
        <v>111.5086696255754</v>
      </c>
      <c r="L15259" t="n">
        <v>106.2100725542803</v>
      </c>
      <c r="M15259" t="n">
        <v>110.2721902619354</v>
      </c>
      <c r="N15259" t="n">
        <v>114.249623186072</v>
      </c>
      <c r="O15259" t="n">
        <v>111.5086696255754</v>
      </c>
      <c r="P15259" t="n">
        <v>6.762882785580757</v>
      </c>
      <c r="Q15259" t="n">
        <v>0.9776365035458496</v>
      </c>
      <c r="R15259" t="n">
        <v>0.9765983562962788</v>
      </c>
      <c r="S15259" t="n">
        <v>0.9994766574240106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105.5067298106504</v>
      </c>
      <c r="G15260" t="n">
        <v>2</v>
      </c>
      <c r="H15260" t="n">
        <v>8</v>
      </c>
      <c r="I15260" t="n">
        <v>105.9233964773171</v>
      </c>
      <c r="J15260" t="n">
        <v>114.1261848448585</v>
      </c>
      <c r="K15260" t="n">
        <v>116.6850403781082</v>
      </c>
      <c r="L15260" t="n">
        <v>105.7067298106504</v>
      </c>
      <c r="M15260" t="n">
        <v>105.7067298106504</v>
      </c>
      <c r="N15260" t="n">
        <v>108.2115250157329</v>
      </c>
      <c r="O15260" t="n">
        <v>108.2115250157329</v>
      </c>
      <c r="P15260" t="n">
        <v>2.704795205082462</v>
      </c>
      <c r="Q15260" t="n">
        <v>0.9896133444465638</v>
      </c>
      <c r="R15260" t="n">
        <v>0.9891479444623789</v>
      </c>
      <c r="S15260" t="n">
        <v>0.999887283437084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106.9018249098601</v>
      </c>
      <c r="G15261" t="n">
        <v>4</v>
      </c>
      <c r="H15261" t="n">
        <v>8</v>
      </c>
      <c r="I15261" t="n">
        <v>107.9018249098601</v>
      </c>
      <c r="J15261" t="n">
        <v>107.9018249098601</v>
      </c>
      <c r="K15261" t="n">
        <v>111.7408000887493</v>
      </c>
      <c r="L15261" t="n">
        <v>107.5418249098601</v>
      </c>
      <c r="M15261" t="n">
        <v>108.2115250157329</v>
      </c>
      <c r="N15261" t="n">
        <v>112.5070919216888</v>
      </c>
      <c r="O15261" t="n">
        <v>111.7408000887493</v>
      </c>
      <c r="P15261" t="n">
        <v>4.838975178889228</v>
      </c>
      <c r="Q15261" t="n">
        <v>0.9779356000576332</v>
      </c>
      <c r="R15261" t="n">
        <v>0.9814616746300905</v>
      </c>
      <c r="S15261" t="n">
        <v>0.9995909629747766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109.5929879502913</v>
      </c>
      <c r="G15262" t="n">
        <v>1</v>
      </c>
      <c r="H15262" t="n">
        <v>5</v>
      </c>
      <c r="I15262" t="n">
        <v>112.6929879502913</v>
      </c>
      <c r="J15262" t="n">
        <v>112.6929879502913</v>
      </c>
      <c r="K15262" t="n">
        <v>118.7789521414438</v>
      </c>
      <c r="L15262" t="n">
        <v>111.3152101725135</v>
      </c>
      <c r="M15262" t="n">
        <v>111.3152101725135</v>
      </c>
      <c r="N15262" t="n">
        <v>117.453290136949</v>
      </c>
      <c r="O15262" t="n">
        <v>117.453290136949</v>
      </c>
      <c r="P15262" t="n">
        <v>7.860302186657734</v>
      </c>
      <c r="Q15262" t="n">
        <v>0.9712155622736327</v>
      </c>
      <c r="R15262" t="n">
        <v>0.9633229904596854</v>
      </c>
      <c r="S15262" t="n">
        <v>0.9989442729028974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111.8417926733639</v>
      </c>
      <c r="G15263" t="n">
        <v>2</v>
      </c>
      <c r="H15263" t="n">
        <v>6</v>
      </c>
      <c r="I15263" t="n">
        <v>115.9251260066972</v>
      </c>
      <c r="J15263" t="n">
        <v>116.6850403781082</v>
      </c>
      <c r="K15263" t="n">
        <v>121.0409772175078</v>
      </c>
      <c r="L15263" t="n">
        <v>114.2917926733639</v>
      </c>
      <c r="M15263" t="n">
        <v>114.2917926733639</v>
      </c>
      <c r="N15263" t="n">
        <v>119.1922216176884</v>
      </c>
      <c r="O15263" t="n">
        <v>119.1922216176884</v>
      </c>
      <c r="P15263" t="n">
        <v>7.350428944324563</v>
      </c>
      <c r="Q15263" t="n">
        <v>0.9823833629052247</v>
      </c>
      <c r="R15263" t="n">
        <v>0.9861627381820638</v>
      </c>
      <c r="S15263" t="n">
        <v>0.999756233980168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113.4325910706153</v>
      </c>
      <c r="G15264" t="n">
        <v>5</v>
      </c>
      <c r="H15264" t="n">
        <v>7</v>
      </c>
      <c r="I15264" t="n">
        <v>115.849257737282</v>
      </c>
      <c r="J15264" t="n">
        <v>117.453290136949</v>
      </c>
      <c r="K15264" t="n">
        <v>121.5965045310455</v>
      </c>
      <c r="L15264" t="n">
        <v>115.3659244039487</v>
      </c>
      <c r="M15264" t="n">
        <v>115.3659244039487</v>
      </c>
      <c r="N15264" t="n">
        <v>118.7129792296177</v>
      </c>
      <c r="O15264" t="n">
        <v>118.7129792296177</v>
      </c>
      <c r="P15264" t="n">
        <v>5.280388159002342</v>
      </c>
      <c r="Q15264" t="n">
        <v>0.9750929623328379</v>
      </c>
      <c r="R15264" t="n">
        <v>0.9968359409246728</v>
      </c>
      <c r="S15264" t="n">
        <v>0.9999211926614296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125.9567225588395</v>
      </c>
      <c r="G15265" t="n">
        <v>5</v>
      </c>
      <c r="H15265" t="n">
        <v>8</v>
      </c>
      <c r="I15265" t="n">
        <v>128.6511670032839</v>
      </c>
      <c r="J15265" t="n">
        <v>128.6511670032839</v>
      </c>
      <c r="K15265" t="n">
        <v>131.1693356307359</v>
      </c>
      <c r="L15265" t="n">
        <v>127.8967225588395</v>
      </c>
      <c r="M15265" t="n">
        <v>127.8967225588395</v>
      </c>
      <c r="N15265" t="n">
        <v>129.9676108432307</v>
      </c>
      <c r="O15265" t="n">
        <v>129.9676108432307</v>
      </c>
      <c r="P15265" t="n">
        <v>4.010888284391228</v>
      </c>
      <c r="Q15265" t="n">
        <v>0.9847871565082507</v>
      </c>
      <c r="R15265" t="n">
        <v>0.9910193820410568</v>
      </c>
      <c r="S15265" t="n">
        <v>0.9998633792645314</v>
      </c>
      <c r="T15265" t="b">
        <v>0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126.2124415854724</v>
      </c>
      <c r="G15266" t="n">
        <v>2</v>
      </c>
      <c r="H15266" t="n">
        <v>7</v>
      </c>
      <c r="I15266" t="n">
        <v>130.3374415854724</v>
      </c>
      <c r="J15266" t="n">
        <v>130.3374415854724</v>
      </c>
      <c r="K15266" t="n">
        <v>134.3131516620626</v>
      </c>
      <c r="L15266" t="n">
        <v>128.4124415854724</v>
      </c>
      <c r="M15266" t="n">
        <v>128.4124415854724</v>
      </c>
      <c r="N15266" t="n">
        <v>132.2353572701875</v>
      </c>
      <c r="O15266" t="n">
        <v>132.2353572701875</v>
      </c>
      <c r="P15266" t="n">
        <v>6.022915684715173</v>
      </c>
      <c r="Q15266" t="n">
        <v>0.9839086648914229</v>
      </c>
      <c r="R15266" t="n">
        <v>0.9963869107046631</v>
      </c>
      <c r="S15266" t="n">
        <v>0.9999418605693715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127.9522446561967</v>
      </c>
      <c r="G15267" t="n">
        <v>2</v>
      </c>
      <c r="H15267" t="n">
        <v>4</v>
      </c>
      <c r="I15267" t="n">
        <v>130.9939113228633</v>
      </c>
      <c r="J15267" t="n">
        <v>134.3131516620626</v>
      </c>
      <c r="K15267" t="n">
        <v>138.9944969225362</v>
      </c>
      <c r="L15267" t="n">
        <v>130.2334946561967</v>
      </c>
      <c r="M15267" t="n">
        <v>130.2334946561967</v>
      </c>
      <c r="N15267" t="n">
        <v>134.3288533421075</v>
      </c>
      <c r="O15267" t="n">
        <v>134.3288533421075</v>
      </c>
      <c r="P15267" t="n">
        <v>6.37660868591081</v>
      </c>
      <c r="Q15267" t="n">
        <v>0.981079845861048</v>
      </c>
      <c r="R15267" t="n">
        <v>0.9764795057660303</v>
      </c>
      <c r="S15267" t="n">
        <v>0.999554988623669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128.4710612722634</v>
      </c>
      <c r="G15268" t="n">
        <v>2</v>
      </c>
      <c r="H15268" t="n">
        <v>8</v>
      </c>
      <c r="I15268" t="n">
        <v>132.0543946055968</v>
      </c>
      <c r="J15268" t="n">
        <v>138.9944969225362</v>
      </c>
      <c r="K15268" t="n">
        <v>144.3689766971336</v>
      </c>
      <c r="L15268" t="n">
        <v>130.1910612722634</v>
      </c>
      <c r="M15268" t="n">
        <v>130.1910612722634</v>
      </c>
      <c r="N15268" t="n">
        <v>135.4519956995102</v>
      </c>
      <c r="O15268" t="n">
        <v>135.4519956995102</v>
      </c>
      <c r="P15268" t="n">
        <v>6.98093442724678</v>
      </c>
      <c r="Q15268" t="n">
        <v>0.978309059110457</v>
      </c>
      <c r="R15268" t="n">
        <v>0.9773429744625988</v>
      </c>
      <c r="S15268" t="n">
        <v>0.9995085477983353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130.5831856239193</v>
      </c>
      <c r="G15269" t="n">
        <v>3</v>
      </c>
      <c r="H15269" t="n">
        <v>4</v>
      </c>
      <c r="I15269" t="n">
        <v>134.0831856239193</v>
      </c>
      <c r="J15269" t="n">
        <v>134.0831856239193</v>
      </c>
      <c r="K15269" t="n">
        <v>135.0363790974967</v>
      </c>
      <c r="L15269" t="n">
        <v>133.6456856239193</v>
      </c>
      <c r="M15269" t="n">
        <v>134.3288533421075</v>
      </c>
      <c r="N15269" t="n">
        <v>135.1660638335853</v>
      </c>
      <c r="O15269" t="n">
        <v>135.0363790974967</v>
      </c>
      <c r="P15269" t="n">
        <v>4.453193473577471</v>
      </c>
      <c r="Q15269" t="n">
        <v>0.9943411951608353</v>
      </c>
      <c r="R15269" t="n">
        <v>0.9951460958843839</v>
      </c>
      <c r="S15269" t="n">
        <v>0.9999725327039017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134.9297310809216</v>
      </c>
      <c r="G15270" t="n">
        <v>3</v>
      </c>
      <c r="H15270" t="n">
        <v>4</v>
      </c>
      <c r="I15270" t="n">
        <v>135.7154453666359</v>
      </c>
      <c r="J15270" t="n">
        <v>135.7154453666359</v>
      </c>
      <c r="K15270" t="n">
        <v>141.2793954525152</v>
      </c>
      <c r="L15270" t="n">
        <v>135.6172310809216</v>
      </c>
      <c r="M15270" t="n">
        <v>135.6172310809216</v>
      </c>
      <c r="N15270" t="n">
        <v>140.5041690584492</v>
      </c>
      <c r="O15270" t="n">
        <v>140.5041690584492</v>
      </c>
      <c r="P15270" t="n">
        <v>5.574437977527509</v>
      </c>
      <c r="Q15270" t="n">
        <v>0.9674174259312134</v>
      </c>
      <c r="R15270" t="n">
        <v>0.9719975080583687</v>
      </c>
      <c r="S15270" t="n">
        <v>0.9990876067322012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136.3095840727622</v>
      </c>
      <c r="G15271" t="n">
        <v>2</v>
      </c>
      <c r="H15271" t="n">
        <v>5</v>
      </c>
      <c r="I15271" t="n">
        <v>139.6429174060956</v>
      </c>
      <c r="J15271" t="n">
        <v>151.8915800055768</v>
      </c>
      <c r="K15271" t="n">
        <v>157.1293745392487</v>
      </c>
      <c r="L15271" t="n">
        <v>138.5318062949845</v>
      </c>
      <c r="M15271" t="n">
        <v>138.5318062949845</v>
      </c>
      <c r="N15271" t="n">
        <v>144.7663267151781</v>
      </c>
      <c r="O15271" t="n">
        <v>144.7663267151781</v>
      </c>
      <c r="P15271" t="n">
        <v>8.456742642415804</v>
      </c>
      <c r="Q15271" t="n">
        <v>0.9788548346014058</v>
      </c>
      <c r="R15271" t="n">
        <v>0.9627575930075983</v>
      </c>
      <c r="S15271" t="n">
        <v>0.9992125031443039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136.5773167117535</v>
      </c>
      <c r="G15272" t="n">
        <v>2</v>
      </c>
      <c r="H15272" t="n">
        <v>4</v>
      </c>
      <c r="I15272" t="n">
        <v>138.6606500450869</v>
      </c>
      <c r="J15272" t="n">
        <v>144.3689766971336</v>
      </c>
      <c r="K15272" t="n">
        <v>151.8915800055768</v>
      </c>
      <c r="L15272" t="n">
        <v>138.1398167117535</v>
      </c>
      <c r="M15272" t="n">
        <v>140.5041690584492</v>
      </c>
      <c r="N15272" t="n">
        <v>147.0851318128984</v>
      </c>
      <c r="O15272" t="n">
        <v>147.0851318128984</v>
      </c>
      <c r="P15272" t="n">
        <v>10.50781510114487</v>
      </c>
      <c r="Q15272" t="n">
        <v>0.9697716001362711</v>
      </c>
      <c r="R15272" t="n">
        <v>0.9624747785710019</v>
      </c>
      <c r="S15272" t="n">
        <v>0.9988656726016693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140.8055894090525</v>
      </c>
      <c r="G15273" t="n">
        <v>2</v>
      </c>
      <c r="H15273" t="n">
        <v>7</v>
      </c>
      <c r="I15273" t="n">
        <v>142.4722560757192</v>
      </c>
      <c r="J15273" t="n">
        <v>157.1293745392487</v>
      </c>
      <c r="K15273" t="n">
        <v>159.8723547938455</v>
      </c>
      <c r="L15273" t="n">
        <v>141.6944782979414</v>
      </c>
      <c r="M15273" t="n">
        <v>141.6944782979414</v>
      </c>
      <c r="N15273" t="n">
        <v>144.3320404028612</v>
      </c>
      <c r="O15273" t="n">
        <v>144.3320404028612</v>
      </c>
      <c r="P15273" t="n">
        <v>3.526450993808652</v>
      </c>
      <c r="Q15273" t="n">
        <v>0.988870137545966</v>
      </c>
      <c r="R15273" t="n">
        <v>0.9975058058583068</v>
      </c>
      <c r="S15273" t="n">
        <v>0.9999722399622692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141.2220808036919</v>
      </c>
      <c r="G15274" t="n">
        <v>3</v>
      </c>
      <c r="H15274" t="n">
        <v>8</v>
      </c>
      <c r="I15274" t="n">
        <v>142.614937946549</v>
      </c>
      <c r="J15274" t="n">
        <v>142.614937946549</v>
      </c>
      <c r="K15274" t="n">
        <v>146.0914968531222</v>
      </c>
      <c r="L15274" t="n">
        <v>142.0020808036919</v>
      </c>
      <c r="M15274" t="n">
        <v>142.0020808036919</v>
      </c>
      <c r="N15274" t="n">
        <v>145.4187928433288</v>
      </c>
      <c r="O15274" t="n">
        <v>145.4187928433288</v>
      </c>
      <c r="P15274" t="n">
        <v>4.196712039636878</v>
      </c>
      <c r="Q15274" t="n">
        <v>0.9795148936167305</v>
      </c>
      <c r="R15274" t="n">
        <v>0.9852263637218651</v>
      </c>
      <c r="S15274" t="n">
        <v>0.9996973604891747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141.8091262882236</v>
      </c>
      <c r="G15275" t="n">
        <v>5</v>
      </c>
      <c r="H15275" t="n">
        <v>7</v>
      </c>
      <c r="I15275" t="n">
        <v>144.5313485104458</v>
      </c>
      <c r="J15275" t="n">
        <v>144.7663267151781</v>
      </c>
      <c r="K15275" t="n">
        <v>146.9765946044301</v>
      </c>
      <c r="L15275" t="n">
        <v>143.9869040660013</v>
      </c>
      <c r="M15275" t="n">
        <v>148.087900819166</v>
      </c>
      <c r="N15275" t="n">
        <v>149.8734439026433</v>
      </c>
      <c r="O15275" t="n">
        <v>146.9765946044301</v>
      </c>
      <c r="P15275" t="n">
        <v>5.167468316206566</v>
      </c>
      <c r="Q15275" t="n">
        <v>0.9866347666480313</v>
      </c>
      <c r="R15275" t="n">
        <v>0.9983108313658844</v>
      </c>
      <c r="S15275" t="n">
        <v>0.9999774238670343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141.882513766457</v>
      </c>
      <c r="G15276" t="n">
        <v>1</v>
      </c>
      <c r="H15276" t="n">
        <v>4</v>
      </c>
      <c r="I15276" t="n">
        <v>144.632513766457</v>
      </c>
      <c r="J15276" t="n">
        <v>144.632513766457</v>
      </c>
      <c r="K15276" t="n">
        <v>149.4947861047281</v>
      </c>
      <c r="L15276" t="n">
        <v>143.601263766457</v>
      </c>
      <c r="M15276" t="n">
        <v>147.0851318128984</v>
      </c>
      <c r="N15276" t="n">
        <v>150.6893336860225</v>
      </c>
      <c r="O15276" t="n">
        <v>149.4947861047281</v>
      </c>
      <c r="P15276" t="n">
        <v>7.612272338271168</v>
      </c>
      <c r="Q15276" t="n">
        <v>0.9769358600873118</v>
      </c>
      <c r="R15276" t="n">
        <v>0.9792708666240439</v>
      </c>
      <c r="S15276" t="n">
        <v>0.9995219003675482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142.2059709686044</v>
      </c>
      <c r="G15277" t="n">
        <v>6</v>
      </c>
      <c r="H15277" t="n">
        <v>7</v>
      </c>
      <c r="I15277" t="n">
        <v>142.7059709686044</v>
      </c>
      <c r="J15277" t="n">
        <v>142.7059709686044</v>
      </c>
      <c r="K15277" t="n">
        <v>147.1001925527883</v>
      </c>
      <c r="L15277" t="n">
        <v>142.6504154130488</v>
      </c>
      <c r="M15277" t="n">
        <v>144.3320404028612</v>
      </c>
      <c r="N15277" t="n">
        <v>148.087900819166</v>
      </c>
      <c r="O15277" t="n">
        <v>147.1001925527883</v>
      </c>
      <c r="P15277" t="n">
        <v>4.894221584183953</v>
      </c>
      <c r="Q15277" t="n">
        <v>0.9875831945142732</v>
      </c>
      <c r="R15277" t="n">
        <v>0.9964501729259627</v>
      </c>
      <c r="S15277" t="n">
        <v>0.9999559224877137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142.9458132981734</v>
      </c>
      <c r="G15278" t="n">
        <v>2</v>
      </c>
      <c r="H15278" t="n">
        <v>4</v>
      </c>
      <c r="I15278" t="n">
        <v>147.0291466315067</v>
      </c>
      <c r="J15278" t="n">
        <v>159.8723547938455</v>
      </c>
      <c r="K15278" t="n">
        <v>163.2613939903962</v>
      </c>
      <c r="L15278" t="n">
        <v>146.0083132981734</v>
      </c>
      <c r="M15278" t="n">
        <v>150.6893336860225</v>
      </c>
      <c r="N15278" t="n">
        <v>153.6541504936343</v>
      </c>
      <c r="O15278" t="n">
        <v>153.6541504936343</v>
      </c>
      <c r="P15278" t="n">
        <v>10.7083371954609</v>
      </c>
      <c r="Q15278" t="n">
        <v>0.9862667770009732</v>
      </c>
      <c r="R15278" t="n">
        <v>0.9829166022416201</v>
      </c>
      <c r="S15278" t="n">
        <v>0.9997653898890031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144.7748524336928</v>
      </c>
      <c r="G15279" t="n">
        <v>3</v>
      </c>
      <c r="H15279" t="n">
        <v>8</v>
      </c>
      <c r="I15279" t="n">
        <v>147.5248524336928</v>
      </c>
      <c r="J15279" t="n">
        <v>147.5248524336928</v>
      </c>
      <c r="K15279" t="n">
        <v>151.766334059542</v>
      </c>
      <c r="L15279" t="n">
        <v>146.3148524336927</v>
      </c>
      <c r="M15279" t="n">
        <v>146.3148524336927</v>
      </c>
      <c r="N15279" t="n">
        <v>150.4833195088623</v>
      </c>
      <c r="O15279" t="n">
        <v>150.4833195088623</v>
      </c>
      <c r="P15279" t="n">
        <v>5.708467075169551</v>
      </c>
      <c r="Q15279" t="n">
        <v>0.9750643255418242</v>
      </c>
      <c r="R15279" t="n">
        <v>0.9820052322084003</v>
      </c>
      <c r="S15279" t="n">
        <v>0.9995512883283982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146.9459634078243</v>
      </c>
      <c r="G15280" t="n">
        <v>4</v>
      </c>
      <c r="H15280" t="n">
        <v>5</v>
      </c>
      <c r="I15280" t="n">
        <v>149.5084634078243</v>
      </c>
      <c r="J15280" t="n">
        <v>153.6541504936343</v>
      </c>
      <c r="K15280" t="n">
        <v>158.402254148955</v>
      </c>
      <c r="L15280" t="n">
        <v>149.2237411856021</v>
      </c>
      <c r="M15280" t="n">
        <v>149.2237411856021</v>
      </c>
      <c r="N15280" t="n">
        <v>155.68405348542</v>
      </c>
      <c r="O15280" t="n">
        <v>155.68405348542</v>
      </c>
      <c r="P15280" t="n">
        <v>8.7380900775957</v>
      </c>
      <c r="Q15280" t="n">
        <v>0.9727821109428679</v>
      </c>
      <c r="R15280" t="n">
        <v>0.9614351499679813</v>
      </c>
      <c r="S15280" t="n">
        <v>0.9989503461903235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150.7231297435956</v>
      </c>
      <c r="G15281" t="n">
        <v>3</v>
      </c>
      <c r="H15281" t="n">
        <v>4</v>
      </c>
      <c r="I15281" t="n">
        <v>152.4374154578813</v>
      </c>
      <c r="J15281" t="n">
        <v>152.4374154578813</v>
      </c>
      <c r="K15281" t="n">
        <v>155.4281005076118</v>
      </c>
      <c r="L15281" t="n">
        <v>152.2231297435956</v>
      </c>
      <c r="M15281" t="n">
        <v>158.402254148955</v>
      </c>
      <c r="N15281" t="n">
        <v>161.0290376611659</v>
      </c>
      <c r="O15281" t="n">
        <v>155.4281005076118</v>
      </c>
      <c r="P15281" t="n">
        <v>4.704970764016224</v>
      </c>
      <c r="Q15281" t="n">
        <v>0.9823524089667173</v>
      </c>
      <c r="R15281" t="n">
        <v>0.984849529480028</v>
      </c>
      <c r="S15281" t="n">
        <v>0.9997326306923018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153.2405709146375</v>
      </c>
      <c r="G15282" t="n">
        <v>3</v>
      </c>
      <c r="H15282" t="n">
        <v>4</v>
      </c>
      <c r="I15282" t="n">
        <v>156.4548566289232</v>
      </c>
      <c r="J15282" t="n">
        <v>161.2313535711384</v>
      </c>
      <c r="K15282" t="n">
        <v>164.0192599835109</v>
      </c>
      <c r="L15282" t="n">
        <v>156.0530709146375</v>
      </c>
      <c r="M15282" t="n">
        <v>161.0290376611659</v>
      </c>
      <c r="N15282" t="n">
        <v>163.4777163002846</v>
      </c>
      <c r="O15282" t="n">
        <v>163.4777163002846</v>
      </c>
      <c r="P15282" t="n">
        <v>10.2371453856471</v>
      </c>
      <c r="Q15282" t="n">
        <v>0.9835390710055605</v>
      </c>
      <c r="R15282" t="n">
        <v>0.9858694895180973</v>
      </c>
      <c r="S15282" t="n">
        <v>0.9997673986703022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154.1144763638499</v>
      </c>
      <c r="G15283" t="n">
        <v>3</v>
      </c>
      <c r="H15283" t="n">
        <v>7</v>
      </c>
      <c r="I15283" t="n">
        <v>155.1859049352785</v>
      </c>
      <c r="J15283" t="n">
        <v>155.4281005076118</v>
      </c>
      <c r="K15283" t="n">
        <v>161.2313535711384</v>
      </c>
      <c r="L15283" t="n">
        <v>154.7811430305166</v>
      </c>
      <c r="M15283" t="n">
        <v>154.7811430305166</v>
      </c>
      <c r="N15283" t="n">
        <v>160.383668662945</v>
      </c>
      <c r="O15283" t="n">
        <v>160.383668662945</v>
      </c>
      <c r="P15283" t="n">
        <v>6.269192299095096</v>
      </c>
      <c r="Q15283" t="n">
        <v>0.9660401275635724</v>
      </c>
      <c r="R15283" t="n">
        <v>0.9947094330929166</v>
      </c>
      <c r="S15283" t="n">
        <v>0.9998203330227191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155.0681013724567</v>
      </c>
      <c r="G15284" t="n">
        <v>5</v>
      </c>
      <c r="H15284" t="n">
        <v>6</v>
      </c>
      <c r="I15284" t="n">
        <v>157.0125458169012</v>
      </c>
      <c r="J15284" t="n">
        <v>157.0125458169012</v>
      </c>
      <c r="K15284" t="n">
        <v>164.4527942390719</v>
      </c>
      <c r="L15284" t="n">
        <v>156.8181013724567</v>
      </c>
      <c r="M15284" t="n">
        <v>156.8181013724567</v>
      </c>
      <c r="N15284" t="n">
        <v>163.8502066707493</v>
      </c>
      <c r="O15284" t="n">
        <v>163.8502066707493</v>
      </c>
      <c r="P15284" t="n">
        <v>8.782105298292606</v>
      </c>
      <c r="Q15284" t="n">
        <v>0.9557167680235096</v>
      </c>
      <c r="R15284" t="n">
        <v>0.9802034745300213</v>
      </c>
      <c r="S15284" t="n">
        <v>0.9991233458702844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155.180738761236</v>
      </c>
      <c r="G15285" t="n">
        <v>4</v>
      </c>
      <c r="H15285" t="n">
        <v>7</v>
      </c>
      <c r="I15285" t="n">
        <v>156.149488761236</v>
      </c>
      <c r="J15285" t="n">
        <v>163.4777163002846</v>
      </c>
      <c r="K15285" t="n">
        <v>166.8302165678172</v>
      </c>
      <c r="L15285" t="n">
        <v>155.8696276501249</v>
      </c>
      <c r="M15285" t="n">
        <v>160.383668662945</v>
      </c>
      <c r="N15285" t="n">
        <v>164.0685844066588</v>
      </c>
      <c r="O15285" t="n">
        <v>164.0685844066588</v>
      </c>
      <c r="P15285" t="n">
        <v>8.887845645422772</v>
      </c>
      <c r="Q15285" t="n">
        <v>0.9807044375772661</v>
      </c>
      <c r="R15285" t="n">
        <v>0.9965171089163227</v>
      </c>
      <c r="S15285" t="n">
        <v>0.9999327956576833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161.087869838094</v>
      </c>
      <c r="G15286" t="n">
        <v>3</v>
      </c>
      <c r="H15286" t="n">
        <v>7</v>
      </c>
      <c r="I15286" t="n">
        <v>162.9450126952368</v>
      </c>
      <c r="J15286" t="n">
        <v>164.0192599835109</v>
      </c>
      <c r="K15286" t="n">
        <v>167.3424580929727</v>
      </c>
      <c r="L15286" t="n">
        <v>162.2434253936495</v>
      </c>
      <c r="M15286" t="n">
        <v>164.0685844066588</v>
      </c>
      <c r="N15286" t="n">
        <v>167.2768371549171</v>
      </c>
      <c r="O15286" t="n">
        <v>167.2768371549171</v>
      </c>
      <c r="P15286" t="n">
        <v>6.188967316823152</v>
      </c>
      <c r="Q15286" t="n">
        <v>0.9804096381165406</v>
      </c>
      <c r="R15286" t="n">
        <v>0.9969669549902603</v>
      </c>
      <c r="S15286" t="n">
        <v>0.9999405815506504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170.433334370214</v>
      </c>
      <c r="G15287" t="n">
        <v>3</v>
      </c>
      <c r="H15287" t="n">
        <v>4</v>
      </c>
      <c r="I15287" t="n">
        <v>171.2190486559283</v>
      </c>
      <c r="J15287" t="n">
        <v>171.2190486559283</v>
      </c>
      <c r="K15287" t="n">
        <v>174.8205941468692</v>
      </c>
      <c r="L15287" t="n">
        <v>171.120834370214</v>
      </c>
      <c r="M15287" t="n">
        <v>171.120834370214</v>
      </c>
      <c r="N15287" t="n">
        <v>174.2841498503691</v>
      </c>
      <c r="O15287" t="n">
        <v>174.2841498503691</v>
      </c>
      <c r="P15287" t="n">
        <v>3.850815480155092</v>
      </c>
      <c r="Q15287" t="n">
        <v>0.9787862951904825</v>
      </c>
      <c r="R15287" t="n">
        <v>0.9817833242035902</v>
      </c>
      <c r="S15287" t="n">
        <v>0.9996135568170443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170.6729053807271</v>
      </c>
      <c r="G15288" t="n">
        <v>2</v>
      </c>
      <c r="H15288" t="n">
        <v>8</v>
      </c>
      <c r="I15288" t="n">
        <v>171.2562387140605</v>
      </c>
      <c r="J15288" t="n">
        <v>171.2562387140605</v>
      </c>
      <c r="K15288" t="n">
        <v>173.4154889878131</v>
      </c>
      <c r="L15288" t="n">
        <v>170.9529053807271</v>
      </c>
      <c r="M15288" t="n">
        <v>170.9529053807271</v>
      </c>
      <c r="N15288" t="n">
        <v>173.0665376909498</v>
      </c>
      <c r="O15288" t="n">
        <v>173.0665376909498</v>
      </c>
      <c r="P15288" t="n">
        <v>2.393632310222614</v>
      </c>
      <c r="Q15288" t="n">
        <v>0.9912282460581431</v>
      </c>
      <c r="R15288" t="n">
        <v>0.9908348702421056</v>
      </c>
      <c r="S15288" t="n">
        <v>0.9999196057369185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171.0326374910334</v>
      </c>
      <c r="G15289" t="n">
        <v>1</v>
      </c>
      <c r="H15289" t="n">
        <v>2</v>
      </c>
      <c r="I15289" t="n">
        <v>171.9826374910334</v>
      </c>
      <c r="J15289" t="n">
        <v>171.9826374910334</v>
      </c>
      <c r="K15289" t="n">
        <v>176.7400485855422</v>
      </c>
      <c r="L15289" t="n">
        <v>171.8243041577001</v>
      </c>
      <c r="M15289" t="n">
        <v>173.4154889878131</v>
      </c>
      <c r="N15289" t="n">
        <v>177.4465487481483</v>
      </c>
      <c r="O15289" t="n">
        <v>176.7400485855422</v>
      </c>
      <c r="P15289" t="n">
        <v>5.707411094508814</v>
      </c>
      <c r="Q15289" t="n">
        <v>0.9774276113023533</v>
      </c>
      <c r="R15289" t="n">
        <v>0.9836864791902055</v>
      </c>
      <c r="S15289" t="n">
        <v>0.9996317648672541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177.4493923091269</v>
      </c>
      <c r="G15290" t="n">
        <v>3</v>
      </c>
      <c r="H15290" t="n">
        <v>8</v>
      </c>
      <c r="I15290" t="n">
        <v>178.1636780234126</v>
      </c>
      <c r="J15290" t="n">
        <v>178.1636780234126</v>
      </c>
      <c r="K15290" t="n">
        <v>182.20073056529</v>
      </c>
      <c r="L15290" t="n">
        <v>177.8493923091269</v>
      </c>
      <c r="M15290" t="n">
        <v>177.8493923091269</v>
      </c>
      <c r="N15290" t="n">
        <v>181.8169494238358</v>
      </c>
      <c r="O15290" t="n">
        <v>181.8169494238358</v>
      </c>
      <c r="P15290" t="n">
        <v>4.367557114708916</v>
      </c>
      <c r="Q15290" t="n">
        <v>0.9762517763263872</v>
      </c>
      <c r="R15290" t="n">
        <v>0.982865061696279</v>
      </c>
      <c r="S15290" t="n">
        <v>0.9995930756525296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182.1291976711181</v>
      </c>
      <c r="G15291" t="n">
        <v>3</v>
      </c>
      <c r="H15291" t="n">
        <v>6</v>
      </c>
      <c r="I15291" t="n">
        <v>183.2006262425467</v>
      </c>
      <c r="J15291" t="n">
        <v>183.2006262425467</v>
      </c>
      <c r="K15291" t="n">
        <v>185.1871579346052</v>
      </c>
      <c r="L15291" t="n">
        <v>182.8791976711181</v>
      </c>
      <c r="M15291" t="n">
        <v>182.8791976711181</v>
      </c>
      <c r="N15291" t="n">
        <v>185.1229780715008</v>
      </c>
      <c r="O15291" t="n">
        <v>185.1229780715008</v>
      </c>
      <c r="P15291" t="n">
        <v>2.993780400382661</v>
      </c>
      <c r="Q15291" t="n">
        <v>0.9882427647531783</v>
      </c>
      <c r="R15291" t="n">
        <v>0.9936403392653348</v>
      </c>
      <c r="S15291" t="n">
        <v>0.9999252279726526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185.1897572052613</v>
      </c>
      <c r="G15292" t="n">
        <v>2</v>
      </c>
      <c r="H15292" t="n">
        <v>8</v>
      </c>
      <c r="I15292" t="n">
        <v>186.7314238719279</v>
      </c>
      <c r="J15292" t="n">
        <v>186.7314238719279</v>
      </c>
      <c r="K15292" t="n">
        <v>187.9515510481403</v>
      </c>
      <c r="L15292" t="n">
        <v>185.9297572052613</v>
      </c>
      <c r="M15292" t="n">
        <v>185.9297572052613</v>
      </c>
      <c r="N15292" t="n">
        <v>187.1241070467649</v>
      </c>
      <c r="O15292" t="n">
        <v>187.1241070467649</v>
      </c>
      <c r="P15292" t="n">
        <v>1.934349841503661</v>
      </c>
      <c r="Q15292" t="n">
        <v>0.9950338515789998</v>
      </c>
      <c r="R15292" t="n">
        <v>0.994810694099862</v>
      </c>
      <c r="S15292" t="n">
        <v>0.999974229136698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186.3453602497086</v>
      </c>
      <c r="G15293" t="n">
        <v>4</v>
      </c>
      <c r="H15293" t="n">
        <v>5</v>
      </c>
      <c r="I15293" t="n">
        <v>186.6578602497086</v>
      </c>
      <c r="J15293" t="n">
        <v>186.6578602497086</v>
      </c>
      <c r="K15293" t="n">
        <v>190.9422404811265</v>
      </c>
      <c r="L15293" t="n">
        <v>186.6231380274863</v>
      </c>
      <c r="M15293" t="n">
        <v>186.6231380274863</v>
      </c>
      <c r="N15293" t="n">
        <v>192.4525040892633</v>
      </c>
      <c r="O15293" t="n">
        <v>190.9422404811265</v>
      </c>
      <c r="P15293" t="n">
        <v>4.596880231417913</v>
      </c>
      <c r="Q15293" t="n">
        <v>0.9754073729336543</v>
      </c>
      <c r="R15293" t="n">
        <v>0.965135108230619</v>
      </c>
      <c r="S15293" t="n">
        <v>0.9991425807190071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189.1618378838122</v>
      </c>
      <c r="G15294" t="n">
        <v>3</v>
      </c>
      <c r="H15294" t="n">
        <v>5</v>
      </c>
      <c r="I15294" t="n">
        <v>191.1261235980979</v>
      </c>
      <c r="J15294" t="n">
        <v>191.1261235980979</v>
      </c>
      <c r="K15294" t="n">
        <v>194.9764038720248</v>
      </c>
      <c r="L15294" t="n">
        <v>190.6896156615899</v>
      </c>
      <c r="M15294" t="n">
        <v>192.4525040892633</v>
      </c>
      <c r="N15294" t="n">
        <v>197.0537905060589</v>
      </c>
      <c r="O15294" t="n">
        <v>194.9764038720248</v>
      </c>
      <c r="P15294" t="n">
        <v>5.814565988212621</v>
      </c>
      <c r="Q15294" t="n">
        <v>0.9773379294794855</v>
      </c>
      <c r="R15294" t="n">
        <v>0.9723776202870819</v>
      </c>
      <c r="S15294" t="n">
        <v>0.9993740196830014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191.1139235597862</v>
      </c>
      <c r="G15295" t="n">
        <v>4</v>
      </c>
      <c r="H15295" t="n">
        <v>5</v>
      </c>
      <c r="I15295" t="n">
        <v>191.8951735597862</v>
      </c>
      <c r="J15295" t="n">
        <v>191.8951735597862</v>
      </c>
      <c r="K15295" t="n">
        <v>196.782773344993</v>
      </c>
      <c r="L15295" t="n">
        <v>191.8083680042307</v>
      </c>
      <c r="M15295" t="n">
        <v>197.0537905060589</v>
      </c>
      <c r="N15295" t="n">
        <v>203.7039024878342</v>
      </c>
      <c r="O15295" t="n">
        <v>196.782773344993</v>
      </c>
      <c r="P15295" t="n">
        <v>5.668849785206845</v>
      </c>
      <c r="Q15295" t="n">
        <v>0.9719937694601106</v>
      </c>
      <c r="R15295" t="n">
        <v>0.9603249153913948</v>
      </c>
      <c r="S15295" t="n">
        <v>0.9988888504337617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195.5093792659936</v>
      </c>
      <c r="G15296" t="n">
        <v>2</v>
      </c>
      <c r="H15296" t="n">
        <v>5</v>
      </c>
      <c r="I15296" t="n">
        <v>196.8843792659936</v>
      </c>
      <c r="J15296" t="n">
        <v>196.8843792659936</v>
      </c>
      <c r="K15296" t="n">
        <v>202.1581149652327</v>
      </c>
      <c r="L15296" t="n">
        <v>196.4260459326602</v>
      </c>
      <c r="M15296" t="n">
        <v>203.7039024878342</v>
      </c>
      <c r="N15296" t="n">
        <v>209.9812034961578</v>
      </c>
      <c r="O15296" t="n">
        <v>202.1581149652327</v>
      </c>
      <c r="P15296" t="n">
        <v>6.648735699239154</v>
      </c>
      <c r="Q15296" t="n">
        <v>0.9787112943109342</v>
      </c>
      <c r="R15296" t="n">
        <v>0.9625068912954559</v>
      </c>
      <c r="S15296" t="n">
        <v>0.9992018202434209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198.8734486654977</v>
      </c>
      <c r="G15297" t="n">
        <v>1</v>
      </c>
      <c r="H15297" t="n">
        <v>8</v>
      </c>
      <c r="I15297" t="n">
        <v>201.0234486654977</v>
      </c>
      <c r="J15297" t="n">
        <v>201.0234486654977</v>
      </c>
      <c r="K15297" t="n">
        <v>207.5091714568753</v>
      </c>
      <c r="L15297" t="n">
        <v>199.7334486654977</v>
      </c>
      <c r="M15297" t="n">
        <v>199.7334486654977</v>
      </c>
      <c r="N15297" t="n">
        <v>205.1128431559987</v>
      </c>
      <c r="O15297" t="n">
        <v>205.1128431559987</v>
      </c>
      <c r="P15297" t="n">
        <v>6.239394490500956</v>
      </c>
      <c r="Q15297" t="n">
        <v>0.969354109459635</v>
      </c>
      <c r="R15297" t="n">
        <v>0.9768387616138327</v>
      </c>
      <c r="S15297" t="n">
        <v>0.9992902032236383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199.0222016694957</v>
      </c>
      <c r="G15298" t="n">
        <v>2</v>
      </c>
      <c r="H15298" t="n">
        <v>3</v>
      </c>
      <c r="I15298" t="n">
        <v>202.0222016694957</v>
      </c>
      <c r="J15298" t="n">
        <v>202.1581149652327</v>
      </c>
      <c r="K15298" t="n">
        <v>205.5292863806411</v>
      </c>
      <c r="L15298" t="n">
        <v>201.5936302409243</v>
      </c>
      <c r="M15298" t="n">
        <v>201.5936302409243</v>
      </c>
      <c r="N15298" t="n">
        <v>204.9513813879593</v>
      </c>
      <c r="O15298" t="n">
        <v>204.9513813879593</v>
      </c>
      <c r="P15298" t="n">
        <v>5.92917971846353</v>
      </c>
      <c r="Q15298" t="n">
        <v>0.9863386848135528</v>
      </c>
      <c r="R15298" t="n">
        <v>0.9802079759204299</v>
      </c>
      <c r="S15298" t="n">
        <v>0.9997296149208712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200.9219583057532</v>
      </c>
      <c r="G15299" t="n">
        <v>2</v>
      </c>
      <c r="H15299" t="n">
        <v>6</v>
      </c>
      <c r="I15299" t="n">
        <v>202.7552916390866</v>
      </c>
      <c r="J15299" t="n">
        <v>205.5292863806411</v>
      </c>
      <c r="K15299" t="n">
        <v>208.9011413549632</v>
      </c>
      <c r="L15299" t="n">
        <v>202.0219583057532</v>
      </c>
      <c r="M15299" t="n">
        <v>202.0219583057532</v>
      </c>
      <c r="N15299" t="n">
        <v>205.8152951518655</v>
      </c>
      <c r="O15299" t="n">
        <v>205.8152951518655</v>
      </c>
      <c r="P15299" t="n">
        <v>4.893336846112305</v>
      </c>
      <c r="Q15299" t="n">
        <v>0.9863359337752943</v>
      </c>
      <c r="R15299" t="n">
        <v>0.9892719788033378</v>
      </c>
      <c r="S15299" t="n">
        <v>0.9998534116079087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201.6056721075041</v>
      </c>
      <c r="G15300" t="n">
        <v>4</v>
      </c>
      <c r="H15300" t="n">
        <v>8</v>
      </c>
      <c r="I15300" t="n">
        <v>202.1681721075041</v>
      </c>
      <c r="J15300" t="n">
        <v>202.1681721075041</v>
      </c>
      <c r="K15300" t="n">
        <v>204.5941991663236</v>
      </c>
      <c r="L15300" t="n">
        <v>201.9656721075041</v>
      </c>
      <c r="M15300" t="n">
        <v>205.1128431559987</v>
      </c>
      <c r="N15300" t="n">
        <v>207.8274117742396</v>
      </c>
      <c r="O15300" t="n">
        <v>204.5941991663236</v>
      </c>
      <c r="P15300" t="n">
        <v>2.988527058819443</v>
      </c>
      <c r="Q15300" t="n">
        <v>0.9859992848879879</v>
      </c>
      <c r="R15300" t="n">
        <v>0.9882444608407782</v>
      </c>
      <c r="S15300" t="n">
        <v>0.9998354140452437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202.4241931111888</v>
      </c>
      <c r="G15301" t="n">
        <v>2</v>
      </c>
      <c r="H15301" t="n">
        <v>7</v>
      </c>
      <c r="I15301" t="n">
        <v>203.7575264445221</v>
      </c>
      <c r="J15301" t="n">
        <v>208.9011413549632</v>
      </c>
      <c r="K15301" t="n">
        <v>211.8021507298911</v>
      </c>
      <c r="L15301" t="n">
        <v>203.1353042222999</v>
      </c>
      <c r="M15301" t="n">
        <v>203.1353042222999</v>
      </c>
      <c r="N15301" t="n">
        <v>205.9248220762852</v>
      </c>
      <c r="O15301" t="n">
        <v>205.9248220762852</v>
      </c>
      <c r="P15301" t="n">
        <v>3.500628965096411</v>
      </c>
      <c r="Q15301" t="n">
        <v>0.9882327088784942</v>
      </c>
      <c r="R15301" t="n">
        <v>0.9973622995284758</v>
      </c>
      <c r="S15301" t="n">
        <v>0.9999689614106603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202.8732642884537</v>
      </c>
      <c r="G15302" t="n">
        <v>4</v>
      </c>
      <c r="H15302" t="n">
        <v>5</v>
      </c>
      <c r="I15302" t="n">
        <v>203.4982642884537</v>
      </c>
      <c r="J15302" t="n">
        <v>204.5941991663236</v>
      </c>
      <c r="K15302" t="n">
        <v>207.6117745037496</v>
      </c>
      <c r="L15302" t="n">
        <v>203.4288198440093</v>
      </c>
      <c r="M15302" t="n">
        <v>209.9812034961578</v>
      </c>
      <c r="N15302" t="n">
        <v>214.0869434890401</v>
      </c>
      <c r="O15302" t="n">
        <v>207.6117745037496</v>
      </c>
      <c r="P15302" t="n">
        <v>4.738510215295861</v>
      </c>
      <c r="Q15302" t="n">
        <v>0.9826152631633059</v>
      </c>
      <c r="R15302" t="n">
        <v>0.9753154369207755</v>
      </c>
      <c r="S15302" t="n">
        <v>0.999570865366939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204.802460734357</v>
      </c>
      <c r="G15303" t="n">
        <v>5</v>
      </c>
      <c r="H15303" t="n">
        <v>8</v>
      </c>
      <c r="I15303" t="n">
        <v>207.4691274010236</v>
      </c>
      <c r="J15303" t="n">
        <v>214.0869434890401</v>
      </c>
      <c r="K15303" t="n">
        <v>217.9540147272546</v>
      </c>
      <c r="L15303" t="n">
        <v>206.722460734357</v>
      </c>
      <c r="M15303" t="n">
        <v>207.8274117742396</v>
      </c>
      <c r="N15303" t="n">
        <v>211.0076088566835</v>
      </c>
      <c r="O15303" t="n">
        <v>211.0076088566835</v>
      </c>
      <c r="P15303" t="n">
        <v>6.205148122326563</v>
      </c>
      <c r="Q15303" t="n">
        <v>0.9767335352708454</v>
      </c>
      <c r="R15303" t="n">
        <v>0.9862419700211966</v>
      </c>
      <c r="S15303" t="n">
        <v>0.9996798992807555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209.5716300712839</v>
      </c>
      <c r="G15304" t="n">
        <v>6</v>
      </c>
      <c r="H15304" t="n">
        <v>8</v>
      </c>
      <c r="I15304" t="n">
        <v>210.7466300712839</v>
      </c>
      <c r="J15304" t="n">
        <v>210.7466300712839</v>
      </c>
      <c r="K15304" t="n">
        <v>214.8520173822833</v>
      </c>
      <c r="L15304" t="n">
        <v>210.5116300712839</v>
      </c>
      <c r="M15304" t="n">
        <v>211.0076088566835</v>
      </c>
      <c r="N15304" t="n">
        <v>214.5797455466924</v>
      </c>
      <c r="O15304" t="n">
        <v>214.5797455466924</v>
      </c>
      <c r="P15304" t="n">
        <v>5.008115475408545</v>
      </c>
      <c r="Q15304" t="n">
        <v>0.9883946020186193</v>
      </c>
      <c r="R15304" t="n">
        <v>0.9845595325181733</v>
      </c>
      <c r="S15304" t="n">
        <v>0.9998208072298548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213.8801772155737</v>
      </c>
      <c r="G15305" t="n">
        <v>7</v>
      </c>
      <c r="H15305" t="n">
        <v>8</v>
      </c>
      <c r="I15305" t="n">
        <v>214.9912883266848</v>
      </c>
      <c r="J15305" t="n">
        <v>214.9912883266848</v>
      </c>
      <c r="K15305" t="n">
        <v>217.006698437169</v>
      </c>
      <c r="L15305" t="n">
        <v>214.8801772155737</v>
      </c>
      <c r="M15305" t="n">
        <v>214.8801772155737</v>
      </c>
      <c r="N15305" t="n">
        <v>216.9318584000337</v>
      </c>
      <c r="O15305" t="n">
        <v>216.9318584000337</v>
      </c>
      <c r="P15305" t="n">
        <v>3.051681184460051</v>
      </c>
      <c r="Q15305" t="n">
        <v>0.9980935787904419</v>
      </c>
      <c r="R15305" t="n">
        <v>0.9911023039166408</v>
      </c>
      <c r="S15305" t="n">
        <v>0.9999830372434705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221.0680077485943</v>
      </c>
      <c r="G15306" t="n">
        <v>4</v>
      </c>
      <c r="H15306" t="n">
        <v>7</v>
      </c>
      <c r="I15306" t="n">
        <v>221.6305077485943</v>
      </c>
      <c r="J15306" t="n">
        <v>221.6305077485943</v>
      </c>
      <c r="K15306" t="n">
        <v>226.2081674437608</v>
      </c>
      <c r="L15306" t="n">
        <v>221.4680077485943</v>
      </c>
      <c r="M15306" t="n">
        <v>221.4680077485943</v>
      </c>
      <c r="N15306" t="n">
        <v>226.4995629861716</v>
      </c>
      <c r="O15306" t="n">
        <v>226.2081674437608</v>
      </c>
      <c r="P15306" t="n">
        <v>5.140159695166517</v>
      </c>
      <c r="Q15306" t="n">
        <v>0.9737462174060145</v>
      </c>
      <c r="R15306" t="n">
        <v>0.9952473274093355</v>
      </c>
      <c r="S15306" t="n">
        <v>0.9998752243670643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223.8361184560971</v>
      </c>
      <c r="G15307" t="n">
        <v>4</v>
      </c>
      <c r="H15307" t="n">
        <v>8</v>
      </c>
      <c r="I15307" t="n">
        <v>226.0548684560971</v>
      </c>
      <c r="J15307" t="n">
        <v>226.2081674437608</v>
      </c>
      <c r="K15307" t="n">
        <v>230.5950213055663</v>
      </c>
      <c r="L15307" t="n">
        <v>225.2561184560971</v>
      </c>
      <c r="M15307" t="n">
        <v>225.2561184560971</v>
      </c>
      <c r="N15307" t="n">
        <v>230.1647264548309</v>
      </c>
      <c r="O15307" t="n">
        <v>230.1647264548309</v>
      </c>
      <c r="P15307" t="n">
        <v>6.328607998733787</v>
      </c>
      <c r="Q15307" t="n">
        <v>0.9748266332286121</v>
      </c>
      <c r="R15307" t="n">
        <v>0.9788441536720663</v>
      </c>
      <c r="S15307" t="n">
        <v>0.9994674361210278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224.580599703454</v>
      </c>
      <c r="G15308" t="n">
        <v>4</v>
      </c>
      <c r="H15308" t="n">
        <v>8</v>
      </c>
      <c r="I15308" t="n">
        <v>226.643099703454</v>
      </c>
      <c r="J15308" t="n">
        <v>230.5950213055663</v>
      </c>
      <c r="K15308" t="n">
        <v>233.4351702670913</v>
      </c>
      <c r="L15308" t="n">
        <v>225.900599703454</v>
      </c>
      <c r="M15308" t="n">
        <v>230.1647264548309</v>
      </c>
      <c r="N15308" t="n">
        <v>233.3426709109974</v>
      </c>
      <c r="O15308" t="n">
        <v>233.3426709109974</v>
      </c>
      <c r="P15308" t="n">
        <v>8.762071207543357</v>
      </c>
      <c r="Q15308" t="n">
        <v>0.9836290305218665</v>
      </c>
      <c r="R15308" t="n">
        <v>0.9862516479352429</v>
      </c>
      <c r="S15308" t="n">
        <v>0.9997749261479733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224.9707286137643</v>
      </c>
      <c r="G15309" t="n">
        <v>2</v>
      </c>
      <c r="H15309" t="n">
        <v>3</v>
      </c>
      <c r="I15309" t="n">
        <v>226.0123952804309</v>
      </c>
      <c r="J15309" t="n">
        <v>226.0123952804309</v>
      </c>
      <c r="K15309" t="n">
        <v>230.9989539046281</v>
      </c>
      <c r="L15309" t="n">
        <v>225.8635857566214</v>
      </c>
      <c r="M15309" t="n">
        <v>225.8635857566214</v>
      </c>
      <c r="N15309" t="n">
        <v>230.8302934308815</v>
      </c>
      <c r="O15309" t="n">
        <v>230.8302934308815</v>
      </c>
      <c r="P15309" t="n">
        <v>5.859564817117246</v>
      </c>
      <c r="Q15309" t="n">
        <v>0.9798587979170664</v>
      </c>
      <c r="R15309" t="n">
        <v>0.9708634018994049</v>
      </c>
      <c r="S15309" t="n">
        <v>0.9994131538896467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226.1607341550019</v>
      </c>
      <c r="G15310" t="n">
        <v>1</v>
      </c>
      <c r="H15310" t="n">
        <v>3</v>
      </c>
      <c r="I15310" t="n">
        <v>229.4107341550019</v>
      </c>
      <c r="J15310" t="n">
        <v>229.4107341550019</v>
      </c>
      <c r="K15310" t="n">
        <v>235.0375141582046</v>
      </c>
      <c r="L15310" t="n">
        <v>228.4821627264305</v>
      </c>
      <c r="M15310" t="n">
        <v>230.8302934308815</v>
      </c>
      <c r="N15310" t="n">
        <v>235.57900903868</v>
      </c>
      <c r="O15310" t="n">
        <v>235.0375141582046</v>
      </c>
      <c r="P15310" t="n">
        <v>8.876780003202725</v>
      </c>
      <c r="Q15310" t="n">
        <v>0.9733581384237819</v>
      </c>
      <c r="R15310" t="n">
        <v>0.9721242304223908</v>
      </c>
      <c r="S15310" t="n">
        <v>0.9992573376055828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226.5423841986911</v>
      </c>
      <c r="G15311" t="n">
        <v>2</v>
      </c>
      <c r="H15311" t="n">
        <v>3</v>
      </c>
      <c r="I15311" t="n">
        <v>230.2923841986911</v>
      </c>
      <c r="J15311" t="n">
        <v>230.9989539046281</v>
      </c>
      <c r="K15311" t="n">
        <v>232.1430511141764</v>
      </c>
      <c r="L15311" t="n">
        <v>229.7566699129768</v>
      </c>
      <c r="M15311" t="n">
        <v>235.57900903868</v>
      </c>
      <c r="N15311" t="n">
        <v>236.7185517211202</v>
      </c>
      <c r="O15311" t="n">
        <v>232.1430511141764</v>
      </c>
      <c r="P15311" t="n">
        <v>5.600666915485334</v>
      </c>
      <c r="Q15311" t="n">
        <v>0.9953425861342828</v>
      </c>
      <c r="R15311" t="n">
        <v>0.9932386472926735</v>
      </c>
      <c r="S15311" t="n">
        <v>0.9999685095821499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227.185062185903</v>
      </c>
      <c r="G15312" t="n">
        <v>6</v>
      </c>
      <c r="H15312" t="n">
        <v>7</v>
      </c>
      <c r="I15312" t="n">
        <v>229.610062185903</v>
      </c>
      <c r="J15312" t="n">
        <v>229.610062185903</v>
      </c>
      <c r="K15312" t="n">
        <v>234.0990058970369</v>
      </c>
      <c r="L15312" t="n">
        <v>229.3406177414586</v>
      </c>
      <c r="M15312" t="n">
        <v>229.3406177414586</v>
      </c>
      <c r="N15312" t="n">
        <v>233.1774397297606</v>
      </c>
      <c r="O15312" t="n">
        <v>233.1774397297606</v>
      </c>
      <c r="P15312" t="n">
        <v>5.992377543857572</v>
      </c>
      <c r="Q15312" t="n">
        <v>0.9873172415084441</v>
      </c>
      <c r="R15312" t="n">
        <v>0.9963737915276422</v>
      </c>
      <c r="S15312" t="n">
        <v>0.9999540096737051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230.3329761218948</v>
      </c>
      <c r="G15313" t="n">
        <v>1</v>
      </c>
      <c r="H15313" t="n">
        <v>8</v>
      </c>
      <c r="I15313" t="n">
        <v>233.5329761218948</v>
      </c>
      <c r="J15313" t="n">
        <v>235.0375141582046</v>
      </c>
      <c r="K15313" t="n">
        <v>242.5255817303024</v>
      </c>
      <c r="L15313" t="n">
        <v>231.6129761218948</v>
      </c>
      <c r="M15313" t="n">
        <v>233.3426709109974</v>
      </c>
      <c r="N15313" t="n">
        <v>239.5534311820643</v>
      </c>
      <c r="O15313" t="n">
        <v>239.5534311820643</v>
      </c>
      <c r="P15313" t="n">
        <v>9.220455060169542</v>
      </c>
      <c r="Q15313" t="n">
        <v>0.96470242154976</v>
      </c>
      <c r="R15313" t="n">
        <v>0.9733074515505618</v>
      </c>
      <c r="S15313" t="n">
        <v>0.9990578176770691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236.2529806045527</v>
      </c>
      <c r="G15314" t="n">
        <v>2</v>
      </c>
      <c r="H15314" t="n">
        <v>5</v>
      </c>
      <c r="I15314" t="n">
        <v>238.1696472712193</v>
      </c>
      <c r="J15314" t="n">
        <v>238.1696472712193</v>
      </c>
      <c r="K15314" t="n">
        <v>240.3905887098879</v>
      </c>
      <c r="L15314" t="n">
        <v>237.5307583823304</v>
      </c>
      <c r="M15314" t="n">
        <v>237.5307583823304</v>
      </c>
      <c r="N15314" t="n">
        <v>240.1743337769778</v>
      </c>
      <c r="O15314" t="n">
        <v>240.1743337769778</v>
      </c>
      <c r="P15314" t="n">
        <v>3.921353172425142</v>
      </c>
      <c r="Q15314" t="n">
        <v>0.99097876521724</v>
      </c>
      <c r="R15314" t="n">
        <v>0.9840356240721849</v>
      </c>
      <c r="S15314" t="n">
        <v>0.9998559816165949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236.6841174498817</v>
      </c>
      <c r="G15315" t="n">
        <v>3</v>
      </c>
      <c r="H15315" t="n">
        <v>6</v>
      </c>
      <c r="I15315" t="n">
        <v>237.0769745927388</v>
      </c>
      <c r="J15315" t="n">
        <v>237.0769745927388</v>
      </c>
      <c r="K15315" t="n">
        <v>242.1435613991117</v>
      </c>
      <c r="L15315" t="n">
        <v>236.9591174498817</v>
      </c>
      <c r="M15315" t="n">
        <v>236.9591174498817</v>
      </c>
      <c r="N15315" t="n">
        <v>242.6818090225474</v>
      </c>
      <c r="O15315" t="n">
        <v>242.1435613991117</v>
      </c>
      <c r="P15315" t="n">
        <v>5.459443949230007</v>
      </c>
      <c r="Q15315" t="n">
        <v>0.9702862646167851</v>
      </c>
      <c r="R15315" t="n">
        <v>0.9838597601307671</v>
      </c>
      <c r="S15315" t="n">
        <v>0.999520413183504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240.9460091912562</v>
      </c>
      <c r="G15316" t="n">
        <v>1</v>
      </c>
      <c r="H15316" t="n">
        <v>2</v>
      </c>
      <c r="I15316" t="n">
        <v>245.3460091912562</v>
      </c>
      <c r="J15316" t="n">
        <v>245.3460091912562</v>
      </c>
      <c r="K15316" t="n">
        <v>248.8736594312016</v>
      </c>
      <c r="L15316" t="n">
        <v>244.6126758579229</v>
      </c>
      <c r="M15316" t="n">
        <v>244.6126758579229</v>
      </c>
      <c r="N15316" t="n">
        <v>247.6017320164697</v>
      </c>
      <c r="O15316" t="n">
        <v>247.6017320164697</v>
      </c>
      <c r="P15316" t="n">
        <v>6.655722825213445</v>
      </c>
      <c r="Q15316" t="n">
        <v>0.9832131331389994</v>
      </c>
      <c r="R15316" t="n">
        <v>0.9878777402863939</v>
      </c>
      <c r="S15316" t="n">
        <v>0.9997965052401332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241.0062923017076</v>
      </c>
      <c r="G15317" t="n">
        <v>5</v>
      </c>
      <c r="H15317" t="n">
        <v>6</v>
      </c>
      <c r="I15317" t="n">
        <v>242.8951811905965</v>
      </c>
      <c r="J15317" t="n">
        <v>242.8951811905965</v>
      </c>
      <c r="K15317" t="n">
        <v>248.0426977439639</v>
      </c>
      <c r="L15317" t="n">
        <v>242.7062923017076</v>
      </c>
      <c r="M15317" t="n">
        <v>242.7062923017076</v>
      </c>
      <c r="N15317" t="n">
        <v>247.5714360945036</v>
      </c>
      <c r="O15317" t="n">
        <v>247.5714360945036</v>
      </c>
      <c r="P15317" t="n">
        <v>6.565143792795965</v>
      </c>
      <c r="Q15317" t="n">
        <v>0.9691495804273089</v>
      </c>
      <c r="R15317" t="n">
        <v>0.9862616847230344</v>
      </c>
      <c r="S15317" t="n">
        <v>0.9995761672094837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243.0302992310322</v>
      </c>
      <c r="G15318" t="n">
        <v>2</v>
      </c>
      <c r="H15318" t="n">
        <v>7</v>
      </c>
      <c r="I15318" t="n">
        <v>245.1969658976988</v>
      </c>
      <c r="J15318" t="n">
        <v>247.6017320164697</v>
      </c>
      <c r="K15318" t="n">
        <v>250.0083315170696</v>
      </c>
      <c r="L15318" t="n">
        <v>244.1858547865878</v>
      </c>
      <c r="M15318" t="n">
        <v>244.1858547865878</v>
      </c>
      <c r="N15318" t="n">
        <v>246.4999639143745</v>
      </c>
      <c r="O15318" t="n">
        <v>246.4999639143745</v>
      </c>
      <c r="P15318" t="n">
        <v>3.469664683342302</v>
      </c>
      <c r="Q15318" t="n">
        <v>0.9902283374583908</v>
      </c>
      <c r="R15318" t="n">
        <v>0.9978113421618938</v>
      </c>
      <c r="S15318" t="n">
        <v>0.999978613174187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246.6881341951058</v>
      </c>
      <c r="G15319" t="n">
        <v>7</v>
      </c>
      <c r="H15319" t="n">
        <v>8</v>
      </c>
      <c r="I15319" t="n">
        <v>247.4881341951058</v>
      </c>
      <c r="J15319" t="n">
        <v>247.4881341951058</v>
      </c>
      <c r="K15319" t="n">
        <v>252.438114216066</v>
      </c>
      <c r="L15319" t="n">
        <v>247.4081341951058</v>
      </c>
      <c r="M15319" t="n">
        <v>247.4081341951058</v>
      </c>
      <c r="N15319" t="n">
        <v>252.447198363548</v>
      </c>
      <c r="O15319" t="n">
        <v>252.438114216066</v>
      </c>
      <c r="P15319" t="n">
        <v>5.749980020960209</v>
      </c>
      <c r="Q15319" t="n">
        <v>0.9953242007508278</v>
      </c>
      <c r="R15319" t="n">
        <v>0.9782880422940563</v>
      </c>
      <c r="S15319" t="n">
        <v>0.9998984792444605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250.8038930170999</v>
      </c>
      <c r="G15320" t="n">
        <v>2</v>
      </c>
      <c r="H15320" t="n">
        <v>8</v>
      </c>
      <c r="I15320" t="n">
        <v>251.6372263504332</v>
      </c>
      <c r="J15320" t="n">
        <v>251.6372263504332</v>
      </c>
      <c r="K15320" t="n">
        <v>255.1876890951375</v>
      </c>
      <c r="L15320" t="n">
        <v>251.2038930170999</v>
      </c>
      <c r="M15320" t="n">
        <v>252.447198363548</v>
      </c>
      <c r="N15320" t="n">
        <v>255.9226513319557</v>
      </c>
      <c r="O15320" t="n">
        <v>255.1876890951375</v>
      </c>
      <c r="P15320" t="n">
        <v>4.383796078037648</v>
      </c>
      <c r="Q15320" t="n">
        <v>0.9856173751944421</v>
      </c>
      <c r="R15320" t="n">
        <v>0.9849742895939732</v>
      </c>
      <c r="S15320" t="n">
        <v>0.9997838908447931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252.3487882408487</v>
      </c>
      <c r="G15321" t="n">
        <v>3</v>
      </c>
      <c r="H15321" t="n">
        <v>4</v>
      </c>
      <c r="I15321" t="n">
        <v>255.0273596694201</v>
      </c>
      <c r="J15321" t="n">
        <v>255.0273596694201</v>
      </c>
      <c r="K15321" t="n">
        <v>259.8014519323928</v>
      </c>
      <c r="L15321" t="n">
        <v>254.6925382408487</v>
      </c>
      <c r="M15321" t="n">
        <v>254.6925382408487</v>
      </c>
      <c r="N15321" t="n">
        <v>258.8857269697254</v>
      </c>
      <c r="O15321" t="n">
        <v>258.8857269697254</v>
      </c>
      <c r="P15321" t="n">
        <v>6.536938728876692</v>
      </c>
      <c r="Q15321" t="n">
        <v>0.9719773720545204</v>
      </c>
      <c r="R15321" t="n">
        <v>0.9759244653602734</v>
      </c>
      <c r="S15321" t="n">
        <v>0.9993253402502025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256.5607572617368</v>
      </c>
      <c r="G15322" t="n">
        <v>7</v>
      </c>
      <c r="H15322" t="n">
        <v>8</v>
      </c>
      <c r="I15322" t="n">
        <v>258.4940905950701</v>
      </c>
      <c r="J15322" t="n">
        <v>258.4940905950701</v>
      </c>
      <c r="K15322" t="n">
        <v>262.0823323478426</v>
      </c>
      <c r="L15322" t="n">
        <v>258.3007572617368</v>
      </c>
      <c r="M15322" t="n">
        <v>258.3007572617368</v>
      </c>
      <c r="N15322" t="n">
        <v>261.9535761352556</v>
      </c>
      <c r="O15322" t="n">
        <v>261.9535761352556</v>
      </c>
      <c r="P15322" t="n">
        <v>5.392818873518763</v>
      </c>
      <c r="Q15322" t="n">
        <v>0.996608327644948</v>
      </c>
      <c r="R15322" t="n">
        <v>0.9842135530632152</v>
      </c>
      <c r="S15322" t="n">
        <v>0.99994645754434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258.9574236279677</v>
      </c>
      <c r="G15323" t="n">
        <v>2</v>
      </c>
      <c r="H15323" t="n">
        <v>3</v>
      </c>
      <c r="I15323" t="n">
        <v>262.9574236279677</v>
      </c>
      <c r="J15323" t="n">
        <v>262.9574236279677</v>
      </c>
      <c r="K15323" t="n">
        <v>265.0772901223226</v>
      </c>
      <c r="L15323" t="n">
        <v>262.3859950565391</v>
      </c>
      <c r="M15323" t="n">
        <v>264.8343045473023</v>
      </c>
      <c r="N15323" t="n">
        <v>266.9457320826829</v>
      </c>
      <c r="O15323" t="n">
        <v>265.0772901223226</v>
      </c>
      <c r="P15323" t="n">
        <v>6.119866494354937</v>
      </c>
      <c r="Q15323" t="n">
        <v>0.991387548037939</v>
      </c>
      <c r="R15323" t="n">
        <v>0.9875082077042561</v>
      </c>
      <c r="S15323" t="n">
        <v>0.9998924150389329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259.6929127539848</v>
      </c>
      <c r="G15324" t="n">
        <v>3</v>
      </c>
      <c r="H15324" t="n">
        <v>4</v>
      </c>
      <c r="I15324" t="n">
        <v>260.9071984682705</v>
      </c>
      <c r="J15324" t="n">
        <v>260.9071984682705</v>
      </c>
      <c r="K15324" t="n">
        <v>264.8343045473023</v>
      </c>
      <c r="L15324" t="n">
        <v>260.7554127539848</v>
      </c>
      <c r="M15324" t="n">
        <v>260.7554127539848</v>
      </c>
      <c r="N15324" t="n">
        <v>264.2046751562672</v>
      </c>
      <c r="O15324" t="n">
        <v>264.2046751562672</v>
      </c>
      <c r="P15324" t="n">
        <v>4.511762402282443</v>
      </c>
      <c r="Q15324" t="n">
        <v>0.9768910114093543</v>
      </c>
      <c r="R15324" t="n">
        <v>0.9801530789784494</v>
      </c>
      <c r="S15324" t="n">
        <v>0.9995413577285536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262.0528259100186</v>
      </c>
      <c r="G15325" t="n">
        <v>3</v>
      </c>
      <c r="H15325" t="n">
        <v>7</v>
      </c>
      <c r="I15325" t="n">
        <v>264.9456830528757</v>
      </c>
      <c r="J15325" t="n">
        <v>266.9457320826829</v>
      </c>
      <c r="K15325" t="n">
        <v>268.2138644416817</v>
      </c>
      <c r="L15325" t="n">
        <v>263.8528259100186</v>
      </c>
      <c r="M15325" t="n">
        <v>263.8528259100186</v>
      </c>
      <c r="N15325" t="n">
        <v>265.0770951205509</v>
      </c>
      <c r="O15325" t="n">
        <v>265.0770951205509</v>
      </c>
      <c r="P15325" t="n">
        <v>3.024269210532339</v>
      </c>
      <c r="Q15325" t="n">
        <v>0.9924785506025352</v>
      </c>
      <c r="R15325" t="n">
        <v>0.9988415028415047</v>
      </c>
      <c r="S15325" t="n">
        <v>0.9999912864222452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262.6011084291369</v>
      </c>
      <c r="G15326" t="n">
        <v>6</v>
      </c>
      <c r="H15326" t="n">
        <v>8</v>
      </c>
      <c r="I15326" t="n">
        <v>263.8011084291369</v>
      </c>
      <c r="J15326" t="n">
        <v>263.8011084291369</v>
      </c>
      <c r="K15326" t="n">
        <v>264.9905940862056</v>
      </c>
      <c r="L15326" t="n">
        <v>263.5611084291369</v>
      </c>
      <c r="M15326" t="n">
        <v>263.5611084291369</v>
      </c>
      <c r="N15326" t="n">
        <v>264.5960912543798</v>
      </c>
      <c r="O15326" t="n">
        <v>264.5960912543798</v>
      </c>
      <c r="P15326" t="n">
        <v>1.994982825242914</v>
      </c>
      <c r="Q15326" t="n">
        <v>0.9966235273311809</v>
      </c>
      <c r="R15326" t="n">
        <v>0.995501564601873</v>
      </c>
      <c r="S15326" t="n">
        <v>0.9999848111558258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266.8295237570749</v>
      </c>
      <c r="G15327" t="n">
        <v>3</v>
      </c>
      <c r="H15327" t="n">
        <v>6</v>
      </c>
      <c r="I15327" t="n">
        <v>268.7938094713606</v>
      </c>
      <c r="J15327" t="n">
        <v>268.7938094713606</v>
      </c>
      <c r="K15327" t="n">
        <v>273.5800223489151</v>
      </c>
      <c r="L15327" t="n">
        <v>268.2045237570749</v>
      </c>
      <c r="M15327" t="n">
        <v>268.2045237570749</v>
      </c>
      <c r="N15327" t="n">
        <v>273.6105339856795</v>
      </c>
      <c r="O15327" t="n">
        <v>273.5800223489151</v>
      </c>
      <c r="P15327" t="n">
        <v>6.750498591840199</v>
      </c>
      <c r="Q15327" t="n">
        <v>0.9719072361368379</v>
      </c>
      <c r="R15327" t="n">
        <v>0.9847460779433245</v>
      </c>
      <c r="S15327" t="n">
        <v>0.9995714751696747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268.1343156171837</v>
      </c>
      <c r="G15328" t="n">
        <v>1</v>
      </c>
      <c r="H15328" t="n">
        <v>8</v>
      </c>
      <c r="I15328" t="n">
        <v>269.7343156171838</v>
      </c>
      <c r="J15328" t="n">
        <v>269.7343156171838</v>
      </c>
      <c r="K15328" t="n">
        <v>274.3136109909126</v>
      </c>
      <c r="L15328" t="n">
        <v>268.7743156171837</v>
      </c>
      <c r="M15328" t="n">
        <v>268.7743156171837</v>
      </c>
      <c r="N15328" t="n">
        <v>272.5724792291967</v>
      </c>
      <c r="O15328" t="n">
        <v>272.5724792291967</v>
      </c>
      <c r="P15328" t="n">
        <v>4.438163612012943</v>
      </c>
      <c r="Q15328" t="n">
        <v>0.978263459843339</v>
      </c>
      <c r="R15328" t="n">
        <v>0.9835905959054926</v>
      </c>
      <c r="S15328" t="n">
        <v>0.9996433163289529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268.9707115555014</v>
      </c>
      <c r="G15329" t="n">
        <v>5</v>
      </c>
      <c r="H15329" t="n">
        <v>7</v>
      </c>
      <c r="I15329" t="n">
        <v>271.1651559999459</v>
      </c>
      <c r="J15329" t="n">
        <v>271.1651559999459</v>
      </c>
      <c r="K15329" t="n">
        <v>271.3565572868646</v>
      </c>
      <c r="L15329" t="n">
        <v>270.7262671110569</v>
      </c>
      <c r="M15329" t="n">
        <v>270.7262671110569</v>
      </c>
      <c r="N15329" t="n">
        <v>270.8808887502203</v>
      </c>
      <c r="O15329" t="n">
        <v>270.8808887502203</v>
      </c>
      <c r="P15329" t="n">
        <v>1.910177194718926</v>
      </c>
      <c r="Q15329" t="n">
        <v>0.9988354932528533</v>
      </c>
      <c r="R15329" t="n">
        <v>0.9998536110773771</v>
      </c>
      <c r="S15329" t="n">
        <v>0.9999998295291119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272.7041484911502</v>
      </c>
      <c r="G15330" t="n">
        <v>4</v>
      </c>
      <c r="H15330" t="n">
        <v>5</v>
      </c>
      <c r="I15330" t="n">
        <v>274.6728984911502</v>
      </c>
      <c r="J15330" t="n">
        <v>274.6728984911502</v>
      </c>
      <c r="K15330" t="n">
        <v>277.9673188575091</v>
      </c>
      <c r="L15330" t="n">
        <v>274.4541484911502</v>
      </c>
      <c r="M15330" t="n">
        <v>274.4541484911502</v>
      </c>
      <c r="N15330" t="n">
        <v>278.9365663064625</v>
      </c>
      <c r="O15330" t="n">
        <v>277.9673188575091</v>
      </c>
      <c r="P15330" t="n">
        <v>5.263170366358906</v>
      </c>
      <c r="Q15330" t="n">
        <v>0.981035530570516</v>
      </c>
      <c r="R15330" t="n">
        <v>0.9730815177499721</v>
      </c>
      <c r="S15330" t="n">
        <v>0.9994895052662812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274.2595218792607</v>
      </c>
      <c r="G15331" t="n">
        <v>5</v>
      </c>
      <c r="H15331" t="n">
        <v>8</v>
      </c>
      <c r="I15331" t="n">
        <v>274.592855212594</v>
      </c>
      <c r="J15331" t="n">
        <v>278.9365663064625</v>
      </c>
      <c r="K15331" t="n">
        <v>287.6011432829351</v>
      </c>
      <c r="L15331" t="n">
        <v>274.4995218792607</v>
      </c>
      <c r="M15331" t="n">
        <v>274.4995218792607</v>
      </c>
      <c r="N15331" t="n">
        <v>281.6250855743098</v>
      </c>
      <c r="O15331" t="n">
        <v>281.6250855743098</v>
      </c>
      <c r="P15331" t="n">
        <v>7.365563695049104</v>
      </c>
      <c r="Q15331" t="n">
        <v>0.9486200119921404</v>
      </c>
      <c r="R15331" t="n">
        <v>0.9694364818130783</v>
      </c>
      <c r="S15331" t="n">
        <v>0.998429646802078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276.2806900760738</v>
      </c>
      <c r="G15332" t="n">
        <v>1</v>
      </c>
      <c r="H15332" t="n">
        <v>4</v>
      </c>
      <c r="I15332" t="n">
        <v>279.4306900760737</v>
      </c>
      <c r="J15332" t="n">
        <v>279.4306900760737</v>
      </c>
      <c r="K15332" t="n">
        <v>285.6292073141092</v>
      </c>
      <c r="L15332" t="n">
        <v>278.2494400760738</v>
      </c>
      <c r="M15332" t="n">
        <v>278.2494400760738</v>
      </c>
      <c r="N15332" t="n">
        <v>282.8441451616105</v>
      </c>
      <c r="O15332" t="n">
        <v>282.8441451616105</v>
      </c>
      <c r="P15332" t="n">
        <v>6.563455085536759</v>
      </c>
      <c r="Q15332" t="n">
        <v>0.9706911042817333</v>
      </c>
      <c r="R15332" t="n">
        <v>0.9736497581507086</v>
      </c>
      <c r="S15332" t="n">
        <v>0.999227703509488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278.9586671903922</v>
      </c>
      <c r="G15333" t="n">
        <v>2</v>
      </c>
      <c r="H15333" t="n">
        <v>3</v>
      </c>
      <c r="I15333" t="n">
        <v>281.2920005237256</v>
      </c>
      <c r="J15333" t="n">
        <v>281.2920005237256</v>
      </c>
      <c r="K15333" t="n">
        <v>285.6526725588648</v>
      </c>
      <c r="L15333" t="n">
        <v>280.9586671903922</v>
      </c>
      <c r="M15333" t="n">
        <v>280.9586671903922</v>
      </c>
      <c r="N15333" t="n">
        <v>285.3019798623343</v>
      </c>
      <c r="O15333" t="n">
        <v>285.3019798623343</v>
      </c>
      <c r="P15333" t="n">
        <v>6.343312671942044</v>
      </c>
      <c r="Q15333" t="n">
        <v>0.9823643823043153</v>
      </c>
      <c r="R15333" t="n">
        <v>0.974473366761521</v>
      </c>
      <c r="S15333" t="n">
        <v>0.9995498220551482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279.9776499034394</v>
      </c>
      <c r="G15334" t="n">
        <v>4</v>
      </c>
      <c r="H15334" t="n">
        <v>8</v>
      </c>
      <c r="I15334" t="n">
        <v>280.3838999034394</v>
      </c>
      <c r="J15334" t="n">
        <v>282.8441451616105</v>
      </c>
      <c r="K15334" t="n">
        <v>286.6338737798289</v>
      </c>
      <c r="L15334" t="n">
        <v>280.2376499034394</v>
      </c>
      <c r="M15334" t="n">
        <v>281.6250855743098</v>
      </c>
      <c r="N15334" t="n">
        <v>285.86554873867</v>
      </c>
      <c r="O15334" t="n">
        <v>285.86554873867</v>
      </c>
      <c r="P15334" t="n">
        <v>5.887898835230601</v>
      </c>
      <c r="Q15334" t="n">
        <v>0.978215537502248</v>
      </c>
      <c r="R15334" t="n">
        <v>0.9816972953960384</v>
      </c>
      <c r="S15334" t="n">
        <v>0.9996012854179476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280.4685582238012</v>
      </c>
      <c r="G15335" t="n">
        <v>1</v>
      </c>
      <c r="H15335" t="n">
        <v>2</v>
      </c>
      <c r="I15335" t="n">
        <v>284.1185582238011</v>
      </c>
      <c r="J15335" t="n">
        <v>285.6292073141092</v>
      </c>
      <c r="K15335" t="n">
        <v>292.4873630926419</v>
      </c>
      <c r="L15335" t="n">
        <v>283.5102248904678</v>
      </c>
      <c r="M15335" t="n">
        <v>285.6526725588648</v>
      </c>
      <c r="N15335" t="n">
        <v>291.4637398052635</v>
      </c>
      <c r="O15335" t="n">
        <v>291.4637398052635</v>
      </c>
      <c r="P15335" t="n">
        <v>10.9951815814623</v>
      </c>
      <c r="Q15335" t="n">
        <v>0.9676231071525824</v>
      </c>
      <c r="R15335" t="n">
        <v>0.9765678305213134</v>
      </c>
      <c r="S15335" t="n">
        <v>0.999241339159606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282.2341462702808</v>
      </c>
      <c r="G15336" t="n">
        <v>5</v>
      </c>
      <c r="H15336" t="n">
        <v>8</v>
      </c>
      <c r="I15336" t="n">
        <v>283.4285907147253</v>
      </c>
      <c r="J15336" t="n">
        <v>287.6011432829351</v>
      </c>
      <c r="K15336" t="n">
        <v>292.2957121502517</v>
      </c>
      <c r="L15336" t="n">
        <v>283.0941462702808</v>
      </c>
      <c r="M15336" t="n">
        <v>285.86554873867</v>
      </c>
      <c r="N15336" t="n">
        <v>289.7262622594444</v>
      </c>
      <c r="O15336" t="n">
        <v>289.7262622594444</v>
      </c>
      <c r="P15336" t="n">
        <v>7.492115989163608</v>
      </c>
      <c r="Q15336" t="n">
        <v>0.9718255914778747</v>
      </c>
      <c r="R15336" t="n">
        <v>0.9833226242340352</v>
      </c>
      <c r="S15336" t="n">
        <v>0.9995301248020927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283.7629680594143</v>
      </c>
      <c r="G15337" t="n">
        <v>1</v>
      </c>
      <c r="H15337" t="n">
        <v>4</v>
      </c>
      <c r="I15337" t="n">
        <v>285.3129680594143</v>
      </c>
      <c r="J15337" t="n">
        <v>292.4873630926419</v>
      </c>
      <c r="K15337" t="n">
        <v>295.3703743325341</v>
      </c>
      <c r="L15337" t="n">
        <v>284.7317180594143</v>
      </c>
      <c r="M15337" t="n">
        <v>286.6338737798289</v>
      </c>
      <c r="N15337" t="n">
        <v>288.7709310625462</v>
      </c>
      <c r="O15337" t="n">
        <v>288.7709310625462</v>
      </c>
      <c r="P15337" t="n">
        <v>5.00796300313192</v>
      </c>
      <c r="Q15337" t="n">
        <v>0.9862595638443371</v>
      </c>
      <c r="R15337" t="n">
        <v>0.987656605148123</v>
      </c>
      <c r="S15337" t="n">
        <v>0.9998303963710936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284.4342666187648</v>
      </c>
      <c r="G15338" t="n">
        <v>4</v>
      </c>
      <c r="H15338" t="n">
        <v>6</v>
      </c>
      <c r="I15338" t="n">
        <v>287.2467666187648</v>
      </c>
      <c r="J15338" t="n">
        <v>288.7709310625462</v>
      </c>
      <c r="K15338" t="n">
        <v>295.4487723998534</v>
      </c>
      <c r="L15338" t="n">
        <v>286.6842666187648</v>
      </c>
      <c r="M15338" t="n">
        <v>298.6832975394599</v>
      </c>
      <c r="N15338" t="n">
        <v>307.270809331141</v>
      </c>
      <c r="O15338" t="n">
        <v>295.4487723998534</v>
      </c>
      <c r="P15338" t="n">
        <v>11.01450578108864</v>
      </c>
      <c r="Q15338" t="n">
        <v>0.9619330177948396</v>
      </c>
      <c r="R15338" t="n">
        <v>0.9758779538944976</v>
      </c>
      <c r="S15338" t="n">
        <v>0.9990817465001498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284.9080710344252</v>
      </c>
      <c r="G15339" t="n">
        <v>6</v>
      </c>
      <c r="H15339" t="n">
        <v>7</v>
      </c>
      <c r="I15339" t="n">
        <v>286.6330710344252</v>
      </c>
      <c r="J15339" t="n">
        <v>294.7325777801069</v>
      </c>
      <c r="K15339" t="n">
        <v>298.6832975394599</v>
      </c>
      <c r="L15339" t="n">
        <v>286.4414043677585</v>
      </c>
      <c r="M15339" t="n">
        <v>286.4414043677585</v>
      </c>
      <c r="N15339" t="n">
        <v>289.8181917408566</v>
      </c>
      <c r="O15339" t="n">
        <v>289.8181917408566</v>
      </c>
      <c r="P15339" t="n">
        <v>4.910120706431428</v>
      </c>
      <c r="Q15339" t="n">
        <v>0.9888293757844504</v>
      </c>
      <c r="R15339" t="n">
        <v>0.9968078788725563</v>
      </c>
      <c r="S15339" t="n">
        <v>0.9999643420144348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284.932658239458</v>
      </c>
      <c r="G15340" t="n">
        <v>3</v>
      </c>
      <c r="H15340" t="n">
        <v>6</v>
      </c>
      <c r="I15340" t="n">
        <v>287.0398010966009</v>
      </c>
      <c r="J15340" t="n">
        <v>287.0398010966009</v>
      </c>
      <c r="K15340" t="n">
        <v>291.7707485653231</v>
      </c>
      <c r="L15340" t="n">
        <v>286.407658239458</v>
      </c>
      <c r="M15340" t="n">
        <v>289.3889896319818</v>
      </c>
      <c r="N15340" t="n">
        <v>294.7325777801069</v>
      </c>
      <c r="O15340" t="n">
        <v>291.7707485653231</v>
      </c>
      <c r="P15340" t="n">
        <v>6.838090325865096</v>
      </c>
      <c r="Q15340" t="n">
        <v>0.9722270704159995</v>
      </c>
      <c r="R15340" t="n">
        <v>0.9849208770849396</v>
      </c>
      <c r="S15340" t="n">
        <v>0.9995812085810916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285.1918087012689</v>
      </c>
      <c r="G15341" t="n">
        <v>5</v>
      </c>
      <c r="H15341" t="n">
        <v>6</v>
      </c>
      <c r="I15341" t="n">
        <v>285.5806975901579</v>
      </c>
      <c r="J15341" t="n">
        <v>292.2957121502517</v>
      </c>
      <c r="K15341" t="n">
        <v>296.3661833157633</v>
      </c>
      <c r="L15341" t="n">
        <v>285.541808701269</v>
      </c>
      <c r="M15341" t="n">
        <v>285.541808701269</v>
      </c>
      <c r="N15341" t="n">
        <v>289.3889896319818</v>
      </c>
      <c r="O15341" t="n">
        <v>289.3889896319818</v>
      </c>
      <c r="P15341" t="n">
        <v>4.197180930712818</v>
      </c>
      <c r="Q15341" t="n">
        <v>0.9755248640259405</v>
      </c>
      <c r="R15341" t="n">
        <v>0.9891205324867086</v>
      </c>
      <c r="S15341" t="n">
        <v>0.9997337235532868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289.812876011331</v>
      </c>
      <c r="G15342" t="n">
        <v>2</v>
      </c>
      <c r="H15342" t="n">
        <v>7</v>
      </c>
      <c r="I15342" t="n">
        <v>293.8962093446643</v>
      </c>
      <c r="J15342" t="n">
        <v>293.8962093446643</v>
      </c>
      <c r="K15342" t="n">
        <v>300.1735309939103</v>
      </c>
      <c r="L15342" t="n">
        <v>291.9906537891088</v>
      </c>
      <c r="M15342" t="n">
        <v>291.9906537891088</v>
      </c>
      <c r="N15342" t="n">
        <v>298.0267255671308</v>
      </c>
      <c r="O15342" t="n">
        <v>298.0267255671308</v>
      </c>
      <c r="P15342" t="n">
        <v>8.213849555799811</v>
      </c>
      <c r="Q15342" t="n">
        <v>0.9747117042104106</v>
      </c>
      <c r="R15342" t="n">
        <v>0.9943011962815049</v>
      </c>
      <c r="S15342" t="n">
        <v>0.9998558869659199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292.9116136484814</v>
      </c>
      <c r="G15343" t="n">
        <v>3</v>
      </c>
      <c r="H15343" t="n">
        <v>6</v>
      </c>
      <c r="I15343" t="n">
        <v>296.0544707913385</v>
      </c>
      <c r="J15343" t="n">
        <v>296.0544707913385</v>
      </c>
      <c r="K15343" t="n">
        <v>302.6914041929195</v>
      </c>
      <c r="L15343" t="n">
        <v>295.1116136484814</v>
      </c>
      <c r="M15343" t="n">
        <v>307.270809331141</v>
      </c>
      <c r="N15343" t="n">
        <v>314.7672017343655</v>
      </c>
      <c r="O15343" t="n">
        <v>302.6914041929195</v>
      </c>
      <c r="P15343" t="n">
        <v>9.779790544438129</v>
      </c>
      <c r="Q15343" t="n">
        <v>0.9612572115954698</v>
      </c>
      <c r="R15343" t="n">
        <v>0.9789103079354656</v>
      </c>
      <c r="S15343" t="n">
        <v>0.999182926522827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293.0681930802897</v>
      </c>
      <c r="G15344" t="n">
        <v>5</v>
      </c>
      <c r="H15344" t="n">
        <v>7</v>
      </c>
      <c r="I15344" t="n">
        <v>294.3181930802897</v>
      </c>
      <c r="J15344" t="n">
        <v>296.3661833157633</v>
      </c>
      <c r="K15344" t="n">
        <v>301.4214681029518</v>
      </c>
      <c r="L15344" t="n">
        <v>294.0681930802897</v>
      </c>
      <c r="M15344" t="n">
        <v>298.0267255671308</v>
      </c>
      <c r="N15344" t="n">
        <v>302.1105874513239</v>
      </c>
      <c r="O15344" t="n">
        <v>301.4214681029518</v>
      </c>
      <c r="P15344" t="n">
        <v>8.353275022662103</v>
      </c>
      <c r="Q15344" t="n">
        <v>0.9696938867932711</v>
      </c>
      <c r="R15344" t="n">
        <v>0.9961407634073622</v>
      </c>
      <c r="S15344" t="n">
        <v>0.9998830415389319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293.5579079016541</v>
      </c>
      <c r="G15345" t="n">
        <v>5</v>
      </c>
      <c r="H15345" t="n">
        <v>6</v>
      </c>
      <c r="I15345" t="n">
        <v>295.8356856794318</v>
      </c>
      <c r="J15345" t="n">
        <v>301.4214681029518</v>
      </c>
      <c r="K15345" t="n">
        <v>306.4123429124314</v>
      </c>
      <c r="L15345" t="n">
        <v>295.6079079016541</v>
      </c>
      <c r="M15345" t="n">
        <v>314.7672017343655</v>
      </c>
      <c r="N15345" t="n">
        <v>319.4842965408071</v>
      </c>
      <c r="O15345" t="n">
        <v>306.4123429124314</v>
      </c>
      <c r="P15345" t="n">
        <v>12.85443501077737</v>
      </c>
      <c r="Q15345" t="n">
        <v>0.970074183970566</v>
      </c>
      <c r="R15345" t="n">
        <v>0.9866769515775021</v>
      </c>
      <c r="S15345" t="n">
        <v>0.999601296903957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294.6806502188633</v>
      </c>
      <c r="G15346" t="n">
        <v>1</v>
      </c>
      <c r="H15346" t="n">
        <v>7</v>
      </c>
      <c r="I15346" t="n">
        <v>299.2306502188633</v>
      </c>
      <c r="J15346" t="n">
        <v>304.8229600800623</v>
      </c>
      <c r="K15346" t="n">
        <v>311.2009331168435</v>
      </c>
      <c r="L15346" t="n">
        <v>296.7028724410856</v>
      </c>
      <c r="M15346" t="n">
        <v>302.1105874513239</v>
      </c>
      <c r="N15346" t="n">
        <v>307.3070912322524</v>
      </c>
      <c r="O15346" t="n">
        <v>307.3070912322524</v>
      </c>
      <c r="P15346" t="n">
        <v>12.62644101338913</v>
      </c>
      <c r="Q15346" t="n">
        <v>0.9698554884616373</v>
      </c>
      <c r="R15346" t="n">
        <v>0.9950919043966083</v>
      </c>
      <c r="S15346" t="n">
        <v>0.9998520478554521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297.0821493687694</v>
      </c>
      <c r="G15347" t="n">
        <v>1</v>
      </c>
      <c r="H15347" t="n">
        <v>6</v>
      </c>
      <c r="I15347" t="n">
        <v>298.0821493687694</v>
      </c>
      <c r="J15347" t="n">
        <v>298.0821493687694</v>
      </c>
      <c r="K15347" t="n">
        <v>304.8229600800623</v>
      </c>
      <c r="L15347" t="n">
        <v>297.5821493687694</v>
      </c>
      <c r="M15347" t="n">
        <v>319.4842965408071</v>
      </c>
      <c r="N15347" t="n">
        <v>325.9098894850251</v>
      </c>
      <c r="O15347" t="n">
        <v>304.8229600800623</v>
      </c>
      <c r="P15347" t="n">
        <v>7.740810711292909</v>
      </c>
      <c r="Q15347" t="n">
        <v>0.9681681723653184</v>
      </c>
      <c r="R15347" t="n">
        <v>0.9818953511163135</v>
      </c>
      <c r="S15347" t="n">
        <v>0.999423695937348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298.4815602918135</v>
      </c>
      <c r="G15348" t="n">
        <v>4</v>
      </c>
      <c r="H15348" t="n">
        <v>5</v>
      </c>
      <c r="I15348" t="n">
        <v>300.6065602918135</v>
      </c>
      <c r="J15348" t="n">
        <v>300.6065602918135</v>
      </c>
      <c r="K15348" t="n">
        <v>304.686371741251</v>
      </c>
      <c r="L15348" t="n">
        <v>300.3704491807024</v>
      </c>
      <c r="M15348" t="n">
        <v>306.4123429124314</v>
      </c>
      <c r="N15348" t="n">
        <v>311.9633708598108</v>
      </c>
      <c r="O15348" t="n">
        <v>304.686371741251</v>
      </c>
      <c r="P15348" t="n">
        <v>6.204811449437557</v>
      </c>
      <c r="Q15348" t="n">
        <v>0.9765677423403699</v>
      </c>
      <c r="R15348" t="n">
        <v>0.9667718453609884</v>
      </c>
      <c r="S15348" t="n">
        <v>0.9992213893189447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298.7529672939996</v>
      </c>
      <c r="G15349" t="n">
        <v>2</v>
      </c>
      <c r="H15349" t="n">
        <v>8</v>
      </c>
      <c r="I15349" t="n">
        <v>300.7529672939996</v>
      </c>
      <c r="J15349" t="n">
        <v>305.2791555184442</v>
      </c>
      <c r="K15349" t="n">
        <v>309.672682075015</v>
      </c>
      <c r="L15349" t="n">
        <v>299.7129672939996</v>
      </c>
      <c r="M15349" t="n">
        <v>304.2485326345846</v>
      </c>
      <c r="N15349" t="n">
        <v>308.5492382075659</v>
      </c>
      <c r="O15349" t="n">
        <v>308.5492382075659</v>
      </c>
      <c r="P15349" t="n">
        <v>9.796270913566275</v>
      </c>
      <c r="Q15349" t="n">
        <v>0.9822326980461241</v>
      </c>
      <c r="R15349" t="n">
        <v>0.9814397048370704</v>
      </c>
      <c r="S15349" t="n">
        <v>0.9996702336314872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298.8035612379811</v>
      </c>
      <c r="G15350" t="n">
        <v>2</v>
      </c>
      <c r="H15350" t="n">
        <v>8</v>
      </c>
      <c r="I15350" t="n">
        <v>300.5952279046477</v>
      </c>
      <c r="J15350" t="n">
        <v>300.5952279046477</v>
      </c>
      <c r="K15350" t="n">
        <v>305.2791555184442</v>
      </c>
      <c r="L15350" t="n">
        <v>299.6635612379811</v>
      </c>
      <c r="M15350" t="n">
        <v>299.6635612379811</v>
      </c>
      <c r="N15350" t="n">
        <v>304.2485326345846</v>
      </c>
      <c r="O15350" t="n">
        <v>304.2485326345846</v>
      </c>
      <c r="P15350" t="n">
        <v>5.444971396603535</v>
      </c>
      <c r="Q15350" t="n">
        <v>0.981069508422347</v>
      </c>
      <c r="R15350" t="n">
        <v>0.9802251240497307</v>
      </c>
      <c r="S15350" t="n">
        <v>0.9996256518773743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300.0655670175467</v>
      </c>
      <c r="G15351" t="n">
        <v>1</v>
      </c>
      <c r="H15351" t="n">
        <v>8</v>
      </c>
      <c r="I15351" t="n">
        <v>301.6655670175467</v>
      </c>
      <c r="J15351" t="n">
        <v>311.2009331168435</v>
      </c>
      <c r="K15351" t="n">
        <v>316.5112545192031</v>
      </c>
      <c r="L15351" t="n">
        <v>300.7055670175467</v>
      </c>
      <c r="M15351" t="n">
        <v>308.5492382075659</v>
      </c>
      <c r="N15351" t="n">
        <v>312.9537301375355</v>
      </c>
      <c r="O15351" t="n">
        <v>312.9537301375355</v>
      </c>
      <c r="P15351" t="n">
        <v>12.8881631199888</v>
      </c>
      <c r="Q15351" t="n">
        <v>0.9748375005518471</v>
      </c>
      <c r="R15351" t="n">
        <v>0.9809960831962016</v>
      </c>
      <c r="S15351" t="n">
        <v>0.9995218139539117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301.6324543456847</v>
      </c>
      <c r="G15352" t="n">
        <v>4</v>
      </c>
      <c r="H15352" t="n">
        <v>7</v>
      </c>
      <c r="I15352" t="n">
        <v>304.7262043456847</v>
      </c>
      <c r="J15352" t="n">
        <v>304.7262043456847</v>
      </c>
      <c r="K15352" t="n">
        <v>307.5519631238013</v>
      </c>
      <c r="L15352" t="n">
        <v>303.8324543456847</v>
      </c>
      <c r="M15352" t="n">
        <v>307.3070912322524</v>
      </c>
      <c r="N15352" t="n">
        <v>310.4130366993598</v>
      </c>
      <c r="O15352" t="n">
        <v>307.5519631238013</v>
      </c>
      <c r="P15352" t="n">
        <v>5.919508778116551</v>
      </c>
      <c r="Q15352" t="n">
        <v>0.9837112980614292</v>
      </c>
      <c r="R15352" t="n">
        <v>0.9970635329603414</v>
      </c>
      <c r="S15352" t="n">
        <v>0.9999521687636386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303.5320368741919</v>
      </c>
      <c r="G15353" t="n">
        <v>6</v>
      </c>
      <c r="H15353" t="n">
        <v>8</v>
      </c>
      <c r="I15353" t="n">
        <v>304.6570368741919</v>
      </c>
      <c r="J15353" t="n">
        <v>325.9098894850251</v>
      </c>
      <c r="K15353" t="n">
        <v>329.3936645741964</v>
      </c>
      <c r="L15353" t="n">
        <v>304.4320368741919</v>
      </c>
      <c r="M15353" t="n">
        <v>312.9537301375355</v>
      </c>
      <c r="N15353" t="n">
        <v>315.9849960993183</v>
      </c>
      <c r="O15353" t="n">
        <v>315.9849960993183</v>
      </c>
      <c r="P15353" t="n">
        <v>12.45295922512639</v>
      </c>
      <c r="Q15353" t="n">
        <v>0.9901431277460609</v>
      </c>
      <c r="R15353" t="n">
        <v>0.9868820243336597</v>
      </c>
      <c r="S15353" t="n">
        <v>0.9998706977896266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304.2202807673688</v>
      </c>
      <c r="G15354" t="n">
        <v>2</v>
      </c>
      <c r="H15354" t="n">
        <v>6</v>
      </c>
      <c r="I15354" t="n">
        <v>305.6369474340354</v>
      </c>
      <c r="J15354" t="n">
        <v>309.672682075015</v>
      </c>
      <c r="K15354" t="n">
        <v>314.9102625199082</v>
      </c>
      <c r="L15354" t="n">
        <v>305.0702807673688</v>
      </c>
      <c r="M15354" t="n">
        <v>329.3936645741964</v>
      </c>
      <c r="N15354" t="n">
        <v>335.2859425747013</v>
      </c>
      <c r="O15354" t="n">
        <v>314.9102625199082</v>
      </c>
      <c r="P15354" t="n">
        <v>10.68998175253944</v>
      </c>
      <c r="Q15354" t="n">
        <v>0.9788556896830868</v>
      </c>
      <c r="R15354" t="n">
        <v>0.9833854549808054</v>
      </c>
      <c r="S15354" t="n">
        <v>0.9996486969043398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304.2413766155932</v>
      </c>
      <c r="G15355" t="n">
        <v>6</v>
      </c>
      <c r="H15355" t="n">
        <v>8</v>
      </c>
      <c r="I15355" t="n">
        <v>306.6163766155932</v>
      </c>
      <c r="J15355" t="n">
        <v>336.6211670832628</v>
      </c>
      <c r="K15355" t="n">
        <v>343.025175793722</v>
      </c>
      <c r="L15355" t="n">
        <v>306.1413766155932</v>
      </c>
      <c r="M15355" t="n">
        <v>320.1130724103954</v>
      </c>
      <c r="N15355" t="n">
        <v>325.6852615230954</v>
      </c>
      <c r="O15355" t="n">
        <v>325.6852615230954</v>
      </c>
      <c r="P15355" t="n">
        <v>21.44388490750225</v>
      </c>
      <c r="Q15355" t="n">
        <v>0.9819556144872309</v>
      </c>
      <c r="R15355" t="n">
        <v>0.9760187076255714</v>
      </c>
      <c r="S15355" t="n">
        <v>0.9995672723153014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304.4833538419786</v>
      </c>
      <c r="G15356" t="n">
        <v>5</v>
      </c>
      <c r="H15356" t="n">
        <v>6</v>
      </c>
      <c r="I15356" t="n">
        <v>305.3166871753119</v>
      </c>
      <c r="J15356" t="n">
        <v>311.9633708598108</v>
      </c>
      <c r="K15356" t="n">
        <v>313.3760917480319</v>
      </c>
      <c r="L15356" t="n">
        <v>305.2333538419786</v>
      </c>
      <c r="M15356" t="n">
        <v>335.2859425747013</v>
      </c>
      <c r="N15356" t="n">
        <v>336.6211670832628</v>
      </c>
      <c r="O15356" t="n">
        <v>313.3760917480319</v>
      </c>
      <c r="P15356" t="n">
        <v>8.892737906053242</v>
      </c>
      <c r="Q15356" t="n">
        <v>0.9914367159137648</v>
      </c>
      <c r="R15356" t="n">
        <v>0.9962106179491287</v>
      </c>
      <c r="S15356" t="n">
        <v>0.9999675504449871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305.2796750694384</v>
      </c>
      <c r="G15357" t="n">
        <v>7</v>
      </c>
      <c r="H15357" t="n">
        <v>8</v>
      </c>
      <c r="I15357" t="n">
        <v>306.835230624994</v>
      </c>
      <c r="J15357" t="n">
        <v>318.6839491861219</v>
      </c>
      <c r="K15357" t="n">
        <v>318.8704327467538</v>
      </c>
      <c r="L15357" t="n">
        <v>306.6796750694384</v>
      </c>
      <c r="M15357" t="n">
        <v>325.6852615230954</v>
      </c>
      <c r="N15357" t="n">
        <v>325.8751012041456</v>
      </c>
      <c r="O15357" t="n">
        <v>318.8704327467538</v>
      </c>
      <c r="P15357" t="n">
        <v>13.59075767731537</v>
      </c>
      <c r="Q15357" t="n">
        <v>0.9998234482837318</v>
      </c>
      <c r="R15357" t="n">
        <v>0.9991733637703721</v>
      </c>
      <c r="S15357" t="n">
        <v>0.9999998540559549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305.3537032443102</v>
      </c>
      <c r="G15358" t="n">
        <v>1</v>
      </c>
      <c r="H15358" t="n">
        <v>7</v>
      </c>
      <c r="I15358" t="n">
        <v>306.3037032443102</v>
      </c>
      <c r="J15358" t="n">
        <v>316.5112545192031</v>
      </c>
      <c r="K15358" t="n">
        <v>321.6855711415814</v>
      </c>
      <c r="L15358" t="n">
        <v>305.7759254665324</v>
      </c>
      <c r="M15358" t="n">
        <v>310.4130366993598</v>
      </c>
      <c r="N15358" t="n">
        <v>314.6288519335804</v>
      </c>
      <c r="O15358" t="n">
        <v>314.6288519335804</v>
      </c>
      <c r="P15358" t="n">
        <v>9.275148689270225</v>
      </c>
      <c r="Q15358" t="n">
        <v>0.9754739783267742</v>
      </c>
      <c r="R15358" t="n">
        <v>0.9960163166070027</v>
      </c>
      <c r="S15358" t="n">
        <v>0.9999022960947641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305.3540014460465</v>
      </c>
      <c r="G15359" t="n">
        <v>7</v>
      </c>
      <c r="H15359" t="n">
        <v>8</v>
      </c>
      <c r="I15359" t="n">
        <v>306.1095570016021</v>
      </c>
      <c r="J15359" t="n">
        <v>314.6288519335804</v>
      </c>
      <c r="K15359" t="n">
        <v>318.6839491861219</v>
      </c>
      <c r="L15359" t="n">
        <v>306.0340014460465</v>
      </c>
      <c r="M15359" t="n">
        <v>315.9849960993183</v>
      </c>
      <c r="N15359" t="n">
        <v>320.1130724103954</v>
      </c>
      <c r="O15359" t="n">
        <v>318.6839491861219</v>
      </c>
      <c r="P15359" t="n">
        <v>13.3299477400754</v>
      </c>
      <c r="Q15359" t="n">
        <v>0.9961678937435159</v>
      </c>
      <c r="R15359" t="n">
        <v>0.9821780311515488</v>
      </c>
      <c r="S15359" t="n">
        <v>0.999931704321673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305.510459803286</v>
      </c>
      <c r="G15360" t="n">
        <v>1</v>
      </c>
      <c r="H15360" t="n">
        <v>4</v>
      </c>
      <c r="I15360" t="n">
        <v>310.010459803286</v>
      </c>
      <c r="J15360" t="n">
        <v>321.6855711415814</v>
      </c>
      <c r="K15360" t="n">
        <v>329.4209865495861</v>
      </c>
      <c r="L15360" t="n">
        <v>308.322959803286</v>
      </c>
      <c r="M15360" t="n">
        <v>311.5494829655026</v>
      </c>
      <c r="N15360" t="n">
        <v>317.2834272539536</v>
      </c>
      <c r="O15360" t="n">
        <v>317.2834272539536</v>
      </c>
      <c r="P15360" t="n">
        <v>11.77296745066764</v>
      </c>
      <c r="Q15360" t="n">
        <v>0.9635579662012086</v>
      </c>
      <c r="R15360" t="n">
        <v>0.967224458142154</v>
      </c>
      <c r="S15360" t="n">
        <v>0.9988055925958427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306.2049361611723</v>
      </c>
      <c r="G15361" t="n">
        <v>4</v>
      </c>
      <c r="H15361" t="n">
        <v>5</v>
      </c>
      <c r="I15361" t="n">
        <v>307.6111861611723</v>
      </c>
      <c r="J15361" t="n">
        <v>307.6111861611723</v>
      </c>
      <c r="K15361" t="n">
        <v>311.5494829655026</v>
      </c>
      <c r="L15361" t="n">
        <v>307.4549361611723</v>
      </c>
      <c r="M15361" t="n">
        <v>313.3760917480319</v>
      </c>
      <c r="N15361" t="n">
        <v>318.7345736035907</v>
      </c>
      <c r="O15361" t="n">
        <v>311.5494829655026</v>
      </c>
      <c r="P15361" t="n">
        <v>5.344546804330321</v>
      </c>
      <c r="Q15361" t="n">
        <v>0.9773712593021713</v>
      </c>
      <c r="R15361" t="n">
        <v>0.9679057157272126</v>
      </c>
      <c r="S15361" t="n">
        <v>0.9992737467633087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309.7331969069371</v>
      </c>
      <c r="G15362" t="n">
        <v>1</v>
      </c>
      <c r="H15362" t="n">
        <v>5</v>
      </c>
      <c r="I15362" t="n">
        <v>314.2831969069371</v>
      </c>
      <c r="J15362" t="n">
        <v>329.4209865495861</v>
      </c>
      <c r="K15362" t="n">
        <v>333.2969865402428</v>
      </c>
      <c r="L15362" t="n">
        <v>312.2609746847149</v>
      </c>
      <c r="M15362" t="n">
        <v>318.7345736035907</v>
      </c>
      <c r="N15362" t="n">
        <v>322.6437648405994</v>
      </c>
      <c r="O15362" t="n">
        <v>322.6437648405994</v>
      </c>
      <c r="P15362" t="n">
        <v>12.91056793366232</v>
      </c>
      <c r="Q15362" t="n">
        <v>0.9815708224652162</v>
      </c>
      <c r="R15362" t="n">
        <v>0.976483121090045</v>
      </c>
      <c r="S15362" t="n">
        <v>0.9995666032635044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310.4592558672763</v>
      </c>
      <c r="G15363" t="n">
        <v>5</v>
      </c>
      <c r="H15363" t="n">
        <v>8</v>
      </c>
      <c r="I15363" t="n">
        <v>312.875922533943</v>
      </c>
      <c r="J15363" t="n">
        <v>322.6437648405994</v>
      </c>
      <c r="K15363" t="n">
        <v>330.0463187956611</v>
      </c>
      <c r="L15363" t="n">
        <v>312.1992558672763</v>
      </c>
      <c r="M15363" t="n">
        <v>325.8751012041456</v>
      </c>
      <c r="N15363" t="n">
        <v>331.9628040263442</v>
      </c>
      <c r="O15363" t="n">
        <v>330.0463187956611</v>
      </c>
      <c r="P15363" t="n">
        <v>19.58706292838485</v>
      </c>
      <c r="Q15363" t="n">
        <v>0.955936102444037</v>
      </c>
      <c r="R15363" t="n">
        <v>0.9738293444268192</v>
      </c>
      <c r="S15363" t="n">
        <v>0.998846818913851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311.0397120225038</v>
      </c>
      <c r="G15364" t="n">
        <v>2</v>
      </c>
      <c r="H15364" t="n">
        <v>8</v>
      </c>
      <c r="I15364" t="n">
        <v>314.8730453558371</v>
      </c>
      <c r="J15364" t="n">
        <v>314.9102625199082</v>
      </c>
      <c r="K15364" t="n">
        <v>319.2015781554945</v>
      </c>
      <c r="L15364" t="n">
        <v>312.8797120225038</v>
      </c>
      <c r="M15364" t="n">
        <v>331.9628040263442</v>
      </c>
      <c r="N15364" t="n">
        <v>336.1634580639956</v>
      </c>
      <c r="O15364" t="n">
        <v>319.2015781554945</v>
      </c>
      <c r="P15364" t="n">
        <v>8.161866132990667</v>
      </c>
      <c r="Q15364" t="n">
        <v>0.9826424277713829</v>
      </c>
      <c r="R15364" t="n">
        <v>0.981867552368368</v>
      </c>
      <c r="S15364" t="n">
        <v>0.9996852647305523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312.3045842951168</v>
      </c>
      <c r="G15365" t="n">
        <v>6</v>
      </c>
      <c r="H15365" t="n">
        <v>7</v>
      </c>
      <c r="I15365" t="n">
        <v>314.5545842951168</v>
      </c>
      <c r="J15365" t="n">
        <v>343.025175793722</v>
      </c>
      <c r="K15365" t="n">
        <v>344.384907232139</v>
      </c>
      <c r="L15365" t="n">
        <v>314.3045842951168</v>
      </c>
      <c r="M15365" t="n">
        <v>318.8704327467538</v>
      </c>
      <c r="N15365" t="n">
        <v>320.0326321007274</v>
      </c>
      <c r="O15365" t="n">
        <v>320.0326321007274</v>
      </c>
      <c r="P15365" t="n">
        <v>7.728047805610572</v>
      </c>
      <c r="Q15365" t="n">
        <v>0.9961412013717211</v>
      </c>
      <c r="R15365" t="n">
        <v>0.9989002057763466</v>
      </c>
      <c r="S15365" t="n">
        <v>0.9999957561155584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313.9179174203197</v>
      </c>
      <c r="G15366" t="n">
        <v>2</v>
      </c>
      <c r="H15366" t="n">
        <v>5</v>
      </c>
      <c r="I15366" t="n">
        <v>316.2929174203197</v>
      </c>
      <c r="J15366" t="n">
        <v>319.2015781554945</v>
      </c>
      <c r="K15366" t="n">
        <v>321.3633263315159</v>
      </c>
      <c r="L15366" t="n">
        <v>315.501250753653</v>
      </c>
      <c r="M15366" t="n">
        <v>330.0463187956611</v>
      </c>
      <c r="N15366" t="n">
        <v>332.6194367482803</v>
      </c>
      <c r="O15366" t="n">
        <v>321.3633263315159</v>
      </c>
      <c r="P15366" t="n">
        <v>7.445408911196125</v>
      </c>
      <c r="Q15366" t="n">
        <v>0.9912181432497456</v>
      </c>
      <c r="R15366" t="n">
        <v>0.984457787865203</v>
      </c>
      <c r="S15366" t="n">
        <v>0.9998635105194501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319.5803792060447</v>
      </c>
      <c r="G15367" t="n">
        <v>4</v>
      </c>
      <c r="H15367" t="n">
        <v>8</v>
      </c>
      <c r="I15367" t="n">
        <v>320.3303792060447</v>
      </c>
      <c r="J15367" t="n">
        <v>320.3303792060447</v>
      </c>
      <c r="K15367" t="n">
        <v>323.8256475737592</v>
      </c>
      <c r="L15367" t="n">
        <v>320.0603792060447</v>
      </c>
      <c r="M15367" t="n">
        <v>336.1634580639956</v>
      </c>
      <c r="N15367" t="n">
        <v>340.0744391014226</v>
      </c>
      <c r="O15367" t="n">
        <v>323.8256475737592</v>
      </c>
      <c r="P15367" t="n">
        <v>4.245268367714459</v>
      </c>
      <c r="Q15367" t="n">
        <v>0.9798910419421655</v>
      </c>
      <c r="R15367" t="n">
        <v>0.9831073247858922</v>
      </c>
      <c r="S15367" t="n">
        <v>0.9996603059026349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324.1462839892495</v>
      </c>
      <c r="G15368" t="n">
        <v>3</v>
      </c>
      <c r="H15368" t="n">
        <v>4</v>
      </c>
      <c r="I15368" t="n">
        <v>324.6819982749637</v>
      </c>
      <c r="J15368" t="n">
        <v>324.6819982749637</v>
      </c>
      <c r="K15368" t="n">
        <v>328.8178377550303</v>
      </c>
      <c r="L15368" t="n">
        <v>324.6150339892495</v>
      </c>
      <c r="M15368" t="n">
        <v>324.6150339892495</v>
      </c>
      <c r="N15368" t="n">
        <v>328.2476314626505</v>
      </c>
      <c r="O15368" t="n">
        <v>328.2476314626505</v>
      </c>
      <c r="P15368" t="n">
        <v>4.101347473401063</v>
      </c>
      <c r="Q15368" t="n">
        <v>0.9756777801302575</v>
      </c>
      <c r="R15368" t="n">
        <v>0.9791092705766586</v>
      </c>
      <c r="S15368" t="n">
        <v>0.9994918910857262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325.4546626856899</v>
      </c>
      <c r="G15369" t="n">
        <v>4</v>
      </c>
      <c r="H15369" t="n">
        <v>7</v>
      </c>
      <c r="I15369" t="n">
        <v>327.8609126856899</v>
      </c>
      <c r="J15369" t="n">
        <v>332.3339090901288</v>
      </c>
      <c r="K15369" t="n">
        <v>334.4073891830268</v>
      </c>
      <c r="L15369" t="n">
        <v>327.165773796801</v>
      </c>
      <c r="M15369" t="n">
        <v>327.165773796801</v>
      </c>
      <c r="N15369" t="n">
        <v>329.4448487643984</v>
      </c>
      <c r="O15369" t="n">
        <v>329.4448487643984</v>
      </c>
      <c r="P15369" t="n">
        <v>3.990186078708462</v>
      </c>
      <c r="Q15369" t="n">
        <v>0.9880216113294902</v>
      </c>
      <c r="R15369" t="n">
        <v>0.9978444413302704</v>
      </c>
      <c r="S15369" t="n">
        <v>0.9999741798804519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325.5882371810822</v>
      </c>
      <c r="G15370" t="n">
        <v>1</v>
      </c>
      <c r="H15370" t="n">
        <v>4</v>
      </c>
      <c r="I15370" t="n">
        <v>328.4382371810822</v>
      </c>
      <c r="J15370" t="n">
        <v>333.2969865402428</v>
      </c>
      <c r="K15370" t="n">
        <v>338.8096063584446</v>
      </c>
      <c r="L15370" t="n">
        <v>327.3694871810822</v>
      </c>
      <c r="M15370" t="n">
        <v>328.2476314626505</v>
      </c>
      <c r="N15370" t="n">
        <v>332.3339090901288</v>
      </c>
      <c r="O15370" t="n">
        <v>332.3339090901288</v>
      </c>
      <c r="P15370" t="n">
        <v>6.745671909046564</v>
      </c>
      <c r="Q15370" t="n">
        <v>0.9738915487333007</v>
      </c>
      <c r="R15370" t="n">
        <v>0.9765310433130796</v>
      </c>
      <c r="S15370" t="n">
        <v>0.9993872618880593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325.9467582610073</v>
      </c>
      <c r="G15371" t="n">
        <v>7</v>
      </c>
      <c r="H15371" t="n">
        <v>8</v>
      </c>
      <c r="I15371" t="n">
        <v>327.2800915943406</v>
      </c>
      <c r="J15371" t="n">
        <v>329.4448487643984</v>
      </c>
      <c r="K15371" t="n">
        <v>333.7692358014116</v>
      </c>
      <c r="L15371" t="n">
        <v>327.1467582610073</v>
      </c>
      <c r="M15371" t="n">
        <v>340.0744391014226</v>
      </c>
      <c r="N15371" t="n">
        <v>344.4766515702443</v>
      </c>
      <c r="O15371" t="n">
        <v>333.7692358014116</v>
      </c>
      <c r="P15371" t="n">
        <v>7.82247754040435</v>
      </c>
      <c r="Q15371" t="n">
        <v>0.9959139328855111</v>
      </c>
      <c r="R15371" t="n">
        <v>0.9810058243102373</v>
      </c>
      <c r="S15371" t="n">
        <v>0.9999223885233472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326.7477174624477</v>
      </c>
      <c r="G15372" t="n">
        <v>1</v>
      </c>
      <c r="H15372" t="n">
        <v>6</v>
      </c>
      <c r="I15372" t="n">
        <v>328.8977174624477</v>
      </c>
      <c r="J15372" t="n">
        <v>338.8096063584446</v>
      </c>
      <c r="K15372" t="n">
        <v>344.0801885025285</v>
      </c>
      <c r="L15372" t="n">
        <v>327.8227174624477</v>
      </c>
      <c r="M15372" t="n">
        <v>344.384907232139</v>
      </c>
      <c r="N15372" t="n">
        <v>349.409023304737</v>
      </c>
      <c r="O15372" t="n">
        <v>344.0801885025285</v>
      </c>
      <c r="P15372" t="n">
        <v>17.3324710400808</v>
      </c>
      <c r="Q15372" t="n">
        <v>0.9750234301379256</v>
      </c>
      <c r="R15372" t="n">
        <v>0.9858159734005892</v>
      </c>
      <c r="S15372" t="n">
        <v>0.9996457316687143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327.7795243758988</v>
      </c>
      <c r="G15373" t="n">
        <v>5</v>
      </c>
      <c r="H15373" t="n">
        <v>7</v>
      </c>
      <c r="I15373" t="n">
        <v>328.4461910425655</v>
      </c>
      <c r="J15373" t="n">
        <v>332.6194367482803</v>
      </c>
      <c r="K15373" t="n">
        <v>337.3914793284637</v>
      </c>
      <c r="L15373" t="n">
        <v>328.3128577092322</v>
      </c>
      <c r="M15373" t="n">
        <v>333.7692358014116</v>
      </c>
      <c r="N15373" t="n">
        <v>337.6242832662638</v>
      </c>
      <c r="O15373" t="n">
        <v>337.3914793284637</v>
      </c>
      <c r="P15373" t="n">
        <v>9.611954952564872</v>
      </c>
      <c r="Q15373" t="n">
        <v>0.9713673541761134</v>
      </c>
      <c r="R15373" t="n">
        <v>0.996356597913642</v>
      </c>
      <c r="S15373" t="n">
        <v>0.9998956797584673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333.0723441042792</v>
      </c>
      <c r="G15374" t="n">
        <v>2</v>
      </c>
      <c r="H15374" t="n">
        <v>7</v>
      </c>
      <c r="I15374" t="n">
        <v>334.7390107709459</v>
      </c>
      <c r="J15374" t="n">
        <v>334.7390107709459</v>
      </c>
      <c r="K15374" t="n">
        <v>339.0439960145275</v>
      </c>
      <c r="L15374" t="n">
        <v>333.9612329931682</v>
      </c>
      <c r="M15374" t="n">
        <v>337.6242832662638</v>
      </c>
      <c r="N15374" t="n">
        <v>341.7638194228516</v>
      </c>
      <c r="O15374" t="n">
        <v>339.0439960145275</v>
      </c>
      <c r="P15374" t="n">
        <v>5.971651910248283</v>
      </c>
      <c r="Q15374" t="n">
        <v>0.9825876209419749</v>
      </c>
      <c r="R15374" t="n">
        <v>0.996088254431584</v>
      </c>
      <c r="S15374" t="n">
        <v>0.9999318872033842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335.5117948723218</v>
      </c>
      <c r="G15375" t="n">
        <v>4</v>
      </c>
      <c r="H15375" t="n">
        <v>8</v>
      </c>
      <c r="I15375" t="n">
        <v>336.3242948723218</v>
      </c>
      <c r="J15375" t="n">
        <v>336.3242948723218</v>
      </c>
      <c r="K15375" t="n">
        <v>337.2948871843121</v>
      </c>
      <c r="L15375" t="n">
        <v>336.0317948723218</v>
      </c>
      <c r="M15375" t="n">
        <v>344.4766515702443</v>
      </c>
      <c r="N15375" t="n">
        <v>345.5626820914854</v>
      </c>
      <c r="O15375" t="n">
        <v>337.2948871843121</v>
      </c>
      <c r="P15375" t="n">
        <v>1.783092311990288</v>
      </c>
      <c r="Q15375" t="n">
        <v>0.9943749654477902</v>
      </c>
      <c r="R15375" t="n">
        <v>0.9952802159868638</v>
      </c>
      <c r="S15375" t="n">
        <v>0.9999734510518471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338.8049151812991</v>
      </c>
      <c r="G15376" t="n">
        <v>5</v>
      </c>
      <c r="H15376" t="n">
        <v>7</v>
      </c>
      <c r="I15376" t="n">
        <v>340.9715818479658</v>
      </c>
      <c r="J15376" t="n">
        <v>340.9715818479658</v>
      </c>
      <c r="K15376" t="n">
        <v>344.6636472292175</v>
      </c>
      <c r="L15376" t="n">
        <v>340.5382485146325</v>
      </c>
      <c r="M15376" t="n">
        <v>341.7638194228516</v>
      </c>
      <c r="N15376" t="n">
        <v>344.7464179745007</v>
      </c>
      <c r="O15376" t="n">
        <v>344.6636472292175</v>
      </c>
      <c r="P15376" t="n">
        <v>5.858732047918409</v>
      </c>
      <c r="Q15376" t="n">
        <v>0.97777467781751</v>
      </c>
      <c r="R15376" t="n">
        <v>0.9971799847635731</v>
      </c>
      <c r="S15376" t="n">
        <v>0.9999373242528109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339.5221790323759</v>
      </c>
      <c r="G15377" t="n">
        <v>2</v>
      </c>
      <c r="H15377" t="n">
        <v>3</v>
      </c>
      <c r="I15377" t="n">
        <v>342.0221790323759</v>
      </c>
      <c r="J15377" t="n">
        <v>342.0221790323759</v>
      </c>
      <c r="K15377" t="n">
        <v>344.6486931870419</v>
      </c>
      <c r="L15377" t="n">
        <v>341.6650361752331</v>
      </c>
      <c r="M15377" t="n">
        <v>341.6650361752331</v>
      </c>
      <c r="N15377" t="n">
        <v>344.281094461449</v>
      </c>
      <c r="O15377" t="n">
        <v>344.281094461449</v>
      </c>
      <c r="P15377" t="n">
        <v>4.758915429073056</v>
      </c>
      <c r="Q15377" t="n">
        <v>0.9893401801348053</v>
      </c>
      <c r="R15377" t="n">
        <v>0.984545849565435</v>
      </c>
      <c r="S15377" t="n">
        <v>0.9998352615401979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339.6799247519655</v>
      </c>
      <c r="G15378" t="n">
        <v>1</v>
      </c>
      <c r="H15378" t="n">
        <v>8</v>
      </c>
      <c r="I15378" t="n">
        <v>342.1799247519655</v>
      </c>
      <c r="J15378" t="n">
        <v>344.0801885025285</v>
      </c>
      <c r="K15378" t="n">
        <v>350.5606026449746</v>
      </c>
      <c r="L15378" t="n">
        <v>340.6799247519655</v>
      </c>
      <c r="M15378" t="n">
        <v>345.5626820914854</v>
      </c>
      <c r="N15378" t="n">
        <v>350.9376734772388</v>
      </c>
      <c r="O15378" t="n">
        <v>350.5606026449746</v>
      </c>
      <c r="P15378" t="n">
        <v>10.88067789300914</v>
      </c>
      <c r="Q15378" t="n">
        <v>0.9693788054870675</v>
      </c>
      <c r="R15378" t="n">
        <v>0.9768574983124113</v>
      </c>
      <c r="S15378" t="n">
        <v>0.9992913489543085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340.1333736168543</v>
      </c>
      <c r="G15379" t="n">
        <v>5</v>
      </c>
      <c r="H15379" t="n">
        <v>8</v>
      </c>
      <c r="I15379" t="n">
        <v>341.1055958390765</v>
      </c>
      <c r="J15379" t="n">
        <v>344.6636472292175</v>
      </c>
      <c r="K15379" t="n">
        <v>350.1264059328064</v>
      </c>
      <c r="L15379" t="n">
        <v>340.8333736168543</v>
      </c>
      <c r="M15379" t="n">
        <v>350.9376734772388</v>
      </c>
      <c r="N15379" t="n">
        <v>355.4301299697834</v>
      </c>
      <c r="O15379" t="n">
        <v>350.1264059328064</v>
      </c>
      <c r="P15379" t="n">
        <v>9.993032315952121</v>
      </c>
      <c r="Q15379" t="n">
        <v>0.9672914825658434</v>
      </c>
      <c r="R15379" t="n">
        <v>0.9806202468145635</v>
      </c>
      <c r="S15379" t="n">
        <v>0.9993661170050645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340.7034324119434</v>
      </c>
      <c r="G15380" t="n">
        <v>6</v>
      </c>
      <c r="H15380" t="n">
        <v>7</v>
      </c>
      <c r="I15380" t="n">
        <v>343.1534324119434</v>
      </c>
      <c r="J15380" t="n">
        <v>349.409023304737</v>
      </c>
      <c r="K15380" t="n">
        <v>353.1910953768045</v>
      </c>
      <c r="L15380" t="n">
        <v>342.8812101897212</v>
      </c>
      <c r="M15380" t="n">
        <v>344.7464179745007</v>
      </c>
      <c r="N15380" t="n">
        <v>347.9790575933624</v>
      </c>
      <c r="O15380" t="n">
        <v>347.9790575933624</v>
      </c>
      <c r="P15380" t="n">
        <v>7.275625181418945</v>
      </c>
      <c r="Q15380" t="n">
        <v>0.9893036659695765</v>
      </c>
      <c r="R15380" t="n">
        <v>0.9969439351897856</v>
      </c>
      <c r="S15380" t="n">
        <v>0.9999673113099713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345.6848988969145</v>
      </c>
      <c r="G15381" t="n">
        <v>4</v>
      </c>
      <c r="H15381" t="n">
        <v>7</v>
      </c>
      <c r="I15381" t="n">
        <v>347.1536488969145</v>
      </c>
      <c r="J15381" t="n">
        <v>347.1536488969145</v>
      </c>
      <c r="K15381" t="n">
        <v>350.4745496216618</v>
      </c>
      <c r="L15381" t="n">
        <v>346.7293433413589</v>
      </c>
      <c r="M15381" t="n">
        <v>347.9790575933624</v>
      </c>
      <c r="N15381" t="n">
        <v>351.629240557535</v>
      </c>
      <c r="O15381" t="n">
        <v>350.4745496216618</v>
      </c>
      <c r="P15381" t="n">
        <v>4.789650724747275</v>
      </c>
      <c r="Q15381" t="n">
        <v>0.9808845615429388</v>
      </c>
      <c r="R15381" t="n">
        <v>0.996549880782417</v>
      </c>
      <c r="S15381" t="n">
        <v>0.9999340494584268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348.3637692302807</v>
      </c>
      <c r="G15382" t="n">
        <v>4</v>
      </c>
      <c r="H15382" t="n">
        <v>8</v>
      </c>
      <c r="I15382" t="n">
        <v>350.1762692302807</v>
      </c>
      <c r="J15382" t="n">
        <v>350.4745496216618</v>
      </c>
      <c r="K15382" t="n">
        <v>354.008698401265</v>
      </c>
      <c r="L15382" t="n">
        <v>349.5237692302807</v>
      </c>
      <c r="M15382" t="n">
        <v>355.4301299697834</v>
      </c>
      <c r="N15382" t="n">
        <v>359.3846156934396</v>
      </c>
      <c r="O15382" t="n">
        <v>354.008698401265</v>
      </c>
      <c r="P15382" t="n">
        <v>5.644929170984312</v>
      </c>
      <c r="Q15382" t="n">
        <v>0.9796696446737744</v>
      </c>
      <c r="R15382" t="n">
        <v>0.9829210290887007</v>
      </c>
      <c r="S15382" t="n">
        <v>0.999652778452767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348.3830967021258</v>
      </c>
      <c r="G15383" t="n">
        <v>5</v>
      </c>
      <c r="H15383" t="n">
        <v>6</v>
      </c>
      <c r="I15383" t="n">
        <v>350.2164300354591</v>
      </c>
      <c r="J15383" t="n">
        <v>350.2164300354591</v>
      </c>
      <c r="K15383" t="n">
        <v>357.6290526340185</v>
      </c>
      <c r="L15383" t="n">
        <v>350.0330967021258</v>
      </c>
      <c r="M15383" t="n">
        <v>353.1910953768045</v>
      </c>
      <c r="N15383" t="n">
        <v>360.1970902968458</v>
      </c>
      <c r="O15383" t="n">
        <v>357.6290526340185</v>
      </c>
      <c r="P15383" t="n">
        <v>9.245955931892695</v>
      </c>
      <c r="Q15383" t="n">
        <v>0.9558775106675699</v>
      </c>
      <c r="R15383" t="n">
        <v>0.9802762497918954</v>
      </c>
      <c r="S15383" t="n">
        <v>0.9991297390418474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349.105168857839</v>
      </c>
      <c r="G15384" t="n">
        <v>5</v>
      </c>
      <c r="H15384" t="n">
        <v>8</v>
      </c>
      <c r="I15384" t="n">
        <v>350.855168857839</v>
      </c>
      <c r="J15384" t="n">
        <v>357.6290526340185</v>
      </c>
      <c r="K15384" t="n">
        <v>361.2254698990091</v>
      </c>
      <c r="L15384" t="n">
        <v>350.365168857839</v>
      </c>
      <c r="M15384" t="n">
        <v>359.3846156934396</v>
      </c>
      <c r="N15384" t="n">
        <v>362.3422327087019</v>
      </c>
      <c r="O15384" t="n">
        <v>361.2254698990091</v>
      </c>
      <c r="P15384" t="n">
        <v>12.12030104117008</v>
      </c>
      <c r="Q15384" t="n">
        <v>0.9783441752887861</v>
      </c>
      <c r="R15384" t="n">
        <v>0.9871986954478987</v>
      </c>
      <c r="S15384" t="n">
        <v>0.9997227771925449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349.3049747899191</v>
      </c>
      <c r="G15385" t="n">
        <v>2</v>
      </c>
      <c r="H15385" t="n">
        <v>8</v>
      </c>
      <c r="I15385" t="n">
        <v>353.0549747899191</v>
      </c>
      <c r="J15385" t="n">
        <v>358.1970862804744</v>
      </c>
      <c r="K15385" t="n">
        <v>362.7272907385596</v>
      </c>
      <c r="L15385" t="n">
        <v>351.1049747899191</v>
      </c>
      <c r="M15385" t="n">
        <v>362.3422327087019</v>
      </c>
      <c r="N15385" t="n">
        <v>366.776728621898</v>
      </c>
      <c r="O15385" t="n">
        <v>362.7272907385596</v>
      </c>
      <c r="P15385" t="n">
        <v>13.42231594864057</v>
      </c>
      <c r="Q15385" t="n">
        <v>0.9816850685744585</v>
      </c>
      <c r="R15385" t="n">
        <v>0.9808678723373325</v>
      </c>
      <c r="S15385" t="n">
        <v>0.9996495963938336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349.7831289424433</v>
      </c>
      <c r="G15386" t="n">
        <v>2</v>
      </c>
      <c r="H15386" t="n">
        <v>7</v>
      </c>
      <c r="I15386" t="n">
        <v>352.6164622757766</v>
      </c>
      <c r="J15386" t="n">
        <v>352.6164622757766</v>
      </c>
      <c r="K15386" t="n">
        <v>358.1970862804744</v>
      </c>
      <c r="L15386" t="n">
        <v>351.2942400535544</v>
      </c>
      <c r="M15386" t="n">
        <v>351.629240557535</v>
      </c>
      <c r="N15386" t="n">
        <v>356.9953901577479</v>
      </c>
      <c r="O15386" t="n">
        <v>356.9953901577479</v>
      </c>
      <c r="P15386" t="n">
        <v>7.212261215304579</v>
      </c>
      <c r="Q15386" t="n">
        <v>0.9774865137839779</v>
      </c>
      <c r="R15386" t="n">
        <v>0.9949320806868346</v>
      </c>
      <c r="S15386" t="n">
        <v>0.9998859034683991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352.5510926607406</v>
      </c>
      <c r="G15387" t="n">
        <v>6</v>
      </c>
      <c r="H15387" t="n">
        <v>7</v>
      </c>
      <c r="I15387" t="n">
        <v>353.9760926607406</v>
      </c>
      <c r="J15387" t="n">
        <v>360.1970902968458</v>
      </c>
      <c r="K15387" t="n">
        <v>363.7438466818517</v>
      </c>
      <c r="L15387" t="n">
        <v>353.8177593274073</v>
      </c>
      <c r="M15387" t="n">
        <v>356.9953901577479</v>
      </c>
      <c r="N15387" t="n">
        <v>360.0268990740635</v>
      </c>
      <c r="O15387" t="n">
        <v>360.0268990740635</v>
      </c>
      <c r="P15387" t="n">
        <v>7.475806413322857</v>
      </c>
      <c r="Q15387" t="n">
        <v>0.9899658276636749</v>
      </c>
      <c r="R15387" t="n">
        <v>0.9971338068688632</v>
      </c>
      <c r="S15387" t="n">
        <v>0.9999712401241729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354.140909775395</v>
      </c>
      <c r="G15388" t="n">
        <v>3</v>
      </c>
      <c r="H15388" t="n">
        <v>8</v>
      </c>
      <c r="I15388" t="n">
        <v>356.7123383468236</v>
      </c>
      <c r="J15388" t="n">
        <v>356.7123383468236</v>
      </c>
      <c r="K15388" t="n">
        <v>361.5865166301133</v>
      </c>
      <c r="L15388" t="n">
        <v>355.580909775395</v>
      </c>
      <c r="M15388" t="n">
        <v>366.776728621898</v>
      </c>
      <c r="N15388" t="n">
        <v>371.5670008627524</v>
      </c>
      <c r="O15388" t="n">
        <v>361.5865166301133</v>
      </c>
      <c r="P15388" t="n">
        <v>7.445606854718278</v>
      </c>
      <c r="Q15388" t="n">
        <v>0.9713983760746494</v>
      </c>
      <c r="R15388" t="n">
        <v>0.9793488713242504</v>
      </c>
      <c r="S15388" t="n">
        <v>0.9994093441839822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358.4720094404538</v>
      </c>
      <c r="G15389" t="n">
        <v>1</v>
      </c>
      <c r="H15389" t="n">
        <v>7</v>
      </c>
      <c r="I15389" t="n">
        <v>359.6720094404538</v>
      </c>
      <c r="J15389" t="n">
        <v>359.6720094404538</v>
      </c>
      <c r="K15389" t="n">
        <v>366.1379369585748</v>
      </c>
      <c r="L15389" t="n">
        <v>359.0053427737872</v>
      </c>
      <c r="M15389" t="n">
        <v>360.0268990740635</v>
      </c>
      <c r="N15389" t="n">
        <v>365.2950644616179</v>
      </c>
      <c r="O15389" t="n">
        <v>365.2950644616179</v>
      </c>
      <c r="P15389" t="n">
        <v>6.823055021164066</v>
      </c>
      <c r="Q15389" t="n">
        <v>0.9694462009901882</v>
      </c>
      <c r="R15389" t="n">
        <v>0.9950243887033248</v>
      </c>
      <c r="S15389" t="n">
        <v>0.9998479761724904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359.6520394695815</v>
      </c>
      <c r="G15390" t="n">
        <v>3</v>
      </c>
      <c r="H15390" t="n">
        <v>6</v>
      </c>
      <c r="I15390" t="n">
        <v>363.0806108981529</v>
      </c>
      <c r="J15390" t="n">
        <v>366.8026544874821</v>
      </c>
      <c r="K15390" t="n">
        <v>370.0135147421285</v>
      </c>
      <c r="L15390" t="n">
        <v>362.0520394695815</v>
      </c>
      <c r="M15390" t="n">
        <v>363.7438466818517</v>
      </c>
      <c r="N15390" t="n">
        <v>367.3705017896178</v>
      </c>
      <c r="O15390" t="n">
        <v>367.3705017896178</v>
      </c>
      <c r="P15390" t="n">
        <v>7.718462320036281</v>
      </c>
      <c r="Q15390" t="n">
        <v>0.9810655632819768</v>
      </c>
      <c r="R15390" t="n">
        <v>0.9897409486316299</v>
      </c>
      <c r="S15390" t="n">
        <v>0.9998057506410787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360.4169521784434</v>
      </c>
      <c r="G15391" t="n">
        <v>1</v>
      </c>
      <c r="H15391" t="n">
        <v>3</v>
      </c>
      <c r="I15391" t="n">
        <v>362.7669521784434</v>
      </c>
      <c r="J15391" t="n">
        <v>366.1379369585748</v>
      </c>
      <c r="K15391" t="n">
        <v>371.7154429829775</v>
      </c>
      <c r="L15391" t="n">
        <v>362.0955236070148</v>
      </c>
      <c r="M15391" t="n">
        <v>362.0955236070148</v>
      </c>
      <c r="N15391" t="n">
        <v>366.8026544874821</v>
      </c>
      <c r="O15391" t="n">
        <v>366.8026544874821</v>
      </c>
      <c r="P15391" t="n">
        <v>6.38570230903872</v>
      </c>
      <c r="Q15391" t="n">
        <v>0.973588333882355</v>
      </c>
      <c r="R15391" t="n">
        <v>0.9723649352192435</v>
      </c>
      <c r="S15391" t="n">
        <v>0.9992701118958711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362.4891952191544</v>
      </c>
      <c r="G15392" t="n">
        <v>2</v>
      </c>
      <c r="H15392" t="n">
        <v>8</v>
      </c>
      <c r="I15392" t="n">
        <v>365.9475285524877</v>
      </c>
      <c r="J15392" t="n">
        <v>365.9475285524877</v>
      </c>
      <c r="K15392" t="n">
        <v>370.3848278397173</v>
      </c>
      <c r="L15392" t="n">
        <v>364.1491952191544</v>
      </c>
      <c r="M15392" t="n">
        <v>371.5670008627524</v>
      </c>
      <c r="N15392" t="n">
        <v>375.9105543903926</v>
      </c>
      <c r="O15392" t="n">
        <v>370.3848278397173</v>
      </c>
      <c r="P15392" t="n">
        <v>7.895632620562878</v>
      </c>
      <c r="Q15392" t="n">
        <v>0.9820572799221792</v>
      </c>
      <c r="R15392" t="n">
        <v>0.9812565323710403</v>
      </c>
      <c r="S15392" t="n">
        <v>0.9996636912070459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365.8636693701332</v>
      </c>
      <c r="G15393" t="n">
        <v>4</v>
      </c>
      <c r="H15393" t="n">
        <v>7</v>
      </c>
      <c r="I15393" t="n">
        <v>367.2074193701332</v>
      </c>
      <c r="J15393" t="n">
        <v>367.2074193701332</v>
      </c>
      <c r="K15393" t="n">
        <v>371.8761099078508</v>
      </c>
      <c r="L15393" t="n">
        <v>366.8192249256888</v>
      </c>
      <c r="M15393" t="n">
        <v>366.8192249256888</v>
      </c>
      <c r="N15393" t="n">
        <v>371.95083712318</v>
      </c>
      <c r="O15393" t="n">
        <v>371.8761099078508</v>
      </c>
      <c r="P15393" t="n">
        <v>6.012440537717566</v>
      </c>
      <c r="Q15393" t="n">
        <v>0.9732311878543626</v>
      </c>
      <c r="R15393" t="n">
        <v>0.9951530456922948</v>
      </c>
      <c r="S15393" t="n">
        <v>0.9998702527906586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366.5600126004651</v>
      </c>
      <c r="G15394" t="n">
        <v>1</v>
      </c>
      <c r="H15394" t="n">
        <v>4</v>
      </c>
      <c r="I15394" t="n">
        <v>370.5600126004651</v>
      </c>
      <c r="J15394" t="n">
        <v>371.7154429829775</v>
      </c>
      <c r="K15394" t="n">
        <v>374.7031317885992</v>
      </c>
      <c r="L15394" t="n">
        <v>369.0600126004651</v>
      </c>
      <c r="M15394" t="n">
        <v>371.8761099078508</v>
      </c>
      <c r="N15394" t="n">
        <v>374.0907603511787</v>
      </c>
      <c r="O15394" t="n">
        <v>374.0907603511787</v>
      </c>
      <c r="P15394" t="n">
        <v>7.530747750713658</v>
      </c>
      <c r="Q15394" t="n">
        <v>0.9857642381380528</v>
      </c>
      <c r="R15394" t="n">
        <v>0.9872113138840261</v>
      </c>
      <c r="S15394" t="n">
        <v>0.9998179433099258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368.3927219782101</v>
      </c>
      <c r="G15395" t="n">
        <v>3</v>
      </c>
      <c r="H15395" t="n">
        <v>8</v>
      </c>
      <c r="I15395" t="n">
        <v>371.0355791210673</v>
      </c>
      <c r="J15395" t="n">
        <v>371.0355791210673</v>
      </c>
      <c r="K15395" t="n">
        <v>373.2705483742225</v>
      </c>
      <c r="L15395" t="n">
        <v>369.8727219782102</v>
      </c>
      <c r="M15395" t="n">
        <v>375.9105543903926</v>
      </c>
      <c r="N15395" t="n">
        <v>378.1070499944325</v>
      </c>
      <c r="O15395" t="n">
        <v>373.2705483742225</v>
      </c>
      <c r="P15395" t="n">
        <v>4.877826396012381</v>
      </c>
      <c r="Q15395" t="n">
        <v>0.9867821518986146</v>
      </c>
      <c r="R15395" t="n">
        <v>0.9904772746989349</v>
      </c>
      <c r="S15395" t="n">
        <v>0.9998741300634593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371.3678403263103</v>
      </c>
      <c r="G15396" t="n">
        <v>4</v>
      </c>
      <c r="H15396" t="n">
        <v>6</v>
      </c>
      <c r="I15396" t="n">
        <v>372.7740903263103</v>
      </c>
      <c r="J15396" t="n">
        <v>374.0907603511787</v>
      </c>
      <c r="K15396" t="n">
        <v>377.8804699198078</v>
      </c>
      <c r="L15396" t="n">
        <v>372.4928403263103</v>
      </c>
      <c r="M15396" t="n">
        <v>372.4928403263103</v>
      </c>
      <c r="N15396" t="n">
        <v>377.3662977751767</v>
      </c>
      <c r="O15396" t="n">
        <v>377.3662977751767</v>
      </c>
      <c r="P15396" t="n">
        <v>5.998457448866418</v>
      </c>
      <c r="Q15396" t="n">
        <v>0.9782156458033513</v>
      </c>
      <c r="R15396" t="n">
        <v>0.9862383706937942</v>
      </c>
      <c r="S15396" t="n">
        <v>0.9997002117928706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372.8227957444956</v>
      </c>
      <c r="G15397" t="n">
        <v>2</v>
      </c>
      <c r="H15397" t="n">
        <v>5</v>
      </c>
      <c r="I15397" t="n">
        <v>374.031129077829</v>
      </c>
      <c r="J15397" t="n">
        <v>374.031129077829</v>
      </c>
      <c r="K15397" t="n">
        <v>377.9583486283032</v>
      </c>
      <c r="L15397" t="n">
        <v>373.6283513000512</v>
      </c>
      <c r="M15397" t="n">
        <v>373.6283513000512</v>
      </c>
      <c r="N15397" t="n">
        <v>378.3029009267336</v>
      </c>
      <c r="O15397" t="n">
        <v>377.9583486283032</v>
      </c>
      <c r="P15397" t="n">
        <v>5.13555288380752</v>
      </c>
      <c r="Q15397" t="n">
        <v>0.9841033576794941</v>
      </c>
      <c r="R15397" t="n">
        <v>0.9719440353353841</v>
      </c>
      <c r="S15397" t="n">
        <v>0.9995540043647698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373.4617213185666</v>
      </c>
      <c r="G15398" t="n">
        <v>2</v>
      </c>
      <c r="H15398" t="n">
        <v>6</v>
      </c>
      <c r="I15398" t="n">
        <v>374.5033879852333</v>
      </c>
      <c r="J15398" t="n">
        <v>377.9583486283032</v>
      </c>
      <c r="K15398" t="n">
        <v>380.6479569388227</v>
      </c>
      <c r="L15398" t="n">
        <v>374.0867213185666</v>
      </c>
      <c r="M15398" t="n">
        <v>377.3662977751767</v>
      </c>
      <c r="N15398" t="n">
        <v>380.3921071245111</v>
      </c>
      <c r="O15398" t="n">
        <v>380.3921071245111</v>
      </c>
      <c r="P15398" t="n">
        <v>6.930385805944525</v>
      </c>
      <c r="Q15398" t="n">
        <v>0.989085512299049</v>
      </c>
      <c r="R15398" t="n">
        <v>0.9914333128321332</v>
      </c>
      <c r="S15398" t="n">
        <v>0.9999064989982684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374.3121663847888</v>
      </c>
      <c r="G15399" t="n">
        <v>1</v>
      </c>
      <c r="H15399" t="n">
        <v>2</v>
      </c>
      <c r="I15399" t="n">
        <v>375.2621663847888</v>
      </c>
      <c r="J15399" t="n">
        <v>375.2621663847888</v>
      </c>
      <c r="K15399" t="n">
        <v>378.7732947201776</v>
      </c>
      <c r="L15399" t="n">
        <v>375.1038330514555</v>
      </c>
      <c r="M15399" t="n">
        <v>380.6479569388227</v>
      </c>
      <c r="N15399" t="n">
        <v>383.623013721806</v>
      </c>
      <c r="O15399" t="n">
        <v>378.7732947201776</v>
      </c>
      <c r="P15399" t="n">
        <v>4.461128335388821</v>
      </c>
      <c r="Q15399" t="n">
        <v>0.9832910946239662</v>
      </c>
      <c r="R15399" t="n">
        <v>0.9879341715124753</v>
      </c>
      <c r="S15399" t="n">
        <v>0.9997983932135185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375.6436967172565</v>
      </c>
      <c r="G15400" t="n">
        <v>2</v>
      </c>
      <c r="H15400" t="n">
        <v>7</v>
      </c>
      <c r="I15400" t="n">
        <v>377.2270300505899</v>
      </c>
      <c r="J15400" t="n">
        <v>383.623013721806</v>
      </c>
      <c r="K15400" t="n">
        <v>387.1564277445984</v>
      </c>
      <c r="L15400" t="n">
        <v>376.488141161701</v>
      </c>
      <c r="M15400" t="n">
        <v>376.488141161701</v>
      </c>
      <c r="N15400" t="n">
        <v>379.8857591036789</v>
      </c>
      <c r="O15400" t="n">
        <v>379.8857591036789</v>
      </c>
      <c r="P15400" t="n">
        <v>4.242062386422333</v>
      </c>
      <c r="Q15400" t="n">
        <v>0.9856859414608475</v>
      </c>
      <c r="R15400" t="n">
        <v>0.9967882191202726</v>
      </c>
      <c r="S15400" t="n">
        <v>0.9999540263804727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376.2532538862918</v>
      </c>
      <c r="G15401" t="n">
        <v>2</v>
      </c>
      <c r="H15401" t="n">
        <v>4</v>
      </c>
      <c r="I15401" t="n">
        <v>378.9615872196251</v>
      </c>
      <c r="J15401" t="n">
        <v>387.1564277445984</v>
      </c>
      <c r="K15401" t="n">
        <v>392.1296240887135</v>
      </c>
      <c r="L15401" t="n">
        <v>378.2845038862918</v>
      </c>
      <c r="M15401" t="n">
        <v>378.2845038862918</v>
      </c>
      <c r="N15401" t="n">
        <v>382.6351812474721</v>
      </c>
      <c r="O15401" t="n">
        <v>382.6351812474721</v>
      </c>
      <c r="P15401" t="n">
        <v>6.381927361180317</v>
      </c>
      <c r="Q15401" t="n">
        <v>0.9799122237282073</v>
      </c>
      <c r="R15401" t="n">
        <v>0.9750316136011621</v>
      </c>
      <c r="S15401" t="n">
        <v>0.9994984406401525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1.533431323934734</v>
      </c>
      <c r="G15402" t="n">
        <v>1</v>
      </c>
      <c r="H15402" t="n">
        <v>4</v>
      </c>
      <c r="I15402" t="n">
        <v>2.033431323934734</v>
      </c>
      <c r="J15402" t="n">
        <v>2.033431323934734</v>
      </c>
      <c r="K15402" t="n">
        <v>5.918959694025727</v>
      </c>
      <c r="L15402" t="n">
        <v>1.845931323934734</v>
      </c>
      <c r="M15402" t="n">
        <v>1.845931323934734</v>
      </c>
      <c r="N15402" t="n">
        <v>4.726113192673512</v>
      </c>
      <c r="O15402" t="n">
        <v>4.726113192673512</v>
      </c>
      <c r="P15402" t="n">
        <v>3.192681868738777</v>
      </c>
      <c r="Q15402" t="n">
        <v>0.9897425657314859</v>
      </c>
      <c r="R15402" t="n">
        <v>0.9921439132007003</v>
      </c>
      <c r="S15402" t="n">
        <v>0.9999194167060484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2.313049638655869</v>
      </c>
      <c r="G15403" t="n">
        <v>3</v>
      </c>
      <c r="H15403" t="n">
        <v>4</v>
      </c>
      <c r="I15403" t="n">
        <v>3.205906781513012</v>
      </c>
      <c r="J15403" t="n">
        <v>3.205906781513012</v>
      </c>
      <c r="K15403" t="n">
        <v>7.385758493001805</v>
      </c>
      <c r="L15403" t="n">
        <v>3.094299638655869</v>
      </c>
      <c r="M15403" t="n">
        <v>4.726113192673512</v>
      </c>
      <c r="N15403" t="n">
        <v>8.397367563044089</v>
      </c>
      <c r="O15403" t="n">
        <v>7.385758493001805</v>
      </c>
      <c r="P15403" t="n">
        <v>5.072708854345935</v>
      </c>
      <c r="Q15403" t="n">
        <v>0.99412485112515</v>
      </c>
      <c r="R15403" t="n">
        <v>0.989996979943389</v>
      </c>
      <c r="S15403" t="n">
        <v>0.9999412307679693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3.763933576226083</v>
      </c>
      <c r="G15404" t="n">
        <v>5</v>
      </c>
      <c r="H15404" t="n">
        <v>7</v>
      </c>
      <c r="I15404" t="n">
        <v>4.347266909559417</v>
      </c>
      <c r="J15404" t="n">
        <v>4.347266909559417</v>
      </c>
      <c r="K15404" t="n">
        <v>8.005919237923385</v>
      </c>
      <c r="L15404" t="n">
        <v>4.230600242892749</v>
      </c>
      <c r="M15404" t="n">
        <v>4.230600242892749</v>
      </c>
      <c r="N15404" t="n">
        <v>7.186206389787854</v>
      </c>
      <c r="O15404" t="n">
        <v>7.186206389787854</v>
      </c>
      <c r="P15404" t="n">
        <v>3.422272813561771</v>
      </c>
      <c r="Q15404" t="n">
        <v>0.9938815013709658</v>
      </c>
      <c r="R15404" t="n">
        <v>0.996336170683167</v>
      </c>
      <c r="S15404" t="n">
        <v>0.999977582865348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4.643731668061127</v>
      </c>
      <c r="G15405" t="n">
        <v>2</v>
      </c>
      <c r="H15405" t="n">
        <v>6</v>
      </c>
      <c r="I15405" t="n">
        <v>5.643731668061127</v>
      </c>
      <c r="J15405" t="n">
        <v>5.643731668061127</v>
      </c>
      <c r="K15405" t="n">
        <v>8.638897500197352</v>
      </c>
      <c r="L15405" t="n">
        <v>5.243731668061127</v>
      </c>
      <c r="M15405" t="n">
        <v>5.243731668061127</v>
      </c>
      <c r="N15405" t="n">
        <v>8.613293229214381</v>
      </c>
      <c r="O15405" t="n">
        <v>8.613293229214381</v>
      </c>
      <c r="P15405" t="n">
        <v>3.969561561153254</v>
      </c>
      <c r="Q15405" t="n">
        <v>0.9953065652605331</v>
      </c>
      <c r="R15405" t="n">
        <v>0.9940810402228217</v>
      </c>
      <c r="S15405" t="n">
        <v>0.9999722197485603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9.986164573373646</v>
      </c>
      <c r="G15406" t="n">
        <v>6</v>
      </c>
      <c r="H15406" t="n">
        <v>8</v>
      </c>
      <c r="I15406" t="n">
        <v>10.46116457337365</v>
      </c>
      <c r="J15406" t="n">
        <v>10.46116457337365</v>
      </c>
      <c r="K15406" t="n">
        <v>13.6888961464046</v>
      </c>
      <c r="L15406" t="n">
        <v>10.36616457337365</v>
      </c>
      <c r="M15406" t="n">
        <v>10.36616457337365</v>
      </c>
      <c r="N15406" t="n">
        <v>13.17464462752891</v>
      </c>
      <c r="O15406" t="n">
        <v>13.17464462752891</v>
      </c>
      <c r="P15406" t="n">
        <v>3.18848005415526</v>
      </c>
      <c r="Q15406" t="n">
        <v>0.9943294705315752</v>
      </c>
      <c r="R15406" t="n">
        <v>0.9966432787799591</v>
      </c>
      <c r="S15406" t="n">
        <v>0.9999809656134044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10.50091778770036</v>
      </c>
      <c r="G15407" t="n">
        <v>4</v>
      </c>
      <c r="H15407" t="n">
        <v>5</v>
      </c>
      <c r="I15407" t="n">
        <v>11.87591778770036</v>
      </c>
      <c r="J15407" t="n">
        <v>11.87591778770036</v>
      </c>
      <c r="K15407" t="n">
        <v>15.84827454382449</v>
      </c>
      <c r="L15407" t="n">
        <v>11.72314000992258</v>
      </c>
      <c r="M15407" t="n">
        <v>11.72314000992258</v>
      </c>
      <c r="N15407" t="n">
        <v>17.12796414051963</v>
      </c>
      <c r="O15407" t="n">
        <v>15.84827454382449</v>
      </c>
      <c r="P15407" t="n">
        <v>5.347356756124128</v>
      </c>
      <c r="Q15407" t="n">
        <v>0.9891810235847176</v>
      </c>
      <c r="R15407" t="n">
        <v>0.9909745255792962</v>
      </c>
      <c r="S15407" t="n">
        <v>0.9999023536051057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11.20589876120963</v>
      </c>
      <c r="G15408" t="n">
        <v>7</v>
      </c>
      <c r="H15408" t="n">
        <v>8</v>
      </c>
      <c r="I15408" t="n">
        <v>12.58367653898741</v>
      </c>
      <c r="J15408" t="n">
        <v>12.58367653898741</v>
      </c>
      <c r="K15408" t="n">
        <v>15.2876539647257</v>
      </c>
      <c r="L15408" t="n">
        <v>12.44589876120963</v>
      </c>
      <c r="M15408" t="n">
        <v>13.17464462752891</v>
      </c>
      <c r="N15408" t="n">
        <v>15.92728518377735</v>
      </c>
      <c r="O15408" t="n">
        <v>15.2876539647257</v>
      </c>
      <c r="P15408" t="n">
        <v>4.081755203516069</v>
      </c>
      <c r="Q15408" t="n">
        <v>0.996647571284642</v>
      </c>
      <c r="R15408" t="n">
        <v>0.996709908750025</v>
      </c>
      <c r="S15408" t="n">
        <v>0.9999889702036174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12.36040593430751</v>
      </c>
      <c r="G15409" t="n">
        <v>6</v>
      </c>
      <c r="H15409" t="n">
        <v>7</v>
      </c>
      <c r="I15409" t="n">
        <v>13.13540593430751</v>
      </c>
      <c r="J15409" t="n">
        <v>13.6888961464046</v>
      </c>
      <c r="K15409" t="n">
        <v>16.79861289541806</v>
      </c>
      <c r="L15409" t="n">
        <v>13.04929482319639</v>
      </c>
      <c r="M15409" t="n">
        <v>15.2876539647257</v>
      </c>
      <c r="N15409" t="n">
        <v>17.94561324597317</v>
      </c>
      <c r="O15409" t="n">
        <v>16.79861289541806</v>
      </c>
      <c r="P15409" t="n">
        <v>4.438206961110554</v>
      </c>
      <c r="Q15409" t="n">
        <v>0.9945362333697917</v>
      </c>
      <c r="R15409" t="n">
        <v>0.9967045311043655</v>
      </c>
      <c r="S15409" t="n">
        <v>0.9999819943270172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16.25240701043781</v>
      </c>
      <c r="G15410" t="n">
        <v>4</v>
      </c>
      <c r="H15410" t="n">
        <v>5</v>
      </c>
      <c r="I15410" t="n">
        <v>19.03365701043781</v>
      </c>
      <c r="J15410" t="n">
        <v>20.78616147640403</v>
      </c>
      <c r="K15410" t="n">
        <v>22.960880308373</v>
      </c>
      <c r="L15410" t="n">
        <v>18.72462923266003</v>
      </c>
      <c r="M15410" t="n">
        <v>18.72462923266003</v>
      </c>
      <c r="N15410" t="n">
        <v>21.68357112582428</v>
      </c>
      <c r="O15410" t="n">
        <v>21.68357112582428</v>
      </c>
      <c r="P15410" t="n">
        <v>5.431164115386469</v>
      </c>
      <c r="Q15410" t="n">
        <v>0.9940624334939956</v>
      </c>
      <c r="R15410" t="n">
        <v>0.9950487506086656</v>
      </c>
      <c r="S15410" t="n">
        <v>0.9999706016274511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16.57233384060197</v>
      </c>
      <c r="G15411" t="n">
        <v>4</v>
      </c>
      <c r="H15411" t="n">
        <v>8</v>
      </c>
      <c r="I15411" t="n">
        <v>17.47858384060197</v>
      </c>
      <c r="J15411" t="n">
        <v>17.47858384060197</v>
      </c>
      <c r="K15411" t="n">
        <v>20.78616147640403</v>
      </c>
      <c r="L15411" t="n">
        <v>17.15233384060197</v>
      </c>
      <c r="M15411" t="n">
        <v>17.15233384060197</v>
      </c>
      <c r="N15411" t="n">
        <v>20.85330099177329</v>
      </c>
      <c r="O15411" t="n">
        <v>20.78616147640403</v>
      </c>
      <c r="P15411" t="n">
        <v>4.213827635802065</v>
      </c>
      <c r="Q15411" t="n">
        <v>0.9909834037875743</v>
      </c>
      <c r="R15411" t="n">
        <v>0.9955789310432647</v>
      </c>
      <c r="S15411" t="n">
        <v>0.9999601370063899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16.59971269467726</v>
      </c>
      <c r="G15412" t="n">
        <v>2</v>
      </c>
      <c r="H15412" t="n">
        <v>6</v>
      </c>
      <c r="I15412" t="n">
        <v>20.22471269467726</v>
      </c>
      <c r="J15412" t="n">
        <v>20.22471269467726</v>
      </c>
      <c r="K15412" t="n">
        <v>25.15458348578607</v>
      </c>
      <c r="L15412" t="n">
        <v>18.77471269467726</v>
      </c>
      <c r="M15412" t="n">
        <v>18.77471269467726</v>
      </c>
      <c r="N15412" t="n">
        <v>24.32081733467467</v>
      </c>
      <c r="O15412" t="n">
        <v>24.32081733467467</v>
      </c>
      <c r="P15412" t="n">
        <v>7.721104639997407</v>
      </c>
      <c r="Q15412" t="n">
        <v>0.9922865927909227</v>
      </c>
      <c r="R15412" t="n">
        <v>0.9902763693208508</v>
      </c>
      <c r="S15412" t="n">
        <v>0.999924997677021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17.35625522117162</v>
      </c>
      <c r="G15413" t="n">
        <v>3</v>
      </c>
      <c r="H15413" t="n">
        <v>4</v>
      </c>
      <c r="I15413" t="n">
        <v>20.49911236402876</v>
      </c>
      <c r="J15413" t="n">
        <v>20.49911236402876</v>
      </c>
      <c r="K15413" t="n">
        <v>26.46877640421436</v>
      </c>
      <c r="L15413" t="n">
        <v>20.10625522117162</v>
      </c>
      <c r="M15413" t="n">
        <v>22.960880308373</v>
      </c>
      <c r="N15413" t="n">
        <v>28.20416564716539</v>
      </c>
      <c r="O15413" t="n">
        <v>26.46877640421436</v>
      </c>
      <c r="P15413" t="n">
        <v>9.112521183042748</v>
      </c>
      <c r="Q15413" t="n">
        <v>0.9916196791074583</v>
      </c>
      <c r="R15413" t="n">
        <v>0.98574434196669</v>
      </c>
      <c r="S15413" t="n">
        <v>0.9998805330111465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19.17153044904957</v>
      </c>
      <c r="G15414" t="n">
        <v>6</v>
      </c>
      <c r="H15414" t="n">
        <v>7</v>
      </c>
      <c r="I15414" t="n">
        <v>20.69653044904956</v>
      </c>
      <c r="J15414" t="n">
        <v>24.32081733467467</v>
      </c>
      <c r="K15414" t="n">
        <v>29.12276861445916</v>
      </c>
      <c r="L15414" t="n">
        <v>20.52708600460512</v>
      </c>
      <c r="M15414" t="n">
        <v>20.52708600460512</v>
      </c>
      <c r="N15414" t="n">
        <v>24.6314440546592</v>
      </c>
      <c r="O15414" t="n">
        <v>24.6314440546592</v>
      </c>
      <c r="P15414" t="n">
        <v>5.459913605609632</v>
      </c>
      <c r="Q15414" t="n">
        <v>0.9915755335299795</v>
      </c>
      <c r="R15414" t="n">
        <v>0.9949157798240255</v>
      </c>
      <c r="S15414" t="n">
        <v>0.9999571681576013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21.14954514658637</v>
      </c>
      <c r="G15415" t="n">
        <v>5</v>
      </c>
      <c r="H15415" t="n">
        <v>6</v>
      </c>
      <c r="I15415" t="n">
        <v>22.03843403547526</v>
      </c>
      <c r="J15415" t="n">
        <v>22.03843403547526</v>
      </c>
      <c r="K15415" t="n">
        <v>25.03814895782333</v>
      </c>
      <c r="L15415" t="n">
        <v>21.94954514658637</v>
      </c>
      <c r="M15415" t="n">
        <v>29.12276861445916</v>
      </c>
      <c r="N15415" t="n">
        <v>31.95793082973598</v>
      </c>
      <c r="O15415" t="n">
        <v>25.03814895782333</v>
      </c>
      <c r="P15415" t="n">
        <v>3.888603811236962</v>
      </c>
      <c r="Q15415" t="n">
        <v>0.9949806958928056</v>
      </c>
      <c r="R15415" t="n">
        <v>0.9950174213070707</v>
      </c>
      <c r="S15415" t="n">
        <v>0.9999749909223021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25.29742482716202</v>
      </c>
      <c r="G15416" t="n">
        <v>5</v>
      </c>
      <c r="H15416" t="n">
        <v>8</v>
      </c>
      <c r="I15416" t="n">
        <v>25.8252026049398</v>
      </c>
      <c r="J15416" t="n">
        <v>25.8252026049398</v>
      </c>
      <c r="K15416" t="n">
        <v>29.38592936722851</v>
      </c>
      <c r="L15416" t="n">
        <v>25.67742482716202</v>
      </c>
      <c r="M15416" t="n">
        <v>25.67742482716202</v>
      </c>
      <c r="N15416" t="n">
        <v>28.60569073261228</v>
      </c>
      <c r="O15416" t="n">
        <v>28.60569073261228</v>
      </c>
      <c r="P15416" t="n">
        <v>3.308265905450263</v>
      </c>
      <c r="Q15416" t="n">
        <v>0.9940447772794822</v>
      </c>
      <c r="R15416" t="n">
        <v>0.9965003604345364</v>
      </c>
      <c r="S15416" t="n">
        <v>0.9999791588669461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26.64491982085444</v>
      </c>
      <c r="G15417" t="n">
        <v>1</v>
      </c>
      <c r="H15417" t="n">
        <v>3</v>
      </c>
      <c r="I15417" t="n">
        <v>29.89491982085444</v>
      </c>
      <c r="J15417" t="n">
        <v>29.89491982085444</v>
      </c>
      <c r="K15417" t="n">
        <v>33.95514044425713</v>
      </c>
      <c r="L15417" t="n">
        <v>28.96634839228302</v>
      </c>
      <c r="M15417" t="n">
        <v>28.96634839228302</v>
      </c>
      <c r="N15417" t="n">
        <v>32.39296770821203</v>
      </c>
      <c r="O15417" t="n">
        <v>32.39296770821203</v>
      </c>
      <c r="P15417" t="n">
        <v>5.74804788735759</v>
      </c>
      <c r="Q15417" t="n">
        <v>0.9892838740647092</v>
      </c>
      <c r="R15417" t="n">
        <v>0.9951810298819506</v>
      </c>
      <c r="S15417" t="n">
        <v>0.9999483593093366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28.26204865948145</v>
      </c>
      <c r="G15418" t="n">
        <v>5</v>
      </c>
      <c r="H15418" t="n">
        <v>7</v>
      </c>
      <c r="I15418" t="n">
        <v>30.48427088170368</v>
      </c>
      <c r="J15418" t="n">
        <v>30.48427088170368</v>
      </c>
      <c r="K15418" t="n">
        <v>33.92281911609864</v>
      </c>
      <c r="L15418" t="n">
        <v>30.03982643725923</v>
      </c>
      <c r="M15418" t="n">
        <v>30.03982643725923</v>
      </c>
      <c r="N15418" t="n">
        <v>32.8176236658135</v>
      </c>
      <c r="O15418" t="n">
        <v>32.8176236658135</v>
      </c>
      <c r="P15418" t="n">
        <v>4.555575006332045</v>
      </c>
      <c r="Q15418" t="n">
        <v>0.9942485289046553</v>
      </c>
      <c r="R15418" t="n">
        <v>0.9965562062409241</v>
      </c>
      <c r="S15418" t="n">
        <v>0.9999801931197363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29.32832464082</v>
      </c>
      <c r="G15419" t="n">
        <v>3</v>
      </c>
      <c r="H15419" t="n">
        <v>6</v>
      </c>
      <c r="I15419" t="n">
        <v>29.82832464082</v>
      </c>
      <c r="J15419" t="n">
        <v>32.39296770821203</v>
      </c>
      <c r="K15419" t="n">
        <v>37.89108358399257</v>
      </c>
      <c r="L15419" t="n">
        <v>29.67832464082</v>
      </c>
      <c r="M15419" t="n">
        <v>31.95793082973598</v>
      </c>
      <c r="N15419" t="n">
        <v>38.16803293403486</v>
      </c>
      <c r="O15419" t="n">
        <v>37.89108358399257</v>
      </c>
      <c r="P15419" t="n">
        <v>8.562758943172572</v>
      </c>
      <c r="Q15419" t="n">
        <v>0.9922790844501609</v>
      </c>
      <c r="R15419" t="n">
        <v>0.9891185806544328</v>
      </c>
      <c r="S15419" t="n">
        <v>0.9999159854801705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29.38833780708117</v>
      </c>
      <c r="G15420" t="n">
        <v>3</v>
      </c>
      <c r="H15420" t="n">
        <v>5</v>
      </c>
      <c r="I15420" t="n">
        <v>32.78119494993832</v>
      </c>
      <c r="J15420" t="n">
        <v>37.89108358399257</v>
      </c>
      <c r="K15420" t="n">
        <v>45.35145243347682</v>
      </c>
      <c r="L15420" t="n">
        <v>32.02722669597006</v>
      </c>
      <c r="M15420" t="n">
        <v>33.92281911609864</v>
      </c>
      <c r="N15420" t="n">
        <v>42.83835030063929</v>
      </c>
      <c r="O15420" t="n">
        <v>42.83835030063929</v>
      </c>
      <c r="P15420" t="n">
        <v>13.45001249355812</v>
      </c>
      <c r="Q15420" t="n">
        <v>0.9895379824576278</v>
      </c>
      <c r="R15420" t="n">
        <v>0.9851557093142628</v>
      </c>
      <c r="S15420" t="n">
        <v>0.9998446987704418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33.01504087025019</v>
      </c>
      <c r="G15421" t="n">
        <v>4</v>
      </c>
      <c r="H15421" t="n">
        <v>6</v>
      </c>
      <c r="I15421" t="n">
        <v>35.54629087025019</v>
      </c>
      <c r="J15421" t="n">
        <v>35.54629087025019</v>
      </c>
      <c r="K15421" t="n">
        <v>39.63199840730506</v>
      </c>
      <c r="L15421" t="n">
        <v>35.04004087025019</v>
      </c>
      <c r="M15421" t="n">
        <v>38.16803293403486</v>
      </c>
      <c r="N15421" t="n">
        <v>43.42213525236981</v>
      </c>
      <c r="O15421" t="n">
        <v>39.63199840730506</v>
      </c>
      <c r="P15421" t="n">
        <v>6.616957537054873</v>
      </c>
      <c r="Q15421" t="n">
        <v>0.9888740289459407</v>
      </c>
      <c r="R15421" t="n">
        <v>0.9907859522814498</v>
      </c>
      <c r="S15421" t="n">
        <v>0.9998974847717927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34.17285613353753</v>
      </c>
      <c r="G15422" t="n">
        <v>5</v>
      </c>
      <c r="H15422" t="n">
        <v>7</v>
      </c>
      <c r="I15422" t="n">
        <v>35.92285613353753</v>
      </c>
      <c r="J15422" t="n">
        <v>42.83835030063929</v>
      </c>
      <c r="K15422" t="n">
        <v>50.70396584385328</v>
      </c>
      <c r="L15422" t="n">
        <v>35.57285613353753</v>
      </c>
      <c r="M15422" t="n">
        <v>35.57285613353753</v>
      </c>
      <c r="N15422" t="n">
        <v>41.92701596129918</v>
      </c>
      <c r="O15422" t="n">
        <v>41.92701596129918</v>
      </c>
      <c r="P15422" t="n">
        <v>7.754159827761647</v>
      </c>
      <c r="Q15422" t="n">
        <v>0.9868923002170193</v>
      </c>
      <c r="R15422" t="n">
        <v>0.9921398436150042</v>
      </c>
      <c r="S15422" t="n">
        <v>0.9998969714298582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35.14901960840199</v>
      </c>
      <c r="G15423" t="n">
        <v>4</v>
      </c>
      <c r="H15423" t="n">
        <v>8</v>
      </c>
      <c r="I15423" t="n">
        <v>36.80526960840199</v>
      </c>
      <c r="J15423" t="n">
        <v>39.63199840730506</v>
      </c>
      <c r="K15423" t="n">
        <v>42.54867851887972</v>
      </c>
      <c r="L15423" t="n">
        <v>36.209019608402</v>
      </c>
      <c r="M15423" t="n">
        <v>36.209019608402</v>
      </c>
      <c r="N15423" t="n">
        <v>39.47259751102465</v>
      </c>
      <c r="O15423" t="n">
        <v>39.47259751102465</v>
      </c>
      <c r="P15423" t="n">
        <v>4.32357790262266</v>
      </c>
      <c r="Q15423" t="n">
        <v>0.9920447563271364</v>
      </c>
      <c r="R15423" t="n">
        <v>0.9961004034937836</v>
      </c>
      <c r="S15423" t="n">
        <v>0.9999689777595672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45.20256773867315</v>
      </c>
      <c r="G15424" t="n">
        <v>7</v>
      </c>
      <c r="H15424" t="n">
        <v>8</v>
      </c>
      <c r="I15424" t="n">
        <v>46.4470121831176</v>
      </c>
      <c r="J15424" t="n">
        <v>46.4470121831176</v>
      </c>
      <c r="K15424" t="n">
        <v>50.96073261396956</v>
      </c>
      <c r="L15424" t="n">
        <v>46.32256773867315</v>
      </c>
      <c r="M15424" t="n">
        <v>46.32256773867315</v>
      </c>
      <c r="N15424" t="n">
        <v>50.91752100982996</v>
      </c>
      <c r="O15424" t="n">
        <v>50.91752100982996</v>
      </c>
      <c r="P15424" t="n">
        <v>5.714953271156809</v>
      </c>
      <c r="Q15424" t="n">
        <v>0.9944101073207154</v>
      </c>
      <c r="R15424" t="n">
        <v>0.994513935142286</v>
      </c>
      <c r="S15424" t="n">
        <v>0.9999693334862138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46.3188396321078</v>
      </c>
      <c r="G15425" t="n">
        <v>4</v>
      </c>
      <c r="H15425" t="n">
        <v>5</v>
      </c>
      <c r="I15425" t="n">
        <v>48.7875896321078</v>
      </c>
      <c r="J15425" t="n">
        <v>48.7875896321078</v>
      </c>
      <c r="K15425" t="n">
        <v>53.33894079886026</v>
      </c>
      <c r="L15425" t="n">
        <v>48.51328407655225</v>
      </c>
      <c r="M15425" t="n">
        <v>50.70396584385328</v>
      </c>
      <c r="N15425" t="n">
        <v>56.89657494799791</v>
      </c>
      <c r="O15425" t="n">
        <v>53.33894079886026</v>
      </c>
      <c r="P15425" t="n">
        <v>7.020101166752454</v>
      </c>
      <c r="Q15425" t="n">
        <v>0.9876138980013252</v>
      </c>
      <c r="R15425" t="n">
        <v>0.9896658289094816</v>
      </c>
      <c r="S15425" t="n">
        <v>0.9998719999028011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46.43245972152095</v>
      </c>
      <c r="G15426" t="n">
        <v>2</v>
      </c>
      <c r="H15426" t="n">
        <v>7</v>
      </c>
      <c r="I15426" t="n">
        <v>49.51579305485429</v>
      </c>
      <c r="J15426" t="n">
        <v>49.51579305485429</v>
      </c>
      <c r="K15426" t="n">
        <v>51.90580898832108</v>
      </c>
      <c r="L15426" t="n">
        <v>48.0769041659654</v>
      </c>
      <c r="M15426" t="n">
        <v>50.96073261396956</v>
      </c>
      <c r="N15426" t="n">
        <v>53.25889551386731</v>
      </c>
      <c r="O15426" t="n">
        <v>51.90580898832108</v>
      </c>
      <c r="P15426" t="n">
        <v>5.473349266800135</v>
      </c>
      <c r="Q15426" t="n">
        <v>0.9962530580836936</v>
      </c>
      <c r="R15426" t="n">
        <v>0.9971499880502847</v>
      </c>
      <c r="S15426" t="n">
        <v>0.9999893211707637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46.9342456835161</v>
      </c>
      <c r="G15427" t="n">
        <v>2</v>
      </c>
      <c r="H15427" t="n">
        <v>5</v>
      </c>
      <c r="I15427" t="n">
        <v>49.9342456835161</v>
      </c>
      <c r="J15427" t="n">
        <v>51.90580898832108</v>
      </c>
      <c r="K15427" t="n">
        <v>56.80180171596032</v>
      </c>
      <c r="L15427" t="n">
        <v>48.9342456835161</v>
      </c>
      <c r="M15427" t="n">
        <v>56.89657494799791</v>
      </c>
      <c r="N15427" t="n">
        <v>62.72425040211463</v>
      </c>
      <c r="O15427" t="n">
        <v>56.80180171596032</v>
      </c>
      <c r="P15427" t="n">
        <v>9.86755603244422</v>
      </c>
      <c r="Q15427" t="n">
        <v>0.9923393957585652</v>
      </c>
      <c r="R15427" t="n">
        <v>0.9902718547790136</v>
      </c>
      <c r="S15427" t="n">
        <v>0.9999254765294588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53.14756167320898</v>
      </c>
      <c r="G15428" t="n">
        <v>4</v>
      </c>
      <c r="H15428" t="n">
        <v>5</v>
      </c>
      <c r="I15428" t="n">
        <v>55.08506167320898</v>
      </c>
      <c r="J15428" t="n">
        <v>55.08506167320898</v>
      </c>
      <c r="K15428" t="n">
        <v>55.61782931178399</v>
      </c>
      <c r="L15428" t="n">
        <v>54.8697838954312</v>
      </c>
      <c r="M15428" t="n">
        <v>62.72425040211463</v>
      </c>
      <c r="N15428" t="n">
        <v>63.44913881616056</v>
      </c>
      <c r="O15428" t="n">
        <v>55.61782931178399</v>
      </c>
      <c r="P15428" t="n">
        <v>2.47026763857501</v>
      </c>
      <c r="Q15428" t="n">
        <v>0.9985421294224079</v>
      </c>
      <c r="R15428" t="n">
        <v>0.9987847576989702</v>
      </c>
      <c r="S15428" t="n">
        <v>0.9999982283340046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53.33674192209551</v>
      </c>
      <c r="G15429" t="n">
        <v>1</v>
      </c>
      <c r="H15429" t="n">
        <v>7</v>
      </c>
      <c r="I15429" t="n">
        <v>55.53674192209552</v>
      </c>
      <c r="J15429" t="n">
        <v>55.53674192209552</v>
      </c>
      <c r="K15429" t="n">
        <v>60.64626115572156</v>
      </c>
      <c r="L15429" t="n">
        <v>54.31451969987329</v>
      </c>
      <c r="M15429" t="n">
        <v>54.31451969987329</v>
      </c>
      <c r="N15429" t="n">
        <v>58.4775407510982</v>
      </c>
      <c r="O15429" t="n">
        <v>58.4775407510982</v>
      </c>
      <c r="P15429" t="n">
        <v>5.140798829002684</v>
      </c>
      <c r="Q15429" t="n">
        <v>0.9865331871392419</v>
      </c>
      <c r="R15429" t="n">
        <v>0.9948432994782225</v>
      </c>
      <c r="S15429" t="n">
        <v>0.9999305556790943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55.3210203745926</v>
      </c>
      <c r="G15430" t="n">
        <v>6</v>
      </c>
      <c r="H15430" t="n">
        <v>7</v>
      </c>
      <c r="I15430" t="n">
        <v>56.2460203745926</v>
      </c>
      <c r="J15430" t="n">
        <v>56.2460203745926</v>
      </c>
      <c r="K15430" t="n">
        <v>61.36641208775895</v>
      </c>
      <c r="L15430" t="n">
        <v>56.14324259681482</v>
      </c>
      <c r="M15430" t="n">
        <v>58.4775407510982</v>
      </c>
      <c r="N15430" t="n">
        <v>62.85407847979995</v>
      </c>
      <c r="O15430" t="n">
        <v>61.36641208775895</v>
      </c>
      <c r="P15430" t="n">
        <v>6.045391713166353</v>
      </c>
      <c r="Q15430" t="n">
        <v>0.9910193826255672</v>
      </c>
      <c r="R15430" t="n">
        <v>0.9945795361687935</v>
      </c>
      <c r="S15430" t="n">
        <v>0.9999513208883399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56.32706278683496</v>
      </c>
      <c r="G15431" t="n">
        <v>1</v>
      </c>
      <c r="H15431" t="n">
        <v>6</v>
      </c>
      <c r="I15431" t="n">
        <v>57.47706278683496</v>
      </c>
      <c r="J15431" t="n">
        <v>60.64626115572156</v>
      </c>
      <c r="K15431" t="n">
        <v>65.9442586259313</v>
      </c>
      <c r="L15431" t="n">
        <v>56.90206278683496</v>
      </c>
      <c r="M15431" t="n">
        <v>61.36641208775895</v>
      </c>
      <c r="N15431" t="n">
        <v>66.41666147482938</v>
      </c>
      <c r="O15431" t="n">
        <v>65.9442586259313</v>
      </c>
      <c r="P15431" t="n">
        <v>9.61719583909634</v>
      </c>
      <c r="Q15431" t="n">
        <v>0.9860399112120041</v>
      </c>
      <c r="R15431" t="n">
        <v>0.9911418582346486</v>
      </c>
      <c r="S15431" t="n">
        <v>0.9998763395544591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58.35363944588534</v>
      </c>
      <c r="G15432" t="n">
        <v>1</v>
      </c>
      <c r="H15432" t="n">
        <v>2</v>
      </c>
      <c r="I15432" t="n">
        <v>61.15363944588533</v>
      </c>
      <c r="J15432" t="n">
        <v>65.9442586259313</v>
      </c>
      <c r="K15432" t="n">
        <v>68.81329997964707</v>
      </c>
      <c r="L15432" t="n">
        <v>60.68697277921867</v>
      </c>
      <c r="M15432" t="n">
        <v>60.68697277921867</v>
      </c>
      <c r="N15432" t="n">
        <v>63.11797504535673</v>
      </c>
      <c r="O15432" t="n">
        <v>63.11797504535673</v>
      </c>
      <c r="P15432" t="n">
        <v>4.764335599471394</v>
      </c>
      <c r="Q15432" t="n">
        <v>0.9924157908610879</v>
      </c>
      <c r="R15432" t="n">
        <v>0.996188924453253</v>
      </c>
      <c r="S15432" t="n">
        <v>0.9999710960060093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59.98136305721314</v>
      </c>
      <c r="G15433" t="n">
        <v>1</v>
      </c>
      <c r="H15433" t="n">
        <v>8</v>
      </c>
      <c r="I15433" t="n">
        <v>62.78136305721314</v>
      </c>
      <c r="J15433" t="n">
        <v>68.81329997964707</v>
      </c>
      <c r="K15433" t="n">
        <v>71.03419024433819</v>
      </c>
      <c r="L15433" t="n">
        <v>61.10136305721314</v>
      </c>
      <c r="M15433" t="n">
        <v>61.10136305721314</v>
      </c>
      <c r="N15433" t="n">
        <v>62.94341601540765</v>
      </c>
      <c r="O15433" t="n">
        <v>62.94341601540765</v>
      </c>
      <c r="P15433" t="n">
        <v>2.962052958194505</v>
      </c>
      <c r="Q15433" t="n">
        <v>0.9941241101926809</v>
      </c>
      <c r="R15433" t="n">
        <v>0.9977970878902188</v>
      </c>
      <c r="S15433" t="n">
        <v>0.9999870559311878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61.1880613287685</v>
      </c>
      <c r="G15434" t="n">
        <v>4</v>
      </c>
      <c r="H15434" t="n">
        <v>8</v>
      </c>
      <c r="I15434" t="n">
        <v>62.8443113287685</v>
      </c>
      <c r="J15434" t="n">
        <v>62.8443113287685</v>
      </c>
      <c r="K15434" t="n">
        <v>66.32708737167849</v>
      </c>
      <c r="L15434" t="n">
        <v>62.2480613287685</v>
      </c>
      <c r="M15434" t="n">
        <v>62.94341601540765</v>
      </c>
      <c r="N15434" t="n">
        <v>66.84041894292039</v>
      </c>
      <c r="O15434" t="n">
        <v>66.32708737167849</v>
      </c>
      <c r="P15434" t="n">
        <v>5.13902604290999</v>
      </c>
      <c r="Q15434" t="n">
        <v>0.9905080792235901</v>
      </c>
      <c r="R15434" t="n">
        <v>0.9953452981831354</v>
      </c>
      <c r="S15434" t="n">
        <v>0.9999558179391165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64.21738803998556</v>
      </c>
      <c r="G15435" t="n">
        <v>1</v>
      </c>
      <c r="H15435" t="n">
        <v>2</v>
      </c>
      <c r="I15435" t="n">
        <v>66.16738803998557</v>
      </c>
      <c r="J15435" t="n">
        <v>71.03419024433819</v>
      </c>
      <c r="K15435" t="n">
        <v>74.49066875690114</v>
      </c>
      <c r="L15435" t="n">
        <v>65.84238803998556</v>
      </c>
      <c r="M15435" t="n">
        <v>65.84238803998556</v>
      </c>
      <c r="N15435" t="n">
        <v>68.77113881801652</v>
      </c>
      <c r="O15435" t="n">
        <v>68.77113881801652</v>
      </c>
      <c r="P15435" t="n">
        <v>4.55375077803096</v>
      </c>
      <c r="Q15435" t="n">
        <v>0.9908700302065262</v>
      </c>
      <c r="R15435" t="n">
        <v>0.9954103986731505</v>
      </c>
      <c r="S15435" t="n">
        <v>0.9999580970785218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67.86110355040108</v>
      </c>
      <c r="G15436" t="n">
        <v>2</v>
      </c>
      <c r="H15436" t="n">
        <v>7</v>
      </c>
      <c r="I15436" t="n">
        <v>69.65277021706775</v>
      </c>
      <c r="J15436" t="n">
        <v>69.65277021706775</v>
      </c>
      <c r="K15436" t="n">
        <v>74.29851013437245</v>
      </c>
      <c r="L15436" t="n">
        <v>68.81665910595663</v>
      </c>
      <c r="M15436" t="n">
        <v>68.81665910595663</v>
      </c>
      <c r="N15436" t="n">
        <v>73.28385406102825</v>
      </c>
      <c r="O15436" t="n">
        <v>73.28385406102825</v>
      </c>
      <c r="P15436" t="n">
        <v>5.422750510627168</v>
      </c>
      <c r="Q15436" t="n">
        <v>0.9927295314012753</v>
      </c>
      <c r="R15436" t="n">
        <v>0.9944675658333455</v>
      </c>
      <c r="S15436" t="n">
        <v>0.9999597766111168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68.9402798346773</v>
      </c>
      <c r="G15437" t="n">
        <v>1</v>
      </c>
      <c r="H15437" t="n">
        <v>6</v>
      </c>
      <c r="I15437" t="n">
        <v>73.54027983467729</v>
      </c>
      <c r="J15437" t="n">
        <v>74.49066875690114</v>
      </c>
      <c r="K15437" t="n">
        <v>78.28571767835805</v>
      </c>
      <c r="L15437" t="n">
        <v>71.2402798346773</v>
      </c>
      <c r="M15437" t="n">
        <v>71.2402798346773</v>
      </c>
      <c r="N15437" t="n">
        <v>74.85786243966319</v>
      </c>
      <c r="O15437" t="n">
        <v>74.85786243966319</v>
      </c>
      <c r="P15437" t="n">
        <v>5.917582604985896</v>
      </c>
      <c r="Q15437" t="n">
        <v>0.9899802223646917</v>
      </c>
      <c r="R15437" t="n">
        <v>0.9936467541529047</v>
      </c>
      <c r="S15437" t="n">
        <v>0.9999363418893497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69.31084467358745</v>
      </c>
      <c r="G15438" t="n">
        <v>2</v>
      </c>
      <c r="H15438" t="n">
        <v>3</v>
      </c>
      <c r="I15438" t="n">
        <v>72.39417800692078</v>
      </c>
      <c r="J15438" t="n">
        <v>74.29851013437245</v>
      </c>
      <c r="K15438" t="n">
        <v>77.74320569458703</v>
      </c>
      <c r="L15438" t="n">
        <v>71.95370181644459</v>
      </c>
      <c r="M15438" t="n">
        <v>71.95370181644459</v>
      </c>
      <c r="N15438" t="n">
        <v>75.38468441662647</v>
      </c>
      <c r="O15438" t="n">
        <v>75.38468441662647</v>
      </c>
      <c r="P15438" t="n">
        <v>6.073839743039017</v>
      </c>
      <c r="Q15438" t="n">
        <v>0.9946040543889838</v>
      </c>
      <c r="R15438" t="n">
        <v>0.9951749084761911</v>
      </c>
      <c r="S15438" t="n">
        <v>0.9999739640685693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71.81412025665828</v>
      </c>
      <c r="G15439" t="n">
        <v>3</v>
      </c>
      <c r="H15439" t="n">
        <v>8</v>
      </c>
      <c r="I15439" t="n">
        <v>73.67126311380115</v>
      </c>
      <c r="J15439" t="n">
        <v>75.38468441662647</v>
      </c>
      <c r="K15439" t="n">
        <v>78.24505924605943</v>
      </c>
      <c r="L15439" t="n">
        <v>72.85412025665829</v>
      </c>
      <c r="M15439" t="n">
        <v>72.85412025665829</v>
      </c>
      <c r="N15439" t="n">
        <v>75.66525545678959</v>
      </c>
      <c r="O15439" t="n">
        <v>75.66525545678959</v>
      </c>
      <c r="P15439" t="n">
        <v>3.85113520013131</v>
      </c>
      <c r="Q15439" t="n">
        <v>0.9959757538905416</v>
      </c>
      <c r="R15439" t="n">
        <v>0.9966401106622478</v>
      </c>
      <c r="S15439" t="n">
        <v>0.9999864789784043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73.38537119808657</v>
      </c>
      <c r="G15440" t="n">
        <v>3</v>
      </c>
      <c r="H15440" t="n">
        <v>8</v>
      </c>
      <c r="I15440" t="n">
        <v>75.95679976951514</v>
      </c>
      <c r="J15440" t="n">
        <v>78.24505924605943</v>
      </c>
      <c r="K15440" t="n">
        <v>83.94365713021075</v>
      </c>
      <c r="L15440" t="n">
        <v>74.82537119808657</v>
      </c>
      <c r="M15440" t="n">
        <v>75.66525545678959</v>
      </c>
      <c r="N15440" t="n">
        <v>81.26575541179278</v>
      </c>
      <c r="O15440" t="n">
        <v>81.26575541179278</v>
      </c>
      <c r="P15440" t="n">
        <v>7.880384213706208</v>
      </c>
      <c r="Q15440" t="n">
        <v>0.9919986800790243</v>
      </c>
      <c r="R15440" t="n">
        <v>0.993317399674072</v>
      </c>
      <c r="S15440" t="n">
        <v>0.9999465303768882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74.2585070061965</v>
      </c>
      <c r="G15441" t="n">
        <v>5</v>
      </c>
      <c r="H15441" t="n">
        <v>8</v>
      </c>
      <c r="I15441" t="n">
        <v>75.06406256175205</v>
      </c>
      <c r="J15441" t="n">
        <v>75.06406256175205</v>
      </c>
      <c r="K15441" t="n">
        <v>80.81931652674301</v>
      </c>
      <c r="L15441" t="n">
        <v>74.83850700619649</v>
      </c>
      <c r="M15441" t="n">
        <v>81.26575541179278</v>
      </c>
      <c r="N15441" t="n">
        <v>85.99875378206312</v>
      </c>
      <c r="O15441" t="n">
        <v>80.81931652674301</v>
      </c>
      <c r="P15441" t="n">
        <v>6.560809520546513</v>
      </c>
      <c r="Q15441" t="n">
        <v>0.9903921654106629</v>
      </c>
      <c r="R15441" t="n">
        <v>0.9943495850952553</v>
      </c>
      <c r="S15441" t="n">
        <v>0.9999457117482341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74.80764773502155</v>
      </c>
      <c r="G15442" t="n">
        <v>4</v>
      </c>
      <c r="H15442" t="n">
        <v>5</v>
      </c>
      <c r="I15442" t="n">
        <v>75.71389773502155</v>
      </c>
      <c r="J15442" t="n">
        <v>75.71389773502155</v>
      </c>
      <c r="K15442" t="n">
        <v>80.53085865885249</v>
      </c>
      <c r="L15442" t="n">
        <v>75.6132032905771</v>
      </c>
      <c r="M15442" t="n">
        <v>80.81931652674301</v>
      </c>
      <c r="N15442" t="n">
        <v>87.37331664194592</v>
      </c>
      <c r="O15442" t="n">
        <v>80.53085865885249</v>
      </c>
      <c r="P15442" t="n">
        <v>5.723210923830948</v>
      </c>
      <c r="Q15442" t="n">
        <v>0.986895820723054</v>
      </c>
      <c r="R15442" t="n">
        <v>0.9890660516047456</v>
      </c>
      <c r="S15442" t="n">
        <v>0.9998567195800238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76.0146858011764</v>
      </c>
      <c r="G15443" t="n">
        <v>5</v>
      </c>
      <c r="H15443" t="n">
        <v>7</v>
      </c>
      <c r="I15443" t="n">
        <v>77.37579691228751</v>
      </c>
      <c r="J15443" t="n">
        <v>87.37331664194592</v>
      </c>
      <c r="K15443" t="n">
        <v>90.29589290298459</v>
      </c>
      <c r="L15443" t="n">
        <v>77.10357469006529</v>
      </c>
      <c r="M15443" t="n">
        <v>77.10357469006529</v>
      </c>
      <c r="N15443" t="n">
        <v>79.46454905620799</v>
      </c>
      <c r="O15443" t="n">
        <v>79.46454905620799</v>
      </c>
      <c r="P15443" t="n">
        <v>3.449863255031588</v>
      </c>
      <c r="Q15443" t="n">
        <v>0.9951094528163896</v>
      </c>
      <c r="R15443" t="n">
        <v>0.9970722080462525</v>
      </c>
      <c r="S15443" t="n">
        <v>0.9999856814953064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77.4363569521055</v>
      </c>
      <c r="G15444" t="n">
        <v>2</v>
      </c>
      <c r="H15444" t="n">
        <v>4</v>
      </c>
      <c r="I15444" t="n">
        <v>78.76969028543883</v>
      </c>
      <c r="J15444" t="n">
        <v>78.76969028543883</v>
      </c>
      <c r="K15444" t="n">
        <v>82.90601689372997</v>
      </c>
      <c r="L15444" t="n">
        <v>78.4363569521055</v>
      </c>
      <c r="M15444" t="n">
        <v>80.53085865885249</v>
      </c>
      <c r="N15444" t="n">
        <v>84.14942130708482</v>
      </c>
      <c r="O15444" t="n">
        <v>82.90601689372997</v>
      </c>
      <c r="P15444" t="n">
        <v>5.469659941624471</v>
      </c>
      <c r="Q15444" t="n">
        <v>0.9935241634234641</v>
      </c>
      <c r="R15444" t="n">
        <v>0.9901398382490034</v>
      </c>
      <c r="S15444" t="n">
        <v>0.9999361472038824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78.89191582834782</v>
      </c>
      <c r="G15445" t="n">
        <v>3</v>
      </c>
      <c r="H15445" t="n">
        <v>5</v>
      </c>
      <c r="I15445" t="n">
        <v>81.57048725691925</v>
      </c>
      <c r="J15445" t="n">
        <v>83.94365713021075</v>
      </c>
      <c r="K15445" t="n">
        <v>88.75095344416577</v>
      </c>
      <c r="L15445" t="n">
        <v>80.97524916168115</v>
      </c>
      <c r="M15445" t="n">
        <v>90.29589290298459</v>
      </c>
      <c r="N15445" t="n">
        <v>96.04086356932855</v>
      </c>
      <c r="O15445" t="n">
        <v>88.75095344416577</v>
      </c>
      <c r="P15445" t="n">
        <v>9.859037615817954</v>
      </c>
      <c r="Q15445" t="n">
        <v>0.9932459072036922</v>
      </c>
      <c r="R15445" t="n">
        <v>0.9904092497870501</v>
      </c>
      <c r="S15445" t="n">
        <v>0.9999352231830755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79.9610203793535</v>
      </c>
      <c r="G15446" t="n">
        <v>1</v>
      </c>
      <c r="H15446" t="n">
        <v>8</v>
      </c>
      <c r="I15446" t="n">
        <v>80.9110203793535</v>
      </c>
      <c r="J15446" t="n">
        <v>80.9110203793535</v>
      </c>
      <c r="K15446" t="n">
        <v>85.47140365503832</v>
      </c>
      <c r="L15446" t="n">
        <v>80.34102037935349</v>
      </c>
      <c r="M15446" t="n">
        <v>85.99875378206312</v>
      </c>
      <c r="N15446" t="n">
        <v>89.78123130336664</v>
      </c>
      <c r="O15446" t="n">
        <v>85.47140365503832</v>
      </c>
      <c r="P15446" t="n">
        <v>5.510383275684816</v>
      </c>
      <c r="Q15446" t="n">
        <v>0.987971765913559</v>
      </c>
      <c r="R15446" t="n">
        <v>0.9954817813963219</v>
      </c>
      <c r="S15446" t="n">
        <v>0.9999456538089813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80.88214985978753</v>
      </c>
      <c r="G15447" t="n">
        <v>1</v>
      </c>
      <c r="H15447" t="n">
        <v>4</v>
      </c>
      <c r="I15447" t="n">
        <v>84.53214985978754</v>
      </c>
      <c r="J15447" t="n">
        <v>85.47140365503832</v>
      </c>
      <c r="K15447" t="n">
        <v>90.65906606622745</v>
      </c>
      <c r="L15447" t="n">
        <v>83.16339985978753</v>
      </c>
      <c r="M15447" t="n">
        <v>84.14942130708482</v>
      </c>
      <c r="N15447" t="n">
        <v>87.99482141607817</v>
      </c>
      <c r="O15447" t="n">
        <v>87.99482141607817</v>
      </c>
      <c r="P15447" t="n">
        <v>7.112671556290636</v>
      </c>
      <c r="Q15447" t="n">
        <v>0.9863286447374767</v>
      </c>
      <c r="R15447" t="n">
        <v>0.9895249809513248</v>
      </c>
      <c r="S15447" t="n">
        <v>0.9998567922932039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83.35996423092823</v>
      </c>
      <c r="G15448" t="n">
        <v>3</v>
      </c>
      <c r="H15448" t="n">
        <v>8</v>
      </c>
      <c r="I15448" t="n">
        <v>86.10996423092823</v>
      </c>
      <c r="J15448" t="n">
        <v>88.75095344416577</v>
      </c>
      <c r="K15448" t="n">
        <v>93.36758679292321</v>
      </c>
      <c r="L15448" t="n">
        <v>84.89996423092823</v>
      </c>
      <c r="M15448" t="n">
        <v>89.78123130336664</v>
      </c>
      <c r="N15448" t="n">
        <v>94.31839209056486</v>
      </c>
      <c r="O15448" t="n">
        <v>93.36758679292321</v>
      </c>
      <c r="P15448" t="n">
        <v>10.00762256199498</v>
      </c>
      <c r="Q15448" t="n">
        <v>0.9935129115936917</v>
      </c>
      <c r="R15448" t="n">
        <v>0.9945827482406906</v>
      </c>
      <c r="S15448" t="n">
        <v>0.9999648578089181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84.19522124795249</v>
      </c>
      <c r="G15449" t="n">
        <v>5</v>
      </c>
      <c r="H15449" t="n">
        <v>7</v>
      </c>
      <c r="I15449" t="n">
        <v>85.91744347017472</v>
      </c>
      <c r="J15449" t="n">
        <v>96.04086356932855</v>
      </c>
      <c r="K15449" t="n">
        <v>99.55261627235812</v>
      </c>
      <c r="L15449" t="n">
        <v>85.57299902573027</v>
      </c>
      <c r="M15449" t="n">
        <v>85.57299902573027</v>
      </c>
      <c r="N15449" t="n">
        <v>88.40993376122918</v>
      </c>
      <c r="O15449" t="n">
        <v>88.40993376122918</v>
      </c>
      <c r="P15449" t="n">
        <v>4.214712513276694</v>
      </c>
      <c r="Q15449" t="n">
        <v>0.9941264440966064</v>
      </c>
      <c r="R15449" t="n">
        <v>0.9964830191740257</v>
      </c>
      <c r="S15449" t="n">
        <v>0.9999793428165075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86.66361624238893</v>
      </c>
      <c r="G15450" t="n">
        <v>1</v>
      </c>
      <c r="H15450" t="n">
        <v>5</v>
      </c>
      <c r="I15450" t="n">
        <v>90.61361624238893</v>
      </c>
      <c r="J15450" t="n">
        <v>90.65906606622745</v>
      </c>
      <c r="K15450" t="n">
        <v>98.00073510365735</v>
      </c>
      <c r="L15450" t="n">
        <v>88.85806068683337</v>
      </c>
      <c r="M15450" t="n">
        <v>99.55261627235812</v>
      </c>
      <c r="N15450" t="n">
        <v>106.9571540265691</v>
      </c>
      <c r="O15450" t="n">
        <v>98.00073510365735</v>
      </c>
      <c r="P15450" t="n">
        <v>11.33711886126842</v>
      </c>
      <c r="Q15450" t="n">
        <v>0.9807071251926183</v>
      </c>
      <c r="R15450" t="n">
        <v>0.9876559032859109</v>
      </c>
      <c r="S15450" t="n">
        <v>0.9997618468874848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87.91573675376584</v>
      </c>
      <c r="G15451" t="n">
        <v>2</v>
      </c>
      <c r="H15451" t="n">
        <v>7</v>
      </c>
      <c r="I15451" t="n">
        <v>88.74907008709917</v>
      </c>
      <c r="J15451" t="n">
        <v>88.74907008709917</v>
      </c>
      <c r="K15451" t="n">
        <v>91.8541045503799</v>
      </c>
      <c r="L15451" t="n">
        <v>88.36018119821028</v>
      </c>
      <c r="M15451" t="n">
        <v>88.40993376122918</v>
      </c>
      <c r="N15451" t="n">
        <v>91.39563561638998</v>
      </c>
      <c r="O15451" t="n">
        <v>91.39563561638998</v>
      </c>
      <c r="P15451" t="n">
        <v>3.47989886262414</v>
      </c>
      <c r="Q15451" t="n">
        <v>0.9951348202275323</v>
      </c>
      <c r="R15451" t="n">
        <v>0.9962989325561104</v>
      </c>
      <c r="S15451" t="n">
        <v>0.9999819936415355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90.34161444904733</v>
      </c>
      <c r="G15452" t="n">
        <v>2</v>
      </c>
      <c r="H15452" t="n">
        <v>7</v>
      </c>
      <c r="I15452" t="n">
        <v>93.17494778238066</v>
      </c>
      <c r="J15452" t="n">
        <v>93.17494778238066</v>
      </c>
      <c r="K15452" t="n">
        <v>96.78650292519403</v>
      </c>
      <c r="L15452" t="n">
        <v>91.85272556015843</v>
      </c>
      <c r="M15452" t="n">
        <v>91.85272556015843</v>
      </c>
      <c r="N15452" t="n">
        <v>95.32548150455469</v>
      </c>
      <c r="O15452" t="n">
        <v>95.32548150455469</v>
      </c>
      <c r="P15452" t="n">
        <v>4.983867055507361</v>
      </c>
      <c r="Q15452" t="n">
        <v>0.9943434177034511</v>
      </c>
      <c r="R15452" t="n">
        <v>0.9956964825688602</v>
      </c>
      <c r="S15452" t="n">
        <v>0.9999756567994861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103.8577707405572</v>
      </c>
      <c r="G15453" t="n">
        <v>1</v>
      </c>
      <c r="H15453" t="n">
        <v>6</v>
      </c>
      <c r="I15453" t="n">
        <v>104.3577707405572</v>
      </c>
      <c r="J15453" t="n">
        <v>104.3577707405572</v>
      </c>
      <c r="K15453" t="n">
        <v>110.0839374702891</v>
      </c>
      <c r="L15453" t="n">
        <v>104.1077707405572</v>
      </c>
      <c r="M15453" t="n">
        <v>104.1077707405572</v>
      </c>
      <c r="N15453" t="n">
        <v>109.5661670836469</v>
      </c>
      <c r="O15453" t="n">
        <v>109.5661670836469</v>
      </c>
      <c r="P15453" t="n">
        <v>5.70839634308976</v>
      </c>
      <c r="Q15453" t="n">
        <v>0.9849202441648385</v>
      </c>
      <c r="R15453" t="n">
        <v>0.9904294044412243</v>
      </c>
      <c r="S15453" t="n">
        <v>0.9998556777557766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105.2252564666337</v>
      </c>
      <c r="G15454" t="n">
        <v>5</v>
      </c>
      <c r="H15454" t="n">
        <v>7</v>
      </c>
      <c r="I15454" t="n">
        <v>106.9197009110781</v>
      </c>
      <c r="J15454" t="n">
        <v>106.9571540265691</v>
      </c>
      <c r="K15454" t="n">
        <v>111.2327009443598</v>
      </c>
      <c r="L15454" t="n">
        <v>106.5808120221892</v>
      </c>
      <c r="M15454" t="n">
        <v>106.5808120221892</v>
      </c>
      <c r="N15454" t="n">
        <v>110.034770370074</v>
      </c>
      <c r="O15454" t="n">
        <v>110.034770370074</v>
      </c>
      <c r="P15454" t="n">
        <v>4.809513903440347</v>
      </c>
      <c r="Q15454" t="n">
        <v>0.9928535404168425</v>
      </c>
      <c r="R15454" t="n">
        <v>0.9957197270494138</v>
      </c>
      <c r="S15454" t="n">
        <v>0.9999694112023537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106.7075266920344</v>
      </c>
      <c r="G15455" t="n">
        <v>5</v>
      </c>
      <c r="H15455" t="n">
        <v>8</v>
      </c>
      <c r="I15455" t="n">
        <v>109.0686378031455</v>
      </c>
      <c r="J15455" t="n">
        <v>111.2327009443598</v>
      </c>
      <c r="K15455" t="n">
        <v>116.7604935060824</v>
      </c>
      <c r="L15455" t="n">
        <v>108.4075266920344</v>
      </c>
      <c r="M15455" t="n">
        <v>108.4075266920344</v>
      </c>
      <c r="N15455" t="n">
        <v>112.9534656453759</v>
      </c>
      <c r="O15455" t="n">
        <v>112.9534656453759</v>
      </c>
      <c r="P15455" t="n">
        <v>6.245938953341494</v>
      </c>
      <c r="Q15455" t="n">
        <v>0.9907701320836612</v>
      </c>
      <c r="R15455" t="n">
        <v>0.9945722958342084</v>
      </c>
      <c r="S15455" t="n">
        <v>0.9999499030074608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109.8329823294135</v>
      </c>
      <c r="G15456" t="n">
        <v>2</v>
      </c>
      <c r="H15456" t="n">
        <v>4</v>
      </c>
      <c r="I15456" t="n">
        <v>110.6663156627469</v>
      </c>
      <c r="J15456" t="n">
        <v>110.6663156627469</v>
      </c>
      <c r="K15456" t="n">
        <v>113.5376938525683</v>
      </c>
      <c r="L15456" t="n">
        <v>110.4579823294135</v>
      </c>
      <c r="M15456" t="n">
        <v>110.4579823294135</v>
      </c>
      <c r="N15456" t="n">
        <v>112.9699362563133</v>
      </c>
      <c r="O15456" t="n">
        <v>112.9699362563133</v>
      </c>
      <c r="P15456" t="n">
        <v>3.136953926899722</v>
      </c>
      <c r="Q15456" t="n">
        <v>0.9955001037990047</v>
      </c>
      <c r="R15456" t="n">
        <v>0.9931448537712151</v>
      </c>
      <c r="S15456" t="n">
        <v>0.9999691525535278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114.1258906606211</v>
      </c>
      <c r="G15457" t="n">
        <v>3</v>
      </c>
      <c r="H15457" t="n">
        <v>5</v>
      </c>
      <c r="I15457" t="n">
        <v>115.0544620891925</v>
      </c>
      <c r="J15457" t="n">
        <v>115.0544620891925</v>
      </c>
      <c r="K15457" t="n">
        <v>118.0859685858028</v>
      </c>
      <c r="L15457" t="n">
        <v>114.8481128828433</v>
      </c>
      <c r="M15457" t="n">
        <v>116.7604935060824</v>
      </c>
      <c r="N15457" t="n">
        <v>120.3833024116414</v>
      </c>
      <c r="O15457" t="n">
        <v>118.0859685858028</v>
      </c>
      <c r="P15457" t="n">
        <v>3.960077925181693</v>
      </c>
      <c r="Q15457" t="n">
        <v>0.9957355037394123</v>
      </c>
      <c r="R15457" t="n">
        <v>0.9939412616861052</v>
      </c>
      <c r="S15457" t="n">
        <v>0.9999741625331166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114.6162430090406</v>
      </c>
      <c r="G15458" t="n">
        <v>1</v>
      </c>
      <c r="H15458" t="n">
        <v>8</v>
      </c>
      <c r="I15458" t="n">
        <v>118.8162430090406</v>
      </c>
      <c r="J15458" t="n">
        <v>121.6505180018872</v>
      </c>
      <c r="K15458" t="n">
        <v>128.665940638592</v>
      </c>
      <c r="L15458" t="n">
        <v>116.2962430090407</v>
      </c>
      <c r="M15458" t="n">
        <v>119.6165990290729</v>
      </c>
      <c r="N15458" t="n">
        <v>125.4353376792349</v>
      </c>
      <c r="O15458" t="n">
        <v>125.4353376792349</v>
      </c>
      <c r="P15458" t="n">
        <v>10.8190946701943</v>
      </c>
      <c r="Q15458" t="n">
        <v>0.9815564986197052</v>
      </c>
      <c r="R15458" t="n">
        <v>0.9930578999389775</v>
      </c>
      <c r="S15458" t="n">
        <v>0.9998719633679424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114.8876352163064</v>
      </c>
      <c r="G15459" t="n">
        <v>1</v>
      </c>
      <c r="H15459" t="n">
        <v>8</v>
      </c>
      <c r="I15459" t="n">
        <v>116.9376352163064</v>
      </c>
      <c r="J15459" t="n">
        <v>116.9376352163064</v>
      </c>
      <c r="K15459" t="n">
        <v>121.6505180018872</v>
      </c>
      <c r="L15459" t="n">
        <v>115.7076352163064</v>
      </c>
      <c r="M15459" t="n">
        <v>115.7076352163064</v>
      </c>
      <c r="N15459" t="n">
        <v>119.6165990290729</v>
      </c>
      <c r="O15459" t="n">
        <v>119.6165990290729</v>
      </c>
      <c r="P15459" t="n">
        <v>4.728963812766509</v>
      </c>
      <c r="Q15459" t="n">
        <v>0.9875720506584236</v>
      </c>
      <c r="R15459" t="n">
        <v>0.9953310451321646</v>
      </c>
      <c r="S15459" t="n">
        <v>0.9999419744654244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115.8623591214696</v>
      </c>
      <c r="G15460" t="n">
        <v>4</v>
      </c>
      <c r="H15460" t="n">
        <v>5</v>
      </c>
      <c r="I15460" t="n">
        <v>116.1748591214696</v>
      </c>
      <c r="J15460" t="n">
        <v>116.1748591214696</v>
      </c>
      <c r="K15460" t="n">
        <v>118.4134103606972</v>
      </c>
      <c r="L15460" t="n">
        <v>116.1401368992474</v>
      </c>
      <c r="M15460" t="n">
        <v>120.3833024116414</v>
      </c>
      <c r="N15460" t="n">
        <v>123.4290952490299</v>
      </c>
      <c r="O15460" t="n">
        <v>118.4134103606972</v>
      </c>
      <c r="P15460" t="n">
        <v>2.551051239227533</v>
      </c>
      <c r="Q15460" t="n">
        <v>0.9938886874890637</v>
      </c>
      <c r="R15460" t="n">
        <v>0.9949037923352895</v>
      </c>
      <c r="S15460" t="n">
        <v>0.9999688554823404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119.1106114055526</v>
      </c>
      <c r="G15461" t="n">
        <v>3</v>
      </c>
      <c r="H15461" t="n">
        <v>5</v>
      </c>
      <c r="I15461" t="n">
        <v>120.2534685484097</v>
      </c>
      <c r="J15461" t="n">
        <v>120.2534685484097</v>
      </c>
      <c r="K15461" t="n">
        <v>124.6242762759667</v>
      </c>
      <c r="L15461" t="n">
        <v>119.9995002944414</v>
      </c>
      <c r="M15461" t="n">
        <v>123.4290952490299</v>
      </c>
      <c r="N15461" t="n">
        <v>128.6524392126946</v>
      </c>
      <c r="O15461" t="n">
        <v>124.6242762759667</v>
      </c>
      <c r="P15461" t="n">
        <v>5.513664870414146</v>
      </c>
      <c r="Q15461" t="n">
        <v>0.9938572716918577</v>
      </c>
      <c r="R15461" t="n">
        <v>0.9912762521161821</v>
      </c>
      <c r="S15461" t="n">
        <v>0.9999464123869209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119.6204470386633</v>
      </c>
      <c r="G15462" t="n">
        <v>5</v>
      </c>
      <c r="H15462" t="n">
        <v>7</v>
      </c>
      <c r="I15462" t="n">
        <v>121.3426692608855</v>
      </c>
      <c r="J15462" t="n">
        <v>128.6524392126946</v>
      </c>
      <c r="K15462" t="n">
        <v>134.7905191771301</v>
      </c>
      <c r="L15462" t="n">
        <v>120.998224816441</v>
      </c>
      <c r="M15462" t="n">
        <v>120.998224816441</v>
      </c>
      <c r="N15462" t="n">
        <v>125.9568120897859</v>
      </c>
      <c r="O15462" t="n">
        <v>125.9568120897859</v>
      </c>
      <c r="P15462" t="n">
        <v>6.336365051122684</v>
      </c>
      <c r="Q15462" t="n">
        <v>0.9897563589728272</v>
      </c>
      <c r="R15462" t="n">
        <v>0.9938608686800835</v>
      </c>
      <c r="S15462" t="n">
        <v>0.9999371129425401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120.8532226729427</v>
      </c>
      <c r="G15463" t="n">
        <v>1</v>
      </c>
      <c r="H15463" t="n">
        <v>4</v>
      </c>
      <c r="I15463" t="n">
        <v>125.7532226729427</v>
      </c>
      <c r="J15463" t="n">
        <v>128.665940638592</v>
      </c>
      <c r="K15463" t="n">
        <v>133.8067679839588</v>
      </c>
      <c r="L15463" t="n">
        <v>123.9157226729427</v>
      </c>
      <c r="M15463" t="n">
        <v>123.9157226729427</v>
      </c>
      <c r="N15463" t="n">
        <v>127.7264058799979</v>
      </c>
      <c r="O15463" t="n">
        <v>127.7264058799979</v>
      </c>
      <c r="P15463" t="n">
        <v>6.873183207055177</v>
      </c>
      <c r="Q15463" t="n">
        <v>0.9864512320088911</v>
      </c>
      <c r="R15463" t="n">
        <v>0.9896190585597903</v>
      </c>
      <c r="S15463" t="n">
        <v>0.9998593510328974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122.9401336709824</v>
      </c>
      <c r="G15464" t="n">
        <v>2</v>
      </c>
      <c r="H15464" t="n">
        <v>8</v>
      </c>
      <c r="I15464" t="n">
        <v>126.5651336709824</v>
      </c>
      <c r="J15464" t="n">
        <v>126.5651336709824</v>
      </c>
      <c r="K15464" t="n">
        <v>130.0459636695399</v>
      </c>
      <c r="L15464" t="n">
        <v>124.6801336709824</v>
      </c>
      <c r="M15464" t="n">
        <v>125.4353376792349</v>
      </c>
      <c r="N15464" t="n">
        <v>128.8426290158511</v>
      </c>
      <c r="O15464" t="n">
        <v>128.8426290158511</v>
      </c>
      <c r="P15464" t="n">
        <v>5.902495344868655</v>
      </c>
      <c r="Q15464" t="n">
        <v>0.9945476061646115</v>
      </c>
      <c r="R15464" t="n">
        <v>0.9959290326337517</v>
      </c>
      <c r="S15464" t="n">
        <v>0.9999778034826282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124.8975218783528</v>
      </c>
      <c r="G15465" t="n">
        <v>6</v>
      </c>
      <c r="H15465" t="n">
        <v>8</v>
      </c>
      <c r="I15465" t="n">
        <v>127.3225218783528</v>
      </c>
      <c r="J15465" t="n">
        <v>127.3225218783528</v>
      </c>
      <c r="K15465" t="n">
        <v>129.7025535577161</v>
      </c>
      <c r="L15465" t="n">
        <v>126.8375218783528</v>
      </c>
      <c r="M15465" t="n">
        <v>128.8426290158511</v>
      </c>
      <c r="N15465" t="n">
        <v>130.9135173002423</v>
      </c>
      <c r="O15465" t="n">
        <v>129.7025535577161</v>
      </c>
      <c r="P15465" t="n">
        <v>4.805031679363296</v>
      </c>
      <c r="Q15465" t="n">
        <v>0.9958156020614993</v>
      </c>
      <c r="R15465" t="n">
        <v>0.997523762695648</v>
      </c>
      <c r="S15465" t="n">
        <v>0.9999896384377285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129.9082015863496</v>
      </c>
      <c r="G15466" t="n">
        <v>4</v>
      </c>
      <c r="H15466" t="n">
        <v>6</v>
      </c>
      <c r="I15466" t="n">
        <v>133.0019515863496</v>
      </c>
      <c r="J15466" t="n">
        <v>133.0019515863496</v>
      </c>
      <c r="K15466" t="n">
        <v>136.4800028491569</v>
      </c>
      <c r="L15466" t="n">
        <v>132.3832015863496</v>
      </c>
      <c r="M15466" t="n">
        <v>132.3832015863496</v>
      </c>
      <c r="N15466" t="n">
        <v>136.8558754225136</v>
      </c>
      <c r="O15466" t="n">
        <v>136.4800028491569</v>
      </c>
      <c r="P15466" t="n">
        <v>6.571801262807298</v>
      </c>
      <c r="Q15466" t="n">
        <v>0.9905208948645483</v>
      </c>
      <c r="R15466" t="n">
        <v>0.9921509393137402</v>
      </c>
      <c r="S15466" t="n">
        <v>0.9999255979285404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131.12221860807</v>
      </c>
      <c r="G15467" t="n">
        <v>6</v>
      </c>
      <c r="H15467" t="n">
        <v>8</v>
      </c>
      <c r="I15467" t="n">
        <v>132.94721860807</v>
      </c>
      <c r="J15467" t="n">
        <v>136.8558754225136</v>
      </c>
      <c r="K15467" t="n">
        <v>142.1223888405464</v>
      </c>
      <c r="L15467" t="n">
        <v>132.58221860807</v>
      </c>
      <c r="M15467" t="n">
        <v>132.58221860807</v>
      </c>
      <c r="N15467" t="n">
        <v>137.1646622081111</v>
      </c>
      <c r="O15467" t="n">
        <v>137.1646622081111</v>
      </c>
      <c r="P15467" t="n">
        <v>6.042443600041054</v>
      </c>
      <c r="Q15467" t="n">
        <v>0.9907642879237908</v>
      </c>
      <c r="R15467" t="n">
        <v>0.9945288299146927</v>
      </c>
      <c r="S15467" t="n">
        <v>0.9999494698483722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133.1474545542114</v>
      </c>
      <c r="G15468" t="n">
        <v>6</v>
      </c>
      <c r="H15468" t="n">
        <v>8</v>
      </c>
      <c r="I15468" t="n">
        <v>135.2974545542114</v>
      </c>
      <c r="J15468" t="n">
        <v>142.1223888405464</v>
      </c>
      <c r="K15468" t="n">
        <v>148.1686785869685</v>
      </c>
      <c r="L15468" t="n">
        <v>134.8674545542114</v>
      </c>
      <c r="M15468" t="n">
        <v>137.1646622081111</v>
      </c>
      <c r="N15468" t="n">
        <v>142.4255966353579</v>
      </c>
      <c r="O15468" t="n">
        <v>142.4255966353579</v>
      </c>
      <c r="P15468" t="n">
        <v>9.278142081146484</v>
      </c>
      <c r="Q15468" t="n">
        <v>0.9894040885702939</v>
      </c>
      <c r="R15468" t="n">
        <v>0.993721299599573</v>
      </c>
      <c r="S15468" t="n">
        <v>0.9999334714466634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146.3727004935596</v>
      </c>
      <c r="G15469" t="n">
        <v>2</v>
      </c>
      <c r="H15469" t="n">
        <v>5</v>
      </c>
      <c r="I15469" t="n">
        <v>150.4560338268929</v>
      </c>
      <c r="J15469" t="n">
        <v>153.0570719777639</v>
      </c>
      <c r="K15469" t="n">
        <v>154.0140751774548</v>
      </c>
      <c r="L15469" t="n">
        <v>149.0949227157818</v>
      </c>
      <c r="M15469" t="n">
        <v>149.0949227157818</v>
      </c>
      <c r="N15469" t="n">
        <v>150.2340387983825</v>
      </c>
      <c r="O15469" t="n">
        <v>150.2340387983825</v>
      </c>
      <c r="P15469" t="n">
        <v>3.86133830482288</v>
      </c>
      <c r="Q15469" t="n">
        <v>0.998497971752911</v>
      </c>
      <c r="R15469" t="n">
        <v>0.99809098712846</v>
      </c>
      <c r="S15469" t="n">
        <v>0.9999971326087429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146.5542172152824</v>
      </c>
      <c r="G15470" t="n">
        <v>2</v>
      </c>
      <c r="H15470" t="n">
        <v>3</v>
      </c>
      <c r="I15470" t="n">
        <v>147.4708838819491</v>
      </c>
      <c r="J15470" t="n">
        <v>147.4708838819491</v>
      </c>
      <c r="K15470" t="n">
        <v>153.0570719777639</v>
      </c>
      <c r="L15470" t="n">
        <v>147.3399315009967</v>
      </c>
      <c r="M15470" t="n">
        <v>147.3399315009967</v>
      </c>
      <c r="N15470" t="n">
        <v>152.9038815868759</v>
      </c>
      <c r="O15470" t="n">
        <v>152.9038815868759</v>
      </c>
      <c r="P15470" t="n">
        <v>6.349664371593519</v>
      </c>
      <c r="Q15470" t="n">
        <v>0.9912641989545882</v>
      </c>
      <c r="R15470" t="n">
        <v>0.9921869966239537</v>
      </c>
      <c r="S15470" t="n">
        <v>0.9999317471569398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149.2429266105269</v>
      </c>
      <c r="G15471" t="n">
        <v>1</v>
      </c>
      <c r="H15471" t="n">
        <v>6</v>
      </c>
      <c r="I15471" t="n">
        <v>153.2429266105269</v>
      </c>
      <c r="J15471" t="n">
        <v>153.2429266105269</v>
      </c>
      <c r="K15471" t="n">
        <v>159.4245124233792</v>
      </c>
      <c r="L15471" t="n">
        <v>151.2429266105269</v>
      </c>
      <c r="M15471" t="n">
        <v>151.2429266105269</v>
      </c>
      <c r="N15471" t="n">
        <v>157.1354454609077</v>
      </c>
      <c r="O15471" t="n">
        <v>157.1354454609077</v>
      </c>
      <c r="P15471" t="n">
        <v>7.892518850380782</v>
      </c>
      <c r="Q15471" t="n">
        <v>0.9837307138644069</v>
      </c>
      <c r="R15471" t="n">
        <v>0.989672170250069</v>
      </c>
      <c r="S15471" t="n">
        <v>0.9998319735826386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150.1333829462989</v>
      </c>
      <c r="G15472" t="n">
        <v>3</v>
      </c>
      <c r="H15472" t="n">
        <v>7</v>
      </c>
      <c r="I15472" t="n">
        <v>151.9190972320131</v>
      </c>
      <c r="J15472" t="n">
        <v>152.9038815868759</v>
      </c>
      <c r="K15472" t="n">
        <v>160.3965382260976</v>
      </c>
      <c r="L15472" t="n">
        <v>151.24449405741</v>
      </c>
      <c r="M15472" t="n">
        <v>151.24449405741</v>
      </c>
      <c r="N15472" t="n">
        <v>158.4779888605325</v>
      </c>
      <c r="O15472" t="n">
        <v>158.4779888605325</v>
      </c>
      <c r="P15472" t="n">
        <v>8.344605914233654</v>
      </c>
      <c r="Q15472" t="n">
        <v>0.9894929425170136</v>
      </c>
      <c r="R15472" t="n">
        <v>0.9910569754011257</v>
      </c>
      <c r="S15472" t="n">
        <v>0.9999060351264679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151.7975525201277</v>
      </c>
      <c r="G15473" t="n">
        <v>2</v>
      </c>
      <c r="H15473" t="n">
        <v>5</v>
      </c>
      <c r="I15473" t="n">
        <v>153.4642191867944</v>
      </c>
      <c r="J15473" t="n">
        <v>154.0140751774548</v>
      </c>
      <c r="K15473" t="n">
        <v>156.7570554320516</v>
      </c>
      <c r="L15473" t="n">
        <v>152.9086636312388</v>
      </c>
      <c r="M15473" t="n">
        <v>152.9086636312388</v>
      </c>
      <c r="N15473" t="n">
        <v>156.1736191959397</v>
      </c>
      <c r="O15473" t="n">
        <v>156.1736191959397</v>
      </c>
      <c r="P15473" t="n">
        <v>4.376066675812012</v>
      </c>
      <c r="Q15473" t="n">
        <v>0.9957008901647314</v>
      </c>
      <c r="R15473" t="n">
        <v>0.9945380934022983</v>
      </c>
      <c r="S15473" t="n">
        <v>0.9999765186636265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158.1181565907275</v>
      </c>
      <c r="G15474" t="n">
        <v>5</v>
      </c>
      <c r="H15474" t="n">
        <v>8</v>
      </c>
      <c r="I15474" t="n">
        <v>159.2014899240608</v>
      </c>
      <c r="J15474" t="n">
        <v>159.2014899240608</v>
      </c>
      <c r="K15474" t="n">
        <v>163.3561597496135</v>
      </c>
      <c r="L15474" t="n">
        <v>158.8981565907275</v>
      </c>
      <c r="M15474" t="n">
        <v>158.8981565907275</v>
      </c>
      <c r="N15474" t="n">
        <v>162.3148686303643</v>
      </c>
      <c r="O15474" t="n">
        <v>162.3148686303643</v>
      </c>
      <c r="P15474" t="n">
        <v>4.196712039636878</v>
      </c>
      <c r="Q15474" t="n">
        <v>0.9930548799069856</v>
      </c>
      <c r="R15474" t="n">
        <v>0.9959177999608733</v>
      </c>
      <c r="S15474" t="n">
        <v>0.9999716486304846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158.8148997155257</v>
      </c>
      <c r="G15475" t="n">
        <v>4</v>
      </c>
      <c r="H15475" t="n">
        <v>6</v>
      </c>
      <c r="I15475" t="n">
        <v>161.8773997155257</v>
      </c>
      <c r="J15475" t="n">
        <v>161.8773997155257</v>
      </c>
      <c r="K15475" t="n">
        <v>163.501869332032</v>
      </c>
      <c r="L15475" t="n">
        <v>161.2648997155257</v>
      </c>
      <c r="M15475" t="n">
        <v>161.2648997155257</v>
      </c>
      <c r="N15475" t="n">
        <v>163.3539208950257</v>
      </c>
      <c r="O15475" t="n">
        <v>163.3539208950257</v>
      </c>
      <c r="P15475" t="n">
        <v>4.53902117949994</v>
      </c>
      <c r="Q15475" t="n">
        <v>0.9955614217586746</v>
      </c>
      <c r="R15475" t="n">
        <v>0.9963262944478837</v>
      </c>
      <c r="S15475" t="n">
        <v>0.9999836939704714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167.2642760327616</v>
      </c>
      <c r="G15476" t="n">
        <v>7</v>
      </c>
      <c r="H15476" t="n">
        <v>8</v>
      </c>
      <c r="I15476" t="n">
        <v>168.4864982549839</v>
      </c>
      <c r="J15476" t="n">
        <v>168.4864982549839</v>
      </c>
      <c r="K15476" t="n">
        <v>172.4480729502701</v>
      </c>
      <c r="L15476" t="n">
        <v>168.3642760327616</v>
      </c>
      <c r="M15476" t="n">
        <v>168.3642760327616</v>
      </c>
      <c r="N15476" t="n">
        <v>172.3971466732682</v>
      </c>
      <c r="O15476" t="n">
        <v>172.3971466732682</v>
      </c>
      <c r="P15476" t="n">
        <v>5.132870640506582</v>
      </c>
      <c r="Q15476" t="n">
        <v>0.9950922161015084</v>
      </c>
      <c r="R15476" t="n">
        <v>0.9951834049980586</v>
      </c>
      <c r="S15476" t="n">
        <v>0.9999763611926039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167.8893174988271</v>
      </c>
      <c r="G15477" t="n">
        <v>2</v>
      </c>
      <c r="H15477" t="n">
        <v>6</v>
      </c>
      <c r="I15477" t="n">
        <v>168.7226508321604</v>
      </c>
      <c r="J15477" t="n">
        <v>168.7226508321604</v>
      </c>
      <c r="K15477" t="n">
        <v>172.6286255736573</v>
      </c>
      <c r="L15477" t="n">
        <v>168.3893174988271</v>
      </c>
      <c r="M15477" t="n">
        <v>168.3893174988271</v>
      </c>
      <c r="N15477" t="n">
        <v>172.783539083011</v>
      </c>
      <c r="O15477" t="n">
        <v>172.6286255736573</v>
      </c>
      <c r="P15477" t="n">
        <v>4.739308074830177</v>
      </c>
      <c r="Q15477" t="n">
        <v>0.9938836972979026</v>
      </c>
      <c r="R15477" t="n">
        <v>0.9922880823110508</v>
      </c>
      <c r="S15477" t="n">
        <v>0.9999528315770008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168.8200343034487</v>
      </c>
      <c r="G15478" t="n">
        <v>2</v>
      </c>
      <c r="H15478" t="n">
        <v>5</v>
      </c>
      <c r="I15478" t="n">
        <v>172.903367636782</v>
      </c>
      <c r="J15478" t="n">
        <v>172.903367636782</v>
      </c>
      <c r="K15478" t="n">
        <v>176.2924068333327</v>
      </c>
      <c r="L15478" t="n">
        <v>171.5422565256709</v>
      </c>
      <c r="M15478" t="n">
        <v>171.5422565256709</v>
      </c>
      <c r="N15478" t="n">
        <v>175.5762127910228</v>
      </c>
      <c r="O15478" t="n">
        <v>175.5762127910228</v>
      </c>
      <c r="P15478" t="n">
        <v>6.756178487574175</v>
      </c>
      <c r="Q15478" t="n">
        <v>0.9946910054953059</v>
      </c>
      <c r="R15478" t="n">
        <v>0.9932559877557848</v>
      </c>
      <c r="S15478" t="n">
        <v>0.9999641960760559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170.3890414394309</v>
      </c>
      <c r="G15479" t="n">
        <v>1</v>
      </c>
      <c r="H15479" t="n">
        <v>6</v>
      </c>
      <c r="I15479" t="n">
        <v>174.2390414394309</v>
      </c>
      <c r="J15479" t="n">
        <v>174.2390414394309</v>
      </c>
      <c r="K15479" t="n">
        <v>179.2647970262863</v>
      </c>
      <c r="L15479" t="n">
        <v>172.3140414394309</v>
      </c>
      <c r="M15479" t="n">
        <v>172.783539083011</v>
      </c>
      <c r="N15479" t="n">
        <v>177.5742773222796</v>
      </c>
      <c r="O15479" t="n">
        <v>177.5742773222796</v>
      </c>
      <c r="P15479" t="n">
        <v>7.18523588284873</v>
      </c>
      <c r="Q15479" t="n">
        <v>0.9867524884124307</v>
      </c>
      <c r="R15479" t="n">
        <v>0.9915951226056492</v>
      </c>
      <c r="S15479" t="n">
        <v>0.9998886562893262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174.9547278150842</v>
      </c>
      <c r="G15480" t="n">
        <v>3</v>
      </c>
      <c r="H15480" t="n">
        <v>6</v>
      </c>
      <c r="I15480" t="n">
        <v>177.8832992436556</v>
      </c>
      <c r="J15480" t="n">
        <v>177.8832992436556</v>
      </c>
      <c r="K15480" t="n">
        <v>183.2891815900797</v>
      </c>
      <c r="L15480" t="n">
        <v>177.0047278150842</v>
      </c>
      <c r="M15480" t="n">
        <v>180.9522453280904</v>
      </c>
      <c r="N15480" t="n">
        <v>187.0581699927564</v>
      </c>
      <c r="O15480" t="n">
        <v>183.2891815900797</v>
      </c>
      <c r="P15480" t="n">
        <v>8.334453774995495</v>
      </c>
      <c r="Q15480" t="n">
        <v>0.992408113591571</v>
      </c>
      <c r="R15480" t="n">
        <v>0.9893001415667103</v>
      </c>
      <c r="S15480" t="n">
        <v>0.9999187678901882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175.2324475891693</v>
      </c>
      <c r="G15481" t="n">
        <v>5</v>
      </c>
      <c r="H15481" t="n">
        <v>6</v>
      </c>
      <c r="I15481" t="n">
        <v>176.5657809225026</v>
      </c>
      <c r="J15481" t="n">
        <v>176.5657809225026</v>
      </c>
      <c r="K15481" t="n">
        <v>180.1398060628085</v>
      </c>
      <c r="L15481" t="n">
        <v>176.4324475891692</v>
      </c>
      <c r="M15481" t="n">
        <v>177.5742773222796</v>
      </c>
      <c r="N15481" t="n">
        <v>180.9522453280904</v>
      </c>
      <c r="O15481" t="n">
        <v>180.1398060628085</v>
      </c>
      <c r="P15481" t="n">
        <v>4.907358473639249</v>
      </c>
      <c r="Q15481" t="n">
        <v>0.9940226026936029</v>
      </c>
      <c r="R15481" t="n">
        <v>0.9940663173895755</v>
      </c>
      <c r="S15481" t="n">
        <v>0.9999645320215474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180.8544537607917</v>
      </c>
      <c r="G15482" t="n">
        <v>4</v>
      </c>
      <c r="H15482" t="n">
        <v>6</v>
      </c>
      <c r="I15482" t="n">
        <v>183.6669537607917</v>
      </c>
      <c r="J15482" t="n">
        <v>187.0146069021122</v>
      </c>
      <c r="K15482" t="n">
        <v>189.463285541231</v>
      </c>
      <c r="L15482" t="n">
        <v>183.1044537607917</v>
      </c>
      <c r="M15482" t="n">
        <v>187.0581699927564</v>
      </c>
      <c r="N15482" t="n">
        <v>190.2071002570908</v>
      </c>
      <c r="O15482" t="n">
        <v>189.463285541231</v>
      </c>
      <c r="P15482" t="n">
        <v>8.608831780439289</v>
      </c>
      <c r="Q15482" t="n">
        <v>0.9933169543184317</v>
      </c>
      <c r="R15482" t="n">
        <v>0.9944675262338732</v>
      </c>
      <c r="S15482" t="n">
        <v>0.9999630262250889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180.9799839316301</v>
      </c>
      <c r="G15483" t="n">
        <v>4</v>
      </c>
      <c r="H15483" t="n">
        <v>5</v>
      </c>
      <c r="I15483" t="n">
        <v>181.9174839316301</v>
      </c>
      <c r="J15483" t="n">
        <v>181.9174839316301</v>
      </c>
      <c r="K15483" t="n">
        <v>187.0146069021122</v>
      </c>
      <c r="L15483" t="n">
        <v>181.8133172649635</v>
      </c>
      <c r="M15483" t="n">
        <v>181.8133172649635</v>
      </c>
      <c r="N15483" t="n">
        <v>188.7485083665709</v>
      </c>
      <c r="O15483" t="n">
        <v>187.0146069021122</v>
      </c>
      <c r="P15483" t="n">
        <v>6.034622970482076</v>
      </c>
      <c r="Q15483" t="n">
        <v>0.9861389670441294</v>
      </c>
      <c r="R15483" t="n">
        <v>0.98843380746334</v>
      </c>
      <c r="S15483" t="n">
        <v>0.9998396806240754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181.8972138465909</v>
      </c>
      <c r="G15484" t="n">
        <v>1</v>
      </c>
      <c r="H15484" t="n">
        <v>3</v>
      </c>
      <c r="I15484" t="n">
        <v>185.3972138465909</v>
      </c>
      <c r="J15484" t="n">
        <v>185.3972138465909</v>
      </c>
      <c r="K15484" t="n">
        <v>192.774290348196</v>
      </c>
      <c r="L15484" t="n">
        <v>184.3972138465909</v>
      </c>
      <c r="M15484" t="n">
        <v>184.3972138465909</v>
      </c>
      <c r="N15484" t="n">
        <v>190.6230905119583</v>
      </c>
      <c r="O15484" t="n">
        <v>190.6230905119583</v>
      </c>
      <c r="P15484" t="n">
        <v>8.725876665367338</v>
      </c>
      <c r="Q15484" t="n">
        <v>0.9806149870690095</v>
      </c>
      <c r="R15484" t="n">
        <v>0.9912615792552423</v>
      </c>
      <c r="S15484" t="n">
        <v>0.9998306056008665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182.2808226843149</v>
      </c>
      <c r="G15485" t="n">
        <v>5</v>
      </c>
      <c r="H15485" t="n">
        <v>8</v>
      </c>
      <c r="I15485" t="n">
        <v>183.141933795426</v>
      </c>
      <c r="J15485" t="n">
        <v>188.7485083665709</v>
      </c>
      <c r="K15485" t="n">
        <v>193.3099502148788</v>
      </c>
      <c r="L15485" t="n">
        <v>182.9008226843149</v>
      </c>
      <c r="M15485" t="n">
        <v>182.9008226843149</v>
      </c>
      <c r="N15485" t="n">
        <v>186.6520553780329</v>
      </c>
      <c r="O15485" t="n">
        <v>186.6520553780329</v>
      </c>
      <c r="P15485" t="n">
        <v>4.371232693717985</v>
      </c>
      <c r="Q15485" t="n">
        <v>0.992377500634577</v>
      </c>
      <c r="R15485" t="n">
        <v>0.9955190200032613</v>
      </c>
      <c r="S15485" t="n">
        <v>0.9999658437328184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184.8624731805137</v>
      </c>
      <c r="G15486" t="n">
        <v>1</v>
      </c>
      <c r="H15486" t="n">
        <v>7</v>
      </c>
      <c r="I15486" t="n">
        <v>187.4624731805137</v>
      </c>
      <c r="J15486" t="n">
        <v>197.0417819865184</v>
      </c>
      <c r="K15486" t="n">
        <v>200.9794582369751</v>
      </c>
      <c r="L15486" t="n">
        <v>186.0180287360693</v>
      </c>
      <c r="M15486" t="n">
        <v>186.0180287360693</v>
      </c>
      <c r="N15486" t="n">
        <v>189.2262814843276</v>
      </c>
      <c r="O15486" t="n">
        <v>189.2262814843276</v>
      </c>
      <c r="P15486" t="n">
        <v>4.363808303813926</v>
      </c>
      <c r="Q15486" t="n">
        <v>0.9896056181169925</v>
      </c>
      <c r="R15486" t="n">
        <v>0.9960236083018862</v>
      </c>
      <c r="S15486" t="n">
        <v>0.9999586678661734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185.2042305337493</v>
      </c>
      <c r="G15487" t="n">
        <v>1</v>
      </c>
      <c r="H15487" t="n">
        <v>4</v>
      </c>
      <c r="I15487" t="n">
        <v>186.3042305337493</v>
      </c>
      <c r="J15487" t="n">
        <v>192.774290348196</v>
      </c>
      <c r="K15487" t="n">
        <v>197.0417819865184</v>
      </c>
      <c r="L15487" t="n">
        <v>185.8917305337493</v>
      </c>
      <c r="M15487" t="n">
        <v>189.463285541231</v>
      </c>
      <c r="N15487" t="n">
        <v>192.6266010213861</v>
      </c>
      <c r="O15487" t="n">
        <v>192.6266010213861</v>
      </c>
      <c r="P15487" t="n">
        <v>7.422370487636783</v>
      </c>
      <c r="Q15487" t="n">
        <v>0.9887399156637615</v>
      </c>
      <c r="R15487" t="n">
        <v>0.9913749675424099</v>
      </c>
      <c r="S15487" t="n">
        <v>0.9999028814071247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186.35134273016</v>
      </c>
      <c r="G15488" t="n">
        <v>2</v>
      </c>
      <c r="H15488" t="n">
        <v>6</v>
      </c>
      <c r="I15488" t="n">
        <v>186.9346760634934</v>
      </c>
      <c r="J15488" t="n">
        <v>186.9346760634934</v>
      </c>
      <c r="K15488" t="n">
        <v>189.093926337246</v>
      </c>
      <c r="L15488" t="n">
        <v>186.70134273016</v>
      </c>
      <c r="M15488" t="n">
        <v>190.2071002570908</v>
      </c>
      <c r="N15488" t="n">
        <v>192.6362568150624</v>
      </c>
      <c r="O15488" t="n">
        <v>189.093926337246</v>
      </c>
      <c r="P15488" t="n">
        <v>2.742583607085948</v>
      </c>
      <c r="Q15488" t="n">
        <v>0.9966142272237845</v>
      </c>
      <c r="R15488" t="n">
        <v>0.9957294189671346</v>
      </c>
      <c r="S15488" t="n">
        <v>0.9999855407830003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187.0527745715044</v>
      </c>
      <c r="G15489" t="n">
        <v>1</v>
      </c>
      <c r="H15489" t="n">
        <v>3</v>
      </c>
      <c r="I15489" t="n">
        <v>188.0027745715043</v>
      </c>
      <c r="J15489" t="n">
        <v>200.9794582369751</v>
      </c>
      <c r="K15489" t="n">
        <v>205.736869331484</v>
      </c>
      <c r="L15489" t="n">
        <v>187.7313460000758</v>
      </c>
      <c r="M15489" t="n">
        <v>190.6230905119583</v>
      </c>
      <c r="N15489" t="n">
        <v>194.6381030598718</v>
      </c>
      <c r="O15489" t="n">
        <v>194.6381030598718</v>
      </c>
      <c r="P15489" t="n">
        <v>7.585328488367395</v>
      </c>
      <c r="Q15489" t="n">
        <v>0.9874553683679748</v>
      </c>
      <c r="R15489" t="n">
        <v>0.9943558919370101</v>
      </c>
      <c r="S15489" t="n">
        <v>0.9999291967434585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188.0286320795774</v>
      </c>
      <c r="G15490" t="n">
        <v>4</v>
      </c>
      <c r="H15490" t="n">
        <v>7</v>
      </c>
      <c r="I15490" t="n">
        <v>188.6536320795774</v>
      </c>
      <c r="J15490" t="n">
        <v>192.6266010213861</v>
      </c>
      <c r="K15490" t="n">
        <v>196.1724317854406</v>
      </c>
      <c r="L15490" t="n">
        <v>188.4730765240219</v>
      </c>
      <c r="M15490" t="n">
        <v>189.2262814843276</v>
      </c>
      <c r="N15490" t="n">
        <v>193.123697312612</v>
      </c>
      <c r="O15490" t="n">
        <v>193.123697312612</v>
      </c>
      <c r="P15490" t="n">
        <v>5.095065233034575</v>
      </c>
      <c r="Q15490" t="n">
        <v>0.9903370635021755</v>
      </c>
      <c r="R15490" t="n">
        <v>0.9951715069010563</v>
      </c>
      <c r="S15490" t="n">
        <v>0.9999533425778048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190.8205336677861</v>
      </c>
      <c r="G15491" t="n">
        <v>1</v>
      </c>
      <c r="H15491" t="n">
        <v>7</v>
      </c>
      <c r="I15491" t="n">
        <v>192.3205336677861</v>
      </c>
      <c r="J15491" t="n">
        <v>205.736869331484</v>
      </c>
      <c r="K15491" t="n">
        <v>208.0907219779231</v>
      </c>
      <c r="L15491" t="n">
        <v>191.4872003344527</v>
      </c>
      <c r="M15491" t="n">
        <v>193.123697312612</v>
      </c>
      <c r="N15491" t="n">
        <v>195.0415173012558</v>
      </c>
      <c r="O15491" t="n">
        <v>195.0415173012558</v>
      </c>
      <c r="P15491" t="n">
        <v>4.2209836334697</v>
      </c>
      <c r="Q15491" t="n">
        <v>0.9937734242225763</v>
      </c>
      <c r="R15491" t="n">
        <v>0.9976210997258907</v>
      </c>
      <c r="S15491" t="n">
        <v>0.9999851875971764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194.0765079595685</v>
      </c>
      <c r="G15492" t="n">
        <v>2</v>
      </c>
      <c r="H15492" t="n">
        <v>6</v>
      </c>
      <c r="I15492" t="n">
        <v>195.6181746262351</v>
      </c>
      <c r="J15492" t="n">
        <v>195.6181746262351</v>
      </c>
      <c r="K15492" t="n">
        <v>196.8383018024475</v>
      </c>
      <c r="L15492" t="n">
        <v>195.0015079595685</v>
      </c>
      <c r="M15492" t="n">
        <v>195.0015079595685</v>
      </c>
      <c r="N15492" t="n">
        <v>196.3741510328074</v>
      </c>
      <c r="O15492" t="n">
        <v>196.3741510328074</v>
      </c>
      <c r="P15492" t="n">
        <v>2.29764307323893</v>
      </c>
      <c r="Q15492" t="n">
        <v>0.9980853910173649</v>
      </c>
      <c r="R15492" t="n">
        <v>0.9975845778070874</v>
      </c>
      <c r="S15492" t="n">
        <v>0.9999953754109726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200.6693645618397</v>
      </c>
      <c r="G15493" t="n">
        <v>2</v>
      </c>
      <c r="H15493" t="n">
        <v>8</v>
      </c>
      <c r="I15493" t="n">
        <v>201.0860312285063</v>
      </c>
      <c r="J15493" t="n">
        <v>201.0860312285063</v>
      </c>
      <c r="K15493" t="n">
        <v>205.983444282805</v>
      </c>
      <c r="L15493" t="n">
        <v>200.8693645618397</v>
      </c>
      <c r="M15493" t="n">
        <v>200.8693645618397</v>
      </c>
      <c r="N15493" t="n">
        <v>205.6633111431602</v>
      </c>
      <c r="O15493" t="n">
        <v>205.6633111431602</v>
      </c>
      <c r="P15493" t="n">
        <v>4.9939465813205</v>
      </c>
      <c r="Q15493" t="n">
        <v>0.9923371819550977</v>
      </c>
      <c r="R15493" t="n">
        <v>0.9942770316451215</v>
      </c>
      <c r="S15493" t="n">
        <v>0.9999561459348199</v>
      </c>
      <c r="T15493" t="b">
        <v>1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205.9952019099972</v>
      </c>
      <c r="G15494" t="n">
        <v>5</v>
      </c>
      <c r="H15494" t="n">
        <v>6</v>
      </c>
      <c r="I15494" t="n">
        <v>207.522979687775</v>
      </c>
      <c r="J15494" t="n">
        <v>207.522979687775</v>
      </c>
      <c r="K15494" t="n">
        <v>212.1242661045706</v>
      </c>
      <c r="L15494" t="n">
        <v>207.3702019099972</v>
      </c>
      <c r="M15494" t="n">
        <v>207.3702019099972</v>
      </c>
      <c r="N15494" t="n">
        <v>211.7190796294686</v>
      </c>
      <c r="O15494" t="n">
        <v>211.7190796294686</v>
      </c>
      <c r="P15494" t="n">
        <v>5.723877719471375</v>
      </c>
      <c r="Q15494" t="n">
        <v>0.9923111741066115</v>
      </c>
      <c r="R15494" t="n">
        <v>0.9923673569213917</v>
      </c>
      <c r="S15494" t="n">
        <v>0.9999413139362622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207.8298156686613</v>
      </c>
      <c r="G15495" t="n">
        <v>2</v>
      </c>
      <c r="H15495" t="n">
        <v>6</v>
      </c>
      <c r="I15495" t="n">
        <v>208.871482335328</v>
      </c>
      <c r="J15495" t="n">
        <v>208.871482335328</v>
      </c>
      <c r="K15495" t="n">
        <v>214.4584269339258</v>
      </c>
      <c r="L15495" t="n">
        <v>208.4548156686613</v>
      </c>
      <c r="M15495" t="n">
        <v>211.7190796294686</v>
      </c>
      <c r="N15495" t="n">
        <v>218.0043923028911</v>
      </c>
      <c r="O15495" t="n">
        <v>214.4584269339258</v>
      </c>
      <c r="P15495" t="n">
        <v>6.628611265264425</v>
      </c>
      <c r="Q15495" t="n">
        <v>0.9912630211024652</v>
      </c>
      <c r="R15495" t="n">
        <v>0.9889875240467518</v>
      </c>
      <c r="S15495" t="n">
        <v>0.9999037842299868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207.8854738522766</v>
      </c>
      <c r="G15496" t="n">
        <v>1</v>
      </c>
      <c r="H15496" t="n">
        <v>7</v>
      </c>
      <c r="I15496" t="n">
        <v>209.5354738522766</v>
      </c>
      <c r="J15496" t="n">
        <v>209.5354738522766</v>
      </c>
      <c r="K15496" t="n">
        <v>215.7594770218504</v>
      </c>
      <c r="L15496" t="n">
        <v>208.6188071856099</v>
      </c>
      <c r="M15496" t="n">
        <v>208.6188071856099</v>
      </c>
      <c r="N15496" t="n">
        <v>213.6898628041712</v>
      </c>
      <c r="O15496" t="n">
        <v>213.6898628041712</v>
      </c>
      <c r="P15496" t="n">
        <v>5.804388951894566</v>
      </c>
      <c r="Q15496" t="n">
        <v>0.9836199951582354</v>
      </c>
      <c r="R15496" t="n">
        <v>0.9937220617826258</v>
      </c>
      <c r="S15496" t="n">
        <v>0.9998971673416032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211.6743537381595</v>
      </c>
      <c r="G15497" t="n">
        <v>4</v>
      </c>
      <c r="H15497" t="n">
        <v>8</v>
      </c>
      <c r="I15497" t="n">
        <v>213.0181037381595</v>
      </c>
      <c r="J15497" t="n">
        <v>213.0181037381595</v>
      </c>
      <c r="K15497" t="n">
        <v>217.8257024506491</v>
      </c>
      <c r="L15497" t="n">
        <v>212.5343537381595</v>
      </c>
      <c r="M15497" t="n">
        <v>212.5343537381595</v>
      </c>
      <c r="N15497" t="n">
        <v>217.9137482286604</v>
      </c>
      <c r="O15497" t="n">
        <v>217.8257024506491</v>
      </c>
      <c r="P15497" t="n">
        <v>6.151348712489636</v>
      </c>
      <c r="Q15497" t="n">
        <v>0.9869211226278246</v>
      </c>
      <c r="R15497" t="n">
        <v>0.9935803773337845</v>
      </c>
      <c r="S15497" t="n">
        <v>0.9999160385423729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213.2993064109992</v>
      </c>
      <c r="G15498" t="n">
        <v>1</v>
      </c>
      <c r="H15498" t="n">
        <v>6</v>
      </c>
      <c r="I15498" t="n">
        <v>216.8993064109992</v>
      </c>
      <c r="J15498" t="n">
        <v>216.8993064109992</v>
      </c>
      <c r="K15498" t="n">
        <v>220.8779247512595</v>
      </c>
      <c r="L15498" t="n">
        <v>215.0993064109992</v>
      </c>
      <c r="M15498" t="n">
        <v>218.0043923028911</v>
      </c>
      <c r="N15498" t="n">
        <v>221.7969601452255</v>
      </c>
      <c r="O15498" t="n">
        <v>220.8779247512595</v>
      </c>
      <c r="P15498" t="n">
        <v>7.578618340260249</v>
      </c>
      <c r="Q15498" t="n">
        <v>0.9894981117518711</v>
      </c>
      <c r="R15498" t="n">
        <v>0.9933404682936881</v>
      </c>
      <c r="S15498" t="n">
        <v>0.9999300623422355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218.5200792403108</v>
      </c>
      <c r="G15499" t="n">
        <v>2</v>
      </c>
      <c r="H15499" t="n">
        <v>8</v>
      </c>
      <c r="I15499" t="n">
        <v>220.3534125736442</v>
      </c>
      <c r="J15499" t="n">
        <v>220.3534125736442</v>
      </c>
      <c r="K15499" t="n">
        <v>223.7252675479662</v>
      </c>
      <c r="L15499" t="n">
        <v>219.4000792403108</v>
      </c>
      <c r="M15499" t="n">
        <v>219.4000792403108</v>
      </c>
      <c r="N15499" t="n">
        <v>222.7006978419359</v>
      </c>
      <c r="O15499" t="n">
        <v>222.7006978419359</v>
      </c>
      <c r="P15499" t="n">
        <v>4.180618601625099</v>
      </c>
      <c r="Q15499" t="n">
        <v>0.9947178536850327</v>
      </c>
      <c r="R15499" t="n">
        <v>0.9960562315496038</v>
      </c>
      <c r="S15499" t="n">
        <v>0.9999791684380126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218.8288758760592</v>
      </c>
      <c r="G15500" t="n">
        <v>5</v>
      </c>
      <c r="H15500" t="n">
        <v>6</v>
      </c>
      <c r="I15500" t="n">
        <v>219.3288758760592</v>
      </c>
      <c r="J15500" t="n">
        <v>219.3288758760592</v>
      </c>
      <c r="K15500" t="n">
        <v>222.6297499903426</v>
      </c>
      <c r="L15500" t="n">
        <v>219.2788758760592</v>
      </c>
      <c r="M15500" t="n">
        <v>221.7969601452255</v>
      </c>
      <c r="N15500" t="n">
        <v>224.916761129139</v>
      </c>
      <c r="O15500" t="n">
        <v>222.6297499903426</v>
      </c>
      <c r="P15500" t="n">
        <v>3.800874114283346</v>
      </c>
      <c r="Q15500" t="n">
        <v>0.9944781718755652</v>
      </c>
      <c r="R15500" t="n">
        <v>0.9945185640363681</v>
      </c>
      <c r="S15500" t="n">
        <v>0.9999697324527337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224.4370234434687</v>
      </c>
      <c r="G15501" t="n">
        <v>4</v>
      </c>
      <c r="H15501" t="n">
        <v>8</v>
      </c>
      <c r="I15501" t="n">
        <v>225.4370234434687</v>
      </c>
      <c r="J15501" t="n">
        <v>225.4370234434687</v>
      </c>
      <c r="K15501" t="n">
        <v>227.9748994770595</v>
      </c>
      <c r="L15501" t="n">
        <v>225.0770234434687</v>
      </c>
      <c r="M15501" t="n">
        <v>225.0770234434687</v>
      </c>
      <c r="N15501" t="n">
        <v>227.9167438879404</v>
      </c>
      <c r="O15501" t="n">
        <v>227.9167438879404</v>
      </c>
      <c r="P15501" t="n">
        <v>3.479720444471724</v>
      </c>
      <c r="Q15501" t="n">
        <v>0.9930743576251359</v>
      </c>
      <c r="R15501" t="n">
        <v>0.9966060034131005</v>
      </c>
      <c r="S15501" t="n">
        <v>0.9999764943934176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226.978611727018</v>
      </c>
      <c r="G15502" t="n">
        <v>2</v>
      </c>
      <c r="H15502" t="n">
        <v>7</v>
      </c>
      <c r="I15502" t="n">
        <v>227.8119450603513</v>
      </c>
      <c r="J15502" t="n">
        <v>227.8119450603513</v>
      </c>
      <c r="K15502" t="n">
        <v>231.2612917689998</v>
      </c>
      <c r="L15502" t="n">
        <v>227.4230561714625</v>
      </c>
      <c r="M15502" t="n">
        <v>227.4230561714625</v>
      </c>
      <c r="N15502" t="n">
        <v>230.7398376722459</v>
      </c>
      <c r="O15502" t="n">
        <v>230.7398376722459</v>
      </c>
      <c r="P15502" t="n">
        <v>3.761225945227864</v>
      </c>
      <c r="Q15502" t="n">
        <v>0.9945967883133487</v>
      </c>
      <c r="R15502" t="n">
        <v>0.9958893717906766</v>
      </c>
      <c r="S15502" t="n">
        <v>0.9999777894056199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236.1123258456429</v>
      </c>
      <c r="G15503" t="n">
        <v>4</v>
      </c>
      <c r="H15503" t="n">
        <v>7</v>
      </c>
      <c r="I15503" t="n">
        <v>239.1123258456429</v>
      </c>
      <c r="J15503" t="n">
        <v>239.1123258456429</v>
      </c>
      <c r="K15503" t="n">
        <v>241.9544879934495</v>
      </c>
      <c r="L15503" t="n">
        <v>238.2456591789762</v>
      </c>
      <c r="M15503" t="n">
        <v>241.4315770624909</v>
      </c>
      <c r="N15503" t="n">
        <v>244.5555523671515</v>
      </c>
      <c r="O15503" t="n">
        <v>241.9544879934495</v>
      </c>
      <c r="P15503" t="n">
        <v>5.84216214780659</v>
      </c>
      <c r="Q15503" t="n">
        <v>0.9922472141005161</v>
      </c>
      <c r="R15503" t="n">
        <v>0.996127861453725</v>
      </c>
      <c r="S15503" t="n">
        <v>0.9999699801388776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236.8781466919655</v>
      </c>
      <c r="G15504" t="n">
        <v>6</v>
      </c>
      <c r="H15504" t="n">
        <v>7</v>
      </c>
      <c r="I15504" t="n">
        <v>238.0531466919655</v>
      </c>
      <c r="J15504" t="n">
        <v>238.0531466919655</v>
      </c>
      <c r="K15504" t="n">
        <v>242.1585340029649</v>
      </c>
      <c r="L15504" t="n">
        <v>237.9225911364099</v>
      </c>
      <c r="M15504" t="n">
        <v>237.9225911364099</v>
      </c>
      <c r="N15504" t="n">
        <v>241.4315770624909</v>
      </c>
      <c r="O15504" t="n">
        <v>241.4315770624909</v>
      </c>
      <c r="P15504" t="n">
        <v>4.553430370525462</v>
      </c>
      <c r="Q15504" t="n">
        <v>0.9927931591645134</v>
      </c>
      <c r="R15504" t="n">
        <v>0.9956516833133174</v>
      </c>
      <c r="S15504" t="n">
        <v>0.9999686623737368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241.4240874978728</v>
      </c>
      <c r="G15505" t="n">
        <v>2</v>
      </c>
      <c r="H15505" t="n">
        <v>5</v>
      </c>
      <c r="I15505" t="n">
        <v>243.5074208312061</v>
      </c>
      <c r="J15505" t="n">
        <v>243.5074208312061</v>
      </c>
      <c r="K15505" t="n">
        <v>245.6033829045394</v>
      </c>
      <c r="L15505" t="n">
        <v>242.8129763867617</v>
      </c>
      <c r="M15505" t="n">
        <v>242.8129763867617</v>
      </c>
      <c r="N15505" t="n">
        <v>245.3077894730984</v>
      </c>
      <c r="O15505" t="n">
        <v>245.3077894730984</v>
      </c>
      <c r="P15505" t="n">
        <v>3.883701975225648</v>
      </c>
      <c r="Q15505" t="n">
        <v>0.9967133018611329</v>
      </c>
      <c r="R15505" t="n">
        <v>0.9958237613063323</v>
      </c>
      <c r="S15505" t="n">
        <v>0.999986273964058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243.1678733323106</v>
      </c>
      <c r="G15506" t="n">
        <v>2</v>
      </c>
      <c r="H15506" t="n">
        <v>3</v>
      </c>
      <c r="I15506" t="n">
        <v>243.9178733323106</v>
      </c>
      <c r="J15506" t="n">
        <v>245.6033829045394</v>
      </c>
      <c r="K15506" t="n">
        <v>250.8360394705571</v>
      </c>
      <c r="L15506" t="n">
        <v>243.8107304751678</v>
      </c>
      <c r="M15506" t="n">
        <v>243.8107304751678</v>
      </c>
      <c r="N15506" t="n">
        <v>249.0225564019895</v>
      </c>
      <c r="O15506" t="n">
        <v>249.0225564019895</v>
      </c>
      <c r="P15506" t="n">
        <v>5.854683069678885</v>
      </c>
      <c r="Q15506" t="n">
        <v>0.9918147901150969</v>
      </c>
      <c r="R15506" t="n">
        <v>0.9926796416000228</v>
      </c>
      <c r="S15506" t="n">
        <v>0.9999400813300635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251.9093539730691</v>
      </c>
      <c r="G15507" t="n">
        <v>2</v>
      </c>
      <c r="H15507" t="n">
        <v>6</v>
      </c>
      <c r="I15507" t="n">
        <v>254.8676873064024</v>
      </c>
      <c r="J15507" t="n">
        <v>254.8676873064024</v>
      </c>
      <c r="K15507" t="n">
        <v>259.882236484965</v>
      </c>
      <c r="L15507" t="n">
        <v>253.6843539730691</v>
      </c>
      <c r="M15507" t="n">
        <v>253.6843539730691</v>
      </c>
      <c r="N15507" t="n">
        <v>259.325721798952</v>
      </c>
      <c r="O15507" t="n">
        <v>259.325721798952</v>
      </c>
      <c r="P15507" t="n">
        <v>7.416367825882958</v>
      </c>
      <c r="Q15507" t="n">
        <v>0.9921546237995844</v>
      </c>
      <c r="R15507" t="n">
        <v>0.990110179073982</v>
      </c>
      <c r="S15507" t="n">
        <v>0.9999224106342807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253.7182168741192</v>
      </c>
      <c r="G15508" t="n">
        <v>7</v>
      </c>
      <c r="H15508" t="n">
        <v>8</v>
      </c>
      <c r="I15508" t="n">
        <v>255.1848835407859</v>
      </c>
      <c r="J15508" t="n">
        <v>255.1848835407859</v>
      </c>
      <c r="K15508" t="n">
        <v>258.3066460426927</v>
      </c>
      <c r="L15508" t="n">
        <v>255.0382168741192</v>
      </c>
      <c r="M15508" t="n">
        <v>255.0382168741192</v>
      </c>
      <c r="N15508" t="n">
        <v>258.2161613302857</v>
      </c>
      <c r="O15508" t="n">
        <v>258.2161613302857</v>
      </c>
      <c r="P15508" t="n">
        <v>4.497944456166437</v>
      </c>
      <c r="Q15508" t="n">
        <v>0.9961305988890503</v>
      </c>
      <c r="R15508" t="n">
        <v>0.9962025309833064</v>
      </c>
      <c r="S15508" t="n">
        <v>0.999985306069168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258.2944172959683</v>
      </c>
      <c r="G15509" t="n">
        <v>2</v>
      </c>
      <c r="H15509" t="n">
        <v>4</v>
      </c>
      <c r="I15509" t="n">
        <v>259.336083962635</v>
      </c>
      <c r="J15509" t="n">
        <v>259.882236484965</v>
      </c>
      <c r="K15509" t="n">
        <v>264.8687951091622</v>
      </c>
      <c r="L15509" t="n">
        <v>259.0756672959683</v>
      </c>
      <c r="M15509" t="n">
        <v>259.0756672959683</v>
      </c>
      <c r="N15509" t="n">
        <v>263.4380343161577</v>
      </c>
      <c r="O15509" t="n">
        <v>263.4380343161577</v>
      </c>
      <c r="P15509" t="n">
        <v>5.143617020189311</v>
      </c>
      <c r="Q15509" t="n">
        <v>0.9921982443843491</v>
      </c>
      <c r="R15509" t="n">
        <v>0.9881251356723486</v>
      </c>
      <c r="S15509" t="n">
        <v>0.9999073552105466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258.7418129549982</v>
      </c>
      <c r="G15510" t="n">
        <v>3</v>
      </c>
      <c r="H15510" t="n">
        <v>6</v>
      </c>
      <c r="I15510" t="n">
        <v>261.0632415264267</v>
      </c>
      <c r="J15510" t="n">
        <v>261.0632415264267</v>
      </c>
      <c r="K15510" t="n">
        <v>265.8119571342252</v>
      </c>
      <c r="L15510" t="n">
        <v>260.3668129549982</v>
      </c>
      <c r="M15510" t="n">
        <v>260.3668129549982</v>
      </c>
      <c r="N15510" t="n">
        <v>265.7304701522957</v>
      </c>
      <c r="O15510" t="n">
        <v>265.7304701522957</v>
      </c>
      <c r="P15510" t="n">
        <v>6.988657197297528</v>
      </c>
      <c r="Q15510" t="n">
        <v>0.9933279359789747</v>
      </c>
      <c r="R15510" t="n">
        <v>0.9905947336912249</v>
      </c>
      <c r="S15510" t="n">
        <v>0.9999372474610531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259.4360446860263</v>
      </c>
      <c r="G15511" t="n">
        <v>5</v>
      </c>
      <c r="H15511" t="n">
        <v>8</v>
      </c>
      <c r="I15511" t="n">
        <v>261.9360446860263</v>
      </c>
      <c r="J15511" t="n">
        <v>261.9360446860263</v>
      </c>
      <c r="K15511" t="n">
        <v>263.2978578250795</v>
      </c>
      <c r="L15511" t="n">
        <v>261.2360446860263</v>
      </c>
      <c r="M15511" t="n">
        <v>261.2360446860263</v>
      </c>
      <c r="N15511" t="n">
        <v>262.3559708277672</v>
      </c>
      <c r="O15511" t="n">
        <v>262.3559708277672</v>
      </c>
      <c r="P15511" t="n">
        <v>2.919926141740916</v>
      </c>
      <c r="Q15511" t="n">
        <v>0.9977182014376129</v>
      </c>
      <c r="R15511" t="n">
        <v>0.9986601008281102</v>
      </c>
      <c r="S15511" t="n">
        <v>0.9999969426199958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259.4462750586042</v>
      </c>
      <c r="G15512" t="n">
        <v>3</v>
      </c>
      <c r="H15512" t="n">
        <v>5</v>
      </c>
      <c r="I15512" t="n">
        <v>262.9105607728899</v>
      </c>
      <c r="J15512" t="n">
        <v>265.8119571342252</v>
      </c>
      <c r="K15512" t="n">
        <v>269.7862448784775</v>
      </c>
      <c r="L15512" t="n">
        <v>262.1407195030487</v>
      </c>
      <c r="M15512" t="n">
        <v>263.2978578250795</v>
      </c>
      <c r="N15512" t="n">
        <v>268.0473396583629</v>
      </c>
      <c r="O15512" t="n">
        <v>268.0473396583629</v>
      </c>
      <c r="P15512" t="n">
        <v>8.601064599758729</v>
      </c>
      <c r="Q15512" t="n">
        <v>0.9944129806464371</v>
      </c>
      <c r="R15512" t="n">
        <v>0.9920645222361519</v>
      </c>
      <c r="S15512" t="n">
        <v>0.9999556643321537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264.7322305400339</v>
      </c>
      <c r="G15513" t="n">
        <v>3</v>
      </c>
      <c r="H15513" t="n">
        <v>8</v>
      </c>
      <c r="I15513" t="n">
        <v>267.0179448257482</v>
      </c>
      <c r="J15513" t="n">
        <v>269.7862448784775</v>
      </c>
      <c r="K15513" t="n">
        <v>276.1057923517448</v>
      </c>
      <c r="L15513" t="n">
        <v>266.0122305400339</v>
      </c>
      <c r="M15513" t="n">
        <v>266.0122305400339</v>
      </c>
      <c r="N15513" t="n">
        <v>272.2229908111009</v>
      </c>
      <c r="O15513" t="n">
        <v>272.2229908111009</v>
      </c>
      <c r="P15513" t="n">
        <v>7.490760271066961</v>
      </c>
      <c r="Q15513" t="n">
        <v>0.9911306909714681</v>
      </c>
      <c r="R15513" t="n">
        <v>0.9925919314655717</v>
      </c>
      <c r="S15513" t="n">
        <v>0.9999342955508637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265.4193008767445</v>
      </c>
      <c r="G15514" t="n">
        <v>1</v>
      </c>
      <c r="H15514" t="n">
        <v>3</v>
      </c>
      <c r="I15514" t="n">
        <v>267.7193008767445</v>
      </c>
      <c r="J15514" t="n">
        <v>267.7193008767445</v>
      </c>
      <c r="K15514" t="n">
        <v>270.3404308199279</v>
      </c>
      <c r="L15514" t="n">
        <v>267.0621580196017</v>
      </c>
      <c r="M15514" t="n">
        <v>276.1057923517448</v>
      </c>
      <c r="N15514" t="n">
        <v>278.3178924630301</v>
      </c>
      <c r="O15514" t="n">
        <v>270.3404308199279</v>
      </c>
      <c r="P15514" t="n">
        <v>4.921129943183416</v>
      </c>
      <c r="Q15514" t="n">
        <v>0.9930688592299843</v>
      </c>
      <c r="R15514" t="n">
        <v>0.9968863865535309</v>
      </c>
      <c r="S15514" t="n">
        <v>0.9999784191068991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267.9356964122348</v>
      </c>
      <c r="G15515" t="n">
        <v>1</v>
      </c>
      <c r="H15515" t="n">
        <v>2</v>
      </c>
      <c r="I15515" t="n">
        <v>268.4856964122348</v>
      </c>
      <c r="J15515" t="n">
        <v>270.3404308199279</v>
      </c>
      <c r="K15515" t="n">
        <v>276.3438582055924</v>
      </c>
      <c r="L15515" t="n">
        <v>268.3940297455681</v>
      </c>
      <c r="M15515" t="n">
        <v>268.3940297455681</v>
      </c>
      <c r="N15515" t="n">
        <v>273.4808666990488</v>
      </c>
      <c r="O15515" t="n">
        <v>273.4808666990488</v>
      </c>
      <c r="P15515" t="n">
        <v>5.545170286813971</v>
      </c>
      <c r="Q15515" t="n">
        <v>0.9841958829795832</v>
      </c>
      <c r="R15515" t="n">
        <v>0.9920419791318157</v>
      </c>
      <c r="S15515" t="n">
        <v>0.9998742305069483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273.5347179209497</v>
      </c>
      <c r="G15516" t="n">
        <v>2</v>
      </c>
      <c r="H15516" t="n">
        <v>8</v>
      </c>
      <c r="I15516" t="n">
        <v>277.2013845876164</v>
      </c>
      <c r="J15516" t="n">
        <v>281.4963410560684</v>
      </c>
      <c r="K15516" t="n">
        <v>284.4853972146153</v>
      </c>
      <c r="L15516" t="n">
        <v>275.2947179209497</v>
      </c>
      <c r="M15516" t="n">
        <v>275.2947179209497</v>
      </c>
      <c r="N15516" t="n">
        <v>278.2206250057244</v>
      </c>
      <c r="O15516" t="n">
        <v>278.2206250057244</v>
      </c>
      <c r="P15516" t="n">
        <v>4.685907084774669</v>
      </c>
      <c r="Q15516" t="n">
        <v>0.9953161166826126</v>
      </c>
      <c r="R15516" t="n">
        <v>0.9965031745820164</v>
      </c>
      <c r="S15516" t="n">
        <v>0.9999836212777609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274.338435462472</v>
      </c>
      <c r="G15517" t="n">
        <v>2</v>
      </c>
      <c r="H15517" t="n">
        <v>3</v>
      </c>
      <c r="I15517" t="n">
        <v>277.1717687958053</v>
      </c>
      <c r="J15517" t="n">
        <v>277.1717687958053</v>
      </c>
      <c r="K15517" t="n">
        <v>281.4963410560684</v>
      </c>
      <c r="L15517" t="n">
        <v>276.7670068910435</v>
      </c>
      <c r="M15517" t="n">
        <v>278.3178924630301</v>
      </c>
      <c r="N15517" t="n">
        <v>282.6252490693909</v>
      </c>
      <c r="O15517" t="n">
        <v>281.4963410560684</v>
      </c>
      <c r="P15517" t="n">
        <v>7.157905593596411</v>
      </c>
      <c r="Q15517" t="n">
        <v>0.9932304456278995</v>
      </c>
      <c r="R15517" t="n">
        <v>0.9939461753542033</v>
      </c>
      <c r="S15517" t="n">
        <v>0.9999590183049011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276.6162853772925</v>
      </c>
      <c r="G15518" t="n">
        <v>1</v>
      </c>
      <c r="H15518" t="n">
        <v>5</v>
      </c>
      <c r="I15518" t="n">
        <v>279.2162853772925</v>
      </c>
      <c r="J15518" t="n">
        <v>279.2162853772925</v>
      </c>
      <c r="K15518" t="n">
        <v>282.0565268633779</v>
      </c>
      <c r="L15518" t="n">
        <v>278.060729821737</v>
      </c>
      <c r="M15518" t="n">
        <v>278.060729821737</v>
      </c>
      <c r="N15518" t="n">
        <v>280.9252930712618</v>
      </c>
      <c r="O15518" t="n">
        <v>280.9252930712618</v>
      </c>
      <c r="P15518" t="n">
        <v>4.309007693969249</v>
      </c>
      <c r="Q15518" t="n">
        <v>0.9924916357575791</v>
      </c>
      <c r="R15518" t="n">
        <v>0.9952062969090384</v>
      </c>
      <c r="S15518" t="n">
        <v>0.999964007131123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276.6601996131932</v>
      </c>
      <c r="G15519" t="n">
        <v>6</v>
      </c>
      <c r="H15519" t="n">
        <v>8</v>
      </c>
      <c r="I15519" t="n">
        <v>277.5601996131932</v>
      </c>
      <c r="J15519" t="n">
        <v>277.5601996131932</v>
      </c>
      <c r="K15519" t="n">
        <v>283.3514981808814</v>
      </c>
      <c r="L15519" t="n">
        <v>277.3801996131933</v>
      </c>
      <c r="M15519" t="n">
        <v>281.6960779741322</v>
      </c>
      <c r="N15519" t="n">
        <v>286.7351421425744</v>
      </c>
      <c r="O15519" t="n">
        <v>283.3514981808814</v>
      </c>
      <c r="P15519" t="n">
        <v>6.691298567688136</v>
      </c>
      <c r="Q15519" t="n">
        <v>0.9898486756875787</v>
      </c>
      <c r="R15519" t="n">
        <v>0.9939852943096841</v>
      </c>
      <c r="S15519" t="n">
        <v>0.9999389427718939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276.8760330283436</v>
      </c>
      <c r="G15520" t="n">
        <v>2</v>
      </c>
      <c r="H15520" t="n">
        <v>8</v>
      </c>
      <c r="I15520" t="n">
        <v>277.7093663616769</v>
      </c>
      <c r="J15520" t="n">
        <v>284.4853972146153</v>
      </c>
      <c r="K15520" t="n">
        <v>288.0358599593196</v>
      </c>
      <c r="L15520" t="n">
        <v>277.2760330283436</v>
      </c>
      <c r="M15520" t="n">
        <v>278.2206250057244</v>
      </c>
      <c r="N15520" t="n">
        <v>281.6960779741322</v>
      </c>
      <c r="O15520" t="n">
        <v>281.6960779741322</v>
      </c>
      <c r="P15520" t="n">
        <v>4.820044945788538</v>
      </c>
      <c r="Q15520" t="n">
        <v>0.9944388368415248</v>
      </c>
      <c r="R15520" t="n">
        <v>0.9958477637104303</v>
      </c>
      <c r="S15520" t="n">
        <v>0.9999769087365211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280.6157790569636</v>
      </c>
      <c r="G15521" t="n">
        <v>4</v>
      </c>
      <c r="H15521" t="n">
        <v>5</v>
      </c>
      <c r="I15521" t="n">
        <v>282.9595290569636</v>
      </c>
      <c r="J15521" t="n">
        <v>282.9595290569636</v>
      </c>
      <c r="K15521" t="n">
        <v>287.1527177858403</v>
      </c>
      <c r="L15521" t="n">
        <v>282.6991123902969</v>
      </c>
      <c r="M15521" t="n">
        <v>282.6991123902969</v>
      </c>
      <c r="N15521" t="n">
        <v>288.404402478112</v>
      </c>
      <c r="O15521" t="n">
        <v>287.1527177858403</v>
      </c>
      <c r="P15521" t="n">
        <v>6.536938728876692</v>
      </c>
      <c r="Q15521" t="n">
        <v>0.9885830192674894</v>
      </c>
      <c r="R15521" t="n">
        <v>0.9904751767208126</v>
      </c>
      <c r="S15521" t="n">
        <v>0.999891255276141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283.487326098199</v>
      </c>
      <c r="G15522" t="n">
        <v>1</v>
      </c>
      <c r="H15522" t="n">
        <v>6</v>
      </c>
      <c r="I15522" t="n">
        <v>287.8373260981991</v>
      </c>
      <c r="J15522" t="n">
        <v>287.8373260981991</v>
      </c>
      <c r="K15522" t="n">
        <v>292.2413850796679</v>
      </c>
      <c r="L15522" t="n">
        <v>285.6623260981991</v>
      </c>
      <c r="M15522" t="n">
        <v>285.6623260981991</v>
      </c>
      <c r="N15522" t="n">
        <v>289.8604398754985</v>
      </c>
      <c r="O15522" t="n">
        <v>289.8604398754985</v>
      </c>
      <c r="P15522" t="n">
        <v>6.373113777299409</v>
      </c>
      <c r="Q15522" t="n">
        <v>0.9883816742013158</v>
      </c>
      <c r="R15522" t="n">
        <v>0.9926309828331918</v>
      </c>
      <c r="S15522" t="n">
        <v>0.9999143843577399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287.5613791555058</v>
      </c>
      <c r="G15523" t="n">
        <v>6</v>
      </c>
      <c r="H15523" t="n">
        <v>8</v>
      </c>
      <c r="I15523" t="n">
        <v>289.9613791555058</v>
      </c>
      <c r="J15523" t="n">
        <v>294.296092065484</v>
      </c>
      <c r="K15523" t="n">
        <v>296.6809418716333</v>
      </c>
      <c r="L15523" t="n">
        <v>289.4813791555059</v>
      </c>
      <c r="M15523" t="n">
        <v>289.4813791555059</v>
      </c>
      <c r="N15523" t="n">
        <v>291.5564597380082</v>
      </c>
      <c r="O15523" t="n">
        <v>291.5564597380082</v>
      </c>
      <c r="P15523" t="n">
        <v>3.995080582502396</v>
      </c>
      <c r="Q15523" t="n">
        <v>0.9958071489661566</v>
      </c>
      <c r="R15523" t="n">
        <v>0.9975187560348129</v>
      </c>
      <c r="S15523" t="n">
        <v>0.9999895965136754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288.9800305709584</v>
      </c>
      <c r="G15524" t="n">
        <v>6</v>
      </c>
      <c r="H15524" t="n">
        <v>7</v>
      </c>
      <c r="I15524" t="n">
        <v>289.8300305709584</v>
      </c>
      <c r="J15524" t="n">
        <v>289.8604398754985</v>
      </c>
      <c r="K15524" t="n">
        <v>294.296092065484</v>
      </c>
      <c r="L15524" t="n">
        <v>289.7355861265139</v>
      </c>
      <c r="M15524" t="n">
        <v>289.7355861265139</v>
      </c>
      <c r="N15524" t="n">
        <v>293.5268584057329</v>
      </c>
      <c r="O15524" t="n">
        <v>293.5268584057329</v>
      </c>
      <c r="P15524" t="n">
        <v>4.546827834774547</v>
      </c>
      <c r="Q15524" t="n">
        <v>0.9922156547819641</v>
      </c>
      <c r="R15524" t="n">
        <v>0.9953026983843539</v>
      </c>
      <c r="S15524" t="n">
        <v>0.9999634345826306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291.1211264952049</v>
      </c>
      <c r="G15525" t="n">
        <v>5</v>
      </c>
      <c r="H15525" t="n">
        <v>7</v>
      </c>
      <c r="I15525" t="n">
        <v>293.3711264952049</v>
      </c>
      <c r="J15525" t="n">
        <v>293.3711264952049</v>
      </c>
      <c r="K15525" t="n">
        <v>294.8866110269866</v>
      </c>
      <c r="L15525" t="n">
        <v>292.9211264952049</v>
      </c>
      <c r="M15525" t="n">
        <v>293.5268584057329</v>
      </c>
      <c r="N15525" t="n">
        <v>294.7511276162653</v>
      </c>
      <c r="O15525" t="n">
        <v>294.7511276162653</v>
      </c>
      <c r="P15525" t="n">
        <v>3.630001121060332</v>
      </c>
      <c r="Q15525" t="n">
        <v>0.9974610430537966</v>
      </c>
      <c r="R15525" t="n">
        <v>0.9984807393301004</v>
      </c>
      <c r="S15525" t="n">
        <v>0.9999961426625691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299.0095649499705</v>
      </c>
      <c r="G15526" t="n">
        <v>7</v>
      </c>
      <c r="H15526" t="n">
        <v>8</v>
      </c>
      <c r="I15526" t="n">
        <v>300.0762316166372</v>
      </c>
      <c r="J15526" t="n">
        <v>300.0762316166372</v>
      </c>
      <c r="K15526" t="n">
        <v>301.092917282018</v>
      </c>
      <c r="L15526" t="n">
        <v>299.9695649499705</v>
      </c>
      <c r="M15526" t="n">
        <v>299.9695649499705</v>
      </c>
      <c r="N15526" t="n">
        <v>301.0045477752134</v>
      </c>
      <c r="O15526" t="n">
        <v>301.0045477752134</v>
      </c>
      <c r="P15526" t="n">
        <v>1.994982825242914</v>
      </c>
      <c r="Q15526" t="n">
        <v>0.9987381781746548</v>
      </c>
      <c r="R15526" t="n">
        <v>0.998761665542137</v>
      </c>
      <c r="S15526" t="n">
        <v>0.999998437442554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299.4398793074219</v>
      </c>
      <c r="G15527" t="n">
        <v>4</v>
      </c>
      <c r="H15527" t="n">
        <v>8</v>
      </c>
      <c r="I15527" t="n">
        <v>301.1586293074219</v>
      </c>
      <c r="J15527" t="n">
        <v>304.3175570440291</v>
      </c>
      <c r="K15527" t="n">
        <v>308.5213915714475</v>
      </c>
      <c r="L15527" t="n">
        <v>300.5398793074219</v>
      </c>
      <c r="M15527" t="n">
        <v>301.0045477752134</v>
      </c>
      <c r="N15527" t="n">
        <v>305.7083688817928</v>
      </c>
      <c r="O15527" t="n">
        <v>305.7083688817928</v>
      </c>
      <c r="P15527" t="n">
        <v>6.268489574370847</v>
      </c>
      <c r="Q15527" t="n">
        <v>0.9885541999986251</v>
      </c>
      <c r="R15527" t="n">
        <v>0.9943843199188019</v>
      </c>
      <c r="S15527" t="n">
        <v>0.999935724048919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299.9231143194469</v>
      </c>
      <c r="G15528" t="n">
        <v>4</v>
      </c>
      <c r="H15528" t="n">
        <v>6</v>
      </c>
      <c r="I15528" t="n">
        <v>300.9231143194469</v>
      </c>
      <c r="J15528" t="n">
        <v>300.9231143194469</v>
      </c>
      <c r="K15528" t="n">
        <v>304.3175570440291</v>
      </c>
      <c r="L15528" t="n">
        <v>300.7231143194469</v>
      </c>
      <c r="M15528" t="n">
        <v>300.7231143194469</v>
      </c>
      <c r="N15528" t="n">
        <v>305.0882699814546</v>
      </c>
      <c r="O15528" t="n">
        <v>304.3175570440291</v>
      </c>
      <c r="P15528" t="n">
        <v>4.394442724582177</v>
      </c>
      <c r="Q15528" t="n">
        <v>0.9907477047027573</v>
      </c>
      <c r="R15528" t="n">
        <v>0.9923388974903167</v>
      </c>
      <c r="S15528" t="n">
        <v>0.999929117217278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301.122286267906</v>
      </c>
      <c r="G15529" t="n">
        <v>2</v>
      </c>
      <c r="H15529" t="n">
        <v>5</v>
      </c>
      <c r="I15529" t="n">
        <v>304.4139529345727</v>
      </c>
      <c r="J15529" t="n">
        <v>304.4139529345727</v>
      </c>
      <c r="K15529" t="n">
        <v>304.5747544953654</v>
      </c>
      <c r="L15529" t="n">
        <v>303.3167307123505</v>
      </c>
      <c r="M15529" t="n">
        <v>303.3167307123505</v>
      </c>
      <c r="N15529" t="n">
        <v>303.5081319992692</v>
      </c>
      <c r="O15529" t="n">
        <v>303.5081319992692</v>
      </c>
      <c r="P15529" t="n">
        <v>2.38584573136319</v>
      </c>
      <c r="Q15529" t="n">
        <v>0.9997474621422838</v>
      </c>
      <c r="R15529" t="n">
        <v>0.9996789808977298</v>
      </c>
      <c r="S15529" t="n">
        <v>0.9999999189305236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304.1013502217198</v>
      </c>
      <c r="G15530" t="n">
        <v>5</v>
      </c>
      <c r="H15530" t="n">
        <v>6</v>
      </c>
      <c r="I15530" t="n">
        <v>305.8513502217198</v>
      </c>
      <c r="J15530" t="n">
        <v>305.8513502217198</v>
      </c>
      <c r="K15530" t="n">
        <v>310.3337680370321</v>
      </c>
      <c r="L15530" t="n">
        <v>305.6763502217198</v>
      </c>
      <c r="M15530" t="n">
        <v>305.6763502217198</v>
      </c>
      <c r="N15530" t="n">
        <v>309.9128800093936</v>
      </c>
      <c r="O15530" t="n">
        <v>309.9128800093936</v>
      </c>
      <c r="P15530" t="n">
        <v>5.811529787673749</v>
      </c>
      <c r="Q15530" t="n">
        <v>0.9925090596531868</v>
      </c>
      <c r="R15530" t="n">
        <v>0.9925638019281672</v>
      </c>
      <c r="S15530" t="n">
        <v>0.9999442958838368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311.6337344808524</v>
      </c>
      <c r="G15531" t="n">
        <v>2</v>
      </c>
      <c r="H15531" t="n">
        <v>8</v>
      </c>
      <c r="I15531" t="n">
        <v>312.1337344808524</v>
      </c>
      <c r="J15531" t="n">
        <v>312.1337344808524</v>
      </c>
      <c r="K15531" t="n">
        <v>319.413087320399</v>
      </c>
      <c r="L15531" t="n">
        <v>311.8737344808524</v>
      </c>
      <c r="M15531" t="n">
        <v>311.8737344808524</v>
      </c>
      <c r="N15531" t="n">
        <v>318.9992981759015</v>
      </c>
      <c r="O15531" t="n">
        <v>318.9992981759015</v>
      </c>
      <c r="P15531" t="n">
        <v>7.365563695049104</v>
      </c>
      <c r="Q15531" t="n">
        <v>0.9886314930249326</v>
      </c>
      <c r="R15531" t="n">
        <v>0.991505419348487</v>
      </c>
      <c r="S15531" t="n">
        <v>0.999903429300613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312.4359299008564</v>
      </c>
      <c r="G15532" t="n">
        <v>1</v>
      </c>
      <c r="H15532" t="n">
        <v>2</v>
      </c>
      <c r="I15532" t="n">
        <v>315.5859299008564</v>
      </c>
      <c r="J15532" t="n">
        <v>315.5859299008564</v>
      </c>
      <c r="K15532" t="n">
        <v>321.7844471388918</v>
      </c>
      <c r="L15532" t="n">
        <v>315.0609299008564</v>
      </c>
      <c r="M15532" t="n">
        <v>319.413087320399</v>
      </c>
      <c r="N15532" t="n">
        <v>324.6652282255289</v>
      </c>
      <c r="O15532" t="n">
        <v>321.7844471388918</v>
      </c>
      <c r="P15532" t="n">
        <v>9.348517238035413</v>
      </c>
      <c r="Q15532" t="n">
        <v>0.9836865175960964</v>
      </c>
      <c r="R15532" t="n">
        <v>0.9917844371802158</v>
      </c>
      <c r="S15532" t="n">
        <v>0.9998659755605013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312.6873540242719</v>
      </c>
      <c r="G15533" t="n">
        <v>5</v>
      </c>
      <c r="H15533" t="n">
        <v>7</v>
      </c>
      <c r="I15533" t="n">
        <v>314.2429095798275</v>
      </c>
      <c r="J15533" t="n">
        <v>314.2429095798275</v>
      </c>
      <c r="K15533" t="n">
        <v>319.4333955131855</v>
      </c>
      <c r="L15533" t="n">
        <v>313.9317984687164</v>
      </c>
      <c r="M15533" t="n">
        <v>313.9317984687164</v>
      </c>
      <c r="N15533" t="n">
        <v>318.1248812634583</v>
      </c>
      <c r="O15533" t="n">
        <v>318.1248812634583</v>
      </c>
      <c r="P15533" t="n">
        <v>5.437527239186352</v>
      </c>
      <c r="Q15533" t="n">
        <v>0.9913308912664666</v>
      </c>
      <c r="R15533" t="n">
        <v>0.9948061591089502</v>
      </c>
      <c r="S15533" t="n">
        <v>0.9999549740285708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314.6998019789477</v>
      </c>
      <c r="G15534" t="n">
        <v>2</v>
      </c>
      <c r="H15534" t="n">
        <v>8</v>
      </c>
      <c r="I15534" t="n">
        <v>315.2414686456144</v>
      </c>
      <c r="J15534" t="n">
        <v>324.6652282255289</v>
      </c>
      <c r="K15534" t="n">
        <v>328.9972121776091</v>
      </c>
      <c r="L15534" t="n">
        <v>314.9598019789477</v>
      </c>
      <c r="M15534" t="n">
        <v>318.9992981759015</v>
      </c>
      <c r="N15534" t="n">
        <v>323.2397613402617</v>
      </c>
      <c r="O15534" t="n">
        <v>323.2397613402617</v>
      </c>
      <c r="P15534" t="n">
        <v>8.539959361313947</v>
      </c>
      <c r="Q15534" t="n">
        <v>0.993218883016651</v>
      </c>
      <c r="R15534" t="n">
        <v>0.9949360989591056</v>
      </c>
      <c r="S15534" t="n">
        <v>0.9999656610946496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316.2713757954293</v>
      </c>
      <c r="G15535" t="n">
        <v>4</v>
      </c>
      <c r="H15535" t="n">
        <v>7</v>
      </c>
      <c r="I15535" t="n">
        <v>318.5526257954293</v>
      </c>
      <c r="J15535" t="n">
        <v>318.5526257954293</v>
      </c>
      <c r="K15535" t="n">
        <v>323.6362937151808</v>
      </c>
      <c r="L15535" t="n">
        <v>317.8935980176515</v>
      </c>
      <c r="M15535" t="n">
        <v>318.1248812634583</v>
      </c>
      <c r="N15535" t="n">
        <v>323.7126177163751</v>
      </c>
      <c r="O15535" t="n">
        <v>323.6362937151808</v>
      </c>
      <c r="P15535" t="n">
        <v>7.36491791975152</v>
      </c>
      <c r="Q15535" t="n">
        <v>0.9861753023951337</v>
      </c>
      <c r="R15535" t="n">
        <v>0.9930846304080363</v>
      </c>
      <c r="S15535" t="n">
        <v>0.9999043971065652</v>
      </c>
      <c r="T15535" t="b">
        <v>1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317.1481467548318</v>
      </c>
      <c r="G15536" t="n">
        <v>6</v>
      </c>
      <c r="H15536" t="n">
        <v>7</v>
      </c>
      <c r="I15536" t="n">
        <v>318.2231467548318</v>
      </c>
      <c r="J15536" t="n">
        <v>318.2231467548318</v>
      </c>
      <c r="K15536" t="n">
        <v>322.6601898119808</v>
      </c>
      <c r="L15536" t="n">
        <v>318.1037023103874</v>
      </c>
      <c r="M15536" t="n">
        <v>323.7126177163751</v>
      </c>
      <c r="N15536" t="n">
        <v>327.5050788074971</v>
      </c>
      <c r="O15536" t="n">
        <v>322.6601898119808</v>
      </c>
      <c r="P15536" t="n">
        <v>5.512043057149015</v>
      </c>
      <c r="Q15536" t="n">
        <v>0.9922132234085853</v>
      </c>
      <c r="R15536" t="n">
        <v>0.9953012289388457</v>
      </c>
      <c r="S15536" t="n">
        <v>0.9999634117194925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319.4244358234903</v>
      </c>
      <c r="G15537" t="n">
        <v>4</v>
      </c>
      <c r="H15537" t="n">
        <v>6</v>
      </c>
      <c r="I15537" t="n">
        <v>320.3931858234903</v>
      </c>
      <c r="J15537" t="n">
        <v>323.6362937151808</v>
      </c>
      <c r="K15537" t="n">
        <v>325.7733509978981</v>
      </c>
      <c r="L15537" t="n">
        <v>320.1994358234903</v>
      </c>
      <c r="M15537" t="n">
        <v>322.6601898119808</v>
      </c>
      <c r="N15537" t="n">
        <v>325.4083839795039</v>
      </c>
      <c r="O15537" t="n">
        <v>325.4083839795039</v>
      </c>
      <c r="P15537" t="n">
        <v>5.983948156013582</v>
      </c>
      <c r="Q15537" t="n">
        <v>0.9941649590509967</v>
      </c>
      <c r="R15537" t="n">
        <v>0.9951698912150968</v>
      </c>
      <c r="S15537" t="n">
        <v>0.9999718161174519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326.0137560037607</v>
      </c>
      <c r="G15538" t="n">
        <v>1</v>
      </c>
      <c r="H15538" t="n">
        <v>8</v>
      </c>
      <c r="I15538" t="n">
        <v>330.5137560037607</v>
      </c>
      <c r="J15538" t="n">
        <v>330.5137560037607</v>
      </c>
      <c r="K15538" t="n">
        <v>339.5225419588073</v>
      </c>
      <c r="L15538" t="n">
        <v>327.8137560037607</v>
      </c>
      <c r="M15538" t="n">
        <v>327.8137560037607</v>
      </c>
      <c r="N15538" t="n">
        <v>335.2858319915145</v>
      </c>
      <c r="O15538" t="n">
        <v>335.2858319915145</v>
      </c>
      <c r="P15538" t="n">
        <v>9.272075987753794</v>
      </c>
      <c r="Q15538" t="n">
        <v>0.9763782930427505</v>
      </c>
      <c r="R15538" t="n">
        <v>0.9910941773016144</v>
      </c>
      <c r="S15538" t="n">
        <v>0.9997896292660056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328.6297217620068</v>
      </c>
      <c r="G15539" t="n">
        <v>4</v>
      </c>
      <c r="H15539" t="n">
        <v>8</v>
      </c>
      <c r="I15539" t="n">
        <v>330.7859717620068</v>
      </c>
      <c r="J15539" t="n">
        <v>330.7859717620068</v>
      </c>
      <c r="K15539" t="n">
        <v>333.8581398545946</v>
      </c>
      <c r="L15539" t="n">
        <v>330.0097217620068</v>
      </c>
      <c r="M15539" t="n">
        <v>335.2858319915145</v>
      </c>
      <c r="N15539" t="n">
        <v>338.7233909683538</v>
      </c>
      <c r="O15539" t="n">
        <v>333.8581398545946</v>
      </c>
      <c r="P15539" t="n">
        <v>5.228418092587845</v>
      </c>
      <c r="Q15539" t="n">
        <v>0.991622444218492</v>
      </c>
      <c r="R15539" t="n">
        <v>0.9958929437921897</v>
      </c>
      <c r="S15539" t="n">
        <v>0.9999655929075213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333.8412081576563</v>
      </c>
      <c r="G15540" t="n">
        <v>2</v>
      </c>
      <c r="H15540" t="n">
        <v>5</v>
      </c>
      <c r="I15540" t="n">
        <v>336.2995414909896</v>
      </c>
      <c r="J15540" t="n">
        <v>338.2609022276342</v>
      </c>
      <c r="K15540" t="n">
        <v>343.0107583593011</v>
      </c>
      <c r="L15540" t="n">
        <v>335.4800970465452</v>
      </c>
      <c r="M15540" t="n">
        <v>335.4800970465452</v>
      </c>
      <c r="N15540" t="n">
        <v>341.133826847416</v>
      </c>
      <c r="O15540" t="n">
        <v>341.133826847416</v>
      </c>
      <c r="P15540" t="n">
        <v>7.292618689759706</v>
      </c>
      <c r="Q15540" t="n">
        <v>0.9925671991261321</v>
      </c>
      <c r="R15540" t="n">
        <v>0.9905608476432215</v>
      </c>
      <c r="S15540" t="n">
        <v>0.9999298406601139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334.2578525114451</v>
      </c>
      <c r="G15541" t="n">
        <v>2</v>
      </c>
      <c r="H15541" t="n">
        <v>6</v>
      </c>
      <c r="I15541" t="n">
        <v>334.8411858447784</v>
      </c>
      <c r="J15541" t="n">
        <v>334.8411858447784</v>
      </c>
      <c r="K15541" t="n">
        <v>338.2609022276342</v>
      </c>
      <c r="L15541" t="n">
        <v>334.6078525114451</v>
      </c>
      <c r="M15541" t="n">
        <v>334.6078525114451</v>
      </c>
      <c r="N15541" t="n">
        <v>338.4550334421579</v>
      </c>
      <c r="O15541" t="n">
        <v>338.2609022276342</v>
      </c>
      <c r="P15541" t="n">
        <v>4.003049716189139</v>
      </c>
      <c r="Q15541" t="n">
        <v>0.9946430780447884</v>
      </c>
      <c r="R15541" t="n">
        <v>0.9932448954666792</v>
      </c>
      <c r="S15541" t="n">
        <v>0.9999638134322157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334.9577082487826</v>
      </c>
      <c r="G15542" t="n">
        <v>3</v>
      </c>
      <c r="H15542" t="n">
        <v>5</v>
      </c>
      <c r="I15542" t="n">
        <v>338.4577082487826</v>
      </c>
      <c r="J15542" t="n">
        <v>338.4577082487826</v>
      </c>
      <c r="K15542" t="n">
        <v>344.7100405602529</v>
      </c>
      <c r="L15542" t="n">
        <v>337.6799304710048</v>
      </c>
      <c r="M15542" t="n">
        <v>341.133826847416</v>
      </c>
      <c r="N15542" t="n">
        <v>348.6056911511331</v>
      </c>
      <c r="O15542" t="n">
        <v>344.7100405602529</v>
      </c>
      <c r="P15542" t="n">
        <v>9.752332311470298</v>
      </c>
      <c r="Q15542" t="n">
        <v>0.9912246104466006</v>
      </c>
      <c r="R15542" t="n">
        <v>0.9875443651871565</v>
      </c>
      <c r="S15542" t="n">
        <v>0.9998906969523824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335.2926276436776</v>
      </c>
      <c r="G15543" t="n">
        <v>1</v>
      </c>
      <c r="H15543" t="n">
        <v>4</v>
      </c>
      <c r="I15543" t="n">
        <v>339.6926276436776</v>
      </c>
      <c r="J15543" t="n">
        <v>339.6926276436776</v>
      </c>
      <c r="K15543" t="n">
        <v>347.5567675987584</v>
      </c>
      <c r="L15543" t="n">
        <v>338.0426276436776</v>
      </c>
      <c r="M15543" t="n">
        <v>338.0426276436776</v>
      </c>
      <c r="N15543" t="n">
        <v>343.8719901278634</v>
      </c>
      <c r="O15543" t="n">
        <v>343.8719901278634</v>
      </c>
      <c r="P15543" t="n">
        <v>8.579362484185765</v>
      </c>
      <c r="Q15543" t="n">
        <v>0.9793484174669491</v>
      </c>
      <c r="R15543" t="n">
        <v>0.9841635725628667</v>
      </c>
      <c r="S15543" t="n">
        <v>0.9996729527117534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337.387941011054</v>
      </c>
      <c r="G15544" t="n">
        <v>7</v>
      </c>
      <c r="H15544" t="n">
        <v>8</v>
      </c>
      <c r="I15544" t="n">
        <v>338.387941011054</v>
      </c>
      <c r="J15544" t="n">
        <v>338.387941011054</v>
      </c>
      <c r="K15544" t="n">
        <v>342.471802895247</v>
      </c>
      <c r="L15544" t="n">
        <v>338.2879410110539</v>
      </c>
      <c r="M15544" t="n">
        <v>338.7233909683538</v>
      </c>
      <c r="N15544" t="n">
        <v>342.8807495844219</v>
      </c>
      <c r="O15544" t="n">
        <v>342.471802895247</v>
      </c>
      <c r="P15544" t="n">
        <v>5.083861884193027</v>
      </c>
      <c r="Q15544" t="n">
        <v>0.9949411048531307</v>
      </c>
      <c r="R15544" t="n">
        <v>0.9950350944563405</v>
      </c>
      <c r="S15544" t="n">
        <v>0.9999748830634405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341.4662147152541</v>
      </c>
      <c r="G15545" t="n">
        <v>6</v>
      </c>
      <c r="H15545" t="n">
        <v>7</v>
      </c>
      <c r="I15545" t="n">
        <v>343.5162147152541</v>
      </c>
      <c r="J15545" t="n">
        <v>343.5162147152541</v>
      </c>
      <c r="K15545" t="n">
        <v>348.2333095216957</v>
      </c>
      <c r="L15545" t="n">
        <v>343.2884369374763</v>
      </c>
      <c r="M15545" t="n">
        <v>343.2884369374763</v>
      </c>
      <c r="N15545" t="n">
        <v>347.3202658573557</v>
      </c>
      <c r="O15545" t="n">
        <v>347.3202658573557</v>
      </c>
      <c r="P15545" t="n">
        <v>5.854051142101582</v>
      </c>
      <c r="Q15545" t="n">
        <v>0.9917237866033497</v>
      </c>
      <c r="R15545" t="n">
        <v>0.9950053995945388</v>
      </c>
      <c r="S15545" t="n">
        <v>0.9999586636212134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342.2410594470706</v>
      </c>
      <c r="G15546" t="n">
        <v>1</v>
      </c>
      <c r="H15546" t="n">
        <v>2</v>
      </c>
      <c r="I15546" t="n">
        <v>346.7910594470706</v>
      </c>
      <c r="J15546" t="n">
        <v>353.0606641767732</v>
      </c>
      <c r="K15546" t="n">
        <v>359.4386372135544</v>
      </c>
      <c r="L15546" t="n">
        <v>346.0327261137373</v>
      </c>
      <c r="M15546" t="n">
        <v>348.9971634685406</v>
      </c>
      <c r="N15546" t="n">
        <v>354.4013612455095</v>
      </c>
      <c r="O15546" t="n">
        <v>354.4013612455095</v>
      </c>
      <c r="P15546" t="n">
        <v>12.16030179843887</v>
      </c>
      <c r="Q15546" t="n">
        <v>0.9832182043672774</v>
      </c>
      <c r="R15546" t="n">
        <v>0.9915475930883595</v>
      </c>
      <c r="S15546" t="n">
        <v>0.9998581534346043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342.452191962569</v>
      </c>
      <c r="G15547" t="n">
        <v>2</v>
      </c>
      <c r="H15547" t="n">
        <v>3</v>
      </c>
      <c r="I15547" t="n">
        <v>343.2855252959023</v>
      </c>
      <c r="J15547" t="n">
        <v>343.2855252959023</v>
      </c>
      <c r="K15547" t="n">
        <v>348.9971634685406</v>
      </c>
      <c r="L15547" t="n">
        <v>343.1664776768547</v>
      </c>
      <c r="M15547" t="n">
        <v>344.7100405602529</v>
      </c>
      <c r="N15547" t="n">
        <v>350.3989413197835</v>
      </c>
      <c r="O15547" t="n">
        <v>348.9971634685406</v>
      </c>
      <c r="P15547" t="n">
        <v>6.544971505971603</v>
      </c>
      <c r="Q15547" t="n">
        <v>0.9910688960771175</v>
      </c>
      <c r="R15547" t="n">
        <v>0.992012241148707</v>
      </c>
      <c r="S15547" t="n">
        <v>0.9999286604955882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343.3522534106057</v>
      </c>
      <c r="G15548" t="n">
        <v>1</v>
      </c>
      <c r="H15548" t="n">
        <v>4</v>
      </c>
      <c r="I15548" t="n">
        <v>346.7522534106056</v>
      </c>
      <c r="J15548" t="n">
        <v>347.5567675987584</v>
      </c>
      <c r="K15548" t="n">
        <v>353.0606641767732</v>
      </c>
      <c r="L15548" t="n">
        <v>345.4772534106057</v>
      </c>
      <c r="M15548" t="n">
        <v>345.4772534106057</v>
      </c>
      <c r="N15548" t="n">
        <v>349.5570648600432</v>
      </c>
      <c r="O15548" t="n">
        <v>349.5570648600432</v>
      </c>
      <c r="P15548" t="n">
        <v>6.204811449437557</v>
      </c>
      <c r="Q15548" t="n">
        <v>0.9855013241287163</v>
      </c>
      <c r="R15548" t="n">
        <v>0.9888899953201944</v>
      </c>
      <c r="S15548" t="n">
        <v>0.999838919643219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345.174868972814</v>
      </c>
      <c r="G15549" t="n">
        <v>1</v>
      </c>
      <c r="H15549" t="n">
        <v>4</v>
      </c>
      <c r="I15549" t="n">
        <v>347.5748689728139</v>
      </c>
      <c r="J15549" t="n">
        <v>359.4386372135544</v>
      </c>
      <c r="K15549" t="n">
        <v>364.6238275175829</v>
      </c>
      <c r="L15549" t="n">
        <v>346.674868972814</v>
      </c>
      <c r="M15549" t="n">
        <v>349.5570648600432</v>
      </c>
      <c r="N15549" t="n">
        <v>353.4006324979944</v>
      </c>
      <c r="O15549" t="n">
        <v>353.4006324979944</v>
      </c>
      <c r="P15549" t="n">
        <v>8.225763525180412</v>
      </c>
      <c r="Q15549" t="n">
        <v>0.9863351149116764</v>
      </c>
      <c r="R15549" t="n">
        <v>0.9895299464500179</v>
      </c>
      <c r="S15549" t="n">
        <v>0.9998569279213709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351.5769054392709</v>
      </c>
      <c r="G15550" t="n">
        <v>3</v>
      </c>
      <c r="H15550" t="n">
        <v>8</v>
      </c>
      <c r="I15550" t="n">
        <v>353.1126197249852</v>
      </c>
      <c r="J15550" t="n">
        <v>353.1126197249852</v>
      </c>
      <c r="K15550" t="n">
        <v>357.777901130128</v>
      </c>
      <c r="L15550" t="n">
        <v>352.436905439271</v>
      </c>
      <c r="M15550" t="n">
        <v>352.436905439271</v>
      </c>
      <c r="N15550" t="n">
        <v>357.0218768358745</v>
      </c>
      <c r="O15550" t="n">
        <v>357.0218768358745</v>
      </c>
      <c r="P15550" t="n">
        <v>5.444971396603535</v>
      </c>
      <c r="Q15550" t="n">
        <v>0.9934447780425401</v>
      </c>
      <c r="R15550" t="n">
        <v>0.9945258201489591</v>
      </c>
      <c r="S15550" t="n">
        <v>0.9999641155360414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353.4810136416057</v>
      </c>
      <c r="G15551" t="n">
        <v>7</v>
      </c>
      <c r="H15551" t="n">
        <v>8</v>
      </c>
      <c r="I15551" t="n">
        <v>354.1921247527168</v>
      </c>
      <c r="J15551" t="n">
        <v>354.1921247527168</v>
      </c>
      <c r="K15551" t="n">
        <v>358.5187509529483</v>
      </c>
      <c r="L15551" t="n">
        <v>354.1210136416057</v>
      </c>
      <c r="M15551" t="n">
        <v>357.0218768358745</v>
      </c>
      <c r="N15551" t="n">
        <v>361.4263687658441</v>
      </c>
      <c r="O15551" t="n">
        <v>358.5187509529483</v>
      </c>
      <c r="P15551" t="n">
        <v>5.037737311342596</v>
      </c>
      <c r="Q15551" t="n">
        <v>0.9946411870557188</v>
      </c>
      <c r="R15551" t="n">
        <v>0.994740734114039</v>
      </c>
      <c r="S15551" t="n">
        <v>0.9999718165778929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354.4879684213536</v>
      </c>
      <c r="G15552" t="n">
        <v>4</v>
      </c>
      <c r="H15552" t="n">
        <v>5</v>
      </c>
      <c r="I15552" t="n">
        <v>357.5817184213536</v>
      </c>
      <c r="J15552" t="n">
        <v>358.9597226277058</v>
      </c>
      <c r="K15552" t="n">
        <v>361.7854814058223</v>
      </c>
      <c r="L15552" t="n">
        <v>357.2379684213536</v>
      </c>
      <c r="M15552" t="n">
        <v>362.4405389556764</v>
      </c>
      <c r="N15552" t="n">
        <v>366.2852916223811</v>
      </c>
      <c r="O15552" t="n">
        <v>361.7854814058223</v>
      </c>
      <c r="P15552" t="n">
        <v>7.29751298446871</v>
      </c>
      <c r="Q15552" t="n">
        <v>0.9922917859458129</v>
      </c>
      <c r="R15552" t="n">
        <v>0.9935712814211252</v>
      </c>
      <c r="S15552" t="n">
        <v>0.9999504460611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354.8444111597629</v>
      </c>
      <c r="G15553" t="n">
        <v>2</v>
      </c>
      <c r="H15553" t="n">
        <v>4</v>
      </c>
      <c r="I15553" t="n">
        <v>356.7194111597629</v>
      </c>
      <c r="J15553" t="n">
        <v>356.7194111597629</v>
      </c>
      <c r="K15553" t="n">
        <v>359.8161001279151</v>
      </c>
      <c r="L15553" t="n">
        <v>356.2506611597629</v>
      </c>
      <c r="M15553" t="n">
        <v>356.2506611597629</v>
      </c>
      <c r="N15553" t="n">
        <v>358.9597226277058</v>
      </c>
      <c r="O15553" t="n">
        <v>358.9597226277058</v>
      </c>
      <c r="P15553" t="n">
        <v>4.115311467942888</v>
      </c>
      <c r="Q15553" t="n">
        <v>0.9951478647430249</v>
      </c>
      <c r="R15553" t="n">
        <v>0.9926089380052687</v>
      </c>
      <c r="S15553" t="n">
        <v>0.9999641375675089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355.2618289198319</v>
      </c>
      <c r="G15554" t="n">
        <v>5</v>
      </c>
      <c r="H15554" t="n">
        <v>8</v>
      </c>
      <c r="I15554" t="n">
        <v>356.2062733642763</v>
      </c>
      <c r="J15554" t="n">
        <v>356.2062733642763</v>
      </c>
      <c r="K15554" t="n">
        <v>362.4405389556764</v>
      </c>
      <c r="L15554" t="n">
        <v>355.9418289198319</v>
      </c>
      <c r="M15554" t="n">
        <v>361.4263687658441</v>
      </c>
      <c r="N15554" t="n">
        <v>366.5532961027466</v>
      </c>
      <c r="O15554" t="n">
        <v>362.4405389556764</v>
      </c>
      <c r="P15554" t="n">
        <v>7.178710035844517</v>
      </c>
      <c r="Q15554" t="n">
        <v>0.9895966757883197</v>
      </c>
      <c r="R15554" t="n">
        <v>0.9938807409886669</v>
      </c>
      <c r="S15554" t="n">
        <v>0.9999363393645698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356.4726018335443</v>
      </c>
      <c r="G15555" t="n">
        <v>1</v>
      </c>
      <c r="H15555" t="n">
        <v>6</v>
      </c>
      <c r="I15555" t="n">
        <v>361.2226018335443</v>
      </c>
      <c r="J15555" t="n">
        <v>364.6238275175829</v>
      </c>
      <c r="K15555" t="n">
        <v>371.3419951459137</v>
      </c>
      <c r="L15555" t="n">
        <v>358.8476018335443</v>
      </c>
      <c r="M15555" t="n">
        <v>358.8476018335443</v>
      </c>
      <c r="N15555" t="n">
        <v>365.2516105440035</v>
      </c>
      <c r="O15555" t="n">
        <v>365.2516105440035</v>
      </c>
      <c r="P15555" t="n">
        <v>8.779008710459266</v>
      </c>
      <c r="Q15555" t="n">
        <v>0.9823310342234743</v>
      </c>
      <c r="R15555" t="n">
        <v>0.9887807280708505</v>
      </c>
      <c r="S15555" t="n">
        <v>0.9998017670682463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364.198043348897</v>
      </c>
      <c r="G15556" t="n">
        <v>1</v>
      </c>
      <c r="H15556" t="n">
        <v>7</v>
      </c>
      <c r="I15556" t="n">
        <v>365.698043348897</v>
      </c>
      <c r="J15556" t="n">
        <v>371.3419951459137</v>
      </c>
      <c r="K15556" t="n">
        <v>372.7427212341404</v>
      </c>
      <c r="L15556" t="n">
        <v>364.8647100155637</v>
      </c>
      <c r="M15556" t="n">
        <v>364.8647100155637</v>
      </c>
      <c r="N15556" t="n">
        <v>366.0059626316439</v>
      </c>
      <c r="O15556" t="n">
        <v>366.0059626316439</v>
      </c>
      <c r="P15556" t="n">
        <v>1.807919282746923</v>
      </c>
      <c r="Q15556" t="n">
        <v>0.9962900165940267</v>
      </c>
      <c r="R15556" t="n">
        <v>0.9985836860403521</v>
      </c>
      <c r="S15556" t="n">
        <v>0.999994745498712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366.3386921481849</v>
      </c>
      <c r="G15557" t="n">
        <v>4</v>
      </c>
      <c r="H15557" t="n">
        <v>7</v>
      </c>
      <c r="I15557" t="n">
        <v>368.5261921481849</v>
      </c>
      <c r="J15557" t="n">
        <v>368.5261921481849</v>
      </c>
      <c r="K15557" t="n">
        <v>368.6958530659346</v>
      </c>
      <c r="L15557" t="n">
        <v>367.8942477037405</v>
      </c>
      <c r="M15557" t="n">
        <v>367.8942477037405</v>
      </c>
      <c r="N15557" t="n">
        <v>368.0807312643723</v>
      </c>
      <c r="O15557" t="n">
        <v>368.0807312643723</v>
      </c>
      <c r="P15557" t="n">
        <v>1.742039116187414</v>
      </c>
      <c r="Q15557" t="n">
        <v>0.999535507369132</v>
      </c>
      <c r="R15557" t="n">
        <v>0.999768433493432</v>
      </c>
      <c r="S15557" t="n">
        <v>0.9999998924390642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368.602708028568</v>
      </c>
      <c r="G15558" t="n">
        <v>2</v>
      </c>
      <c r="H15558" t="n">
        <v>6</v>
      </c>
      <c r="I15558" t="n">
        <v>369.3943746952347</v>
      </c>
      <c r="J15558" t="n">
        <v>369.3943746952347</v>
      </c>
      <c r="K15558" t="n">
        <v>373.7786877405752</v>
      </c>
      <c r="L15558" t="n">
        <v>369.077708028568</v>
      </c>
      <c r="M15558" t="n">
        <v>369.077708028568</v>
      </c>
      <c r="N15558" t="n">
        <v>374.0100602045761</v>
      </c>
      <c r="O15558" t="n">
        <v>373.7786877405752</v>
      </c>
      <c r="P15558" t="n">
        <v>5.175979712007177</v>
      </c>
      <c r="Q15558" t="n">
        <v>0.9931372508346389</v>
      </c>
      <c r="R15558" t="n">
        <v>0.9913477528149424</v>
      </c>
      <c r="S15558" t="n">
        <v>0.9999406217978523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368.9737175353355</v>
      </c>
      <c r="G15559" t="n">
        <v>3</v>
      </c>
      <c r="H15559" t="n">
        <v>8</v>
      </c>
      <c r="I15559" t="n">
        <v>370.1880032496213</v>
      </c>
      <c r="J15559" t="n">
        <v>370.1880032496213</v>
      </c>
      <c r="K15559" t="n">
        <v>374.3883866298415</v>
      </c>
      <c r="L15559" t="n">
        <v>369.6537175353355</v>
      </c>
      <c r="M15559" t="n">
        <v>369.6537175353355</v>
      </c>
      <c r="N15559" t="n">
        <v>373.7817938464127</v>
      </c>
      <c r="O15559" t="n">
        <v>373.7817938464127</v>
      </c>
      <c r="P15559" t="n">
        <v>4.808076311077116</v>
      </c>
      <c r="Q15559" t="n">
        <v>0.994096077419158</v>
      </c>
      <c r="R15559" t="n">
        <v>0.9950699783637593</v>
      </c>
      <c r="S15559" t="n">
        <v>0.9999708935339378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372.6874727942424</v>
      </c>
      <c r="G15560" t="n">
        <v>1</v>
      </c>
      <c r="H15560" t="n">
        <v>4</v>
      </c>
      <c r="I15560" t="n">
        <v>377.1874727942424</v>
      </c>
      <c r="J15560" t="n">
        <v>377.1874727942424</v>
      </c>
      <c r="K15560" t="n">
        <v>384.922888202247</v>
      </c>
      <c r="L15560" t="n">
        <v>375.4999727942424</v>
      </c>
      <c r="M15560" t="n">
        <v>375.4999727942424</v>
      </c>
      <c r="N15560" t="n">
        <v>381.2339170826934</v>
      </c>
      <c r="O15560" t="n">
        <v>381.2339170826934</v>
      </c>
      <c r="P15560" t="n">
        <v>8.546444288451028</v>
      </c>
      <c r="Q15560" t="n">
        <v>0.9796829962391822</v>
      </c>
      <c r="R15560" t="n">
        <v>0.9844207619989004</v>
      </c>
      <c r="S15560" t="n">
        <v>0.999683476562941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375.1146528611997</v>
      </c>
      <c r="G15561" t="n">
        <v>2</v>
      </c>
      <c r="H15561" t="n">
        <v>3</v>
      </c>
      <c r="I15561" t="n">
        <v>376.9896528611997</v>
      </c>
      <c r="J15561" t="n">
        <v>376.9896528611997</v>
      </c>
      <c r="K15561" t="n">
        <v>381.4914629572767</v>
      </c>
      <c r="L15561" t="n">
        <v>376.7217957183425</v>
      </c>
      <c r="M15561" t="n">
        <v>376.7217957183425</v>
      </c>
      <c r="N15561" t="n">
        <v>381.2056845958842</v>
      </c>
      <c r="O15561" t="n">
        <v>381.2056845958842</v>
      </c>
      <c r="P15561" t="n">
        <v>6.09103173468452</v>
      </c>
      <c r="Q15561" t="n">
        <v>0.9929539825820377</v>
      </c>
      <c r="R15561" t="n">
        <v>0.9936988493138321</v>
      </c>
      <c r="S15561" t="n">
        <v>0.9999556019825121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375.6990471339307</v>
      </c>
      <c r="G15562" t="n">
        <v>1</v>
      </c>
      <c r="H15562" t="n">
        <v>3</v>
      </c>
      <c r="I15562" t="n">
        <v>380.2490471339307</v>
      </c>
      <c r="J15562" t="n">
        <v>384.922888202247</v>
      </c>
      <c r="K15562" t="n">
        <v>388.7988881929037</v>
      </c>
      <c r="L15562" t="n">
        <v>378.9490471339307</v>
      </c>
      <c r="M15562" t="n">
        <v>381.2056845958842</v>
      </c>
      <c r="N15562" t="n">
        <v>384.4768310848143</v>
      </c>
      <c r="O15562" t="n">
        <v>384.4768310848143</v>
      </c>
      <c r="P15562" t="n">
        <v>8.777783950883531</v>
      </c>
      <c r="Q15562" t="n">
        <v>0.9897675906338796</v>
      </c>
      <c r="R15562" t="n">
        <v>0.9953991727840173</v>
      </c>
      <c r="S15562" t="n">
        <v>0.9999529224525032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376.9269790213552</v>
      </c>
      <c r="G15563" t="n">
        <v>1</v>
      </c>
      <c r="H15563" t="n">
        <v>3</v>
      </c>
      <c r="I15563" t="n">
        <v>381.2769790213553</v>
      </c>
      <c r="J15563" t="n">
        <v>388.7988881929037</v>
      </c>
      <c r="K15563" t="n">
        <v>396.1385902747621</v>
      </c>
      <c r="L15563" t="n">
        <v>380.0341218784981</v>
      </c>
      <c r="M15563" t="n">
        <v>384.4768310848143</v>
      </c>
      <c r="N15563" t="n">
        <v>390.6711656443444</v>
      </c>
      <c r="O15563" t="n">
        <v>390.6711656443444</v>
      </c>
      <c r="P15563" t="n">
        <v>13.74418662298916</v>
      </c>
      <c r="Q15563" t="n">
        <v>0.9807122439037923</v>
      </c>
      <c r="R15563" t="n">
        <v>0.9913056576247978</v>
      </c>
      <c r="S15563" t="n">
        <v>0.9998323056448502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379.210095988937</v>
      </c>
      <c r="G15564" t="n">
        <v>3</v>
      </c>
      <c r="H15564" t="n">
        <v>6</v>
      </c>
      <c r="I15564" t="n">
        <v>382.4958102746513</v>
      </c>
      <c r="J15564" t="n">
        <v>390.6711656443444</v>
      </c>
      <c r="K15564" t="n">
        <v>394.9453980170501</v>
      </c>
      <c r="L15564" t="n">
        <v>381.5100959889371</v>
      </c>
      <c r="M15564" t="n">
        <v>381.5100959889371</v>
      </c>
      <c r="N15564" t="n">
        <v>386.3378260789716</v>
      </c>
      <c r="O15564" t="n">
        <v>386.3378260789716</v>
      </c>
      <c r="P15564" t="n">
        <v>7.127730090034561</v>
      </c>
      <c r="Q15564" t="n">
        <v>0.9939925900762756</v>
      </c>
      <c r="R15564" t="n">
        <v>0.9915304996599364</v>
      </c>
      <c r="S15564" t="n">
        <v>0.9999491202396081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380.2684411186951</v>
      </c>
      <c r="G15565" t="n">
        <v>2</v>
      </c>
      <c r="H15565" t="n">
        <v>6</v>
      </c>
      <c r="I15565" t="n">
        <v>384.0184411186951</v>
      </c>
      <c r="J15565" t="n">
        <v>387.1387109342131</v>
      </c>
      <c r="K15565" t="n">
        <v>388.3473611016948</v>
      </c>
      <c r="L15565" t="n">
        <v>382.5184411186951</v>
      </c>
      <c r="M15565" t="n">
        <v>386.3378260789716</v>
      </c>
      <c r="N15565" t="n">
        <v>387.6975575173885</v>
      </c>
      <c r="O15565" t="n">
        <v>387.6975575173885</v>
      </c>
      <c r="P15565" t="n">
        <v>7.429116398693395</v>
      </c>
      <c r="Q15565" t="n">
        <v>0.9981033835128017</v>
      </c>
      <c r="R15565" t="n">
        <v>0.9976072710395012</v>
      </c>
      <c r="S15565" t="n">
        <v>0.9999954619108041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380.5644508312002</v>
      </c>
      <c r="G15566" t="n">
        <v>4</v>
      </c>
      <c r="H15566" t="n">
        <v>7</v>
      </c>
      <c r="I15566" t="n">
        <v>382.3457008312002</v>
      </c>
      <c r="J15566" t="n">
        <v>382.3457008312002</v>
      </c>
      <c r="K15566" t="n">
        <v>384.2368525572161</v>
      </c>
      <c r="L15566" t="n">
        <v>381.8311174978669</v>
      </c>
      <c r="M15566" t="n">
        <v>381.8311174978669</v>
      </c>
      <c r="N15566" t="n">
        <v>383.9097854211588</v>
      </c>
      <c r="O15566" t="n">
        <v>383.9097854211588</v>
      </c>
      <c r="P15566" t="n">
        <v>3.345334589958554</v>
      </c>
      <c r="Q15566" t="n">
        <v>0.9948346445981864</v>
      </c>
      <c r="R15566" t="n">
        <v>0.9974218383068694</v>
      </c>
      <c r="S15566" t="n">
        <v>0.9999866828785716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382.1433202341079</v>
      </c>
      <c r="G15567" t="n">
        <v>1</v>
      </c>
      <c r="H15567" t="n">
        <v>2</v>
      </c>
      <c r="I15567" t="n">
        <v>383.3433202341079</v>
      </c>
      <c r="J15567" t="n">
        <v>396.1385902747621</v>
      </c>
      <c r="K15567" t="n">
        <v>400.8539051481882</v>
      </c>
      <c r="L15567" t="n">
        <v>383.1433202341079</v>
      </c>
      <c r="M15567" t="n">
        <v>383.1433202341079</v>
      </c>
      <c r="N15567" t="n">
        <v>387.1387109342131</v>
      </c>
      <c r="O15567" t="n">
        <v>387.1387109342131</v>
      </c>
      <c r="P15567" t="n">
        <v>4.995390700105247</v>
      </c>
      <c r="Q15567" t="n">
        <v>0.9875656772425618</v>
      </c>
      <c r="R15567" t="n">
        <v>0.9937441211581916</v>
      </c>
      <c r="S15567" t="n">
        <v>0.9999222123833496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383.8702265589738</v>
      </c>
      <c r="G15568" t="n">
        <v>3</v>
      </c>
      <c r="H15568" t="n">
        <v>4</v>
      </c>
      <c r="I15568" t="n">
        <v>384.4059408446881</v>
      </c>
      <c r="J15568" t="n">
        <v>394.9453980170501</v>
      </c>
      <c r="K15568" t="n">
        <v>399.0812374971167</v>
      </c>
      <c r="L15568" t="n">
        <v>384.3389765589738</v>
      </c>
      <c r="M15568" t="n">
        <v>384.3389765589738</v>
      </c>
      <c r="N15568" t="n">
        <v>387.9715740323749</v>
      </c>
      <c r="O15568" t="n">
        <v>387.9715740323749</v>
      </c>
      <c r="P15568" t="n">
        <v>4.101347473401063</v>
      </c>
      <c r="Q15568" t="n">
        <v>0.9941865340131546</v>
      </c>
      <c r="R15568" t="n">
        <v>0.9901017848815007</v>
      </c>
      <c r="S15568" t="n">
        <v>0.9999424570630782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386.8622403964744</v>
      </c>
      <c r="G15569" t="n">
        <v>2</v>
      </c>
      <c r="H15569" t="n">
        <v>4</v>
      </c>
      <c r="I15569" t="n">
        <v>390.0705737298077</v>
      </c>
      <c r="J15569" t="n">
        <v>390.0705737298077</v>
      </c>
      <c r="K15569" t="n">
        <v>392.4407388240077</v>
      </c>
      <c r="L15569" t="n">
        <v>389.2684903964744</v>
      </c>
      <c r="M15569" t="n">
        <v>389.2684903964744</v>
      </c>
      <c r="N15569" t="n">
        <v>391.3419704893724</v>
      </c>
      <c r="O15569" t="n">
        <v>391.3419704893724</v>
      </c>
      <c r="P15569" t="n">
        <v>4.479730092898023</v>
      </c>
      <c r="Q15569" t="n">
        <v>0.9962841212975642</v>
      </c>
      <c r="R15569" t="n">
        <v>0.9943380584199221</v>
      </c>
      <c r="S15569" t="n">
        <v>0.9999789609118681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392.3984419444344</v>
      </c>
      <c r="G15570" t="n">
        <v>7</v>
      </c>
      <c r="H15570" t="n">
        <v>8</v>
      </c>
      <c r="I15570" t="n">
        <v>393.6651086111011</v>
      </c>
      <c r="J15570" t="n">
        <v>393.6651086111011</v>
      </c>
      <c r="K15570" t="n">
        <v>398.1565590394591</v>
      </c>
      <c r="L15570" t="n">
        <v>393.5384419444344</v>
      </c>
      <c r="M15570" t="n">
        <v>393.5384419444344</v>
      </c>
      <c r="N15570" t="n">
        <v>398.1107244227551</v>
      </c>
      <c r="O15570" t="n">
        <v>398.1107244227551</v>
      </c>
      <c r="P15570" t="n">
        <v>5.712282478320731</v>
      </c>
      <c r="Q15570" t="n">
        <v>0.99443761014418</v>
      </c>
      <c r="R15570" t="n">
        <v>0.9945409285260763</v>
      </c>
      <c r="S15570" t="n">
        <v>0.9999696345162112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396.5374244077667</v>
      </c>
      <c r="G15571" t="n">
        <v>4</v>
      </c>
      <c r="H15571" t="n">
        <v>5</v>
      </c>
      <c r="I15571" t="n">
        <v>398.4124244077667</v>
      </c>
      <c r="J15571" t="n">
        <v>398.4124244077667</v>
      </c>
      <c r="K15571" t="n">
        <v>402.346709397385</v>
      </c>
      <c r="L15571" t="n">
        <v>398.2040910744334</v>
      </c>
      <c r="M15571" t="n">
        <v>398.2040910744334</v>
      </c>
      <c r="N15571" t="n">
        <v>403.557114419014</v>
      </c>
      <c r="O15571" t="n">
        <v>402.346709397385</v>
      </c>
      <c r="P15571" t="n">
        <v>5.809284989618334</v>
      </c>
      <c r="Q15571" t="n">
        <v>0.989284156986503</v>
      </c>
      <c r="R15571" t="n">
        <v>0.9910606395171619</v>
      </c>
      <c r="S15571" t="n">
        <v>0.9999042072164248</v>
      </c>
      <c r="T15571" t="b">
        <v>1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397.814155238501</v>
      </c>
      <c r="G15572" t="n">
        <v>1</v>
      </c>
      <c r="H15572" t="n">
        <v>8</v>
      </c>
      <c r="I15572" t="n">
        <v>399.964155238501</v>
      </c>
      <c r="J15572" t="n">
        <v>400.8539051481882</v>
      </c>
      <c r="K15572" t="n">
        <v>406.1244872922722</v>
      </c>
      <c r="L15572" t="n">
        <v>398.674155238501</v>
      </c>
      <c r="M15572" t="n">
        <v>398.674155238501</v>
      </c>
      <c r="N15572" t="n">
        <v>403.045686594314</v>
      </c>
      <c r="O15572" t="n">
        <v>403.045686594314</v>
      </c>
      <c r="P15572" t="n">
        <v>5.23153135581299</v>
      </c>
      <c r="Q15572" t="n">
        <v>0.9861116459172223</v>
      </c>
      <c r="R15572" t="n">
        <v>0.9947799884010982</v>
      </c>
      <c r="S15572" t="n">
        <v>0.9999275026305983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406.565757861882</v>
      </c>
      <c r="G15573" t="n">
        <v>4</v>
      </c>
      <c r="H15573" t="n">
        <v>7</v>
      </c>
      <c r="I15573" t="n">
        <v>407.315757861882</v>
      </c>
      <c r="J15573" t="n">
        <v>407.315757861882</v>
      </c>
      <c r="K15573" t="n">
        <v>410.8230423036811</v>
      </c>
      <c r="L15573" t="n">
        <v>407.0990911952154</v>
      </c>
      <c r="M15573" t="n">
        <v>407.0990911952154</v>
      </c>
      <c r="N15573" t="n">
        <v>410.9541386600676</v>
      </c>
      <c r="O15573" t="n">
        <v>410.8230423036811</v>
      </c>
      <c r="P15573" t="n">
        <v>4.257284441799072</v>
      </c>
      <c r="Q15573" t="n">
        <v>0.9904416045385772</v>
      </c>
      <c r="R15573" t="n">
        <v>0.9952238713487875</v>
      </c>
      <c r="S15573" t="n">
        <v>0.9999543478735771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406.7657548626285</v>
      </c>
      <c r="G15574" t="n">
        <v>2</v>
      </c>
      <c r="H15574" t="n">
        <v>6</v>
      </c>
      <c r="I15574" t="n">
        <v>408.4324215292951</v>
      </c>
      <c r="J15574" t="n">
        <v>408.4324215292951</v>
      </c>
      <c r="K15574" t="n">
        <v>412.7374067728767</v>
      </c>
      <c r="L15574" t="n">
        <v>407.7657548626285</v>
      </c>
      <c r="M15574" t="n">
        <v>407.7657548626285</v>
      </c>
      <c r="N15574" t="n">
        <v>412.6088632616578</v>
      </c>
      <c r="O15574" t="n">
        <v>412.6088632616578</v>
      </c>
      <c r="P15574" t="n">
        <v>5.843108399029347</v>
      </c>
      <c r="Q15574" t="n">
        <v>0.993261003004963</v>
      </c>
      <c r="R15574" t="n">
        <v>0.9915036357490808</v>
      </c>
      <c r="S15574" t="n">
        <v>0.9999427430268443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408.8283072158221</v>
      </c>
      <c r="G15575" t="n">
        <v>1</v>
      </c>
      <c r="H15575" t="n">
        <v>5</v>
      </c>
      <c r="I15575" t="n">
        <v>410.1283072158221</v>
      </c>
      <c r="J15575" t="n">
        <v>410.1283072158221</v>
      </c>
      <c r="K15575" t="n">
        <v>411.4376911838845</v>
      </c>
      <c r="L15575" t="n">
        <v>409.5505294380443</v>
      </c>
      <c r="M15575" t="n">
        <v>409.5505294380443</v>
      </c>
      <c r="N15575" t="n">
        <v>410.871126018583</v>
      </c>
      <c r="O15575" t="n">
        <v>410.871126018583</v>
      </c>
      <c r="P15575" t="n">
        <v>2.042818802760905</v>
      </c>
      <c r="Q15575" t="n">
        <v>0.9965315265896625</v>
      </c>
      <c r="R15575" t="n">
        <v>0.9977871857556421</v>
      </c>
      <c r="S15575" t="n">
        <v>0.9999923249126315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413.8030905666102</v>
      </c>
      <c r="G15576" t="n">
        <v>4</v>
      </c>
      <c r="H15576" t="n">
        <v>5</v>
      </c>
      <c r="I15576" t="n">
        <v>416.2405905666102</v>
      </c>
      <c r="J15576" t="n">
        <v>416.2405905666102</v>
      </c>
      <c r="K15576" t="n">
        <v>418.9541295286351</v>
      </c>
      <c r="L15576" t="n">
        <v>415.9697572332769</v>
      </c>
      <c r="M15576" t="n">
        <v>415.9697572332769</v>
      </c>
      <c r="N15576" t="n">
        <v>419.6618226145286</v>
      </c>
      <c r="O15576" t="n">
        <v>418.9541295286351</v>
      </c>
      <c r="P15576" t="n">
        <v>5.15103896202487</v>
      </c>
      <c r="Q15576" t="n">
        <v>0.9925967675047618</v>
      </c>
      <c r="R15576" t="n">
        <v>0.9938257963509408</v>
      </c>
      <c r="S15576" t="n">
        <v>0.9999542909349131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415.7561224192107</v>
      </c>
      <c r="G15577" t="n">
        <v>4</v>
      </c>
      <c r="H15577" t="n">
        <v>5</v>
      </c>
      <c r="I15577" t="n">
        <v>417.6311224192107</v>
      </c>
      <c r="J15577" t="n">
        <v>418.9541295286351</v>
      </c>
      <c r="K15577" t="n">
        <v>421.2518702331715</v>
      </c>
      <c r="L15577" t="n">
        <v>417.4227890858774</v>
      </c>
      <c r="M15577" t="n">
        <v>419.6618226145286</v>
      </c>
      <c r="N15577" t="n">
        <v>422.788149167799</v>
      </c>
      <c r="O15577" t="n">
        <v>421.2518702331715</v>
      </c>
      <c r="P15577" t="n">
        <v>5.495747813960804</v>
      </c>
      <c r="Q15577" t="n">
        <v>0.9937276062848374</v>
      </c>
      <c r="R15577" t="n">
        <v>0.9947693966797897</v>
      </c>
      <c r="S15577" t="n">
        <v>0.9999671915966079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417.0593383247667</v>
      </c>
      <c r="G15578" t="n">
        <v>5</v>
      </c>
      <c r="H15578" t="n">
        <v>7</v>
      </c>
      <c r="I15578" t="n">
        <v>418.4482272136556</v>
      </c>
      <c r="J15578" t="n">
        <v>422.788149167799</v>
      </c>
      <c r="K15578" t="n">
        <v>429.3240568661747</v>
      </c>
      <c r="L15578" t="n">
        <v>418.1704494358778</v>
      </c>
      <c r="M15578" t="n">
        <v>418.1704494358778</v>
      </c>
      <c r="N15578" t="n">
        <v>423.4504179147347</v>
      </c>
      <c r="O15578" t="n">
        <v>423.4504179147347</v>
      </c>
      <c r="P15578" t="n">
        <v>6.391079589968001</v>
      </c>
      <c r="Q15578" t="n">
        <v>0.9890960697746093</v>
      </c>
      <c r="R15578" t="n">
        <v>0.9934642758289571</v>
      </c>
      <c r="S15578" t="n">
        <v>0.9999287349196665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417.9465108093772</v>
      </c>
      <c r="G15579" t="n">
        <v>5</v>
      </c>
      <c r="H15579" t="n">
        <v>6</v>
      </c>
      <c r="I15579" t="n">
        <v>418.9187330315994</v>
      </c>
      <c r="J15579" t="n">
        <v>429.3240568661747</v>
      </c>
      <c r="K15579" t="n">
        <v>434.7868155697635</v>
      </c>
      <c r="L15579" t="n">
        <v>418.8215108093772</v>
      </c>
      <c r="M15579" t="n">
        <v>418.8215108093772</v>
      </c>
      <c r="N15579" t="n">
        <v>423.9846037927152</v>
      </c>
      <c r="O15579" t="n">
        <v>423.9846037927152</v>
      </c>
      <c r="P15579" t="n">
        <v>6.038092983338004</v>
      </c>
      <c r="Q15579" t="n">
        <v>0.9908782236610556</v>
      </c>
      <c r="R15579" t="n">
        <v>0.9909448292921663</v>
      </c>
      <c r="S15579" t="n">
        <v>0.9999174007580922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418.5903801136642</v>
      </c>
      <c r="G15580" t="n">
        <v>1</v>
      </c>
      <c r="H15580" t="n">
        <v>6</v>
      </c>
      <c r="I15580" t="n">
        <v>423.4903801136642</v>
      </c>
      <c r="J15580" t="n">
        <v>423.4903801136642</v>
      </c>
      <c r="K15580" t="n">
        <v>427.4579877968142</v>
      </c>
      <c r="L15580" t="n">
        <v>421.0403801136642</v>
      </c>
      <c r="M15580" t="n">
        <v>428.2551865592517</v>
      </c>
      <c r="N15580" t="n">
        <v>432.0372586313192</v>
      </c>
      <c r="O15580" t="n">
        <v>427.4579877968142</v>
      </c>
      <c r="P15580" t="n">
        <v>8.86760768314997</v>
      </c>
      <c r="Q15580" t="n">
        <v>0.9895270225554409</v>
      </c>
      <c r="R15580" t="n">
        <v>0.9933588369302259</v>
      </c>
      <c r="S15580" t="n">
        <v>0.9999304472489646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418.9758946129385</v>
      </c>
      <c r="G15581" t="n">
        <v>5</v>
      </c>
      <c r="H15581" t="n">
        <v>6</v>
      </c>
      <c r="I15581" t="n">
        <v>420.281450168494</v>
      </c>
      <c r="J15581" t="n">
        <v>434.7868155697635</v>
      </c>
      <c r="K15581" t="n">
        <v>439.3052627975358</v>
      </c>
      <c r="L15581" t="n">
        <v>420.1508946129385</v>
      </c>
      <c r="M15581" t="n">
        <v>423.9846037927152</v>
      </c>
      <c r="N15581" t="n">
        <v>428.2551865592517</v>
      </c>
      <c r="O15581" t="n">
        <v>428.2551865592517</v>
      </c>
      <c r="P15581" t="n">
        <v>9.279291946313208</v>
      </c>
      <c r="Q15581" t="n">
        <v>0.9924490758116298</v>
      </c>
      <c r="R15581" t="n">
        <v>0.9925042547790204</v>
      </c>
      <c r="S15581" t="n">
        <v>0.9999434001961011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420.408077646315</v>
      </c>
      <c r="G15582" t="n">
        <v>4</v>
      </c>
      <c r="H15582" t="n">
        <v>6</v>
      </c>
      <c r="I15582" t="n">
        <v>422.220577646315</v>
      </c>
      <c r="J15582" t="n">
        <v>422.220577646315</v>
      </c>
      <c r="K15582" t="n">
        <v>425.7547264259182</v>
      </c>
      <c r="L15582" t="n">
        <v>421.8580776463149</v>
      </c>
      <c r="M15582" t="n">
        <v>432.0372586313192</v>
      </c>
      <c r="N15582" t="n">
        <v>436.5820722597658</v>
      </c>
      <c r="O15582" t="n">
        <v>425.7547264259182</v>
      </c>
      <c r="P15582" t="n">
        <v>5.346648779603242</v>
      </c>
      <c r="Q15582" t="n">
        <v>0.9903687449122252</v>
      </c>
      <c r="R15582" t="n">
        <v>0.992024847904884</v>
      </c>
      <c r="S15582" t="n">
        <v>0.9999231892758081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423.1644639359825</v>
      </c>
      <c r="G15583" t="n">
        <v>1</v>
      </c>
      <c r="H15583" t="n">
        <v>5</v>
      </c>
      <c r="I15583" t="n">
        <v>426.4644639359825</v>
      </c>
      <c r="J15583" t="n">
        <v>427.4579877968142</v>
      </c>
      <c r="K15583" t="n">
        <v>434.8076730336877</v>
      </c>
      <c r="L15583" t="n">
        <v>424.9977972693158</v>
      </c>
      <c r="M15583" t="n">
        <v>439.3052627975358</v>
      </c>
      <c r="N15583" t="n">
        <v>446.7178853960951</v>
      </c>
      <c r="O15583" t="n">
        <v>434.8076730336877</v>
      </c>
      <c r="P15583" t="n">
        <v>11.64320909770521</v>
      </c>
      <c r="Q15583" t="n">
        <v>0.9806862644946076</v>
      </c>
      <c r="R15583" t="n">
        <v>0.9876425086743966</v>
      </c>
      <c r="S15583" t="n">
        <v>0.9997613306810271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426.6081628797052</v>
      </c>
      <c r="G15584" t="n">
        <v>4</v>
      </c>
      <c r="H15584" t="n">
        <v>8</v>
      </c>
      <c r="I15584" t="n">
        <v>428.5769128797052</v>
      </c>
      <c r="J15584" t="n">
        <v>428.5769128797052</v>
      </c>
      <c r="K15584" t="n">
        <v>431.220153820618</v>
      </c>
      <c r="L15584" t="n">
        <v>427.8681628797052</v>
      </c>
      <c r="M15584" t="n">
        <v>427.8681628797052</v>
      </c>
      <c r="N15584" t="n">
        <v>430.8257798949675</v>
      </c>
      <c r="O15584" t="n">
        <v>430.8257798949675</v>
      </c>
      <c r="P15584" t="n">
        <v>4.217617015262249</v>
      </c>
      <c r="Q15584" t="n">
        <v>0.9927878652919163</v>
      </c>
      <c r="R15584" t="n">
        <v>0.9964653442992631</v>
      </c>
      <c r="S15584" t="n">
        <v>0.9999745075869396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426.6883915069043</v>
      </c>
      <c r="G15585" t="n">
        <v>2</v>
      </c>
      <c r="H15585" t="n">
        <v>4</v>
      </c>
      <c r="I15585" t="n">
        <v>430.4383915069043</v>
      </c>
      <c r="J15585" t="n">
        <v>430.4383915069043</v>
      </c>
      <c r="K15585" t="n">
        <v>434.9685959649896</v>
      </c>
      <c r="L15585" t="n">
        <v>429.5008915069043</v>
      </c>
      <c r="M15585" t="n">
        <v>431.220153820618</v>
      </c>
      <c r="N15585" t="n">
        <v>435.1832907276562</v>
      </c>
      <c r="O15585" t="n">
        <v>434.9685959649896</v>
      </c>
      <c r="P15585" t="n">
        <v>8.280204458085279</v>
      </c>
      <c r="Q15585" t="n">
        <v>0.9929096990116962</v>
      </c>
      <c r="R15585" t="n">
        <v>0.9892059984394277</v>
      </c>
      <c r="S15585" t="n">
        <v>0.9999234672800673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428.4924783815423</v>
      </c>
      <c r="G15586" t="n">
        <v>1</v>
      </c>
      <c r="H15586" t="n">
        <v>2</v>
      </c>
      <c r="I15586" t="n">
        <v>431.8924783815423</v>
      </c>
      <c r="J15586" t="n">
        <v>434.8076730336877</v>
      </c>
      <c r="K15586" t="n">
        <v>441.3938623071565</v>
      </c>
      <c r="L15586" t="n">
        <v>431.3258117148756</v>
      </c>
      <c r="M15586" t="n">
        <v>434.9685959649896</v>
      </c>
      <c r="N15586" t="n">
        <v>440.5492199696874</v>
      </c>
      <c r="O15586" t="n">
        <v>440.5492199696874</v>
      </c>
      <c r="P15586" t="n">
        <v>12.05674158814509</v>
      </c>
      <c r="Q15586" t="n">
        <v>0.9826751164461675</v>
      </c>
      <c r="R15586" t="n">
        <v>0.9912728621204275</v>
      </c>
      <c r="S15586" t="n">
        <v>0.9998488033524782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428.6952779881491</v>
      </c>
      <c r="G15587" t="n">
        <v>5</v>
      </c>
      <c r="H15587" t="n">
        <v>6</v>
      </c>
      <c r="I15587" t="n">
        <v>430.2786113214825</v>
      </c>
      <c r="J15587" t="n">
        <v>446.7178853960951</v>
      </c>
      <c r="K15587" t="n">
        <v>450.4704953867008</v>
      </c>
      <c r="L15587" t="n">
        <v>430.1202779881492</v>
      </c>
      <c r="M15587" t="n">
        <v>436.5820722597658</v>
      </c>
      <c r="N15587" t="n">
        <v>440.1288286447717</v>
      </c>
      <c r="O15587" t="n">
        <v>440.1288286447717</v>
      </c>
      <c r="P15587" t="n">
        <v>11.43355065662257</v>
      </c>
      <c r="Q15587" t="n">
        <v>0.993724866546175</v>
      </c>
      <c r="R15587" t="n">
        <v>0.9937707518555938</v>
      </c>
      <c r="S15587" t="n">
        <v>0.9999609106365769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430.8327655507068</v>
      </c>
      <c r="G15588" t="n">
        <v>1</v>
      </c>
      <c r="H15588" t="n">
        <v>2</v>
      </c>
      <c r="I15588" t="n">
        <v>434.4327655507068</v>
      </c>
      <c r="J15588" t="n">
        <v>441.3938623071565</v>
      </c>
      <c r="K15588" t="n">
        <v>447.1693037447149</v>
      </c>
      <c r="L15588" t="n">
        <v>433.8327655507068</v>
      </c>
      <c r="M15588" t="n">
        <v>440.5492199696874</v>
      </c>
      <c r="N15588" t="n">
        <v>445.4428793812077</v>
      </c>
      <c r="O15588" t="n">
        <v>445.4428793812077</v>
      </c>
      <c r="P15588" t="n">
        <v>14.61011383050095</v>
      </c>
      <c r="Q15588" t="n">
        <v>0.9847914718981934</v>
      </c>
      <c r="R15588" t="n">
        <v>0.9923430326110513</v>
      </c>
      <c r="S15588" t="n">
        <v>0.9998835487962906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432.6304325479345</v>
      </c>
      <c r="G15589" t="n">
        <v>4</v>
      </c>
      <c r="H15589" t="n">
        <v>6</v>
      </c>
      <c r="I15589" t="n">
        <v>433.3804325479345</v>
      </c>
      <c r="J15589" t="n">
        <v>435.1832907276562</v>
      </c>
      <c r="K15589" t="n">
        <v>439.9762160208088</v>
      </c>
      <c r="L15589" t="n">
        <v>433.2304325479345</v>
      </c>
      <c r="M15589" t="n">
        <v>440.1288286447717</v>
      </c>
      <c r="N15589" t="n">
        <v>446.2923926458583</v>
      </c>
      <c r="O15589" t="n">
        <v>439.9762160208088</v>
      </c>
      <c r="P15589" t="n">
        <v>7.345783472874302</v>
      </c>
      <c r="Q15589" t="n">
        <v>0.9869607796771716</v>
      </c>
      <c r="R15589" t="n">
        <v>0.9891996833527058</v>
      </c>
      <c r="S15589" t="n">
        <v>0.9998591722916796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441.1583534230179</v>
      </c>
      <c r="G15590" t="n">
        <v>3</v>
      </c>
      <c r="H15590" t="n">
        <v>5</v>
      </c>
      <c r="I15590" t="n">
        <v>444.5869248515893</v>
      </c>
      <c r="J15590" t="n">
        <v>451.99237533338</v>
      </c>
      <c r="K15590" t="n">
        <v>455.2032355880265</v>
      </c>
      <c r="L15590" t="n">
        <v>443.8250200896846</v>
      </c>
      <c r="M15590" t="n">
        <v>456.0957631182583</v>
      </c>
      <c r="N15590" t="n">
        <v>459.9329091504523</v>
      </c>
      <c r="O15590" t="n">
        <v>455.2032355880265</v>
      </c>
      <c r="P15590" t="n">
        <v>14.04488216500857</v>
      </c>
      <c r="Q15590" t="n">
        <v>0.9954837728682179</v>
      </c>
      <c r="R15590" t="n">
        <v>0.9935839594019439</v>
      </c>
      <c r="S15590" t="n">
        <v>0.9999710237033724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441.1870381451023</v>
      </c>
      <c r="G15591" t="n">
        <v>3</v>
      </c>
      <c r="H15591" t="n">
        <v>5</v>
      </c>
      <c r="I15591" t="n">
        <v>442.8656095736738</v>
      </c>
      <c r="J15591" t="n">
        <v>442.8656095736738</v>
      </c>
      <c r="K15591" t="n">
        <v>447.5727404541411</v>
      </c>
      <c r="L15591" t="n">
        <v>442.4925937006579</v>
      </c>
      <c r="M15591" t="n">
        <v>450.4704953867008</v>
      </c>
      <c r="N15591" t="n">
        <v>456.0957631182583</v>
      </c>
      <c r="O15591" t="n">
        <v>447.5727404541411</v>
      </c>
      <c r="P15591" t="n">
        <v>6.38570230903872</v>
      </c>
      <c r="Q15591" t="n">
        <v>0.993386169915081</v>
      </c>
      <c r="R15591" t="n">
        <v>0.9906081424807627</v>
      </c>
      <c r="S15591" t="n">
        <v>0.999937883850186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441.4018732623388</v>
      </c>
      <c r="G15592" t="n">
        <v>3</v>
      </c>
      <c r="H15592" t="n">
        <v>6</v>
      </c>
      <c r="I15592" t="n">
        <v>444.3661589766245</v>
      </c>
      <c r="J15592" t="n">
        <v>447.5727404541411</v>
      </c>
      <c r="K15592" t="n">
        <v>451.99237533338</v>
      </c>
      <c r="L15592" t="n">
        <v>443.4768732623388</v>
      </c>
      <c r="M15592" t="n">
        <v>446.2923926458583</v>
      </c>
      <c r="N15592" t="n">
        <v>451.2843543439915</v>
      </c>
      <c r="O15592" t="n">
        <v>451.2843543439915</v>
      </c>
      <c r="P15592" t="n">
        <v>9.882481081652713</v>
      </c>
      <c r="Q15592" t="n">
        <v>0.9937888636165934</v>
      </c>
      <c r="R15592" t="n">
        <v>0.9912436459610708</v>
      </c>
      <c r="S15592" t="n">
        <v>0.9999456130908428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441.8757354799303</v>
      </c>
      <c r="G15593" t="n">
        <v>1</v>
      </c>
      <c r="H15593" t="n">
        <v>8</v>
      </c>
      <c r="I15593" t="n">
        <v>444.0257354799302</v>
      </c>
      <c r="J15593" t="n">
        <v>447.1693037447149</v>
      </c>
      <c r="K15593" t="n">
        <v>453.467631545598</v>
      </c>
      <c r="L15593" t="n">
        <v>442.7357354799303</v>
      </c>
      <c r="M15593" t="n">
        <v>442.7357354799303</v>
      </c>
      <c r="N15593" t="n">
        <v>447.9597006355923</v>
      </c>
      <c r="O15593" t="n">
        <v>447.9597006355923</v>
      </c>
      <c r="P15593" t="n">
        <v>6.083965155662042</v>
      </c>
      <c r="Q15593" t="n">
        <v>0.9834260214373011</v>
      </c>
      <c r="R15593" t="n">
        <v>0.9937652830157465</v>
      </c>
      <c r="S15593" t="n">
        <v>0.9998966659343584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446.8958428956571</v>
      </c>
      <c r="G15594" t="n">
        <v>4</v>
      </c>
      <c r="H15594" t="n">
        <v>8</v>
      </c>
      <c r="I15594" t="n">
        <v>449.3958428956571</v>
      </c>
      <c r="J15594" t="n">
        <v>449.3958428956571</v>
      </c>
      <c r="K15594" t="n">
        <v>451.6104933389851</v>
      </c>
      <c r="L15594" t="n">
        <v>448.4958428956571</v>
      </c>
      <c r="M15594" t="n">
        <v>448.4958428956571</v>
      </c>
      <c r="N15594" t="n">
        <v>450.9738946436689</v>
      </c>
      <c r="O15594" t="n">
        <v>450.9738946436689</v>
      </c>
      <c r="P15594" t="n">
        <v>4.078051748011774</v>
      </c>
      <c r="Q15594" t="n">
        <v>0.9939537397240842</v>
      </c>
      <c r="R15594" t="n">
        <v>0.9970376241498917</v>
      </c>
      <c r="S15594" t="n">
        <v>0.9999820887045752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450.2171416390112</v>
      </c>
      <c r="G15595" t="n">
        <v>5</v>
      </c>
      <c r="H15595" t="n">
        <v>7</v>
      </c>
      <c r="I15595" t="n">
        <v>452.2726971945668</v>
      </c>
      <c r="J15595" t="n">
        <v>459.9329091504523</v>
      </c>
      <c r="K15595" t="n">
        <v>462.6038143664018</v>
      </c>
      <c r="L15595" t="n">
        <v>451.8615860834557</v>
      </c>
      <c r="M15595" t="n">
        <v>451.8615860834557</v>
      </c>
      <c r="N15595" t="n">
        <v>454.0192504815824</v>
      </c>
      <c r="O15595" t="n">
        <v>454.0192504815824</v>
      </c>
      <c r="P15595" t="n">
        <v>3.802108842571215</v>
      </c>
      <c r="Q15595" t="n">
        <v>0.9955296484363322</v>
      </c>
      <c r="R15595" t="n">
        <v>0.9973239905754255</v>
      </c>
      <c r="S15595" t="n">
        <v>0.9999880372970844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452.9984894710312</v>
      </c>
      <c r="G15596" t="n">
        <v>2</v>
      </c>
      <c r="H15596" t="n">
        <v>4</v>
      </c>
      <c r="I15596" t="n">
        <v>454.8734894710312</v>
      </c>
      <c r="J15596" t="n">
        <v>454.8734894710312</v>
      </c>
      <c r="K15596" t="n">
        <v>459.2054516478014</v>
      </c>
      <c r="L15596" t="n">
        <v>454.4047394710312</v>
      </c>
      <c r="M15596" t="n">
        <v>454.4047394710312</v>
      </c>
      <c r="N15596" t="n">
        <v>458.1944490396602</v>
      </c>
      <c r="O15596" t="n">
        <v>458.1944490396602</v>
      </c>
      <c r="P15596" t="n">
        <v>5.195959568629007</v>
      </c>
      <c r="Q15596" t="n">
        <v>0.9932189169870304</v>
      </c>
      <c r="R15596" t="n">
        <v>0.9896758983149241</v>
      </c>
      <c r="S15596" t="n">
        <v>0.9999299914094392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455.2832910307638</v>
      </c>
      <c r="G15597" t="n">
        <v>4</v>
      </c>
      <c r="H15597" t="n">
        <v>6</v>
      </c>
      <c r="I15597" t="n">
        <v>456.1895410307638</v>
      </c>
      <c r="J15597" t="n">
        <v>458.1944490396602</v>
      </c>
      <c r="K15597" t="n">
        <v>461.6300795694806</v>
      </c>
      <c r="L15597" t="n">
        <v>456.0082910307638</v>
      </c>
      <c r="M15597" t="n">
        <v>456.0082910307638</v>
      </c>
      <c r="N15597" t="n">
        <v>460.4264130250473</v>
      </c>
      <c r="O15597" t="n">
        <v>460.4264130250473</v>
      </c>
      <c r="P15597" t="n">
        <v>5.14312199428349</v>
      </c>
      <c r="Q15597" t="n">
        <v>0.9906359656120266</v>
      </c>
      <c r="R15597" t="n">
        <v>0.9922462998088207</v>
      </c>
      <c r="S15597" t="n">
        <v>0.9999273940847757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457.3237723923619</v>
      </c>
      <c r="G15598" t="n">
        <v>3</v>
      </c>
      <c r="H15598" t="n">
        <v>4</v>
      </c>
      <c r="I15598" t="n">
        <v>458.2166295352191</v>
      </c>
      <c r="J15598" t="n">
        <v>458.2166295352191</v>
      </c>
      <c r="K15598" t="n">
        <v>460.8955308062859</v>
      </c>
      <c r="L15598" t="n">
        <v>458.1050223923619</v>
      </c>
      <c r="M15598" t="n">
        <v>461.6300795694806</v>
      </c>
      <c r="N15598" t="n">
        <v>463.9830166299421</v>
      </c>
      <c r="O15598" t="n">
        <v>460.8955308062859</v>
      </c>
      <c r="P15598" t="n">
        <v>3.571758413923988</v>
      </c>
      <c r="Q15598" t="n">
        <v>0.996230586254385</v>
      </c>
      <c r="R15598" t="n">
        <v>0.9935774156547627</v>
      </c>
      <c r="S15598" t="n">
        <v>0.9999757906222867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457.5353090552998</v>
      </c>
      <c r="G15599" t="n">
        <v>1</v>
      </c>
      <c r="H15599" t="n">
        <v>5</v>
      </c>
      <c r="I15599" t="n">
        <v>458.4853090552998</v>
      </c>
      <c r="J15599" t="n">
        <v>458.4853090552998</v>
      </c>
      <c r="K15599" t="n">
        <v>461.9964373906886</v>
      </c>
      <c r="L15599" t="n">
        <v>458.0630868330776</v>
      </c>
      <c r="M15599" t="n">
        <v>462.6038143664018</v>
      </c>
      <c r="N15599" t="n">
        <v>466.1450094525219</v>
      </c>
      <c r="O15599" t="n">
        <v>461.9964373906886</v>
      </c>
      <c r="P15599" t="n">
        <v>4.461128335388821</v>
      </c>
      <c r="Q15599" t="n">
        <v>0.9907263491302696</v>
      </c>
      <c r="R15599" t="n">
        <v>0.9940773465714753</v>
      </c>
      <c r="S15599" t="n">
        <v>0.9999450753798814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458.3475006725951</v>
      </c>
      <c r="G15600" t="n">
        <v>5</v>
      </c>
      <c r="H15600" t="n">
        <v>8</v>
      </c>
      <c r="I15600" t="n">
        <v>459.4030562281506</v>
      </c>
      <c r="J15600" t="n">
        <v>466.1450094525219</v>
      </c>
      <c r="K15600" t="n">
        <v>470.3508143454936</v>
      </c>
      <c r="L15600" t="n">
        <v>459.1075006725951</v>
      </c>
      <c r="M15600" t="n">
        <v>459.1075006725951</v>
      </c>
      <c r="N15600" t="n">
        <v>462.5662651033566</v>
      </c>
      <c r="O15600" t="n">
        <v>462.5662651033566</v>
      </c>
      <c r="P15600" t="n">
        <v>4.218764430761553</v>
      </c>
      <c r="Q15600" t="n">
        <v>0.9929697015621646</v>
      </c>
      <c r="R15600" t="n">
        <v>0.9958676607941924</v>
      </c>
      <c r="S15600" t="n">
        <v>0.9999709484221369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460.2460598497602</v>
      </c>
      <c r="G15601" t="n">
        <v>3</v>
      </c>
      <c r="H15601" t="n">
        <v>4</v>
      </c>
      <c r="I15601" t="n">
        <v>462.5674884211887</v>
      </c>
      <c r="J15601" t="n">
        <v>462.5674884211887</v>
      </c>
      <c r="K15601" t="n">
        <v>467.5208870091568</v>
      </c>
      <c r="L15601" t="n">
        <v>462.2773098497602</v>
      </c>
      <c r="M15601" t="n">
        <v>463.9830166299421</v>
      </c>
      <c r="N15601" t="n">
        <v>468.3336939911225</v>
      </c>
      <c r="O15601" t="n">
        <v>467.5208870091568</v>
      </c>
      <c r="P15601" t="n">
        <v>7.274827159396636</v>
      </c>
      <c r="Q15601" t="n">
        <v>0.9930413541611486</v>
      </c>
      <c r="R15601" t="n">
        <v>0.9881567670888085</v>
      </c>
      <c r="S15601" t="n">
        <v>0.999917587136584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2.575708384056225</v>
      </c>
      <c r="G15602" t="n">
        <v>4</v>
      </c>
      <c r="H15602" t="n">
        <v>7</v>
      </c>
      <c r="I15602" t="n">
        <v>2.888208384056225</v>
      </c>
      <c r="J15602" t="n">
        <v>2.888208384056225</v>
      </c>
      <c r="K15602" t="n">
        <v>5.768390252795003</v>
      </c>
      <c r="L15602" t="n">
        <v>2.797930606278447</v>
      </c>
      <c r="M15602" t="n">
        <v>2.797930606278447</v>
      </c>
      <c r="N15602" t="n">
        <v>5.963695458158886</v>
      </c>
      <c r="O15602" t="n">
        <v>5.768390252795003</v>
      </c>
      <c r="P15602" t="n">
        <v>3.192681868738778</v>
      </c>
      <c r="Q15602" t="n">
        <v>0.9864786213836043</v>
      </c>
      <c r="R15602" t="n">
        <v>0.9950705742814381</v>
      </c>
      <c r="S15602" t="n">
        <v>0.9999333473684979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3.050999822914948</v>
      </c>
      <c r="G15603" t="n">
        <v>1</v>
      </c>
      <c r="H15603" t="n">
        <v>8</v>
      </c>
      <c r="I15603" t="n">
        <v>4.300999822914948</v>
      </c>
      <c r="J15603" t="n">
        <v>4.300999822914948</v>
      </c>
      <c r="K15603" t="n">
        <v>9.253729775396009</v>
      </c>
      <c r="L15603" t="n">
        <v>3.550999822914948</v>
      </c>
      <c r="M15603" t="n">
        <v>3.550999822914948</v>
      </c>
      <c r="N15603" t="n">
        <v>7.658897905567471</v>
      </c>
      <c r="O15603" t="n">
        <v>7.658897905567471</v>
      </c>
      <c r="P15603" t="n">
        <v>4.607898082652524</v>
      </c>
      <c r="Q15603" t="n">
        <v>0.9924491371993592</v>
      </c>
      <c r="R15603" t="n">
        <v>0.9854431738637635</v>
      </c>
      <c r="S15603" t="n">
        <v>0.9998900834030325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5.213064174413581</v>
      </c>
      <c r="G15604" t="n">
        <v>5</v>
      </c>
      <c r="H15604" t="n">
        <v>7</v>
      </c>
      <c r="I15604" t="n">
        <v>5.796397507746914</v>
      </c>
      <c r="J15604" t="n">
        <v>5.796397507746914</v>
      </c>
      <c r="K15604" t="n">
        <v>9.455049836110881</v>
      </c>
      <c r="L15604" t="n">
        <v>5.679730841080247</v>
      </c>
      <c r="M15604" t="n">
        <v>5.963695458158886</v>
      </c>
      <c r="N15604" t="n">
        <v>8.91930160505399</v>
      </c>
      <c r="O15604" t="n">
        <v>8.91930160505399</v>
      </c>
      <c r="P15604" t="n">
        <v>3.706237430640409</v>
      </c>
      <c r="Q15604" t="n">
        <v>0.9931177516393609</v>
      </c>
      <c r="R15604" t="n">
        <v>0.9953970589514478</v>
      </c>
      <c r="S15604" t="n">
        <v>0.9999683214165145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5.847276788905756</v>
      </c>
      <c r="G15605" t="n">
        <v>3</v>
      </c>
      <c r="H15605" t="n">
        <v>5</v>
      </c>
      <c r="I15605" t="n">
        <v>6.704419646048613</v>
      </c>
      <c r="J15605" t="n">
        <v>6.704419646048613</v>
      </c>
      <c r="K15605" t="n">
        <v>9.687662047324423</v>
      </c>
      <c r="L15605" t="n">
        <v>6.513943455572423</v>
      </c>
      <c r="M15605" t="n">
        <v>9.455049836110881</v>
      </c>
      <c r="N15605" t="n">
        <v>13.02018062203135</v>
      </c>
      <c r="O15605" t="n">
        <v>9.687662047324423</v>
      </c>
      <c r="P15605" t="n">
        <v>3.840385258418667</v>
      </c>
      <c r="Q15605" t="n">
        <v>0.9944769388129763</v>
      </c>
      <c r="R15605" t="n">
        <v>0.9932930826367745</v>
      </c>
      <c r="S15605" t="n">
        <v>0.9999629572850266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6.461077401460273</v>
      </c>
      <c r="G15606" t="n">
        <v>7</v>
      </c>
      <c r="H15606" t="n">
        <v>8</v>
      </c>
      <c r="I15606" t="n">
        <v>6.883299623682496</v>
      </c>
      <c r="J15606" t="n">
        <v>8.91930160505399</v>
      </c>
      <c r="K15606" t="n">
        <v>11.67813135848245</v>
      </c>
      <c r="L15606" t="n">
        <v>6.841077401460273</v>
      </c>
      <c r="M15606" t="n">
        <v>7.658897905567471</v>
      </c>
      <c r="N15606" t="n">
        <v>10.46737795972273</v>
      </c>
      <c r="O15606" t="n">
        <v>10.46737795972273</v>
      </c>
      <c r="P15606" t="n">
        <v>4.006300558262457</v>
      </c>
      <c r="Q15606" t="n">
        <v>0.9957028511068302</v>
      </c>
      <c r="R15606" t="n">
        <v>0.9900247556984043</v>
      </c>
      <c r="S15606" t="n">
        <v>0.9999571348899903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10.13822618873198</v>
      </c>
      <c r="G15607" t="n">
        <v>2</v>
      </c>
      <c r="H15607" t="n">
        <v>6</v>
      </c>
      <c r="I15607" t="n">
        <v>11.97155952206531</v>
      </c>
      <c r="J15607" t="n">
        <v>11.97155952206531</v>
      </c>
      <c r="K15607" t="n">
        <v>16.51230305624398</v>
      </c>
      <c r="L15607" t="n">
        <v>11.23822618873198</v>
      </c>
      <c r="M15607" t="n">
        <v>11.23822618873198</v>
      </c>
      <c r="N15607" t="n">
        <v>16.34656266468297</v>
      </c>
      <c r="O15607" t="n">
        <v>16.34656266468297</v>
      </c>
      <c r="P15607" t="n">
        <v>6.208336475950993</v>
      </c>
      <c r="Q15607" t="n">
        <v>0.9912140113235166</v>
      </c>
      <c r="R15607" t="n">
        <v>0.9904463568550657</v>
      </c>
      <c r="S15607" t="n">
        <v>0.9999160617995094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10.51868746902719</v>
      </c>
      <c r="G15608" t="n">
        <v>2</v>
      </c>
      <c r="H15608" t="n">
        <v>5</v>
      </c>
      <c r="I15608" t="n">
        <v>13.10202080236053</v>
      </c>
      <c r="J15608" t="n">
        <v>16.51230305624398</v>
      </c>
      <c r="K15608" t="n">
        <v>19.32435312090066</v>
      </c>
      <c r="L15608" t="n">
        <v>12.24090969124942</v>
      </c>
      <c r="M15608" t="n">
        <v>13.02018062203135</v>
      </c>
      <c r="N15608" t="n">
        <v>16.36734963334012</v>
      </c>
      <c r="O15608" t="n">
        <v>16.36734963334012</v>
      </c>
      <c r="P15608" t="n">
        <v>5.848662164312929</v>
      </c>
      <c r="Q15608" t="n">
        <v>0.9945497629887738</v>
      </c>
      <c r="R15608" t="n">
        <v>0.9937018300832233</v>
      </c>
      <c r="S15608" t="n">
        <v>0.9999656734812166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15.20095740118813</v>
      </c>
      <c r="G15609" t="n">
        <v>2</v>
      </c>
      <c r="H15609" t="n">
        <v>8</v>
      </c>
      <c r="I15609" t="n">
        <v>16.4926240678548</v>
      </c>
      <c r="J15609" t="n">
        <v>19.32435312090066</v>
      </c>
      <c r="K15609" t="n">
        <v>22.08854578669041</v>
      </c>
      <c r="L15609" t="n">
        <v>15.82095740118813</v>
      </c>
      <c r="M15609" t="n">
        <v>15.82095740118813</v>
      </c>
      <c r="N15609" t="n">
        <v>18.52675163037668</v>
      </c>
      <c r="O15609" t="n">
        <v>18.52675163037668</v>
      </c>
      <c r="P15609" t="n">
        <v>3.325794229188549</v>
      </c>
      <c r="Q15609" t="n">
        <v>0.9946422699353024</v>
      </c>
      <c r="R15609" t="n">
        <v>0.990387719654966</v>
      </c>
      <c r="S15609" t="n">
        <v>0.9999484999966051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15.21626210913673</v>
      </c>
      <c r="G15610" t="n">
        <v>5</v>
      </c>
      <c r="H15610" t="n">
        <v>7</v>
      </c>
      <c r="I15610" t="n">
        <v>17.68848433135895</v>
      </c>
      <c r="J15610" t="n">
        <v>17.68848433135895</v>
      </c>
      <c r="K15610" t="n">
        <v>20.6474262245232</v>
      </c>
      <c r="L15610" t="n">
        <v>17.19403988691451</v>
      </c>
      <c r="M15610" t="n">
        <v>17.19403988691451</v>
      </c>
      <c r="N15610" t="n">
        <v>19.58439186978585</v>
      </c>
      <c r="O15610" t="n">
        <v>19.58439186978585</v>
      </c>
      <c r="P15610" t="n">
        <v>4.368129760649126</v>
      </c>
      <c r="Q15610" t="n">
        <v>0.9944302957031406</v>
      </c>
      <c r="R15610" t="n">
        <v>0.9962757213151124</v>
      </c>
      <c r="S15610" t="n">
        <v>0.9999792568690061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16.27374176906562</v>
      </c>
      <c r="G15611" t="n">
        <v>2</v>
      </c>
      <c r="H15611" t="n">
        <v>8</v>
      </c>
      <c r="I15611" t="n">
        <v>17.48207510239895</v>
      </c>
      <c r="J15611" t="n">
        <v>22.08854578669041</v>
      </c>
      <c r="K15611" t="n">
        <v>25.86938992673593</v>
      </c>
      <c r="L15611" t="n">
        <v>16.85374176906562</v>
      </c>
      <c r="M15611" t="n">
        <v>18.52675163037668</v>
      </c>
      <c r="N15611" t="n">
        <v>22.22771878154801</v>
      </c>
      <c r="O15611" t="n">
        <v>22.22771878154801</v>
      </c>
      <c r="P15611" t="n">
        <v>5.95397701248239</v>
      </c>
      <c r="Q15611" t="n">
        <v>0.992678961327534</v>
      </c>
      <c r="R15611" t="n">
        <v>0.9868756754340574</v>
      </c>
      <c r="S15611" t="n">
        <v>0.9999039163123027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18.52978561454727</v>
      </c>
      <c r="G15612" t="n">
        <v>2</v>
      </c>
      <c r="H15612" t="n">
        <v>5</v>
      </c>
      <c r="I15612" t="n">
        <v>22.15478561454727</v>
      </c>
      <c r="J15612" t="n">
        <v>25.86938992673593</v>
      </c>
      <c r="K15612" t="n">
        <v>30.79926071784474</v>
      </c>
      <c r="L15612" t="n">
        <v>20.94645228121394</v>
      </c>
      <c r="M15612" t="n">
        <v>20.94645228121394</v>
      </c>
      <c r="N15612" t="n">
        <v>26.81445262343765</v>
      </c>
      <c r="O15612" t="n">
        <v>26.81445262343765</v>
      </c>
      <c r="P15612" t="n">
        <v>8.284667008890374</v>
      </c>
      <c r="Q15612" t="n">
        <v>0.9904646808123958</v>
      </c>
      <c r="R15612" t="n">
        <v>0.9889847309898111</v>
      </c>
      <c r="S15612" t="n">
        <v>0.9998949658940505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19.44335069165795</v>
      </c>
      <c r="G15613" t="n">
        <v>2</v>
      </c>
      <c r="H15613" t="n">
        <v>7</v>
      </c>
      <c r="I15613" t="n">
        <v>23.11001735832462</v>
      </c>
      <c r="J15613" t="n">
        <v>30.79926071784474</v>
      </c>
      <c r="K15613" t="n">
        <v>36.79278432653629</v>
      </c>
      <c r="L15613" t="n">
        <v>21.39890624721351</v>
      </c>
      <c r="M15613" t="n">
        <v>21.39890624721351</v>
      </c>
      <c r="N15613" t="n">
        <v>27.16208690399531</v>
      </c>
      <c r="O15613" t="n">
        <v>27.16208690399531</v>
      </c>
      <c r="P15613" t="n">
        <v>7.718736212337355</v>
      </c>
      <c r="Q15613" t="n">
        <v>0.988419326156361</v>
      </c>
      <c r="R15613" t="n">
        <v>0.9910442797834896</v>
      </c>
      <c r="S15613" t="n">
        <v>0.9998962867251378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20.08977803199234</v>
      </c>
      <c r="G15614" t="n">
        <v>3</v>
      </c>
      <c r="H15614" t="n">
        <v>7</v>
      </c>
      <c r="I15614" t="n">
        <v>22.26834946056377</v>
      </c>
      <c r="J15614" t="n">
        <v>22.26834946056377</v>
      </c>
      <c r="K15614" t="n">
        <v>26.51975855540482</v>
      </c>
      <c r="L15614" t="n">
        <v>21.4453335875479</v>
      </c>
      <c r="M15614" t="n">
        <v>27.16208690399531</v>
      </c>
      <c r="N15614" t="n">
        <v>31.26644495404938</v>
      </c>
      <c r="O15614" t="n">
        <v>26.51975855540482</v>
      </c>
      <c r="P15614" t="n">
        <v>6.429980523412475</v>
      </c>
      <c r="Q15614" t="n">
        <v>0.9921383529560989</v>
      </c>
      <c r="R15614" t="n">
        <v>0.9936137624083585</v>
      </c>
      <c r="S15614" t="n">
        <v>0.9999497936541161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20.64390102566465</v>
      </c>
      <c r="G15615" t="n">
        <v>6</v>
      </c>
      <c r="H15615" t="n">
        <v>8</v>
      </c>
      <c r="I15615" t="n">
        <v>21.44390102566465</v>
      </c>
      <c r="J15615" t="n">
        <v>21.44390102566465</v>
      </c>
      <c r="K15615" t="n">
        <v>24.27906324094147</v>
      </c>
      <c r="L15615" t="n">
        <v>21.28390102566465</v>
      </c>
      <c r="M15615" t="n">
        <v>22.22771878154801</v>
      </c>
      <c r="N15615" t="n">
        <v>24.69462048998919</v>
      </c>
      <c r="O15615" t="n">
        <v>24.27906324094147</v>
      </c>
      <c r="P15615" t="n">
        <v>3.635162215276821</v>
      </c>
      <c r="Q15615" t="n">
        <v>0.9946863386182406</v>
      </c>
      <c r="R15615" t="n">
        <v>0.9912326488946906</v>
      </c>
      <c r="S15615" t="n">
        <v>0.9999534132650114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22.16593159917266</v>
      </c>
      <c r="G15616" t="n">
        <v>7</v>
      </c>
      <c r="H15616" t="n">
        <v>8</v>
      </c>
      <c r="I15616" t="n">
        <v>22.58815382139488</v>
      </c>
      <c r="J15616" t="n">
        <v>31.26644495404938</v>
      </c>
      <c r="K15616" t="n">
        <v>34.14294289960314</v>
      </c>
      <c r="L15616" t="n">
        <v>22.54593159917266</v>
      </c>
      <c r="M15616" t="n">
        <v>24.69462048998919</v>
      </c>
      <c r="N15616" t="n">
        <v>27.62288639543945</v>
      </c>
      <c r="O15616" t="n">
        <v>27.62288639543945</v>
      </c>
      <c r="P15616" t="n">
        <v>5.456954796266793</v>
      </c>
      <c r="Q15616" t="n">
        <v>0.9955199824657261</v>
      </c>
      <c r="R15616" t="n">
        <v>0.9896015163071069</v>
      </c>
      <c r="S15616" t="n">
        <v>0.999953414610726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32.08175052928669</v>
      </c>
      <c r="G15617" t="n">
        <v>3</v>
      </c>
      <c r="H15617" t="n">
        <v>8</v>
      </c>
      <c r="I15617" t="n">
        <v>34.40317910071526</v>
      </c>
      <c r="J15617" t="n">
        <v>34.40317910071526</v>
      </c>
      <c r="K15617" t="n">
        <v>37.82979841664428</v>
      </c>
      <c r="L15617" t="n">
        <v>33.38175052928669</v>
      </c>
      <c r="M15617" t="n">
        <v>33.38175052928669</v>
      </c>
      <c r="N15617" t="n">
        <v>36.74938265824353</v>
      </c>
      <c r="O15617" t="n">
        <v>36.74938265824353</v>
      </c>
      <c r="P15617" t="n">
        <v>4.667632128956839</v>
      </c>
      <c r="Q15617" t="n">
        <v>0.993658695500874</v>
      </c>
      <c r="R15617" t="n">
        <v>0.9880506518486327</v>
      </c>
      <c r="S15617" t="n">
        <v>0.9999242255448061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34.40240505129709</v>
      </c>
      <c r="G15618" t="n">
        <v>1</v>
      </c>
      <c r="H15618" t="n">
        <v>5</v>
      </c>
      <c r="I15618" t="n">
        <v>38.40240505129709</v>
      </c>
      <c r="J15618" t="n">
        <v>44.67278177736402</v>
      </c>
      <c r="K15618" t="n">
        <v>48.08213479090092</v>
      </c>
      <c r="L15618" t="n">
        <v>36.62462727351931</v>
      </c>
      <c r="M15618" t="n">
        <v>36.62462727351931</v>
      </c>
      <c r="N15618" t="n">
        <v>40.06317550791427</v>
      </c>
      <c r="O15618" t="n">
        <v>40.06317550791427</v>
      </c>
      <c r="P15618" t="n">
        <v>5.660770456617179</v>
      </c>
      <c r="Q15618" t="n">
        <v>0.9947960125118037</v>
      </c>
      <c r="R15618" t="n">
        <v>0.9935304445892975</v>
      </c>
      <c r="S15618" t="n">
        <v>0.9999663325145886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37.45803315474105</v>
      </c>
      <c r="G15619" t="n">
        <v>1</v>
      </c>
      <c r="H15619" t="n">
        <v>8</v>
      </c>
      <c r="I15619" t="n">
        <v>38.15803315474105</v>
      </c>
      <c r="J15619" t="n">
        <v>38.15803315474105</v>
      </c>
      <c r="K15619" t="n">
        <v>44.67278177736402</v>
      </c>
      <c r="L15619" t="n">
        <v>37.73803315474105</v>
      </c>
      <c r="M15619" t="n">
        <v>37.73803315474105</v>
      </c>
      <c r="N15619" t="n">
        <v>43.14150227835635</v>
      </c>
      <c r="O15619" t="n">
        <v>43.14150227835635</v>
      </c>
      <c r="P15619" t="n">
        <v>5.683469123615303</v>
      </c>
      <c r="Q15619" t="n">
        <v>0.9900795523713942</v>
      </c>
      <c r="R15619" t="n">
        <v>0.9808962644398919</v>
      </c>
      <c r="S15619" t="n">
        <v>0.9998104823918652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46.32786712733123</v>
      </c>
      <c r="G15620" t="n">
        <v>5</v>
      </c>
      <c r="H15620" t="n">
        <v>7</v>
      </c>
      <c r="I15620" t="n">
        <v>48.96675601622012</v>
      </c>
      <c r="J15620" t="n">
        <v>48.96675601622012</v>
      </c>
      <c r="K15620" t="n">
        <v>57.88228720076077</v>
      </c>
      <c r="L15620" t="n">
        <v>48.43897823844235</v>
      </c>
      <c r="M15620" t="n">
        <v>48.43897823844235</v>
      </c>
      <c r="N15620" t="n">
        <v>55.64130204701438</v>
      </c>
      <c r="O15620" t="n">
        <v>55.64130204701438</v>
      </c>
      <c r="P15620" t="n">
        <v>9.313434919683154</v>
      </c>
      <c r="Q15620" t="n">
        <v>0.9833119355805111</v>
      </c>
      <c r="R15620" t="n">
        <v>0.9888204598019438</v>
      </c>
      <c r="S15620" t="n">
        <v>0.9998134351129946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48.6844348843251</v>
      </c>
      <c r="G15621" t="n">
        <v>5</v>
      </c>
      <c r="H15621" t="n">
        <v>8</v>
      </c>
      <c r="I15621" t="n">
        <v>50.9344348843251</v>
      </c>
      <c r="J15621" t="n">
        <v>57.88228720076077</v>
      </c>
      <c r="K15621" t="n">
        <v>63.44133741768605</v>
      </c>
      <c r="L15621" t="n">
        <v>50.3044348843251</v>
      </c>
      <c r="M15621" t="n">
        <v>50.3044348843251</v>
      </c>
      <c r="N15621" t="n">
        <v>54.87607946804064</v>
      </c>
      <c r="O15621" t="n">
        <v>54.87607946804064</v>
      </c>
      <c r="P15621" t="n">
        <v>6.191644583715544</v>
      </c>
      <c r="Q15621" t="n">
        <v>0.9895616469668159</v>
      </c>
      <c r="R15621" t="n">
        <v>0.9838132017956067</v>
      </c>
      <c r="S15621" t="n">
        <v>0.9998310364858657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52.40584477571078</v>
      </c>
      <c r="G15622" t="n">
        <v>6</v>
      </c>
      <c r="H15622" t="n">
        <v>7</v>
      </c>
      <c r="I15622" t="n">
        <v>53.98084477571078</v>
      </c>
      <c r="J15622" t="n">
        <v>53.98084477571078</v>
      </c>
      <c r="K15622" t="n">
        <v>61.41498320729163</v>
      </c>
      <c r="L15622" t="n">
        <v>53.80584477571077</v>
      </c>
      <c r="M15622" t="n">
        <v>55.64130204701438</v>
      </c>
      <c r="N15622" t="n">
        <v>61.99546187477603</v>
      </c>
      <c r="O15622" t="n">
        <v>61.41498320729163</v>
      </c>
      <c r="P15622" t="n">
        <v>9.009138431580851</v>
      </c>
      <c r="Q15622" t="n">
        <v>0.986126917947868</v>
      </c>
      <c r="R15622" t="n">
        <v>0.9901304712225393</v>
      </c>
      <c r="S15622" t="n">
        <v>0.9998630792174544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57.72160950903868</v>
      </c>
      <c r="G15623" t="n">
        <v>7</v>
      </c>
      <c r="H15623" t="n">
        <v>8</v>
      </c>
      <c r="I15623" t="n">
        <v>58.89938728681646</v>
      </c>
      <c r="J15623" t="n">
        <v>61.99546187477603</v>
      </c>
      <c r="K15623" t="n">
        <v>65.20134393438538</v>
      </c>
      <c r="L15623" t="n">
        <v>58.78160950903868</v>
      </c>
      <c r="M15623" t="n">
        <v>58.78160950903868</v>
      </c>
      <c r="N15623" t="n">
        <v>62.04518741166134</v>
      </c>
      <c r="O15623" t="n">
        <v>62.04518741166134</v>
      </c>
      <c r="P15623" t="n">
        <v>4.32357790262266</v>
      </c>
      <c r="Q15623" t="n">
        <v>0.9950082637761682</v>
      </c>
      <c r="R15623" t="n">
        <v>0.9884177202021759</v>
      </c>
      <c r="S15623" t="n">
        <v>0.9999421843143786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57.79928215893921</v>
      </c>
      <c r="G15624" t="n">
        <v>4</v>
      </c>
      <c r="H15624" t="n">
        <v>8</v>
      </c>
      <c r="I15624" t="n">
        <v>59.54928215893921</v>
      </c>
      <c r="J15624" t="n">
        <v>59.54928215893921</v>
      </c>
      <c r="K15624" t="n">
        <v>63.65582081665838</v>
      </c>
      <c r="L15624" t="n">
        <v>58.91928215893921</v>
      </c>
      <c r="M15624" t="n">
        <v>62.04518741166134</v>
      </c>
      <c r="N15624" t="n">
        <v>66.64014068281814</v>
      </c>
      <c r="O15624" t="n">
        <v>63.65582081665838</v>
      </c>
      <c r="P15624" t="n">
        <v>5.856538657719163</v>
      </c>
      <c r="Q15624" t="n">
        <v>0.9807769748998412</v>
      </c>
      <c r="R15624" t="n">
        <v>0.983731347825642</v>
      </c>
      <c r="S15624" t="n">
        <v>0.9996872672909065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58.01655542941018</v>
      </c>
      <c r="G15625" t="n">
        <v>4</v>
      </c>
      <c r="H15625" t="n">
        <v>7</v>
      </c>
      <c r="I15625" t="n">
        <v>60.48530542941018</v>
      </c>
      <c r="J15625" t="n">
        <v>63.65582081665838</v>
      </c>
      <c r="K15625" t="n">
        <v>68.20717198341083</v>
      </c>
      <c r="L15625" t="n">
        <v>59.77211098496574</v>
      </c>
      <c r="M15625" t="n">
        <v>65.20134393438538</v>
      </c>
      <c r="N15625" t="n">
        <v>70.20398203465902</v>
      </c>
      <c r="O15625" t="n">
        <v>68.20717198341083</v>
      </c>
      <c r="P15625" t="n">
        <v>10.19061655400065</v>
      </c>
      <c r="Q15625" t="n">
        <v>0.9787170819269769</v>
      </c>
      <c r="R15625" t="n">
        <v>0.9922215189050964</v>
      </c>
      <c r="S15625" t="n">
        <v>0.9998344512241246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65.92532418264781</v>
      </c>
      <c r="G15626" t="n">
        <v>5</v>
      </c>
      <c r="H15626" t="n">
        <v>8</v>
      </c>
      <c r="I15626" t="n">
        <v>67.98087973820337</v>
      </c>
      <c r="J15626" t="n">
        <v>67.98087973820337</v>
      </c>
      <c r="K15626" t="n">
        <v>70.82570365139743</v>
      </c>
      <c r="L15626" t="n">
        <v>67.40532418264782</v>
      </c>
      <c r="M15626" t="n">
        <v>67.40532418264782</v>
      </c>
      <c r="N15626" t="n">
        <v>69.7448468217456</v>
      </c>
      <c r="O15626" t="n">
        <v>69.7448468217456</v>
      </c>
      <c r="P15626" t="n">
        <v>3.819522639097784</v>
      </c>
      <c r="Q15626" t="n">
        <v>0.9946445271210992</v>
      </c>
      <c r="R15626" t="n">
        <v>0.9916834653515689</v>
      </c>
      <c r="S15626" t="n">
        <v>0.9999554610242439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73.56719367033824</v>
      </c>
      <c r="G15627" t="n">
        <v>1</v>
      </c>
      <c r="H15627" t="n">
        <v>4</v>
      </c>
      <c r="I15627" t="n">
        <v>77.16719367033824</v>
      </c>
      <c r="J15627" t="n">
        <v>77.16719367033824</v>
      </c>
      <c r="K15627" t="n">
        <v>82.9453888611653</v>
      </c>
      <c r="L15627" t="n">
        <v>75.81719367033824</v>
      </c>
      <c r="M15627" t="n">
        <v>75.81719367033824</v>
      </c>
      <c r="N15627" t="n">
        <v>80.10033136423802</v>
      </c>
      <c r="O15627" t="n">
        <v>80.10033136423802</v>
      </c>
      <c r="P15627" t="n">
        <v>6.533137693899775</v>
      </c>
      <c r="Q15627" t="n">
        <v>0.9911961993668241</v>
      </c>
      <c r="R15627" t="n">
        <v>0.9799586397332976</v>
      </c>
      <c r="S15627" t="n">
        <v>0.9998235598597943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73.70186058406267</v>
      </c>
      <c r="G15628" t="n">
        <v>2</v>
      </c>
      <c r="H15628" t="n">
        <v>8</v>
      </c>
      <c r="I15628" t="n">
        <v>76.285193917396</v>
      </c>
      <c r="J15628" t="n">
        <v>76.285193917396</v>
      </c>
      <c r="K15628" t="n">
        <v>76.89419289674234</v>
      </c>
      <c r="L15628" t="n">
        <v>74.94186058406267</v>
      </c>
      <c r="M15628" t="n">
        <v>74.94186058406267</v>
      </c>
      <c r="N15628" t="n">
        <v>75.537993387789</v>
      </c>
      <c r="O15628" t="n">
        <v>75.537993387789</v>
      </c>
      <c r="P15628" t="n">
        <v>1.836132803726329</v>
      </c>
      <c r="Q15628" t="n">
        <v>0.9988171269938435</v>
      </c>
      <c r="R15628" t="n">
        <v>0.9978742687085739</v>
      </c>
      <c r="S15628" t="n">
        <v>0.999997485529837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76.85743935044839</v>
      </c>
      <c r="G15629" t="n">
        <v>1</v>
      </c>
      <c r="H15629" t="n">
        <v>5</v>
      </c>
      <c r="I15629" t="n">
        <v>79.05743935044839</v>
      </c>
      <c r="J15629" t="n">
        <v>82.9453888611653</v>
      </c>
      <c r="K15629" t="n">
        <v>88.05490809479134</v>
      </c>
      <c r="L15629" t="n">
        <v>78.07966157267062</v>
      </c>
      <c r="M15629" t="n">
        <v>78.07966157267062</v>
      </c>
      <c r="N15629" t="n">
        <v>83.23293501476729</v>
      </c>
      <c r="O15629" t="n">
        <v>83.23293501476729</v>
      </c>
      <c r="P15629" t="n">
        <v>6.375495664318905</v>
      </c>
      <c r="Q15629" t="n">
        <v>0.9922110317765112</v>
      </c>
      <c r="R15629" t="n">
        <v>0.9903198828566255</v>
      </c>
      <c r="S15629" t="n">
        <v>0.9999246018751706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81.71664130616753</v>
      </c>
      <c r="G15630" t="n">
        <v>2</v>
      </c>
      <c r="H15630" t="n">
        <v>6</v>
      </c>
      <c r="I15630" t="n">
        <v>83.2583079728342</v>
      </c>
      <c r="J15630" t="n">
        <v>83.2583079728342</v>
      </c>
      <c r="K15630" t="n">
        <v>87.80976727342652</v>
      </c>
      <c r="L15630" t="n">
        <v>82.64164130616753</v>
      </c>
      <c r="M15630" t="n">
        <v>82.64164130616753</v>
      </c>
      <c r="N15630" t="n">
        <v>87.76203301933388</v>
      </c>
      <c r="O15630" t="n">
        <v>87.76203301933388</v>
      </c>
      <c r="P15630" t="n">
        <v>6.045391713166353</v>
      </c>
      <c r="Q15630" t="n">
        <v>0.9911933687096526</v>
      </c>
      <c r="R15630" t="n">
        <v>0.9904239193702155</v>
      </c>
      <c r="S15630" t="n">
        <v>0.9999156669886868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82.50903912103863</v>
      </c>
      <c r="G15631" t="n">
        <v>1</v>
      </c>
      <c r="H15631" t="n">
        <v>5</v>
      </c>
      <c r="I15631" t="n">
        <v>83.65903912103863</v>
      </c>
      <c r="J15631" t="n">
        <v>88.05490809479134</v>
      </c>
      <c r="K15631" t="n">
        <v>93.35290556500108</v>
      </c>
      <c r="L15631" t="n">
        <v>83.14792800992751</v>
      </c>
      <c r="M15631" t="n">
        <v>83.23293501476729</v>
      </c>
      <c r="N15631" t="n">
        <v>88.57630068405589</v>
      </c>
      <c r="O15631" t="n">
        <v>88.57630068405589</v>
      </c>
      <c r="P15631" t="n">
        <v>6.067261563017269</v>
      </c>
      <c r="Q15631" t="n">
        <v>0.9919248780605054</v>
      </c>
      <c r="R15631" t="n">
        <v>0.9899646035538489</v>
      </c>
      <c r="S15631" t="n">
        <v>0.9999189629499862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84.68947169411626</v>
      </c>
      <c r="G15632" t="n">
        <v>1</v>
      </c>
      <c r="H15632" t="n">
        <v>5</v>
      </c>
      <c r="I15632" t="n">
        <v>87.48947169411626</v>
      </c>
      <c r="J15632" t="n">
        <v>93.35290556500108</v>
      </c>
      <c r="K15632" t="n">
        <v>96.22194691871685</v>
      </c>
      <c r="L15632" t="n">
        <v>86.24502724967182</v>
      </c>
      <c r="M15632" t="n">
        <v>88.57630068405589</v>
      </c>
      <c r="N15632" t="n">
        <v>91.46991042234201</v>
      </c>
      <c r="O15632" t="n">
        <v>91.46991042234201</v>
      </c>
      <c r="P15632" t="n">
        <v>6.780438728225747</v>
      </c>
      <c r="Q15632" t="n">
        <v>0.9956189269905623</v>
      </c>
      <c r="R15632" t="n">
        <v>0.9945529368131497</v>
      </c>
      <c r="S15632" t="n">
        <v>0.9999761360184913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91.92052322745805</v>
      </c>
      <c r="G15633" t="n">
        <v>4</v>
      </c>
      <c r="H15633" t="n">
        <v>5</v>
      </c>
      <c r="I15633" t="n">
        <v>93.67052322745805</v>
      </c>
      <c r="J15633" t="n">
        <v>93.67052322745805</v>
      </c>
      <c r="K15633" t="n">
        <v>95.31677754953678</v>
      </c>
      <c r="L15633" t="n">
        <v>93.47607878301361</v>
      </c>
      <c r="M15633" t="n">
        <v>93.47607878301361</v>
      </c>
      <c r="N15633" t="n">
        <v>95.71598713750703</v>
      </c>
      <c r="O15633" t="n">
        <v>95.31677754953678</v>
      </c>
      <c r="P15633" t="n">
        <v>3.396254322078732</v>
      </c>
      <c r="Q15633" t="n">
        <v>0.9922489201592428</v>
      </c>
      <c r="R15633" t="n">
        <v>0.9957808940487416</v>
      </c>
      <c r="S15633" t="n">
        <v>0.9999672973729152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93.0597056038021</v>
      </c>
      <c r="G15634" t="n">
        <v>4</v>
      </c>
      <c r="H15634" t="n">
        <v>5</v>
      </c>
      <c r="I15634" t="n">
        <v>94.7159556038021</v>
      </c>
      <c r="J15634" t="n">
        <v>95.31677754953678</v>
      </c>
      <c r="K15634" t="n">
        <v>98.79955359244677</v>
      </c>
      <c r="L15634" t="n">
        <v>94.53192782602433</v>
      </c>
      <c r="M15634" t="n">
        <v>95.71598713750703</v>
      </c>
      <c r="N15634" t="n">
        <v>100.4546833709621</v>
      </c>
      <c r="O15634" t="n">
        <v>98.79955359244677</v>
      </c>
      <c r="P15634" t="n">
        <v>5.739847988644669</v>
      </c>
      <c r="Q15634" t="n">
        <v>0.9836728768094134</v>
      </c>
      <c r="R15634" t="n">
        <v>0.9910951632942964</v>
      </c>
      <c r="S15634" t="n">
        <v>0.9998546096341139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96.81228399732264</v>
      </c>
      <c r="G15635" t="n">
        <v>3</v>
      </c>
      <c r="H15635" t="n">
        <v>4</v>
      </c>
      <c r="I15635" t="n">
        <v>98.20514114017978</v>
      </c>
      <c r="J15635" t="n">
        <v>98.20514114017978</v>
      </c>
      <c r="K15635" t="n">
        <v>101.1222328784893</v>
      </c>
      <c r="L15635" t="n">
        <v>98.03103399732264</v>
      </c>
      <c r="M15635" t="n">
        <v>98.79955359244677</v>
      </c>
      <c r="N15635" t="n">
        <v>101.3616985038571</v>
      </c>
      <c r="O15635" t="n">
        <v>101.1222328784893</v>
      </c>
      <c r="P15635" t="n">
        <v>4.309948881166633</v>
      </c>
      <c r="Q15635" t="n">
        <v>0.9945990763009545</v>
      </c>
      <c r="R15635" t="n">
        <v>0.9879626613755549</v>
      </c>
      <c r="S15635" t="n">
        <v>0.9999349872525498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100.7281315415458</v>
      </c>
      <c r="G15636" t="n">
        <v>3</v>
      </c>
      <c r="H15636" t="n">
        <v>6</v>
      </c>
      <c r="I15636" t="n">
        <v>102.2638458272601</v>
      </c>
      <c r="J15636" t="n">
        <v>102.2638458272601</v>
      </c>
      <c r="K15636" t="n">
        <v>106.8910915569959</v>
      </c>
      <c r="L15636" t="n">
        <v>101.8031315415458</v>
      </c>
      <c r="M15636" t="n">
        <v>101.8031315415458</v>
      </c>
      <c r="N15636" t="n">
        <v>107.0295889485135</v>
      </c>
      <c r="O15636" t="n">
        <v>106.8910915569959</v>
      </c>
      <c r="P15636" t="n">
        <v>6.162960015450096</v>
      </c>
      <c r="Q15636" t="n">
        <v>0.991446341563442</v>
      </c>
      <c r="R15636" t="n">
        <v>0.9902265293692183</v>
      </c>
      <c r="S15636" t="n">
        <v>0.9999164010704845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101.7383164075213</v>
      </c>
      <c r="G15637" t="n">
        <v>5</v>
      </c>
      <c r="H15637" t="n">
        <v>6</v>
      </c>
      <c r="I15637" t="n">
        <v>104.2938719630768</v>
      </c>
      <c r="J15637" t="n">
        <v>104.2938719630768</v>
      </c>
      <c r="K15637" t="n">
        <v>108.1214189247745</v>
      </c>
      <c r="L15637" t="n">
        <v>104.0383164075213</v>
      </c>
      <c r="M15637" t="n">
        <v>107.0295889485135</v>
      </c>
      <c r="N15637" t="n">
        <v>110.6471715534994</v>
      </c>
      <c r="O15637" t="n">
        <v>108.1214189247745</v>
      </c>
      <c r="P15637" t="n">
        <v>6.383102517253292</v>
      </c>
      <c r="Q15637" t="n">
        <v>0.9928011921525912</v>
      </c>
      <c r="R15637" t="n">
        <v>0.9932249038069675</v>
      </c>
      <c r="S15637" t="n">
        <v>0.9999512273843586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103.1914731923083</v>
      </c>
      <c r="G15638" t="n">
        <v>6</v>
      </c>
      <c r="H15638" t="n">
        <v>7</v>
      </c>
      <c r="I15638" t="n">
        <v>105.0414731923083</v>
      </c>
      <c r="J15638" t="n">
        <v>110.6471715534994</v>
      </c>
      <c r="K15638" t="n">
        <v>114.5224540587408</v>
      </c>
      <c r="L15638" t="n">
        <v>104.8359176367527</v>
      </c>
      <c r="M15638" t="n">
        <v>104.8359176367527</v>
      </c>
      <c r="N15638" t="n">
        <v>108.1482267419245</v>
      </c>
      <c r="O15638" t="n">
        <v>108.1482267419245</v>
      </c>
      <c r="P15638" t="n">
        <v>4.956753549616195</v>
      </c>
      <c r="Q15638" t="n">
        <v>0.9927440322719759</v>
      </c>
      <c r="R15638" t="n">
        <v>0.9948429789786525</v>
      </c>
      <c r="S15638" t="n">
        <v>0.9999625808218964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105.2203881495894</v>
      </c>
      <c r="G15639" t="n">
        <v>1</v>
      </c>
      <c r="H15639" t="n">
        <v>4</v>
      </c>
      <c r="I15639" t="n">
        <v>107.8203881495894</v>
      </c>
      <c r="J15639" t="n">
        <v>112.7565598162583</v>
      </c>
      <c r="K15639" t="n">
        <v>116.1458341424544</v>
      </c>
      <c r="L15639" t="n">
        <v>106.8453881495894</v>
      </c>
      <c r="M15639" t="n">
        <v>106.8453881495894</v>
      </c>
      <c r="N15639" t="n">
        <v>109.357717370406</v>
      </c>
      <c r="O15639" t="n">
        <v>109.357717370406</v>
      </c>
      <c r="P15639" t="n">
        <v>4.137329220816639</v>
      </c>
      <c r="Q15639" t="n">
        <v>0.9948265809173896</v>
      </c>
      <c r="R15639" t="n">
        <v>0.9881953159985227</v>
      </c>
      <c r="S15639" t="n">
        <v>0.9999389294225226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105.3293631205237</v>
      </c>
      <c r="G15640" t="n">
        <v>1</v>
      </c>
      <c r="H15640" t="n">
        <v>6</v>
      </c>
      <c r="I15640" t="n">
        <v>108.9293631205237</v>
      </c>
      <c r="J15640" t="n">
        <v>116.1458341424544</v>
      </c>
      <c r="K15640" t="n">
        <v>122.8981350315997</v>
      </c>
      <c r="L15640" t="n">
        <v>107.1293631205237</v>
      </c>
      <c r="M15640" t="n">
        <v>114.5224540587408</v>
      </c>
      <c r="N15640" t="n">
        <v>120.9589998703362</v>
      </c>
      <c r="O15640" t="n">
        <v>120.9589998703362</v>
      </c>
      <c r="P15640" t="n">
        <v>15.62963674981256</v>
      </c>
      <c r="Q15640" t="n">
        <v>0.989719681171914</v>
      </c>
      <c r="R15640" t="n">
        <v>0.9879773176832226</v>
      </c>
      <c r="S15640" t="n">
        <v>0.9998764029926147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105.6001712151211</v>
      </c>
      <c r="G15641" t="n">
        <v>1</v>
      </c>
      <c r="H15641" t="n">
        <v>7</v>
      </c>
      <c r="I15641" t="n">
        <v>107.0501712151211</v>
      </c>
      <c r="J15641" t="n">
        <v>107.0501712151211</v>
      </c>
      <c r="K15641" t="n">
        <v>112.7565598162583</v>
      </c>
      <c r="L15641" t="n">
        <v>106.2446156595655</v>
      </c>
      <c r="M15641" t="n">
        <v>108.1482267419245</v>
      </c>
      <c r="N15641" t="n">
        <v>112.7975518127973</v>
      </c>
      <c r="O15641" t="n">
        <v>112.7565598162583</v>
      </c>
      <c r="P15641" t="n">
        <v>7.156388601137266</v>
      </c>
      <c r="Q15641" t="n">
        <v>0.9913051286269267</v>
      </c>
      <c r="R15641" t="n">
        <v>0.9927688855744051</v>
      </c>
      <c r="S15641" t="n">
        <v>0.9999371263901855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107.6665171330786</v>
      </c>
      <c r="G15642" t="n">
        <v>3</v>
      </c>
      <c r="H15642" t="n">
        <v>5</v>
      </c>
      <c r="I15642" t="n">
        <v>108.7022314187929</v>
      </c>
      <c r="J15642" t="n">
        <v>108.7022314187929</v>
      </c>
      <c r="K15642" t="n">
        <v>114.1865101776132</v>
      </c>
      <c r="L15642" t="n">
        <v>108.4720726886342</v>
      </c>
      <c r="M15642" t="n">
        <v>108.4720726886342</v>
      </c>
      <c r="N15642" t="n">
        <v>115.0260728038371</v>
      </c>
      <c r="O15642" t="n">
        <v>114.1865101776132</v>
      </c>
      <c r="P15642" t="n">
        <v>6.519993044534573</v>
      </c>
      <c r="Q15642" t="n">
        <v>0.9898701292345691</v>
      </c>
      <c r="R15642" t="n">
        <v>0.9877049361003064</v>
      </c>
      <c r="S15642" t="n">
        <v>0.9998754525916433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109.5403645395816</v>
      </c>
      <c r="G15643" t="n">
        <v>4</v>
      </c>
      <c r="H15643" t="n">
        <v>7</v>
      </c>
      <c r="I15643" t="n">
        <v>111.0716145395816</v>
      </c>
      <c r="J15643" t="n">
        <v>111.0716145395816</v>
      </c>
      <c r="K15643" t="n">
        <v>113.2196059034638</v>
      </c>
      <c r="L15643" t="n">
        <v>110.6292534284704</v>
      </c>
      <c r="M15643" t="n">
        <v>112.7975518127973</v>
      </c>
      <c r="N15643" t="n">
        <v>115.15852617894</v>
      </c>
      <c r="O15643" t="n">
        <v>113.2196059034638</v>
      </c>
      <c r="P15643" t="n">
        <v>3.679241363882269</v>
      </c>
      <c r="Q15643" t="n">
        <v>0.989898552525814</v>
      </c>
      <c r="R15643" t="n">
        <v>0.9963214087057964</v>
      </c>
      <c r="S15643" t="n">
        <v>0.9999628409032626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110.0076156401168</v>
      </c>
      <c r="G15644" t="n">
        <v>2</v>
      </c>
      <c r="H15644" t="n">
        <v>6</v>
      </c>
      <c r="I15644" t="n">
        <v>111.3409489734501</v>
      </c>
      <c r="J15644" t="n">
        <v>111.3409489734501</v>
      </c>
      <c r="K15644" t="n">
        <v>115.4772755817413</v>
      </c>
      <c r="L15644" t="n">
        <v>110.8076156401168</v>
      </c>
      <c r="M15644" t="n">
        <v>120.9589998703362</v>
      </c>
      <c r="N15644" t="n">
        <v>125.6123673046638</v>
      </c>
      <c r="O15644" t="n">
        <v>115.4772755817413</v>
      </c>
      <c r="P15644" t="n">
        <v>5.469659941624471</v>
      </c>
      <c r="Q15644" t="n">
        <v>0.991993385442237</v>
      </c>
      <c r="R15644" t="n">
        <v>0.9912935273981133</v>
      </c>
      <c r="S15644" t="n">
        <v>0.9999302906297189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111.4578217600534</v>
      </c>
      <c r="G15645" t="n">
        <v>1</v>
      </c>
      <c r="H15645" t="n">
        <v>5</v>
      </c>
      <c r="I15645" t="n">
        <v>115.2078217600534</v>
      </c>
      <c r="J15645" t="n">
        <v>122.8981350315997</v>
      </c>
      <c r="K15645" t="n">
        <v>128.5943276451162</v>
      </c>
      <c r="L15645" t="n">
        <v>113.5411550933868</v>
      </c>
      <c r="M15645" t="n">
        <v>115.0260728038371</v>
      </c>
      <c r="N15645" t="n">
        <v>120.771043470181</v>
      </c>
      <c r="O15645" t="n">
        <v>120.771043470181</v>
      </c>
      <c r="P15645" t="n">
        <v>9.313221710127593</v>
      </c>
      <c r="Q15645" t="n">
        <v>0.991320596720922</v>
      </c>
      <c r="R15645" t="n">
        <v>0.9892144293312571</v>
      </c>
      <c r="S15645" t="n">
        <v>0.999906387682571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114.3897902149294</v>
      </c>
      <c r="G15646" t="n">
        <v>5</v>
      </c>
      <c r="H15646" t="n">
        <v>6</v>
      </c>
      <c r="I15646" t="n">
        <v>114.9175679927072</v>
      </c>
      <c r="J15646" t="n">
        <v>120.771043470181</v>
      </c>
      <c r="K15646" t="n">
        <v>125.3704785531743</v>
      </c>
      <c r="L15646" t="n">
        <v>114.8647902149294</v>
      </c>
      <c r="M15646" t="n">
        <v>125.6123673046638</v>
      </c>
      <c r="N15646" t="n">
        <v>129.959495247313</v>
      </c>
      <c r="O15646" t="n">
        <v>125.3704785531743</v>
      </c>
      <c r="P15646" t="n">
        <v>10.98068833824485</v>
      </c>
      <c r="Q15646" t="n">
        <v>0.9913557248758341</v>
      </c>
      <c r="R15646" t="n">
        <v>0.9918641655560413</v>
      </c>
      <c r="S15646" t="n">
        <v>0.9999296716087017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122.1489748223846</v>
      </c>
      <c r="G15647" t="n">
        <v>3</v>
      </c>
      <c r="H15647" t="n">
        <v>5</v>
      </c>
      <c r="I15647" t="n">
        <v>124.7561176795274</v>
      </c>
      <c r="J15647" t="n">
        <v>124.7561176795274</v>
      </c>
      <c r="K15647" t="n">
        <v>129.1342404150851</v>
      </c>
      <c r="L15647" t="n">
        <v>124.1767526001623</v>
      </c>
      <c r="M15647" t="n">
        <v>125.3704785531743</v>
      </c>
      <c r="N15647" t="n">
        <v>130.6025643342023</v>
      </c>
      <c r="O15647" t="n">
        <v>129.1342404150851</v>
      </c>
      <c r="P15647" t="n">
        <v>6.985265592700557</v>
      </c>
      <c r="Q15647" t="n">
        <v>0.9919049867722879</v>
      </c>
      <c r="R15647" t="n">
        <v>0.9901725683976181</v>
      </c>
      <c r="S15647" t="n">
        <v>0.9999204468111843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123.0715816286184</v>
      </c>
      <c r="G15648" t="n">
        <v>1</v>
      </c>
      <c r="H15648" t="n">
        <v>6</v>
      </c>
      <c r="I15648" t="n">
        <v>126.9215816286184</v>
      </c>
      <c r="J15648" t="n">
        <v>128.5943276451162</v>
      </c>
      <c r="K15648" t="n">
        <v>134.0646026319458</v>
      </c>
      <c r="L15648" t="n">
        <v>124.9965816286184</v>
      </c>
      <c r="M15648" t="n">
        <v>129.959495247313</v>
      </c>
      <c r="N15648" t="n">
        <v>135.1739660081397</v>
      </c>
      <c r="O15648" t="n">
        <v>134.0646026319458</v>
      </c>
      <c r="P15648" t="n">
        <v>10.99302100332736</v>
      </c>
      <c r="Q15648" t="n">
        <v>0.9916633929899834</v>
      </c>
      <c r="R15648" t="n">
        <v>0.9902488347430314</v>
      </c>
      <c r="S15648" t="n">
        <v>0.999918708367363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125.5518013817165</v>
      </c>
      <c r="G15649" t="n">
        <v>4</v>
      </c>
      <c r="H15649" t="n">
        <v>5</v>
      </c>
      <c r="I15649" t="n">
        <v>127.4893013817165</v>
      </c>
      <c r="J15649" t="n">
        <v>127.4893013817165</v>
      </c>
      <c r="K15649" t="n">
        <v>130.0703168298872</v>
      </c>
      <c r="L15649" t="n">
        <v>127.2740236039387</v>
      </c>
      <c r="M15649" t="n">
        <v>130.6025643342023</v>
      </c>
      <c r="N15649" t="n">
        <v>134.1143170372319</v>
      </c>
      <c r="O15649" t="n">
        <v>130.0703168298872</v>
      </c>
      <c r="P15649" t="n">
        <v>4.518515448170675</v>
      </c>
      <c r="Q15649" t="n">
        <v>0.9878745444601735</v>
      </c>
      <c r="R15649" t="n">
        <v>0.9933931679207554</v>
      </c>
      <c r="S15649" t="n">
        <v>0.999919889151364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129.3372881532059</v>
      </c>
      <c r="G15650" t="n">
        <v>3</v>
      </c>
      <c r="H15650" t="n">
        <v>7</v>
      </c>
      <c r="I15650" t="n">
        <v>132.1587167246345</v>
      </c>
      <c r="J15650" t="n">
        <v>132.1587167246345</v>
      </c>
      <c r="K15650" t="n">
        <v>138.35471129444</v>
      </c>
      <c r="L15650" t="n">
        <v>131.0928437087615</v>
      </c>
      <c r="M15650" t="n">
        <v>131.0928437087615</v>
      </c>
      <c r="N15650" t="n">
        <v>137.0745263987505</v>
      </c>
      <c r="O15650" t="n">
        <v>137.0745263987505</v>
      </c>
      <c r="P15650" t="n">
        <v>7.737238245544575</v>
      </c>
      <c r="Q15650" t="n">
        <v>0.9885630818063686</v>
      </c>
      <c r="R15650" t="n">
        <v>0.9907063201963543</v>
      </c>
      <c r="S15650" t="n">
        <v>0.9998937089443679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132.9599289321904</v>
      </c>
      <c r="G15651" t="n">
        <v>5</v>
      </c>
      <c r="H15651" t="n">
        <v>8</v>
      </c>
      <c r="I15651" t="n">
        <v>133.515484487746</v>
      </c>
      <c r="J15651" t="n">
        <v>134.1143170372319</v>
      </c>
      <c r="K15651" t="n">
        <v>137.8102239007563</v>
      </c>
      <c r="L15651" t="n">
        <v>133.3599289321904</v>
      </c>
      <c r="M15651" t="n">
        <v>133.3599289321904</v>
      </c>
      <c r="N15651" t="n">
        <v>136.3993640758244</v>
      </c>
      <c r="O15651" t="n">
        <v>136.3993640758244</v>
      </c>
      <c r="P15651" t="n">
        <v>3.439435143633972</v>
      </c>
      <c r="Q15651" t="n">
        <v>0.993047916727774</v>
      </c>
      <c r="R15651" t="n">
        <v>0.9892088838811668</v>
      </c>
      <c r="S15651" t="n">
        <v>0.9999249792621416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137.1029349942699</v>
      </c>
      <c r="G15652" t="n">
        <v>2</v>
      </c>
      <c r="H15652" t="n">
        <v>6</v>
      </c>
      <c r="I15652" t="n">
        <v>139.9362683276032</v>
      </c>
      <c r="J15652" t="n">
        <v>139.9362683276032</v>
      </c>
      <c r="K15652" t="n">
        <v>143.5478234704166</v>
      </c>
      <c r="L15652" t="n">
        <v>138.8029349942699</v>
      </c>
      <c r="M15652" t="n">
        <v>138.8029349942699</v>
      </c>
      <c r="N15652" t="n">
        <v>142.8659345299349</v>
      </c>
      <c r="O15652" t="n">
        <v>142.8659345299349</v>
      </c>
      <c r="P15652" t="n">
        <v>5.762999535665017</v>
      </c>
      <c r="Q15652" t="n">
        <v>0.9930056149930513</v>
      </c>
      <c r="R15652" t="n">
        <v>0.9923938962970911</v>
      </c>
      <c r="S15652" t="n">
        <v>0.9999467999822991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137.9738045954982</v>
      </c>
      <c r="G15653" t="n">
        <v>3</v>
      </c>
      <c r="H15653" t="n">
        <v>5</v>
      </c>
      <c r="I15653" t="n">
        <v>138.3309474526411</v>
      </c>
      <c r="J15653" t="n">
        <v>138.35471129444</v>
      </c>
      <c r="K15653" t="n">
        <v>143.1873042351373</v>
      </c>
      <c r="L15653" t="n">
        <v>138.251582373276</v>
      </c>
      <c r="M15653" t="n">
        <v>138.251582373276</v>
      </c>
      <c r="N15653" t="n">
        <v>144.0267838323776</v>
      </c>
      <c r="O15653" t="n">
        <v>143.1873042351373</v>
      </c>
      <c r="P15653" t="n">
        <v>5.21349963963911</v>
      </c>
      <c r="Q15653" t="n">
        <v>0.9910684487421807</v>
      </c>
      <c r="R15653" t="n">
        <v>0.9891579830219117</v>
      </c>
      <c r="S15653" t="n">
        <v>0.9999031639696221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138.4251466690961</v>
      </c>
      <c r="G15654" t="n">
        <v>4</v>
      </c>
      <c r="H15654" t="n">
        <v>5</v>
      </c>
      <c r="I15654" t="n">
        <v>140.3313966690961</v>
      </c>
      <c r="J15654" t="n">
        <v>140.3313966690961</v>
      </c>
      <c r="K15654" t="n">
        <v>143.4737741590248</v>
      </c>
      <c r="L15654" t="n">
        <v>140.1195911135405</v>
      </c>
      <c r="M15654" t="n">
        <v>144.0267838323776</v>
      </c>
      <c r="N15654" t="n">
        <v>148.3023307501684</v>
      </c>
      <c r="O15654" t="n">
        <v>143.4737741590248</v>
      </c>
      <c r="P15654" t="n">
        <v>5.048627489928748</v>
      </c>
      <c r="Q15654" t="n">
        <v>0.9852568276402747</v>
      </c>
      <c r="R15654" t="n">
        <v>0.9919619938249657</v>
      </c>
      <c r="S15654" t="n">
        <v>0.9998814942895329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143.3383677142572</v>
      </c>
      <c r="G15655" t="n">
        <v>7</v>
      </c>
      <c r="H15655" t="n">
        <v>8</v>
      </c>
      <c r="I15655" t="n">
        <v>145.2272566031461</v>
      </c>
      <c r="J15655" t="n">
        <v>145.2272566031461</v>
      </c>
      <c r="K15655" t="n">
        <v>149.6928292260288</v>
      </c>
      <c r="L15655" t="n">
        <v>145.0383677142572</v>
      </c>
      <c r="M15655" t="n">
        <v>145.0383677142572</v>
      </c>
      <c r="N15655" t="n">
        <v>149.5843066675987</v>
      </c>
      <c r="O15655" t="n">
        <v>149.5843066675987</v>
      </c>
      <c r="P15655" t="n">
        <v>6.245938953341465</v>
      </c>
      <c r="Q15655" t="n">
        <v>0.9930536815621359</v>
      </c>
      <c r="R15655" t="n">
        <v>0.9839034810952154</v>
      </c>
      <c r="S15655" t="n">
        <v>0.9998881884539462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146.3049026304244</v>
      </c>
      <c r="G15656" t="n">
        <v>1</v>
      </c>
      <c r="H15656" t="n">
        <v>5</v>
      </c>
      <c r="I15656" t="n">
        <v>147.3049026304244</v>
      </c>
      <c r="J15656" t="n">
        <v>147.3049026304244</v>
      </c>
      <c r="K15656" t="n">
        <v>150.6936706638834</v>
      </c>
      <c r="L15656" t="n">
        <v>146.8604581859799</v>
      </c>
      <c r="M15656" t="n">
        <v>148.3023307501684</v>
      </c>
      <c r="N15656" t="n">
        <v>151.7201177296799</v>
      </c>
      <c r="O15656" t="n">
        <v>150.6936706638834</v>
      </c>
      <c r="P15656" t="n">
        <v>4.388768033459058</v>
      </c>
      <c r="Q15656" t="n">
        <v>0.9948273517250248</v>
      </c>
      <c r="R15656" t="n">
        <v>0.993569380582158</v>
      </c>
      <c r="S15656" t="n">
        <v>0.9999667366675613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146.5138976752371</v>
      </c>
      <c r="G15657" t="n">
        <v>3</v>
      </c>
      <c r="H15657" t="n">
        <v>4</v>
      </c>
      <c r="I15657" t="n">
        <v>147.4424691038085</v>
      </c>
      <c r="J15657" t="n">
        <v>147.4424691038085</v>
      </c>
      <c r="K15657" t="n">
        <v>150.4739756004188</v>
      </c>
      <c r="L15657" t="n">
        <v>147.3263976752371</v>
      </c>
      <c r="M15657" t="n">
        <v>147.3263976752371</v>
      </c>
      <c r="N15657" t="n">
        <v>149.9890355491829</v>
      </c>
      <c r="O15657" t="n">
        <v>149.9890355491829</v>
      </c>
      <c r="P15657" t="n">
        <v>3.475137873945783</v>
      </c>
      <c r="Q15657" t="n">
        <v>0.9943878357100431</v>
      </c>
      <c r="R15657" t="n">
        <v>0.987493494966853</v>
      </c>
      <c r="S15657" t="n">
        <v>0.9999298114390608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148.6479780082337</v>
      </c>
      <c r="G15658" t="n">
        <v>3</v>
      </c>
      <c r="H15658" t="n">
        <v>8</v>
      </c>
      <c r="I15658" t="n">
        <v>151.6479780082337</v>
      </c>
      <c r="J15658" t="n">
        <v>154.1300550929016</v>
      </c>
      <c r="K15658" t="n">
        <v>160.0507143245155</v>
      </c>
      <c r="L15658" t="n">
        <v>150.3279780082337</v>
      </c>
      <c r="M15658" t="n">
        <v>150.3279780082337</v>
      </c>
      <c r="N15658" t="n">
        <v>156.1467166583957</v>
      </c>
      <c r="O15658" t="n">
        <v>156.1467166583957</v>
      </c>
      <c r="P15658" t="n">
        <v>7.498738650162039</v>
      </c>
      <c r="Q15658" t="n">
        <v>0.9890685231254187</v>
      </c>
      <c r="R15658" t="n">
        <v>0.9794432877703013</v>
      </c>
      <c r="S15658" t="n">
        <v>0.9997752847756436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149.2832011034427</v>
      </c>
      <c r="G15659" t="n">
        <v>2</v>
      </c>
      <c r="H15659" t="n">
        <v>4</v>
      </c>
      <c r="I15659" t="n">
        <v>150.9915344367761</v>
      </c>
      <c r="J15659" t="n">
        <v>150.9915344367761</v>
      </c>
      <c r="K15659" t="n">
        <v>154.984864374998</v>
      </c>
      <c r="L15659" t="n">
        <v>150.5644511034427</v>
      </c>
      <c r="M15659" t="n">
        <v>150.5644511034427</v>
      </c>
      <c r="N15659" t="n">
        <v>154.0579166647823</v>
      </c>
      <c r="O15659" t="n">
        <v>154.0579166647823</v>
      </c>
      <c r="P15659" t="n">
        <v>4.774715561339576</v>
      </c>
      <c r="Q15659" t="n">
        <v>0.9922691088198603</v>
      </c>
      <c r="R15659" t="n">
        <v>0.9836231773420221</v>
      </c>
      <c r="S15659" t="n">
        <v>0.9998733925661547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151.2242432293133</v>
      </c>
      <c r="G15660" t="n">
        <v>1</v>
      </c>
      <c r="H15660" t="n">
        <v>3</v>
      </c>
      <c r="I15660" t="n">
        <v>151.7242432293133</v>
      </c>
      <c r="J15660" t="n">
        <v>151.7242432293133</v>
      </c>
      <c r="K15660" t="n">
        <v>154.7441755614788</v>
      </c>
      <c r="L15660" t="n">
        <v>151.5813860864562</v>
      </c>
      <c r="M15660" t="n">
        <v>151.5813860864562</v>
      </c>
      <c r="N15660" t="n">
        <v>154.1300550929016</v>
      </c>
      <c r="O15660" t="n">
        <v>154.1300550929016</v>
      </c>
      <c r="P15660" t="n">
        <v>2.905811863588241</v>
      </c>
      <c r="Q15660" t="n">
        <v>0.9953890460116006</v>
      </c>
      <c r="R15660" t="n">
        <v>0.9952795892598552</v>
      </c>
      <c r="S15660" t="n">
        <v>0.9999782344032708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151.3247236760105</v>
      </c>
      <c r="G15661" t="n">
        <v>7</v>
      </c>
      <c r="H15661" t="n">
        <v>8</v>
      </c>
      <c r="I15661" t="n">
        <v>152.0358347871216</v>
      </c>
      <c r="J15661" t="n">
        <v>152.0358347871216</v>
      </c>
      <c r="K15661" t="n">
        <v>156.2554616171075</v>
      </c>
      <c r="L15661" t="n">
        <v>151.9647236760105</v>
      </c>
      <c r="M15661" t="n">
        <v>156.1467166583957</v>
      </c>
      <c r="N15661" t="n">
        <v>160.4422835643516</v>
      </c>
      <c r="O15661" t="n">
        <v>156.2554616171075</v>
      </c>
      <c r="P15661" t="n">
        <v>4.930737941096965</v>
      </c>
      <c r="Q15661" t="n">
        <v>0.9934349982230888</v>
      </c>
      <c r="R15661" t="n">
        <v>0.9847832321117548</v>
      </c>
      <c r="S15661" t="n">
        <v>0.9999001018917748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154.3584197004511</v>
      </c>
      <c r="G15662" t="n">
        <v>3</v>
      </c>
      <c r="H15662" t="n">
        <v>8</v>
      </c>
      <c r="I15662" t="n">
        <v>156.5727054147368</v>
      </c>
      <c r="J15662" t="n">
        <v>160.0507143245155</v>
      </c>
      <c r="K15662" t="n">
        <v>165.1869579890232</v>
      </c>
      <c r="L15662" t="n">
        <v>155.5984197004511</v>
      </c>
      <c r="M15662" t="n">
        <v>160.4422835643516</v>
      </c>
      <c r="N15662" t="n">
        <v>165.4901098887817</v>
      </c>
      <c r="O15662" t="n">
        <v>165.1869579890232</v>
      </c>
      <c r="P15662" t="n">
        <v>10.82853828857208</v>
      </c>
      <c r="Q15662" t="n">
        <v>0.9905099155805824</v>
      </c>
      <c r="R15662" t="n">
        <v>0.982142327881693</v>
      </c>
      <c r="S15662" t="n">
        <v>0.999830529184063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154.5027360894917</v>
      </c>
      <c r="G15663" t="n">
        <v>5</v>
      </c>
      <c r="H15663" t="n">
        <v>7</v>
      </c>
      <c r="I15663" t="n">
        <v>157.2249583117139</v>
      </c>
      <c r="J15663" t="n">
        <v>157.2249583117139</v>
      </c>
      <c r="K15663" t="n">
        <v>162.4098079654617</v>
      </c>
      <c r="L15663" t="n">
        <v>156.6805138672694</v>
      </c>
      <c r="M15663" t="n">
        <v>156.6805138672694</v>
      </c>
      <c r="N15663" t="n">
        <v>160.8690434491979</v>
      </c>
      <c r="O15663" t="n">
        <v>160.8690434491979</v>
      </c>
      <c r="P15663" t="n">
        <v>6.366307359706212</v>
      </c>
      <c r="Q15663" t="n">
        <v>0.9902608585975237</v>
      </c>
      <c r="R15663" t="n">
        <v>0.99348322211358</v>
      </c>
      <c r="S15663" t="n">
        <v>0.9999365321786756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154.7475749611314</v>
      </c>
      <c r="G15664" t="n">
        <v>3</v>
      </c>
      <c r="H15664" t="n">
        <v>7</v>
      </c>
      <c r="I15664" t="n">
        <v>157.8547178182743</v>
      </c>
      <c r="J15664" t="n">
        <v>165.1869579890232</v>
      </c>
      <c r="K15664" t="n">
        <v>168.6539311802616</v>
      </c>
      <c r="L15664" t="n">
        <v>156.6809082944648</v>
      </c>
      <c r="M15664" t="n">
        <v>160.8690434491979</v>
      </c>
      <c r="N15664" t="n">
        <v>164.2160982748669</v>
      </c>
      <c r="O15664" t="n">
        <v>164.2160982748669</v>
      </c>
      <c r="P15664" t="n">
        <v>9.468523313735432</v>
      </c>
      <c r="Q15664" t="n">
        <v>0.993584256657686</v>
      </c>
      <c r="R15664" t="n">
        <v>0.9947890236460942</v>
      </c>
      <c r="S15664" t="n">
        <v>0.9999665677131505</v>
      </c>
      <c r="T15664" t="b">
        <v>1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155.1367959593268</v>
      </c>
      <c r="G15665" t="n">
        <v>3</v>
      </c>
      <c r="H15665" t="n">
        <v>8</v>
      </c>
      <c r="I15665" t="n">
        <v>158.6010816736125</v>
      </c>
      <c r="J15665" t="n">
        <v>168.6539311802616</v>
      </c>
      <c r="K15665" t="n">
        <v>170.7610929855578</v>
      </c>
      <c r="L15665" t="n">
        <v>157.0767959593268</v>
      </c>
      <c r="M15665" t="n">
        <v>165.4901098887817</v>
      </c>
      <c r="N15665" t="n">
        <v>167.5609981731729</v>
      </c>
      <c r="O15665" t="n">
        <v>167.5609981731729</v>
      </c>
      <c r="P15665" t="n">
        <v>12.42420221384612</v>
      </c>
      <c r="Q15665" t="n">
        <v>0.9960957097570231</v>
      </c>
      <c r="R15665" t="n">
        <v>0.9926348808505571</v>
      </c>
      <c r="S15665" t="n">
        <v>0.9999712444371665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156.4143580622201</v>
      </c>
      <c r="G15666" t="n">
        <v>4</v>
      </c>
      <c r="H15666" t="n">
        <v>7</v>
      </c>
      <c r="I15666" t="n">
        <v>159.5081080622201</v>
      </c>
      <c r="J15666" t="n">
        <v>159.5081080622201</v>
      </c>
      <c r="K15666" t="n">
        <v>162.9861593250274</v>
      </c>
      <c r="L15666" t="n">
        <v>158.61435806222</v>
      </c>
      <c r="M15666" t="n">
        <v>168.7175301894345</v>
      </c>
      <c r="N15666" t="n">
        <v>172.5404458741497</v>
      </c>
      <c r="O15666" t="n">
        <v>162.9861593250274</v>
      </c>
      <c r="P15666" t="n">
        <v>6.571801262807298</v>
      </c>
      <c r="Q15666" t="n">
        <v>0.9836948448344988</v>
      </c>
      <c r="R15666" t="n">
        <v>0.994050371485569</v>
      </c>
      <c r="S15666" t="n">
        <v>0.9999029903838951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156.5608338365241</v>
      </c>
      <c r="G15667" t="n">
        <v>3</v>
      </c>
      <c r="H15667" t="n">
        <v>7</v>
      </c>
      <c r="I15667" t="n">
        <v>159.167976693667</v>
      </c>
      <c r="J15667" t="n">
        <v>170.7610929855578</v>
      </c>
      <c r="K15667" t="n">
        <v>175.4238023174466</v>
      </c>
      <c r="L15667" t="n">
        <v>158.1830560587463</v>
      </c>
      <c r="M15667" t="n">
        <v>164.2160982748669</v>
      </c>
      <c r="N15667" t="n">
        <v>168.7175301894345</v>
      </c>
      <c r="O15667" t="n">
        <v>168.7175301894345</v>
      </c>
      <c r="P15667" t="n">
        <v>12.15669635291039</v>
      </c>
      <c r="Q15667" t="n">
        <v>0.9913810689258434</v>
      </c>
      <c r="R15667" t="n">
        <v>0.992998097207472</v>
      </c>
      <c r="S15667" t="n">
        <v>0.9999396510824432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158.1144560552604</v>
      </c>
      <c r="G15668" t="n">
        <v>1</v>
      </c>
      <c r="H15668" t="n">
        <v>4</v>
      </c>
      <c r="I15668" t="n">
        <v>162.4144560552604</v>
      </c>
      <c r="J15668" t="n">
        <v>162.4144560552604</v>
      </c>
      <c r="K15668" t="n">
        <v>168.7573562420731</v>
      </c>
      <c r="L15668" t="n">
        <v>160.8019560552604</v>
      </c>
      <c r="M15668" t="n">
        <v>162.9861593250274</v>
      </c>
      <c r="N15668" t="n">
        <v>167.6878895334339</v>
      </c>
      <c r="O15668" t="n">
        <v>167.6878895334339</v>
      </c>
      <c r="P15668" t="n">
        <v>9.573433478173484</v>
      </c>
      <c r="Q15668" t="n">
        <v>0.9903399694997981</v>
      </c>
      <c r="R15668" t="n">
        <v>0.9780216669923398</v>
      </c>
      <c r="S15668" t="n">
        <v>0.9997876886328024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158.2777300954293</v>
      </c>
      <c r="G15669" t="n">
        <v>1</v>
      </c>
      <c r="H15669" t="n">
        <v>8</v>
      </c>
      <c r="I15669" t="n">
        <v>163.1777300954294</v>
      </c>
      <c r="J15669" t="n">
        <v>168.7573562420731</v>
      </c>
      <c r="K15669" t="n">
        <v>169.8868005843497</v>
      </c>
      <c r="L15669" t="n">
        <v>160.2377300954294</v>
      </c>
      <c r="M15669" t="n">
        <v>167.5609981731729</v>
      </c>
      <c r="N15669" t="n">
        <v>168.4977829954055</v>
      </c>
      <c r="O15669" t="n">
        <v>168.4977829954055</v>
      </c>
      <c r="P15669" t="n">
        <v>10.2200528999762</v>
      </c>
      <c r="Q15669" t="n">
        <v>0.9982730239383149</v>
      </c>
      <c r="R15669" t="n">
        <v>0.9966615778203265</v>
      </c>
      <c r="S15669" t="n">
        <v>0.9999942346248119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172.7844168047641</v>
      </c>
      <c r="G15670" t="n">
        <v>5</v>
      </c>
      <c r="H15670" t="n">
        <v>7</v>
      </c>
      <c r="I15670" t="n">
        <v>173.3955279158752</v>
      </c>
      <c r="J15670" t="n">
        <v>173.3955279158752</v>
      </c>
      <c r="K15670" t="n">
        <v>180.0447394362028</v>
      </c>
      <c r="L15670" t="n">
        <v>173.273305693653</v>
      </c>
      <c r="M15670" t="n">
        <v>173.273305693653</v>
      </c>
      <c r="N15670" t="n">
        <v>178.6448055459699</v>
      </c>
      <c r="O15670" t="n">
        <v>178.6448055459699</v>
      </c>
      <c r="P15670" t="n">
        <v>5.86038874120581</v>
      </c>
      <c r="Q15670" t="n">
        <v>0.9875274415033385</v>
      </c>
      <c r="R15670" t="n">
        <v>0.9916503855373858</v>
      </c>
      <c r="S15670" t="n">
        <v>0.9998958589451905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172.9510608030528</v>
      </c>
      <c r="G15671" t="n">
        <v>2</v>
      </c>
      <c r="H15671" t="n">
        <v>5</v>
      </c>
      <c r="I15671" t="n">
        <v>176.2843941363861</v>
      </c>
      <c r="J15671" t="n">
        <v>176.2843941363861</v>
      </c>
      <c r="K15671" t="n">
        <v>181.5221886700579</v>
      </c>
      <c r="L15671" t="n">
        <v>175.173283025275</v>
      </c>
      <c r="M15671" t="n">
        <v>180.0447394362028</v>
      </c>
      <c r="N15671" t="n">
        <v>186.2792598563964</v>
      </c>
      <c r="O15671" t="n">
        <v>181.5221886700579</v>
      </c>
      <c r="P15671" t="n">
        <v>8.571127867005174</v>
      </c>
      <c r="Q15671" t="n">
        <v>0.9898721229468153</v>
      </c>
      <c r="R15671" t="n">
        <v>0.9883007483197331</v>
      </c>
      <c r="S15671" t="n">
        <v>0.999881511417368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173.5289710114902</v>
      </c>
      <c r="G15672" t="n">
        <v>3</v>
      </c>
      <c r="H15672" t="n">
        <v>4</v>
      </c>
      <c r="I15672" t="n">
        <v>175.3146852972045</v>
      </c>
      <c r="J15672" t="n">
        <v>175.4238023174466</v>
      </c>
      <c r="K15672" t="n">
        <v>182.9164589566683</v>
      </c>
      <c r="L15672" t="n">
        <v>175.0914710114902</v>
      </c>
      <c r="M15672" t="n">
        <v>175.0914710114902</v>
      </c>
      <c r="N15672" t="n">
        <v>181.6724337659395</v>
      </c>
      <c r="O15672" t="n">
        <v>181.6724337659395</v>
      </c>
      <c r="P15672" t="n">
        <v>8.143462754449246</v>
      </c>
      <c r="Q15672" t="n">
        <v>0.98618623073335</v>
      </c>
      <c r="R15672" t="n">
        <v>0.9693728742160651</v>
      </c>
      <c r="S15672" t="n">
        <v>0.9995769239511201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173.6772954808785</v>
      </c>
      <c r="G15673" t="n">
        <v>6</v>
      </c>
      <c r="H15673" t="n">
        <v>7</v>
      </c>
      <c r="I15673" t="n">
        <v>174.6772954808785</v>
      </c>
      <c r="J15673" t="n">
        <v>174.6772954808785</v>
      </c>
      <c r="K15673" t="n">
        <v>177.7631482673</v>
      </c>
      <c r="L15673" t="n">
        <v>174.5661843697674</v>
      </c>
      <c r="M15673" t="n">
        <v>178.6448055459699</v>
      </c>
      <c r="N15673" t="n">
        <v>181.2823676508897</v>
      </c>
      <c r="O15673" t="n">
        <v>177.7631482673</v>
      </c>
      <c r="P15673" t="n">
        <v>4.085852786421441</v>
      </c>
      <c r="Q15673" t="n">
        <v>0.994217855191056</v>
      </c>
      <c r="R15673" t="n">
        <v>0.9958913488270578</v>
      </c>
      <c r="S15673" t="n">
        <v>0.9999762431839486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174.1611045469691</v>
      </c>
      <c r="G15674" t="n">
        <v>6</v>
      </c>
      <c r="H15674" t="n">
        <v>7</v>
      </c>
      <c r="I15674" t="n">
        <v>175.1361045469691</v>
      </c>
      <c r="J15674" t="n">
        <v>177.7631482673</v>
      </c>
      <c r="K15674" t="n">
        <v>181.6899090466668</v>
      </c>
      <c r="L15674" t="n">
        <v>175.0277712136358</v>
      </c>
      <c r="M15674" t="n">
        <v>181.2823676508897</v>
      </c>
      <c r="N15674" t="n">
        <v>184.6386766337151</v>
      </c>
      <c r="O15674" t="n">
        <v>181.6899090466668</v>
      </c>
      <c r="P15674" t="n">
        <v>7.528804499697713</v>
      </c>
      <c r="Q15674" t="n">
        <v>0.9926480010114386</v>
      </c>
      <c r="R15674" t="n">
        <v>0.9947746537043224</v>
      </c>
      <c r="S15674" t="n">
        <v>0.9999615832593193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177.9139068110563</v>
      </c>
      <c r="G15675" t="n">
        <v>2</v>
      </c>
      <c r="H15675" t="n">
        <v>6</v>
      </c>
      <c r="I15675" t="n">
        <v>181.9972401443897</v>
      </c>
      <c r="J15675" t="n">
        <v>185.4281634115548</v>
      </c>
      <c r="K15675" t="n">
        <v>187.2850711266658</v>
      </c>
      <c r="L15675" t="n">
        <v>180.3639068110563</v>
      </c>
      <c r="M15675" t="n">
        <v>186.0841306308508</v>
      </c>
      <c r="N15675" t="n">
        <v>188.1731518103507</v>
      </c>
      <c r="O15675" t="n">
        <v>187.2850711266658</v>
      </c>
      <c r="P15675" t="n">
        <v>9.371164315609519</v>
      </c>
      <c r="Q15675" t="n">
        <v>0.9963976538242687</v>
      </c>
      <c r="R15675" t="n">
        <v>0.9960820125253309</v>
      </c>
      <c r="S15675" t="n">
        <v>0.999985886052804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178.5632315560306</v>
      </c>
      <c r="G15676" t="n">
        <v>3</v>
      </c>
      <c r="H15676" t="n">
        <v>7</v>
      </c>
      <c r="I15676" t="n">
        <v>180.5275172703163</v>
      </c>
      <c r="J15676" t="n">
        <v>182.9164589566683</v>
      </c>
      <c r="K15676" t="n">
        <v>187.0199690510691</v>
      </c>
      <c r="L15676" t="n">
        <v>179.7854537782528</v>
      </c>
      <c r="M15676" t="n">
        <v>184.6386766337151</v>
      </c>
      <c r="N15676" t="n">
        <v>188.6002513290014</v>
      </c>
      <c r="O15676" t="n">
        <v>187.0199690510691</v>
      </c>
      <c r="P15676" t="n">
        <v>8.45673749503851</v>
      </c>
      <c r="Q15676" t="n">
        <v>0.9924108052693676</v>
      </c>
      <c r="R15676" t="n">
        <v>0.9938352420785591</v>
      </c>
      <c r="S15676" t="n">
        <v>0.999953214451667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179.663221014949</v>
      </c>
      <c r="G15677" t="n">
        <v>2</v>
      </c>
      <c r="H15677" t="n">
        <v>6</v>
      </c>
      <c r="I15677" t="n">
        <v>180.4965543482824</v>
      </c>
      <c r="J15677" t="n">
        <v>181.5221886700579</v>
      </c>
      <c r="K15677" t="n">
        <v>185.4281634115548</v>
      </c>
      <c r="L15677" t="n">
        <v>180.163221014949</v>
      </c>
      <c r="M15677" t="n">
        <v>181.6899090466668</v>
      </c>
      <c r="N15677" t="n">
        <v>186.0841306308508</v>
      </c>
      <c r="O15677" t="n">
        <v>185.4281634115548</v>
      </c>
      <c r="P15677" t="n">
        <v>5.764942396605733</v>
      </c>
      <c r="Q15677" t="n">
        <v>0.9924375831056627</v>
      </c>
      <c r="R15677" t="n">
        <v>0.9917763912045462</v>
      </c>
      <c r="S15677" t="n">
        <v>0.9999378096419128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179.7735182028864</v>
      </c>
      <c r="G15678" t="n">
        <v>4</v>
      </c>
      <c r="H15678" t="n">
        <v>6</v>
      </c>
      <c r="I15678" t="n">
        <v>182.8360182028864</v>
      </c>
      <c r="J15678" t="n">
        <v>182.8360182028864</v>
      </c>
      <c r="K15678" t="n">
        <v>185.8008350104982</v>
      </c>
      <c r="L15678" t="n">
        <v>182.2235182028864</v>
      </c>
      <c r="M15678" t="n">
        <v>192.9638900496193</v>
      </c>
      <c r="N15678" t="n">
        <v>196.7765591457388</v>
      </c>
      <c r="O15678" t="n">
        <v>185.8008350104982</v>
      </c>
      <c r="P15678" t="n">
        <v>6.027316807611811</v>
      </c>
      <c r="Q15678" t="n">
        <v>0.9860840692764923</v>
      </c>
      <c r="R15678" t="n">
        <v>0.992860848333152</v>
      </c>
      <c r="S15678" t="n">
        <v>0.9999006520599796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180.070800975495</v>
      </c>
      <c r="G15679" t="n">
        <v>6</v>
      </c>
      <c r="H15679" t="n">
        <v>7</v>
      </c>
      <c r="I15679" t="n">
        <v>181.995800975495</v>
      </c>
      <c r="J15679" t="n">
        <v>188.1731518103507</v>
      </c>
      <c r="K15679" t="n">
        <v>192.9638900496193</v>
      </c>
      <c r="L15679" t="n">
        <v>181.7819120866061</v>
      </c>
      <c r="M15679" t="n">
        <v>188.6002513290014</v>
      </c>
      <c r="N15679" t="n">
        <v>192.6950252890834</v>
      </c>
      <c r="O15679" t="n">
        <v>192.6950252890834</v>
      </c>
      <c r="P15679" t="n">
        <v>12.6242243135884</v>
      </c>
      <c r="Q15679" t="n">
        <v>0.9910376611320412</v>
      </c>
      <c r="R15679" t="n">
        <v>0.9936286273092773</v>
      </c>
      <c r="S15679" t="n">
        <v>0.9999428975988917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180.5616999742098</v>
      </c>
      <c r="G15680" t="n">
        <v>4</v>
      </c>
      <c r="H15680" t="n">
        <v>8</v>
      </c>
      <c r="I15680" t="n">
        <v>183.1241999742098</v>
      </c>
      <c r="J15680" t="n">
        <v>185.8008350104982</v>
      </c>
      <c r="K15680" t="n">
        <v>190.548938665819</v>
      </c>
      <c r="L15680" t="n">
        <v>182.2016999742098</v>
      </c>
      <c r="M15680" t="n">
        <v>182.2016999742098</v>
      </c>
      <c r="N15680" t="n">
        <v>187.5145233131055</v>
      </c>
      <c r="O15680" t="n">
        <v>187.5145233131055</v>
      </c>
      <c r="P15680" t="n">
        <v>6.952823338895655</v>
      </c>
      <c r="Q15680" t="n">
        <v>0.9778073166766897</v>
      </c>
      <c r="R15680" t="n">
        <v>0.9812137093074973</v>
      </c>
      <c r="S15680" t="n">
        <v>0.9995830817998417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181.9532170129494</v>
      </c>
      <c r="G15681" t="n">
        <v>2</v>
      </c>
      <c r="H15681" t="n">
        <v>4</v>
      </c>
      <c r="I15681" t="n">
        <v>183.9532170129494</v>
      </c>
      <c r="J15681" t="n">
        <v>187.2850711266658</v>
      </c>
      <c r="K15681" t="n">
        <v>190.2877093540531</v>
      </c>
      <c r="L15681" t="n">
        <v>183.4532170129494</v>
      </c>
      <c r="M15681" t="n">
        <v>190.548938665819</v>
      </c>
      <c r="N15681" t="n">
        <v>193.1757221780298</v>
      </c>
      <c r="O15681" t="n">
        <v>190.2877093540531</v>
      </c>
      <c r="P15681" t="n">
        <v>8.334492341103754</v>
      </c>
      <c r="Q15681" t="n">
        <v>0.994181447016465</v>
      </c>
      <c r="R15681" t="n">
        <v>0.9876608608405599</v>
      </c>
      <c r="S15681" t="n">
        <v>0.9999282040650296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186.4261988820967</v>
      </c>
      <c r="G15682" t="n">
        <v>2</v>
      </c>
      <c r="H15682" t="n">
        <v>6</v>
      </c>
      <c r="I15682" t="n">
        <v>190.1761988820967</v>
      </c>
      <c r="J15682" t="n">
        <v>190.2877093540531</v>
      </c>
      <c r="K15682" t="n">
        <v>193.0867584779059</v>
      </c>
      <c r="L15682" t="n">
        <v>188.6761988820967</v>
      </c>
      <c r="M15682" t="n">
        <v>196.7765591457388</v>
      </c>
      <c r="N15682" t="n">
        <v>199.9254894100732</v>
      </c>
      <c r="O15682" t="n">
        <v>193.0867584779059</v>
      </c>
      <c r="P15682" t="n">
        <v>6.660559595809218</v>
      </c>
      <c r="Q15682" t="n">
        <v>0.9945748925743404</v>
      </c>
      <c r="R15682" t="n">
        <v>0.9941000125379061</v>
      </c>
      <c r="S15682" t="n">
        <v>0.999967991934208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190.2930179523034</v>
      </c>
      <c r="G15683" t="n">
        <v>6</v>
      </c>
      <c r="H15683" t="n">
        <v>7</v>
      </c>
      <c r="I15683" t="n">
        <v>191.0430179523034</v>
      </c>
      <c r="J15683" t="n">
        <v>199.9254894100732</v>
      </c>
      <c r="K15683" t="n">
        <v>206.4802428703154</v>
      </c>
      <c r="L15683" t="n">
        <v>190.95968461897</v>
      </c>
      <c r="M15683" t="n">
        <v>192.6950252890834</v>
      </c>
      <c r="N15683" t="n">
        <v>198.2975509215118</v>
      </c>
      <c r="O15683" t="n">
        <v>198.2975509215118</v>
      </c>
      <c r="P15683" t="n">
        <v>8.004532969208412</v>
      </c>
      <c r="Q15683" t="n">
        <v>0.9877578772308506</v>
      </c>
      <c r="R15683" t="n">
        <v>0.9912928402856461</v>
      </c>
      <c r="S15683" t="n">
        <v>0.9998934058818063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192.2653116298262</v>
      </c>
      <c r="G15684" t="n">
        <v>4</v>
      </c>
      <c r="H15684" t="n">
        <v>5</v>
      </c>
      <c r="I15684" t="n">
        <v>194.4528116298262</v>
      </c>
      <c r="J15684" t="n">
        <v>194.4528116298262</v>
      </c>
      <c r="K15684" t="n">
        <v>199.9211340715754</v>
      </c>
      <c r="L15684" t="n">
        <v>194.2097560742706</v>
      </c>
      <c r="M15684" t="n">
        <v>194.2097560742706</v>
      </c>
      <c r="N15684" t="n">
        <v>201.6500044964413</v>
      </c>
      <c r="O15684" t="n">
        <v>199.9211340715754</v>
      </c>
      <c r="P15684" t="n">
        <v>7.655822441749223</v>
      </c>
      <c r="Q15684" t="n">
        <v>0.9744842994800278</v>
      </c>
      <c r="R15684" t="n">
        <v>0.9860540108985676</v>
      </c>
      <c r="S15684" t="n">
        <v>0.9996441583186331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194.4359332047312</v>
      </c>
      <c r="G15685" t="n">
        <v>2</v>
      </c>
      <c r="H15685" t="n">
        <v>8</v>
      </c>
      <c r="I15685" t="n">
        <v>195.7275998713978</v>
      </c>
      <c r="J15685" t="n">
        <v>195.7275998713978</v>
      </c>
      <c r="K15685" t="n">
        <v>199.5597944218148</v>
      </c>
      <c r="L15685" t="n">
        <v>195.0559332047312</v>
      </c>
      <c r="M15685" t="n">
        <v>195.0559332047312</v>
      </c>
      <c r="N15685" t="n">
        <v>198.8071658984492</v>
      </c>
      <c r="O15685" t="n">
        <v>198.8071658984492</v>
      </c>
      <c r="P15685" t="n">
        <v>4.371232693717985</v>
      </c>
      <c r="Q15685" t="n">
        <v>0.9925798987540337</v>
      </c>
      <c r="R15685" t="n">
        <v>0.9866986151291883</v>
      </c>
      <c r="S15685" t="n">
        <v>0.999901302377547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198.4598585158614</v>
      </c>
      <c r="G15686" t="n">
        <v>1</v>
      </c>
      <c r="H15686" t="n">
        <v>6</v>
      </c>
      <c r="I15686" t="n">
        <v>201.0598585158614</v>
      </c>
      <c r="J15686" t="n">
        <v>201.0598585158614</v>
      </c>
      <c r="K15686" t="n">
        <v>204.9975347663181</v>
      </c>
      <c r="L15686" t="n">
        <v>199.7598585158614</v>
      </c>
      <c r="M15686" t="n">
        <v>206.4802428703154</v>
      </c>
      <c r="N15686" t="n">
        <v>210.2337831810026</v>
      </c>
      <c r="O15686" t="n">
        <v>204.9975347663181</v>
      </c>
      <c r="P15686" t="n">
        <v>6.537676250456713</v>
      </c>
      <c r="Q15686" t="n">
        <v>0.993992014543129</v>
      </c>
      <c r="R15686" t="n">
        <v>0.9929711758502664</v>
      </c>
      <c r="S15686" t="n">
        <v>0.9999577709267295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200.1775710778808</v>
      </c>
      <c r="G15687" t="n">
        <v>1</v>
      </c>
      <c r="H15687" t="n">
        <v>6</v>
      </c>
      <c r="I15687" t="n">
        <v>201.2775710778808</v>
      </c>
      <c r="J15687" t="n">
        <v>204.9975347663181</v>
      </c>
      <c r="K15687" t="n">
        <v>209.2650264046405</v>
      </c>
      <c r="L15687" t="n">
        <v>200.7275710778808</v>
      </c>
      <c r="M15687" t="n">
        <v>210.2337831810026</v>
      </c>
      <c r="N15687" t="n">
        <v>214.3017158578207</v>
      </c>
      <c r="O15687" t="n">
        <v>209.2650264046405</v>
      </c>
      <c r="P15687" t="n">
        <v>9.087455326759709</v>
      </c>
      <c r="Q15687" t="n">
        <v>0.9934904336632016</v>
      </c>
      <c r="R15687" t="n">
        <v>0.9923846965055616</v>
      </c>
      <c r="S15687" t="n">
        <v>0.9999504276767281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202.8748681421988</v>
      </c>
      <c r="G15688" t="n">
        <v>1</v>
      </c>
      <c r="H15688" t="n">
        <v>6</v>
      </c>
      <c r="I15688" t="n">
        <v>203.5748681421988</v>
      </c>
      <c r="J15688" t="n">
        <v>209.2650264046405</v>
      </c>
      <c r="K15688" t="n">
        <v>211.8133491333807</v>
      </c>
      <c r="L15688" t="n">
        <v>203.2248681421988</v>
      </c>
      <c r="M15688" t="n">
        <v>214.3017158578207</v>
      </c>
      <c r="N15688" t="n">
        <v>216.7308724157924</v>
      </c>
      <c r="O15688" t="n">
        <v>211.8133491333807</v>
      </c>
      <c r="P15688" t="n">
        <v>8.938480991181876</v>
      </c>
      <c r="Q15688" t="n">
        <v>0.9961077151436689</v>
      </c>
      <c r="R15688" t="n">
        <v>0.9954455387889457</v>
      </c>
      <c r="S15688" t="n">
        <v>0.9999822727395995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202.9097334777086</v>
      </c>
      <c r="G15689" t="n">
        <v>6</v>
      </c>
      <c r="H15689" t="n">
        <v>7</v>
      </c>
      <c r="I15689" t="n">
        <v>203.3847334777086</v>
      </c>
      <c r="J15689" t="n">
        <v>216.7308724157924</v>
      </c>
      <c r="K15689" t="n">
        <v>221.2658146461696</v>
      </c>
      <c r="L15689" t="n">
        <v>203.3319556999308</v>
      </c>
      <c r="M15689" t="n">
        <v>203.3319556999308</v>
      </c>
      <c r="N15689" t="n">
        <v>207.2080938707066</v>
      </c>
      <c r="O15689" t="n">
        <v>207.2080938707066</v>
      </c>
      <c r="P15689" t="n">
        <v>4.298360392998063</v>
      </c>
      <c r="Q15689" t="n">
        <v>0.991514158691096</v>
      </c>
      <c r="R15689" t="n">
        <v>0.9939677913105983</v>
      </c>
      <c r="S15689" t="n">
        <v>0.9999488116343196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205.4150743462936</v>
      </c>
      <c r="G15690" t="n">
        <v>1</v>
      </c>
      <c r="H15690" t="n">
        <v>4</v>
      </c>
      <c r="I15690" t="n">
        <v>206.4150743462936</v>
      </c>
      <c r="J15690" t="n">
        <v>211.8133491333807</v>
      </c>
      <c r="K15690" t="n">
        <v>216.596875541492</v>
      </c>
      <c r="L15690" t="n">
        <v>206.0400743462936</v>
      </c>
      <c r="M15690" t="n">
        <v>206.0400743462936</v>
      </c>
      <c r="N15690" t="n">
        <v>209.5859051103481</v>
      </c>
      <c r="O15690" t="n">
        <v>209.5859051103481</v>
      </c>
      <c r="P15690" t="n">
        <v>4.170830764054557</v>
      </c>
      <c r="Q15690" t="n">
        <v>0.9927061594407088</v>
      </c>
      <c r="R15690" t="n">
        <v>0.9833797487056444</v>
      </c>
      <c r="S15690" t="n">
        <v>0.9998787745370036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206.3950419298108</v>
      </c>
      <c r="G15691" t="n">
        <v>4</v>
      </c>
      <c r="H15691" t="n">
        <v>5</v>
      </c>
      <c r="I15691" t="n">
        <v>207.3325419298108</v>
      </c>
      <c r="J15691" t="n">
        <v>209.5859051103481</v>
      </c>
      <c r="K15691" t="n">
        <v>211.3307189601562</v>
      </c>
      <c r="L15691" t="n">
        <v>207.2283752631442</v>
      </c>
      <c r="M15691" t="n">
        <v>207.2283752631442</v>
      </c>
      <c r="N15691" t="n">
        <v>209.602384592569</v>
      </c>
      <c r="O15691" t="n">
        <v>209.602384592569</v>
      </c>
      <c r="P15691" t="n">
        <v>3.20734266275818</v>
      </c>
      <c r="Q15691" t="n">
        <v>0.9917867818594364</v>
      </c>
      <c r="R15691" t="n">
        <v>0.9955288660890633</v>
      </c>
      <c r="S15691" t="n">
        <v>0.9999632776018538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207.1030944920144</v>
      </c>
      <c r="G15692" t="n">
        <v>1</v>
      </c>
      <c r="H15692" t="n">
        <v>7</v>
      </c>
      <c r="I15692" t="n">
        <v>208.9530944920144</v>
      </c>
      <c r="J15692" t="n">
        <v>216.596875541492</v>
      </c>
      <c r="K15692" t="n">
        <v>218.0368558220973</v>
      </c>
      <c r="L15692" t="n">
        <v>207.9253167142367</v>
      </c>
      <c r="M15692" t="n">
        <v>207.9253167142367</v>
      </c>
      <c r="N15692" t="n">
        <v>209.0985519928236</v>
      </c>
      <c r="O15692" t="n">
        <v>209.0985519928236</v>
      </c>
      <c r="P15692" t="n">
        <v>1.995457500809209</v>
      </c>
      <c r="Q15692" t="n">
        <v>0.9977987221375934</v>
      </c>
      <c r="R15692" t="n">
        <v>0.9981703088485817</v>
      </c>
      <c r="S15692" t="n">
        <v>0.9999959723413734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209.9968902089842</v>
      </c>
      <c r="G15693" t="n">
        <v>1</v>
      </c>
      <c r="H15693" t="n">
        <v>3</v>
      </c>
      <c r="I15693" t="n">
        <v>210.4968902089842</v>
      </c>
      <c r="J15693" t="n">
        <v>218.0368558220973</v>
      </c>
      <c r="K15693" t="n">
        <v>223.8167272663686</v>
      </c>
      <c r="L15693" t="n">
        <v>210.354033066127</v>
      </c>
      <c r="M15693" t="n">
        <v>210.354033066127</v>
      </c>
      <c r="N15693" t="n">
        <v>215.2319500493496</v>
      </c>
      <c r="O15693" t="n">
        <v>215.2319500493496</v>
      </c>
      <c r="P15693" t="n">
        <v>5.235059840365466</v>
      </c>
      <c r="Q15693" t="n">
        <v>0.9911936566645239</v>
      </c>
      <c r="R15693" t="n">
        <v>0.9909850600014856</v>
      </c>
      <c r="S15693" t="n">
        <v>0.9999206113432244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210.0927193838187</v>
      </c>
      <c r="G15694" t="n">
        <v>5</v>
      </c>
      <c r="H15694" t="n">
        <v>6</v>
      </c>
      <c r="I15694" t="n">
        <v>211.6204971615965</v>
      </c>
      <c r="J15694" t="n">
        <v>211.6204971615965</v>
      </c>
      <c r="K15694" t="n">
        <v>216.2217835783921</v>
      </c>
      <c r="L15694" t="n">
        <v>211.4677193838187</v>
      </c>
      <c r="M15694" t="n">
        <v>221.2658146461696</v>
      </c>
      <c r="N15694" t="n">
        <v>225.6146923656409</v>
      </c>
      <c r="O15694" t="n">
        <v>216.2217835783921</v>
      </c>
      <c r="P15694" t="n">
        <v>6.129064194573374</v>
      </c>
      <c r="Q15694" t="n">
        <v>0.9913522605282848</v>
      </c>
      <c r="R15694" t="n">
        <v>0.9918609041376325</v>
      </c>
      <c r="S15694" t="n">
        <v>0.9999296152194469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213.1552259210171</v>
      </c>
      <c r="G15695" t="n">
        <v>3</v>
      </c>
      <c r="H15695" t="n">
        <v>6</v>
      </c>
      <c r="I15695" t="n">
        <v>214.0480830638742</v>
      </c>
      <c r="J15695" t="n">
        <v>215.2319500493496</v>
      </c>
      <c r="K15695" t="n">
        <v>220.7966536264562</v>
      </c>
      <c r="L15695" t="n">
        <v>213.7802259210171</v>
      </c>
      <c r="M15695" t="n">
        <v>225.6146923656409</v>
      </c>
      <c r="N15695" t="n">
        <v>231.9000050390634</v>
      </c>
      <c r="O15695" t="n">
        <v>220.7966536264562</v>
      </c>
      <c r="P15695" t="n">
        <v>7.641427705439099</v>
      </c>
      <c r="Q15695" t="n">
        <v>0.9897223445993417</v>
      </c>
      <c r="R15695" t="n">
        <v>0.9882581376765469</v>
      </c>
      <c r="S15695" t="n">
        <v>0.9998793211852776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214.1144320951911</v>
      </c>
      <c r="G15696" t="n">
        <v>3</v>
      </c>
      <c r="H15696" t="n">
        <v>5</v>
      </c>
      <c r="I15696" t="n">
        <v>215.2930035237625</v>
      </c>
      <c r="J15696" t="n">
        <v>220.7966536264562</v>
      </c>
      <c r="K15696" t="n">
        <v>226.0493951549181</v>
      </c>
      <c r="L15696" t="n">
        <v>215.0310987618577</v>
      </c>
      <c r="M15696" t="n">
        <v>216.2217835783921</v>
      </c>
      <c r="N15696" t="n">
        <v>222.4990845867157</v>
      </c>
      <c r="O15696" t="n">
        <v>222.4990845867157</v>
      </c>
      <c r="P15696" t="n">
        <v>8.384652491524662</v>
      </c>
      <c r="Q15696" t="n">
        <v>0.9902957137269446</v>
      </c>
      <c r="R15696" t="n">
        <v>0.9882209440176503</v>
      </c>
      <c r="S15696" t="n">
        <v>0.999885692668721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216.2928689500333</v>
      </c>
      <c r="G15697" t="n">
        <v>2</v>
      </c>
      <c r="H15697" t="n">
        <v>4</v>
      </c>
      <c r="I15697" t="n">
        <v>218.0845356167</v>
      </c>
      <c r="J15697" t="n">
        <v>218.0845356167</v>
      </c>
      <c r="K15697" t="n">
        <v>223.5800321465642</v>
      </c>
      <c r="L15697" t="n">
        <v>217.6366189500333</v>
      </c>
      <c r="M15697" t="n">
        <v>217.6366189500333</v>
      </c>
      <c r="N15697" t="n">
        <v>222.4442176625229</v>
      </c>
      <c r="O15697" t="n">
        <v>222.4442176625229</v>
      </c>
      <c r="P15697" t="n">
        <v>6.151348712489636</v>
      </c>
      <c r="Q15697" t="n">
        <v>0.9893764825840986</v>
      </c>
      <c r="R15697" t="n">
        <v>0.9775323836109681</v>
      </c>
      <c r="S15697" t="n">
        <v>0.9997613148859973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216.4020713748043</v>
      </c>
      <c r="G15698" t="n">
        <v>1</v>
      </c>
      <c r="H15698" t="n">
        <v>8</v>
      </c>
      <c r="I15698" t="n">
        <v>220.0020713748043</v>
      </c>
      <c r="J15698" t="n">
        <v>223.8167272663686</v>
      </c>
      <c r="K15698" t="n">
        <v>227.7953456066289</v>
      </c>
      <c r="L15698" t="n">
        <v>217.8420713748043</v>
      </c>
      <c r="M15698" t="n">
        <v>217.8420713748043</v>
      </c>
      <c r="N15698" t="n">
        <v>221.1420208589013</v>
      </c>
      <c r="O15698" t="n">
        <v>221.1420208589013</v>
      </c>
      <c r="P15698" t="n">
        <v>4.73994948409694</v>
      </c>
      <c r="Q15698" t="n">
        <v>0.9939297363422525</v>
      </c>
      <c r="R15698" t="n">
        <v>0.9882893979817319</v>
      </c>
      <c r="S15698" t="n">
        <v>0.9999289135581582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218.1861062210425</v>
      </c>
      <c r="G15699" t="n">
        <v>1</v>
      </c>
      <c r="H15699" t="n">
        <v>2</v>
      </c>
      <c r="I15699" t="n">
        <v>220.3861062210425</v>
      </c>
      <c r="J15699" t="n">
        <v>227.7953456066289</v>
      </c>
      <c r="K15699" t="n">
        <v>231.7747706753807</v>
      </c>
      <c r="L15699" t="n">
        <v>220.0194395543759</v>
      </c>
      <c r="M15699" t="n">
        <v>226.3531885767095</v>
      </c>
      <c r="N15699" t="n">
        <v>229.7250435510316</v>
      </c>
      <c r="O15699" t="n">
        <v>229.7250435510316</v>
      </c>
      <c r="P15699" t="n">
        <v>11.53893732998904</v>
      </c>
      <c r="Q15699" t="n">
        <v>0.9939285092433352</v>
      </c>
      <c r="R15699" t="n">
        <v>0.9934683152559673</v>
      </c>
      <c r="S15699" t="n">
        <v>0.9999603429364512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219.0948519000997</v>
      </c>
      <c r="G15700" t="n">
        <v>2</v>
      </c>
      <c r="H15700" t="n">
        <v>4</v>
      </c>
      <c r="I15700" t="n">
        <v>219.8448519000997</v>
      </c>
      <c r="J15700" t="n">
        <v>223.5800321465642</v>
      </c>
      <c r="K15700" t="n">
        <v>226.3531885767095</v>
      </c>
      <c r="L15700" t="n">
        <v>219.6573519000997</v>
      </c>
      <c r="M15700" t="n">
        <v>222.4442176625229</v>
      </c>
      <c r="N15700" t="n">
        <v>224.8702447213424</v>
      </c>
      <c r="O15700" t="n">
        <v>224.8702447213424</v>
      </c>
      <c r="P15700" t="n">
        <v>5.77539282124269</v>
      </c>
      <c r="Q15700" t="n">
        <v>0.994624942587194</v>
      </c>
      <c r="R15700" t="n">
        <v>0.9885985033669603</v>
      </c>
      <c r="S15700" t="n">
        <v>0.9999387163010055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221.5126643458516</v>
      </c>
      <c r="G15701" t="n">
        <v>2</v>
      </c>
      <c r="H15701" t="n">
        <v>4</v>
      </c>
      <c r="I15701" t="n">
        <v>222.8459976791849</v>
      </c>
      <c r="J15701" t="n">
        <v>229.7250435510316</v>
      </c>
      <c r="K15701" t="n">
        <v>232.6260529259595</v>
      </c>
      <c r="L15701" t="n">
        <v>222.5126643458516</v>
      </c>
      <c r="M15701" t="n">
        <v>224.8702447213424</v>
      </c>
      <c r="N15701" t="n">
        <v>227.4081207549332</v>
      </c>
      <c r="O15701" t="n">
        <v>227.4081207549332</v>
      </c>
      <c r="P15701" t="n">
        <v>5.895456409081618</v>
      </c>
      <c r="Q15701" t="n">
        <v>0.994377830114395</v>
      </c>
      <c r="R15701" t="n">
        <v>0.9880759976689184</v>
      </c>
      <c r="S15701" t="n">
        <v>0.9999329612331783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221.7663946969027</v>
      </c>
      <c r="G15702" t="n">
        <v>3</v>
      </c>
      <c r="H15702" t="n">
        <v>8</v>
      </c>
      <c r="I15702" t="n">
        <v>222.4806804111884</v>
      </c>
      <c r="J15702" t="n">
        <v>226.0493951549181</v>
      </c>
      <c r="K15702" t="n">
        <v>229.4850103878155</v>
      </c>
      <c r="L15702" t="n">
        <v>222.1663946969027</v>
      </c>
      <c r="M15702" t="n">
        <v>222.1663946969027</v>
      </c>
      <c r="N15702" t="n">
        <v>225.5428678835375</v>
      </c>
      <c r="O15702" t="n">
        <v>225.5428678835375</v>
      </c>
      <c r="P15702" t="n">
        <v>3.776473186634774</v>
      </c>
      <c r="Q15702" t="n">
        <v>0.9936421006846503</v>
      </c>
      <c r="R15702" t="n">
        <v>0.98801946985125</v>
      </c>
      <c r="S15702" t="n">
        <v>0.9999238289955698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224.2155045025017</v>
      </c>
      <c r="G15703" t="n">
        <v>1</v>
      </c>
      <c r="H15703" t="n">
        <v>8</v>
      </c>
      <c r="I15703" t="n">
        <v>229.0155045025017</v>
      </c>
      <c r="J15703" t="n">
        <v>231.7747706753807</v>
      </c>
      <c r="K15703" t="n">
        <v>235.6090082898745</v>
      </c>
      <c r="L15703" t="n">
        <v>226.1355045025017</v>
      </c>
      <c r="M15703" t="n">
        <v>226.1355045025017</v>
      </c>
      <c r="N15703" t="n">
        <v>229.3157015849457</v>
      </c>
      <c r="O15703" t="n">
        <v>229.3157015849457</v>
      </c>
      <c r="P15703" t="n">
        <v>5.10019708244397</v>
      </c>
      <c r="Q15703" t="n">
        <v>0.9941493754380245</v>
      </c>
      <c r="R15703" t="n">
        <v>0.9887119581413372</v>
      </c>
      <c r="S15703" t="n">
        <v>0.9999339579050451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230.736846775383</v>
      </c>
      <c r="G15704" t="n">
        <v>5</v>
      </c>
      <c r="H15704" t="n">
        <v>7</v>
      </c>
      <c r="I15704" t="n">
        <v>232.0424023309385</v>
      </c>
      <c r="J15704" t="n">
        <v>232.0424023309385</v>
      </c>
      <c r="K15704" t="n">
        <v>236.3860661652215</v>
      </c>
      <c r="L15704" t="n">
        <v>231.7812912198274</v>
      </c>
      <c r="M15704" t="n">
        <v>231.7812912198274</v>
      </c>
      <c r="N15704" t="n">
        <v>235.2902771459084</v>
      </c>
      <c r="O15704" t="n">
        <v>235.2902771459084</v>
      </c>
      <c r="P15704" t="n">
        <v>4.553430370525462</v>
      </c>
      <c r="Q15704" t="n">
        <v>0.9918344586280382</v>
      </c>
      <c r="R15704" t="n">
        <v>0.9945376054794249</v>
      </c>
      <c r="S15704" t="n">
        <v>0.9999553965915523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232.0563195177003</v>
      </c>
      <c r="G15705" t="n">
        <v>2</v>
      </c>
      <c r="H15705" t="n">
        <v>4</v>
      </c>
      <c r="I15705" t="n">
        <v>234.1396528510337</v>
      </c>
      <c r="J15705" t="n">
        <v>234.1396528510337</v>
      </c>
      <c r="K15705" t="n">
        <v>236.235614924367</v>
      </c>
      <c r="L15705" t="n">
        <v>233.6188195177003</v>
      </c>
      <c r="M15705" t="n">
        <v>233.6188195177003</v>
      </c>
      <c r="N15705" t="n">
        <v>235.4524199049311</v>
      </c>
      <c r="O15705" t="n">
        <v>235.4524199049311</v>
      </c>
      <c r="P15705" t="n">
        <v>3.396100387230746</v>
      </c>
      <c r="Q15705" t="n">
        <v>0.9959348392562151</v>
      </c>
      <c r="R15705" t="n">
        <v>0.9913706526716655</v>
      </c>
      <c r="S15705" t="n">
        <v>0.9999649203159964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234.7466080598391</v>
      </c>
      <c r="G15706" t="n">
        <v>5</v>
      </c>
      <c r="H15706" t="n">
        <v>7</v>
      </c>
      <c r="I15706" t="n">
        <v>235.2466080598391</v>
      </c>
      <c r="J15706" t="n">
        <v>236.3860661652215</v>
      </c>
      <c r="K15706" t="n">
        <v>242.6144708884262</v>
      </c>
      <c r="L15706" t="n">
        <v>235.1466080598391</v>
      </c>
      <c r="M15706" t="n">
        <v>235.2902771459084</v>
      </c>
      <c r="N15706" t="n">
        <v>240.3218323834858</v>
      </c>
      <c r="O15706" t="n">
        <v>240.3218323834858</v>
      </c>
      <c r="P15706" t="n">
        <v>5.575224323646665</v>
      </c>
      <c r="Q15706" t="n">
        <v>0.9883121572665163</v>
      </c>
      <c r="R15706" t="n">
        <v>0.9921767326832557</v>
      </c>
      <c r="S15706" t="n">
        <v>0.9999085628819399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235.0943197055398</v>
      </c>
      <c r="G15707" t="n">
        <v>2</v>
      </c>
      <c r="H15707" t="n">
        <v>5</v>
      </c>
      <c r="I15707" t="n">
        <v>238.0526530388731</v>
      </c>
      <c r="J15707" t="n">
        <v>238.0526530388731</v>
      </c>
      <c r="K15707" t="n">
        <v>243.0672022174357</v>
      </c>
      <c r="L15707" t="n">
        <v>237.066541927762</v>
      </c>
      <c r="M15707" t="n">
        <v>248.5499464725087</v>
      </c>
      <c r="N15707" t="n">
        <v>254.5187390723011</v>
      </c>
      <c r="O15707" t="n">
        <v>243.0672022174357</v>
      </c>
      <c r="P15707" t="n">
        <v>7.972882511895932</v>
      </c>
      <c r="Q15707" t="n">
        <v>0.9903016932825977</v>
      </c>
      <c r="R15707" t="n">
        <v>0.9887965900060312</v>
      </c>
      <c r="S15707" t="n">
        <v>0.9998913458935976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235.7777990072377</v>
      </c>
      <c r="G15708" t="n">
        <v>4</v>
      </c>
      <c r="H15708" t="n">
        <v>7</v>
      </c>
      <c r="I15708" t="n">
        <v>237.8402990072377</v>
      </c>
      <c r="J15708" t="n">
        <v>241.3570548701644</v>
      </c>
      <c r="K15708" t="n">
        <v>244.1972038316894</v>
      </c>
      <c r="L15708" t="n">
        <v>237.2444656739044</v>
      </c>
      <c r="M15708" t="n">
        <v>240.3218323834858</v>
      </c>
      <c r="N15708" t="n">
        <v>243.4435948853925</v>
      </c>
      <c r="O15708" t="n">
        <v>243.4435948853925</v>
      </c>
      <c r="P15708" t="n">
        <v>7.665795878154825</v>
      </c>
      <c r="Q15708" t="n">
        <v>0.9866653022322551</v>
      </c>
      <c r="R15708" t="n">
        <v>0.9951389237212478</v>
      </c>
      <c r="S15708" t="n">
        <v>0.9999351790169969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236.2134378499751</v>
      </c>
      <c r="G15709" t="n">
        <v>4</v>
      </c>
      <c r="H15709" t="n">
        <v>5</v>
      </c>
      <c r="I15709" t="n">
        <v>236.9946878499751</v>
      </c>
      <c r="J15709" t="n">
        <v>236.9946878499751</v>
      </c>
      <c r="K15709" t="n">
        <v>241.3570548701644</v>
      </c>
      <c r="L15709" t="n">
        <v>236.9078822944196</v>
      </c>
      <c r="M15709" t="n">
        <v>242.6144708884262</v>
      </c>
      <c r="N15709" t="n">
        <v>248.5499464725087</v>
      </c>
      <c r="O15709" t="n">
        <v>241.3570548701644</v>
      </c>
      <c r="P15709" t="n">
        <v>5.143617020189311</v>
      </c>
      <c r="Q15709" t="n">
        <v>0.9795917240618454</v>
      </c>
      <c r="R15709" t="n">
        <v>0.9888587762997492</v>
      </c>
      <c r="S15709" t="n">
        <v>0.9997726268324366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238.3042204371453</v>
      </c>
      <c r="G15710" t="n">
        <v>2</v>
      </c>
      <c r="H15710" t="n">
        <v>5</v>
      </c>
      <c r="I15710" t="n">
        <v>241.0125537704786</v>
      </c>
      <c r="J15710" t="n">
        <v>243.0672022174357</v>
      </c>
      <c r="K15710" t="n">
        <v>247.8348975039224</v>
      </c>
      <c r="L15710" t="n">
        <v>240.1097759927008</v>
      </c>
      <c r="M15710" t="n">
        <v>254.5187390723011</v>
      </c>
      <c r="N15710" t="n">
        <v>260.1937027291944</v>
      </c>
      <c r="O15710" t="n">
        <v>247.8348975039224</v>
      </c>
      <c r="P15710" t="n">
        <v>9.530677066777145</v>
      </c>
      <c r="Q15710" t="n">
        <v>0.9907769083724046</v>
      </c>
      <c r="R15710" t="n">
        <v>0.9893451573344624</v>
      </c>
      <c r="S15710" t="n">
        <v>0.9999017294098181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239.6182527077536</v>
      </c>
      <c r="G15711" t="n">
        <v>1</v>
      </c>
      <c r="H15711" t="n">
        <v>3</v>
      </c>
      <c r="I15711" t="n">
        <v>244.1182527077536</v>
      </c>
      <c r="J15711" t="n">
        <v>244.1182527077536</v>
      </c>
      <c r="K15711" t="n">
        <v>245.4685032824186</v>
      </c>
      <c r="L15711" t="n">
        <v>242.8325384220393</v>
      </c>
      <c r="M15711" t="n">
        <v>242.8325384220393</v>
      </c>
      <c r="N15711" t="n">
        <v>243.9720811044795</v>
      </c>
      <c r="O15711" t="n">
        <v>243.9720811044795</v>
      </c>
      <c r="P15711" t="n">
        <v>4.35382839672593</v>
      </c>
      <c r="Q15711" t="n">
        <v>0.9979357490173459</v>
      </c>
      <c r="R15711" t="n">
        <v>0.99788668279293</v>
      </c>
      <c r="S15711" t="n">
        <v>0.9999956375828787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242.0605655776717</v>
      </c>
      <c r="G15712" t="n">
        <v>4</v>
      </c>
      <c r="H15712" t="n">
        <v>5</v>
      </c>
      <c r="I15712" t="n">
        <v>245.0918155776717</v>
      </c>
      <c r="J15712" t="n">
        <v>245.0918155776717</v>
      </c>
      <c r="K15712" t="n">
        <v>248.5825186593367</v>
      </c>
      <c r="L15712" t="n">
        <v>244.7550100221162</v>
      </c>
      <c r="M15712" t="n">
        <v>260.1937027291944</v>
      </c>
      <c r="N15712" t="n">
        <v>264.9431845624779</v>
      </c>
      <c r="O15712" t="n">
        <v>248.5825186593367</v>
      </c>
      <c r="P15712" t="n">
        <v>6.521953081664975</v>
      </c>
      <c r="Q15712" t="n">
        <v>0.9836360208763061</v>
      </c>
      <c r="R15712" t="n">
        <v>0.9910749859872601</v>
      </c>
      <c r="S15712" t="n">
        <v>0.9998539512570168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243.1109789061868</v>
      </c>
      <c r="G15713" t="n">
        <v>2</v>
      </c>
      <c r="H15713" t="n">
        <v>8</v>
      </c>
      <c r="I15713" t="n">
        <v>245.7776455728535</v>
      </c>
      <c r="J15713" t="n">
        <v>247.8348975039224</v>
      </c>
      <c r="K15713" t="n">
        <v>254.1797029606959</v>
      </c>
      <c r="L15713" t="n">
        <v>244.3909789061868</v>
      </c>
      <c r="M15713" t="n">
        <v>244.3909789061868</v>
      </c>
      <c r="N15713" t="n">
        <v>250.6017391772538</v>
      </c>
      <c r="O15713" t="n">
        <v>250.6017391772538</v>
      </c>
      <c r="P15713" t="n">
        <v>7.490760271066989</v>
      </c>
      <c r="Q15713" t="n">
        <v>0.9877447558217785</v>
      </c>
      <c r="R15713" t="n">
        <v>0.9780736275957128</v>
      </c>
      <c r="S15713" t="n">
        <v>0.9997312869522429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243.7295960605627</v>
      </c>
      <c r="G15714" t="n">
        <v>4</v>
      </c>
      <c r="H15714" t="n">
        <v>5</v>
      </c>
      <c r="I15714" t="n">
        <v>245.1670960605627</v>
      </c>
      <c r="J15714" t="n">
        <v>248.5825186593367</v>
      </c>
      <c r="K15714" t="n">
        <v>250.5254541416964</v>
      </c>
      <c r="L15714" t="n">
        <v>245.0073738383405</v>
      </c>
      <c r="M15714" t="n">
        <v>264.9431845624779</v>
      </c>
      <c r="N15714" t="n">
        <v>267.5867599571253</v>
      </c>
      <c r="O15714" t="n">
        <v>250.5254541416964</v>
      </c>
      <c r="P15714" t="n">
        <v>6.795858081133673</v>
      </c>
      <c r="Q15714" t="n">
        <v>0.990858455353536</v>
      </c>
      <c r="R15714" t="n">
        <v>0.9950224394363318</v>
      </c>
      <c r="S15714" t="n">
        <v>0.9999544974078768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243.7564253387296</v>
      </c>
      <c r="G15715" t="n">
        <v>1</v>
      </c>
      <c r="H15715" t="n">
        <v>7</v>
      </c>
      <c r="I15715" t="n">
        <v>244.3064253387296</v>
      </c>
      <c r="J15715" t="n">
        <v>245.4685032824186</v>
      </c>
      <c r="K15715" t="n">
        <v>251.471930668083</v>
      </c>
      <c r="L15715" t="n">
        <v>244.000869783174</v>
      </c>
      <c r="M15715" t="n">
        <v>244.000869783174</v>
      </c>
      <c r="N15715" t="n">
        <v>248.8922095439767</v>
      </c>
      <c r="O15715" t="n">
        <v>248.8922095439767</v>
      </c>
      <c r="P15715" t="n">
        <v>5.135784205247148</v>
      </c>
      <c r="Q15715" t="n">
        <v>0.9908546039677052</v>
      </c>
      <c r="R15715" t="n">
        <v>0.9923939141736392</v>
      </c>
      <c r="S15715" t="n">
        <v>0.9999304393328623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244.4602253181189</v>
      </c>
      <c r="G15716" t="n">
        <v>1</v>
      </c>
      <c r="H15716" t="n">
        <v>8</v>
      </c>
      <c r="I15716" t="n">
        <v>248.8602253181189</v>
      </c>
      <c r="J15716" t="n">
        <v>255.6621466054652</v>
      </c>
      <c r="K15716" t="n">
        <v>259.1897968454105</v>
      </c>
      <c r="L15716" t="n">
        <v>246.2202253181188</v>
      </c>
      <c r="M15716" t="n">
        <v>250.6017391772538</v>
      </c>
      <c r="N15716" t="n">
        <v>253.5276462620285</v>
      </c>
      <c r="O15716" t="n">
        <v>253.5276462620285</v>
      </c>
      <c r="P15716" t="n">
        <v>9.067420943909639</v>
      </c>
      <c r="Q15716" t="n">
        <v>0.9946159322769906</v>
      </c>
      <c r="R15716" t="n">
        <v>0.9896098489823738</v>
      </c>
      <c r="S15716" t="n">
        <v>0.9999440587232689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245.8939351631535</v>
      </c>
      <c r="G15717" t="n">
        <v>1</v>
      </c>
      <c r="H15717" t="n">
        <v>8</v>
      </c>
      <c r="I15717" t="n">
        <v>249.2939351631535</v>
      </c>
      <c r="J15717" t="n">
        <v>259.1897968454105</v>
      </c>
      <c r="K15717" t="n">
        <v>264.2936080695512</v>
      </c>
      <c r="L15717" t="n">
        <v>247.2539351631536</v>
      </c>
      <c r="M15717" t="n">
        <v>253.5276462620285</v>
      </c>
      <c r="N15717" t="n">
        <v>257.76085431961</v>
      </c>
      <c r="O15717" t="n">
        <v>257.76085431961</v>
      </c>
      <c r="P15717" t="n">
        <v>11.86691915645642</v>
      </c>
      <c r="Q15717" t="n">
        <v>0.9922196991476993</v>
      </c>
      <c r="R15717" t="n">
        <v>0.9850024693993148</v>
      </c>
      <c r="S15717" t="n">
        <v>0.9998833146998851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246.1871641018926</v>
      </c>
      <c r="G15718" t="n">
        <v>6</v>
      </c>
      <c r="H15718" t="n">
        <v>7</v>
      </c>
      <c r="I15718" t="n">
        <v>247.4871641018927</v>
      </c>
      <c r="J15718" t="n">
        <v>247.4871641018927</v>
      </c>
      <c r="K15718" t="n">
        <v>250.1945885400676</v>
      </c>
      <c r="L15718" t="n">
        <v>247.3427196574482</v>
      </c>
      <c r="M15718" t="n">
        <v>248.8922095439767</v>
      </c>
      <c r="N15718" t="n">
        <v>251.2063186717635</v>
      </c>
      <c r="O15718" t="n">
        <v>250.1945885400676</v>
      </c>
      <c r="P15718" t="n">
        <v>4.007424438174951</v>
      </c>
      <c r="Q15718" t="n">
        <v>0.9949251362448529</v>
      </c>
      <c r="R15718" t="n">
        <v>0.9963942967786801</v>
      </c>
      <c r="S15718" t="n">
        <v>0.9999817015474103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246.876051247535</v>
      </c>
      <c r="G15719" t="n">
        <v>5</v>
      </c>
      <c r="H15719" t="n">
        <v>8</v>
      </c>
      <c r="I15719" t="n">
        <v>247.876051247535</v>
      </c>
      <c r="J15719" t="n">
        <v>267.5867599571253</v>
      </c>
      <c r="K15719" t="n">
        <v>273.714185273271</v>
      </c>
      <c r="L15719" t="n">
        <v>247.596051247535</v>
      </c>
      <c r="M15719" t="n">
        <v>257.76085431961</v>
      </c>
      <c r="N15719" t="n">
        <v>262.7999184880522</v>
      </c>
      <c r="O15719" t="n">
        <v>262.7999184880522</v>
      </c>
      <c r="P15719" t="n">
        <v>15.92386724051727</v>
      </c>
      <c r="Q15719" t="n">
        <v>0.9885005552753487</v>
      </c>
      <c r="R15719" t="n">
        <v>0.9821730477643003</v>
      </c>
      <c r="S15719" t="n">
        <v>0.9997949999481566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247.0054944563083</v>
      </c>
      <c r="G15720" t="n">
        <v>1</v>
      </c>
      <c r="H15720" t="n">
        <v>6</v>
      </c>
      <c r="I15720" t="n">
        <v>248.0054944563083</v>
      </c>
      <c r="J15720" t="n">
        <v>251.471930668083</v>
      </c>
      <c r="K15720" t="n">
        <v>255.6621466054652</v>
      </c>
      <c r="L15720" t="n">
        <v>247.5054944563083</v>
      </c>
      <c r="M15720" t="n">
        <v>250.1945885400676</v>
      </c>
      <c r="N15720" t="n">
        <v>254.1888591278599</v>
      </c>
      <c r="O15720" t="n">
        <v>254.1888591278599</v>
      </c>
      <c r="P15720" t="n">
        <v>7.183364671551658</v>
      </c>
      <c r="Q15720" t="n">
        <v>0.9936079312872086</v>
      </c>
      <c r="R15720" t="n">
        <v>0.9925220774574296</v>
      </c>
      <c r="S15720" t="n">
        <v>0.999952200605279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247.720987969078</v>
      </c>
      <c r="G15721" t="n">
        <v>2</v>
      </c>
      <c r="H15721" t="n">
        <v>5</v>
      </c>
      <c r="I15721" t="n">
        <v>250.845987969078</v>
      </c>
      <c r="J15721" t="n">
        <v>254.1797029606959</v>
      </c>
      <c r="K15721" t="n">
        <v>258.9728763278371</v>
      </c>
      <c r="L15721" t="n">
        <v>249.8043213024114</v>
      </c>
      <c r="M15721" t="n">
        <v>273.714185273271</v>
      </c>
      <c r="N15721" t="n">
        <v>279.4194753610861</v>
      </c>
      <c r="O15721" t="n">
        <v>258.9728763278371</v>
      </c>
      <c r="P15721" t="n">
        <v>11.25188835875903</v>
      </c>
      <c r="Q15721" t="n">
        <v>0.9907278503121187</v>
      </c>
      <c r="R15721" t="n">
        <v>0.9892885249734638</v>
      </c>
      <c r="S15721" t="n">
        <v>0.999900681600176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250.3161234991915</v>
      </c>
      <c r="G15722" t="n">
        <v>4</v>
      </c>
      <c r="H15722" t="n">
        <v>7</v>
      </c>
      <c r="I15722" t="n">
        <v>253.0348734991915</v>
      </c>
      <c r="J15722" t="n">
        <v>253.0348734991915</v>
      </c>
      <c r="K15722" t="n">
        <v>256.2994207162244</v>
      </c>
      <c r="L15722" t="n">
        <v>252.2494568325249</v>
      </c>
      <c r="M15722" t="n">
        <v>252.2494568325249</v>
      </c>
      <c r="N15722" t="n">
        <v>255.8376985852973</v>
      </c>
      <c r="O15722" t="n">
        <v>255.8376985852973</v>
      </c>
      <c r="P15722" t="n">
        <v>5.52157508610577</v>
      </c>
      <c r="Q15722" t="n">
        <v>0.98468805127776</v>
      </c>
      <c r="R15722" t="n">
        <v>0.9944145741163878</v>
      </c>
      <c r="S15722" t="n">
        <v>0.9999144762452783</v>
      </c>
      <c r="T15722" t="b">
        <v>1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250.405165202102</v>
      </c>
      <c r="G15723" t="n">
        <v>6</v>
      </c>
      <c r="H15723" t="n">
        <v>7</v>
      </c>
      <c r="I15723" t="n">
        <v>252.805165202102</v>
      </c>
      <c r="J15723" t="n">
        <v>254.1888591278599</v>
      </c>
      <c r="K15723" t="n">
        <v>256.5737089340092</v>
      </c>
      <c r="L15723" t="n">
        <v>252.5384985354354</v>
      </c>
      <c r="M15723" t="n">
        <v>255.8376985852973</v>
      </c>
      <c r="N15723" t="n">
        <v>257.8760944226824</v>
      </c>
      <c r="O15723" t="n">
        <v>256.5737089340092</v>
      </c>
      <c r="P15723" t="n">
        <v>6.168543731907192</v>
      </c>
      <c r="Q15723" t="n">
        <v>0.9955284241568938</v>
      </c>
      <c r="R15723" t="n">
        <v>0.9968232132085452</v>
      </c>
      <c r="S15723" t="n">
        <v>0.9999857947569246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250.5134717896562</v>
      </c>
      <c r="G15724" t="n">
        <v>2</v>
      </c>
      <c r="H15724" t="n">
        <v>5</v>
      </c>
      <c r="I15724" t="n">
        <v>251.9301384563229</v>
      </c>
      <c r="J15724" t="n">
        <v>258.9728763278371</v>
      </c>
      <c r="K15724" t="n">
        <v>262.9156782744909</v>
      </c>
      <c r="L15724" t="n">
        <v>251.4579162341007</v>
      </c>
      <c r="M15724" t="n">
        <v>279.4194753610861</v>
      </c>
      <c r="N15724" t="n">
        <v>284.112572635362</v>
      </c>
      <c r="O15724" t="n">
        <v>262.9156782744909</v>
      </c>
      <c r="P15724" t="n">
        <v>12.40220648483464</v>
      </c>
      <c r="Q15724" t="n">
        <v>0.9923665542263503</v>
      </c>
      <c r="R15724" t="n">
        <v>0.9911804727047863</v>
      </c>
      <c r="S15724" t="n">
        <v>0.9999326766166428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253.0939598799156</v>
      </c>
      <c r="G15725" t="n">
        <v>4</v>
      </c>
      <c r="H15725" t="n">
        <v>7</v>
      </c>
      <c r="I15725" t="n">
        <v>255.6252098799156</v>
      </c>
      <c r="J15725" t="n">
        <v>256.2994207162244</v>
      </c>
      <c r="K15725" t="n">
        <v>257.4132488581143</v>
      </c>
      <c r="L15725" t="n">
        <v>254.8939598799157</v>
      </c>
      <c r="M15725" t="n">
        <v>257.8760944226824</v>
      </c>
      <c r="N15725" t="n">
        <v>259.1003636332147</v>
      </c>
      <c r="O15725" t="n">
        <v>257.4132488581143</v>
      </c>
      <c r="P15725" t="n">
        <v>4.319288978198642</v>
      </c>
      <c r="Q15725" t="n">
        <v>0.9947491532136337</v>
      </c>
      <c r="R15725" t="n">
        <v>0.9980907961177784</v>
      </c>
      <c r="S15725" t="n">
        <v>0.9999899750629305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253.3104876006075</v>
      </c>
      <c r="G15726" t="n">
        <v>1</v>
      </c>
      <c r="H15726" t="n">
        <v>3</v>
      </c>
      <c r="I15726" t="n">
        <v>255.7104876006075</v>
      </c>
      <c r="J15726" t="n">
        <v>264.2936080695512</v>
      </c>
      <c r="K15726" t="n">
        <v>265.5414458531931</v>
      </c>
      <c r="L15726" t="n">
        <v>255.0247733148932</v>
      </c>
      <c r="M15726" t="n">
        <v>255.0247733148932</v>
      </c>
      <c r="N15726" t="n">
        <v>256.0778848201961</v>
      </c>
      <c r="O15726" t="n">
        <v>256.0778848201961</v>
      </c>
      <c r="P15726" t="n">
        <v>2.767397219588617</v>
      </c>
      <c r="Q15726" t="n">
        <v>0.9980921673233079</v>
      </c>
      <c r="R15726" t="n">
        <v>0.9980468154450378</v>
      </c>
      <c r="S15726" t="n">
        <v>0.9999962736506824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253.8192204779716</v>
      </c>
      <c r="G15727" t="n">
        <v>1</v>
      </c>
      <c r="H15727" t="n">
        <v>8</v>
      </c>
      <c r="I15727" t="n">
        <v>256.5692204779716</v>
      </c>
      <c r="J15727" t="n">
        <v>265.5414458531931</v>
      </c>
      <c r="K15727" t="n">
        <v>271.2126565835784</v>
      </c>
      <c r="L15727" t="n">
        <v>254.9192204779716</v>
      </c>
      <c r="M15727" t="n">
        <v>262.7999184880522</v>
      </c>
      <c r="N15727" t="n">
        <v>267.5037395946316</v>
      </c>
      <c r="O15727" t="n">
        <v>267.5037395946316</v>
      </c>
      <c r="P15727" t="n">
        <v>13.68451911665997</v>
      </c>
      <c r="Q15727" t="n">
        <v>0.9913584971708385</v>
      </c>
      <c r="R15727" t="n">
        <v>0.9833491228474016</v>
      </c>
      <c r="S15727" t="n">
        <v>0.9998561113979778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257.1520858308639</v>
      </c>
      <c r="G15728" t="n">
        <v>3</v>
      </c>
      <c r="H15728" t="n">
        <v>5</v>
      </c>
      <c r="I15728" t="n">
        <v>258.294942973721</v>
      </c>
      <c r="J15728" t="n">
        <v>258.294942973721</v>
      </c>
      <c r="K15728" t="n">
        <v>262.1596349292565</v>
      </c>
      <c r="L15728" t="n">
        <v>258.0409747197528</v>
      </c>
      <c r="M15728" t="n">
        <v>284.112572635362</v>
      </c>
      <c r="N15728" t="n">
        <v>288.7310817658591</v>
      </c>
      <c r="O15728" t="n">
        <v>262.1596349292565</v>
      </c>
      <c r="P15728" t="n">
        <v>5.007549098392644</v>
      </c>
      <c r="Q15728" t="n">
        <v>0.9928509023327783</v>
      </c>
      <c r="R15728" t="n">
        <v>0.9913200327410308</v>
      </c>
      <c r="S15728" t="n">
        <v>0.9999379460663174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257.5747346743794</v>
      </c>
      <c r="G15729" t="n">
        <v>1</v>
      </c>
      <c r="H15729" t="n">
        <v>5</v>
      </c>
      <c r="I15729" t="n">
        <v>261.5247346743794</v>
      </c>
      <c r="J15729" t="n">
        <v>271.2126565835784</v>
      </c>
      <c r="K15729" t="n">
        <v>271.4024327652309</v>
      </c>
      <c r="L15729" t="n">
        <v>259.7691791188239</v>
      </c>
      <c r="M15729" t="n">
        <v>288.7310817658591</v>
      </c>
      <c r="N15729" t="n">
        <v>288.9224830527779</v>
      </c>
      <c r="O15729" t="n">
        <v>271.4024327652309</v>
      </c>
      <c r="P15729" t="n">
        <v>13.82769809085141</v>
      </c>
      <c r="Q15729" t="n">
        <v>0.9997096141823137</v>
      </c>
      <c r="R15729" t="n">
        <v>0.9996387778549939</v>
      </c>
      <c r="S15729" t="n">
        <v>0.999999895106212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261.7986692550404</v>
      </c>
      <c r="G15730" t="n">
        <v>1</v>
      </c>
      <c r="H15730" t="n">
        <v>4</v>
      </c>
      <c r="I15730" t="n">
        <v>264.9486692550404</v>
      </c>
      <c r="J15730" t="n">
        <v>271.4024327652309</v>
      </c>
      <c r="K15730" t="n">
        <v>275.8467923160736</v>
      </c>
      <c r="L15730" t="n">
        <v>263.7674192550404</v>
      </c>
      <c r="M15730" t="n">
        <v>263.7674192550404</v>
      </c>
      <c r="N15730" t="n">
        <v>267.0618396213993</v>
      </c>
      <c r="O15730" t="n">
        <v>267.0618396213993</v>
      </c>
      <c r="P15730" t="n">
        <v>5.263170366358906</v>
      </c>
      <c r="Q15730" t="n">
        <v>0.9932215584754309</v>
      </c>
      <c r="R15730" t="n">
        <v>0.9845490230822252</v>
      </c>
      <c r="S15730" t="n">
        <v>0.9998952664564654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262.6953399835512</v>
      </c>
      <c r="G15731" t="n">
        <v>3</v>
      </c>
      <c r="H15731" t="n">
        <v>8</v>
      </c>
      <c r="I15731" t="n">
        <v>263.1239114121227</v>
      </c>
      <c r="J15731" t="n">
        <v>263.1239114121227</v>
      </c>
      <c r="K15731" t="n">
        <v>270.3742859362251</v>
      </c>
      <c r="L15731" t="n">
        <v>262.9353399835512</v>
      </c>
      <c r="M15731" t="n">
        <v>267.5037395946316</v>
      </c>
      <c r="N15731" t="n">
        <v>274.6293032896806</v>
      </c>
      <c r="O15731" t="n">
        <v>270.3742859362251</v>
      </c>
      <c r="P15731" t="n">
        <v>7.678945952673928</v>
      </c>
      <c r="Q15731" t="n">
        <v>0.9866299122782995</v>
      </c>
      <c r="R15731" t="n">
        <v>0.9748848974241381</v>
      </c>
      <c r="S15731" t="n">
        <v>0.9996642088754212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263.0021869107205</v>
      </c>
      <c r="G15732" t="n">
        <v>5</v>
      </c>
      <c r="H15732" t="n">
        <v>7</v>
      </c>
      <c r="I15732" t="n">
        <v>264.7521869107205</v>
      </c>
      <c r="J15732" t="n">
        <v>288.9224830527779</v>
      </c>
      <c r="K15732" t="n">
        <v>295.174079886572</v>
      </c>
      <c r="L15732" t="n">
        <v>264.4021869107204</v>
      </c>
      <c r="M15732" t="n">
        <v>264.4021869107204</v>
      </c>
      <c r="N15732" t="n">
        <v>269.4524776657686</v>
      </c>
      <c r="O15732" t="n">
        <v>269.4524776657686</v>
      </c>
      <c r="P15732" t="n">
        <v>6.450290755048115</v>
      </c>
      <c r="Q15732" t="n">
        <v>0.9882688926489895</v>
      </c>
      <c r="R15732" t="n">
        <v>0.9921477166079063</v>
      </c>
      <c r="S15732" t="n">
        <v>0.9999078840205768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263.261942607834</v>
      </c>
      <c r="G15733" t="n">
        <v>5</v>
      </c>
      <c r="H15733" t="n">
        <v>6</v>
      </c>
      <c r="I15733" t="n">
        <v>264.8174981633896</v>
      </c>
      <c r="J15733" t="n">
        <v>295.174079886572</v>
      </c>
      <c r="K15733" t="n">
        <v>300.36456581993</v>
      </c>
      <c r="L15733" t="n">
        <v>264.661942607834</v>
      </c>
      <c r="M15733" t="n">
        <v>264.661942607834</v>
      </c>
      <c r="N15733" t="n">
        <v>269.5676986473657</v>
      </c>
      <c r="O15733" t="n">
        <v>269.5676986473657</v>
      </c>
      <c r="P15733" t="n">
        <v>6.305756039531673</v>
      </c>
      <c r="Q15733" t="n">
        <v>0.9902503232759353</v>
      </c>
      <c r="R15733" t="n">
        <v>0.9908234802735334</v>
      </c>
      <c r="S15733" t="n">
        <v>0.999910531899215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264.771514135868</v>
      </c>
      <c r="G15734" t="n">
        <v>4</v>
      </c>
      <c r="H15734" t="n">
        <v>8</v>
      </c>
      <c r="I15734" t="n">
        <v>265.177764135868</v>
      </c>
      <c r="J15734" t="n">
        <v>267.0618396213993</v>
      </c>
      <c r="K15734" t="n">
        <v>270.8515682396177</v>
      </c>
      <c r="L15734" t="n">
        <v>265.031514135868</v>
      </c>
      <c r="M15734" t="n">
        <v>274.6293032896806</v>
      </c>
      <c r="N15734" t="n">
        <v>278.8697664540408</v>
      </c>
      <c r="O15734" t="n">
        <v>270.8515682396177</v>
      </c>
      <c r="P15734" t="n">
        <v>6.080054103749774</v>
      </c>
      <c r="Q15734" t="n">
        <v>0.9822467411630996</v>
      </c>
      <c r="R15734" t="n">
        <v>0.9849769598459309</v>
      </c>
      <c r="S15734" t="n">
        <v>0.9997332920796277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266.6284569225937</v>
      </c>
      <c r="G15735" t="n">
        <v>2</v>
      </c>
      <c r="H15735" t="n">
        <v>8</v>
      </c>
      <c r="I15735" t="n">
        <v>269.6701235892604</v>
      </c>
      <c r="J15735" t="n">
        <v>269.6701235892604</v>
      </c>
      <c r="K15735" t="n">
        <v>275.481190835659</v>
      </c>
      <c r="L15735" t="n">
        <v>268.0884569225937</v>
      </c>
      <c r="M15735" t="n">
        <v>278.8697664540408</v>
      </c>
      <c r="N15735" t="n">
        <v>284.5580646741071</v>
      </c>
      <c r="O15735" t="n">
        <v>275.481190835659</v>
      </c>
      <c r="P15735" t="n">
        <v>8.852733913065322</v>
      </c>
      <c r="Q15735" t="n">
        <v>0.988769880847596</v>
      </c>
      <c r="R15735" t="n">
        <v>0.979899450691623</v>
      </c>
      <c r="S15735" t="n">
        <v>0.9997742684362382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266.9191717180266</v>
      </c>
      <c r="G15736" t="n">
        <v>5</v>
      </c>
      <c r="H15736" t="n">
        <v>7</v>
      </c>
      <c r="I15736" t="n">
        <v>268.113616162471</v>
      </c>
      <c r="J15736" t="n">
        <v>300.36456581993</v>
      </c>
      <c r="K15736" t="n">
        <v>305.0591346872466</v>
      </c>
      <c r="L15736" t="n">
        <v>267.8747272735822</v>
      </c>
      <c r="M15736" t="n">
        <v>269.4524776657686</v>
      </c>
      <c r="N15736" t="n">
        <v>273.2449387568906</v>
      </c>
      <c r="O15736" t="n">
        <v>273.2449387568906</v>
      </c>
      <c r="P15736" t="n">
        <v>6.325767038864001</v>
      </c>
      <c r="Q15736" t="n">
        <v>0.9911777194409939</v>
      </c>
      <c r="R15736" t="n">
        <v>0.9940976280138685</v>
      </c>
      <c r="S15736" t="n">
        <v>0.9999479276183747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268.0898806581366</v>
      </c>
      <c r="G15737" t="n">
        <v>5</v>
      </c>
      <c r="H15737" t="n">
        <v>6</v>
      </c>
      <c r="I15737" t="n">
        <v>268.9509917692477</v>
      </c>
      <c r="J15737" t="n">
        <v>305.0591346872466</v>
      </c>
      <c r="K15737" t="n">
        <v>307.9668339396592</v>
      </c>
      <c r="L15737" t="n">
        <v>268.8648806581366</v>
      </c>
      <c r="M15737" t="n">
        <v>269.5676986473657</v>
      </c>
      <c r="N15737" t="n">
        <v>272.3158928148888</v>
      </c>
      <c r="O15737" t="n">
        <v>272.3158928148888</v>
      </c>
      <c r="P15737" t="n">
        <v>4.226012156752176</v>
      </c>
      <c r="Q15737" t="n">
        <v>0.9945264867867506</v>
      </c>
      <c r="R15737" t="n">
        <v>0.9948489136081916</v>
      </c>
      <c r="S15737" t="n">
        <v>0.9999718054605718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270.2411039111488</v>
      </c>
      <c r="G15738" t="n">
        <v>4</v>
      </c>
      <c r="H15738" t="n">
        <v>7</v>
      </c>
      <c r="I15738" t="n">
        <v>273.0536039111488</v>
      </c>
      <c r="J15738" t="n">
        <v>273.0536039111488</v>
      </c>
      <c r="K15738" t="n">
        <v>279.731445248456</v>
      </c>
      <c r="L15738" t="n">
        <v>272.2411039111488</v>
      </c>
      <c r="M15738" t="n">
        <v>273.2449387568906</v>
      </c>
      <c r="N15738" t="n">
        <v>280.58491808998</v>
      </c>
      <c r="O15738" t="n">
        <v>279.731445248456</v>
      </c>
      <c r="P15738" t="n">
        <v>9.4903413373072</v>
      </c>
      <c r="Q15738" t="n">
        <v>0.9689290887461961</v>
      </c>
      <c r="R15738" t="n">
        <v>0.9886080107874262</v>
      </c>
      <c r="S15738" t="n">
        <v>0.9996460405141718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275.4946511182755</v>
      </c>
      <c r="G15739" t="n">
        <v>6</v>
      </c>
      <c r="H15739" t="n">
        <v>7</v>
      </c>
      <c r="I15739" t="n">
        <v>277.2196511182755</v>
      </c>
      <c r="J15739" t="n">
        <v>277.2196511182755</v>
      </c>
      <c r="K15739" t="n">
        <v>281.1703708776286</v>
      </c>
      <c r="L15739" t="n">
        <v>277.0279844516089</v>
      </c>
      <c r="M15739" t="n">
        <v>280.58491808998</v>
      </c>
      <c r="N15739" t="n">
        <v>283.961705463078</v>
      </c>
      <c r="O15739" t="n">
        <v>281.1703708776286</v>
      </c>
      <c r="P15739" t="n">
        <v>5.675719759353058</v>
      </c>
      <c r="Q15739" t="n">
        <v>0.9926033093816153</v>
      </c>
      <c r="R15739" t="n">
        <v>0.9947428554063111</v>
      </c>
      <c r="S15739" t="n">
        <v>0.9999611145279044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275.9471009492764</v>
      </c>
      <c r="G15740" t="n">
        <v>2</v>
      </c>
      <c r="H15740" t="n">
        <v>5</v>
      </c>
      <c r="I15740" t="n">
        <v>278.4054342826097</v>
      </c>
      <c r="J15740" t="n">
        <v>278.4054342826097</v>
      </c>
      <c r="K15740" t="n">
        <v>283.1552904142766</v>
      </c>
      <c r="L15740" t="n">
        <v>277.5859898381653</v>
      </c>
      <c r="M15740" t="n">
        <v>307.9668339396592</v>
      </c>
      <c r="N15740" t="n">
        <v>313.62056374053</v>
      </c>
      <c r="O15740" t="n">
        <v>283.1552904142766</v>
      </c>
      <c r="P15740" t="n">
        <v>7.208189465000146</v>
      </c>
      <c r="Q15740" t="n">
        <v>0.990811259122095</v>
      </c>
      <c r="R15740" t="n">
        <v>0.9893848119157003</v>
      </c>
      <c r="S15740" t="n">
        <v>0.9999024597873232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276.5417556386266</v>
      </c>
      <c r="G15741" t="n">
        <v>4</v>
      </c>
      <c r="H15741" t="n">
        <v>8</v>
      </c>
      <c r="I15741" t="n">
        <v>276.9792556386266</v>
      </c>
      <c r="J15741" t="n">
        <v>279.731445248456</v>
      </c>
      <c r="K15741" t="n">
        <v>282.7230992309404</v>
      </c>
      <c r="L15741" t="n">
        <v>276.8217556386266</v>
      </c>
      <c r="M15741" t="n">
        <v>284.5580646741071</v>
      </c>
      <c r="N15741" t="n">
        <v>287.9055335277477</v>
      </c>
      <c r="O15741" t="n">
        <v>282.7230992309404</v>
      </c>
      <c r="P15741" t="n">
        <v>6.181343592313738</v>
      </c>
      <c r="Q15741" t="n">
        <v>0.9859589923897094</v>
      </c>
      <c r="R15741" t="n">
        <v>0.9881217704602366</v>
      </c>
      <c r="S15741" t="n">
        <v>0.9998332176886354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279.5413509202925</v>
      </c>
      <c r="G15742" t="n">
        <v>2</v>
      </c>
      <c r="H15742" t="n">
        <v>5</v>
      </c>
      <c r="I15742" t="n">
        <v>283.6246842536258</v>
      </c>
      <c r="J15742" t="n">
        <v>283.6246842536258</v>
      </c>
      <c r="K15742" t="n">
        <v>289.9020059028718</v>
      </c>
      <c r="L15742" t="n">
        <v>282.2635731425148</v>
      </c>
      <c r="M15742" t="n">
        <v>313.62056374053</v>
      </c>
      <c r="N15742" t="n">
        <v>321.0924280442471</v>
      </c>
      <c r="O15742" t="n">
        <v>289.9020059028718</v>
      </c>
      <c r="P15742" t="n">
        <v>10.36065498257926</v>
      </c>
      <c r="Q15742" t="n">
        <v>0.9878743099723128</v>
      </c>
      <c r="R15742" t="n">
        <v>0.9859951670587161</v>
      </c>
      <c r="S15742" t="n">
        <v>0.9998301817368644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281.8376396897536</v>
      </c>
      <c r="G15743" t="n">
        <v>7</v>
      </c>
      <c r="H15743" t="n">
        <v>8</v>
      </c>
      <c r="I15743" t="n">
        <v>283.7931952453092</v>
      </c>
      <c r="J15743" t="n">
        <v>283.961705463078</v>
      </c>
      <c r="K15743" t="n">
        <v>290.369075449539</v>
      </c>
      <c r="L15743" t="n">
        <v>283.5976396897536</v>
      </c>
      <c r="M15743" t="n">
        <v>287.9055335277477</v>
      </c>
      <c r="N15743" t="n">
        <v>294.4282161195987</v>
      </c>
      <c r="O15743" t="n">
        <v>290.369075449539</v>
      </c>
      <c r="P15743" t="n">
        <v>8.531435759785381</v>
      </c>
      <c r="Q15743" t="n">
        <v>0.9900482357420318</v>
      </c>
      <c r="R15743" t="n">
        <v>0.9769851898568779</v>
      </c>
      <c r="S15743" t="n">
        <v>0.9997709620350137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286.1171112539554</v>
      </c>
      <c r="G15744" t="n">
        <v>4</v>
      </c>
      <c r="H15744" t="n">
        <v>7</v>
      </c>
      <c r="I15744" t="n">
        <v>287.5233612539554</v>
      </c>
      <c r="J15744" t="n">
        <v>287.5233612539554</v>
      </c>
      <c r="K15744" t="n">
        <v>291.2388188143296</v>
      </c>
      <c r="L15744" t="n">
        <v>287.1171112539554</v>
      </c>
      <c r="M15744" t="n">
        <v>290.369075449539</v>
      </c>
      <c r="N15744" t="n">
        <v>294.452937333732</v>
      </c>
      <c r="O15744" t="n">
        <v>291.2388188143296</v>
      </c>
      <c r="P15744" t="n">
        <v>5.121707560374205</v>
      </c>
      <c r="Q15744" t="n">
        <v>0.9825916229880257</v>
      </c>
      <c r="R15744" t="n">
        <v>0.9936455521839593</v>
      </c>
      <c r="S15744" t="n">
        <v>0.9998893793767154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288.053716730412</v>
      </c>
      <c r="G15745" t="n">
        <v>4</v>
      </c>
      <c r="H15745" t="n">
        <v>8</v>
      </c>
      <c r="I15745" t="n">
        <v>290.616216730412</v>
      </c>
      <c r="J15745" t="n">
        <v>291.2388188143296</v>
      </c>
      <c r="K15745" t="n">
        <v>294.9069372931849</v>
      </c>
      <c r="L15745" t="n">
        <v>289.693716730412</v>
      </c>
      <c r="M15745" t="n">
        <v>294.4282161195987</v>
      </c>
      <c r="N15745" t="n">
        <v>298.5326053408531</v>
      </c>
      <c r="O15745" t="n">
        <v>294.9069372931849</v>
      </c>
      <c r="P15745" t="n">
        <v>6.853220562772833</v>
      </c>
      <c r="Q15745" t="n">
        <v>0.9828115078557228</v>
      </c>
      <c r="R15745" t="n">
        <v>0.9854555170667187</v>
      </c>
      <c r="S15745" t="n">
        <v>0.9997500022693587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290.3769858536123</v>
      </c>
      <c r="G15746" t="n">
        <v>2</v>
      </c>
      <c r="H15746" t="n">
        <v>4</v>
      </c>
      <c r="I15746" t="n">
        <v>294.168652520279</v>
      </c>
      <c r="J15746" t="n">
        <v>294.168652520279</v>
      </c>
      <c r="K15746" t="n">
        <v>299.5728502972478</v>
      </c>
      <c r="L15746" t="n">
        <v>293.2207358536123</v>
      </c>
      <c r="M15746" t="n">
        <v>294.9069372931849</v>
      </c>
      <c r="N15746" t="n">
        <v>299.6346655582115</v>
      </c>
      <c r="O15746" t="n">
        <v>299.5728502972478</v>
      </c>
      <c r="P15746" t="n">
        <v>9.195864443635571</v>
      </c>
      <c r="Q15746" t="n">
        <v>0.9895520498311479</v>
      </c>
      <c r="R15746" t="n">
        <v>0.9779014913237564</v>
      </c>
      <c r="S15746" t="n">
        <v>0.9997691158825447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293.3512471432437</v>
      </c>
      <c r="G15747" t="n">
        <v>3</v>
      </c>
      <c r="H15747" t="n">
        <v>5</v>
      </c>
      <c r="I15747" t="n">
        <v>294.0655328575294</v>
      </c>
      <c r="J15747" t="n">
        <v>294.0655328575294</v>
      </c>
      <c r="K15747" t="n">
        <v>299.75443361706</v>
      </c>
      <c r="L15747" t="n">
        <v>293.9068026987992</v>
      </c>
      <c r="M15747" t="n">
        <v>321.0924280442471</v>
      </c>
      <c r="N15747" t="n">
        <v>327.890962158396</v>
      </c>
      <c r="O15747" t="n">
        <v>299.75443361706</v>
      </c>
      <c r="P15747" t="n">
        <v>6.40318647381639</v>
      </c>
      <c r="Q15747" t="n">
        <v>0.9894941693940912</v>
      </c>
      <c r="R15747" t="n">
        <v>0.9872491362154274</v>
      </c>
      <c r="S15747" t="n">
        <v>0.9998660415850003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297.5010308268203</v>
      </c>
      <c r="G15748" t="n">
        <v>2</v>
      </c>
      <c r="H15748" t="n">
        <v>8</v>
      </c>
      <c r="I15748" t="n">
        <v>300.3343641601537</v>
      </c>
      <c r="J15748" t="n">
        <v>300.3343641601537</v>
      </c>
      <c r="K15748" t="n">
        <v>304.9979375995587</v>
      </c>
      <c r="L15748" t="n">
        <v>298.8610308268204</v>
      </c>
      <c r="M15748" t="n">
        <v>298.8610308268204</v>
      </c>
      <c r="N15748" t="n">
        <v>303.4260780668013</v>
      </c>
      <c r="O15748" t="n">
        <v>303.4260780668013</v>
      </c>
      <c r="P15748" t="n">
        <v>5.925047239980984</v>
      </c>
      <c r="Q15748" t="n">
        <v>0.9909774203048896</v>
      </c>
      <c r="R15748" t="n">
        <v>0.9838363711655077</v>
      </c>
      <c r="S15748" t="n">
        <v>0.9998541623706786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298.658506967815</v>
      </c>
      <c r="G15749" t="n">
        <v>1</v>
      </c>
      <c r="H15749" t="n">
        <v>6</v>
      </c>
      <c r="I15749" t="n">
        <v>301.058506967815</v>
      </c>
      <c r="J15749" t="n">
        <v>301.058506967815</v>
      </c>
      <c r="K15749" t="n">
        <v>306.2436972718434</v>
      </c>
      <c r="L15749" t="n">
        <v>299.858506967815</v>
      </c>
      <c r="M15749" t="n">
        <v>299.858506967815</v>
      </c>
      <c r="N15749" t="n">
        <v>304.8012243439572</v>
      </c>
      <c r="O15749" t="n">
        <v>304.8012243439572</v>
      </c>
      <c r="P15749" t="n">
        <v>6.142717376142173</v>
      </c>
      <c r="Q15749" t="n">
        <v>0.9920961356086523</v>
      </c>
      <c r="R15749" t="n">
        <v>0.9907546624001521</v>
      </c>
      <c r="S15749" t="n">
        <v>0.9999269261053586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300.983036782002</v>
      </c>
      <c r="G15750" t="n">
        <v>3</v>
      </c>
      <c r="H15750" t="n">
        <v>4</v>
      </c>
      <c r="I15750" t="n">
        <v>302.5187510677163</v>
      </c>
      <c r="J15750" t="n">
        <v>302.5187510677163</v>
      </c>
      <c r="K15750" t="n">
        <v>307.1840324728591</v>
      </c>
      <c r="L15750" t="n">
        <v>302.326786782002</v>
      </c>
      <c r="M15750" t="n">
        <v>302.326786782002</v>
      </c>
      <c r="N15750" t="n">
        <v>306.42440457561</v>
      </c>
      <c r="O15750" t="n">
        <v>306.42440457561</v>
      </c>
      <c r="P15750" t="n">
        <v>5.441367793607924</v>
      </c>
      <c r="Q15750" t="n">
        <v>0.9913763350559657</v>
      </c>
      <c r="R15750" t="n">
        <v>0.980818331060226</v>
      </c>
      <c r="S15750" t="n">
        <v>0.999834583713996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301.6892350566661</v>
      </c>
      <c r="G15751" t="n">
        <v>1</v>
      </c>
      <c r="H15751" t="n">
        <v>2</v>
      </c>
      <c r="I15751" t="n">
        <v>303.2892350566661</v>
      </c>
      <c r="J15751" t="n">
        <v>306.2436972718434</v>
      </c>
      <c r="K15751" t="n">
        <v>311.554018674203</v>
      </c>
      <c r="L15751" t="n">
        <v>303.0225683899994</v>
      </c>
      <c r="M15751" t="n">
        <v>304.9979375995587</v>
      </c>
      <c r="N15751" t="n">
        <v>309.4974905064341</v>
      </c>
      <c r="O15751" t="n">
        <v>309.4974905064341</v>
      </c>
      <c r="P15751" t="n">
        <v>7.808255449768012</v>
      </c>
      <c r="Q15751" t="n">
        <v>0.991906170345398</v>
      </c>
      <c r="R15751" t="n">
        <v>0.9912933640333816</v>
      </c>
      <c r="S15751" t="n">
        <v>0.9999295299716215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304.8899140839052</v>
      </c>
      <c r="G15752" t="n">
        <v>3</v>
      </c>
      <c r="H15752" t="n">
        <v>6</v>
      </c>
      <c r="I15752" t="n">
        <v>308.4256283696195</v>
      </c>
      <c r="J15752" t="n">
        <v>308.4256283696195</v>
      </c>
      <c r="K15752" t="n">
        <v>311.6428537300547</v>
      </c>
      <c r="L15752" t="n">
        <v>307.3649140839052</v>
      </c>
      <c r="M15752" t="n">
        <v>307.3649140839052</v>
      </c>
      <c r="N15752" t="n">
        <v>310.9987585557637</v>
      </c>
      <c r="O15752" t="n">
        <v>310.9987585557637</v>
      </c>
      <c r="P15752" t="n">
        <v>6.108844471858504</v>
      </c>
      <c r="Q15752" t="n">
        <v>0.9940450439672421</v>
      </c>
      <c r="R15752" t="n">
        <v>0.9931945520568218</v>
      </c>
      <c r="S15752" t="n">
        <v>0.9999594738567151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305.1601231950081</v>
      </c>
      <c r="G15753" t="n">
        <v>7</v>
      </c>
      <c r="H15753" t="n">
        <v>8</v>
      </c>
      <c r="I15753" t="n">
        <v>306.1601231950081</v>
      </c>
      <c r="J15753" t="n">
        <v>311.0775563551326</v>
      </c>
      <c r="K15753" t="n">
        <v>314.0552334490284</v>
      </c>
      <c r="L15753" t="n">
        <v>306.0601231950081</v>
      </c>
      <c r="M15753" t="n">
        <v>306.0601231950081</v>
      </c>
      <c r="N15753" t="n">
        <v>309.0913891567909</v>
      </c>
      <c r="O15753" t="n">
        <v>309.0913891567909</v>
      </c>
      <c r="P15753" t="n">
        <v>3.931265961782742</v>
      </c>
      <c r="Q15753" t="n">
        <v>0.9953627663738599</v>
      </c>
      <c r="R15753" t="n">
        <v>0.9892377308546347</v>
      </c>
      <c r="S15753" t="n">
        <v>0.9999500928436256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305.285710917516</v>
      </c>
      <c r="G15754" t="n">
        <v>1</v>
      </c>
      <c r="H15754" t="n">
        <v>7</v>
      </c>
      <c r="I15754" t="n">
        <v>306.985710917516</v>
      </c>
      <c r="J15754" t="n">
        <v>311.554018674203</v>
      </c>
      <c r="K15754" t="n">
        <v>317.7353518219025</v>
      </c>
      <c r="L15754" t="n">
        <v>306.0412664730715</v>
      </c>
      <c r="M15754" t="n">
        <v>306.0412664730715</v>
      </c>
      <c r="N15754" t="n">
        <v>311.0775563551326</v>
      </c>
      <c r="O15754" t="n">
        <v>311.0775563551326</v>
      </c>
      <c r="P15754" t="n">
        <v>5.791845437616644</v>
      </c>
      <c r="Q15754" t="n">
        <v>0.9905848687905867</v>
      </c>
      <c r="R15754" t="n">
        <v>0.9921693999633284</v>
      </c>
      <c r="S15754" t="n">
        <v>0.9999262738732063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307.2199296447713</v>
      </c>
      <c r="G15755" t="n">
        <v>2</v>
      </c>
      <c r="H15755" t="n">
        <v>5</v>
      </c>
      <c r="I15755" t="n">
        <v>311.1782629781046</v>
      </c>
      <c r="J15755" t="n">
        <v>312.1021841183917</v>
      </c>
      <c r="K15755" t="n">
        <v>317.7946363054666</v>
      </c>
      <c r="L15755" t="n">
        <v>309.8588185336602</v>
      </c>
      <c r="M15755" t="n">
        <v>327.890962158396</v>
      </c>
      <c r="N15755" t="n">
        <v>334.6666592906802</v>
      </c>
      <c r="O15755" t="n">
        <v>317.7946363054666</v>
      </c>
      <c r="P15755" t="n">
        <v>10.57470666069531</v>
      </c>
      <c r="Q15755" t="n">
        <v>0.9889978434775227</v>
      </c>
      <c r="R15755" t="n">
        <v>0.9872916943706199</v>
      </c>
      <c r="S15755" t="n">
        <v>0.9998601812323301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309.6653178885593</v>
      </c>
      <c r="G15756" t="n">
        <v>2</v>
      </c>
      <c r="H15756" t="n">
        <v>7</v>
      </c>
      <c r="I15756" t="n">
        <v>310.9153178885593</v>
      </c>
      <c r="J15756" t="n">
        <v>310.9153178885593</v>
      </c>
      <c r="K15756" t="n">
        <v>312.1021841183917</v>
      </c>
      <c r="L15756" t="n">
        <v>310.331984555226</v>
      </c>
      <c r="M15756" t="n">
        <v>314.0552334490284</v>
      </c>
      <c r="N15756" t="n">
        <v>315.1964860651086</v>
      </c>
      <c r="O15756" t="n">
        <v>312.1021841183917</v>
      </c>
      <c r="P15756" t="n">
        <v>2.436866229832447</v>
      </c>
      <c r="Q15756" t="n">
        <v>0.9976960156291452</v>
      </c>
      <c r="R15756" t="n">
        <v>0.9982201422341672</v>
      </c>
      <c r="S15756" t="n">
        <v>0.9999958992355252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313.5799570255415</v>
      </c>
      <c r="G15757" t="n">
        <v>5</v>
      </c>
      <c r="H15757" t="n">
        <v>7</v>
      </c>
      <c r="I15757" t="n">
        <v>315.524401469986</v>
      </c>
      <c r="J15757" t="n">
        <v>334.6666592906802</v>
      </c>
      <c r="K15757" t="n">
        <v>334.8975014527944</v>
      </c>
      <c r="L15757" t="n">
        <v>315.1355125810971</v>
      </c>
      <c r="M15757" t="n">
        <v>315.1964860651086</v>
      </c>
      <c r="N15757" t="n">
        <v>315.3829696257405</v>
      </c>
      <c r="O15757" t="n">
        <v>315.3829696257405</v>
      </c>
      <c r="P15757" t="n">
        <v>1.80301260019894</v>
      </c>
      <c r="Q15757" t="n">
        <v>0.9995643592651962</v>
      </c>
      <c r="R15757" t="n">
        <v>0.9997089499794235</v>
      </c>
      <c r="S15757" t="n">
        <v>0.9999998732067552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315.0878977399335</v>
      </c>
      <c r="G15758" t="n">
        <v>3</v>
      </c>
      <c r="H15758" t="n">
        <v>5</v>
      </c>
      <c r="I15758" t="n">
        <v>315.7664691685049</v>
      </c>
      <c r="J15758" t="n">
        <v>315.7664691685049</v>
      </c>
      <c r="K15758" t="n">
        <v>320.1333287383464</v>
      </c>
      <c r="L15758" t="n">
        <v>315.6156755177112</v>
      </c>
      <c r="M15758" t="n">
        <v>334.8975014527944</v>
      </c>
      <c r="N15758" t="n">
        <v>340.1161271613776</v>
      </c>
      <c r="O15758" t="n">
        <v>320.1333287383464</v>
      </c>
      <c r="P15758" t="n">
        <v>5.045430998412996</v>
      </c>
      <c r="Q15758" t="n">
        <v>0.9919257277147314</v>
      </c>
      <c r="R15758" t="n">
        <v>0.9901977261459847</v>
      </c>
      <c r="S15758" t="n">
        <v>0.9999208537718879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315.1224148801741</v>
      </c>
      <c r="G15759" t="n">
        <v>1</v>
      </c>
      <c r="H15759" t="n">
        <v>8</v>
      </c>
      <c r="I15759" t="n">
        <v>316.8224148801741</v>
      </c>
      <c r="J15759" t="n">
        <v>317.7353518219025</v>
      </c>
      <c r="K15759" t="n">
        <v>322.7124098648804</v>
      </c>
      <c r="L15759" t="n">
        <v>315.8024148801741</v>
      </c>
      <c r="M15759" t="n">
        <v>315.8024148801741</v>
      </c>
      <c r="N15759" t="n">
        <v>319.9304911912512</v>
      </c>
      <c r="O15759" t="n">
        <v>319.9304911912512</v>
      </c>
      <c r="P15759" t="n">
        <v>4.808076311077116</v>
      </c>
      <c r="Q15759" t="n">
        <v>0.992412188006298</v>
      </c>
      <c r="R15759" t="n">
        <v>0.9853721954434327</v>
      </c>
      <c r="S15759" t="n">
        <v>0.9998890069691442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320.0208734101286</v>
      </c>
      <c r="G15760" t="n">
        <v>2</v>
      </c>
      <c r="H15760" t="n">
        <v>6</v>
      </c>
      <c r="I15760" t="n">
        <v>323.7708734101286</v>
      </c>
      <c r="J15760" t="n">
        <v>323.7708734101286</v>
      </c>
      <c r="K15760" t="n">
        <v>330.3252621651126</v>
      </c>
      <c r="L15760" t="n">
        <v>322.2708734101286</v>
      </c>
      <c r="M15760" t="n">
        <v>322.2708734101286</v>
      </c>
      <c r="N15760" t="n">
        <v>329.6445607594856</v>
      </c>
      <c r="O15760" t="n">
        <v>329.6445607594856</v>
      </c>
      <c r="P15760" t="n">
        <v>9.623687349356999</v>
      </c>
      <c r="Q15760" t="n">
        <v>0.9873425100400666</v>
      </c>
      <c r="R15760" t="n">
        <v>0.9862389478443128</v>
      </c>
      <c r="S15760" t="n">
        <v>0.9998258196205013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320.2828349372204</v>
      </c>
      <c r="G15761" t="n">
        <v>1</v>
      </c>
      <c r="H15761" t="n">
        <v>7</v>
      </c>
      <c r="I15761" t="n">
        <v>322.5328349372204</v>
      </c>
      <c r="J15761" t="n">
        <v>322.7124098648804</v>
      </c>
      <c r="K15761" t="n">
        <v>328.0253951763826</v>
      </c>
      <c r="L15761" t="n">
        <v>321.2828349372204</v>
      </c>
      <c r="M15761" t="n">
        <v>321.2828349372204</v>
      </c>
      <c r="N15761" t="n">
        <v>325.6116315784136</v>
      </c>
      <c r="O15761" t="n">
        <v>325.6116315784136</v>
      </c>
      <c r="P15761" t="n">
        <v>5.328796641193208</v>
      </c>
      <c r="Q15761" t="n">
        <v>0.9919021265806993</v>
      </c>
      <c r="R15761" t="n">
        <v>0.9932657222567525</v>
      </c>
      <c r="S15761" t="n">
        <v>0.9999454666712647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323.0745380820522</v>
      </c>
      <c r="G15762" t="n">
        <v>3</v>
      </c>
      <c r="H15762" t="n">
        <v>6</v>
      </c>
      <c r="I15762" t="n">
        <v>326.3245380820522</v>
      </c>
      <c r="J15762" t="n">
        <v>326.3245380820522</v>
      </c>
      <c r="K15762" t="n">
        <v>329.5956845709823</v>
      </c>
      <c r="L15762" t="n">
        <v>325.3495380820522</v>
      </c>
      <c r="M15762" t="n">
        <v>329.6445607594856</v>
      </c>
      <c r="N15762" t="n">
        <v>333.3393089520181</v>
      </c>
      <c r="O15762" t="n">
        <v>329.5956845709823</v>
      </c>
      <c r="P15762" t="n">
        <v>6.521146488930071</v>
      </c>
      <c r="Q15762" t="n">
        <v>0.9939455408473525</v>
      </c>
      <c r="R15762" t="n">
        <v>0.993080887340113</v>
      </c>
      <c r="S15762" t="n">
        <v>0.9999581085150282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325.3376367472867</v>
      </c>
      <c r="G15763" t="n">
        <v>4</v>
      </c>
      <c r="H15763" t="n">
        <v>7</v>
      </c>
      <c r="I15763" t="n">
        <v>328.0563867472867</v>
      </c>
      <c r="J15763" t="n">
        <v>328.0563867472867</v>
      </c>
      <c r="K15763" t="n">
        <v>333.4970050736992</v>
      </c>
      <c r="L15763" t="n">
        <v>327.27097008062</v>
      </c>
      <c r="M15763" t="n">
        <v>327.27097008062</v>
      </c>
      <c r="N15763" t="n">
        <v>333.2510501780604</v>
      </c>
      <c r="O15763" t="n">
        <v>333.2510501780604</v>
      </c>
      <c r="P15763" t="n">
        <v>7.913413430773687</v>
      </c>
      <c r="Q15763" t="n">
        <v>0.9746119143955362</v>
      </c>
      <c r="R15763" t="n">
        <v>0.990708798524938</v>
      </c>
      <c r="S15763" t="n">
        <v>0.9997641141815828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328.7154398109816</v>
      </c>
      <c r="G15764" t="n">
        <v>1</v>
      </c>
      <c r="H15764" t="n">
        <v>4</v>
      </c>
      <c r="I15764" t="n">
        <v>333.3154398109817</v>
      </c>
      <c r="J15764" t="n">
        <v>334.9955316818806</v>
      </c>
      <c r="K15764" t="n">
        <v>340.0600938140678</v>
      </c>
      <c r="L15764" t="n">
        <v>331.5904398109816</v>
      </c>
      <c r="M15764" t="n">
        <v>333.4970050736992</v>
      </c>
      <c r="N15764" t="n">
        <v>337.251156024831</v>
      </c>
      <c r="O15764" t="n">
        <v>337.251156024831</v>
      </c>
      <c r="P15764" t="n">
        <v>8.535716213849355</v>
      </c>
      <c r="Q15764" t="n">
        <v>0.9922792992854481</v>
      </c>
      <c r="R15764" t="n">
        <v>0.9824119329493766</v>
      </c>
      <c r="S15764" t="n">
        <v>0.9998642077981547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329.4556587937817</v>
      </c>
      <c r="G15765" t="n">
        <v>1</v>
      </c>
      <c r="H15765" t="n">
        <v>7</v>
      </c>
      <c r="I15765" t="n">
        <v>333.9556587937817</v>
      </c>
      <c r="J15765" t="n">
        <v>340.0600938140678</v>
      </c>
      <c r="K15765" t="n">
        <v>341.4865290588976</v>
      </c>
      <c r="L15765" t="n">
        <v>331.4556587937817</v>
      </c>
      <c r="M15765" t="n">
        <v>333.2510501780604</v>
      </c>
      <c r="N15765" t="n">
        <v>334.4132495320339</v>
      </c>
      <c r="O15765" t="n">
        <v>334.4132495320339</v>
      </c>
      <c r="P15765" t="n">
        <v>4.957590738252236</v>
      </c>
      <c r="Q15765" t="n">
        <v>0.9978194056534087</v>
      </c>
      <c r="R15765" t="n">
        <v>0.9981875040553756</v>
      </c>
      <c r="S15765" t="n">
        <v>0.9999960476815899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329.5942609571611</v>
      </c>
      <c r="G15766" t="n">
        <v>1</v>
      </c>
      <c r="H15766" t="n">
        <v>3</v>
      </c>
      <c r="I15766" t="n">
        <v>332.4442609571611</v>
      </c>
      <c r="J15766" t="n">
        <v>332.4442609571611</v>
      </c>
      <c r="K15766" t="n">
        <v>334.9955316818806</v>
      </c>
      <c r="L15766" t="n">
        <v>331.6299752428753</v>
      </c>
      <c r="M15766" t="n">
        <v>331.6299752428753</v>
      </c>
      <c r="N15766" t="n">
        <v>333.7831177334826</v>
      </c>
      <c r="O15766" t="n">
        <v>333.7831177334826</v>
      </c>
      <c r="P15766" t="n">
        <v>4.188856776321529</v>
      </c>
      <c r="Q15766" t="n">
        <v>0.9961032211860469</v>
      </c>
      <c r="R15766" t="n">
        <v>0.9960106838308436</v>
      </c>
      <c r="S15766" t="n">
        <v>0.9999844545172699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337.0125989320317</v>
      </c>
      <c r="G15767" t="n">
        <v>1</v>
      </c>
      <c r="H15767" t="n">
        <v>8</v>
      </c>
      <c r="I15767" t="n">
        <v>338.2125989320317</v>
      </c>
      <c r="J15767" t="n">
        <v>341.4865290588976</v>
      </c>
      <c r="K15767" t="n">
        <v>346.2018439323238</v>
      </c>
      <c r="L15767" t="n">
        <v>337.4925989320317</v>
      </c>
      <c r="M15767" t="n">
        <v>337.4925989320317</v>
      </c>
      <c r="N15767" t="n">
        <v>341.4035799694587</v>
      </c>
      <c r="O15767" t="n">
        <v>341.4035799694587</v>
      </c>
      <c r="P15767" t="n">
        <v>4.390981037427025</v>
      </c>
      <c r="Q15767" t="n">
        <v>0.9928097924160193</v>
      </c>
      <c r="R15767" t="n">
        <v>0.9861361126877662</v>
      </c>
      <c r="S15767" t="n">
        <v>0.9999003157723041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338.3976139755824</v>
      </c>
      <c r="G15768" t="n">
        <v>1</v>
      </c>
      <c r="H15768" t="n">
        <v>4</v>
      </c>
      <c r="I15768" t="n">
        <v>339.1476139755824</v>
      </c>
      <c r="J15768" t="n">
        <v>346.2018439323238</v>
      </c>
      <c r="K15768" t="n">
        <v>351.1024235426667</v>
      </c>
      <c r="L15768" t="n">
        <v>338.8663639755824</v>
      </c>
      <c r="M15768" t="n">
        <v>338.8663639755824</v>
      </c>
      <c r="N15768" t="n">
        <v>342.4989614489834</v>
      </c>
      <c r="O15768" t="n">
        <v>342.4989614489834</v>
      </c>
      <c r="P15768" t="n">
        <v>4.101347473401063</v>
      </c>
      <c r="Q15768" t="n">
        <v>0.9925283471080505</v>
      </c>
      <c r="R15768" t="n">
        <v>0.9829765313622645</v>
      </c>
      <c r="S15768" t="n">
        <v>0.9998728065513218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343.4634899011622</v>
      </c>
      <c r="G15769" t="n">
        <v>2</v>
      </c>
      <c r="H15769" t="n">
        <v>4</v>
      </c>
      <c r="I15769" t="n">
        <v>346.6718232344955</v>
      </c>
      <c r="J15769" t="n">
        <v>346.6718232344955</v>
      </c>
      <c r="K15769" t="n">
        <v>349.0419883286955</v>
      </c>
      <c r="L15769" t="n">
        <v>345.8697399011622</v>
      </c>
      <c r="M15769" t="n">
        <v>345.8697399011622</v>
      </c>
      <c r="N15769" t="n">
        <v>347.9432199940602</v>
      </c>
      <c r="O15769" t="n">
        <v>347.9432199940602</v>
      </c>
      <c r="P15769" t="n">
        <v>4.479730092898023</v>
      </c>
      <c r="Q15769" t="n">
        <v>0.9954042407945133</v>
      </c>
      <c r="R15769" t="n">
        <v>0.990247245349103</v>
      </c>
      <c r="S15769" t="n">
        <v>0.9999551786880343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344.817489251031</v>
      </c>
      <c r="G15770" t="n">
        <v>2</v>
      </c>
      <c r="H15770" t="n">
        <v>6</v>
      </c>
      <c r="I15770" t="n">
        <v>347.192489251031</v>
      </c>
      <c r="J15770" t="n">
        <v>349.0419883286955</v>
      </c>
      <c r="K15770" t="n">
        <v>353.7129531626634</v>
      </c>
      <c r="L15770" t="n">
        <v>346.242489251031</v>
      </c>
      <c r="M15770" t="n">
        <v>346.242489251031</v>
      </c>
      <c r="N15770" t="n">
        <v>351.4973246892449</v>
      </c>
      <c r="O15770" t="n">
        <v>351.4973246892449</v>
      </c>
      <c r="P15770" t="n">
        <v>6.679835438213956</v>
      </c>
      <c r="Q15770" t="n">
        <v>0.9909631850395549</v>
      </c>
      <c r="R15770" t="n">
        <v>0.990173724057272</v>
      </c>
      <c r="S15770" t="n">
        <v>0.9999112017625553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345.7510507119982</v>
      </c>
      <c r="G15771" t="n">
        <v>7</v>
      </c>
      <c r="H15771" t="n">
        <v>8</v>
      </c>
      <c r="I15771" t="n">
        <v>347.0843840453315</v>
      </c>
      <c r="J15771" t="n">
        <v>347.0843840453315</v>
      </c>
      <c r="K15771" t="n">
        <v>351.4087710823447</v>
      </c>
      <c r="L15771" t="n">
        <v>346.9510507119982</v>
      </c>
      <c r="M15771" t="n">
        <v>346.9510507119982</v>
      </c>
      <c r="N15771" t="n">
        <v>351.3532631808199</v>
      </c>
      <c r="O15771" t="n">
        <v>351.3532631808199</v>
      </c>
      <c r="P15771" t="n">
        <v>5.602212468821733</v>
      </c>
      <c r="Q15771" t="n">
        <v>0.9932725591191681</v>
      </c>
      <c r="R15771" t="n">
        <v>0.9844084074790946</v>
      </c>
      <c r="S15771" t="n">
        <v>0.9998951084830776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346.0823692147904</v>
      </c>
      <c r="G15772" t="n">
        <v>1</v>
      </c>
      <c r="H15772" t="n">
        <v>4</v>
      </c>
      <c r="I15772" t="n">
        <v>348.2323692147904</v>
      </c>
      <c r="J15772" t="n">
        <v>351.1024235426667</v>
      </c>
      <c r="K15772" t="n">
        <v>356.3730056867507</v>
      </c>
      <c r="L15772" t="n">
        <v>347.4261192147904</v>
      </c>
      <c r="M15772" t="n">
        <v>347.9432199940602</v>
      </c>
      <c r="N15772" t="n">
        <v>351.8500850798846</v>
      </c>
      <c r="O15772" t="n">
        <v>351.8500850798846</v>
      </c>
      <c r="P15772" t="n">
        <v>5.76771586509426</v>
      </c>
      <c r="Q15772" t="n">
        <v>0.9919664957601424</v>
      </c>
      <c r="R15772" t="n">
        <v>0.9817030573940171</v>
      </c>
      <c r="S15772" t="n">
        <v>0.9998530114339984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346.9805023860367</v>
      </c>
      <c r="G15773" t="n">
        <v>3</v>
      </c>
      <c r="H15773" t="n">
        <v>7</v>
      </c>
      <c r="I15773" t="n">
        <v>347.8376452431795</v>
      </c>
      <c r="J15773" t="n">
        <v>347.8376452431795</v>
      </c>
      <c r="K15773" t="n">
        <v>351.8308114468202</v>
      </c>
      <c r="L15773" t="n">
        <v>347.51383571937</v>
      </c>
      <c r="M15773" t="n">
        <v>351.4087710823447</v>
      </c>
      <c r="N15773" t="n">
        <v>355.2638185471969</v>
      </c>
      <c r="O15773" t="n">
        <v>351.8308114468202</v>
      </c>
      <c r="P15773" t="n">
        <v>4.850309060783502</v>
      </c>
      <c r="Q15773" t="n">
        <v>0.992614124126342</v>
      </c>
      <c r="R15773" t="n">
        <v>0.9940005148948676</v>
      </c>
      <c r="S15773" t="n">
        <v>0.9999556885477077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347.8378779575669</v>
      </c>
      <c r="G15774" t="n">
        <v>2</v>
      </c>
      <c r="H15774" t="n">
        <v>3</v>
      </c>
      <c r="I15774" t="n">
        <v>349.5045446242336</v>
      </c>
      <c r="J15774" t="n">
        <v>353.7129531626634</v>
      </c>
      <c r="K15774" t="n">
        <v>358.017938406245</v>
      </c>
      <c r="L15774" t="n">
        <v>349.2664493861383</v>
      </c>
      <c r="M15774" t="n">
        <v>351.8308114468202</v>
      </c>
      <c r="N15774" t="n">
        <v>356.118659010292</v>
      </c>
      <c r="O15774" t="n">
        <v>356.118659010292</v>
      </c>
      <c r="P15774" t="n">
        <v>8.280781052725104</v>
      </c>
      <c r="Q15774" t="n">
        <v>0.9916682796378175</v>
      </c>
      <c r="R15774" t="n">
        <v>0.9920712392743697</v>
      </c>
      <c r="S15774" t="n">
        <v>0.9999339397828154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351.3396174325625</v>
      </c>
      <c r="G15775" t="n">
        <v>7</v>
      </c>
      <c r="H15775" t="n">
        <v>8</v>
      </c>
      <c r="I15775" t="n">
        <v>351.9173952103403</v>
      </c>
      <c r="J15775" t="n">
        <v>355.2638185471969</v>
      </c>
      <c r="K15775" t="n">
        <v>356.3306494512293</v>
      </c>
      <c r="L15775" t="n">
        <v>351.8596174325625</v>
      </c>
      <c r="M15775" t="n">
        <v>351.8596174325625</v>
      </c>
      <c r="N15775" t="n">
        <v>352.9456479538036</v>
      </c>
      <c r="O15775" t="n">
        <v>352.9456479538036</v>
      </c>
      <c r="P15775" t="n">
        <v>1.606030521241109</v>
      </c>
      <c r="Q15775" t="n">
        <v>0.9983361111244495</v>
      </c>
      <c r="R15775" t="n">
        <v>0.9961307407912374</v>
      </c>
      <c r="S15775" t="n">
        <v>0.9999935619826459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352.3705916248656</v>
      </c>
      <c r="G15776" t="n">
        <v>2</v>
      </c>
      <c r="H15776" t="n">
        <v>8</v>
      </c>
      <c r="I15776" t="n">
        <v>355.6205916248656</v>
      </c>
      <c r="J15776" t="n">
        <v>358.017938406245</v>
      </c>
      <c r="K15776" t="n">
        <v>361.1197455330999</v>
      </c>
      <c r="L15776" t="n">
        <v>353.9305916248656</v>
      </c>
      <c r="M15776" t="n">
        <v>356.3942178544381</v>
      </c>
      <c r="N15776" t="n">
        <v>359.4304938448102</v>
      </c>
      <c r="O15776" t="n">
        <v>359.4304938448102</v>
      </c>
      <c r="P15776" t="n">
        <v>7.059902219944604</v>
      </c>
      <c r="Q15776" t="n">
        <v>0.9939898548104716</v>
      </c>
      <c r="R15776" t="n">
        <v>0.9892200393673682</v>
      </c>
      <c r="S15776" t="n">
        <v>0.9999352108714605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352.6231934354341</v>
      </c>
      <c r="G15777" t="n">
        <v>5</v>
      </c>
      <c r="H15777" t="n">
        <v>8</v>
      </c>
      <c r="I15777" t="n">
        <v>354.2898601021008</v>
      </c>
      <c r="J15777" t="n">
        <v>354.2898601021008</v>
      </c>
      <c r="K15777" t="n">
        <v>357.4161866553711</v>
      </c>
      <c r="L15777" t="n">
        <v>353.8231934354341</v>
      </c>
      <c r="M15777" t="n">
        <v>353.8231934354341</v>
      </c>
      <c r="N15777" t="n">
        <v>356.3942178544381</v>
      </c>
      <c r="O15777" t="n">
        <v>356.3942178544381</v>
      </c>
      <c r="P15777" t="n">
        <v>3.771024419003993</v>
      </c>
      <c r="Q15777" t="n">
        <v>0.9941161512767683</v>
      </c>
      <c r="R15777" t="n">
        <v>0.9908642929296788</v>
      </c>
      <c r="S15777" t="n">
        <v>0.9999462468816185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354.7074923216272</v>
      </c>
      <c r="G15778" t="n">
        <v>6</v>
      </c>
      <c r="H15778" t="n">
        <v>8</v>
      </c>
      <c r="I15778" t="n">
        <v>355.9574923216272</v>
      </c>
      <c r="J15778" t="n">
        <v>355.9574923216272</v>
      </c>
      <c r="K15778" t="n">
        <v>362.1348655149661</v>
      </c>
      <c r="L15778" t="n">
        <v>355.7074923216272</v>
      </c>
      <c r="M15778" t="n">
        <v>359.4304938448102</v>
      </c>
      <c r="N15778" t="n">
        <v>364.8054852305636</v>
      </c>
      <c r="O15778" t="n">
        <v>362.1348655149661</v>
      </c>
      <c r="P15778" t="n">
        <v>7.427373193338894</v>
      </c>
      <c r="Q15778" t="n">
        <v>0.9884586158700848</v>
      </c>
      <c r="R15778" t="n">
        <v>0.9809959834581216</v>
      </c>
      <c r="S15778" t="n">
        <v>0.9997806673450789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358.0658345665799</v>
      </c>
      <c r="G15779" t="n">
        <v>1</v>
      </c>
      <c r="H15779" t="n">
        <v>4</v>
      </c>
      <c r="I15779" t="n">
        <v>359.8158345665799</v>
      </c>
      <c r="J15779" t="n">
        <v>359.8158345665799</v>
      </c>
      <c r="K15779" t="n">
        <v>365.2322113566477</v>
      </c>
      <c r="L15779" t="n">
        <v>359.1595845665799</v>
      </c>
      <c r="M15779" t="n">
        <v>359.1595845665799</v>
      </c>
      <c r="N15779" t="n">
        <v>363.1745212081686</v>
      </c>
      <c r="O15779" t="n">
        <v>363.1745212081686</v>
      </c>
      <c r="P15779" t="n">
        <v>5.108686641588747</v>
      </c>
      <c r="Q15779" t="n">
        <v>0.9917451929686028</v>
      </c>
      <c r="R15779" t="n">
        <v>0.9812017149216946</v>
      </c>
      <c r="S15779" t="n">
        <v>0.9998448237841574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358.8229242466724</v>
      </c>
      <c r="G15780" t="n">
        <v>1</v>
      </c>
      <c r="H15780" t="n">
        <v>3</v>
      </c>
      <c r="I15780" t="n">
        <v>363.7229242466724</v>
      </c>
      <c r="J15780" t="n">
        <v>369.7122944098446</v>
      </c>
      <c r="K15780" t="n">
        <v>373.6799020929946</v>
      </c>
      <c r="L15780" t="n">
        <v>362.3229242466724</v>
      </c>
      <c r="M15780" t="n">
        <v>362.3229242466724</v>
      </c>
      <c r="N15780" t="n">
        <v>365.6713829601589</v>
      </c>
      <c r="O15780" t="n">
        <v>365.6713829601589</v>
      </c>
      <c r="P15780" t="n">
        <v>6.84845871348648</v>
      </c>
      <c r="Q15780" t="n">
        <v>0.9939464845887015</v>
      </c>
      <c r="R15780" t="n">
        <v>0.9938028904483346</v>
      </c>
      <c r="S15780" t="n">
        <v>0.9999624857018234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359.9740494471254</v>
      </c>
      <c r="G15781" t="n">
        <v>1</v>
      </c>
      <c r="H15781" t="n">
        <v>7</v>
      </c>
      <c r="I15781" t="n">
        <v>362.3240494471254</v>
      </c>
      <c r="J15781" t="n">
        <v>365.2322113566477</v>
      </c>
      <c r="K15781" t="n">
        <v>369.7122944098446</v>
      </c>
      <c r="L15781" t="n">
        <v>361.0184938915698</v>
      </c>
      <c r="M15781" t="n">
        <v>361.0184938915698</v>
      </c>
      <c r="N15781" t="n">
        <v>364.6686768557424</v>
      </c>
      <c r="O15781" t="n">
        <v>364.6686768557424</v>
      </c>
      <c r="P15781" t="n">
        <v>4.694627408617066</v>
      </c>
      <c r="Q15781" t="n">
        <v>0.9931672603222192</v>
      </c>
      <c r="R15781" t="n">
        <v>0.9943184313819228</v>
      </c>
      <c r="S15781" t="n">
        <v>0.9999611793206712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362.2571817542938</v>
      </c>
      <c r="G15782" t="n">
        <v>3</v>
      </c>
      <c r="H15782" t="n">
        <v>8</v>
      </c>
      <c r="I15782" t="n">
        <v>364.3286103257223</v>
      </c>
      <c r="J15782" t="n">
        <v>365.6713829601589</v>
      </c>
      <c r="K15782" t="n">
        <v>369.695135153497</v>
      </c>
      <c r="L15782" t="n">
        <v>363.4171817542938</v>
      </c>
      <c r="M15782" t="n">
        <v>364.8054852305636</v>
      </c>
      <c r="N15782" t="n">
        <v>368.7599709542199</v>
      </c>
      <c r="O15782" t="n">
        <v>368.7599709542199</v>
      </c>
      <c r="P15782" t="n">
        <v>6.502789199926099</v>
      </c>
      <c r="Q15782" t="n">
        <v>0.9925577624299128</v>
      </c>
      <c r="R15782" t="n">
        <v>0.9859829804839039</v>
      </c>
      <c r="S15782" t="n">
        <v>0.9998956820107366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362.2839712002689</v>
      </c>
      <c r="G15783" t="n">
        <v>2</v>
      </c>
      <c r="H15783" t="n">
        <v>7</v>
      </c>
      <c r="I15783" t="n">
        <v>365.0339712002689</v>
      </c>
      <c r="J15783" t="n">
        <v>365.0339712002689</v>
      </c>
      <c r="K15783" t="n">
        <v>371.2615222403056</v>
      </c>
      <c r="L15783" t="n">
        <v>363.7506378669356</v>
      </c>
      <c r="M15783" t="n">
        <v>364.6686768557424</v>
      </c>
      <c r="N15783" t="n">
        <v>370.6568908073842</v>
      </c>
      <c r="O15783" t="n">
        <v>370.6568908073842</v>
      </c>
      <c r="P15783" t="n">
        <v>8.37291960711525</v>
      </c>
      <c r="Q15783" t="n">
        <v>0.9879698695437149</v>
      </c>
      <c r="R15783" t="n">
        <v>0.9906962199935938</v>
      </c>
      <c r="S15783" t="n">
        <v>0.9998880743127864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366.3291290028683</v>
      </c>
      <c r="G15784" t="n">
        <v>3</v>
      </c>
      <c r="H15784" t="n">
        <v>6</v>
      </c>
      <c r="I15784" t="n">
        <v>368.5791290028683</v>
      </c>
      <c r="J15784" t="n">
        <v>369.695135153497</v>
      </c>
      <c r="K15784" t="n">
        <v>372.7045575623387</v>
      </c>
      <c r="L15784" t="n">
        <v>367.9041290028683</v>
      </c>
      <c r="M15784" t="n">
        <v>367.9041290028683</v>
      </c>
      <c r="N15784" t="n">
        <v>371.3032607883946</v>
      </c>
      <c r="O15784" t="n">
        <v>371.3032607883946</v>
      </c>
      <c r="P15784" t="n">
        <v>4.974131785526254</v>
      </c>
      <c r="Q15784" t="n">
        <v>0.9944286054149863</v>
      </c>
      <c r="R15784" t="n">
        <v>0.9936327184313963</v>
      </c>
      <c r="S15784" t="n">
        <v>0.9999645253619475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367.0717931194912</v>
      </c>
      <c r="G15785" t="n">
        <v>3</v>
      </c>
      <c r="H15785" t="n">
        <v>8</v>
      </c>
      <c r="I15785" t="n">
        <v>370.2860788337769</v>
      </c>
      <c r="J15785" t="n">
        <v>372.7045575623387</v>
      </c>
      <c r="K15785" t="n">
        <v>377.216727767008</v>
      </c>
      <c r="L15785" t="n">
        <v>368.8717931194912</v>
      </c>
      <c r="M15785" t="n">
        <v>368.8717931194912</v>
      </c>
      <c r="N15785" t="n">
        <v>373.3062890326873</v>
      </c>
      <c r="O15785" t="n">
        <v>373.3062890326873</v>
      </c>
      <c r="P15785" t="n">
        <v>6.234495913196156</v>
      </c>
      <c r="Q15785" t="n">
        <v>0.9916581737598862</v>
      </c>
      <c r="R15785" t="n">
        <v>0.9842949697548512</v>
      </c>
      <c r="S15785" t="n">
        <v>0.9998689913665992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367.9487376073619</v>
      </c>
      <c r="G15786" t="n">
        <v>1</v>
      </c>
      <c r="H15786" t="n">
        <v>5</v>
      </c>
      <c r="I15786" t="n">
        <v>371.3487376073619</v>
      </c>
      <c r="J15786" t="n">
        <v>373.6799020929946</v>
      </c>
      <c r="K15786" t="n">
        <v>380.2660913664633</v>
      </c>
      <c r="L15786" t="n">
        <v>369.8376264962508</v>
      </c>
      <c r="M15786" t="n">
        <v>369.8376264962508</v>
      </c>
      <c r="N15786" t="n">
        <v>376.4802151069805</v>
      </c>
      <c r="O15786" t="n">
        <v>376.4802151069805</v>
      </c>
      <c r="P15786" t="n">
        <v>8.531477499618575</v>
      </c>
      <c r="Q15786" t="n">
        <v>0.9899713121891582</v>
      </c>
      <c r="R15786" t="n">
        <v>0.9875397870031805</v>
      </c>
      <c r="S15786" t="n">
        <v>0.9998750404137983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377.9968403912721</v>
      </c>
      <c r="G15787" t="n">
        <v>7</v>
      </c>
      <c r="H15787" t="n">
        <v>8</v>
      </c>
      <c r="I15787" t="n">
        <v>379.2635070579388</v>
      </c>
      <c r="J15787" t="n">
        <v>379.2635070579388</v>
      </c>
      <c r="K15787" t="n">
        <v>382.2950159742544</v>
      </c>
      <c r="L15787" t="n">
        <v>379.1368403912721</v>
      </c>
      <c r="M15787" t="n">
        <v>379.1368403912721</v>
      </c>
      <c r="N15787" t="n">
        <v>382.2229069797906</v>
      </c>
      <c r="O15787" t="n">
        <v>382.2229069797906</v>
      </c>
      <c r="P15787" t="n">
        <v>4.226066588518449</v>
      </c>
      <c r="Q15787" t="n">
        <v>0.9952791305157785</v>
      </c>
      <c r="R15787" t="n">
        <v>0.9890442352646667</v>
      </c>
      <c r="S15787" t="n">
        <v>0.9999482792645846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385.1333691032832</v>
      </c>
      <c r="G15788" t="n">
        <v>2</v>
      </c>
      <c r="H15788" t="n">
        <v>7</v>
      </c>
      <c r="I15788" t="n">
        <v>388.1333691032832</v>
      </c>
      <c r="J15788" t="n">
        <v>388.1333691032832</v>
      </c>
      <c r="K15788" t="n">
        <v>393.0270285148035</v>
      </c>
      <c r="L15788" t="n">
        <v>386.7333691032832</v>
      </c>
      <c r="M15788" t="n">
        <v>386.7333691032832</v>
      </c>
      <c r="N15788" t="n">
        <v>391.4389555166667</v>
      </c>
      <c r="O15788" t="n">
        <v>391.4389555166667</v>
      </c>
      <c r="P15788" t="n">
        <v>6.305586413383537</v>
      </c>
      <c r="Q15788" t="n">
        <v>0.9905343880523251</v>
      </c>
      <c r="R15788" t="n">
        <v>0.992681703044303</v>
      </c>
      <c r="S15788" t="n">
        <v>0.9999307278408995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385.5590255689986</v>
      </c>
      <c r="G15789" t="n">
        <v>4</v>
      </c>
      <c r="H15789" t="n">
        <v>8</v>
      </c>
      <c r="I15789" t="n">
        <v>386.3090255689986</v>
      </c>
      <c r="J15789" t="n">
        <v>386.3090255689986</v>
      </c>
      <c r="K15789" t="n">
        <v>391.1019508621512</v>
      </c>
      <c r="L15789" t="n">
        <v>386.0390255689986</v>
      </c>
      <c r="M15789" t="n">
        <v>386.0390255689986</v>
      </c>
      <c r="N15789" t="n">
        <v>391.4020014447484</v>
      </c>
      <c r="O15789" t="n">
        <v>391.1019508621512</v>
      </c>
      <c r="P15789" t="n">
        <v>5.542925293152621</v>
      </c>
      <c r="Q15789" t="n">
        <v>0.9776001838792363</v>
      </c>
      <c r="R15789" t="n">
        <v>0.9810380605874943</v>
      </c>
      <c r="S15789" t="n">
        <v>0.9995752560438668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386.1823928526921</v>
      </c>
      <c r="G15790" t="n">
        <v>3</v>
      </c>
      <c r="H15790" t="n">
        <v>5</v>
      </c>
      <c r="I15790" t="n">
        <v>389.6109642812635</v>
      </c>
      <c r="J15790" t="n">
        <v>389.6109642812635</v>
      </c>
      <c r="K15790" t="n">
        <v>392.82182453591</v>
      </c>
      <c r="L15790" t="n">
        <v>388.8490595193588</v>
      </c>
      <c r="M15790" t="n">
        <v>388.8490595193588</v>
      </c>
      <c r="N15790" t="n">
        <v>392.6862055515528</v>
      </c>
      <c r="O15790" t="n">
        <v>392.6862055515528</v>
      </c>
      <c r="P15790" t="n">
        <v>6.503812698860713</v>
      </c>
      <c r="Q15790" t="n">
        <v>0.9940567904448342</v>
      </c>
      <c r="R15790" t="n">
        <v>0.9927832036298075</v>
      </c>
      <c r="S15790" t="n">
        <v>0.999957109066855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387.4675071676222</v>
      </c>
      <c r="G15791" t="n">
        <v>4</v>
      </c>
      <c r="H15791" t="n">
        <v>6</v>
      </c>
      <c r="I15791" t="n">
        <v>388.9362571676222</v>
      </c>
      <c r="J15791" t="n">
        <v>391.1019508621512</v>
      </c>
      <c r="K15791" t="n">
        <v>395.236325957163</v>
      </c>
      <c r="L15791" t="n">
        <v>388.6425071676222</v>
      </c>
      <c r="M15791" t="n">
        <v>388.6425071676222</v>
      </c>
      <c r="N15791" t="n">
        <v>393.9591945649845</v>
      </c>
      <c r="O15791" t="n">
        <v>393.9591945649845</v>
      </c>
      <c r="P15791" t="n">
        <v>6.491687397362341</v>
      </c>
      <c r="Q15791" t="n">
        <v>0.9806479393993525</v>
      </c>
      <c r="R15791" t="n">
        <v>0.9900586408409177</v>
      </c>
      <c r="S15791" t="n">
        <v>0.9998076142151007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388.6149509421712</v>
      </c>
      <c r="G15792" t="n">
        <v>1</v>
      </c>
      <c r="H15792" t="n">
        <v>3</v>
      </c>
      <c r="I15792" t="n">
        <v>392.7649509421711</v>
      </c>
      <c r="J15792" t="n">
        <v>392.7649509421711</v>
      </c>
      <c r="K15792" t="n">
        <v>398.0018013273826</v>
      </c>
      <c r="L15792" t="n">
        <v>391.5792366564569</v>
      </c>
      <c r="M15792" t="n">
        <v>392.82182453591</v>
      </c>
      <c r="N15792" t="n">
        <v>397.2414594151489</v>
      </c>
      <c r="O15792" t="n">
        <v>397.2414594151489</v>
      </c>
      <c r="P15792" t="n">
        <v>8.626508472977775</v>
      </c>
      <c r="Q15792" t="n">
        <v>0.992017704485077</v>
      </c>
      <c r="R15792" t="n">
        <v>0.9918285465576471</v>
      </c>
      <c r="S15792" t="n">
        <v>0.9999347730438367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391.099538128319</v>
      </c>
      <c r="G15793" t="n">
        <v>2</v>
      </c>
      <c r="H15793" t="n">
        <v>3</v>
      </c>
      <c r="I15793" t="n">
        <v>392.8912047949857</v>
      </c>
      <c r="J15793" t="n">
        <v>393.0270285148035</v>
      </c>
      <c r="K15793" t="n">
        <v>398.3637411198683</v>
      </c>
      <c r="L15793" t="n">
        <v>392.6352524140333</v>
      </c>
      <c r="M15793" t="n">
        <v>397.2414594151489</v>
      </c>
      <c r="N15793" t="n">
        <v>402.5569271451936</v>
      </c>
      <c r="O15793" t="n">
        <v>398.3637411198683</v>
      </c>
      <c r="P15793" t="n">
        <v>7.264202991549325</v>
      </c>
      <c r="Q15793" t="n">
        <v>0.9896818436534669</v>
      </c>
      <c r="R15793" t="n">
        <v>0.990180399736782</v>
      </c>
      <c r="S15793" t="n">
        <v>0.9998986798292236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392.2346630864487</v>
      </c>
      <c r="G15794" t="n">
        <v>3</v>
      </c>
      <c r="H15794" t="n">
        <v>4</v>
      </c>
      <c r="I15794" t="n">
        <v>395.0918059435915</v>
      </c>
      <c r="J15794" t="n">
        <v>402.5569271451936</v>
      </c>
      <c r="K15794" t="n">
        <v>405.0783842582183</v>
      </c>
      <c r="L15794" t="n">
        <v>394.7346630864487</v>
      </c>
      <c r="M15794" t="n">
        <v>395.236325957163</v>
      </c>
      <c r="N15794" t="n">
        <v>397.450976400491</v>
      </c>
      <c r="O15794" t="n">
        <v>397.450976400491</v>
      </c>
      <c r="P15794" t="n">
        <v>5.216313314042338</v>
      </c>
      <c r="Q15794" t="n">
        <v>0.9953298707601121</v>
      </c>
      <c r="R15794" t="n">
        <v>0.9895867099174588</v>
      </c>
      <c r="S15794" t="n">
        <v>0.9999513685895021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393.7662429033845</v>
      </c>
      <c r="G15795" t="n">
        <v>4</v>
      </c>
      <c r="H15795" t="n">
        <v>7</v>
      </c>
      <c r="I15795" t="n">
        <v>396.0787429033845</v>
      </c>
      <c r="J15795" t="n">
        <v>397.450976400491</v>
      </c>
      <c r="K15795" t="n">
        <v>399.4139983459197</v>
      </c>
      <c r="L15795" t="n">
        <v>395.4106873478289</v>
      </c>
      <c r="M15795" t="n">
        <v>395.4106873478289</v>
      </c>
      <c r="N15795" t="n">
        <v>397.5683517459557</v>
      </c>
      <c r="O15795" t="n">
        <v>397.5683517459557</v>
      </c>
      <c r="P15795" t="n">
        <v>3.802108842571215</v>
      </c>
      <c r="Q15795" t="n">
        <v>0.9907643859601937</v>
      </c>
      <c r="R15795" t="n">
        <v>0.9966376490976823</v>
      </c>
      <c r="S15795" t="n">
        <v>0.9999689466247998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395.7665345084489</v>
      </c>
      <c r="G15796" t="n">
        <v>3</v>
      </c>
      <c r="H15796" t="n">
        <v>4</v>
      </c>
      <c r="I15796" t="n">
        <v>397.3736773655917</v>
      </c>
      <c r="J15796" t="n">
        <v>405.0783842582183</v>
      </c>
      <c r="K15796" t="n">
        <v>409.3931013626287</v>
      </c>
      <c r="L15796" t="n">
        <v>397.1727845084489</v>
      </c>
      <c r="M15796" t="n">
        <v>399.4139983459197</v>
      </c>
      <c r="N15796" t="n">
        <v>403.2037079145487</v>
      </c>
      <c r="O15796" t="n">
        <v>403.2037079145487</v>
      </c>
      <c r="P15796" t="n">
        <v>7.43717340609976</v>
      </c>
      <c r="Q15796" t="n">
        <v>0.9920217528959094</v>
      </c>
      <c r="R15796" t="n">
        <v>0.9822468296054152</v>
      </c>
      <c r="S15796" t="n">
        <v>0.999858360819711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396.017076606372</v>
      </c>
      <c r="G15797" t="n">
        <v>1</v>
      </c>
      <c r="H15797" t="n">
        <v>8</v>
      </c>
      <c r="I15797" t="n">
        <v>397.467076606372</v>
      </c>
      <c r="J15797" t="n">
        <v>398.0018013273826</v>
      </c>
      <c r="K15797" t="n">
        <v>402.636661381763</v>
      </c>
      <c r="L15797" t="n">
        <v>396.597076606372</v>
      </c>
      <c r="M15797" t="n">
        <v>396.597076606372</v>
      </c>
      <c r="N15797" t="n">
        <v>400.4413267297235</v>
      </c>
      <c r="O15797" t="n">
        <v>400.4413267297235</v>
      </c>
      <c r="P15797" t="n">
        <v>4.424250123351442</v>
      </c>
      <c r="Q15797" t="n">
        <v>0.9929320403738251</v>
      </c>
      <c r="R15797" t="n">
        <v>0.9863710451416289</v>
      </c>
      <c r="S15797" t="n">
        <v>0.999903671097314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397.497616603809</v>
      </c>
      <c r="G15798" t="n">
        <v>5</v>
      </c>
      <c r="H15798" t="n">
        <v>8</v>
      </c>
      <c r="I15798" t="n">
        <v>398.1920610482534</v>
      </c>
      <c r="J15798" t="n">
        <v>398.1920610482534</v>
      </c>
      <c r="K15798" t="n">
        <v>401.393488257064</v>
      </c>
      <c r="L15798" t="n">
        <v>397.997616603809</v>
      </c>
      <c r="M15798" t="n">
        <v>400.4413267297235</v>
      </c>
      <c r="N15798" t="n">
        <v>403.0741123294574</v>
      </c>
      <c r="O15798" t="n">
        <v>401.393488257064</v>
      </c>
      <c r="P15798" t="n">
        <v>3.895871653255028</v>
      </c>
      <c r="Q15798" t="n">
        <v>0.9939752360125425</v>
      </c>
      <c r="R15798" t="n">
        <v>0.9906458644582703</v>
      </c>
      <c r="S15798" t="n">
        <v>0.9999436435410544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402.7191217315428</v>
      </c>
      <c r="G15799" t="n">
        <v>2</v>
      </c>
      <c r="H15799" t="n">
        <v>7</v>
      </c>
      <c r="I15799" t="n">
        <v>403.5107883982095</v>
      </c>
      <c r="J15799" t="n">
        <v>403.5107883982095</v>
      </c>
      <c r="K15799" t="n">
        <v>406.4858451811928</v>
      </c>
      <c r="L15799" t="n">
        <v>403.141343953765</v>
      </c>
      <c r="M15799" t="n">
        <v>403.141343953765</v>
      </c>
      <c r="N15799" t="n">
        <v>406.0020634276406</v>
      </c>
      <c r="O15799" t="n">
        <v>406.0020634276406</v>
      </c>
      <c r="P15799" t="n">
        <v>3.282941696097851</v>
      </c>
      <c r="Q15799" t="n">
        <v>0.9942347403443749</v>
      </c>
      <c r="R15799" t="n">
        <v>0.9955445019061453</v>
      </c>
      <c r="S15799" t="n">
        <v>0.9999743128965938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405.5412669870688</v>
      </c>
      <c r="G15800" t="n">
        <v>1</v>
      </c>
      <c r="H15800" t="n">
        <v>4</v>
      </c>
      <c r="I15800" t="n">
        <v>407.4412669870688</v>
      </c>
      <c r="J15800" t="n">
        <v>407.4412669870688</v>
      </c>
      <c r="K15800" t="n">
        <v>411.6113622158549</v>
      </c>
      <c r="L15800" t="n">
        <v>406.7287669870688</v>
      </c>
      <c r="M15800" t="n">
        <v>406.7287669870688</v>
      </c>
      <c r="N15800" t="n">
        <v>409.8198865272879</v>
      </c>
      <c r="O15800" t="n">
        <v>409.8198865272879</v>
      </c>
      <c r="P15800" t="n">
        <v>4.278619540219097</v>
      </c>
      <c r="Q15800" t="n">
        <v>0.9936385270840788</v>
      </c>
      <c r="R15800" t="n">
        <v>0.9854955632285713</v>
      </c>
      <c r="S15800" t="n">
        <v>0.9999077304183178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406.3078488076262</v>
      </c>
      <c r="G15801" t="n">
        <v>6</v>
      </c>
      <c r="H15801" t="n">
        <v>8</v>
      </c>
      <c r="I15801" t="n">
        <v>407.9328488076262</v>
      </c>
      <c r="J15801" t="n">
        <v>407.9328488076262</v>
      </c>
      <c r="K15801" t="n">
        <v>413.5276946947556</v>
      </c>
      <c r="L15801" t="n">
        <v>407.6078488076262</v>
      </c>
      <c r="M15801" t="n">
        <v>407.6078488076262</v>
      </c>
      <c r="N15801" t="n">
        <v>412.4759776233444</v>
      </c>
      <c r="O15801" t="n">
        <v>412.4759776233444</v>
      </c>
      <c r="P15801" t="n">
        <v>6.168128815718205</v>
      </c>
      <c r="Q15801" t="n">
        <v>0.9895412578946357</v>
      </c>
      <c r="R15801" t="n">
        <v>0.9827725347532213</v>
      </c>
      <c r="S15801" t="n">
        <v>0.9998198223838548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1.985473234822174</v>
      </c>
      <c r="G15802" t="n">
        <v>4</v>
      </c>
      <c r="H15802" t="n">
        <v>7</v>
      </c>
      <c r="I15802" t="n">
        <v>2.297973234822174</v>
      </c>
      <c r="J15802" t="n">
        <v>2.297973234822174</v>
      </c>
      <c r="K15802" t="n">
        <v>5.17815510356095</v>
      </c>
      <c r="L15802" t="n">
        <v>2.207695457044396</v>
      </c>
      <c r="M15802" t="n">
        <v>2.207695457044396</v>
      </c>
      <c r="N15802" t="n">
        <v>5.373460308924836</v>
      </c>
      <c r="O15802" t="n">
        <v>5.17815510356095</v>
      </c>
      <c r="P15802" t="n">
        <v>3.192681868738777</v>
      </c>
      <c r="Q15802" t="n">
        <v>0.9653744629240892</v>
      </c>
      <c r="R15802" t="n">
        <v>0.9932366595259987</v>
      </c>
      <c r="S15802" t="n">
        <v>0.9997658157036604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7.011932459856361</v>
      </c>
      <c r="G15803" t="n">
        <v>5</v>
      </c>
      <c r="H15803" t="n">
        <v>8</v>
      </c>
      <c r="I15803" t="n">
        <v>7.706376904300805</v>
      </c>
      <c r="J15803" t="n">
        <v>7.706376904300805</v>
      </c>
      <c r="K15803" t="n">
        <v>12.70151843582309</v>
      </c>
      <c r="L15803" t="n">
        <v>7.511932459856361</v>
      </c>
      <c r="M15803" t="n">
        <v>7.511932459856361</v>
      </c>
      <c r="N15803" t="n">
        <v>11.61983054250888</v>
      </c>
      <c r="O15803" t="n">
        <v>11.61983054250888</v>
      </c>
      <c r="P15803" t="n">
        <v>4.607898082652522</v>
      </c>
      <c r="Q15803" t="n">
        <v>0.9900160406299967</v>
      </c>
      <c r="R15803" t="n">
        <v>0.9794408758800627</v>
      </c>
      <c r="S15803" t="n">
        <v>0.9997947385401037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11.01683943313427</v>
      </c>
      <c r="G15804" t="n">
        <v>4</v>
      </c>
      <c r="H15804" t="n">
        <v>6</v>
      </c>
      <c r="I15804" t="n">
        <v>11.67308943313427</v>
      </c>
      <c r="J15804" t="n">
        <v>11.67308943313427</v>
      </c>
      <c r="K15804" t="n">
        <v>14.3620709695752</v>
      </c>
      <c r="L15804" t="n">
        <v>11.54183943313427</v>
      </c>
      <c r="M15804" t="n">
        <v>11.54183943313427</v>
      </c>
      <c r="N15804" t="n">
        <v>14.99979230823367</v>
      </c>
      <c r="O15804" t="n">
        <v>14.3620709695752</v>
      </c>
      <c r="P15804" t="n">
        <v>3.345231536440931</v>
      </c>
      <c r="Q15804" t="n">
        <v>0.9676354535581345</v>
      </c>
      <c r="R15804" t="n">
        <v>0.9729568857560413</v>
      </c>
      <c r="S15804" t="n">
        <v>0.9991247618731187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12.0855065234371</v>
      </c>
      <c r="G15805" t="n">
        <v>1</v>
      </c>
      <c r="H15805" t="n">
        <v>5</v>
      </c>
      <c r="I15805" t="n">
        <v>13.28550652343709</v>
      </c>
      <c r="J15805" t="n">
        <v>13.28550652343709</v>
      </c>
      <c r="K15805" t="n">
        <v>16.82036733098655</v>
      </c>
      <c r="L15805" t="n">
        <v>12.75217319010376</v>
      </c>
      <c r="M15805" t="n">
        <v>12.75217319010376</v>
      </c>
      <c r="N15805" t="n">
        <v>16.31730397602423</v>
      </c>
      <c r="O15805" t="n">
        <v>16.31730397602423</v>
      </c>
      <c r="P15805" t="n">
        <v>4.23179745258714</v>
      </c>
      <c r="Q15805" t="n">
        <v>0.9845055283042454</v>
      </c>
      <c r="R15805" t="n">
        <v>0.9928640244828797</v>
      </c>
      <c r="S15805" t="n">
        <v>0.9998894318293284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13.44786918907245</v>
      </c>
      <c r="G15806" t="n">
        <v>3</v>
      </c>
      <c r="H15806" t="n">
        <v>8</v>
      </c>
      <c r="I15806" t="n">
        <v>14.12644061764388</v>
      </c>
      <c r="J15806" t="n">
        <v>14.12644061764388</v>
      </c>
      <c r="K15806" t="n">
        <v>16.98411379376683</v>
      </c>
      <c r="L15806" t="n">
        <v>13.82786918907245</v>
      </c>
      <c r="M15806" t="n">
        <v>13.82786918907245</v>
      </c>
      <c r="N15806" t="n">
        <v>16.63634924322771</v>
      </c>
      <c r="O15806" t="n">
        <v>16.63634924322771</v>
      </c>
      <c r="P15806" t="n">
        <v>3.18848005415526</v>
      </c>
      <c r="Q15806" t="n">
        <v>0.9886213343519635</v>
      </c>
      <c r="R15806" t="n">
        <v>0.9858980547012008</v>
      </c>
      <c r="S15806" t="n">
        <v>0.9998395386794581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16.5327287211201</v>
      </c>
      <c r="G15807" t="n">
        <v>1</v>
      </c>
      <c r="H15807" t="n">
        <v>7</v>
      </c>
      <c r="I15807" t="n">
        <v>18.7327287211201</v>
      </c>
      <c r="J15807" t="n">
        <v>18.7327287211201</v>
      </c>
      <c r="K15807" t="n">
        <v>24.09166283551397</v>
      </c>
      <c r="L15807" t="n">
        <v>17.51050649889788</v>
      </c>
      <c r="M15807" t="n">
        <v>17.51050649889788</v>
      </c>
      <c r="N15807" t="n">
        <v>21.87674028925722</v>
      </c>
      <c r="O15807" t="n">
        <v>21.87674028925722</v>
      </c>
      <c r="P15807" t="n">
        <v>5.34401156813712</v>
      </c>
      <c r="Q15807" t="n">
        <v>0.9766041512086817</v>
      </c>
      <c r="R15807" t="n">
        <v>0.9906839560100978</v>
      </c>
      <c r="S15807" t="n">
        <v>0.999782043243479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18.10842530710099</v>
      </c>
      <c r="G15808" t="n">
        <v>6</v>
      </c>
      <c r="H15808" t="n">
        <v>8</v>
      </c>
      <c r="I15808" t="n">
        <v>19.65842530710099</v>
      </c>
      <c r="J15808" t="n">
        <v>22.09067454078424</v>
      </c>
      <c r="K15808" t="n">
        <v>25.25423086352301</v>
      </c>
      <c r="L15808" t="n">
        <v>19.34842530710099</v>
      </c>
      <c r="M15808" t="n">
        <v>21.53175202095933</v>
      </c>
      <c r="N15808" t="n">
        <v>24.28439257720778</v>
      </c>
      <c r="O15808" t="n">
        <v>24.28439257720778</v>
      </c>
      <c r="P15808" t="n">
        <v>6.175967270106785</v>
      </c>
      <c r="Q15808" t="n">
        <v>0.9752304670125013</v>
      </c>
      <c r="R15808" t="n">
        <v>0.9861764890817856</v>
      </c>
      <c r="S15808" t="n">
        <v>0.9996575980903082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18.20595779177078</v>
      </c>
      <c r="G15809" t="n">
        <v>6</v>
      </c>
      <c r="H15809" t="n">
        <v>8</v>
      </c>
      <c r="I15809" t="n">
        <v>18.98095779177078</v>
      </c>
      <c r="J15809" t="n">
        <v>18.98095779177078</v>
      </c>
      <c r="K15809" t="n">
        <v>22.09067454078424</v>
      </c>
      <c r="L15809" t="n">
        <v>18.82595779177078</v>
      </c>
      <c r="M15809" t="n">
        <v>18.82595779177078</v>
      </c>
      <c r="N15809" t="n">
        <v>21.53175202095933</v>
      </c>
      <c r="O15809" t="n">
        <v>21.53175202095933</v>
      </c>
      <c r="P15809" t="n">
        <v>3.325794229188553</v>
      </c>
      <c r="Q15809" t="n">
        <v>0.9756468364083093</v>
      </c>
      <c r="R15809" t="n">
        <v>0.9864101411667281</v>
      </c>
      <c r="S15809" t="n">
        <v>0.9996690439446454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20.62804173849794</v>
      </c>
      <c r="G15810" t="n">
        <v>4</v>
      </c>
      <c r="H15810" t="n">
        <v>5</v>
      </c>
      <c r="I15810" t="n">
        <v>23.40929173849794</v>
      </c>
      <c r="J15810" t="n">
        <v>23.40929173849794</v>
      </c>
      <c r="K15810" t="n">
        <v>25.5840105704669</v>
      </c>
      <c r="L15810" t="n">
        <v>23.10026396072016</v>
      </c>
      <c r="M15810" t="n">
        <v>23.10026396072016</v>
      </c>
      <c r="N15810" t="n">
        <v>26.05920585388441</v>
      </c>
      <c r="O15810" t="n">
        <v>25.5840105704669</v>
      </c>
      <c r="P15810" t="n">
        <v>4.955968831968967</v>
      </c>
      <c r="Q15810" t="n">
        <v>0.973743045998115</v>
      </c>
      <c r="R15810" t="n">
        <v>0.9940737706798779</v>
      </c>
      <c r="S15810" t="n">
        <v>0.9998443952693369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20.97791739381804</v>
      </c>
      <c r="G15811" t="n">
        <v>3</v>
      </c>
      <c r="H15811" t="n">
        <v>7</v>
      </c>
      <c r="I15811" t="n">
        <v>22.01363167953233</v>
      </c>
      <c r="J15811" t="n">
        <v>22.01363167953233</v>
      </c>
      <c r="K15811" t="n">
        <v>25.7794246884471</v>
      </c>
      <c r="L15811" t="n">
        <v>21.62236183826249</v>
      </c>
      <c r="M15811" t="n">
        <v>21.87674028925722</v>
      </c>
      <c r="N15811" t="n">
        <v>25.51227912030791</v>
      </c>
      <c r="O15811" t="n">
        <v>25.51227912030791</v>
      </c>
      <c r="P15811" t="n">
        <v>4.53436172648987</v>
      </c>
      <c r="Q15811" t="n">
        <v>0.9850325686723183</v>
      </c>
      <c r="R15811" t="n">
        <v>0.9922369393986304</v>
      </c>
      <c r="S15811" t="n">
        <v>0.9998838069235564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27.8024611210969</v>
      </c>
      <c r="G15812" t="n">
        <v>1</v>
      </c>
      <c r="H15812" t="n">
        <v>4</v>
      </c>
      <c r="I15812" t="n">
        <v>32.1524611210969</v>
      </c>
      <c r="J15812" t="n">
        <v>32.1524611210969</v>
      </c>
      <c r="K15812" t="n">
        <v>37.9706388189055</v>
      </c>
      <c r="L15812" t="n">
        <v>30.5212111210969</v>
      </c>
      <c r="M15812" t="n">
        <v>30.5212111210969</v>
      </c>
      <c r="N15812" t="n">
        <v>34.83398619779418</v>
      </c>
      <c r="O15812" t="n">
        <v>34.83398619779418</v>
      </c>
      <c r="P15812" t="n">
        <v>7.031525076697285</v>
      </c>
      <c r="Q15812" t="n">
        <v>0.9746248487781971</v>
      </c>
      <c r="R15812" t="n">
        <v>0.9486009372650267</v>
      </c>
      <c r="S15812" t="n">
        <v>0.9986957410104411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29.68649683137741</v>
      </c>
      <c r="G15813" t="n">
        <v>2</v>
      </c>
      <c r="H15813" t="n">
        <v>5</v>
      </c>
      <c r="I15813" t="n">
        <v>33.35316349804408</v>
      </c>
      <c r="J15813" t="n">
        <v>33.35316349804408</v>
      </c>
      <c r="K15813" t="n">
        <v>39.34668710673562</v>
      </c>
      <c r="L15813" t="n">
        <v>32.13094127582185</v>
      </c>
      <c r="M15813" t="n">
        <v>32.13094127582185</v>
      </c>
      <c r="N15813" t="n">
        <v>39.26500220300846</v>
      </c>
      <c r="O15813" t="n">
        <v>39.26500220300846</v>
      </c>
      <c r="P15813" t="n">
        <v>9.578505371631046</v>
      </c>
      <c r="Q15813" t="n">
        <v>0.987707838644901</v>
      </c>
      <c r="R15813" t="n">
        <v>0.9857714476131999</v>
      </c>
      <c r="S15813" t="n">
        <v>0.9998251003382119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32.55906376620778</v>
      </c>
      <c r="G15814" t="n">
        <v>2</v>
      </c>
      <c r="H15814" t="n">
        <v>5</v>
      </c>
      <c r="I15814" t="n">
        <v>35.10073043287444</v>
      </c>
      <c r="J15814" t="n">
        <v>39.34668710673562</v>
      </c>
      <c r="K15814" t="n">
        <v>43.61508824432184</v>
      </c>
      <c r="L15814" t="n">
        <v>34.25350821065222</v>
      </c>
      <c r="M15814" t="n">
        <v>39.26500220300846</v>
      </c>
      <c r="N15814" t="n">
        <v>44.34565855231422</v>
      </c>
      <c r="O15814" t="n">
        <v>43.61508824432184</v>
      </c>
      <c r="P15814" t="n">
        <v>11.05602447811406</v>
      </c>
      <c r="Q15814" t="n">
        <v>0.9912303363432367</v>
      </c>
      <c r="R15814" t="n">
        <v>0.9898459899494731</v>
      </c>
      <c r="S15814" t="n">
        <v>0.9999109527470895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33.74573682567656</v>
      </c>
      <c r="G15815" t="n">
        <v>6</v>
      </c>
      <c r="H15815" t="n">
        <v>7</v>
      </c>
      <c r="I15815" t="n">
        <v>34.54573682567656</v>
      </c>
      <c r="J15815" t="n">
        <v>34.54573682567656</v>
      </c>
      <c r="K15815" t="n">
        <v>37.38089904095338</v>
      </c>
      <c r="L15815" t="n">
        <v>34.45684793678767</v>
      </c>
      <c r="M15815" t="n">
        <v>34.45684793678767</v>
      </c>
      <c r="N15815" t="n">
        <v>36.88013800856924</v>
      </c>
      <c r="O15815" t="n">
        <v>36.88013800856924</v>
      </c>
      <c r="P15815" t="n">
        <v>3.134401182892681</v>
      </c>
      <c r="Q15815" t="n">
        <v>0.9777728755311307</v>
      </c>
      <c r="R15815" t="n">
        <v>0.9948187652474051</v>
      </c>
      <c r="S15815" t="n">
        <v>0.9998848360502517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37.30642171591384</v>
      </c>
      <c r="G15816" t="n">
        <v>1</v>
      </c>
      <c r="H15816" t="n">
        <v>5</v>
      </c>
      <c r="I15816" t="n">
        <v>38.25642171591385</v>
      </c>
      <c r="J15816" t="n">
        <v>38.25642171591385</v>
      </c>
      <c r="K15816" t="n">
        <v>41.78691589248501</v>
      </c>
      <c r="L15816" t="n">
        <v>37.83419949369162</v>
      </c>
      <c r="M15816" t="n">
        <v>44.34565855231422</v>
      </c>
      <c r="N15816" t="n">
        <v>47.90638531460293</v>
      </c>
      <c r="O15816" t="n">
        <v>41.78691589248501</v>
      </c>
      <c r="P15816" t="n">
        <v>4.48049417657117</v>
      </c>
      <c r="Q15816" t="n">
        <v>0.984524519827648</v>
      </c>
      <c r="R15816" t="n">
        <v>0.9928728081001895</v>
      </c>
      <c r="S15816" t="n">
        <v>0.9998897032830699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37.99929790717803</v>
      </c>
      <c r="G15817" t="n">
        <v>3</v>
      </c>
      <c r="H15817" t="n">
        <v>4</v>
      </c>
      <c r="I15817" t="n">
        <v>40.32072647860659</v>
      </c>
      <c r="J15817" t="n">
        <v>40.32072647860659</v>
      </c>
      <c r="K15817" t="n">
        <v>43.74734579453561</v>
      </c>
      <c r="L15817" t="n">
        <v>40.03054790717803</v>
      </c>
      <c r="M15817" t="n">
        <v>40.03054790717803</v>
      </c>
      <c r="N15817" t="n">
        <v>43.04022193571428</v>
      </c>
      <c r="O15817" t="n">
        <v>43.04022193571428</v>
      </c>
      <c r="P15817" t="n">
        <v>5.040924028536253</v>
      </c>
      <c r="Q15817" t="n">
        <v>0.9863714101097627</v>
      </c>
      <c r="R15817" t="n">
        <v>0.9638461878764225</v>
      </c>
      <c r="S15817" t="n">
        <v>0.999507274521599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39.20597160996255</v>
      </c>
      <c r="G15818" t="n">
        <v>6</v>
      </c>
      <c r="H15818" t="n">
        <v>7</v>
      </c>
      <c r="I15818" t="n">
        <v>41.20597160996255</v>
      </c>
      <c r="J15818" t="n">
        <v>41.20597160996255</v>
      </c>
      <c r="K15818" t="n">
        <v>44.45589444660743</v>
      </c>
      <c r="L15818" t="n">
        <v>40.98374938774033</v>
      </c>
      <c r="M15818" t="n">
        <v>44.92960303227082</v>
      </c>
      <c r="N15818" t="n">
        <v>47.70740026082509</v>
      </c>
      <c r="O15818" t="n">
        <v>44.45589444660743</v>
      </c>
      <c r="P15818" t="n">
        <v>5.249922836644878</v>
      </c>
      <c r="Q15818" t="n">
        <v>0.9745629210024314</v>
      </c>
      <c r="R15818" t="n">
        <v>0.994063047952754</v>
      </c>
      <c r="S15818" t="n">
        <v>0.9998489812817695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39.31054915407258</v>
      </c>
      <c r="G15819" t="n">
        <v>7</v>
      </c>
      <c r="H15819" t="n">
        <v>8</v>
      </c>
      <c r="I15819" t="n">
        <v>39.62166026518369</v>
      </c>
      <c r="J15819" t="n">
        <v>39.62166026518369</v>
      </c>
      <c r="K15819" t="n">
        <v>44.92960303227082</v>
      </c>
      <c r="L15819" t="n">
        <v>39.59054915407258</v>
      </c>
      <c r="M15819" t="n">
        <v>39.59054915407258</v>
      </c>
      <c r="N15819" t="n">
        <v>44.99401827768789</v>
      </c>
      <c r="O15819" t="n">
        <v>44.92960303227082</v>
      </c>
      <c r="P15819" t="n">
        <v>5.619053878198237</v>
      </c>
      <c r="Q15819" t="n">
        <v>0.9886860780660199</v>
      </c>
      <c r="R15819" t="n">
        <v>0.9730449180375099</v>
      </c>
      <c r="S15819" t="n">
        <v>0.9996950323069523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47.36066533085072</v>
      </c>
      <c r="G15820" t="n">
        <v>1</v>
      </c>
      <c r="H15820" t="n">
        <v>3</v>
      </c>
      <c r="I15820" t="n">
        <v>52.11066533085072</v>
      </c>
      <c r="J15820" t="n">
        <v>52.11066533085072</v>
      </c>
      <c r="K15820" t="n">
        <v>60.95049860910754</v>
      </c>
      <c r="L15820" t="n">
        <v>50.75352247370787</v>
      </c>
      <c r="M15820" t="n">
        <v>55.28977602698691</v>
      </c>
      <c r="N15820" t="n">
        <v>62.75014487647117</v>
      </c>
      <c r="O15820" t="n">
        <v>60.95049860910754</v>
      </c>
      <c r="P15820" t="n">
        <v>13.58983327825682</v>
      </c>
      <c r="Q15820" t="n">
        <v>0.9617014122246011</v>
      </c>
      <c r="R15820" t="n">
        <v>0.970565925111637</v>
      </c>
      <c r="S15820" t="n">
        <v>0.9988727164993003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47.74519772331093</v>
      </c>
      <c r="G15821" t="n">
        <v>3</v>
      </c>
      <c r="H15821" t="n">
        <v>8</v>
      </c>
      <c r="I15821" t="n">
        <v>50.63805486616808</v>
      </c>
      <c r="J15821" t="n">
        <v>50.63805486616808</v>
      </c>
      <c r="K15821" t="n">
        <v>55.28977602698691</v>
      </c>
      <c r="L15821" t="n">
        <v>49.36519772331093</v>
      </c>
      <c r="M15821" t="n">
        <v>49.36519772331093</v>
      </c>
      <c r="N15821" t="n">
        <v>53.93684230702647</v>
      </c>
      <c r="O15821" t="n">
        <v>53.93684230702647</v>
      </c>
      <c r="P15821" t="n">
        <v>6.191644583715544</v>
      </c>
      <c r="Q15821" t="n">
        <v>0.981544055695868</v>
      </c>
      <c r="R15821" t="n">
        <v>0.9771466416415837</v>
      </c>
      <c r="S15821" t="n">
        <v>0.9995782196909747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58.38919605908833</v>
      </c>
      <c r="G15822" t="n">
        <v>1</v>
      </c>
      <c r="H15822" t="n">
        <v>7</v>
      </c>
      <c r="I15822" t="n">
        <v>61.53919605908833</v>
      </c>
      <c r="J15822" t="n">
        <v>61.53919605908833</v>
      </c>
      <c r="K15822" t="n">
        <v>69.33802807410522</v>
      </c>
      <c r="L15822" t="n">
        <v>59.78919605908833</v>
      </c>
      <c r="M15822" t="n">
        <v>59.78919605908833</v>
      </c>
      <c r="N15822" t="n">
        <v>66.14335588684997</v>
      </c>
      <c r="O15822" t="n">
        <v>66.14335588684997</v>
      </c>
      <c r="P15822" t="n">
        <v>7.75415982776164</v>
      </c>
      <c r="Q15822" t="n">
        <v>0.9661342462221693</v>
      </c>
      <c r="R15822" t="n">
        <v>0.9864712057294696</v>
      </c>
      <c r="S15822" t="n">
        <v>0.9995418371843233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59.12330597665619</v>
      </c>
      <c r="G15823" t="n">
        <v>2</v>
      </c>
      <c r="H15823" t="n">
        <v>3</v>
      </c>
      <c r="I15823" t="n">
        <v>61.33163930998953</v>
      </c>
      <c r="J15823" t="n">
        <v>61.33163930998953</v>
      </c>
      <c r="K15823" t="n">
        <v>64.66565414576232</v>
      </c>
      <c r="L15823" t="n">
        <v>61.01616311951334</v>
      </c>
      <c r="M15823" t="n">
        <v>62.75014487647117</v>
      </c>
      <c r="N15823" t="n">
        <v>66.07088736019072</v>
      </c>
      <c r="O15823" t="n">
        <v>64.66565414576232</v>
      </c>
      <c r="P15823" t="n">
        <v>5.542348169106127</v>
      </c>
      <c r="Q15823" t="n">
        <v>0.9931434855217403</v>
      </c>
      <c r="R15823" t="n">
        <v>0.9867897168925195</v>
      </c>
      <c r="S15823" t="n">
        <v>0.9999094235026117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63.15929056003835</v>
      </c>
      <c r="G15824" t="n">
        <v>5</v>
      </c>
      <c r="H15824" t="n">
        <v>7</v>
      </c>
      <c r="I15824" t="n">
        <v>64.7148461155939</v>
      </c>
      <c r="J15824" t="n">
        <v>64.7148461155939</v>
      </c>
      <c r="K15824" t="n">
        <v>70.3022393416057</v>
      </c>
      <c r="L15824" t="n">
        <v>64.4037350044828</v>
      </c>
      <c r="M15824" t="n">
        <v>66.14335588684997</v>
      </c>
      <c r="N15824" t="n">
        <v>70.65707631770194</v>
      </c>
      <c r="O15824" t="n">
        <v>70.3022393416057</v>
      </c>
      <c r="P15824" t="n">
        <v>7.142948781567348</v>
      </c>
      <c r="Q15824" t="n">
        <v>0.9888389164045753</v>
      </c>
      <c r="R15824" t="n">
        <v>0.9903707900459867</v>
      </c>
      <c r="S15824" t="n">
        <v>0.9998925275827454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63.81458308324995</v>
      </c>
      <c r="G15825" t="n">
        <v>5</v>
      </c>
      <c r="H15825" t="n">
        <v>7</v>
      </c>
      <c r="I15825" t="n">
        <v>66.0090275276944</v>
      </c>
      <c r="J15825" t="n">
        <v>70.3022393416057</v>
      </c>
      <c r="K15825" t="n">
        <v>76.49484844575032</v>
      </c>
      <c r="L15825" t="n">
        <v>65.5701386388055</v>
      </c>
      <c r="M15825" t="n">
        <v>70.65707631770194</v>
      </c>
      <c r="N15825" t="n">
        <v>75.65971441797558</v>
      </c>
      <c r="O15825" t="n">
        <v>75.65971441797558</v>
      </c>
      <c r="P15825" t="n">
        <v>11.84513133472563</v>
      </c>
      <c r="Q15825" t="n">
        <v>0.9876374712118677</v>
      </c>
      <c r="R15825" t="n">
        <v>0.9893333538801296</v>
      </c>
      <c r="S15825" t="n">
        <v>0.9998681332802702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70.44217142664029</v>
      </c>
      <c r="G15826" t="n">
        <v>6</v>
      </c>
      <c r="H15826" t="n">
        <v>7</v>
      </c>
      <c r="I15826" t="n">
        <v>72.29217142664028</v>
      </c>
      <c r="J15826" t="n">
        <v>72.29217142664028</v>
      </c>
      <c r="K15826" t="n">
        <v>74.98093935179043</v>
      </c>
      <c r="L15826" t="n">
        <v>72.08661587108473</v>
      </c>
      <c r="M15826" t="n">
        <v>75.65971441797558</v>
      </c>
      <c r="N15826" t="n">
        <v>77.95787731787333</v>
      </c>
      <c r="O15826" t="n">
        <v>74.98093935179043</v>
      </c>
      <c r="P15826" t="n">
        <v>4.53876792515014</v>
      </c>
      <c r="Q15826" t="n">
        <v>0.9789083867082625</v>
      </c>
      <c r="R15826" t="n">
        <v>0.9950856410745191</v>
      </c>
      <c r="S15826" t="n">
        <v>0.9998963482419669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71.08298193363935</v>
      </c>
      <c r="G15827" t="n">
        <v>4</v>
      </c>
      <c r="H15827" t="n">
        <v>6</v>
      </c>
      <c r="I15827" t="n">
        <v>73.33298193363935</v>
      </c>
      <c r="J15827" t="n">
        <v>73.33298193363935</v>
      </c>
      <c r="K15827" t="n">
        <v>77.61611962753912</v>
      </c>
      <c r="L15827" t="n">
        <v>72.88298193363934</v>
      </c>
      <c r="M15827" t="n">
        <v>74.98093935179043</v>
      </c>
      <c r="N15827" t="n">
        <v>80.48893117038456</v>
      </c>
      <c r="O15827" t="n">
        <v>77.61611962753912</v>
      </c>
      <c r="P15827" t="n">
        <v>6.533137693899775</v>
      </c>
      <c r="Q15827" t="n">
        <v>0.9489449768179063</v>
      </c>
      <c r="R15827" t="n">
        <v>0.9572710241208674</v>
      </c>
      <c r="S15827" t="n">
        <v>0.9978184711459438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71.65597734845618</v>
      </c>
      <c r="G15828" t="n">
        <v>1</v>
      </c>
      <c r="H15828" t="n">
        <v>8</v>
      </c>
      <c r="I15828" t="n">
        <v>74.75597734845617</v>
      </c>
      <c r="J15828" t="n">
        <v>74.75597734845617</v>
      </c>
      <c r="K15828" t="n">
        <v>75.47471104955264</v>
      </c>
      <c r="L15828" t="n">
        <v>72.89597734845617</v>
      </c>
      <c r="M15828" t="n">
        <v>72.89597734845617</v>
      </c>
      <c r="N15828" t="n">
        <v>73.49211015218251</v>
      </c>
      <c r="O15828" t="n">
        <v>73.49211015218251</v>
      </c>
      <c r="P15828" t="n">
        <v>1.836132803726329</v>
      </c>
      <c r="Q15828" t="n">
        <v>0.9968299238958028</v>
      </c>
      <c r="R15828" t="n">
        <v>0.9969899299815166</v>
      </c>
      <c r="S15828" t="n">
        <v>0.9999904578489625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76.37646198720265</v>
      </c>
      <c r="G15829" t="n">
        <v>5</v>
      </c>
      <c r="H15829" t="n">
        <v>7</v>
      </c>
      <c r="I15829" t="n">
        <v>77.59868420942487</v>
      </c>
      <c r="J15829" t="n">
        <v>77.59868420942487</v>
      </c>
      <c r="K15829" t="n">
        <v>82.75195765152155</v>
      </c>
      <c r="L15829" t="n">
        <v>77.35423976498042</v>
      </c>
      <c r="M15829" t="n">
        <v>77.95787731787333</v>
      </c>
      <c r="N15829" t="n">
        <v>82.12089836909823</v>
      </c>
      <c r="O15829" t="n">
        <v>82.12089836909823</v>
      </c>
      <c r="P15829" t="n">
        <v>5.744436381895582</v>
      </c>
      <c r="Q15829" t="n">
        <v>0.9897016100017428</v>
      </c>
      <c r="R15829" t="n">
        <v>0.9911156102891128</v>
      </c>
      <c r="S15829" t="n">
        <v>0.9999085050898607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78.19039853267526</v>
      </c>
      <c r="G15830" t="n">
        <v>1</v>
      </c>
      <c r="H15830" t="n">
        <v>5</v>
      </c>
      <c r="I15830" t="n">
        <v>80.04039853267525</v>
      </c>
      <c r="J15830" t="n">
        <v>80.04039853267525</v>
      </c>
      <c r="K15830" t="n">
        <v>85.41197927327995</v>
      </c>
      <c r="L15830" t="n">
        <v>79.21817631045303</v>
      </c>
      <c r="M15830" t="n">
        <v>82.75195765152155</v>
      </c>
      <c r="N15830" t="n">
        <v>88.16953670484314</v>
      </c>
      <c r="O15830" t="n">
        <v>85.41197927327995</v>
      </c>
      <c r="P15830" t="n">
        <v>7.221580740604693</v>
      </c>
      <c r="Q15830" t="n">
        <v>0.9765495914952625</v>
      </c>
      <c r="R15830" t="n">
        <v>0.9891762857575835</v>
      </c>
      <c r="S15830" t="n">
        <v>0.9997461794794767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81.38701961340142</v>
      </c>
      <c r="G15831" t="n">
        <v>7</v>
      </c>
      <c r="H15831" t="n">
        <v>8</v>
      </c>
      <c r="I15831" t="n">
        <v>81.89813072451253</v>
      </c>
      <c r="J15831" t="n">
        <v>82.12089836909823</v>
      </c>
      <c r="K15831" t="n">
        <v>86.43748354851584</v>
      </c>
      <c r="L15831" t="n">
        <v>81.84701961340141</v>
      </c>
      <c r="M15831" t="n">
        <v>81.84701961340141</v>
      </c>
      <c r="N15831" t="n">
        <v>86.2412898156098</v>
      </c>
      <c r="O15831" t="n">
        <v>86.2412898156098</v>
      </c>
      <c r="P15831" t="n">
        <v>4.854270202208383</v>
      </c>
      <c r="Q15831" t="n">
        <v>0.990789399734507</v>
      </c>
      <c r="R15831" t="n">
        <v>0.9780235080929924</v>
      </c>
      <c r="S15831" t="n">
        <v>0.9997975833178067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93.23045650894161</v>
      </c>
      <c r="G15832" t="n">
        <v>1</v>
      </c>
      <c r="H15832" t="n">
        <v>2</v>
      </c>
      <c r="I15832" t="n">
        <v>96.03045650894161</v>
      </c>
      <c r="J15832" t="n">
        <v>96.03045650894161</v>
      </c>
      <c r="K15832" t="n">
        <v>98.89949786265738</v>
      </c>
      <c r="L15832" t="n">
        <v>95.56378984227494</v>
      </c>
      <c r="M15832" t="n">
        <v>95.56378984227494</v>
      </c>
      <c r="N15832" t="n">
        <v>97.99479210841301</v>
      </c>
      <c r="O15832" t="n">
        <v>97.99479210841301</v>
      </c>
      <c r="P15832" t="n">
        <v>4.764335599471394</v>
      </c>
      <c r="Q15832" t="n">
        <v>0.9874055714990259</v>
      </c>
      <c r="R15832" t="n">
        <v>0.9949959057639679</v>
      </c>
      <c r="S15832" t="n">
        <v>0.9999369762929322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93.53601482925832</v>
      </c>
      <c r="G15833" t="n">
        <v>6</v>
      </c>
      <c r="H15833" t="n">
        <v>8</v>
      </c>
      <c r="I15833" t="n">
        <v>94.93601482925833</v>
      </c>
      <c r="J15833" t="n">
        <v>94.93601482925833</v>
      </c>
      <c r="K15833" t="n">
        <v>97.05305051322648</v>
      </c>
      <c r="L15833" t="n">
        <v>94.65601482925832</v>
      </c>
      <c r="M15833" t="n">
        <v>94.65601482925832</v>
      </c>
      <c r="N15833" t="n">
        <v>96.49806778745284</v>
      </c>
      <c r="O15833" t="n">
        <v>96.49806778745284</v>
      </c>
      <c r="P15833" t="n">
        <v>2.962052958194519</v>
      </c>
      <c r="Q15833" t="n">
        <v>0.9833556888034399</v>
      </c>
      <c r="R15833" t="n">
        <v>0.9907280955255253</v>
      </c>
      <c r="S15833" t="n">
        <v>0.999845675536542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95.31651965463404</v>
      </c>
      <c r="G15834" t="n">
        <v>5</v>
      </c>
      <c r="H15834" t="n">
        <v>6</v>
      </c>
      <c r="I15834" t="n">
        <v>96.78874187685626</v>
      </c>
      <c r="J15834" t="n">
        <v>99.96115842581467</v>
      </c>
      <c r="K15834" t="n">
        <v>104.6998546592698</v>
      </c>
      <c r="L15834" t="n">
        <v>96.64151965463404</v>
      </c>
      <c r="M15834" t="n">
        <v>97.05305051322648</v>
      </c>
      <c r="N15834" t="n">
        <v>101.5318002806377</v>
      </c>
      <c r="O15834" t="n">
        <v>101.5318002806377</v>
      </c>
      <c r="P15834" t="n">
        <v>6.215280626003675</v>
      </c>
      <c r="Q15834" t="n">
        <v>0.9905261706808525</v>
      </c>
      <c r="R15834" t="n">
        <v>0.9651143961272851</v>
      </c>
      <c r="S15834" t="n">
        <v>0.9996694997432145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95.39174781054345</v>
      </c>
      <c r="G15835" t="n">
        <v>5</v>
      </c>
      <c r="H15835" t="n">
        <v>7</v>
      </c>
      <c r="I15835" t="n">
        <v>96.47508114387678</v>
      </c>
      <c r="J15835" t="n">
        <v>96.47508114387678</v>
      </c>
      <c r="K15835" t="n">
        <v>99.96115842581467</v>
      </c>
      <c r="L15835" t="n">
        <v>96.25841447721011</v>
      </c>
      <c r="M15835" t="n">
        <v>96.25841447721011</v>
      </c>
      <c r="N15835" t="n">
        <v>99.0746075773767</v>
      </c>
      <c r="O15835" t="n">
        <v>99.0746075773767</v>
      </c>
      <c r="P15835" t="n">
        <v>3.682859766833246</v>
      </c>
      <c r="Q15835" t="n">
        <v>0.9930217047882173</v>
      </c>
      <c r="R15835" t="n">
        <v>0.9939812323786118</v>
      </c>
      <c r="S15835" t="n">
        <v>0.9999579992627269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100.4652061655198</v>
      </c>
      <c r="G15836" t="n">
        <v>2</v>
      </c>
      <c r="H15836" t="n">
        <v>4</v>
      </c>
      <c r="I15836" t="n">
        <v>102.2568728321865</v>
      </c>
      <c r="J15836" t="n">
        <v>102.2568728321865</v>
      </c>
      <c r="K15836" t="n">
        <v>106.9026127494912</v>
      </c>
      <c r="L15836" t="n">
        <v>101.8089561655198</v>
      </c>
      <c r="M15836" t="n">
        <v>101.8089561655198</v>
      </c>
      <c r="N15836" t="n">
        <v>105.8731664008682</v>
      </c>
      <c r="O15836" t="n">
        <v>105.8731664008682</v>
      </c>
      <c r="P15836" t="n">
        <v>5.407960235348369</v>
      </c>
      <c r="Q15836" t="n">
        <v>0.9904587829926758</v>
      </c>
      <c r="R15836" t="n">
        <v>0.9514902199698685</v>
      </c>
      <c r="S15836" t="n">
        <v>0.999537157661755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104.6894559282858</v>
      </c>
      <c r="G15837" t="n">
        <v>2</v>
      </c>
      <c r="H15837" t="n">
        <v>8</v>
      </c>
      <c r="I15837" t="n">
        <v>108.5227892616192</v>
      </c>
      <c r="J15837" t="n">
        <v>108.5227892616192</v>
      </c>
      <c r="K15837" t="n">
        <v>111.7384182438288</v>
      </c>
      <c r="L15837" t="n">
        <v>106.5294559282858</v>
      </c>
      <c r="M15837" t="n">
        <v>106.5294559282858</v>
      </c>
      <c r="N15837" t="n">
        <v>109.6771490869277</v>
      </c>
      <c r="O15837" t="n">
        <v>109.6771490869277</v>
      </c>
      <c r="P15837" t="n">
        <v>4.987693158641889</v>
      </c>
      <c r="Q15837" t="n">
        <v>0.9933861431075325</v>
      </c>
      <c r="R15837" t="n">
        <v>0.9842083133926575</v>
      </c>
      <c r="S15837" t="n">
        <v>0.9998955560446884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108.0060751809726</v>
      </c>
      <c r="G15838" t="n">
        <v>2</v>
      </c>
      <c r="H15838" t="n">
        <v>8</v>
      </c>
      <c r="I15838" t="n">
        <v>111.089408514306</v>
      </c>
      <c r="J15838" t="n">
        <v>111.7384182438288</v>
      </c>
      <c r="K15838" t="n">
        <v>115.1831138040434</v>
      </c>
      <c r="L15838" t="n">
        <v>109.4860751809726</v>
      </c>
      <c r="M15838" t="n">
        <v>109.6771490869277</v>
      </c>
      <c r="N15838" t="n">
        <v>113.0490693888279</v>
      </c>
      <c r="O15838" t="n">
        <v>113.0490693888279</v>
      </c>
      <c r="P15838" t="n">
        <v>5.042994207855259</v>
      </c>
      <c r="Q15838" t="n">
        <v>0.9929166748896336</v>
      </c>
      <c r="R15838" t="n">
        <v>0.9830929483235029</v>
      </c>
      <c r="S15838" t="n">
        <v>0.9998802418563176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110.2198232841794</v>
      </c>
      <c r="G15839" t="n">
        <v>5</v>
      </c>
      <c r="H15839" t="n">
        <v>8</v>
      </c>
      <c r="I15839" t="n">
        <v>111.6642677286238</v>
      </c>
      <c r="J15839" t="n">
        <v>111.6642677286238</v>
      </c>
      <c r="K15839" t="n">
        <v>115.0825653363953</v>
      </c>
      <c r="L15839" t="n">
        <v>111.2598232841794</v>
      </c>
      <c r="M15839" t="n">
        <v>113.0490693888279</v>
      </c>
      <c r="N15839" t="n">
        <v>115.8602045889592</v>
      </c>
      <c r="O15839" t="n">
        <v>115.0825653363953</v>
      </c>
      <c r="P15839" t="n">
        <v>4.862742052215893</v>
      </c>
      <c r="Q15839" t="n">
        <v>0.9931569182254911</v>
      </c>
      <c r="R15839" t="n">
        <v>0.9858848172148883</v>
      </c>
      <c r="S15839" t="n">
        <v>0.9999034086499393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112.6549639761266</v>
      </c>
      <c r="G15840" t="n">
        <v>1</v>
      </c>
      <c r="H15840" t="n">
        <v>4</v>
      </c>
      <c r="I15840" t="n">
        <v>116.2549639761266</v>
      </c>
      <c r="J15840" t="n">
        <v>116.2549639761266</v>
      </c>
      <c r="K15840" t="n">
        <v>123.007264865272</v>
      </c>
      <c r="L15840" t="n">
        <v>114.9049639761266</v>
      </c>
      <c r="M15840" t="n">
        <v>114.9049639761266</v>
      </c>
      <c r="N15840" t="n">
        <v>119.9101660338148</v>
      </c>
      <c r="O15840" t="n">
        <v>119.9101660338148</v>
      </c>
      <c r="P15840" t="n">
        <v>7.255202057688166</v>
      </c>
      <c r="Q15840" t="n">
        <v>0.9706112235260551</v>
      </c>
      <c r="R15840" t="n">
        <v>0.9405984421897718</v>
      </c>
      <c r="S15840" t="n">
        <v>0.9982542608953111</v>
      </c>
      <c r="T15840" t="b">
        <v>0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112.6762809292743</v>
      </c>
      <c r="G15841" t="n">
        <v>2</v>
      </c>
      <c r="H15841" t="n">
        <v>6</v>
      </c>
      <c r="I15841" t="n">
        <v>113.8846142626076</v>
      </c>
      <c r="J15841" t="n">
        <v>115.1831138040434</v>
      </c>
      <c r="K15841" t="n">
        <v>120.0182632182764</v>
      </c>
      <c r="L15841" t="n">
        <v>113.4012809292743</v>
      </c>
      <c r="M15841" t="n">
        <v>113.4012809292743</v>
      </c>
      <c r="N15841" t="n">
        <v>118.8408240202864</v>
      </c>
      <c r="O15841" t="n">
        <v>118.8408240202864</v>
      </c>
      <c r="P15841" t="n">
        <v>6.164543091012135</v>
      </c>
      <c r="Q15841" t="n">
        <v>0.9900717194221492</v>
      </c>
      <c r="R15841" t="n">
        <v>0.9577906555044434</v>
      </c>
      <c r="S15841" t="n">
        <v>0.9995809337848409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118.5817712556724</v>
      </c>
      <c r="G15842" t="n">
        <v>2</v>
      </c>
      <c r="H15842" t="n">
        <v>6</v>
      </c>
      <c r="I15842" t="n">
        <v>119.7901045890057</v>
      </c>
      <c r="J15842" t="n">
        <v>120.0182632182764</v>
      </c>
      <c r="K15842" t="n">
        <v>125.5244615564685</v>
      </c>
      <c r="L15842" t="n">
        <v>119.3067712556724</v>
      </c>
      <c r="M15842" t="n">
        <v>119.3067712556724</v>
      </c>
      <c r="N15842" t="n">
        <v>125.5012443861384</v>
      </c>
      <c r="O15842" t="n">
        <v>125.5012443861384</v>
      </c>
      <c r="P15842" t="n">
        <v>6.919473130466059</v>
      </c>
      <c r="Q15842" t="n">
        <v>0.9887016291420798</v>
      </c>
      <c r="R15842" t="n">
        <v>0.9520751387939113</v>
      </c>
      <c r="S15842" t="n">
        <v>0.9994585271447792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119.3631909976709</v>
      </c>
      <c r="G15843" t="n">
        <v>1</v>
      </c>
      <c r="H15843" t="n">
        <v>5</v>
      </c>
      <c r="I15843" t="n">
        <v>121.8131909976709</v>
      </c>
      <c r="J15843" t="n">
        <v>123.007264865272</v>
      </c>
      <c r="K15843" t="n">
        <v>125.905026799566</v>
      </c>
      <c r="L15843" t="n">
        <v>120.724302108782</v>
      </c>
      <c r="M15843" t="n">
        <v>120.724302108782</v>
      </c>
      <c r="N15843" t="n">
        <v>123.6468783698207</v>
      </c>
      <c r="O15843" t="n">
        <v>123.6468783698207</v>
      </c>
      <c r="P15843" t="n">
        <v>4.283687372149785</v>
      </c>
      <c r="Q15843" t="n">
        <v>0.9872803000211559</v>
      </c>
      <c r="R15843" t="n">
        <v>0.9941463909212612</v>
      </c>
      <c r="S15843" t="n">
        <v>0.999925543848725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120.2521588417378</v>
      </c>
      <c r="G15844" t="n">
        <v>2</v>
      </c>
      <c r="H15844" t="n">
        <v>5</v>
      </c>
      <c r="I15844" t="n">
        <v>121.5854921750711</v>
      </c>
      <c r="J15844" t="n">
        <v>125.5244615564685</v>
      </c>
      <c r="K15844" t="n">
        <v>129.6607881647597</v>
      </c>
      <c r="L15844" t="n">
        <v>121.1410477306267</v>
      </c>
      <c r="M15844" t="n">
        <v>123.6468783698207</v>
      </c>
      <c r="N15844" t="n">
        <v>128.5703270729341</v>
      </c>
      <c r="O15844" t="n">
        <v>128.5703270729341</v>
      </c>
      <c r="P15844" t="n">
        <v>8.318168231196367</v>
      </c>
      <c r="Q15844" t="n">
        <v>0.9915005341723447</v>
      </c>
      <c r="R15844" t="n">
        <v>0.9901586280752973</v>
      </c>
      <c r="S15844" t="n">
        <v>0.9999163535956287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123.4397888494529</v>
      </c>
      <c r="G15845" t="n">
        <v>4</v>
      </c>
      <c r="H15845" t="n">
        <v>7</v>
      </c>
      <c r="I15845" t="n">
        <v>125.7835388494529</v>
      </c>
      <c r="J15845" t="n">
        <v>128.6728360443132</v>
      </c>
      <c r="K15845" t="n">
        <v>132.8951886109758</v>
      </c>
      <c r="L15845" t="n">
        <v>125.1064555161196</v>
      </c>
      <c r="M15845" t="n">
        <v>125.1064555161196</v>
      </c>
      <c r="N15845" t="n">
        <v>129.7474733257487</v>
      </c>
      <c r="O15845" t="n">
        <v>129.7474733257487</v>
      </c>
      <c r="P15845" t="n">
        <v>6.307684476295819</v>
      </c>
      <c r="Q15845" t="n">
        <v>0.9496509790891896</v>
      </c>
      <c r="R15845" t="n">
        <v>0.9901005725757792</v>
      </c>
      <c r="S15845" t="n">
        <v>0.9995015735216128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124.6986620777217</v>
      </c>
      <c r="G15846" t="n">
        <v>4</v>
      </c>
      <c r="H15846" t="n">
        <v>5</v>
      </c>
      <c r="I15846" t="n">
        <v>125.2924120777217</v>
      </c>
      <c r="J15846" t="n">
        <v>125.2924120777217</v>
      </c>
      <c r="K15846" t="n">
        <v>128.6728360443132</v>
      </c>
      <c r="L15846" t="n">
        <v>125.2264398554995</v>
      </c>
      <c r="M15846" t="n">
        <v>128.5703270729341</v>
      </c>
      <c r="N15846" t="n">
        <v>133.1697621559274</v>
      </c>
      <c r="O15846" t="n">
        <v>128.6728360443132</v>
      </c>
      <c r="P15846" t="n">
        <v>3.97417396659155</v>
      </c>
      <c r="Q15846" t="n">
        <v>0.9594839392600211</v>
      </c>
      <c r="R15846" t="n">
        <v>0.9908033040042151</v>
      </c>
      <c r="S15846" t="n">
        <v>0.9996273861064277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128.9552160428787</v>
      </c>
      <c r="G15847" t="n">
        <v>2</v>
      </c>
      <c r="H15847" t="n">
        <v>3</v>
      </c>
      <c r="I15847" t="n">
        <v>131.9968827095454</v>
      </c>
      <c r="J15847" t="n">
        <v>131.9968827095454</v>
      </c>
      <c r="K15847" t="n">
        <v>136.3925039372516</v>
      </c>
      <c r="L15847" t="n">
        <v>131.5623589000216</v>
      </c>
      <c r="M15847" t="n">
        <v>131.5623589000216</v>
      </c>
      <c r="N15847" t="n">
        <v>135.9404816355793</v>
      </c>
      <c r="O15847" t="n">
        <v>135.9404816355793</v>
      </c>
      <c r="P15847" t="n">
        <v>6.985265592700557</v>
      </c>
      <c r="Q15847" t="n">
        <v>0.9909701393399507</v>
      </c>
      <c r="R15847" t="n">
        <v>0.9826200816592074</v>
      </c>
      <c r="S15847" t="n">
        <v>0.9998430617590996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129.7789829895865</v>
      </c>
      <c r="G15848" t="n">
        <v>3</v>
      </c>
      <c r="H15848" t="n">
        <v>5</v>
      </c>
      <c r="I15848" t="n">
        <v>132.5289829895865</v>
      </c>
      <c r="J15848" t="n">
        <v>135.9404816355793</v>
      </c>
      <c r="K15848" t="n">
        <v>140.5571149843367</v>
      </c>
      <c r="L15848" t="n">
        <v>131.9178718784754</v>
      </c>
      <c r="M15848" t="n">
        <v>136.6815148589569</v>
      </c>
      <c r="N15848" t="n">
        <v>142.1986333042846</v>
      </c>
      <c r="O15848" t="n">
        <v>140.5571149843367</v>
      </c>
      <c r="P15848" t="n">
        <v>10.77813199475023</v>
      </c>
      <c r="Q15848" t="n">
        <v>0.981681985467413</v>
      </c>
      <c r="R15848" t="n">
        <v>0.9889785171613676</v>
      </c>
      <c r="S15848" t="n">
        <v>0.9997981083171913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129.8217108520961</v>
      </c>
      <c r="G15849" t="n">
        <v>5</v>
      </c>
      <c r="H15849" t="n">
        <v>8</v>
      </c>
      <c r="I15849" t="n">
        <v>131.5439330743183</v>
      </c>
      <c r="J15849" t="n">
        <v>133.1697621559274</v>
      </c>
      <c r="K15849" t="n">
        <v>136.6815148589569</v>
      </c>
      <c r="L15849" t="n">
        <v>131.0617108520961</v>
      </c>
      <c r="M15849" t="n">
        <v>131.0617108520961</v>
      </c>
      <c r="N15849" t="n">
        <v>133.9497015335391</v>
      </c>
      <c r="O15849" t="n">
        <v>133.9497015335391</v>
      </c>
      <c r="P15849" t="n">
        <v>4.127990681442952</v>
      </c>
      <c r="Q15849" t="n">
        <v>0.9929704897871662</v>
      </c>
      <c r="R15849" t="n">
        <v>0.985501723823809</v>
      </c>
      <c r="S15849" t="n">
        <v>0.999898084219551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130.2647300364771</v>
      </c>
      <c r="G15850" t="n">
        <v>2</v>
      </c>
      <c r="H15850" t="n">
        <v>6</v>
      </c>
      <c r="I15850" t="n">
        <v>133.5563967031437</v>
      </c>
      <c r="J15850" t="n">
        <v>139.4975384005323</v>
      </c>
      <c r="K15850" t="n">
        <v>145.7182971372835</v>
      </c>
      <c r="L15850" t="n">
        <v>132.2397300364771</v>
      </c>
      <c r="M15850" t="n">
        <v>132.2397300364771</v>
      </c>
      <c r="N15850" t="n">
        <v>139.2380836153221</v>
      </c>
      <c r="O15850" t="n">
        <v>139.2380836153221</v>
      </c>
      <c r="P15850" t="n">
        <v>8.973353578845035</v>
      </c>
      <c r="Q15850" t="n">
        <v>0.9872447851552488</v>
      </c>
      <c r="R15850" t="n">
        <v>0.9460265132223724</v>
      </c>
      <c r="S15850" t="n">
        <v>0.9993115565802311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131.4100338813043</v>
      </c>
      <c r="G15851" t="n">
        <v>2</v>
      </c>
      <c r="H15851" t="n">
        <v>8</v>
      </c>
      <c r="I15851" t="n">
        <v>132.2433672146377</v>
      </c>
      <c r="J15851" t="n">
        <v>136.3925039372516</v>
      </c>
      <c r="K15851" t="n">
        <v>139.4975384005323</v>
      </c>
      <c r="L15851" t="n">
        <v>131.8100338813043</v>
      </c>
      <c r="M15851" t="n">
        <v>133.9497015335391</v>
      </c>
      <c r="N15851" t="n">
        <v>136.989136677173</v>
      </c>
      <c r="O15851" t="n">
        <v>136.989136677173</v>
      </c>
      <c r="P15851" t="n">
        <v>5.579102795868721</v>
      </c>
      <c r="Q15851" t="n">
        <v>0.9936128842207315</v>
      </c>
      <c r="R15851" t="n">
        <v>0.9847472702469441</v>
      </c>
      <c r="S15851" t="n">
        <v>0.9999025790491174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135.6390595278906</v>
      </c>
      <c r="G15852" t="n">
        <v>5</v>
      </c>
      <c r="H15852" t="n">
        <v>8</v>
      </c>
      <c r="I15852" t="n">
        <v>137.5279484167795</v>
      </c>
      <c r="J15852" t="n">
        <v>142.1986333042846</v>
      </c>
      <c r="K15852" t="n">
        <v>146.4974491783659</v>
      </c>
      <c r="L15852" t="n">
        <v>136.9990595278906</v>
      </c>
      <c r="M15852" t="n">
        <v>136.9990595278906</v>
      </c>
      <c r="N15852" t="n">
        <v>140.5343142099403</v>
      </c>
      <c r="O15852" t="n">
        <v>140.5343142099403</v>
      </c>
      <c r="P15852" t="n">
        <v>4.89525468204971</v>
      </c>
      <c r="Q15852" t="n">
        <v>0.991401808449099</v>
      </c>
      <c r="R15852" t="n">
        <v>0.9822812757499779</v>
      </c>
      <c r="S15852" t="n">
        <v>0.9998476510148607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136.2299537355508</v>
      </c>
      <c r="G15853" t="n">
        <v>2</v>
      </c>
      <c r="H15853" t="n">
        <v>4</v>
      </c>
      <c r="I15853" t="n">
        <v>136.6466204022175</v>
      </c>
      <c r="J15853" t="n">
        <v>145.7182971372835</v>
      </c>
      <c r="K15853" t="n">
        <v>150.5702049978077</v>
      </c>
      <c r="L15853" t="n">
        <v>136.5424537355508</v>
      </c>
      <c r="M15853" t="n">
        <v>136.5424537355508</v>
      </c>
      <c r="N15853" t="n">
        <v>140.7870248778695</v>
      </c>
      <c r="O15853" t="n">
        <v>140.7870248778695</v>
      </c>
      <c r="P15853" t="n">
        <v>4.557071142318733</v>
      </c>
      <c r="Q15853" t="n">
        <v>0.9900374803559716</v>
      </c>
      <c r="R15853" t="n">
        <v>0.9493928556528901</v>
      </c>
      <c r="S15853" t="n">
        <v>0.9994958253303138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137.0765449388122</v>
      </c>
      <c r="G15854" t="n">
        <v>3</v>
      </c>
      <c r="H15854" t="n">
        <v>8</v>
      </c>
      <c r="I15854" t="n">
        <v>139.2551163673837</v>
      </c>
      <c r="J15854" t="n">
        <v>140.5571149843367</v>
      </c>
      <c r="K15854" t="n">
        <v>144.1348218399084</v>
      </c>
      <c r="L15854" t="n">
        <v>138.2965449388122</v>
      </c>
      <c r="M15854" t="n">
        <v>140.5343142099403</v>
      </c>
      <c r="N15854" t="n">
        <v>144.0504329975757</v>
      </c>
      <c r="O15854" t="n">
        <v>144.0504329975757</v>
      </c>
      <c r="P15854" t="n">
        <v>6.973888058763492</v>
      </c>
      <c r="Q15854" t="n">
        <v>0.9857747882440094</v>
      </c>
      <c r="R15854" t="n">
        <v>0.9823763348442427</v>
      </c>
      <c r="S15854" t="n">
        <v>0.9997492996312427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137.1669069473779</v>
      </c>
      <c r="G15855" t="n">
        <v>2</v>
      </c>
      <c r="H15855" t="n">
        <v>6</v>
      </c>
      <c r="I15855" t="n">
        <v>140.7085736140446</v>
      </c>
      <c r="J15855" t="n">
        <v>150.5702049978077</v>
      </c>
      <c r="K15855" t="n">
        <v>155.214257741509</v>
      </c>
      <c r="L15855" t="n">
        <v>139.2919069473779</v>
      </c>
      <c r="M15855" t="n">
        <v>139.2919069473779</v>
      </c>
      <c r="N15855" t="n">
        <v>144.5164662840419</v>
      </c>
      <c r="O15855" t="n">
        <v>144.5164662840419</v>
      </c>
      <c r="P15855" t="n">
        <v>7.349559336664043</v>
      </c>
      <c r="Q15855" t="n">
        <v>0.9904622314586822</v>
      </c>
      <c r="R15855" t="n">
        <v>0.9594245486098564</v>
      </c>
      <c r="S15855" t="n">
        <v>0.9996130007361813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139.9712932861513</v>
      </c>
      <c r="G15856" t="n">
        <v>2</v>
      </c>
      <c r="H15856" t="n">
        <v>7</v>
      </c>
      <c r="I15856" t="n">
        <v>140.8046266194846</v>
      </c>
      <c r="J15856" t="n">
        <v>155.214257741509</v>
      </c>
      <c r="K15856" t="n">
        <v>158.0856359313305</v>
      </c>
      <c r="L15856" t="n">
        <v>140.4157377305957</v>
      </c>
      <c r="M15856" t="n">
        <v>140.4157377305957</v>
      </c>
      <c r="N15856" t="n">
        <v>143.1767631844517</v>
      </c>
      <c r="O15856" t="n">
        <v>143.1767631844517</v>
      </c>
      <c r="P15856" t="n">
        <v>3.205469898300407</v>
      </c>
      <c r="Q15856" t="n">
        <v>0.9940920969896876</v>
      </c>
      <c r="R15856" t="n">
        <v>0.9940987880846716</v>
      </c>
      <c r="S15856" t="n">
        <v>0.9999651362123609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139.9879405280099</v>
      </c>
      <c r="G15857" t="n">
        <v>2</v>
      </c>
      <c r="H15857" t="n">
        <v>5</v>
      </c>
      <c r="I15857" t="n">
        <v>141.0712738613433</v>
      </c>
      <c r="J15857" t="n">
        <v>158.0856359313305</v>
      </c>
      <c r="K15857" t="n">
        <v>161.1292587608608</v>
      </c>
      <c r="L15857" t="n">
        <v>140.7101627502321</v>
      </c>
      <c r="M15857" t="n">
        <v>146.4974491783659</v>
      </c>
      <c r="N15857" t="n">
        <v>150.1202580839249</v>
      </c>
      <c r="O15857" t="n">
        <v>150.1202580839249</v>
      </c>
      <c r="P15857" t="n">
        <v>10.13231755591499</v>
      </c>
      <c r="Q15857" t="n">
        <v>0.9937388128275415</v>
      </c>
      <c r="R15857" t="n">
        <v>0.9927489953678214</v>
      </c>
      <c r="S15857" t="n">
        <v>0.9999546001028096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145.8163966986545</v>
      </c>
      <c r="G15858" t="n">
        <v>1</v>
      </c>
      <c r="H15858" t="n">
        <v>3</v>
      </c>
      <c r="I15858" t="n">
        <v>150.0163966986545</v>
      </c>
      <c r="J15858" t="n">
        <v>150.0163966986545</v>
      </c>
      <c r="K15858" t="n">
        <v>157.0318193353593</v>
      </c>
      <c r="L15858" t="n">
        <v>148.8163966986545</v>
      </c>
      <c r="M15858" t="n">
        <v>148.8163966986545</v>
      </c>
      <c r="N15858" t="n">
        <v>154.7370559302684</v>
      </c>
      <c r="O15858" t="n">
        <v>154.7370559302684</v>
      </c>
      <c r="P15858" t="n">
        <v>8.920659231613911</v>
      </c>
      <c r="Q15858" t="n">
        <v>0.9694836609985832</v>
      </c>
      <c r="R15858" t="n">
        <v>0.9765688773683207</v>
      </c>
      <c r="S15858" t="n">
        <v>0.9992849679185879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147.750735695978</v>
      </c>
      <c r="G15859" t="n">
        <v>5</v>
      </c>
      <c r="H15859" t="n">
        <v>6</v>
      </c>
      <c r="I15859" t="n">
        <v>148.8896245848669</v>
      </c>
      <c r="J15859" t="n">
        <v>150.1202580839249</v>
      </c>
      <c r="K15859" t="n">
        <v>154.8734985717609</v>
      </c>
      <c r="L15859" t="n">
        <v>148.775735695978</v>
      </c>
      <c r="M15859" t="n">
        <v>148.775735695978</v>
      </c>
      <c r="N15859" t="n">
        <v>153.2682318764776</v>
      </c>
      <c r="O15859" t="n">
        <v>153.2682318764776</v>
      </c>
      <c r="P15859" t="n">
        <v>5.517496180499649</v>
      </c>
      <c r="Q15859" t="n">
        <v>0.9904972317060562</v>
      </c>
      <c r="R15859" t="n">
        <v>0.9650092188915481</v>
      </c>
      <c r="S15859" t="n">
        <v>0.9996674907147023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149.703771027189</v>
      </c>
      <c r="G15860" t="n">
        <v>7</v>
      </c>
      <c r="H15860" t="n">
        <v>8</v>
      </c>
      <c r="I15860" t="n">
        <v>149.9259932494112</v>
      </c>
      <c r="J15860" t="n">
        <v>149.9259932494112</v>
      </c>
      <c r="K15860" t="n">
        <v>152.3865069097459</v>
      </c>
      <c r="L15860" t="n">
        <v>149.903771027189</v>
      </c>
      <c r="M15860" t="n">
        <v>149.903771027189</v>
      </c>
      <c r="N15860" t="n">
        <v>152.4085662322715</v>
      </c>
      <c r="O15860" t="n">
        <v>152.3865069097459</v>
      </c>
      <c r="P15860" t="n">
        <v>2.682735882556869</v>
      </c>
      <c r="Q15860" t="n">
        <v>0.9947393872249785</v>
      </c>
      <c r="R15860" t="n">
        <v>0.9874132781459452</v>
      </c>
      <c r="S15860" t="n">
        <v>0.9999337861302189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151.269953874103</v>
      </c>
      <c r="G15861" t="n">
        <v>1</v>
      </c>
      <c r="H15861" t="n">
        <v>6</v>
      </c>
      <c r="I15861" t="n">
        <v>152.869953874103</v>
      </c>
      <c r="J15861" t="n">
        <v>157.0318193353593</v>
      </c>
      <c r="K15861" t="n">
        <v>162.2108141521627</v>
      </c>
      <c r="L15861" t="n">
        <v>152.069953874103</v>
      </c>
      <c r="M15861" t="n">
        <v>153.2682318764776</v>
      </c>
      <c r="N15861" t="n">
        <v>158.2050434824233</v>
      </c>
      <c r="O15861" t="n">
        <v>158.2050434824233</v>
      </c>
      <c r="P15861" t="n">
        <v>6.935089608320311</v>
      </c>
      <c r="Q15861" t="n">
        <v>0.9773807704993663</v>
      </c>
      <c r="R15861" t="n">
        <v>0.9616158163613299</v>
      </c>
      <c r="S15861" t="n">
        <v>0.9991317793410824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161.907266137899</v>
      </c>
      <c r="G15862" t="n">
        <v>4</v>
      </c>
      <c r="H15862" t="n">
        <v>5</v>
      </c>
      <c r="I15862" t="n">
        <v>163.844766137899</v>
      </c>
      <c r="J15862" t="n">
        <v>163.844766137899</v>
      </c>
      <c r="K15862" t="n">
        <v>168.3560402935785</v>
      </c>
      <c r="L15862" t="n">
        <v>163.6294883601212</v>
      </c>
      <c r="M15862" t="n">
        <v>163.6294883601212</v>
      </c>
      <c r="N15862" t="n">
        <v>169.7675683245567</v>
      </c>
      <c r="O15862" t="n">
        <v>168.3560402935785</v>
      </c>
      <c r="P15862" t="n">
        <v>6.44877415567953</v>
      </c>
      <c r="Q15862" t="n">
        <v>0.9462999139980477</v>
      </c>
      <c r="R15862" t="n">
        <v>0.9877456599511764</v>
      </c>
      <c r="S15862" t="n">
        <v>0.999341940885481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164.323349961236</v>
      </c>
      <c r="G15863" t="n">
        <v>1</v>
      </c>
      <c r="H15863" t="n">
        <v>7</v>
      </c>
      <c r="I15863" t="n">
        <v>169.223349961236</v>
      </c>
      <c r="J15863" t="n">
        <v>169.223349961236</v>
      </c>
      <c r="K15863" t="n">
        <v>174.3641773066029</v>
      </c>
      <c r="L15863" t="n">
        <v>166.5011277390138</v>
      </c>
      <c r="M15863" t="n">
        <v>166.5011277390138</v>
      </c>
      <c r="N15863" t="n">
        <v>170.6896573209422</v>
      </c>
      <c r="O15863" t="n">
        <v>170.6896573209422</v>
      </c>
      <c r="P15863" t="n">
        <v>6.366307359706212</v>
      </c>
      <c r="Q15863" t="n">
        <v>0.977545580953781</v>
      </c>
      <c r="R15863" t="n">
        <v>0.9910614160303597</v>
      </c>
      <c r="S15863" t="n">
        <v>0.9997992892898658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165.889053768203</v>
      </c>
      <c r="G15864" t="n">
        <v>2</v>
      </c>
      <c r="H15864" t="n">
        <v>3</v>
      </c>
      <c r="I15864" t="n">
        <v>169.514053768203</v>
      </c>
      <c r="J15864" t="n">
        <v>169.514053768203</v>
      </c>
      <c r="K15864" t="n">
        <v>172.9948837667605</v>
      </c>
      <c r="L15864" t="n">
        <v>168.9961966253459</v>
      </c>
      <c r="M15864" t="n">
        <v>168.9961966253459</v>
      </c>
      <c r="N15864" t="n">
        <v>172.4631698165842</v>
      </c>
      <c r="O15864" t="n">
        <v>172.4631698165842</v>
      </c>
      <c r="P15864" t="n">
        <v>6.574116048381228</v>
      </c>
      <c r="Q15864" t="n">
        <v>0.9928426382098219</v>
      </c>
      <c r="R15864" t="n">
        <v>0.9862120234198126</v>
      </c>
      <c r="S15864" t="n">
        <v>0.9999013144632611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168.2531566597173</v>
      </c>
      <c r="G15865" t="n">
        <v>7</v>
      </c>
      <c r="H15865" t="n">
        <v>8</v>
      </c>
      <c r="I15865" t="n">
        <v>170.4087122152728</v>
      </c>
      <c r="J15865" t="n">
        <v>170.6896573209422</v>
      </c>
      <c r="K15865" t="n">
        <v>172.7239349746332</v>
      </c>
      <c r="L15865" t="n">
        <v>170.1931566597173</v>
      </c>
      <c r="M15865" t="n">
        <v>170.1931566597173</v>
      </c>
      <c r="N15865" t="n">
        <v>172.2640449441085</v>
      </c>
      <c r="O15865" t="n">
        <v>172.2640449441085</v>
      </c>
      <c r="P15865" t="n">
        <v>4.010888284391228</v>
      </c>
      <c r="Q15865" t="n">
        <v>0.9956486999449398</v>
      </c>
      <c r="R15865" t="n">
        <v>0.9895822810223563</v>
      </c>
      <c r="S15865" t="n">
        <v>0.9999546693788389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168.2629576447341</v>
      </c>
      <c r="G15866" t="n">
        <v>6</v>
      </c>
      <c r="H15866" t="n">
        <v>7</v>
      </c>
      <c r="I15866" t="n">
        <v>170.7379576447341</v>
      </c>
      <c r="J15866" t="n">
        <v>170.7379576447341</v>
      </c>
      <c r="K15866" t="n">
        <v>175.2106314808981</v>
      </c>
      <c r="L15866" t="n">
        <v>170.462957644734</v>
      </c>
      <c r="M15866" t="n">
        <v>172.7239349746332</v>
      </c>
      <c r="N15866" t="n">
        <v>176.5468506593484</v>
      </c>
      <c r="O15866" t="n">
        <v>175.2106314808981</v>
      </c>
      <c r="P15866" t="n">
        <v>6.947673836164057</v>
      </c>
      <c r="Q15866" t="n">
        <v>0.965160888246073</v>
      </c>
      <c r="R15866" t="n">
        <v>0.9918384658399053</v>
      </c>
      <c r="S15866" t="n">
        <v>0.999715659399313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168.745489943408</v>
      </c>
      <c r="G15867" t="n">
        <v>1</v>
      </c>
      <c r="H15867" t="n">
        <v>2</v>
      </c>
      <c r="I15867" t="n">
        <v>172.3954899434081</v>
      </c>
      <c r="J15867" t="n">
        <v>174.3641773066029</v>
      </c>
      <c r="K15867" t="n">
        <v>179.8890479866524</v>
      </c>
      <c r="L15867" t="n">
        <v>171.7871566100747</v>
      </c>
      <c r="M15867" t="n">
        <v>172.9948837667605</v>
      </c>
      <c r="N15867" t="n">
        <v>177.6762290272341</v>
      </c>
      <c r="O15867" t="n">
        <v>177.6762290272341</v>
      </c>
      <c r="P15867" t="n">
        <v>8.930739083826012</v>
      </c>
      <c r="Q15867" t="n">
        <v>0.9758885147515103</v>
      </c>
      <c r="R15867" t="n">
        <v>0.9903860109371629</v>
      </c>
      <c r="S15867" t="n">
        <v>0.9997681924445323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169.5267363153912</v>
      </c>
      <c r="G15868" t="n">
        <v>1</v>
      </c>
      <c r="H15868" t="n">
        <v>5</v>
      </c>
      <c r="I15868" t="n">
        <v>173.8267363153912</v>
      </c>
      <c r="J15868" t="n">
        <v>179.8890479866524</v>
      </c>
      <c r="K15868" t="n">
        <v>186.231948173465</v>
      </c>
      <c r="L15868" t="n">
        <v>171.9156252042801</v>
      </c>
      <c r="M15868" t="n">
        <v>171.9156252042801</v>
      </c>
      <c r="N15868" t="n">
        <v>178.3128413774689</v>
      </c>
      <c r="O15868" t="n">
        <v>178.3128413774689</v>
      </c>
      <c r="P15868" t="n">
        <v>8.786105062077638</v>
      </c>
      <c r="Q15868" t="n">
        <v>0.9723682473279779</v>
      </c>
      <c r="R15868" t="n">
        <v>0.9872316254493675</v>
      </c>
      <c r="S15868" t="n">
        <v>0.9996471874323932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179.1530972865297</v>
      </c>
      <c r="G15869" t="n">
        <v>1</v>
      </c>
      <c r="H15869" t="n">
        <v>5</v>
      </c>
      <c r="I15869" t="n">
        <v>184.0530972865297</v>
      </c>
      <c r="J15869" t="n">
        <v>186.231948173465</v>
      </c>
      <c r="K15869" t="n">
        <v>187.3613925157417</v>
      </c>
      <c r="L15869" t="n">
        <v>181.8753195087519</v>
      </c>
      <c r="M15869" t="n">
        <v>181.8753195087519</v>
      </c>
      <c r="N15869" t="n">
        <v>183.0144355913526</v>
      </c>
      <c r="O15869" t="n">
        <v>183.0144355913526</v>
      </c>
      <c r="P15869" t="n">
        <v>3.86133830482288</v>
      </c>
      <c r="Q15869" t="n">
        <v>0.9950229409300158</v>
      </c>
      <c r="R15869" t="n">
        <v>0.9977143840166753</v>
      </c>
      <c r="S15869" t="n">
        <v>0.9999886243542397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179.4632263554601</v>
      </c>
      <c r="G15870" t="n">
        <v>7</v>
      </c>
      <c r="H15870" t="n">
        <v>8</v>
      </c>
      <c r="I15870" t="n">
        <v>179.952115244349</v>
      </c>
      <c r="J15870" t="n">
        <v>179.952115244349</v>
      </c>
      <c r="K15870" t="n">
        <v>185.3236150966659</v>
      </c>
      <c r="L15870" t="n">
        <v>179.9032263554601</v>
      </c>
      <c r="M15870" t="n">
        <v>179.9032263554601</v>
      </c>
      <c r="N15870" t="n">
        <v>185.3713963929126</v>
      </c>
      <c r="O15870" t="n">
        <v>185.3236150966659</v>
      </c>
      <c r="P15870" t="n">
        <v>5.86038874120581</v>
      </c>
      <c r="Q15870" t="n">
        <v>0.9885513840816</v>
      </c>
      <c r="R15870" t="n">
        <v>0.9727266007068165</v>
      </c>
      <c r="S15870" t="n">
        <v>0.9996877573267032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183.0046250862479</v>
      </c>
      <c r="G15871" t="n">
        <v>2</v>
      </c>
      <c r="H15871" t="n">
        <v>4</v>
      </c>
      <c r="I15871" t="n">
        <v>186.3379584195813</v>
      </c>
      <c r="J15871" t="n">
        <v>193.6832123759734</v>
      </c>
      <c r="K15871" t="n">
        <v>198.9210069096453</v>
      </c>
      <c r="L15871" t="n">
        <v>185.5046250862479</v>
      </c>
      <c r="M15871" t="n">
        <v>185.5046250862479</v>
      </c>
      <c r="N15871" t="n">
        <v>190.0867796048657</v>
      </c>
      <c r="O15871" t="n">
        <v>190.0867796048657</v>
      </c>
      <c r="P15871" t="n">
        <v>7.082154518617784</v>
      </c>
      <c r="Q15871" t="n">
        <v>0.9892494054072277</v>
      </c>
      <c r="R15871" t="n">
        <v>0.9454796140887405</v>
      </c>
      <c r="S15871" t="n">
        <v>0.9994138734340265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184.0772757341969</v>
      </c>
      <c r="G15872" t="n">
        <v>2</v>
      </c>
      <c r="H15872" t="n">
        <v>5</v>
      </c>
      <c r="I15872" t="n">
        <v>186.1606090675302</v>
      </c>
      <c r="J15872" t="n">
        <v>186.1606090675302</v>
      </c>
      <c r="K15872" t="n">
        <v>193.6832123759734</v>
      </c>
      <c r="L15872" t="n">
        <v>185.4661646230858</v>
      </c>
      <c r="M15872" t="n">
        <v>185.4661646230858</v>
      </c>
      <c r="N15872" t="n">
        <v>194.4202814060186</v>
      </c>
      <c r="O15872" t="n">
        <v>193.6832123759734</v>
      </c>
      <c r="P15872" t="n">
        <v>9.605936641776537</v>
      </c>
      <c r="Q15872" t="n">
        <v>0.984596103513583</v>
      </c>
      <c r="R15872" t="n">
        <v>0.9821739596229604</v>
      </c>
      <c r="S15872" t="n">
        <v>0.9997254095192694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186.2290079131689</v>
      </c>
      <c r="G15873" t="n">
        <v>1</v>
      </c>
      <c r="H15873" t="n">
        <v>6</v>
      </c>
      <c r="I15873" t="n">
        <v>188.2290079131689</v>
      </c>
      <c r="J15873" t="n">
        <v>188.2290079131689</v>
      </c>
      <c r="K15873" t="n">
        <v>191.4662421570374</v>
      </c>
      <c r="L15873" t="n">
        <v>187.2290079131689</v>
      </c>
      <c r="M15873" t="n">
        <v>187.2290079131689</v>
      </c>
      <c r="N15873" t="n">
        <v>190.3148606995903</v>
      </c>
      <c r="O15873" t="n">
        <v>190.3148606995903</v>
      </c>
      <c r="P15873" t="n">
        <v>4.085852786421441</v>
      </c>
      <c r="Q15873" t="n">
        <v>0.9858008163316005</v>
      </c>
      <c r="R15873" t="n">
        <v>0.9758314456841427</v>
      </c>
      <c r="S15873" t="n">
        <v>0.9996568262582695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187.5221804138089</v>
      </c>
      <c r="G15874" t="n">
        <v>5</v>
      </c>
      <c r="H15874" t="n">
        <v>6</v>
      </c>
      <c r="I15874" t="n">
        <v>188.6055137471422</v>
      </c>
      <c r="J15874" t="n">
        <v>194.4202814060186</v>
      </c>
      <c r="K15874" t="n">
        <v>198.5749512315714</v>
      </c>
      <c r="L15874" t="n">
        <v>188.4971804138089</v>
      </c>
      <c r="M15874" t="n">
        <v>190.3148606995903</v>
      </c>
      <c r="N15874" t="n">
        <v>194.2416214789571</v>
      </c>
      <c r="O15874" t="n">
        <v>194.2416214789571</v>
      </c>
      <c r="P15874" t="n">
        <v>6.71944106514826</v>
      </c>
      <c r="Q15874" t="n">
        <v>0.9916889178387491</v>
      </c>
      <c r="R15874" t="n">
        <v>0.9693472871795555</v>
      </c>
      <c r="S15874" t="n">
        <v>0.9997452427852841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187.7525228269341</v>
      </c>
      <c r="G15875" t="n">
        <v>5</v>
      </c>
      <c r="H15875" t="n">
        <v>8</v>
      </c>
      <c r="I15875" t="n">
        <v>190.4747450491563</v>
      </c>
      <c r="J15875" t="n">
        <v>198.5749512315714</v>
      </c>
      <c r="K15875" t="n">
        <v>200.7852191208234</v>
      </c>
      <c r="L15875" t="n">
        <v>189.7125228269341</v>
      </c>
      <c r="M15875" t="n">
        <v>189.7125228269341</v>
      </c>
      <c r="N15875" t="n">
        <v>191.5302000973597</v>
      </c>
      <c r="O15875" t="n">
        <v>191.5302000973597</v>
      </c>
      <c r="P15875" t="n">
        <v>3.777677270425613</v>
      </c>
      <c r="Q15875" t="n">
        <v>0.995569903158087</v>
      </c>
      <c r="R15875" t="n">
        <v>0.9908502265926236</v>
      </c>
      <c r="S15875" t="n">
        <v>0.9999594656177238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190.1493979585504</v>
      </c>
      <c r="G15876" t="n">
        <v>1</v>
      </c>
      <c r="H15876" t="n">
        <v>8</v>
      </c>
      <c r="I15876" t="n">
        <v>192.8993979585504</v>
      </c>
      <c r="J15876" t="n">
        <v>192.8993979585504</v>
      </c>
      <c r="K15876" t="n">
        <v>197.7616702968215</v>
      </c>
      <c r="L15876" t="n">
        <v>191.2493979585504</v>
      </c>
      <c r="M15876" t="n">
        <v>191.5302000973597</v>
      </c>
      <c r="N15876" t="n">
        <v>195.5630707378663</v>
      </c>
      <c r="O15876" t="n">
        <v>195.5630707378663</v>
      </c>
      <c r="P15876" t="n">
        <v>5.413672779315931</v>
      </c>
      <c r="Q15876" t="n">
        <v>0.9787492474974653</v>
      </c>
      <c r="R15876" t="n">
        <v>0.979812555529504</v>
      </c>
      <c r="S15876" t="n">
        <v>0.9995710016138988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190.1997963958503</v>
      </c>
      <c r="G15877" t="n">
        <v>2</v>
      </c>
      <c r="H15877" t="n">
        <v>3</v>
      </c>
      <c r="I15877" t="n">
        <v>191.0331297291836</v>
      </c>
      <c r="J15877" t="n">
        <v>198.9210069096453</v>
      </c>
      <c r="K15877" t="n">
        <v>202.8269816511421</v>
      </c>
      <c r="L15877" t="n">
        <v>190.914082110136</v>
      </c>
      <c r="M15877" t="n">
        <v>190.914082110136</v>
      </c>
      <c r="N15877" t="n">
        <v>194.8045075891269</v>
      </c>
      <c r="O15877" t="n">
        <v>194.8045075891269</v>
      </c>
      <c r="P15877" t="n">
        <v>4.604711193276614</v>
      </c>
      <c r="Q15877" t="n">
        <v>0.9919719638610515</v>
      </c>
      <c r="R15877" t="n">
        <v>0.9845410558675547</v>
      </c>
      <c r="S15877" t="n">
        <v>0.9998758950378347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191.1337041152497</v>
      </c>
      <c r="G15878" t="n">
        <v>3</v>
      </c>
      <c r="H15878" t="n">
        <v>7</v>
      </c>
      <c r="I15878" t="n">
        <v>194.6337041152497</v>
      </c>
      <c r="J15878" t="n">
        <v>194.8045075891269</v>
      </c>
      <c r="K15878" t="n">
        <v>198.1800553876022</v>
      </c>
      <c r="L15878" t="n">
        <v>193.3114818930275</v>
      </c>
      <c r="M15878" t="n">
        <v>193.3114818930275</v>
      </c>
      <c r="N15878" t="n">
        <v>196.5702736185347</v>
      </c>
      <c r="O15878" t="n">
        <v>196.5702736185347</v>
      </c>
      <c r="P15878" t="n">
        <v>5.436569503285</v>
      </c>
      <c r="Q15878" t="n">
        <v>0.9865731654639603</v>
      </c>
      <c r="R15878" t="n">
        <v>0.9930386102503901</v>
      </c>
      <c r="S15878" t="n">
        <v>0.9999065305716911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192.9192419105337</v>
      </c>
      <c r="G15879" t="n">
        <v>7</v>
      </c>
      <c r="H15879" t="n">
        <v>8</v>
      </c>
      <c r="I15879" t="n">
        <v>194.6303530216448</v>
      </c>
      <c r="J15879" t="n">
        <v>196.5702736185347</v>
      </c>
      <c r="K15879" t="n">
        <v>200.6650475786167</v>
      </c>
      <c r="L15879" t="n">
        <v>194.4592419105337</v>
      </c>
      <c r="M15879" t="n">
        <v>195.5630707378663</v>
      </c>
      <c r="N15879" t="n">
        <v>199.7315378130359</v>
      </c>
      <c r="O15879" t="n">
        <v>199.7315378130359</v>
      </c>
      <c r="P15879" t="n">
        <v>6.812295902502171</v>
      </c>
      <c r="Q15879" t="n">
        <v>0.9912606195118431</v>
      </c>
      <c r="R15879" t="n">
        <v>0.9791409250331344</v>
      </c>
      <c r="S15879" t="n">
        <v>0.9998177046072336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193.9306800569159</v>
      </c>
      <c r="G15880" t="n">
        <v>1</v>
      </c>
      <c r="H15880" t="n">
        <v>7</v>
      </c>
      <c r="I15880" t="n">
        <v>198.0306800569159</v>
      </c>
      <c r="J15880" t="n">
        <v>198.0306800569159</v>
      </c>
      <c r="K15880" t="n">
        <v>204.4361406485279</v>
      </c>
      <c r="L15880" t="n">
        <v>195.7529022791382</v>
      </c>
      <c r="M15880" t="n">
        <v>200.6650475786167</v>
      </c>
      <c r="N15880" t="n">
        <v>205.8839470614058</v>
      </c>
      <c r="O15880" t="n">
        <v>204.4361406485279</v>
      </c>
      <c r="P15880" t="n">
        <v>10.50546059161192</v>
      </c>
      <c r="Q15880" t="n">
        <v>0.9720995512850278</v>
      </c>
      <c r="R15880" t="n">
        <v>0.9888748147987353</v>
      </c>
      <c r="S15880" t="n">
        <v>0.9996896023408476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195.4835974731503</v>
      </c>
      <c r="G15881" t="n">
        <v>2</v>
      </c>
      <c r="H15881" t="n">
        <v>4</v>
      </c>
      <c r="I15881" t="n">
        <v>197.4835974731503</v>
      </c>
      <c r="J15881" t="n">
        <v>202.8269816511421</v>
      </c>
      <c r="K15881" t="n">
        <v>205.8296198785294</v>
      </c>
      <c r="L15881" t="n">
        <v>196.9835974731503</v>
      </c>
      <c r="M15881" t="n">
        <v>196.9835974731503</v>
      </c>
      <c r="N15881" t="n">
        <v>199.6103809853611</v>
      </c>
      <c r="O15881" t="n">
        <v>199.6103809853611</v>
      </c>
      <c r="P15881" t="n">
        <v>4.126783512210835</v>
      </c>
      <c r="Q15881" t="n">
        <v>0.9938228633380224</v>
      </c>
      <c r="R15881" t="n">
        <v>0.9683721012842557</v>
      </c>
      <c r="S15881" t="n">
        <v>0.9998046301473017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196.7393743081</v>
      </c>
      <c r="G15882" t="n">
        <v>3</v>
      </c>
      <c r="H15882" t="n">
        <v>7</v>
      </c>
      <c r="I15882" t="n">
        <v>199.9536600223857</v>
      </c>
      <c r="J15882" t="n">
        <v>199.9536600223857</v>
      </c>
      <c r="K15882" t="n">
        <v>202.7415664347582</v>
      </c>
      <c r="L15882" t="n">
        <v>198.7393743081</v>
      </c>
      <c r="M15882" t="n">
        <v>211.4864726938342</v>
      </c>
      <c r="N15882" t="n">
        <v>214.1779488306058</v>
      </c>
      <c r="O15882" t="n">
        <v>202.7415664347582</v>
      </c>
      <c r="P15882" t="n">
        <v>6.002192126658173</v>
      </c>
      <c r="Q15882" t="n">
        <v>0.9888975833078761</v>
      </c>
      <c r="R15882" t="n">
        <v>0.9942470092363132</v>
      </c>
      <c r="S15882" t="n">
        <v>0.9999361278993156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196.8982340955262</v>
      </c>
      <c r="G15883" t="n">
        <v>7</v>
      </c>
      <c r="H15883" t="n">
        <v>8</v>
      </c>
      <c r="I15883" t="n">
        <v>197.5649007621928</v>
      </c>
      <c r="J15883" t="n">
        <v>205.8839470614058</v>
      </c>
      <c r="K15883" t="n">
        <v>211.4864726938342</v>
      </c>
      <c r="L15883" t="n">
        <v>197.4982340955262</v>
      </c>
      <c r="M15883" t="n">
        <v>199.7315378130359</v>
      </c>
      <c r="N15883" t="n">
        <v>205.4348913715565</v>
      </c>
      <c r="O15883" t="n">
        <v>205.4348913715565</v>
      </c>
      <c r="P15883" t="n">
        <v>8.536657276030326</v>
      </c>
      <c r="Q15883" t="n">
        <v>0.9880619349610752</v>
      </c>
      <c r="R15883" t="n">
        <v>0.9715704153146585</v>
      </c>
      <c r="S15883" t="n">
        <v>0.9996606057689967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197.7259245961905</v>
      </c>
      <c r="G15884" t="n">
        <v>2</v>
      </c>
      <c r="H15884" t="n">
        <v>3</v>
      </c>
      <c r="I15884" t="n">
        <v>200.6425912628572</v>
      </c>
      <c r="J15884" t="n">
        <v>205.8296198785294</v>
      </c>
      <c r="K15884" t="n">
        <v>212.0803801436784</v>
      </c>
      <c r="L15884" t="n">
        <v>200.2259245961905</v>
      </c>
      <c r="M15884" t="n">
        <v>202.7415664347582</v>
      </c>
      <c r="N15884" t="n">
        <v>208.9674431001255</v>
      </c>
      <c r="O15884" t="n">
        <v>208.9674431001255</v>
      </c>
      <c r="P15884" t="n">
        <v>11.241518503935</v>
      </c>
      <c r="Q15884" t="n">
        <v>0.9871836650915516</v>
      </c>
      <c r="R15884" t="n">
        <v>0.9753759658080688</v>
      </c>
      <c r="S15884" t="n">
        <v>0.9996844101309992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199.6235077316611</v>
      </c>
      <c r="G15885" t="n">
        <v>3</v>
      </c>
      <c r="H15885" t="n">
        <v>6</v>
      </c>
      <c r="I15885" t="n">
        <v>200.730650588804</v>
      </c>
      <c r="J15885" t="n">
        <v>208.9674431001255</v>
      </c>
      <c r="K15885" t="n">
        <v>212.7843820989883</v>
      </c>
      <c r="L15885" t="n">
        <v>200.3985077316611</v>
      </c>
      <c r="M15885" t="n">
        <v>200.3985077316611</v>
      </c>
      <c r="N15885" t="n">
        <v>204.7097266008802</v>
      </c>
      <c r="O15885" t="n">
        <v>204.7097266008802</v>
      </c>
      <c r="P15885" t="n">
        <v>5.086218869219067</v>
      </c>
      <c r="Q15885" t="n">
        <v>0.9848308346617534</v>
      </c>
      <c r="R15885" t="n">
        <v>0.9663971383702449</v>
      </c>
      <c r="S15885" t="n">
        <v>0.9994902726361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203.3004358714653</v>
      </c>
      <c r="G15886" t="n">
        <v>1</v>
      </c>
      <c r="H15886" t="n">
        <v>4</v>
      </c>
      <c r="I15886" t="n">
        <v>205.9004358714653</v>
      </c>
      <c r="J15886" t="n">
        <v>205.9004358714653</v>
      </c>
      <c r="K15886" t="n">
        <v>209.838112121922</v>
      </c>
      <c r="L15886" t="n">
        <v>204.9254358714653</v>
      </c>
      <c r="M15886" t="n">
        <v>207.4167832909189</v>
      </c>
      <c r="N15886" t="n">
        <v>210.3356202318169</v>
      </c>
      <c r="O15886" t="n">
        <v>209.838112121922</v>
      </c>
      <c r="P15886" t="n">
        <v>6.537676250456713</v>
      </c>
      <c r="Q15886" t="n">
        <v>0.9827551622620558</v>
      </c>
      <c r="R15886" t="n">
        <v>0.9649179996597536</v>
      </c>
      <c r="S15886" t="n">
        <v>0.9993950165966099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203.5659678107638</v>
      </c>
      <c r="G15887" t="n">
        <v>4</v>
      </c>
      <c r="H15887" t="n">
        <v>6</v>
      </c>
      <c r="I15887" t="n">
        <v>204.2534678107638</v>
      </c>
      <c r="J15887" t="n">
        <v>204.2534678107638</v>
      </c>
      <c r="K15887" t="n">
        <v>207.4167832909189</v>
      </c>
      <c r="L15887" t="n">
        <v>204.1159678107638</v>
      </c>
      <c r="M15887" t="n">
        <v>204.7097266008802</v>
      </c>
      <c r="N15887" t="n">
        <v>208.7776592776983</v>
      </c>
      <c r="O15887" t="n">
        <v>207.4167832909189</v>
      </c>
      <c r="P15887" t="n">
        <v>3.850815480155092</v>
      </c>
      <c r="Q15887" t="n">
        <v>0.9620360392467482</v>
      </c>
      <c r="R15887" t="n">
        <v>0.9682629561985705</v>
      </c>
      <c r="S15887" t="n">
        <v>0.9987951361146983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208.772022110325</v>
      </c>
      <c r="G15888" t="n">
        <v>4</v>
      </c>
      <c r="H15888" t="n">
        <v>5</v>
      </c>
      <c r="I15888" t="n">
        <v>209.209522110325</v>
      </c>
      <c r="J15888" t="n">
        <v>210.3356202318169</v>
      </c>
      <c r="K15888" t="n">
        <v>212.2245867300438</v>
      </c>
      <c r="L15888" t="n">
        <v>209.1609109992139</v>
      </c>
      <c r="M15888" t="n">
        <v>209.1609109992139</v>
      </c>
      <c r="N15888" t="n">
        <v>211.731055711359</v>
      </c>
      <c r="O15888" t="n">
        <v>211.731055711359</v>
      </c>
      <c r="P15888" t="n">
        <v>2.959033601034008</v>
      </c>
      <c r="Q15888" t="n">
        <v>0.9771534026415407</v>
      </c>
      <c r="R15888" t="n">
        <v>0.9948504529588803</v>
      </c>
      <c r="S15888" t="n">
        <v>0.9998823503721731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210.377798361055</v>
      </c>
      <c r="G15889" t="n">
        <v>4</v>
      </c>
      <c r="H15889" t="n">
        <v>8</v>
      </c>
      <c r="I15889" t="n">
        <v>210.971548361055</v>
      </c>
      <c r="J15889" t="n">
        <v>212.2245867300438</v>
      </c>
      <c r="K15889" t="n">
        <v>215.7510592896098</v>
      </c>
      <c r="L15889" t="n">
        <v>210.757798361055</v>
      </c>
      <c r="M15889" t="n">
        <v>210.757798361055</v>
      </c>
      <c r="N15889" t="n">
        <v>214.703694887017</v>
      </c>
      <c r="O15889" t="n">
        <v>214.703694887017</v>
      </c>
      <c r="P15889" t="n">
        <v>4.325896525961952</v>
      </c>
      <c r="Q15889" t="n">
        <v>0.9577709550743748</v>
      </c>
      <c r="R15889" t="n">
        <v>0.9802435945163451</v>
      </c>
      <c r="S15889" t="n">
        <v>0.9991657058652619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211.9021318675211</v>
      </c>
      <c r="G15890" t="n">
        <v>2</v>
      </c>
      <c r="H15890" t="n">
        <v>6</v>
      </c>
      <c r="I15890" t="n">
        <v>212.7354652008544</v>
      </c>
      <c r="J15890" t="n">
        <v>212.7354652008544</v>
      </c>
      <c r="K15890" t="n">
        <v>216.7886530446578</v>
      </c>
      <c r="L15890" t="n">
        <v>212.4021318675211</v>
      </c>
      <c r="M15890" t="n">
        <v>212.4021318675211</v>
      </c>
      <c r="N15890" t="n">
        <v>216.9619681917999</v>
      </c>
      <c r="O15890" t="n">
        <v>216.7886530446578</v>
      </c>
      <c r="P15890" t="n">
        <v>4.8865211771367</v>
      </c>
      <c r="Q15890" t="n">
        <v>0.9916706570766042</v>
      </c>
      <c r="R15890" t="n">
        <v>0.9644941482363389</v>
      </c>
      <c r="S15890" t="n">
        <v>0.9997042595848732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213.311166239549</v>
      </c>
      <c r="G15891" t="n">
        <v>3</v>
      </c>
      <c r="H15891" t="n">
        <v>7</v>
      </c>
      <c r="I15891" t="n">
        <v>214.3825948109776</v>
      </c>
      <c r="J15891" t="n">
        <v>214.3825948109776</v>
      </c>
      <c r="K15891" t="n">
        <v>216.3691265030361</v>
      </c>
      <c r="L15891" t="n">
        <v>213.9778329062157</v>
      </c>
      <c r="M15891" t="n">
        <v>214.1779488306058</v>
      </c>
      <c r="N15891" t="n">
        <v>216.0957688192495</v>
      </c>
      <c r="O15891" t="n">
        <v>216.0957688192495</v>
      </c>
      <c r="P15891" t="n">
        <v>2.784602579700504</v>
      </c>
      <c r="Q15891" t="n">
        <v>0.9920762532017132</v>
      </c>
      <c r="R15891" t="n">
        <v>0.9958972900365688</v>
      </c>
      <c r="S15891" t="n">
        <v>0.999967491165063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215.5308831620573</v>
      </c>
      <c r="G15892" t="n">
        <v>6</v>
      </c>
      <c r="H15892" t="n">
        <v>8</v>
      </c>
      <c r="I15892" t="n">
        <v>216.4558831620573</v>
      </c>
      <c r="J15892" t="n">
        <v>216.9619681917999</v>
      </c>
      <c r="K15892" t="n">
        <v>218.3346112650388</v>
      </c>
      <c r="L15892" t="n">
        <v>216.2708831620573</v>
      </c>
      <c r="M15892" t="n">
        <v>220.997934086245</v>
      </c>
      <c r="N15892" t="n">
        <v>222.1922839277487</v>
      </c>
      <c r="O15892" t="n">
        <v>218.3346112650388</v>
      </c>
      <c r="P15892" t="n">
        <v>2.803728102981495</v>
      </c>
      <c r="Q15892" t="n">
        <v>0.9891763469864304</v>
      </c>
      <c r="R15892" t="n">
        <v>0.9939784440436162</v>
      </c>
      <c r="S15892" t="n">
        <v>0.9999348247677263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216.0039875049245</v>
      </c>
      <c r="G15893" t="n">
        <v>3</v>
      </c>
      <c r="H15893" t="n">
        <v>8</v>
      </c>
      <c r="I15893" t="n">
        <v>216.3611303620674</v>
      </c>
      <c r="J15893" t="n">
        <v>216.3691265030361</v>
      </c>
      <c r="K15893" t="n">
        <v>221.2470434862587</v>
      </c>
      <c r="L15893" t="n">
        <v>216.2039875049245</v>
      </c>
      <c r="M15893" t="n">
        <v>216.2039875049245</v>
      </c>
      <c r="N15893" t="n">
        <v>220.997934086245</v>
      </c>
      <c r="O15893" t="n">
        <v>220.997934086245</v>
      </c>
      <c r="P15893" t="n">
        <v>4.9939465813205</v>
      </c>
      <c r="Q15893" t="n">
        <v>0.9806553476487461</v>
      </c>
      <c r="R15893" t="n">
        <v>0.9760487814222065</v>
      </c>
      <c r="S15893" t="n">
        <v>0.9995366720032237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219.7120549752494</v>
      </c>
      <c r="G15894" t="n">
        <v>2</v>
      </c>
      <c r="H15894" t="n">
        <v>3</v>
      </c>
      <c r="I15894" t="n">
        <v>222.0037216419161</v>
      </c>
      <c r="J15894" t="n">
        <v>222.0037216419161</v>
      </c>
      <c r="K15894" t="n">
        <v>225.8693907258906</v>
      </c>
      <c r="L15894" t="n">
        <v>221.6763406895352</v>
      </c>
      <c r="M15894" t="n">
        <v>221.6763406895352</v>
      </c>
      <c r="N15894" t="n">
        <v>225.5266209634621</v>
      </c>
      <c r="O15894" t="n">
        <v>225.5266209634621</v>
      </c>
      <c r="P15894" t="n">
        <v>5.814565988212621</v>
      </c>
      <c r="Q15894" t="n">
        <v>0.9920544749812621</v>
      </c>
      <c r="R15894" t="n">
        <v>0.9846993496443548</v>
      </c>
      <c r="S15894" t="n">
        <v>0.9998784282997962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224.3785382943616</v>
      </c>
      <c r="G15895" t="n">
        <v>5</v>
      </c>
      <c r="H15895" t="n">
        <v>7</v>
      </c>
      <c r="I15895" t="n">
        <v>225.0729827388061</v>
      </c>
      <c r="J15895" t="n">
        <v>225.0729827388061</v>
      </c>
      <c r="K15895" t="n">
        <v>231.7230947205814</v>
      </c>
      <c r="L15895" t="n">
        <v>224.9340938499172</v>
      </c>
      <c r="M15895" t="n">
        <v>224.9340938499172</v>
      </c>
      <c r="N15895" t="n">
        <v>230.3063211311207</v>
      </c>
      <c r="O15895" t="n">
        <v>230.3063211311207</v>
      </c>
      <c r="P15895" t="n">
        <v>5.927782836759093</v>
      </c>
      <c r="Q15895" t="n">
        <v>0.9867302276175365</v>
      </c>
      <c r="R15895" t="n">
        <v>0.9885498425769215</v>
      </c>
      <c r="S15895" t="n">
        <v>0.9998480590172524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225.5076918211927</v>
      </c>
      <c r="G15896" t="n">
        <v>1</v>
      </c>
      <c r="H15896" t="n">
        <v>6</v>
      </c>
      <c r="I15896" t="n">
        <v>227.1576918211927</v>
      </c>
      <c r="J15896" t="n">
        <v>227.1576918211927</v>
      </c>
      <c r="K15896" t="n">
        <v>233.3816949907664</v>
      </c>
      <c r="L15896" t="n">
        <v>226.3326918211926</v>
      </c>
      <c r="M15896" t="n">
        <v>226.3326918211926</v>
      </c>
      <c r="N15896" t="n">
        <v>232.2656444828367</v>
      </c>
      <c r="O15896" t="n">
        <v>232.2656444828367</v>
      </c>
      <c r="P15896" t="n">
        <v>6.757952661644026</v>
      </c>
      <c r="Q15896" t="n">
        <v>0.9728791130367573</v>
      </c>
      <c r="R15896" t="n">
        <v>0.9540512184870404</v>
      </c>
      <c r="S15896" t="n">
        <v>0.9987538282904883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228.033389554032</v>
      </c>
      <c r="G15897" t="n">
        <v>4</v>
      </c>
      <c r="H15897" t="n">
        <v>5</v>
      </c>
      <c r="I15897" t="n">
        <v>229.377139554032</v>
      </c>
      <c r="J15897" t="n">
        <v>229.377139554032</v>
      </c>
      <c r="K15897" t="n">
        <v>234.1847382665217</v>
      </c>
      <c r="L15897" t="n">
        <v>229.2278339984765</v>
      </c>
      <c r="M15897" t="n">
        <v>231.7230947205814</v>
      </c>
      <c r="N15897" t="n">
        <v>238.264356527299</v>
      </c>
      <c r="O15897" t="n">
        <v>234.1847382665217</v>
      </c>
      <c r="P15897" t="n">
        <v>6.151348712489636</v>
      </c>
      <c r="Q15897" t="n">
        <v>0.9428752683895413</v>
      </c>
      <c r="R15897" t="n">
        <v>0.9869460055936372</v>
      </c>
      <c r="S15897" t="n">
        <v>0.9992542940730921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232.080880138749</v>
      </c>
      <c r="G15898" t="n">
        <v>5</v>
      </c>
      <c r="H15898" t="n">
        <v>7</v>
      </c>
      <c r="I15898" t="n">
        <v>234.080880138749</v>
      </c>
      <c r="J15898" t="n">
        <v>238.264356527299</v>
      </c>
      <c r="K15898" t="n">
        <v>242.2770448628612</v>
      </c>
      <c r="L15898" t="n">
        <v>233.680880138749</v>
      </c>
      <c r="M15898" t="n">
        <v>233.680880138749</v>
      </c>
      <c r="N15898" t="n">
        <v>236.9224907772393</v>
      </c>
      <c r="O15898" t="n">
        <v>236.9224907772393</v>
      </c>
      <c r="P15898" t="n">
        <v>4.841610638490295</v>
      </c>
      <c r="Q15898" t="n">
        <v>0.9919717971544818</v>
      </c>
      <c r="R15898" t="n">
        <v>0.9930751848991214</v>
      </c>
      <c r="S15898" t="n">
        <v>0.9999444061797025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234.8388783922452</v>
      </c>
      <c r="G15899" t="n">
        <v>3</v>
      </c>
      <c r="H15899" t="n">
        <v>7</v>
      </c>
      <c r="I15899" t="n">
        <v>236.4103069636738</v>
      </c>
      <c r="J15899" t="n">
        <v>236.4103069636738</v>
      </c>
      <c r="K15899" t="n">
        <v>239.7687389484484</v>
      </c>
      <c r="L15899" t="n">
        <v>235.816656170023</v>
      </c>
      <c r="M15899" t="n">
        <v>236.9224907772393</v>
      </c>
      <c r="N15899" t="n">
        <v>240.1647587041239</v>
      </c>
      <c r="O15899" t="n">
        <v>239.7687389484484</v>
      </c>
      <c r="P15899" t="n">
        <v>4.929860556203181</v>
      </c>
      <c r="Q15899" t="n">
        <v>0.9866407898214999</v>
      </c>
      <c r="R15899" t="n">
        <v>0.9930737856559954</v>
      </c>
      <c r="S15899" t="n">
        <v>0.9999074712468371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238.1056685977844</v>
      </c>
      <c r="G15900" t="n">
        <v>3</v>
      </c>
      <c r="H15900" t="n">
        <v>6</v>
      </c>
      <c r="I15900" t="n">
        <v>238.7485257406415</v>
      </c>
      <c r="J15900" t="n">
        <v>239.7687389484484</v>
      </c>
      <c r="K15900" t="n">
        <v>242.5308557431234</v>
      </c>
      <c r="L15900" t="n">
        <v>238.5556685977844</v>
      </c>
      <c r="M15900" t="n">
        <v>238.5556685977844</v>
      </c>
      <c r="N15900" t="n">
        <v>241.6754695816979</v>
      </c>
      <c r="O15900" t="n">
        <v>241.6754695816979</v>
      </c>
      <c r="P15900" t="n">
        <v>3.569800983913495</v>
      </c>
      <c r="Q15900" t="n">
        <v>0.9889997195948091</v>
      </c>
      <c r="R15900" t="n">
        <v>0.9755688362530867</v>
      </c>
      <c r="S15900" t="n">
        <v>0.9997312503481588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240.0208140483297</v>
      </c>
      <c r="G15901" t="n">
        <v>5</v>
      </c>
      <c r="H15901" t="n">
        <v>6</v>
      </c>
      <c r="I15901" t="n">
        <v>240.9097029372186</v>
      </c>
      <c r="J15901" t="n">
        <v>242.2770448628612</v>
      </c>
      <c r="K15901" t="n">
        <v>245.7301016925803</v>
      </c>
      <c r="L15901" t="n">
        <v>240.8208140483297</v>
      </c>
      <c r="M15901" t="n">
        <v>245.5559846289274</v>
      </c>
      <c r="N15901" t="n">
        <v>248.8196201757214</v>
      </c>
      <c r="O15901" t="n">
        <v>245.7301016925803</v>
      </c>
      <c r="P15901" t="n">
        <v>5.709287644250679</v>
      </c>
      <c r="Q15901" t="n">
        <v>0.9930875748742771</v>
      </c>
      <c r="R15901" t="n">
        <v>0.9744569744555696</v>
      </c>
      <c r="S15901" t="n">
        <v>0.9998234357484397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240.2471840311174</v>
      </c>
      <c r="G15902" t="n">
        <v>6</v>
      </c>
      <c r="H15902" t="n">
        <v>8</v>
      </c>
      <c r="I15902" t="n">
        <v>240.7471840311174</v>
      </c>
      <c r="J15902" t="n">
        <v>241.6754695816979</v>
      </c>
      <c r="K15902" t="n">
        <v>245.5559846289274</v>
      </c>
      <c r="L15902" t="n">
        <v>240.6471840311174</v>
      </c>
      <c r="M15902" t="n">
        <v>240.6471840311174</v>
      </c>
      <c r="N15902" t="n">
        <v>244.0236572177522</v>
      </c>
      <c r="O15902" t="n">
        <v>244.0236572177522</v>
      </c>
      <c r="P15902" t="n">
        <v>3.776473186634774</v>
      </c>
      <c r="Q15902" t="n">
        <v>0.9697027612368908</v>
      </c>
      <c r="R15902" t="n">
        <v>0.9830703141696379</v>
      </c>
      <c r="S15902" t="n">
        <v>0.9994870772662131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241.5744691786247</v>
      </c>
      <c r="G15903" t="n">
        <v>5</v>
      </c>
      <c r="H15903" t="n">
        <v>6</v>
      </c>
      <c r="I15903" t="n">
        <v>244.2411358452914</v>
      </c>
      <c r="J15903" t="n">
        <v>245.7301016925803</v>
      </c>
      <c r="K15903" t="n">
        <v>249.5971729307948</v>
      </c>
      <c r="L15903" t="n">
        <v>243.9744691786247</v>
      </c>
      <c r="M15903" t="n">
        <v>248.8196201757214</v>
      </c>
      <c r="N15903" t="n">
        <v>252.4745589089618</v>
      </c>
      <c r="O15903" t="n">
        <v>249.5971729307948</v>
      </c>
      <c r="P15903" t="n">
        <v>8.022703752170145</v>
      </c>
      <c r="Q15903" t="n">
        <v>0.9922620037536944</v>
      </c>
      <c r="R15903" t="n">
        <v>0.9714385535916562</v>
      </c>
      <c r="S15903" t="n">
        <v>0.9997789916349031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241.8225555542151</v>
      </c>
      <c r="G15904" t="n">
        <v>3</v>
      </c>
      <c r="H15904" t="n">
        <v>8</v>
      </c>
      <c r="I15904" t="n">
        <v>243.5011269827866</v>
      </c>
      <c r="J15904" t="n">
        <v>243.5011269827866</v>
      </c>
      <c r="K15904" t="n">
        <v>247.1358329460281</v>
      </c>
      <c r="L15904" t="n">
        <v>242.7625555542151</v>
      </c>
      <c r="M15904" t="n">
        <v>244.0236572177522</v>
      </c>
      <c r="N15904" t="n">
        <v>247.5957939077611</v>
      </c>
      <c r="O15904" t="n">
        <v>247.1358329460281</v>
      </c>
      <c r="P15904" t="n">
        <v>5.313277391812989</v>
      </c>
      <c r="Q15904" t="n">
        <v>0.9855498011442662</v>
      </c>
      <c r="R15904" t="n">
        <v>0.9820980873580571</v>
      </c>
      <c r="S15904" t="n">
        <v>0.9997413138024259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243.3389646625419</v>
      </c>
      <c r="G15905" t="n">
        <v>2</v>
      </c>
      <c r="H15905" t="n">
        <v>6</v>
      </c>
      <c r="I15905" t="n">
        <v>245.4222979958753</v>
      </c>
      <c r="J15905" t="n">
        <v>249.5212530009932</v>
      </c>
      <c r="K15905" t="n">
        <v>251.6172150743265</v>
      </c>
      <c r="L15905" t="n">
        <v>244.5889646625419</v>
      </c>
      <c r="M15905" t="n">
        <v>252.4745589089618</v>
      </c>
      <c r="N15905" t="n">
        <v>254.8325162414618</v>
      </c>
      <c r="O15905" t="n">
        <v>251.6172150743265</v>
      </c>
      <c r="P15905" t="n">
        <v>8.278250411784569</v>
      </c>
      <c r="Q15905" t="n">
        <v>0.995684078337727</v>
      </c>
      <c r="R15905" t="n">
        <v>0.9814791869814193</v>
      </c>
      <c r="S15905" t="n">
        <v>0.9999200656218902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243.5385964349755</v>
      </c>
      <c r="G15906" t="n">
        <v>1</v>
      </c>
      <c r="H15906" t="n">
        <v>2</v>
      </c>
      <c r="I15906" t="n">
        <v>244.4385964349755</v>
      </c>
      <c r="J15906" t="n">
        <v>244.4385964349755</v>
      </c>
      <c r="K15906" t="n">
        <v>250.6141184765681</v>
      </c>
      <c r="L15906" t="n">
        <v>244.2885964349755</v>
      </c>
      <c r="M15906" t="n">
        <v>244.2885964349755</v>
      </c>
      <c r="N15906" t="n">
        <v>249.5212530009932</v>
      </c>
      <c r="O15906" t="n">
        <v>249.5212530009932</v>
      </c>
      <c r="P15906" t="n">
        <v>5.982656566017681</v>
      </c>
      <c r="Q15906" t="n">
        <v>0.9730874992902022</v>
      </c>
      <c r="R15906" t="n">
        <v>0.9892598942718435</v>
      </c>
      <c r="S15906" t="n">
        <v>0.9997109568969677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243.7798571785692</v>
      </c>
      <c r="G15907" t="n">
        <v>1</v>
      </c>
      <c r="H15907" t="n">
        <v>5</v>
      </c>
      <c r="I15907" t="n">
        <v>247.3298571785693</v>
      </c>
      <c r="J15907" t="n">
        <v>250.6141184765681</v>
      </c>
      <c r="K15907" t="n">
        <v>256.5322326486264</v>
      </c>
      <c r="L15907" t="n">
        <v>245.7520794007915</v>
      </c>
      <c r="M15907" t="n">
        <v>249.5971729307948</v>
      </c>
      <c r="N15907" t="n">
        <v>255.5659655305872</v>
      </c>
      <c r="O15907" t="n">
        <v>255.5659655305872</v>
      </c>
      <c r="P15907" t="n">
        <v>11.786108352018</v>
      </c>
      <c r="Q15907" t="n">
        <v>0.9741946624505308</v>
      </c>
      <c r="R15907" t="n">
        <v>0.9880816106811915</v>
      </c>
      <c r="S15907" t="n">
        <v>0.9996924419405822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245.3439038504326</v>
      </c>
      <c r="G15908" t="n">
        <v>4</v>
      </c>
      <c r="H15908" t="n">
        <v>7</v>
      </c>
      <c r="I15908" t="n">
        <v>247.4064038504326</v>
      </c>
      <c r="J15908" t="n">
        <v>247.4064038504326</v>
      </c>
      <c r="K15908" t="n">
        <v>250.2465528119576</v>
      </c>
      <c r="L15908" t="n">
        <v>246.8105705170993</v>
      </c>
      <c r="M15908" t="n">
        <v>246.8105705170993</v>
      </c>
      <c r="N15908" t="n">
        <v>249.9323330190061</v>
      </c>
      <c r="O15908" t="n">
        <v>249.9323330190061</v>
      </c>
      <c r="P15908" t="n">
        <v>4.588429168573441</v>
      </c>
      <c r="Q15908" t="n">
        <v>0.9658474241441684</v>
      </c>
      <c r="R15908" t="n">
        <v>0.9933303519528726</v>
      </c>
      <c r="S15908" t="n">
        <v>0.9997722143391388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247.1238769099152</v>
      </c>
      <c r="G15909" t="n">
        <v>1</v>
      </c>
      <c r="H15909" t="n">
        <v>7</v>
      </c>
      <c r="I15909" t="n">
        <v>248.3738769099152</v>
      </c>
      <c r="J15909" t="n">
        <v>256.5322326486264</v>
      </c>
      <c r="K15909" t="n">
        <v>262.4173126852968</v>
      </c>
      <c r="L15909" t="n">
        <v>247.6794324654707</v>
      </c>
      <c r="M15909" t="n">
        <v>249.9323330190061</v>
      </c>
      <c r="N15909" t="n">
        <v>254.7272483448099</v>
      </c>
      <c r="O15909" t="n">
        <v>254.7272483448099</v>
      </c>
      <c r="P15909" t="n">
        <v>7.603371434894683</v>
      </c>
      <c r="Q15909" t="n">
        <v>0.9743368401042551</v>
      </c>
      <c r="R15909" t="n">
        <v>0.9897739887436477</v>
      </c>
      <c r="S15909" t="n">
        <v>0.9997375682380325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250.9104740814649</v>
      </c>
      <c r="G15910" t="n">
        <v>1</v>
      </c>
      <c r="H15910" t="n">
        <v>7</v>
      </c>
      <c r="I15910" t="n">
        <v>254.1604740814649</v>
      </c>
      <c r="J15910" t="n">
        <v>262.4173126852968</v>
      </c>
      <c r="K15910" t="n">
        <v>268.0440926884996</v>
      </c>
      <c r="L15910" t="n">
        <v>252.3549185259093</v>
      </c>
      <c r="M15910" t="n">
        <v>254.7272483448099</v>
      </c>
      <c r="N15910" t="n">
        <v>259.3117116833147</v>
      </c>
      <c r="O15910" t="n">
        <v>259.3117116833147</v>
      </c>
      <c r="P15910" t="n">
        <v>8.401237601849886</v>
      </c>
      <c r="Q15910" t="n">
        <v>0.9754492692406755</v>
      </c>
      <c r="R15910" t="n">
        <v>0.9902206131258804</v>
      </c>
      <c r="S15910" t="n">
        <v>0.9997599089058622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254.0150643166684</v>
      </c>
      <c r="G15911" t="n">
        <v>7</v>
      </c>
      <c r="H15911" t="n">
        <v>8</v>
      </c>
      <c r="I15911" t="n">
        <v>256.0150643166684</v>
      </c>
      <c r="J15911" t="n">
        <v>259.3117116833147</v>
      </c>
      <c r="K15911" t="n">
        <v>260.4118389770464</v>
      </c>
      <c r="L15911" t="n">
        <v>255.8150643166684</v>
      </c>
      <c r="M15911" t="n">
        <v>255.8150643166684</v>
      </c>
      <c r="N15911" t="n">
        <v>256.9349904584093</v>
      </c>
      <c r="O15911" t="n">
        <v>256.9349904584093</v>
      </c>
      <c r="P15911" t="n">
        <v>2.919926141740945</v>
      </c>
      <c r="Q15911" t="n">
        <v>0.9976444824909414</v>
      </c>
      <c r="R15911" t="n">
        <v>0.9943526045773659</v>
      </c>
      <c r="S15911" t="n">
        <v>0.9999866974612014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254.0206654525693</v>
      </c>
      <c r="G15912" t="n">
        <v>4</v>
      </c>
      <c r="H15912" t="n">
        <v>6</v>
      </c>
      <c r="I15912" t="n">
        <v>257.0519154525692</v>
      </c>
      <c r="J15912" t="n">
        <v>257.0519154525692</v>
      </c>
      <c r="K15912" t="n">
        <v>260.5426185342342</v>
      </c>
      <c r="L15912" t="n">
        <v>256.4456654525692</v>
      </c>
      <c r="M15912" t="n">
        <v>256.4456654525692</v>
      </c>
      <c r="N15912" t="n">
        <v>260.9346091637032</v>
      </c>
      <c r="O15912" t="n">
        <v>260.5426185342342</v>
      </c>
      <c r="P15912" t="n">
        <v>6.521953081664975</v>
      </c>
      <c r="Q15912" t="n">
        <v>0.9581902074501845</v>
      </c>
      <c r="R15912" t="n">
        <v>0.9650363986224996</v>
      </c>
      <c r="S15912" t="n">
        <v>0.9985381790796123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260.0775776122258</v>
      </c>
      <c r="G15913" t="n">
        <v>1</v>
      </c>
      <c r="H15913" t="n">
        <v>4</v>
      </c>
      <c r="I15913" t="n">
        <v>263.2775776122258</v>
      </c>
      <c r="J15913" t="n">
        <v>274.047520074164</v>
      </c>
      <c r="K15913" t="n">
        <v>281.5355876462618</v>
      </c>
      <c r="L15913" t="n">
        <v>262.0775776122258</v>
      </c>
      <c r="M15913" t="n">
        <v>265.7652671825828</v>
      </c>
      <c r="N15913" t="n">
        <v>271.3158627255364</v>
      </c>
      <c r="O15913" t="n">
        <v>271.3158627255364</v>
      </c>
      <c r="P15913" t="n">
        <v>11.23828511331055</v>
      </c>
      <c r="Q15913" t="n">
        <v>0.9674615120288881</v>
      </c>
      <c r="R15913" t="n">
        <v>0.9343427952152519</v>
      </c>
      <c r="S15913" t="n">
        <v>0.9978636138318946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260.278366600353</v>
      </c>
      <c r="G15914" t="n">
        <v>3</v>
      </c>
      <c r="H15914" t="n">
        <v>5</v>
      </c>
      <c r="I15914" t="n">
        <v>261.9212237432101</v>
      </c>
      <c r="J15914" t="n">
        <v>261.9212237432101</v>
      </c>
      <c r="K15914" t="n">
        <v>264.1333238544955</v>
      </c>
      <c r="L15914" t="n">
        <v>261.5561443781307</v>
      </c>
      <c r="M15914" t="n">
        <v>261.5561443781307</v>
      </c>
      <c r="N15914" t="n">
        <v>264.1997197727781</v>
      </c>
      <c r="O15914" t="n">
        <v>264.1333238544955</v>
      </c>
      <c r="P15914" t="n">
        <v>3.854957254142505</v>
      </c>
      <c r="Q15914" t="n">
        <v>0.9911804994588919</v>
      </c>
      <c r="R15914" t="n">
        <v>0.9947037173879738</v>
      </c>
      <c r="S15914" t="n">
        <v>0.9999532894326374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260.9714241554469</v>
      </c>
      <c r="G15915" t="n">
        <v>1</v>
      </c>
      <c r="H15915" t="n">
        <v>4</v>
      </c>
      <c r="I15915" t="n">
        <v>261.5214241554469</v>
      </c>
      <c r="J15915" t="n">
        <v>268.0440926884996</v>
      </c>
      <c r="K15915" t="n">
        <v>274.047520074164</v>
      </c>
      <c r="L15915" t="n">
        <v>261.3151741554469</v>
      </c>
      <c r="M15915" t="n">
        <v>261.3151741554469</v>
      </c>
      <c r="N15915" t="n">
        <v>265.7652671825828</v>
      </c>
      <c r="O15915" t="n">
        <v>265.7652671825828</v>
      </c>
      <c r="P15915" t="n">
        <v>4.793843027135892</v>
      </c>
      <c r="Q15915" t="n">
        <v>0.9738275736168841</v>
      </c>
      <c r="R15915" t="n">
        <v>0.9470085367193131</v>
      </c>
      <c r="S15915" t="n">
        <v>0.9986130848283526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261.3128113091263</v>
      </c>
      <c r="G15916" t="n">
        <v>7</v>
      </c>
      <c r="H15916" t="n">
        <v>8</v>
      </c>
      <c r="I15916" t="n">
        <v>263.2683668646819</v>
      </c>
      <c r="J15916" t="n">
        <v>263.2683668646819</v>
      </c>
      <c r="K15916" t="n">
        <v>266.1425476904636</v>
      </c>
      <c r="L15916" t="n">
        <v>263.0728113091263</v>
      </c>
      <c r="M15916" t="n">
        <v>263.0728113091263</v>
      </c>
      <c r="N15916" t="n">
        <v>265.998718393901</v>
      </c>
      <c r="O15916" t="n">
        <v>265.998718393901</v>
      </c>
      <c r="P15916" t="n">
        <v>4.685907084774669</v>
      </c>
      <c r="Q15916" t="n">
        <v>0.9938576824037237</v>
      </c>
      <c r="R15916" t="n">
        <v>0.9853127807770014</v>
      </c>
      <c r="S15916" t="n">
        <v>0.9999097864349262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264.701520167629</v>
      </c>
      <c r="G15917" t="n">
        <v>2</v>
      </c>
      <c r="H15917" t="n">
        <v>5</v>
      </c>
      <c r="I15917" t="n">
        <v>267.5348535009624</v>
      </c>
      <c r="J15917" t="n">
        <v>267.5348535009624</v>
      </c>
      <c r="K15917" t="n">
        <v>271.8594257612255</v>
      </c>
      <c r="L15917" t="n">
        <v>266.590409056518</v>
      </c>
      <c r="M15917" t="n">
        <v>266.590409056518</v>
      </c>
      <c r="N15917" t="n">
        <v>271.7379256098853</v>
      </c>
      <c r="O15917" t="n">
        <v>271.7379256098853</v>
      </c>
      <c r="P15917" t="n">
        <v>7.036405442256296</v>
      </c>
      <c r="Q15917" t="n">
        <v>0.9911154438821945</v>
      </c>
      <c r="R15917" t="n">
        <v>0.9897130552888823</v>
      </c>
      <c r="S15917" t="n">
        <v>0.9999086050624333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269.5252360514536</v>
      </c>
      <c r="G15918" t="n">
        <v>3</v>
      </c>
      <c r="H15918" t="n">
        <v>6</v>
      </c>
      <c r="I15918" t="n">
        <v>271.3823789085965</v>
      </c>
      <c r="J15918" t="n">
        <v>271.3823789085965</v>
      </c>
      <c r="K15918" t="n">
        <v>273.7793979971718</v>
      </c>
      <c r="L15918" t="n">
        <v>270.8252360514537</v>
      </c>
      <c r="M15918" t="n">
        <v>270.8252360514537</v>
      </c>
      <c r="N15918" t="n">
        <v>273.5326604896286</v>
      </c>
      <c r="O15918" t="n">
        <v>273.5326604896286</v>
      </c>
      <c r="P15918" t="n">
        <v>4.007424438174951</v>
      </c>
      <c r="Q15918" t="n">
        <v>0.9904467718573642</v>
      </c>
      <c r="R15918" t="n">
        <v>0.9787636036853342</v>
      </c>
      <c r="S15918" t="n">
        <v>0.9997971238610786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270.2637406500318</v>
      </c>
      <c r="G15919" t="n">
        <v>1</v>
      </c>
      <c r="H15919" t="n">
        <v>6</v>
      </c>
      <c r="I15919" t="n">
        <v>272.0637406500318</v>
      </c>
      <c r="J15919" t="n">
        <v>281.5355876462618</v>
      </c>
      <c r="K15919" t="n">
        <v>287.6109876531195</v>
      </c>
      <c r="L15919" t="n">
        <v>271.1637406500317</v>
      </c>
      <c r="M15919" t="n">
        <v>273.5326604896286</v>
      </c>
      <c r="N15919" t="n">
        <v>279.3239590573168</v>
      </c>
      <c r="O15919" t="n">
        <v>279.3239590573168</v>
      </c>
      <c r="P15919" t="n">
        <v>9.060218407284992</v>
      </c>
      <c r="Q15919" t="n">
        <v>0.973517994747044</v>
      </c>
      <c r="R15919" t="n">
        <v>0.9551232855389702</v>
      </c>
      <c r="S15919" t="n">
        <v>0.9988115746119076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270.9474330028772</v>
      </c>
      <c r="G15920" t="n">
        <v>4</v>
      </c>
      <c r="H15920" t="n">
        <v>6</v>
      </c>
      <c r="I15920" t="n">
        <v>271.5724330028772</v>
      </c>
      <c r="J15920" t="n">
        <v>271.5724330028772</v>
      </c>
      <c r="K15920" t="n">
        <v>274.6784671942234</v>
      </c>
      <c r="L15920" t="n">
        <v>271.4474330028772</v>
      </c>
      <c r="M15920" t="n">
        <v>279.3239590573168</v>
      </c>
      <c r="N15920" t="n">
        <v>283.3182296451091</v>
      </c>
      <c r="O15920" t="n">
        <v>274.6784671942234</v>
      </c>
      <c r="P15920" t="n">
        <v>3.731034191346225</v>
      </c>
      <c r="Q15920" t="n">
        <v>0.9627105091100113</v>
      </c>
      <c r="R15920" t="n">
        <v>0.9688285978796676</v>
      </c>
      <c r="S15920" t="n">
        <v>0.9988376342846057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271.2335470246595</v>
      </c>
      <c r="G15921" t="n">
        <v>3</v>
      </c>
      <c r="H15921" t="n">
        <v>4</v>
      </c>
      <c r="I15921" t="n">
        <v>273.912118453231</v>
      </c>
      <c r="J15921" t="n">
        <v>273.912118453231</v>
      </c>
      <c r="K15921" t="n">
        <v>278.6862107162036</v>
      </c>
      <c r="L15921" t="n">
        <v>273.5772970246595</v>
      </c>
      <c r="M15921" t="n">
        <v>274.6784671942234</v>
      </c>
      <c r="N15921" t="n">
        <v>278.8716559231001</v>
      </c>
      <c r="O15921" t="n">
        <v>278.6862107162036</v>
      </c>
      <c r="P15921" t="n">
        <v>7.452663691544103</v>
      </c>
      <c r="Q15921" t="n">
        <v>0.981063167984498</v>
      </c>
      <c r="R15921" t="n">
        <v>0.9499898953542243</v>
      </c>
      <c r="S15921" t="n">
        <v>0.9990529670492453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273.0825538721137</v>
      </c>
      <c r="G15922" t="n">
        <v>2</v>
      </c>
      <c r="H15922" t="n">
        <v>6</v>
      </c>
      <c r="I15922" t="n">
        <v>276.7075538721137</v>
      </c>
      <c r="J15922" t="n">
        <v>276.7075538721137</v>
      </c>
      <c r="K15922" t="n">
        <v>280.4392105630466</v>
      </c>
      <c r="L15922" t="n">
        <v>275.2575538721138</v>
      </c>
      <c r="M15922" t="n">
        <v>287.7538818350947</v>
      </c>
      <c r="N15922" t="n">
        <v>291.9519956123941</v>
      </c>
      <c r="O15922" t="n">
        <v>280.4392105630466</v>
      </c>
      <c r="P15922" t="n">
        <v>7.356656690932823</v>
      </c>
      <c r="Q15922" t="n">
        <v>0.9923288657838958</v>
      </c>
      <c r="R15922" t="n">
        <v>0.9672641197335314</v>
      </c>
      <c r="S15922" t="n">
        <v>0.9997488786687936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273.389886700731</v>
      </c>
      <c r="G15923" t="n">
        <v>2</v>
      </c>
      <c r="H15923" t="n">
        <v>7</v>
      </c>
      <c r="I15923" t="n">
        <v>277.389886700731</v>
      </c>
      <c r="J15923" t="n">
        <v>280.4392105630466</v>
      </c>
      <c r="K15923" t="n">
        <v>282.5590770574015</v>
      </c>
      <c r="L15923" t="n">
        <v>275.5232200340643</v>
      </c>
      <c r="M15923" t="n">
        <v>275.5232200340643</v>
      </c>
      <c r="N15923" t="n">
        <v>277.5616158714494</v>
      </c>
      <c r="O15923" t="n">
        <v>277.5616158714494</v>
      </c>
      <c r="P15923" t="n">
        <v>4.171729170718436</v>
      </c>
      <c r="Q15923" t="n">
        <v>0.9956349628915335</v>
      </c>
      <c r="R15923" t="n">
        <v>0.9956399104216168</v>
      </c>
      <c r="S15923" t="n">
        <v>0.9999809680471942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273.6491306564553</v>
      </c>
      <c r="G15924" t="n">
        <v>5</v>
      </c>
      <c r="H15924" t="n">
        <v>6</v>
      </c>
      <c r="I15924" t="n">
        <v>274.5935751008997</v>
      </c>
      <c r="J15924" t="n">
        <v>274.5935751008997</v>
      </c>
      <c r="K15924" t="n">
        <v>279.2866723751756</v>
      </c>
      <c r="L15924" t="n">
        <v>274.4991306564553</v>
      </c>
      <c r="M15924" t="n">
        <v>283.3182296451091</v>
      </c>
      <c r="N15924" t="n">
        <v>287.7538818350947</v>
      </c>
      <c r="O15924" t="n">
        <v>279.2866723751756</v>
      </c>
      <c r="P15924" t="n">
        <v>5.637541718720286</v>
      </c>
      <c r="Q15924" t="n">
        <v>0.9906169052631316</v>
      </c>
      <c r="R15924" t="n">
        <v>0.965444220757984</v>
      </c>
      <c r="S15924" t="n">
        <v>0.9996757598496658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277.6880510649284</v>
      </c>
      <c r="G15925" t="n">
        <v>4</v>
      </c>
      <c r="H15925" t="n">
        <v>8</v>
      </c>
      <c r="I15925" t="n">
        <v>280.2193010649284</v>
      </c>
      <c r="J15925" t="n">
        <v>280.2193010649284</v>
      </c>
      <c r="K15925" t="n">
        <v>281.3331292068183</v>
      </c>
      <c r="L15925" t="n">
        <v>279.3080510649284</v>
      </c>
      <c r="M15925" t="n">
        <v>279.3080510649284</v>
      </c>
      <c r="N15925" t="n">
        <v>280.5543532894218</v>
      </c>
      <c r="O15925" t="n">
        <v>280.5543532894218</v>
      </c>
      <c r="P15925" t="n">
        <v>2.866302224493381</v>
      </c>
      <c r="Q15925" t="n">
        <v>0.9864646793251501</v>
      </c>
      <c r="R15925" t="n">
        <v>0.9937173401077846</v>
      </c>
      <c r="S15925" t="n">
        <v>0.9999149621836678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279.8679004283823</v>
      </c>
      <c r="G15926" t="n">
        <v>4</v>
      </c>
      <c r="H15926" t="n">
        <v>6</v>
      </c>
      <c r="I15926" t="n">
        <v>281.3679004283823</v>
      </c>
      <c r="J15926" t="n">
        <v>281.3679004283823</v>
      </c>
      <c r="K15926" t="n">
        <v>282.2928710931798</v>
      </c>
      <c r="L15926" t="n">
        <v>281.0679004283823</v>
      </c>
      <c r="M15926" t="n">
        <v>291.9519956123941</v>
      </c>
      <c r="N15926" t="n">
        <v>293.1414812694628</v>
      </c>
      <c r="O15926" t="n">
        <v>282.2928710931798</v>
      </c>
      <c r="P15926" t="n">
        <v>2.424970664797513</v>
      </c>
      <c r="Q15926" t="n">
        <v>0.9887467222595749</v>
      </c>
      <c r="R15926" t="n">
        <v>0.9906137906288971</v>
      </c>
      <c r="S15926" t="n">
        <v>0.9998943743790172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283.0441606217516</v>
      </c>
      <c r="G15927" t="n">
        <v>5</v>
      </c>
      <c r="H15927" t="n">
        <v>8</v>
      </c>
      <c r="I15927" t="n">
        <v>284.5719383995294</v>
      </c>
      <c r="J15927" t="n">
        <v>284.5719383995294</v>
      </c>
      <c r="K15927" t="n">
        <v>290.291713256055</v>
      </c>
      <c r="L15927" t="n">
        <v>284.1441606217517</v>
      </c>
      <c r="M15927" t="n">
        <v>284.1441606217517</v>
      </c>
      <c r="N15927" t="n">
        <v>288.847981728331</v>
      </c>
      <c r="O15927" t="n">
        <v>288.847981728331</v>
      </c>
      <c r="P15927" t="n">
        <v>5.803821106579335</v>
      </c>
      <c r="Q15927" t="n">
        <v>0.9885759939962635</v>
      </c>
      <c r="R15927" t="n">
        <v>0.9764937261720622</v>
      </c>
      <c r="S15927" t="n">
        <v>0.9997314641866641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287.6845390688389</v>
      </c>
      <c r="G15928" t="n">
        <v>1</v>
      </c>
      <c r="H15928" t="n">
        <v>4</v>
      </c>
      <c r="I15928" t="n">
        <v>289.2845390688389</v>
      </c>
      <c r="J15928" t="n">
        <v>289.2845390688389</v>
      </c>
      <c r="K15928" t="n">
        <v>293.8638344425677</v>
      </c>
      <c r="L15928" t="n">
        <v>288.6845390688389</v>
      </c>
      <c r="M15928" t="n">
        <v>288.6845390688389</v>
      </c>
      <c r="N15928" t="n">
        <v>292.0789817934211</v>
      </c>
      <c r="O15928" t="n">
        <v>292.0789817934211</v>
      </c>
      <c r="P15928" t="n">
        <v>4.394442724582177</v>
      </c>
      <c r="Q15928" t="n">
        <v>0.9799735393820161</v>
      </c>
      <c r="R15928" t="n">
        <v>0.9593193823076064</v>
      </c>
      <c r="S15928" t="n">
        <v>0.999185311211868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287.9657695938305</v>
      </c>
      <c r="G15929" t="n">
        <v>5</v>
      </c>
      <c r="H15929" t="n">
        <v>8</v>
      </c>
      <c r="I15929" t="n">
        <v>290.160214038275</v>
      </c>
      <c r="J15929" t="n">
        <v>290.291713256055</v>
      </c>
      <c r="K15929" t="n">
        <v>290.4831145429737</v>
      </c>
      <c r="L15929" t="n">
        <v>289.5457695938305</v>
      </c>
      <c r="M15929" t="n">
        <v>289.5457695938305</v>
      </c>
      <c r="N15929" t="n">
        <v>289.7031739385501</v>
      </c>
      <c r="O15929" t="n">
        <v>289.7031739385501</v>
      </c>
      <c r="P15929" t="n">
        <v>1.73740434471955</v>
      </c>
      <c r="Q15929" t="n">
        <v>0.9996155910980972</v>
      </c>
      <c r="R15929" t="n">
        <v>0.9992043319702114</v>
      </c>
      <c r="S15929" t="n">
        <v>0.9999996941381264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291.674627157151</v>
      </c>
      <c r="G15930" t="n">
        <v>2</v>
      </c>
      <c r="H15930" t="n">
        <v>3</v>
      </c>
      <c r="I15930" t="n">
        <v>294.299627157151</v>
      </c>
      <c r="J15930" t="n">
        <v>294.299627157151</v>
      </c>
      <c r="K15930" t="n">
        <v>298.065431412861</v>
      </c>
      <c r="L15930" t="n">
        <v>293.924627157151</v>
      </c>
      <c r="M15930" t="n">
        <v>293.924627157151</v>
      </c>
      <c r="N15930" t="n">
        <v>297.6754401538813</v>
      </c>
      <c r="O15930" t="n">
        <v>297.6754401538813</v>
      </c>
      <c r="P15930" t="n">
        <v>6.000812996730303</v>
      </c>
      <c r="Q15930" t="n">
        <v>0.9922589413314555</v>
      </c>
      <c r="R15930" t="n">
        <v>0.9850916618306552</v>
      </c>
      <c r="S15930" t="n">
        <v>0.9998845936795806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292.0655581533882</v>
      </c>
      <c r="G15931" t="n">
        <v>4</v>
      </c>
      <c r="H15931" t="n">
        <v>6</v>
      </c>
      <c r="I15931" t="n">
        <v>292.4405581533882</v>
      </c>
      <c r="J15931" t="n">
        <v>292.4405581533882</v>
      </c>
      <c r="K15931" t="n">
        <v>298.8087192738587</v>
      </c>
      <c r="L15931" t="n">
        <v>292.3655581533882</v>
      </c>
      <c r="M15931" t="n">
        <v>293.1414812694628</v>
      </c>
      <c r="N15931" t="n">
        <v>301.3307532139527</v>
      </c>
      <c r="O15931" t="n">
        <v>298.8087192738587</v>
      </c>
      <c r="P15931" t="n">
        <v>6.743161120470461</v>
      </c>
      <c r="Q15931" t="n">
        <v>0.9250431845869467</v>
      </c>
      <c r="R15931" t="n">
        <v>0.9371362654300412</v>
      </c>
      <c r="S15931" t="n">
        <v>0.9952879346516644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298.9679262363907</v>
      </c>
      <c r="G15932" t="n">
        <v>2</v>
      </c>
      <c r="H15932" t="n">
        <v>5</v>
      </c>
      <c r="I15932" t="n">
        <v>301.5929262363907</v>
      </c>
      <c r="J15932" t="n">
        <v>301.5929262363907</v>
      </c>
      <c r="K15932" t="n">
        <v>306.8450671415206</v>
      </c>
      <c r="L15932" t="n">
        <v>300.7179262363907</v>
      </c>
      <c r="M15932" t="n">
        <v>300.7179262363907</v>
      </c>
      <c r="N15932" t="n">
        <v>306.9695230701848</v>
      </c>
      <c r="O15932" t="n">
        <v>306.8450671415206</v>
      </c>
      <c r="P15932" t="n">
        <v>7.877140905129977</v>
      </c>
      <c r="Q15932" t="n">
        <v>0.9892201187061607</v>
      </c>
      <c r="R15932" t="n">
        <v>0.9875204497338314</v>
      </c>
      <c r="S15932" t="n">
        <v>0.9998654719295302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301.466129257625</v>
      </c>
      <c r="G15933" t="n">
        <v>7</v>
      </c>
      <c r="H15933" t="n">
        <v>8</v>
      </c>
      <c r="I15933" t="n">
        <v>302.7105737020694</v>
      </c>
      <c r="J15933" t="n">
        <v>302.7105737020694</v>
      </c>
      <c r="K15933" t="n">
        <v>306.9036564968113</v>
      </c>
      <c r="L15933" t="n">
        <v>302.586129257625</v>
      </c>
      <c r="M15933" t="n">
        <v>302.586129257625</v>
      </c>
      <c r="N15933" t="n">
        <v>306.8546744187825</v>
      </c>
      <c r="O15933" t="n">
        <v>306.8546744187825</v>
      </c>
      <c r="P15933" t="n">
        <v>5.388545161157481</v>
      </c>
      <c r="Q15933" t="n">
        <v>0.9910517427941574</v>
      </c>
      <c r="R15933" t="n">
        <v>0.9786455178153498</v>
      </c>
      <c r="S15933" t="n">
        <v>0.9998089146009141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303.4026869318784</v>
      </c>
      <c r="G15934" t="n">
        <v>6</v>
      </c>
      <c r="H15934" t="n">
        <v>7</v>
      </c>
      <c r="I15934" t="n">
        <v>303.7276869318784</v>
      </c>
      <c r="J15934" t="n">
        <v>303.7276869318784</v>
      </c>
      <c r="K15934" t="n">
        <v>308.6011688779686</v>
      </c>
      <c r="L15934" t="n">
        <v>303.6915758207673</v>
      </c>
      <c r="M15934" t="n">
        <v>306.9036564968113</v>
      </c>
      <c r="N15934" t="n">
        <v>311.0691537481966</v>
      </c>
      <c r="O15934" t="n">
        <v>308.6011688779686</v>
      </c>
      <c r="P15934" t="n">
        <v>5.198481946090226</v>
      </c>
      <c r="Q15934" t="n">
        <v>0.9620987584095679</v>
      </c>
      <c r="R15934" t="n">
        <v>0.9911103493375254</v>
      </c>
      <c r="S15934" t="n">
        <v>0.999663071202587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309.317813151733</v>
      </c>
      <c r="G15935" t="n">
        <v>1</v>
      </c>
      <c r="H15935" t="n">
        <v>8</v>
      </c>
      <c r="I15935" t="n">
        <v>312.967813151733</v>
      </c>
      <c r="J15935" t="n">
        <v>312.967813151733</v>
      </c>
      <c r="K15935" t="n">
        <v>319.8259689302658</v>
      </c>
      <c r="L15935" t="n">
        <v>310.777813151733</v>
      </c>
      <c r="M15935" t="n">
        <v>310.777813151733</v>
      </c>
      <c r="N15935" t="n">
        <v>316.4661113717993</v>
      </c>
      <c r="O15935" t="n">
        <v>316.4661113717993</v>
      </c>
      <c r="P15935" t="n">
        <v>7.148298220066238</v>
      </c>
      <c r="Q15935" t="n">
        <v>0.9701574432085789</v>
      </c>
      <c r="R15935" t="n">
        <v>0.9716443876559137</v>
      </c>
      <c r="S15935" t="n">
        <v>0.999153796028266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314.6153819888786</v>
      </c>
      <c r="G15936" t="n">
        <v>4</v>
      </c>
      <c r="H15936" t="n">
        <v>8</v>
      </c>
      <c r="I15936" t="n">
        <v>315.9591319888786</v>
      </c>
      <c r="J15936" t="n">
        <v>315.9591319888786</v>
      </c>
      <c r="K15936" t="n">
        <v>319.4094759605917</v>
      </c>
      <c r="L15936" t="n">
        <v>315.4753819888786</v>
      </c>
      <c r="M15936" t="n">
        <v>316.4661113717993</v>
      </c>
      <c r="N15936" t="n">
        <v>320.3268248925737</v>
      </c>
      <c r="O15936" t="n">
        <v>319.4094759605917</v>
      </c>
      <c r="P15936" t="n">
        <v>4.794093971713096</v>
      </c>
      <c r="Q15936" t="n">
        <v>0.9586634750478376</v>
      </c>
      <c r="R15936" t="n">
        <v>0.9806659406672562</v>
      </c>
      <c r="S15936" t="n">
        <v>0.9992007971739655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314.780811061982</v>
      </c>
      <c r="G15937" t="n">
        <v>5</v>
      </c>
      <c r="H15937" t="n">
        <v>6</v>
      </c>
      <c r="I15937" t="n">
        <v>315.6419221730931</v>
      </c>
      <c r="J15937" t="n">
        <v>315.6419221730931</v>
      </c>
      <c r="K15937" t="n">
        <v>318.5496214255057</v>
      </c>
      <c r="L15937" t="n">
        <v>315.555811061982</v>
      </c>
      <c r="M15937" t="n">
        <v>315.555811061982</v>
      </c>
      <c r="N15937" t="n">
        <v>318.3040052295051</v>
      </c>
      <c r="O15937" t="n">
        <v>318.3040052295051</v>
      </c>
      <c r="P15937" t="n">
        <v>3.523194167523059</v>
      </c>
      <c r="Q15937" t="n">
        <v>0.9941761010486446</v>
      </c>
      <c r="R15937" t="n">
        <v>0.9784472865738104</v>
      </c>
      <c r="S15937" t="n">
        <v>0.9998744791748784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314.9256653247795</v>
      </c>
      <c r="G15938" t="n">
        <v>3</v>
      </c>
      <c r="H15938" t="n">
        <v>5</v>
      </c>
      <c r="I15938" t="n">
        <v>318.1399510390652</v>
      </c>
      <c r="J15938" t="n">
        <v>325.562910767617</v>
      </c>
      <c r="K15938" t="n">
        <v>333.1658670672582</v>
      </c>
      <c r="L15938" t="n">
        <v>317.4256653247795</v>
      </c>
      <c r="M15938" t="n">
        <v>318.5496214255057</v>
      </c>
      <c r="N15938" t="n">
        <v>327.6355520747439</v>
      </c>
      <c r="O15938" t="n">
        <v>327.6355520747439</v>
      </c>
      <c r="P15938" t="n">
        <v>12.70988674996443</v>
      </c>
      <c r="Q15938" t="n">
        <v>0.9700118817258609</v>
      </c>
      <c r="R15938" t="n">
        <v>0.9819139292447541</v>
      </c>
      <c r="S15938" t="n">
        <v>0.9994576327710772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315.0190821389625</v>
      </c>
      <c r="G15939" t="n">
        <v>3</v>
      </c>
      <c r="H15939" t="n">
        <v>6</v>
      </c>
      <c r="I15939" t="n">
        <v>317.4833678532482</v>
      </c>
      <c r="J15939" t="n">
        <v>322.0651397704828</v>
      </c>
      <c r="K15939" t="n">
        <v>325.562910767617</v>
      </c>
      <c r="L15939" t="n">
        <v>316.7440821389625</v>
      </c>
      <c r="M15939" t="n">
        <v>318.3040052295051</v>
      </c>
      <c r="N15939" t="n">
        <v>322.2547249888581</v>
      </c>
      <c r="O15939" t="n">
        <v>322.2547249888581</v>
      </c>
      <c r="P15939" t="n">
        <v>7.235642849895612</v>
      </c>
      <c r="Q15939" t="n">
        <v>0.9860903979003464</v>
      </c>
      <c r="R15939" t="n">
        <v>0.9691631744949721</v>
      </c>
      <c r="S15939" t="n">
        <v>0.9995710720272086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315.2270494446177</v>
      </c>
      <c r="G15940" t="n">
        <v>3</v>
      </c>
      <c r="H15940" t="n">
        <v>8</v>
      </c>
      <c r="I15940" t="n">
        <v>317.3341923017605</v>
      </c>
      <c r="J15940" t="n">
        <v>317.3341923017605</v>
      </c>
      <c r="K15940" t="n">
        <v>322.0651397704828</v>
      </c>
      <c r="L15940" t="n">
        <v>316.4070494446177</v>
      </c>
      <c r="M15940" t="n">
        <v>320.3268248925737</v>
      </c>
      <c r="N15940" t="n">
        <v>324.9763319510363</v>
      </c>
      <c r="O15940" t="n">
        <v>322.0651397704828</v>
      </c>
      <c r="P15940" t="n">
        <v>6.838090325865096</v>
      </c>
      <c r="Q15940" t="n">
        <v>0.9812326892990685</v>
      </c>
      <c r="R15940" t="n">
        <v>0.9767619697299326</v>
      </c>
      <c r="S15940" t="n">
        <v>0.999563884665844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322.49196533086</v>
      </c>
      <c r="G15941" t="n">
        <v>1</v>
      </c>
      <c r="H15941" t="n">
        <v>5</v>
      </c>
      <c r="I15941" t="n">
        <v>323.1919653308599</v>
      </c>
      <c r="J15941" t="n">
        <v>323.1919653308599</v>
      </c>
      <c r="K15941" t="n">
        <v>327.227875892136</v>
      </c>
      <c r="L15941" t="n">
        <v>322.8808542197489</v>
      </c>
      <c r="M15941" t="n">
        <v>327.6355520747439</v>
      </c>
      <c r="N15941" t="n">
        <v>331.7060232402555</v>
      </c>
      <c r="O15941" t="n">
        <v>327.227875892136</v>
      </c>
      <c r="P15941" t="n">
        <v>4.735910561276057</v>
      </c>
      <c r="Q15941" t="n">
        <v>0.9823287739719531</v>
      </c>
      <c r="R15941" t="n">
        <v>0.9918566627822039</v>
      </c>
      <c r="S15941" t="n">
        <v>0.9998560972474018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323.3301083489451</v>
      </c>
      <c r="G15942" t="n">
        <v>5</v>
      </c>
      <c r="H15942" t="n">
        <v>7</v>
      </c>
      <c r="I15942" t="n">
        <v>326.0523305711674</v>
      </c>
      <c r="J15942" t="n">
        <v>331.7060232402555</v>
      </c>
      <c r="K15942" t="n">
        <v>339.1778875439726</v>
      </c>
      <c r="L15942" t="n">
        <v>325.507886126723</v>
      </c>
      <c r="M15942" t="n">
        <v>325.507886126723</v>
      </c>
      <c r="N15942" t="n">
        <v>331.543957904745</v>
      </c>
      <c r="O15942" t="n">
        <v>331.543957904745</v>
      </c>
      <c r="P15942" t="n">
        <v>8.213849555799811</v>
      </c>
      <c r="Q15942" t="n">
        <v>0.9851027574279843</v>
      </c>
      <c r="R15942" t="n">
        <v>0.9871440820352583</v>
      </c>
      <c r="S15942" t="n">
        <v>0.9998084822715934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327.9128166449033</v>
      </c>
      <c r="G15943" t="n">
        <v>5</v>
      </c>
      <c r="H15943" t="n">
        <v>6</v>
      </c>
      <c r="I15943" t="n">
        <v>330.3572610893477</v>
      </c>
      <c r="J15943" t="n">
        <v>339.1778875439726</v>
      </c>
      <c r="K15943" t="n">
        <v>347.1093702769751</v>
      </c>
      <c r="L15943" t="n">
        <v>330.1128166449033</v>
      </c>
      <c r="M15943" t="n">
        <v>330.1128166449033</v>
      </c>
      <c r="N15943" t="n">
        <v>337.6092090481278</v>
      </c>
      <c r="O15943" t="n">
        <v>337.6092090481278</v>
      </c>
      <c r="P15943" t="n">
        <v>9.696392403224479</v>
      </c>
      <c r="Q15943" t="n">
        <v>0.9841936597093198</v>
      </c>
      <c r="R15943" t="n">
        <v>0.9422984213957917</v>
      </c>
      <c r="S15943" t="n">
        <v>0.9990879492132725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330.8842895108161</v>
      </c>
      <c r="G15944" t="n">
        <v>3</v>
      </c>
      <c r="H15944" t="n">
        <v>5</v>
      </c>
      <c r="I15944" t="n">
        <v>332.4914323679589</v>
      </c>
      <c r="J15944" t="n">
        <v>333.1658670672582</v>
      </c>
      <c r="K15944" t="n">
        <v>337.3960456590855</v>
      </c>
      <c r="L15944" t="n">
        <v>332.1342895108161</v>
      </c>
      <c r="M15944" t="n">
        <v>347.1093702769751</v>
      </c>
      <c r="N15944" t="n">
        <v>352.1646550641637</v>
      </c>
      <c r="O15944" t="n">
        <v>337.3960456590855</v>
      </c>
      <c r="P15944" t="n">
        <v>6.511756148269455</v>
      </c>
      <c r="Q15944" t="n">
        <v>0.9832024174601084</v>
      </c>
      <c r="R15944" t="n">
        <v>0.9898964395779086</v>
      </c>
      <c r="S15944" t="n">
        <v>0.9998302846098631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332.1136700399686</v>
      </c>
      <c r="G15945" t="n">
        <v>1</v>
      </c>
      <c r="H15945" t="n">
        <v>6</v>
      </c>
      <c r="I15945" t="n">
        <v>336.2136700399686</v>
      </c>
      <c r="J15945" t="n">
        <v>336.2136700399686</v>
      </c>
      <c r="K15945" t="n">
        <v>341.1621694972923</v>
      </c>
      <c r="L15945" t="n">
        <v>334.1636700399686</v>
      </c>
      <c r="M15945" t="n">
        <v>337.6092090481278</v>
      </c>
      <c r="N15945" t="n">
        <v>342.3263038545693</v>
      </c>
      <c r="O15945" t="n">
        <v>341.1621694972923</v>
      </c>
      <c r="P15945" t="n">
        <v>9.048499457323658</v>
      </c>
      <c r="Q15945" t="n">
        <v>0.9783764924203717</v>
      </c>
      <c r="R15945" t="n">
        <v>0.963292381434518</v>
      </c>
      <c r="S15945" t="n">
        <v>0.9992062525317192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333.5620255686805</v>
      </c>
      <c r="G15946" t="n">
        <v>1</v>
      </c>
      <c r="H15946" t="n">
        <v>5</v>
      </c>
      <c r="I15946" t="n">
        <v>338.1120255686805</v>
      </c>
      <c r="J15946" t="n">
        <v>341.1621694972923</v>
      </c>
      <c r="K15946" t="n">
        <v>347.5401425340735</v>
      </c>
      <c r="L15946" t="n">
        <v>336.0898033464583</v>
      </c>
      <c r="M15946" t="n">
        <v>352.1646550641637</v>
      </c>
      <c r="N15946" t="n">
        <v>358.5972444257128</v>
      </c>
      <c r="O15946" t="n">
        <v>347.5401425340735</v>
      </c>
      <c r="P15946" t="n">
        <v>13.97811696539299</v>
      </c>
      <c r="Q15946" t="n">
        <v>0.972217600793572</v>
      </c>
      <c r="R15946" t="n">
        <v>0.9871614783195751</v>
      </c>
      <c r="S15946" t="n">
        <v>0.999643315065454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336.7047515175748</v>
      </c>
      <c r="G15947" t="n">
        <v>6</v>
      </c>
      <c r="H15947" t="n">
        <v>8</v>
      </c>
      <c r="I15947" t="n">
        <v>337.2047515175748</v>
      </c>
      <c r="J15947" t="n">
        <v>342.3263038545693</v>
      </c>
      <c r="K15947" t="n">
        <v>348.7518967987874</v>
      </c>
      <c r="L15947" t="n">
        <v>337.1047515175748</v>
      </c>
      <c r="M15947" t="n">
        <v>337.1047515175748</v>
      </c>
      <c r="N15947" t="n">
        <v>342.6957212781151</v>
      </c>
      <c r="O15947" t="n">
        <v>342.6957212781151</v>
      </c>
      <c r="P15947" t="n">
        <v>5.990969760540281</v>
      </c>
      <c r="Q15947" t="n">
        <v>0.9503321772592409</v>
      </c>
      <c r="R15947" t="n">
        <v>0.9721227336088791</v>
      </c>
      <c r="S15947" t="n">
        <v>0.9986153968743889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336.8759704750978</v>
      </c>
      <c r="G15948" t="n">
        <v>4</v>
      </c>
      <c r="H15948" t="n">
        <v>7</v>
      </c>
      <c r="I15948" t="n">
        <v>339.0009704750978</v>
      </c>
      <c r="J15948" t="n">
        <v>339.0009704750978</v>
      </c>
      <c r="K15948" t="n">
        <v>343.0807819245354</v>
      </c>
      <c r="L15948" t="n">
        <v>338.3870815862089</v>
      </c>
      <c r="M15948" t="n">
        <v>338.3870815862089</v>
      </c>
      <c r="N15948" t="n">
        <v>342.8714246858981</v>
      </c>
      <c r="O15948" t="n">
        <v>342.8714246858981</v>
      </c>
      <c r="P15948" t="n">
        <v>5.995454210800347</v>
      </c>
      <c r="Q15948" t="n">
        <v>0.9513086150922742</v>
      </c>
      <c r="R15948" t="n">
        <v>0.9904331605467326</v>
      </c>
      <c r="S15948" t="n">
        <v>0.9995341773378306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339.6216927646783</v>
      </c>
      <c r="G15949" t="n">
        <v>3</v>
      </c>
      <c r="H15949" t="n">
        <v>8</v>
      </c>
      <c r="I15949" t="n">
        <v>341.335978478964</v>
      </c>
      <c r="J15949" t="n">
        <v>341.335978478964</v>
      </c>
      <c r="K15949" t="n">
        <v>345.7120148820453</v>
      </c>
      <c r="L15949" t="n">
        <v>340.5816927646783</v>
      </c>
      <c r="M15949" t="n">
        <v>342.6957212781151</v>
      </c>
      <c r="N15949" t="n">
        <v>346.9964268510964</v>
      </c>
      <c r="O15949" t="n">
        <v>345.7120148820453</v>
      </c>
      <c r="P15949" t="n">
        <v>6.090322117367009</v>
      </c>
      <c r="Q15949" t="n">
        <v>0.9826282914556133</v>
      </c>
      <c r="R15949" t="n">
        <v>0.9784863703505009</v>
      </c>
      <c r="S15949" t="n">
        <v>0.999626271495997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341.9323262816587</v>
      </c>
      <c r="G15950" t="n">
        <v>4</v>
      </c>
      <c r="H15950" t="n">
        <v>8</v>
      </c>
      <c r="I15950" t="n">
        <v>343.2760762816587</v>
      </c>
      <c r="J15950" t="n">
        <v>343.2760762816587</v>
      </c>
      <c r="K15950" t="n">
        <v>347.3736940752666</v>
      </c>
      <c r="L15950" t="n">
        <v>342.7923262816587</v>
      </c>
      <c r="M15950" t="n">
        <v>346.9964268510964</v>
      </c>
      <c r="N15950" t="n">
        <v>351.5813982476999</v>
      </c>
      <c r="O15950" t="n">
        <v>347.3736940752666</v>
      </c>
      <c r="P15950" t="n">
        <v>5.441367793607924</v>
      </c>
      <c r="Q15950" t="n">
        <v>0.9511013839035329</v>
      </c>
      <c r="R15950" t="n">
        <v>0.9770807910870101</v>
      </c>
      <c r="S15950" t="n">
        <v>0.998879282402129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343.5910691106793</v>
      </c>
      <c r="G15951" t="n">
        <v>4</v>
      </c>
      <c r="H15951" t="n">
        <v>5</v>
      </c>
      <c r="I15951" t="n">
        <v>344.5910691106793</v>
      </c>
      <c r="J15951" t="n">
        <v>347.3736940752666</v>
      </c>
      <c r="K15951" t="n">
        <v>351.310016233659</v>
      </c>
      <c r="L15951" t="n">
        <v>344.4799579995682</v>
      </c>
      <c r="M15951" t="n">
        <v>358.5972444257128</v>
      </c>
      <c r="N15951" t="n">
        <v>363.9530395603476</v>
      </c>
      <c r="O15951" t="n">
        <v>351.310016233659</v>
      </c>
      <c r="P15951" t="n">
        <v>7.718947122979785</v>
      </c>
      <c r="Q15951" t="n">
        <v>0.9529801999620403</v>
      </c>
      <c r="R15951" t="n">
        <v>0.9892990602553738</v>
      </c>
      <c r="S15951" t="n">
        <v>0.9994968439529894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343.6595426569584</v>
      </c>
      <c r="G15952" t="n">
        <v>4</v>
      </c>
      <c r="H15952" t="n">
        <v>5</v>
      </c>
      <c r="I15952" t="n">
        <v>346.7532926569584</v>
      </c>
      <c r="J15952" t="n">
        <v>351.310016233659</v>
      </c>
      <c r="K15952" t="n">
        <v>354.1357750117756</v>
      </c>
      <c r="L15952" t="n">
        <v>346.4095426569584</v>
      </c>
      <c r="M15952" t="n">
        <v>367.6390128231053</v>
      </c>
      <c r="N15952" t="n">
        <v>371.48376548981</v>
      </c>
      <c r="O15952" t="n">
        <v>354.1357750117756</v>
      </c>
      <c r="P15952" t="n">
        <v>10.47623235481717</v>
      </c>
      <c r="Q15952" t="n">
        <v>0.9660174908580033</v>
      </c>
      <c r="R15952" t="n">
        <v>0.992306490901274</v>
      </c>
      <c r="S15952" t="n">
        <v>0.9997385552567185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344.8441225782258</v>
      </c>
      <c r="G15953" t="n">
        <v>5</v>
      </c>
      <c r="H15953" t="n">
        <v>7</v>
      </c>
      <c r="I15953" t="n">
        <v>346.0941225782258</v>
      </c>
      <c r="J15953" t="n">
        <v>363.9530395603476</v>
      </c>
      <c r="K15953" t="n">
        <v>367.6390128231053</v>
      </c>
      <c r="L15953" t="n">
        <v>345.8441225782258</v>
      </c>
      <c r="M15953" t="n">
        <v>345.8441225782258</v>
      </c>
      <c r="N15953" t="n">
        <v>348.8217996721215</v>
      </c>
      <c r="O15953" t="n">
        <v>348.8217996721215</v>
      </c>
      <c r="P15953" t="n">
        <v>3.97767709389575</v>
      </c>
      <c r="Q15953" t="n">
        <v>0.9926230401815603</v>
      </c>
      <c r="R15953" t="n">
        <v>0.9936372090502273</v>
      </c>
      <c r="S15953" t="n">
        <v>0.9999530619468304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344.8658321443539</v>
      </c>
      <c r="G15954" t="n">
        <v>6</v>
      </c>
      <c r="H15954" t="n">
        <v>8</v>
      </c>
      <c r="I15954" t="n">
        <v>345.715832144354</v>
      </c>
      <c r="J15954" t="n">
        <v>348.7518967987874</v>
      </c>
      <c r="K15954" t="n">
        <v>354.6441747992923</v>
      </c>
      <c r="L15954" t="n">
        <v>345.5458321443539</v>
      </c>
      <c r="M15954" t="n">
        <v>351.5813982476999</v>
      </c>
      <c r="N15954" t="n">
        <v>356.7083255846024</v>
      </c>
      <c r="O15954" t="n">
        <v>354.6441747992923</v>
      </c>
      <c r="P15954" t="n">
        <v>9.778342654938399</v>
      </c>
      <c r="Q15954" t="n">
        <v>0.9543589293973314</v>
      </c>
      <c r="R15954" t="n">
        <v>0.9744066304195281</v>
      </c>
      <c r="S15954" t="n">
        <v>0.9988318912120175</v>
      </c>
      <c r="T15954" t="b">
        <v>0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350.2104259846046</v>
      </c>
      <c r="G15955" t="n">
        <v>1</v>
      </c>
      <c r="H15955" t="n">
        <v>8</v>
      </c>
      <c r="I15955" t="n">
        <v>354.9604259846046</v>
      </c>
      <c r="J15955" t="n">
        <v>354.9604259846046</v>
      </c>
      <c r="K15955" t="n">
        <v>361.6785936129354</v>
      </c>
      <c r="L15955" t="n">
        <v>352.1104259846045</v>
      </c>
      <c r="M15955" t="n">
        <v>356.7083255846024</v>
      </c>
      <c r="N15955" t="n">
        <v>362.2805146973025</v>
      </c>
      <c r="O15955" t="n">
        <v>361.6785936129354</v>
      </c>
      <c r="P15955" t="n">
        <v>11.46816762833083</v>
      </c>
      <c r="Q15955" t="n">
        <v>0.9707575917474257</v>
      </c>
      <c r="R15955" t="n">
        <v>0.9722150630738482</v>
      </c>
      <c r="S15955" t="n">
        <v>0.9991875015311334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352.0334769460961</v>
      </c>
      <c r="G15956" t="n">
        <v>7</v>
      </c>
      <c r="H15956" t="n">
        <v>8</v>
      </c>
      <c r="I15956" t="n">
        <v>352.7001436127628</v>
      </c>
      <c r="J15956" t="n">
        <v>352.7001436127628</v>
      </c>
      <c r="K15956" t="n">
        <v>353.841396228843</v>
      </c>
      <c r="L15956" t="n">
        <v>352.6334769460961</v>
      </c>
      <c r="M15956" t="n">
        <v>362.2805146973025</v>
      </c>
      <c r="N15956" t="n">
        <v>363.4423062884765</v>
      </c>
      <c r="O15956" t="n">
        <v>353.841396228843</v>
      </c>
      <c r="P15956" t="n">
        <v>1.807919282746923</v>
      </c>
      <c r="Q15956" t="n">
        <v>0.9975565354218189</v>
      </c>
      <c r="R15956" t="n">
        <v>0.9941421113006348</v>
      </c>
      <c r="S15956" t="n">
        <v>0.9999856864564601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352.4271222361705</v>
      </c>
      <c r="G15957" t="n">
        <v>2</v>
      </c>
      <c r="H15957" t="n">
        <v>4</v>
      </c>
      <c r="I15957" t="n">
        <v>355.3437889028372</v>
      </c>
      <c r="J15957" t="n">
        <v>355.3437889028372</v>
      </c>
      <c r="K15957" t="n">
        <v>355.5377258431905</v>
      </c>
      <c r="L15957" t="n">
        <v>354.6146222361705</v>
      </c>
      <c r="M15957" t="n">
        <v>358.2194823256573</v>
      </c>
      <c r="N15957" t="n">
        <v>358.389143243407</v>
      </c>
      <c r="O15957" t="n">
        <v>355.5377258431905</v>
      </c>
      <c r="P15957" t="n">
        <v>3.110603607020039</v>
      </c>
      <c r="Q15957" t="n">
        <v>0.9995998685835878</v>
      </c>
      <c r="R15957" t="n">
        <v>0.9979263408836725</v>
      </c>
      <c r="S15957" t="n">
        <v>0.9999991702638407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352.8933665762058</v>
      </c>
      <c r="G15958" t="n">
        <v>5</v>
      </c>
      <c r="H15958" t="n">
        <v>8</v>
      </c>
      <c r="I15958" t="n">
        <v>353.4211443539836</v>
      </c>
      <c r="J15958" t="n">
        <v>371.48376548981</v>
      </c>
      <c r="K15958" t="n">
        <v>376.7023911983932</v>
      </c>
      <c r="L15958" t="n">
        <v>353.2733665762058</v>
      </c>
      <c r="M15958" t="n">
        <v>363.4423062884765</v>
      </c>
      <c r="N15958" t="n">
        <v>367.7339930018732</v>
      </c>
      <c r="O15958" t="n">
        <v>367.7339930018732</v>
      </c>
      <c r="P15958" t="n">
        <v>14.84062642566738</v>
      </c>
      <c r="Q15958" t="n">
        <v>0.9895716922507836</v>
      </c>
      <c r="R15958" t="n">
        <v>0.9785309980332106</v>
      </c>
      <c r="S15958" t="n">
        <v>0.9997761146404218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353.4676945455478</v>
      </c>
      <c r="G15959" t="n">
        <v>4</v>
      </c>
      <c r="H15959" t="n">
        <v>8</v>
      </c>
      <c r="I15959" t="n">
        <v>354.5301945455478</v>
      </c>
      <c r="J15959" t="n">
        <v>354.5301945455478</v>
      </c>
      <c r="K15959" t="n">
        <v>358.2194823256573</v>
      </c>
      <c r="L15959" t="n">
        <v>354.1476945455478</v>
      </c>
      <c r="M15959" t="n">
        <v>367.7339930018732</v>
      </c>
      <c r="N15959" t="n">
        <v>371.8620693129503</v>
      </c>
      <c r="O15959" t="n">
        <v>358.2194823256573</v>
      </c>
      <c r="P15959" t="n">
        <v>4.75178778010951</v>
      </c>
      <c r="Q15959" t="n">
        <v>0.9558649221445978</v>
      </c>
      <c r="R15959" t="n">
        <v>0.9793409386913285</v>
      </c>
      <c r="S15959" t="n">
        <v>0.9990882107207223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356.8387004878324</v>
      </c>
      <c r="G15960" t="n">
        <v>2</v>
      </c>
      <c r="H15960" t="n">
        <v>3</v>
      </c>
      <c r="I15960" t="n">
        <v>360.5887004878324</v>
      </c>
      <c r="J15960" t="n">
        <v>360.5887004878324</v>
      </c>
      <c r="K15960" t="n">
        <v>367.1430892428164</v>
      </c>
      <c r="L15960" t="n">
        <v>360.0529862021181</v>
      </c>
      <c r="M15960" t="n">
        <v>360.0529862021181</v>
      </c>
      <c r="N15960" t="n">
        <v>366.5812826451794</v>
      </c>
      <c r="O15960" t="n">
        <v>366.5812826451794</v>
      </c>
      <c r="P15960" t="n">
        <v>9.742582157346988</v>
      </c>
      <c r="Q15960" t="n">
        <v>0.9865653164055391</v>
      </c>
      <c r="R15960" t="n">
        <v>0.9741954258173393</v>
      </c>
      <c r="S15960" t="n">
        <v>0.9996533237105661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359.2899889769866</v>
      </c>
      <c r="G15961" t="n">
        <v>2</v>
      </c>
      <c r="H15961" t="n">
        <v>5</v>
      </c>
      <c r="I15961" t="n">
        <v>361.1649889769866</v>
      </c>
      <c r="J15961" t="n">
        <v>367.1430892428164</v>
      </c>
      <c r="K15961" t="n">
        <v>371.6448993388934</v>
      </c>
      <c r="L15961" t="n">
        <v>360.5399889769866</v>
      </c>
      <c r="M15961" t="n">
        <v>376.7023911983932</v>
      </c>
      <c r="N15961" t="n">
        <v>382.0608730539521</v>
      </c>
      <c r="O15961" t="n">
        <v>371.6448993388934</v>
      </c>
      <c r="P15961" t="n">
        <v>12.35491036190678</v>
      </c>
      <c r="Q15961" t="n">
        <v>0.9907530087605487</v>
      </c>
      <c r="R15961" t="n">
        <v>0.9892937209955963</v>
      </c>
      <c r="S15961" t="n">
        <v>0.9999009991318392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364.9622604573549</v>
      </c>
      <c r="G15962" t="n">
        <v>2</v>
      </c>
      <c r="H15962" t="n">
        <v>3</v>
      </c>
      <c r="I15962" t="n">
        <v>368.7539271240216</v>
      </c>
      <c r="J15962" t="n">
        <v>371.6448993388934</v>
      </c>
      <c r="K15962" t="n">
        <v>374.9291199544778</v>
      </c>
      <c r="L15962" t="n">
        <v>368.2122604573549</v>
      </c>
      <c r="M15962" t="n">
        <v>368.2122604573549</v>
      </c>
      <c r="N15962" t="n">
        <v>371.483406946285</v>
      </c>
      <c r="O15962" t="n">
        <v>371.483406946285</v>
      </c>
      <c r="P15962" t="n">
        <v>6.521146488930071</v>
      </c>
      <c r="Q15962" t="n">
        <v>0.9932455423954957</v>
      </c>
      <c r="R15962" t="n">
        <v>0.9869857257823401</v>
      </c>
      <c r="S15962" t="n">
        <v>0.9999120956365434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366.7106074860434</v>
      </c>
      <c r="G15963" t="n">
        <v>6</v>
      </c>
      <c r="H15963" t="n">
        <v>7</v>
      </c>
      <c r="I15963" t="n">
        <v>368.8856074860435</v>
      </c>
      <c r="J15963" t="n">
        <v>368.8856074860435</v>
      </c>
      <c r="K15963" t="n">
        <v>375.8820860892538</v>
      </c>
      <c r="L15963" t="n">
        <v>368.6439408193768</v>
      </c>
      <c r="M15963" t="n">
        <v>368.6439408193768</v>
      </c>
      <c r="N15963" t="n">
        <v>374.6240209168171</v>
      </c>
      <c r="O15963" t="n">
        <v>374.6240209168171</v>
      </c>
      <c r="P15963" t="n">
        <v>7.913413430773687</v>
      </c>
      <c r="Q15963" t="n">
        <v>0.9460405762683984</v>
      </c>
      <c r="R15963" t="n">
        <v>0.9872625730741269</v>
      </c>
      <c r="S15963" t="n">
        <v>0.9993126957832565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372.0790486573927</v>
      </c>
      <c r="G15964" t="n">
        <v>4</v>
      </c>
      <c r="H15964" t="n">
        <v>7</v>
      </c>
      <c r="I15964" t="n">
        <v>374.9540486573927</v>
      </c>
      <c r="J15964" t="n">
        <v>374.9540486573927</v>
      </c>
      <c r="K15964" t="n">
        <v>378.7081996085245</v>
      </c>
      <c r="L15964" t="n">
        <v>374.1234931018371</v>
      </c>
      <c r="M15964" t="n">
        <v>374.6240209168171</v>
      </c>
      <c r="N15964" t="n">
        <v>378.7504128154478</v>
      </c>
      <c r="O15964" t="n">
        <v>378.7081996085245</v>
      </c>
      <c r="P15964" t="n">
        <v>6.629150951131805</v>
      </c>
      <c r="Q15964" t="n">
        <v>0.9551066438659281</v>
      </c>
      <c r="R15964" t="n">
        <v>0.9911934360961031</v>
      </c>
      <c r="S15964" t="n">
        <v>0.9996046437903449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372.083155217429</v>
      </c>
      <c r="G15965" t="n">
        <v>6</v>
      </c>
      <c r="H15965" t="n">
        <v>8</v>
      </c>
      <c r="I15965" t="n">
        <v>374.333155217429</v>
      </c>
      <c r="J15965" t="n">
        <v>375.8820860892538</v>
      </c>
      <c r="K15965" t="n">
        <v>377.2418175276707</v>
      </c>
      <c r="L15965" t="n">
        <v>373.883155217429</v>
      </c>
      <c r="M15965" t="n">
        <v>375.5813245867274</v>
      </c>
      <c r="N15965" t="n">
        <v>376.7644398915158</v>
      </c>
      <c r="O15965" t="n">
        <v>376.7644398915158</v>
      </c>
      <c r="P15965" t="n">
        <v>4.681284674086896</v>
      </c>
      <c r="Q15965" t="n">
        <v>0.9892776108329281</v>
      </c>
      <c r="R15965" t="n">
        <v>0.9940349159563514</v>
      </c>
      <c r="S15965" t="n">
        <v>0.9999360400474697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372.3252471468192</v>
      </c>
      <c r="G15966" t="n">
        <v>1</v>
      </c>
      <c r="H15966" t="n">
        <v>8</v>
      </c>
      <c r="I15966" t="n">
        <v>375.1752471468192</v>
      </c>
      <c r="J15966" t="n">
        <v>375.1752471468192</v>
      </c>
      <c r="K15966" t="n">
        <v>377.7265178715388</v>
      </c>
      <c r="L15966" t="n">
        <v>373.4652471468192</v>
      </c>
      <c r="M15966" t="n">
        <v>373.4652471468192</v>
      </c>
      <c r="N15966" t="n">
        <v>375.5813245867274</v>
      </c>
      <c r="O15966" t="n">
        <v>375.5813245867274</v>
      </c>
      <c r="P15966" t="n">
        <v>3.256077439908211</v>
      </c>
      <c r="Q15966" t="n">
        <v>0.9887926631483515</v>
      </c>
      <c r="R15966" t="n">
        <v>0.9893561685380837</v>
      </c>
      <c r="S15966" t="n">
        <v>0.9998807109954141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373.9927101502945</v>
      </c>
      <c r="G15967" t="n">
        <v>3</v>
      </c>
      <c r="H15967" t="n">
        <v>7</v>
      </c>
      <c r="I15967" t="n">
        <v>374.8498530074373</v>
      </c>
      <c r="J15967" t="n">
        <v>374.8498530074373</v>
      </c>
      <c r="K15967" t="n">
        <v>378.8293384897874</v>
      </c>
      <c r="L15967" t="n">
        <v>374.5260434836279</v>
      </c>
      <c r="M15967" t="n">
        <v>378.7504128154478</v>
      </c>
      <c r="N15967" t="n">
        <v>382.5922527584391</v>
      </c>
      <c r="O15967" t="n">
        <v>378.8293384897874</v>
      </c>
      <c r="P15967" t="n">
        <v>4.836628339492904</v>
      </c>
      <c r="Q15967" t="n">
        <v>0.9841899803750852</v>
      </c>
      <c r="R15967" t="n">
        <v>0.9917982306181746</v>
      </c>
      <c r="S15967" t="n">
        <v>0.9998703298651143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375.4138471329035</v>
      </c>
      <c r="G15968" t="n">
        <v>2</v>
      </c>
      <c r="H15968" t="n">
        <v>8</v>
      </c>
      <c r="I15968" t="n">
        <v>376.0388471329035</v>
      </c>
      <c r="J15968" t="n">
        <v>376.0388471329035</v>
      </c>
      <c r="K15968" t="n">
        <v>380.1912167467832</v>
      </c>
      <c r="L15968" t="n">
        <v>375.7138471329035</v>
      </c>
      <c r="M15968" t="n">
        <v>376.7644398915158</v>
      </c>
      <c r="N15968" t="n">
        <v>380.8290833867925</v>
      </c>
      <c r="O15968" t="n">
        <v>380.1912167467832</v>
      </c>
      <c r="P15968" t="n">
        <v>4.777369613879728</v>
      </c>
      <c r="Q15968" t="n">
        <v>0.9914677094915088</v>
      </c>
      <c r="R15968" t="n">
        <v>0.9796551382597788</v>
      </c>
      <c r="S15968" t="n">
        <v>0.9998264117292773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376.7302392268746</v>
      </c>
      <c r="G15969" t="n">
        <v>4</v>
      </c>
      <c r="H15969" t="n">
        <v>7</v>
      </c>
      <c r="I15969" t="n">
        <v>379.1364892268746</v>
      </c>
      <c r="J15969" t="n">
        <v>382.7862555378946</v>
      </c>
      <c r="K15969" t="n">
        <v>384.8597356307927</v>
      </c>
      <c r="L15969" t="n">
        <v>378.4413503379857</v>
      </c>
      <c r="M15969" t="n">
        <v>382.5922527584391</v>
      </c>
      <c r="N15969" t="n">
        <v>384.8713277260364</v>
      </c>
      <c r="O15969" t="n">
        <v>384.8597356307927</v>
      </c>
      <c r="P15969" t="n">
        <v>8.129496403918097</v>
      </c>
      <c r="Q15969" t="n">
        <v>0.9749499322184919</v>
      </c>
      <c r="R15969" t="n">
        <v>0.9951263588107699</v>
      </c>
      <c r="S15969" t="n">
        <v>0.999877914957867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376.8629862501856</v>
      </c>
      <c r="G15970" t="n">
        <v>5</v>
      </c>
      <c r="H15970" t="n">
        <v>8</v>
      </c>
      <c r="I15970" t="n">
        <v>378.4463195835189</v>
      </c>
      <c r="J15970" t="n">
        <v>382.0608730539521</v>
      </c>
      <c r="K15970" t="n">
        <v>387.6206989410062</v>
      </c>
      <c r="L15970" t="n">
        <v>378.0029862501856</v>
      </c>
      <c r="M15970" t="n">
        <v>380.8290833867925</v>
      </c>
      <c r="N15970" t="n">
        <v>385.4013658651132</v>
      </c>
      <c r="O15970" t="n">
        <v>385.4013658651132</v>
      </c>
      <c r="P15970" t="n">
        <v>8.538379614927635</v>
      </c>
      <c r="Q15970" t="n">
        <v>0.9888936765371147</v>
      </c>
      <c r="R15970" t="n">
        <v>0.9771434895705243</v>
      </c>
      <c r="S15970" t="n">
        <v>0.9997461482019374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377.4929967453491</v>
      </c>
      <c r="G15971" t="n">
        <v>2</v>
      </c>
      <c r="H15971" t="n">
        <v>4</v>
      </c>
      <c r="I15971" t="n">
        <v>379.9929967453491</v>
      </c>
      <c r="J15971" t="n">
        <v>385.7665677290975</v>
      </c>
      <c r="K15971" t="n">
        <v>390.2637919778219</v>
      </c>
      <c r="L15971" t="n">
        <v>379.3679967453491</v>
      </c>
      <c r="M15971" t="n">
        <v>384.8597356307927</v>
      </c>
      <c r="N15971" t="n">
        <v>388.794020620411</v>
      </c>
      <c r="O15971" t="n">
        <v>388.794020620411</v>
      </c>
      <c r="P15971" t="n">
        <v>11.3010238750619</v>
      </c>
      <c r="Q15971" t="n">
        <v>0.9907623847273946</v>
      </c>
      <c r="R15971" t="n">
        <v>0.9530039531843159</v>
      </c>
      <c r="S15971" t="n">
        <v>0.9995658686001834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377.5356404520702</v>
      </c>
      <c r="G15972" t="n">
        <v>2</v>
      </c>
      <c r="H15972" t="n">
        <v>4</v>
      </c>
      <c r="I15972" t="n">
        <v>379.3273071187369</v>
      </c>
      <c r="J15972" t="n">
        <v>381.300686775677</v>
      </c>
      <c r="K15972" t="n">
        <v>385.7665677290975</v>
      </c>
      <c r="L15972" t="n">
        <v>378.8793904520702</v>
      </c>
      <c r="M15972" t="n">
        <v>378.8793904520702</v>
      </c>
      <c r="N15972" t="n">
        <v>382.7862555378946</v>
      </c>
      <c r="O15972" t="n">
        <v>382.7862555378946</v>
      </c>
      <c r="P15972" t="n">
        <v>5.25061508582445</v>
      </c>
      <c r="Q15972" t="n">
        <v>0.9908264698505461</v>
      </c>
      <c r="R15972" t="n">
        <v>0.9533237246537819</v>
      </c>
      <c r="S15972" t="n">
        <v>0.9995718137808473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377.5615682264171</v>
      </c>
      <c r="G15973" t="n">
        <v>1</v>
      </c>
      <c r="H15973" t="n">
        <v>3</v>
      </c>
      <c r="I15973" t="n">
        <v>378.7615682264171</v>
      </c>
      <c r="J15973" t="n">
        <v>378.7615682264171</v>
      </c>
      <c r="K15973" t="n">
        <v>383.4930934639386</v>
      </c>
      <c r="L15973" t="n">
        <v>378.41871108356</v>
      </c>
      <c r="M15973" t="n">
        <v>378.8293384897874</v>
      </c>
      <c r="N15973" t="n">
        <v>382.8225046934281</v>
      </c>
      <c r="O15973" t="n">
        <v>382.8225046934281</v>
      </c>
      <c r="P15973" t="n">
        <v>5.260936467010936</v>
      </c>
      <c r="Q15973" t="n">
        <v>0.9793147309503445</v>
      </c>
      <c r="R15973" t="n">
        <v>0.9841360619178704</v>
      </c>
      <c r="S15973" t="n">
        <v>0.9996718501725841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377.7603788609649</v>
      </c>
      <c r="G15974" t="n">
        <v>3</v>
      </c>
      <c r="H15974" t="n">
        <v>8</v>
      </c>
      <c r="I15974" t="n">
        <v>379.1889502895363</v>
      </c>
      <c r="J15974" t="n">
        <v>382.8225046934281</v>
      </c>
      <c r="K15974" t="n">
        <v>387.1103522568999</v>
      </c>
      <c r="L15974" t="n">
        <v>378.5603788609649</v>
      </c>
      <c r="M15974" t="n">
        <v>385.4013658651132</v>
      </c>
      <c r="N15974" t="n">
        <v>389.6154007162248</v>
      </c>
      <c r="O15974" t="n">
        <v>387.1103522568999</v>
      </c>
      <c r="P15974" t="n">
        <v>9.349973395935024</v>
      </c>
      <c r="Q15974" t="n">
        <v>0.9829753805768036</v>
      </c>
      <c r="R15974" t="n">
        <v>0.9789153240305993</v>
      </c>
      <c r="S15974" t="n">
        <v>0.9996410414159596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377.8508068651085</v>
      </c>
      <c r="G15975" t="n">
        <v>1</v>
      </c>
      <c r="H15975" t="n">
        <v>2</v>
      </c>
      <c r="I15975" t="n">
        <v>379.1508068651085</v>
      </c>
      <c r="J15975" t="n">
        <v>383.4930934639386</v>
      </c>
      <c r="K15975" t="n">
        <v>384.802477432001</v>
      </c>
      <c r="L15975" t="n">
        <v>378.9341401984418</v>
      </c>
      <c r="M15975" t="n">
        <v>380.1912167467832</v>
      </c>
      <c r="N15975" t="n">
        <v>381.300686775677</v>
      </c>
      <c r="O15975" t="n">
        <v>381.300686775677</v>
      </c>
      <c r="P15975" t="n">
        <v>3.449879910568484</v>
      </c>
      <c r="Q15975" t="n">
        <v>0.9942323018640475</v>
      </c>
      <c r="R15975" t="n">
        <v>0.9977130981797175</v>
      </c>
      <c r="S15975" t="n">
        <v>0.999986809840634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377.8947184504684</v>
      </c>
      <c r="G15976" t="n">
        <v>3</v>
      </c>
      <c r="H15976" t="n">
        <v>6</v>
      </c>
      <c r="I15976" t="n">
        <v>380.6804327361827</v>
      </c>
      <c r="J15976" t="n">
        <v>387.1103522568999</v>
      </c>
      <c r="K15976" t="n">
        <v>390.1998114254473</v>
      </c>
      <c r="L15976" t="n">
        <v>379.8447184504684</v>
      </c>
      <c r="M15976" t="n">
        <v>379.8447184504684</v>
      </c>
      <c r="N15976" t="n">
        <v>383.3342514681802</v>
      </c>
      <c r="O15976" t="n">
        <v>383.3342514681802</v>
      </c>
      <c r="P15976" t="n">
        <v>5.439533017711824</v>
      </c>
      <c r="Q15976" t="n">
        <v>0.9877041069090121</v>
      </c>
      <c r="R15976" t="n">
        <v>0.9727133119684964</v>
      </c>
      <c r="S15976" t="n">
        <v>0.9996644858011575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378.9156836689613</v>
      </c>
      <c r="G15977" t="n">
        <v>4</v>
      </c>
      <c r="H15977" t="n">
        <v>6</v>
      </c>
      <c r="I15977" t="n">
        <v>380.7906836689613</v>
      </c>
      <c r="J15977" t="n">
        <v>388.794020620411</v>
      </c>
      <c r="K15977" t="n">
        <v>391.0917613249475</v>
      </c>
      <c r="L15977" t="n">
        <v>380.4156836689613</v>
      </c>
      <c r="M15977" t="n">
        <v>383.3342514681802</v>
      </c>
      <c r="N15977" t="n">
        <v>386.2890798921795</v>
      </c>
      <c r="O15977" t="n">
        <v>386.2890798921795</v>
      </c>
      <c r="P15977" t="n">
        <v>7.373396223218151</v>
      </c>
      <c r="Q15977" t="n">
        <v>0.9722784895002309</v>
      </c>
      <c r="R15977" t="n">
        <v>0.976845659887782</v>
      </c>
      <c r="S15977" t="n">
        <v>0.9993581267174639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380.8322378133226</v>
      </c>
      <c r="G15978" t="n">
        <v>3</v>
      </c>
      <c r="H15978" t="n">
        <v>6</v>
      </c>
      <c r="I15978" t="n">
        <v>382.6179520990369</v>
      </c>
      <c r="J15978" t="n">
        <v>390.1998114254473</v>
      </c>
      <c r="K15978" t="n">
        <v>395.6689507494862</v>
      </c>
      <c r="L15978" t="n">
        <v>382.0822378133226</v>
      </c>
      <c r="M15978" t="n">
        <v>386.2890798921795</v>
      </c>
      <c r="N15978" t="n">
        <v>392.4664530855184</v>
      </c>
      <c r="O15978" t="n">
        <v>392.4664530855184</v>
      </c>
      <c r="P15978" t="n">
        <v>11.63421527219572</v>
      </c>
      <c r="Q15978" t="n">
        <v>0.9783362734958354</v>
      </c>
      <c r="R15978" t="n">
        <v>0.9522042227929755</v>
      </c>
      <c r="S15978" t="n">
        <v>0.998964565354533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381.4440900508695</v>
      </c>
      <c r="G15979" t="n">
        <v>4</v>
      </c>
      <c r="H15979" t="n">
        <v>8</v>
      </c>
      <c r="I15979" t="n">
        <v>382.5378400508695</v>
      </c>
      <c r="J15979" t="n">
        <v>391.0917613249475</v>
      </c>
      <c r="K15979" t="n">
        <v>395.1066979665362</v>
      </c>
      <c r="L15979" t="n">
        <v>382.1440900508695</v>
      </c>
      <c r="M15979" t="n">
        <v>389.6154007162248</v>
      </c>
      <c r="N15979" t="n">
        <v>394.1078572087694</v>
      </c>
      <c r="O15979" t="n">
        <v>394.1078572087694</v>
      </c>
      <c r="P15979" t="n">
        <v>12.66376715789988</v>
      </c>
      <c r="Q15979" t="n">
        <v>0.9520640135921988</v>
      </c>
      <c r="R15979" t="n">
        <v>0.9775380180149738</v>
      </c>
      <c r="S15979" t="n">
        <v>0.9989232627368735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381.7250175973561</v>
      </c>
      <c r="G15980" t="n">
        <v>6</v>
      </c>
      <c r="H15980" t="n">
        <v>7</v>
      </c>
      <c r="I15980" t="n">
        <v>384.1750175973561</v>
      </c>
      <c r="J15980" t="n">
        <v>392.4664530855184</v>
      </c>
      <c r="K15980" t="n">
        <v>396.2485251575858</v>
      </c>
      <c r="L15980" t="n">
        <v>383.9027953751339</v>
      </c>
      <c r="M15980" t="n">
        <v>384.8713277260364</v>
      </c>
      <c r="N15980" t="n">
        <v>388.1039673448981</v>
      </c>
      <c r="O15980" t="n">
        <v>388.1039673448981</v>
      </c>
      <c r="P15980" t="n">
        <v>6.378949747541981</v>
      </c>
      <c r="Q15980" t="n">
        <v>0.9704598905952764</v>
      </c>
      <c r="R15980" t="n">
        <v>0.993094282706416</v>
      </c>
      <c r="S15980" t="n">
        <v>0.9997960043556294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381.9124822577334</v>
      </c>
      <c r="G15981" t="n">
        <v>2</v>
      </c>
      <c r="H15981" t="n">
        <v>3</v>
      </c>
      <c r="I15981" t="n">
        <v>383.8708155910667</v>
      </c>
      <c r="J15981" t="n">
        <v>390.2637919778219</v>
      </c>
      <c r="K15981" t="n">
        <v>394.0598655480766</v>
      </c>
      <c r="L15981" t="n">
        <v>383.5910536863048</v>
      </c>
      <c r="M15981" t="n">
        <v>395.6689507494862</v>
      </c>
      <c r="N15981" t="n">
        <v>399.4499125618975</v>
      </c>
      <c r="O15981" t="n">
        <v>394.0598655480766</v>
      </c>
      <c r="P15981" t="n">
        <v>12.14738329034321</v>
      </c>
      <c r="Q15981" t="n">
        <v>0.9921969625466047</v>
      </c>
      <c r="R15981" t="n">
        <v>0.9849727343820771</v>
      </c>
      <c r="S15981" t="n">
        <v>0.9998827416835613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385.7492185478542</v>
      </c>
      <c r="G15982" t="n">
        <v>4</v>
      </c>
      <c r="H15982" t="n">
        <v>7</v>
      </c>
      <c r="I15982" t="n">
        <v>387.5617185478542</v>
      </c>
      <c r="J15982" t="n">
        <v>395.1066979665362</v>
      </c>
      <c r="K15982" t="n">
        <v>398.6408467461395</v>
      </c>
      <c r="L15982" t="n">
        <v>387.0381074367431</v>
      </c>
      <c r="M15982" t="n">
        <v>388.1039673448981</v>
      </c>
      <c r="N15982" t="n">
        <v>391.9885428674443</v>
      </c>
      <c r="O15982" t="n">
        <v>391.9885428674443</v>
      </c>
      <c r="P15982" t="n">
        <v>6.239324319590082</v>
      </c>
      <c r="Q15982" t="n">
        <v>0.9576810063691745</v>
      </c>
      <c r="R15982" t="n">
        <v>0.9917073757027383</v>
      </c>
      <c r="S15982" t="n">
        <v>0.9996490644851813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387.5223582758196</v>
      </c>
      <c r="G15983" t="n">
        <v>2</v>
      </c>
      <c r="H15983" t="n">
        <v>4</v>
      </c>
      <c r="I15983" t="n">
        <v>390.2723582758196</v>
      </c>
      <c r="J15983" t="n">
        <v>394.0598655480766</v>
      </c>
      <c r="K15983" t="n">
        <v>400.2874165881133</v>
      </c>
      <c r="L15983" t="n">
        <v>389.5848582758196</v>
      </c>
      <c r="M15983" t="n">
        <v>398.6408467461395</v>
      </c>
      <c r="N15983" t="n">
        <v>404.0888651734723</v>
      </c>
      <c r="O15983" t="n">
        <v>400.2874165881133</v>
      </c>
      <c r="P15983" t="n">
        <v>12.76505831229366</v>
      </c>
      <c r="Q15983" t="n">
        <v>0.9872309473285318</v>
      </c>
      <c r="R15983" t="n">
        <v>0.9355161666539512</v>
      </c>
      <c r="S15983" t="n">
        <v>0.9991766025355461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388.4168898783396</v>
      </c>
      <c r="G15984" t="n">
        <v>2</v>
      </c>
      <c r="H15984" t="n">
        <v>3</v>
      </c>
      <c r="I15984" t="n">
        <v>391.0418898783396</v>
      </c>
      <c r="J15984" t="n">
        <v>400.2874165881133</v>
      </c>
      <c r="K15984" t="n">
        <v>403.3088670641366</v>
      </c>
      <c r="L15984" t="n">
        <v>390.6668898783396</v>
      </c>
      <c r="M15984" t="n">
        <v>399.4499125618975</v>
      </c>
      <c r="N15984" t="n">
        <v>402.4593349707392</v>
      </c>
      <c r="O15984" t="n">
        <v>402.4593349707392</v>
      </c>
      <c r="P15984" t="n">
        <v>14.04244509239959</v>
      </c>
      <c r="Q15984" t="n">
        <v>0.993784282622531</v>
      </c>
      <c r="R15984" t="n">
        <v>0.9880207334946191</v>
      </c>
      <c r="S15984" t="n">
        <v>0.9999255402650131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396.148003987885</v>
      </c>
      <c r="G15985" t="n">
        <v>5</v>
      </c>
      <c r="H15985" t="n">
        <v>7</v>
      </c>
      <c r="I15985" t="n">
        <v>398.648003987885</v>
      </c>
      <c r="J15985" t="n">
        <v>405.0678306353762</v>
      </c>
      <c r="K15985" t="n">
        <v>410.4601101568459</v>
      </c>
      <c r="L15985" t="n">
        <v>398.148003987885</v>
      </c>
      <c r="M15985" t="n">
        <v>398.148003987885</v>
      </c>
      <c r="N15985" t="n">
        <v>402.5041037396641</v>
      </c>
      <c r="O15985" t="n">
        <v>402.5041037396641</v>
      </c>
      <c r="P15985" t="n">
        <v>6.356099751779141</v>
      </c>
      <c r="Q15985" t="n">
        <v>0.9892265581190807</v>
      </c>
      <c r="R15985" t="n">
        <v>0.9907054777706141</v>
      </c>
      <c r="S15985" t="n">
        <v>0.9998998660049508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396.5363531357576</v>
      </c>
      <c r="G15986" t="n">
        <v>4</v>
      </c>
      <c r="H15986" t="n">
        <v>5</v>
      </c>
      <c r="I15986" t="n">
        <v>398.6613531357576</v>
      </c>
      <c r="J15986" t="n">
        <v>404.0888651734723</v>
      </c>
      <c r="K15986" t="n">
        <v>408.9709355440156</v>
      </c>
      <c r="L15986" t="n">
        <v>398.4252420246465</v>
      </c>
      <c r="M15986" t="n">
        <v>398.4252420246465</v>
      </c>
      <c r="N15986" t="n">
        <v>405.0678306353762</v>
      </c>
      <c r="O15986" t="n">
        <v>405.0678306353762</v>
      </c>
      <c r="P15986" t="n">
        <v>8.531477499618575</v>
      </c>
      <c r="Q15986" t="n">
        <v>0.9420165442770743</v>
      </c>
      <c r="R15986" t="n">
        <v>0.9867451399736105</v>
      </c>
      <c r="S15986" t="n">
        <v>0.9992314374105463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398.1037929001271</v>
      </c>
      <c r="G15987" t="n">
        <v>2</v>
      </c>
      <c r="H15987" t="n">
        <v>4</v>
      </c>
      <c r="I15987" t="n">
        <v>400.4787929001271</v>
      </c>
      <c r="J15987" t="n">
        <v>403.3088670641366</v>
      </c>
      <c r="K15987" t="n">
        <v>406.4615394063641</v>
      </c>
      <c r="L15987" t="n">
        <v>399.8850429001271</v>
      </c>
      <c r="M15987" t="n">
        <v>408.9709355440156</v>
      </c>
      <c r="N15987" t="n">
        <v>411.7289726769712</v>
      </c>
      <c r="O15987" t="n">
        <v>406.4615394063641</v>
      </c>
      <c r="P15987" t="n">
        <v>8.357746506236992</v>
      </c>
      <c r="Q15987" t="n">
        <v>0.9935152105976123</v>
      </c>
      <c r="R15987" t="n">
        <v>0.9668182440122578</v>
      </c>
      <c r="S15987" t="n">
        <v>0.9997848233004181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403.4671871212009</v>
      </c>
      <c r="G15988" t="n">
        <v>2</v>
      </c>
      <c r="H15988" t="n">
        <v>5</v>
      </c>
      <c r="I15988" t="n">
        <v>406.4671871212009</v>
      </c>
      <c r="J15988" t="n">
        <v>406.4671871212009</v>
      </c>
      <c r="K15988" t="n">
        <v>411.3608465327213</v>
      </c>
      <c r="L15988" t="n">
        <v>405.4671871212009</v>
      </c>
      <c r="M15988" t="n">
        <v>410.4601101568459</v>
      </c>
      <c r="N15988" t="n">
        <v>416.2850082765528</v>
      </c>
      <c r="O15988" t="n">
        <v>411.3608465327213</v>
      </c>
      <c r="P15988" t="n">
        <v>7.893659411520332</v>
      </c>
      <c r="Q15988" t="n">
        <v>0.9899521831993521</v>
      </c>
      <c r="R15988" t="n">
        <v>0.9883672590766147</v>
      </c>
      <c r="S15988" t="n">
        <v>0.9998831163503125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410.2372176381933</v>
      </c>
      <c r="G15989" t="n">
        <v>1</v>
      </c>
      <c r="H15989" t="n">
        <v>3</v>
      </c>
      <c r="I15989" t="n">
        <v>411.4372176381933</v>
      </c>
      <c r="J15989" t="n">
        <v>411.4372176381933</v>
      </c>
      <c r="K15989" t="n">
        <v>417.9031451563143</v>
      </c>
      <c r="L15989" t="n">
        <v>411.0943604953362</v>
      </c>
      <c r="M15989" t="n">
        <v>411.0943604953362</v>
      </c>
      <c r="N15989" t="n">
        <v>416.5512738466166</v>
      </c>
      <c r="O15989" t="n">
        <v>416.5512738466166</v>
      </c>
      <c r="P15989" t="n">
        <v>6.314056208423267</v>
      </c>
      <c r="Q15989" t="n">
        <v>0.9718399172654149</v>
      </c>
      <c r="R15989" t="n">
        <v>0.9783841743911037</v>
      </c>
      <c r="S15989" t="n">
        <v>0.9993912965624772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411.44368016865</v>
      </c>
      <c r="G15990" t="n">
        <v>3</v>
      </c>
      <c r="H15990" t="n">
        <v>8</v>
      </c>
      <c r="I15990" t="n">
        <v>414.8722515972215</v>
      </c>
      <c r="J15990" t="n">
        <v>421.2584047270839</v>
      </c>
      <c r="K15990" t="n">
        <v>424.4692649817303</v>
      </c>
      <c r="L15990" t="n">
        <v>413.36368016865</v>
      </c>
      <c r="M15990" t="n">
        <v>413.36368016865</v>
      </c>
      <c r="N15990" t="n">
        <v>416.5192673985686</v>
      </c>
      <c r="O15990" t="n">
        <v>416.5192673985686</v>
      </c>
      <c r="P15990" t="n">
        <v>5.075587229918597</v>
      </c>
      <c r="Q15990" t="n">
        <v>0.9872240361151788</v>
      </c>
      <c r="R15990" t="n">
        <v>0.9841690247132732</v>
      </c>
      <c r="S15990" t="n">
        <v>0.9997977440314753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412.1062812624878</v>
      </c>
      <c r="G15991" t="n">
        <v>1</v>
      </c>
      <c r="H15991" t="n">
        <v>3</v>
      </c>
      <c r="I15991" t="n">
        <v>414.4562812624878</v>
      </c>
      <c r="J15991" t="n">
        <v>417.9031451563143</v>
      </c>
      <c r="K15991" t="n">
        <v>423.480651180717</v>
      </c>
      <c r="L15991" t="n">
        <v>413.7848526910592</v>
      </c>
      <c r="M15991" t="n">
        <v>416.5512738466166</v>
      </c>
      <c r="N15991" t="n">
        <v>421.2584047270839</v>
      </c>
      <c r="O15991" t="n">
        <v>421.2584047270839</v>
      </c>
      <c r="P15991" t="n">
        <v>9.152123464596116</v>
      </c>
      <c r="Q15991" t="n">
        <v>0.9756616232924914</v>
      </c>
      <c r="R15991" t="n">
        <v>0.9813262802126314</v>
      </c>
      <c r="S15991" t="n">
        <v>0.9995455119732846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412.7009348193226</v>
      </c>
      <c r="G15992" t="n">
        <v>2</v>
      </c>
      <c r="H15992" t="n">
        <v>3</v>
      </c>
      <c r="I15992" t="n">
        <v>416.1592681526559</v>
      </c>
      <c r="J15992" t="n">
        <v>416.1592681526559</v>
      </c>
      <c r="K15992" t="n">
        <v>420.5965674398855</v>
      </c>
      <c r="L15992" t="n">
        <v>415.6652205336083</v>
      </c>
      <c r="M15992" t="n">
        <v>424.4692649817303</v>
      </c>
      <c r="N15992" t="n">
        <v>428.8888998609693</v>
      </c>
      <c r="O15992" t="n">
        <v>420.5965674398855</v>
      </c>
      <c r="P15992" t="n">
        <v>7.895632620562878</v>
      </c>
      <c r="Q15992" t="n">
        <v>0.9908849121054808</v>
      </c>
      <c r="R15992" t="n">
        <v>0.9824567440790589</v>
      </c>
      <c r="S15992" t="n">
        <v>0.9998400916803246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412.8505408492807</v>
      </c>
      <c r="G15993" t="n">
        <v>4</v>
      </c>
      <c r="H15993" t="n">
        <v>8</v>
      </c>
      <c r="I15993" t="n">
        <v>414.1942908492807</v>
      </c>
      <c r="J15993" t="n">
        <v>414.1942908492807</v>
      </c>
      <c r="K15993" t="n">
        <v>418.8629813869983</v>
      </c>
      <c r="L15993" t="n">
        <v>413.7105408492807</v>
      </c>
      <c r="M15993" t="n">
        <v>416.5192673985686</v>
      </c>
      <c r="N15993" t="n">
        <v>421.7432325542306</v>
      </c>
      <c r="O15993" t="n">
        <v>418.8629813869983</v>
      </c>
      <c r="P15993" t="n">
        <v>6.012440537717566</v>
      </c>
      <c r="Q15993" t="n">
        <v>0.9444790948945956</v>
      </c>
      <c r="R15993" t="n">
        <v>0.9739285920787678</v>
      </c>
      <c r="S15993" t="n">
        <v>0.998552491834841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413.2783108878589</v>
      </c>
      <c r="G15994" t="n">
        <v>2</v>
      </c>
      <c r="H15994" t="n">
        <v>3</v>
      </c>
      <c r="I15994" t="n">
        <v>416.6116442211922</v>
      </c>
      <c r="J15994" t="n">
        <v>420.5965674398855</v>
      </c>
      <c r="K15994" t="n">
        <v>423.1281023191493</v>
      </c>
      <c r="L15994" t="n">
        <v>416.1354537450017</v>
      </c>
      <c r="M15994" t="n">
        <v>428.8888998609693</v>
      </c>
      <c r="N15994" t="n">
        <v>431.4103569739939</v>
      </c>
      <c r="O15994" t="n">
        <v>423.1281023191493</v>
      </c>
      <c r="P15994" t="n">
        <v>9.849791431290384</v>
      </c>
      <c r="Q15994" t="n">
        <v>0.9947895045582821</v>
      </c>
      <c r="R15994" t="n">
        <v>0.9899533283241893</v>
      </c>
      <c r="S15994" t="n">
        <v>0.9999476518630287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415.3219805232512</v>
      </c>
      <c r="G15995" t="n">
        <v>2</v>
      </c>
      <c r="H15995" t="n">
        <v>7</v>
      </c>
      <c r="I15995" t="n">
        <v>418.4053138565845</v>
      </c>
      <c r="J15995" t="n">
        <v>423.1281023191493</v>
      </c>
      <c r="K15995" t="n">
        <v>425.3720043031324</v>
      </c>
      <c r="L15995" t="n">
        <v>416.9664249676956</v>
      </c>
      <c r="M15995" t="n">
        <v>416.9664249676956</v>
      </c>
      <c r="N15995" t="n">
        <v>419.1240893658224</v>
      </c>
      <c r="O15995" t="n">
        <v>419.1240893658224</v>
      </c>
      <c r="P15995" t="n">
        <v>3.802108842571215</v>
      </c>
      <c r="Q15995" t="n">
        <v>0.9953801510903064</v>
      </c>
      <c r="R15995" t="n">
        <v>0.995385386765736</v>
      </c>
      <c r="S15995" t="n">
        <v>0.9999786811840811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415.6739246464307</v>
      </c>
      <c r="G15996" t="n">
        <v>4</v>
      </c>
      <c r="H15996" t="n">
        <v>8</v>
      </c>
      <c r="I15996" t="n">
        <v>417.0801746464307</v>
      </c>
      <c r="J15996" t="n">
        <v>418.8629813869983</v>
      </c>
      <c r="K15996" t="n">
        <v>422.6526909556273</v>
      </c>
      <c r="L15996" t="n">
        <v>416.5739246464307</v>
      </c>
      <c r="M15996" t="n">
        <v>421.7432325542306</v>
      </c>
      <c r="N15996" t="n">
        <v>425.9836744033225</v>
      </c>
      <c r="O15996" t="n">
        <v>422.6526909556273</v>
      </c>
      <c r="P15996" t="n">
        <v>6.978766309196544</v>
      </c>
      <c r="Q15996" t="n">
        <v>0.9546912036868477</v>
      </c>
      <c r="R15996" t="n">
        <v>0.9787846097042462</v>
      </c>
      <c r="S15996" t="n">
        <v>0.9990387562023857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416.6376869586607</v>
      </c>
      <c r="G15997" t="n">
        <v>3</v>
      </c>
      <c r="H15997" t="n">
        <v>6</v>
      </c>
      <c r="I15997" t="n">
        <v>417.6734012443749</v>
      </c>
      <c r="J15997" t="n">
        <v>431.4103569739939</v>
      </c>
      <c r="K15997" t="n">
        <v>435.321942688678</v>
      </c>
      <c r="L15997" t="n">
        <v>417.3626869586607</v>
      </c>
      <c r="M15997" t="n">
        <v>417.3626869586607</v>
      </c>
      <c r="N15997" t="n">
        <v>421.7808089529441</v>
      </c>
      <c r="O15997" t="n">
        <v>421.7808089529441</v>
      </c>
      <c r="P15997" t="n">
        <v>5.14312199428349</v>
      </c>
      <c r="Q15997" t="n">
        <v>0.9844576306495386</v>
      </c>
      <c r="R15997" t="n">
        <v>0.9655784111326863</v>
      </c>
      <c r="S15997" t="n">
        <v>0.9994650069521945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421.1183004300621</v>
      </c>
      <c r="G15998" t="n">
        <v>4</v>
      </c>
      <c r="H15998" t="n">
        <v>8</v>
      </c>
      <c r="I15998" t="n">
        <v>421.8995504300621</v>
      </c>
      <c r="J15998" t="n">
        <v>422.6526909556273</v>
      </c>
      <c r="K15998" t="n">
        <v>425.0056280160888</v>
      </c>
      <c r="L15998" t="n">
        <v>421.6183004300621</v>
      </c>
      <c r="M15998" t="n">
        <v>425.9836744033225</v>
      </c>
      <c r="N15998" t="n">
        <v>428.6164600030564</v>
      </c>
      <c r="O15998" t="n">
        <v>425.0056280160888</v>
      </c>
      <c r="P15998" t="n">
        <v>3.887327586026686</v>
      </c>
      <c r="Q15998" t="n">
        <v>0.9716221014312152</v>
      </c>
      <c r="R15998" t="n">
        <v>0.986774391472216</v>
      </c>
      <c r="S15998" t="n">
        <v>0.9996246850226881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423.2388722462255</v>
      </c>
      <c r="G15999" t="n">
        <v>4</v>
      </c>
      <c r="H15999" t="n">
        <v>5</v>
      </c>
      <c r="I15999" t="n">
        <v>423.8326222462255</v>
      </c>
      <c r="J15999" t="n">
        <v>425.0056280160888</v>
      </c>
      <c r="K15999" t="n">
        <v>427.608282586377</v>
      </c>
      <c r="L15999" t="n">
        <v>423.7666500240032</v>
      </c>
      <c r="M15999" t="n">
        <v>423.7666500240032</v>
      </c>
      <c r="N15999" t="n">
        <v>427.3078451101233</v>
      </c>
      <c r="O15999" t="n">
        <v>427.3078451101233</v>
      </c>
      <c r="P15999" t="n">
        <v>4.068972863897841</v>
      </c>
      <c r="Q15999" t="n">
        <v>0.9686580254660375</v>
      </c>
      <c r="R15999" t="n">
        <v>0.9929117640431394</v>
      </c>
      <c r="S15999" t="n">
        <v>0.9997778406891493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424.4705134793477</v>
      </c>
      <c r="G16000" t="n">
        <v>6</v>
      </c>
      <c r="H16000" t="n">
        <v>8</v>
      </c>
      <c r="I16000" t="n">
        <v>425.4205134793477</v>
      </c>
      <c r="J16000" t="n">
        <v>425.4205134793477</v>
      </c>
      <c r="K16000" t="n">
        <v>429.3956042549891</v>
      </c>
      <c r="L16000" t="n">
        <v>425.2305134793477</v>
      </c>
      <c r="M16000" t="n">
        <v>428.6164600030564</v>
      </c>
      <c r="N16000" t="n">
        <v>432.075224433818</v>
      </c>
      <c r="O16000" t="n">
        <v>429.3956042549891</v>
      </c>
      <c r="P16000" t="n">
        <v>4.925090775641422</v>
      </c>
      <c r="Q16000" t="n">
        <v>0.9689759313956972</v>
      </c>
      <c r="R16000" t="n">
        <v>0.9826613023332529</v>
      </c>
      <c r="S16000" t="n">
        <v>0.9994620830540776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426.9286416857514</v>
      </c>
      <c r="G16001" t="n">
        <v>1</v>
      </c>
      <c r="H16001" t="n">
        <v>4</v>
      </c>
      <c r="I16001" t="n">
        <v>430.1786416857514</v>
      </c>
      <c r="J16001" t="n">
        <v>430.1786416857514</v>
      </c>
      <c r="K16001" t="n">
        <v>436.0479517107399</v>
      </c>
      <c r="L16001" t="n">
        <v>428.9598916857514</v>
      </c>
      <c r="M16001" t="n">
        <v>428.9598916857514</v>
      </c>
      <c r="N16001" t="n">
        <v>433.3105690469317</v>
      </c>
      <c r="O16001" t="n">
        <v>433.3105690469317</v>
      </c>
      <c r="P16001" t="n">
        <v>6.381927361180317</v>
      </c>
      <c r="Q16001" t="n">
        <v>0.9744047209477449</v>
      </c>
      <c r="R16001" t="n">
        <v>0.9481611380261518</v>
      </c>
      <c r="S16001" t="n">
        <v>0.998673169862028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1.870660632205063</v>
      </c>
      <c r="G16002" t="n">
        <v>1</v>
      </c>
      <c r="H16002" t="n">
        <v>4</v>
      </c>
      <c r="I16002" t="n">
        <v>2.370660632205063</v>
      </c>
      <c r="J16002" t="n">
        <v>2.370660632205063</v>
      </c>
      <c r="K16002" t="n">
        <v>6.256189002296055</v>
      </c>
      <c r="L16002" t="n">
        <v>2.183160632205063</v>
      </c>
      <c r="M16002" t="n">
        <v>2.183160632205063</v>
      </c>
      <c r="N16002" t="n">
        <v>5.06334250094384</v>
      </c>
      <c r="O16002" t="n">
        <v>5.06334250094384</v>
      </c>
      <c r="P16002" t="n">
        <v>3.192681868738777</v>
      </c>
      <c r="Q16002" t="n">
        <v>0.9821968386404111</v>
      </c>
      <c r="R16002" t="n">
        <v>0.9915566316656228</v>
      </c>
      <c r="S16002" t="n">
        <v>0.9998496813511246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5.90870008867765</v>
      </c>
      <c r="G16003" t="n">
        <v>2</v>
      </c>
      <c r="H16003" t="n">
        <v>7</v>
      </c>
      <c r="I16003" t="n">
        <v>6.950366755344317</v>
      </c>
      <c r="J16003" t="n">
        <v>6.950366755344317</v>
      </c>
      <c r="K16003" t="n">
        <v>11.14692450884545</v>
      </c>
      <c r="L16003" t="n">
        <v>6.464255644233205</v>
      </c>
      <c r="M16003" t="n">
        <v>6.464255644233205</v>
      </c>
      <c r="N16003" t="n">
        <v>10.49953139337227</v>
      </c>
      <c r="O16003" t="n">
        <v>10.49953139337227</v>
      </c>
      <c r="P16003" t="n">
        <v>4.590831304694621</v>
      </c>
      <c r="Q16003" t="n">
        <v>0.9856397066964518</v>
      </c>
      <c r="R16003" t="n">
        <v>0.9934783545269243</v>
      </c>
      <c r="S16003" t="n">
        <v>0.9999063472581848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8.998759489634946</v>
      </c>
      <c r="G16004" t="n">
        <v>2</v>
      </c>
      <c r="H16004" t="n">
        <v>5</v>
      </c>
      <c r="I16004" t="n">
        <v>9.873759489634946</v>
      </c>
      <c r="J16004" t="n">
        <v>11.14692450884545</v>
      </c>
      <c r="K16004" t="n">
        <v>14.2206603978227</v>
      </c>
      <c r="L16004" t="n">
        <v>9.58209282296828</v>
      </c>
      <c r="M16004" t="n">
        <v>9.58209282296828</v>
      </c>
      <c r="N16004" t="n">
        <v>13.24074515133225</v>
      </c>
      <c r="O16004" t="n">
        <v>13.24074515133225</v>
      </c>
      <c r="P16004" t="n">
        <v>4.241985661697303</v>
      </c>
      <c r="Q16004" t="n">
        <v>0.9894615855893767</v>
      </c>
      <c r="R16004" t="n">
        <v>0.9790683031650066</v>
      </c>
      <c r="S16004" t="n">
        <v>0.9997794131044353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13.34038204973395</v>
      </c>
      <c r="G16005" t="n">
        <v>4</v>
      </c>
      <c r="H16005" t="n">
        <v>5</v>
      </c>
      <c r="I16005" t="n">
        <v>14.09038204973395</v>
      </c>
      <c r="J16005" t="n">
        <v>14.09038204973395</v>
      </c>
      <c r="K16005" t="n">
        <v>16.71062852246292</v>
      </c>
      <c r="L16005" t="n">
        <v>14.00704871640062</v>
      </c>
      <c r="M16005" t="n">
        <v>14.00704871640062</v>
      </c>
      <c r="N16005" t="n">
        <v>17.5721795023211</v>
      </c>
      <c r="O16005" t="n">
        <v>16.71062852246292</v>
      </c>
      <c r="P16005" t="n">
        <v>3.370246472728965</v>
      </c>
      <c r="Q16005" t="n">
        <v>0.992315707015008</v>
      </c>
      <c r="R16005" t="n">
        <v>0.9795978578035324</v>
      </c>
      <c r="S16005" t="n">
        <v>0.9998432239618409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15.81430313733199</v>
      </c>
      <c r="G16006" t="n">
        <v>5</v>
      </c>
      <c r="H16006" t="n">
        <v>7</v>
      </c>
      <c r="I16006" t="n">
        <v>16.34208091510977</v>
      </c>
      <c r="J16006" t="n">
        <v>17.5721795023211</v>
      </c>
      <c r="K16006" t="n">
        <v>20.98724849300656</v>
      </c>
      <c r="L16006" t="n">
        <v>16.23652535955421</v>
      </c>
      <c r="M16006" t="n">
        <v>16.23652535955421</v>
      </c>
      <c r="N16006" t="n">
        <v>18.99535511298267</v>
      </c>
      <c r="O16006" t="n">
        <v>18.99535511298267</v>
      </c>
      <c r="P16006" t="n">
        <v>3.181051975650679</v>
      </c>
      <c r="Q16006" t="n">
        <v>0.9804481634928225</v>
      </c>
      <c r="R16006" t="n">
        <v>0.9955366814284532</v>
      </c>
      <c r="S16006" t="n">
        <v>0.9999127339250097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16.49414533340062</v>
      </c>
      <c r="G16007" t="n">
        <v>2</v>
      </c>
      <c r="H16007" t="n">
        <v>3</v>
      </c>
      <c r="I16007" t="n">
        <v>18.32747866673396</v>
      </c>
      <c r="J16007" t="n">
        <v>18.32747866673396</v>
      </c>
      <c r="K16007" t="n">
        <v>22.86822220091262</v>
      </c>
      <c r="L16007" t="n">
        <v>18.0655739048292</v>
      </c>
      <c r="M16007" t="n">
        <v>18.0655739048292</v>
      </c>
      <c r="N16007" t="n">
        <v>22.58824123067116</v>
      </c>
      <c r="O16007" t="n">
        <v>22.58824123067116</v>
      </c>
      <c r="P16007" t="n">
        <v>6.094095897270535</v>
      </c>
      <c r="Q16007" t="n">
        <v>0.9844711204780007</v>
      </c>
      <c r="R16007" t="n">
        <v>0.9725486934803781</v>
      </c>
      <c r="S16007" t="n">
        <v>0.9995737119683353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16.63355014736491</v>
      </c>
      <c r="G16008" t="n">
        <v>2</v>
      </c>
      <c r="H16008" t="n">
        <v>5</v>
      </c>
      <c r="I16008" t="n">
        <v>19.21688348069825</v>
      </c>
      <c r="J16008" t="n">
        <v>22.86822220091262</v>
      </c>
      <c r="K16008" t="n">
        <v>25.6802722655693</v>
      </c>
      <c r="L16008" t="n">
        <v>18.35577236958714</v>
      </c>
      <c r="M16008" t="n">
        <v>20.98724849300656</v>
      </c>
      <c r="N16008" t="n">
        <v>24.33441750431533</v>
      </c>
      <c r="O16008" t="n">
        <v>24.33441750431533</v>
      </c>
      <c r="P16008" t="n">
        <v>7.700867356950411</v>
      </c>
      <c r="Q16008" t="n">
        <v>0.9903544432575839</v>
      </c>
      <c r="R16008" t="n">
        <v>0.980833152415481</v>
      </c>
      <c r="S16008" t="n">
        <v>0.9998151250840502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16.69107682520393</v>
      </c>
      <c r="G16009" t="n">
        <v>1</v>
      </c>
      <c r="H16009" t="n">
        <v>6</v>
      </c>
      <c r="I16009" t="n">
        <v>18.24107682520393</v>
      </c>
      <c r="J16009" t="n">
        <v>18.24107682520393</v>
      </c>
      <c r="K16009" t="n">
        <v>21.50334571662182</v>
      </c>
      <c r="L16009" t="n">
        <v>17.46607682520392</v>
      </c>
      <c r="M16009" t="n">
        <v>17.46607682520392</v>
      </c>
      <c r="N16009" t="n">
        <v>20.57579357421738</v>
      </c>
      <c r="O16009" t="n">
        <v>20.57579357421738</v>
      </c>
      <c r="P16009" t="n">
        <v>3.884716749013457</v>
      </c>
      <c r="Q16009" t="n">
        <v>0.9850310694282943</v>
      </c>
      <c r="R16009" t="n">
        <v>0.990191731982907</v>
      </c>
      <c r="S16009" t="n">
        <v>0.9998531807170234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18.4156315610247</v>
      </c>
      <c r="G16010" t="n">
        <v>5</v>
      </c>
      <c r="H16010" t="n">
        <v>8</v>
      </c>
      <c r="I16010" t="n">
        <v>20.88785378324692</v>
      </c>
      <c r="J16010" t="n">
        <v>24.33441750431533</v>
      </c>
      <c r="K16010" t="n">
        <v>27.29335939747957</v>
      </c>
      <c r="L16010" t="n">
        <v>20.1956315610247</v>
      </c>
      <c r="M16010" t="n">
        <v>20.1956315610247</v>
      </c>
      <c r="N16010" t="n">
        <v>22.62900239804788</v>
      </c>
      <c r="O16010" t="n">
        <v>22.62900239804788</v>
      </c>
      <c r="P16010" t="n">
        <v>4.213370837023181</v>
      </c>
      <c r="Q16010" t="n">
        <v>0.9830372825067244</v>
      </c>
      <c r="R16010" t="n">
        <v>0.9929014913683335</v>
      </c>
      <c r="S16010" t="n">
        <v>0.9998795900034575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18.42344081922586</v>
      </c>
      <c r="G16011" t="n">
        <v>1</v>
      </c>
      <c r="H16011" t="n">
        <v>3</v>
      </c>
      <c r="I16011" t="n">
        <v>19.87344081922586</v>
      </c>
      <c r="J16011" t="n">
        <v>21.50334571662182</v>
      </c>
      <c r="K16011" t="n">
        <v>25.96545516869442</v>
      </c>
      <c r="L16011" t="n">
        <v>19.45915510494014</v>
      </c>
      <c r="M16011" t="n">
        <v>22.58824123067116</v>
      </c>
      <c r="N16011" t="n">
        <v>26.35403423958593</v>
      </c>
      <c r="O16011" t="n">
        <v>25.96545516869442</v>
      </c>
      <c r="P16011" t="n">
        <v>7.542014349468563</v>
      </c>
      <c r="Q16011" t="n">
        <v>0.9795821369332882</v>
      </c>
      <c r="R16011" t="n">
        <v>0.9770896330172092</v>
      </c>
      <c r="S16011" t="n">
        <v>0.9995322192641373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19.3642960983918</v>
      </c>
      <c r="G16012" t="n">
        <v>4</v>
      </c>
      <c r="H16012" t="n">
        <v>6</v>
      </c>
      <c r="I16012" t="n">
        <v>22.0830460983918</v>
      </c>
      <c r="J16012" t="n">
        <v>25.59291229616762</v>
      </c>
      <c r="K16012" t="n">
        <v>29.9056873728649</v>
      </c>
      <c r="L16012" t="n">
        <v>21.53929609839181</v>
      </c>
      <c r="M16012" t="n">
        <v>21.53929609839181</v>
      </c>
      <c r="N16012" t="n">
        <v>27.08540073838921</v>
      </c>
      <c r="O16012" t="n">
        <v>27.08540073838921</v>
      </c>
      <c r="P16012" t="n">
        <v>7.721104639997407</v>
      </c>
      <c r="Q16012" t="n">
        <v>0.9873835136404092</v>
      </c>
      <c r="R16012" t="n">
        <v>0.982574450945403</v>
      </c>
      <c r="S16012" t="n">
        <v>0.9997801507980443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19.90464714847963</v>
      </c>
      <c r="G16013" t="n">
        <v>4</v>
      </c>
      <c r="H16013" t="n">
        <v>7</v>
      </c>
      <c r="I16013" t="n">
        <v>22.65464714847963</v>
      </c>
      <c r="J16013" t="n">
        <v>29.9056873728649</v>
      </c>
      <c r="K16013" t="n">
        <v>35.14897271165729</v>
      </c>
      <c r="L16013" t="n">
        <v>21.86020270403519</v>
      </c>
      <c r="M16013" t="n">
        <v>21.86020270403519</v>
      </c>
      <c r="N16013" t="n">
        <v>27.62338336081699</v>
      </c>
      <c r="O16013" t="n">
        <v>27.62338336081699</v>
      </c>
      <c r="P16013" t="n">
        <v>7.718736212337355</v>
      </c>
      <c r="Q16013" t="n">
        <v>0.9846823675108499</v>
      </c>
      <c r="R16013" t="n">
        <v>0.9906988077037495</v>
      </c>
      <c r="S16013" t="n">
        <v>0.9998575277546952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19.95255752475478</v>
      </c>
      <c r="G16014" t="n">
        <v>2</v>
      </c>
      <c r="H16014" t="n">
        <v>4</v>
      </c>
      <c r="I16014" t="n">
        <v>22.49422419142145</v>
      </c>
      <c r="J16014" t="n">
        <v>25.6802722655693</v>
      </c>
      <c r="K16014" t="n">
        <v>29.94867340315552</v>
      </c>
      <c r="L16014" t="n">
        <v>21.85880752475478</v>
      </c>
      <c r="M16014" t="n">
        <v>21.85880752475478</v>
      </c>
      <c r="N16014" t="n">
        <v>25.59291229616762</v>
      </c>
      <c r="O16014" t="n">
        <v>25.59291229616762</v>
      </c>
      <c r="P16014" t="n">
        <v>5.640354771412838</v>
      </c>
      <c r="Q16014" t="n">
        <v>0.9853956681517009</v>
      </c>
      <c r="R16014" t="n">
        <v>0.9890670512118204</v>
      </c>
      <c r="S16014" t="n">
        <v>0.9998403315878169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23.60530941373839</v>
      </c>
      <c r="G16015" t="n">
        <v>1</v>
      </c>
      <c r="H16015" t="n">
        <v>3</v>
      </c>
      <c r="I16015" t="n">
        <v>25.20530941373839</v>
      </c>
      <c r="J16015" t="n">
        <v>25.96545516869442</v>
      </c>
      <c r="K16015" t="n">
        <v>28.93970081339992</v>
      </c>
      <c r="L16015" t="n">
        <v>24.74816655659553</v>
      </c>
      <c r="M16015" t="n">
        <v>26.35403423958593</v>
      </c>
      <c r="N16015" t="n">
        <v>28.86414600979917</v>
      </c>
      <c r="O16015" t="n">
        <v>28.86414600979917</v>
      </c>
      <c r="P16015" t="n">
        <v>5.258836596060782</v>
      </c>
      <c r="Q16015" t="n">
        <v>0.9863435974730614</v>
      </c>
      <c r="R16015" t="n">
        <v>0.9846700260863154</v>
      </c>
      <c r="S16015" t="n">
        <v>0.9997906477055073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24.90040146301159</v>
      </c>
      <c r="G16016" t="n">
        <v>7</v>
      </c>
      <c r="H16016" t="n">
        <v>8</v>
      </c>
      <c r="I16016" t="n">
        <v>25.32262368523381</v>
      </c>
      <c r="J16016" t="n">
        <v>27.62338336081699</v>
      </c>
      <c r="K16016" t="n">
        <v>30.49988130637074</v>
      </c>
      <c r="L16016" t="n">
        <v>25.28040146301159</v>
      </c>
      <c r="M16016" t="n">
        <v>25.28040146301159</v>
      </c>
      <c r="N16016" t="n">
        <v>28.20866736846185</v>
      </c>
      <c r="O16016" t="n">
        <v>28.20866736846185</v>
      </c>
      <c r="P16016" t="n">
        <v>3.308265905450263</v>
      </c>
      <c r="Q16016" t="n">
        <v>0.9953467578399841</v>
      </c>
      <c r="R16016" t="n">
        <v>0.9914639858075964</v>
      </c>
      <c r="S16016" t="n">
        <v>0.9999602798588814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30.13046042383717</v>
      </c>
      <c r="G16017" t="n">
        <v>2</v>
      </c>
      <c r="H16017" t="n">
        <v>3</v>
      </c>
      <c r="I16017" t="n">
        <v>32.83879375717051</v>
      </c>
      <c r="J16017" t="n">
        <v>32.83879375717051</v>
      </c>
      <c r="K16017" t="n">
        <v>36.27910859394656</v>
      </c>
      <c r="L16017" t="n">
        <v>32.45188899526574</v>
      </c>
      <c r="M16017" t="n">
        <v>32.45188899526574</v>
      </c>
      <c r="N16017" t="n">
        <v>35.87850831119476</v>
      </c>
      <c r="O16017" t="n">
        <v>35.87850831119476</v>
      </c>
      <c r="P16017" t="n">
        <v>5.748047887357586</v>
      </c>
      <c r="Q16017" t="n">
        <v>0.9882121917888449</v>
      </c>
      <c r="R16017" t="n">
        <v>0.9791314114464609</v>
      </c>
      <c r="S16017" t="n">
        <v>0.9997540050804934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32.82653530273996</v>
      </c>
      <c r="G16018" t="n">
        <v>6</v>
      </c>
      <c r="H16018" t="n">
        <v>7</v>
      </c>
      <c r="I16018" t="n">
        <v>34.82653530273996</v>
      </c>
      <c r="J16018" t="n">
        <v>34.82653530273996</v>
      </c>
      <c r="K16018" t="n">
        <v>38.07645813938484</v>
      </c>
      <c r="L16018" t="n">
        <v>34.60431308051774</v>
      </c>
      <c r="M16018" t="n">
        <v>38.62961768137237</v>
      </c>
      <c r="N16018" t="n">
        <v>41.40741490992664</v>
      </c>
      <c r="O16018" t="n">
        <v>38.07645813938484</v>
      </c>
      <c r="P16018" t="n">
        <v>5.249922836644878</v>
      </c>
      <c r="Q16018" t="n">
        <v>0.9897517855962271</v>
      </c>
      <c r="R16018" t="n">
        <v>0.9955060643250531</v>
      </c>
      <c r="S16018" t="n">
        <v>0.9999539451836864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33.01056380317414</v>
      </c>
      <c r="G16019" t="n">
        <v>4</v>
      </c>
      <c r="H16019" t="n">
        <v>7</v>
      </c>
      <c r="I16019" t="n">
        <v>33.44806380317414</v>
      </c>
      <c r="J16019" t="n">
        <v>35.14897271165729</v>
      </c>
      <c r="K16019" t="n">
        <v>39.97808707527992</v>
      </c>
      <c r="L16019" t="n">
        <v>33.32167491428525</v>
      </c>
      <c r="M16019" t="n">
        <v>33.32167491428525</v>
      </c>
      <c r="N16019" t="n">
        <v>38.62961768137237</v>
      </c>
      <c r="O16019" t="n">
        <v>38.62961768137237</v>
      </c>
      <c r="P16019" t="n">
        <v>5.619053878198237</v>
      </c>
      <c r="Q16019" t="n">
        <v>0.9858837363959758</v>
      </c>
      <c r="R16019" t="n">
        <v>0.9914303582306412</v>
      </c>
      <c r="S16019" t="n">
        <v>0.9998790286777917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33.80009468714135</v>
      </c>
      <c r="G16020" t="n">
        <v>4</v>
      </c>
      <c r="H16020" t="n">
        <v>5</v>
      </c>
      <c r="I16020" t="n">
        <v>36.76884468714135</v>
      </c>
      <c r="J16020" t="n">
        <v>39.97808707527992</v>
      </c>
      <c r="K16020" t="n">
        <v>46.5306907640577</v>
      </c>
      <c r="L16020" t="n">
        <v>36.43898357603024</v>
      </c>
      <c r="M16020" t="n">
        <v>36.43898357603024</v>
      </c>
      <c r="N16020" t="n">
        <v>45.35451476057089</v>
      </c>
      <c r="O16020" t="n">
        <v>45.35451476057089</v>
      </c>
      <c r="P16020" t="n">
        <v>11.55442007342954</v>
      </c>
      <c r="Q16020" t="n">
        <v>0.9808941018608335</v>
      </c>
      <c r="R16020" t="n">
        <v>0.9497575977161644</v>
      </c>
      <c r="S16020" t="n">
        <v>0.9990400737796981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36.73778076101625</v>
      </c>
      <c r="G16021" t="n">
        <v>4</v>
      </c>
      <c r="H16021" t="n">
        <v>6</v>
      </c>
      <c r="I16021" t="n">
        <v>39.26903076101625</v>
      </c>
      <c r="J16021" t="n">
        <v>46.5306907640577</v>
      </c>
      <c r="K16021" t="n">
        <v>50.61639830111257</v>
      </c>
      <c r="L16021" t="n">
        <v>38.76278076101624</v>
      </c>
      <c r="M16021" t="n">
        <v>38.76278076101624</v>
      </c>
      <c r="N16021" t="n">
        <v>44.0168830793512</v>
      </c>
      <c r="O16021" t="n">
        <v>44.0168830793512</v>
      </c>
      <c r="P16021" t="n">
        <v>7.279102318334949</v>
      </c>
      <c r="Q16021" t="n">
        <v>0.9880437840792266</v>
      </c>
      <c r="R16021" t="n">
        <v>0.9834842863913738</v>
      </c>
      <c r="S16021" t="n">
        <v>0.9998025345620096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38.44750125193469</v>
      </c>
      <c r="G16022" t="n">
        <v>7</v>
      </c>
      <c r="H16022" t="n">
        <v>8</v>
      </c>
      <c r="I16022" t="n">
        <v>39.84750125193469</v>
      </c>
      <c r="J16022" t="n">
        <v>41.40741490992664</v>
      </c>
      <c r="K16022" t="n">
        <v>47.76157473768829</v>
      </c>
      <c r="L16022" t="n">
        <v>39.70750125193469</v>
      </c>
      <c r="M16022" t="n">
        <v>39.70750125193469</v>
      </c>
      <c r="N16022" t="n">
        <v>46.17601606877186</v>
      </c>
      <c r="O16022" t="n">
        <v>46.17601606877186</v>
      </c>
      <c r="P16022" t="n">
        <v>7.728514816837169</v>
      </c>
      <c r="Q16022" t="n">
        <v>0.9897499310950227</v>
      </c>
      <c r="R16022" t="n">
        <v>0.9812412548999243</v>
      </c>
      <c r="S16022" t="n">
        <v>0.9998077215701533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39.15443066736937</v>
      </c>
      <c r="G16023" t="n">
        <v>2</v>
      </c>
      <c r="H16023" t="n">
        <v>4</v>
      </c>
      <c r="I16023" t="n">
        <v>41.3627640007027</v>
      </c>
      <c r="J16023" t="n">
        <v>41.3627640007027</v>
      </c>
      <c r="K16023" t="n">
        <v>44.6967788364755</v>
      </c>
      <c r="L16023" t="n">
        <v>40.81068066736937</v>
      </c>
      <c r="M16023" t="n">
        <v>50.61639830111257</v>
      </c>
      <c r="N16023" t="n">
        <v>53.53307841268722</v>
      </c>
      <c r="O16023" t="n">
        <v>44.6967788364755</v>
      </c>
      <c r="P16023" t="n">
        <v>5.542348169106127</v>
      </c>
      <c r="Q16023" t="n">
        <v>0.9885743265906348</v>
      </c>
      <c r="R16023" t="n">
        <v>0.9914500943111867</v>
      </c>
      <c r="S16023" t="n">
        <v>0.9999023115699187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40.96350396101228</v>
      </c>
      <c r="G16024" t="n">
        <v>7</v>
      </c>
      <c r="H16024" t="n">
        <v>8</v>
      </c>
      <c r="I16024" t="n">
        <v>42.20794840545673</v>
      </c>
      <c r="J16024" t="n">
        <v>47.76157473768829</v>
      </c>
      <c r="K16024" t="n">
        <v>52.27529516854025</v>
      </c>
      <c r="L16024" t="n">
        <v>42.08350396101228</v>
      </c>
      <c r="M16024" t="n">
        <v>46.17601606877186</v>
      </c>
      <c r="N16024" t="n">
        <v>50.77096933992867</v>
      </c>
      <c r="O16024" t="n">
        <v>50.77096933992867</v>
      </c>
      <c r="P16024" t="n">
        <v>9.80746537891639</v>
      </c>
      <c r="Q16024" t="n">
        <v>0.9927079378350488</v>
      </c>
      <c r="R16024" t="n">
        <v>0.9866381026417895</v>
      </c>
      <c r="S16024" t="n">
        <v>0.9999025642138223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42.5993447480582</v>
      </c>
      <c r="G16025" t="n">
        <v>2</v>
      </c>
      <c r="H16025" t="n">
        <v>7</v>
      </c>
      <c r="I16025" t="n">
        <v>45.89101141472486</v>
      </c>
      <c r="J16025" t="n">
        <v>45.89101141472486</v>
      </c>
      <c r="K16025" t="n">
        <v>51.0935950825554</v>
      </c>
      <c r="L16025" t="n">
        <v>44.35490030361375</v>
      </c>
      <c r="M16025" t="n">
        <v>52.27529516854025</v>
      </c>
      <c r="N16025" t="n">
        <v>57.2779332688139</v>
      </c>
      <c r="O16025" t="n">
        <v>51.0935950825554</v>
      </c>
      <c r="P16025" t="n">
        <v>8.494250334497202</v>
      </c>
      <c r="Q16025" t="n">
        <v>0.9822279202231494</v>
      </c>
      <c r="R16025" t="n">
        <v>0.991921274184062</v>
      </c>
      <c r="S16025" t="n">
        <v>0.9998564242403039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46.09665522393946</v>
      </c>
      <c r="G16026" t="n">
        <v>1</v>
      </c>
      <c r="H16026" t="n">
        <v>8</v>
      </c>
      <c r="I16026" t="n">
        <v>49.79665522393947</v>
      </c>
      <c r="J16026" t="n">
        <v>49.79665522393947</v>
      </c>
      <c r="K16026" t="n">
        <v>52.61732497183283</v>
      </c>
      <c r="L16026" t="n">
        <v>47.57665522393946</v>
      </c>
      <c r="M16026" t="n">
        <v>50.77096933992867</v>
      </c>
      <c r="N16026" t="n">
        <v>53.11049197902645</v>
      </c>
      <c r="O16026" t="n">
        <v>52.61732497183283</v>
      </c>
      <c r="P16026" t="n">
        <v>6.520669747893365</v>
      </c>
      <c r="Q16026" t="n">
        <v>0.9870441608248274</v>
      </c>
      <c r="R16026" t="n">
        <v>0.9931743241672626</v>
      </c>
      <c r="S16026" t="n">
        <v>0.9999115676416492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46.24335308124645</v>
      </c>
      <c r="G16027" t="n">
        <v>4</v>
      </c>
      <c r="H16027" t="n">
        <v>6</v>
      </c>
      <c r="I16027" t="n">
        <v>48.49335308124645</v>
      </c>
      <c r="J16027" t="n">
        <v>53.53307841268722</v>
      </c>
      <c r="K16027" t="n">
        <v>57.816216106587</v>
      </c>
      <c r="L16027" t="n">
        <v>48.04335308124644</v>
      </c>
      <c r="M16027" t="n">
        <v>48.04335308124644</v>
      </c>
      <c r="N16027" t="n">
        <v>53.55134489984058</v>
      </c>
      <c r="O16027" t="n">
        <v>53.55134489984058</v>
      </c>
      <c r="P16027" t="n">
        <v>7.307991818594132</v>
      </c>
      <c r="Q16027" t="n">
        <v>0.9874696686288055</v>
      </c>
      <c r="R16027" t="n">
        <v>0.9826931570040909</v>
      </c>
      <c r="S16027" t="n">
        <v>0.999783139522272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50.95052398858783</v>
      </c>
      <c r="G16028" t="n">
        <v>4</v>
      </c>
      <c r="H16028" t="n">
        <v>5</v>
      </c>
      <c r="I16028" t="n">
        <v>52.88802398858783</v>
      </c>
      <c r="J16028" t="n">
        <v>57.816216106587</v>
      </c>
      <c r="K16028" t="n">
        <v>58.34898374516201</v>
      </c>
      <c r="L16028" t="n">
        <v>52.67274621081005</v>
      </c>
      <c r="M16028" t="n">
        <v>52.67274621081005</v>
      </c>
      <c r="N16028" t="n">
        <v>53.39763462485598</v>
      </c>
      <c r="O16028" t="n">
        <v>53.39763462485598</v>
      </c>
      <c r="P16028" t="n">
        <v>2.447110636268143</v>
      </c>
      <c r="Q16028" t="n">
        <v>0.998432768849507</v>
      </c>
      <c r="R16028" t="n">
        <v>0.9958175566508685</v>
      </c>
      <c r="S16028" t="n">
        <v>0.9999934451444981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57.58641575437324</v>
      </c>
      <c r="G16029" t="n">
        <v>1</v>
      </c>
      <c r="H16029" t="n">
        <v>6</v>
      </c>
      <c r="I16029" t="n">
        <v>59.78641575437324</v>
      </c>
      <c r="J16029" t="n">
        <v>59.78641575437324</v>
      </c>
      <c r="K16029" t="n">
        <v>64.89593498799928</v>
      </c>
      <c r="L16029" t="n">
        <v>58.68641575437324</v>
      </c>
      <c r="M16029" t="n">
        <v>58.68641575437324</v>
      </c>
      <c r="N16029" t="n">
        <v>63.55700063534771</v>
      </c>
      <c r="O16029" t="n">
        <v>63.55700063534771</v>
      </c>
      <c r="P16029" t="n">
        <v>5.970584880974464</v>
      </c>
      <c r="Q16029" t="n">
        <v>0.9766545333428903</v>
      </c>
      <c r="R16029" t="n">
        <v>0.9846805492521949</v>
      </c>
      <c r="S16029" t="n">
        <v>0.9996423602733618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57.99748253641239</v>
      </c>
      <c r="G16030" t="n">
        <v>1</v>
      </c>
      <c r="H16030" t="n">
        <v>7</v>
      </c>
      <c r="I16030" t="n">
        <v>59.84748253641239</v>
      </c>
      <c r="J16030" t="n">
        <v>64.89593498799928</v>
      </c>
      <c r="K16030" t="n">
        <v>70.26751572860398</v>
      </c>
      <c r="L16030" t="n">
        <v>58.81970475863461</v>
      </c>
      <c r="M16030" t="n">
        <v>58.81970475863461</v>
      </c>
      <c r="N16030" t="n">
        <v>63.19624248733637</v>
      </c>
      <c r="O16030" t="n">
        <v>63.19624248733637</v>
      </c>
      <c r="P16030" t="n">
        <v>5.198759950923979</v>
      </c>
      <c r="Q16030" t="n">
        <v>0.9754719736219171</v>
      </c>
      <c r="R16030" t="n">
        <v>0.9929287754962882</v>
      </c>
      <c r="S16030" t="n">
        <v>0.9998265568188476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58.28268579672933</v>
      </c>
      <c r="G16031" t="n">
        <v>2</v>
      </c>
      <c r="H16031" t="n">
        <v>3</v>
      </c>
      <c r="I16031" t="n">
        <v>59.24101913006266</v>
      </c>
      <c r="J16031" t="n">
        <v>59.24101913006266</v>
      </c>
      <c r="K16031" t="n">
        <v>63.73012969634749</v>
      </c>
      <c r="L16031" t="n">
        <v>59.10411436815789</v>
      </c>
      <c r="M16031" t="n">
        <v>59.10411436815789</v>
      </c>
      <c r="N16031" t="n">
        <v>63.57535427136038</v>
      </c>
      <c r="O16031" t="n">
        <v>63.57535427136038</v>
      </c>
      <c r="P16031" t="n">
        <v>5.292668474631057</v>
      </c>
      <c r="Q16031" t="n">
        <v>0.9846463373567446</v>
      </c>
      <c r="R16031" t="n">
        <v>0.9728565678419903</v>
      </c>
      <c r="S16031" t="n">
        <v>0.9995832488996659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58.75282619658854</v>
      </c>
      <c r="G16032" t="n">
        <v>3</v>
      </c>
      <c r="H16032" t="n">
        <v>7</v>
      </c>
      <c r="I16032" t="n">
        <v>60.75282619658854</v>
      </c>
      <c r="J16032" t="n">
        <v>63.57535427136038</v>
      </c>
      <c r="K16032" t="n">
        <v>65.99667898070649</v>
      </c>
      <c r="L16032" t="n">
        <v>59.99727064103299</v>
      </c>
      <c r="M16032" t="n">
        <v>63.19624248733637</v>
      </c>
      <c r="N16032" t="n">
        <v>65.53381653417627</v>
      </c>
      <c r="O16032" t="n">
        <v>65.53381653417627</v>
      </c>
      <c r="P16032" t="n">
        <v>6.780990337587724</v>
      </c>
      <c r="Q16032" t="n">
        <v>0.9852082434945323</v>
      </c>
      <c r="R16032" t="n">
        <v>0.9962169108042935</v>
      </c>
      <c r="S16032" t="n">
        <v>0.9999440414657786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59.92523208004663</v>
      </c>
      <c r="G16033" t="n">
        <v>3</v>
      </c>
      <c r="H16033" t="n">
        <v>5</v>
      </c>
      <c r="I16033" t="n">
        <v>61.92523208004663</v>
      </c>
      <c r="J16033" t="n">
        <v>65.99667898070649</v>
      </c>
      <c r="K16033" t="n">
        <v>67.87099719772287</v>
      </c>
      <c r="L16033" t="n">
        <v>61.48078763560219</v>
      </c>
      <c r="M16033" t="n">
        <v>61.48078763560219</v>
      </c>
      <c r="N16033" t="n">
        <v>63.72069599009561</v>
      </c>
      <c r="O16033" t="n">
        <v>63.72069599009561</v>
      </c>
      <c r="P16033" t="n">
        <v>3.795463910048973</v>
      </c>
      <c r="Q16033" t="n">
        <v>0.9885306322506137</v>
      </c>
      <c r="R16033" t="n">
        <v>0.9871326314458665</v>
      </c>
      <c r="S16033" t="n">
        <v>0.9998524194180858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61.96032499502701</v>
      </c>
      <c r="G16034" t="n">
        <v>1</v>
      </c>
      <c r="H16034" t="n">
        <v>6</v>
      </c>
      <c r="I16034" t="n">
        <v>64.61032499502701</v>
      </c>
      <c r="J16034" t="n">
        <v>70.26751572860398</v>
      </c>
      <c r="K16034" t="n">
        <v>74.96597774875615</v>
      </c>
      <c r="L16034" t="n">
        <v>63.28532499502701</v>
      </c>
      <c r="M16034" t="n">
        <v>63.55700063534771</v>
      </c>
      <c r="N16034" t="n">
        <v>68.03575040275894</v>
      </c>
      <c r="O16034" t="n">
        <v>68.03575040275894</v>
      </c>
      <c r="P16034" t="n">
        <v>6.075425407731927</v>
      </c>
      <c r="Q16034" t="n">
        <v>0.9785123288743162</v>
      </c>
      <c r="R16034" t="n">
        <v>0.9859042592741876</v>
      </c>
      <c r="S16034" t="n">
        <v>0.9996971153590108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62.42288503422494</v>
      </c>
      <c r="G16035" t="n">
        <v>2</v>
      </c>
      <c r="H16035" t="n">
        <v>4</v>
      </c>
      <c r="I16035" t="n">
        <v>64.04788503422495</v>
      </c>
      <c r="J16035" t="n">
        <v>64.04788503422495</v>
      </c>
      <c r="K16035" t="n">
        <v>66.97663581225591</v>
      </c>
      <c r="L16035" t="n">
        <v>63.64163503422494</v>
      </c>
      <c r="M16035" t="n">
        <v>63.64163503422494</v>
      </c>
      <c r="N16035" t="n">
        <v>66.20377994563523</v>
      </c>
      <c r="O16035" t="n">
        <v>66.20377994563523</v>
      </c>
      <c r="P16035" t="n">
        <v>3.780894911410293</v>
      </c>
      <c r="Q16035" t="n">
        <v>0.9899561673385788</v>
      </c>
      <c r="R16035" t="n">
        <v>0.9924854573237486</v>
      </c>
      <c r="S16035" t="n">
        <v>0.9999245251908326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64.91451278639873</v>
      </c>
      <c r="G16036" t="n">
        <v>2</v>
      </c>
      <c r="H16036" t="n">
        <v>8</v>
      </c>
      <c r="I16036" t="n">
        <v>66.7061794530654</v>
      </c>
      <c r="J16036" t="n">
        <v>66.97663581225591</v>
      </c>
      <c r="K16036" t="n">
        <v>71.6223757295606</v>
      </c>
      <c r="L16036" t="n">
        <v>65.77451278639873</v>
      </c>
      <c r="M16036" t="n">
        <v>65.77451278639873</v>
      </c>
      <c r="N16036" t="n">
        <v>70.32210326883079</v>
      </c>
      <c r="O16036" t="n">
        <v>70.32210326883079</v>
      </c>
      <c r="P16036" t="n">
        <v>5.407590482432056</v>
      </c>
      <c r="Q16036" t="n">
        <v>0.9841149105970559</v>
      </c>
      <c r="R16036" t="n">
        <v>0.9867749164949893</v>
      </c>
      <c r="S16036" t="n">
        <v>0.9997899183661615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67.95054900286041</v>
      </c>
      <c r="G16037" t="n">
        <v>1</v>
      </c>
      <c r="H16037" t="n">
        <v>4</v>
      </c>
      <c r="I16037" t="n">
        <v>72.55054900286041</v>
      </c>
      <c r="J16037" t="n">
        <v>74.96597774875615</v>
      </c>
      <c r="K16037" t="n">
        <v>78.76102667021306</v>
      </c>
      <c r="L16037" t="n">
        <v>70.82554900286041</v>
      </c>
      <c r="M16037" t="n">
        <v>70.82554900286041</v>
      </c>
      <c r="N16037" t="n">
        <v>73.63866218939491</v>
      </c>
      <c r="O16037" t="n">
        <v>73.63866218939491</v>
      </c>
      <c r="P16037" t="n">
        <v>5.688113186534494</v>
      </c>
      <c r="Q16037" t="n">
        <v>0.9826077813239682</v>
      </c>
      <c r="R16037" t="n">
        <v>0.9917524331290927</v>
      </c>
      <c r="S16037" t="n">
        <v>0.999856556513436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68.57736597190473</v>
      </c>
      <c r="G16038" t="n">
        <v>3</v>
      </c>
      <c r="H16038" t="n">
        <v>6</v>
      </c>
      <c r="I16038" t="n">
        <v>71.22022311476186</v>
      </c>
      <c r="J16038" t="n">
        <v>71.22022311476186</v>
      </c>
      <c r="K16038" t="n">
        <v>74.65120571494374</v>
      </c>
      <c r="L16038" t="n">
        <v>70.42736597190472</v>
      </c>
      <c r="M16038" t="n">
        <v>70.42736597190472</v>
      </c>
      <c r="N16038" t="n">
        <v>74.30264847714612</v>
      </c>
      <c r="O16038" t="n">
        <v>74.30264847714612</v>
      </c>
      <c r="P16038" t="n">
        <v>5.725282505241395</v>
      </c>
      <c r="Q16038" t="n">
        <v>0.9791051180108403</v>
      </c>
      <c r="R16038" t="n">
        <v>0.9877918766376477</v>
      </c>
      <c r="S16038" t="n">
        <v>0.9997449127030346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70.20244449188786</v>
      </c>
      <c r="G16039" t="n">
        <v>4</v>
      </c>
      <c r="H16039" t="n">
        <v>5</v>
      </c>
      <c r="I16039" t="n">
        <v>71.82744449188786</v>
      </c>
      <c r="J16039" t="n">
        <v>73.63866218939491</v>
      </c>
      <c r="K16039" t="n">
        <v>76.15099141021155</v>
      </c>
      <c r="L16039" t="n">
        <v>71.6468889363323</v>
      </c>
      <c r="M16039" t="n">
        <v>71.6468889363323</v>
      </c>
      <c r="N16039" t="n">
        <v>75.06518654410375</v>
      </c>
      <c r="O16039" t="n">
        <v>75.06518654410375</v>
      </c>
      <c r="P16039" t="n">
        <v>4.862742052215893</v>
      </c>
      <c r="Q16039" t="n">
        <v>0.9926310226419864</v>
      </c>
      <c r="R16039" t="n">
        <v>0.9804298611862378</v>
      </c>
      <c r="S16039" t="n">
        <v>0.9998557880901882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72.62232206414585</v>
      </c>
      <c r="G16040" t="n">
        <v>2</v>
      </c>
      <c r="H16040" t="n">
        <v>7</v>
      </c>
      <c r="I16040" t="n">
        <v>75.62232206414585</v>
      </c>
      <c r="J16040" t="n">
        <v>75.62232206414585</v>
      </c>
      <c r="K16040" t="n">
        <v>81.3436961188973</v>
      </c>
      <c r="L16040" t="n">
        <v>74.22232206414584</v>
      </c>
      <c r="M16040" t="n">
        <v>74.22232206414584</v>
      </c>
      <c r="N16040" t="n">
        <v>79.72381241195066</v>
      </c>
      <c r="O16040" t="n">
        <v>79.72381241195066</v>
      </c>
      <c r="P16040" t="n">
        <v>7.101490347804813</v>
      </c>
      <c r="Q16040" t="n">
        <v>0.9804731381458384</v>
      </c>
      <c r="R16040" t="n">
        <v>0.9911192684070981</v>
      </c>
      <c r="S16040" t="n">
        <v>0.9998265871810215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73.52632580714541</v>
      </c>
      <c r="G16041" t="n">
        <v>3</v>
      </c>
      <c r="H16041" t="n">
        <v>6</v>
      </c>
      <c r="I16041" t="n">
        <v>74.5620400928597</v>
      </c>
      <c r="J16041" t="n">
        <v>74.65120571494374</v>
      </c>
      <c r="K16041" t="n">
        <v>79.46710692290991</v>
      </c>
      <c r="L16041" t="n">
        <v>74.25132580714541</v>
      </c>
      <c r="M16041" t="n">
        <v>74.30264847714612</v>
      </c>
      <c r="N16041" t="n">
        <v>79.74219156815826</v>
      </c>
      <c r="O16041" t="n">
        <v>79.46710692290991</v>
      </c>
      <c r="P16041" t="n">
        <v>5.940781115764494</v>
      </c>
      <c r="Q16041" t="n">
        <v>0.9707950861629349</v>
      </c>
      <c r="R16041" t="n">
        <v>0.9829063831759081</v>
      </c>
      <c r="S16041" t="n">
        <v>0.9995007823934886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73.8082754930749</v>
      </c>
      <c r="G16042" t="n">
        <v>5</v>
      </c>
      <c r="H16042" t="n">
        <v>6</v>
      </c>
      <c r="I16042" t="n">
        <v>74.61383104863046</v>
      </c>
      <c r="J16042" t="n">
        <v>75.06518654410375</v>
      </c>
      <c r="K16042" t="n">
        <v>81.61918665930666</v>
      </c>
      <c r="L16042" t="n">
        <v>74.5332754930749</v>
      </c>
      <c r="M16042" t="n">
        <v>79.74219156815826</v>
      </c>
      <c r="N16042" t="n">
        <v>85.93666469862433</v>
      </c>
      <c r="O16042" t="n">
        <v>81.61918665930666</v>
      </c>
      <c r="P16042" t="n">
        <v>7.810911166231762</v>
      </c>
      <c r="Q16042" t="n">
        <v>0.9628145994124923</v>
      </c>
      <c r="R16042" t="n">
        <v>0.9805572402030107</v>
      </c>
      <c r="S16042" t="n">
        <v>0.9992770131884222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76.41465473116368</v>
      </c>
      <c r="G16043" t="n">
        <v>3</v>
      </c>
      <c r="H16043" t="n">
        <v>8</v>
      </c>
      <c r="I16043" t="n">
        <v>78.16465473116368</v>
      </c>
      <c r="J16043" t="n">
        <v>79.46710692290991</v>
      </c>
      <c r="K16043" t="n">
        <v>81.91267033879498</v>
      </c>
      <c r="L16043" t="n">
        <v>77.39465473116368</v>
      </c>
      <c r="M16043" t="n">
        <v>77.39465473116368</v>
      </c>
      <c r="N16043" t="n">
        <v>79.79811924630582</v>
      </c>
      <c r="O16043" t="n">
        <v>79.79811924630582</v>
      </c>
      <c r="P16043" t="n">
        <v>3.383464515142137</v>
      </c>
      <c r="Q16043" t="n">
        <v>0.9850612819315345</v>
      </c>
      <c r="R16043" t="n">
        <v>0.9929884260351979</v>
      </c>
      <c r="S16043" t="n">
        <v>0.9998952560733236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76.78007629621845</v>
      </c>
      <c r="G16044" t="n">
        <v>2</v>
      </c>
      <c r="H16044" t="n">
        <v>5</v>
      </c>
      <c r="I16044" t="n">
        <v>78.11340962955178</v>
      </c>
      <c r="J16044" t="n">
        <v>81.3436961188973</v>
      </c>
      <c r="K16044" t="n">
        <v>85.48002272718844</v>
      </c>
      <c r="L16044" t="n">
        <v>77.66896518510734</v>
      </c>
      <c r="M16044" t="n">
        <v>81.61918665930666</v>
      </c>
      <c r="N16044" t="n">
        <v>86.5426353624201</v>
      </c>
      <c r="O16044" t="n">
        <v>85.48002272718844</v>
      </c>
      <c r="P16044" t="n">
        <v>8.699946430969987</v>
      </c>
      <c r="Q16044" t="n">
        <v>0.9858443472099341</v>
      </c>
      <c r="R16044" t="n">
        <v>0.9719345956818156</v>
      </c>
      <c r="S16044" t="n">
        <v>0.999602715881059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80.46808678512625</v>
      </c>
      <c r="G16045" t="n">
        <v>3</v>
      </c>
      <c r="H16045" t="n">
        <v>4</v>
      </c>
      <c r="I16045" t="n">
        <v>83.14665821369768</v>
      </c>
      <c r="J16045" t="n">
        <v>83.14665821369768</v>
      </c>
      <c r="K16045" t="n">
        <v>87.9539545276527</v>
      </c>
      <c r="L16045" t="n">
        <v>82.81183678512625</v>
      </c>
      <c r="M16045" t="n">
        <v>85.61635987995669</v>
      </c>
      <c r="N16045" t="n">
        <v>89.83871244661928</v>
      </c>
      <c r="O16045" t="n">
        <v>87.9539545276527</v>
      </c>
      <c r="P16045" t="n">
        <v>7.485867742526452</v>
      </c>
      <c r="Q16045" t="n">
        <v>0.9708465003854525</v>
      </c>
      <c r="R16045" t="n">
        <v>0.9876463927026925</v>
      </c>
      <c r="S16045" t="n">
        <v>0.9996398491144197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81.64218591336515</v>
      </c>
      <c r="G16046" t="n">
        <v>1</v>
      </c>
      <c r="H16046" t="n">
        <v>4</v>
      </c>
      <c r="I16046" t="n">
        <v>82.59218591336516</v>
      </c>
      <c r="J16046" t="n">
        <v>82.59218591336516</v>
      </c>
      <c r="K16046" t="n">
        <v>87.15256918904997</v>
      </c>
      <c r="L16046" t="n">
        <v>82.23593591336515</v>
      </c>
      <c r="M16046" t="n">
        <v>82.23593591336515</v>
      </c>
      <c r="N16046" t="n">
        <v>85.61635987995669</v>
      </c>
      <c r="O16046" t="n">
        <v>85.61635987995669</v>
      </c>
      <c r="P16046" t="n">
        <v>3.974173966591536</v>
      </c>
      <c r="Q16046" t="n">
        <v>0.9791371758849692</v>
      </c>
      <c r="R16046" t="n">
        <v>0.9900974352094956</v>
      </c>
      <c r="S16046" t="n">
        <v>0.999793404532488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85.38032699428405</v>
      </c>
      <c r="G16047" t="n">
        <v>4</v>
      </c>
      <c r="H16047" t="n">
        <v>8</v>
      </c>
      <c r="I16047" t="n">
        <v>87.66157699428405</v>
      </c>
      <c r="J16047" t="n">
        <v>89.83871244661928</v>
      </c>
      <c r="K16047" t="n">
        <v>93.68411255561263</v>
      </c>
      <c r="L16047" t="n">
        <v>86.84032699428404</v>
      </c>
      <c r="M16047" t="n">
        <v>86.84032699428404</v>
      </c>
      <c r="N16047" t="n">
        <v>91.1430829847852</v>
      </c>
      <c r="O16047" t="n">
        <v>91.1430829847852</v>
      </c>
      <c r="P16047" t="n">
        <v>5.762755990501148</v>
      </c>
      <c r="Q16047" t="n">
        <v>0.988743034567955</v>
      </c>
      <c r="R16047" t="n">
        <v>0.9874824567780209</v>
      </c>
      <c r="S16047" t="n">
        <v>0.9998590904486561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85.96295079440172</v>
      </c>
      <c r="G16048" t="n">
        <v>4</v>
      </c>
      <c r="H16048" t="n">
        <v>7</v>
      </c>
      <c r="I16048" t="n">
        <v>88.36920079440172</v>
      </c>
      <c r="J16048" t="n">
        <v>93.68411255561263</v>
      </c>
      <c r="K16048" t="n">
        <v>97.73900170668908</v>
      </c>
      <c r="L16048" t="n">
        <v>87.67406190551283</v>
      </c>
      <c r="M16048" t="n">
        <v>87.67406190551283</v>
      </c>
      <c r="N16048" t="n">
        <v>92.13101154889432</v>
      </c>
      <c r="O16048" t="n">
        <v>92.13101154889432</v>
      </c>
      <c r="P16048" t="n">
        <v>6.1680607544926</v>
      </c>
      <c r="Q16048" t="n">
        <v>0.9881334322727418</v>
      </c>
      <c r="R16048" t="n">
        <v>0.9927993218828902</v>
      </c>
      <c r="S16048" t="n">
        <v>0.9999145526654412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86.61033552201727</v>
      </c>
      <c r="G16049" t="n">
        <v>4</v>
      </c>
      <c r="H16049" t="n">
        <v>6</v>
      </c>
      <c r="I16049" t="n">
        <v>88.54783552201727</v>
      </c>
      <c r="J16049" t="n">
        <v>97.73900170668908</v>
      </c>
      <c r="K16049" t="n">
        <v>100.3200171548598</v>
      </c>
      <c r="L16049" t="n">
        <v>88.16033552201726</v>
      </c>
      <c r="M16049" t="n">
        <v>88.16033552201726</v>
      </c>
      <c r="N16049" t="n">
        <v>91.47944711453891</v>
      </c>
      <c r="O16049" t="n">
        <v>91.47944711453891</v>
      </c>
      <c r="P16049" t="n">
        <v>4.869111592521648</v>
      </c>
      <c r="Q16049" t="n">
        <v>0.9924303217240736</v>
      </c>
      <c r="R16049" t="n">
        <v>0.9895347533421182</v>
      </c>
      <c r="S16049" t="n">
        <v>0.9999207814497216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89.75754119710001</v>
      </c>
      <c r="G16050" t="n">
        <v>3</v>
      </c>
      <c r="H16050" t="n">
        <v>8</v>
      </c>
      <c r="I16050" t="n">
        <v>92.57896976852858</v>
      </c>
      <c r="J16050" t="n">
        <v>94.55312189666762</v>
      </c>
      <c r="K16050" t="n">
        <v>100.7491164664731</v>
      </c>
      <c r="L16050" t="n">
        <v>91.33754119710001</v>
      </c>
      <c r="M16050" t="n">
        <v>91.33754119710001</v>
      </c>
      <c r="N16050" t="n">
        <v>97.42687545349727</v>
      </c>
      <c r="O16050" t="n">
        <v>97.42687545349727</v>
      </c>
      <c r="P16050" t="n">
        <v>7.669334256397264</v>
      </c>
      <c r="Q16050" t="n">
        <v>0.9625841704709219</v>
      </c>
      <c r="R16050" t="n">
        <v>0.9823311074647642</v>
      </c>
      <c r="S16050" t="n">
        <v>0.999338903728934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90.74616252508558</v>
      </c>
      <c r="G16051" t="n">
        <v>3</v>
      </c>
      <c r="H16051" t="n">
        <v>5</v>
      </c>
      <c r="I16051" t="n">
        <v>91.46044823937129</v>
      </c>
      <c r="J16051" t="n">
        <v>91.46044823937129</v>
      </c>
      <c r="K16051" t="n">
        <v>94.55312189666762</v>
      </c>
      <c r="L16051" t="n">
        <v>91.30171808064114</v>
      </c>
      <c r="M16051" t="n">
        <v>91.30171808064114</v>
      </c>
      <c r="N16051" t="n">
        <v>94.99762494416558</v>
      </c>
      <c r="O16051" t="n">
        <v>94.55312189666762</v>
      </c>
      <c r="P16051" t="n">
        <v>3.806959371582039</v>
      </c>
      <c r="Q16051" t="n">
        <v>0.9811458862588703</v>
      </c>
      <c r="R16051" t="n">
        <v>0.9788574335193699</v>
      </c>
      <c r="S16051" t="n">
        <v>0.9996013756467949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95.58434462676786</v>
      </c>
      <c r="G16052" t="n">
        <v>4</v>
      </c>
      <c r="H16052" t="n">
        <v>7</v>
      </c>
      <c r="I16052" t="n">
        <v>97.70934462676786</v>
      </c>
      <c r="J16052" t="n">
        <v>104.5645882971785</v>
      </c>
      <c r="K16052" t="n">
        <v>107.724067656381</v>
      </c>
      <c r="L16052" t="n">
        <v>97.09545573787896</v>
      </c>
      <c r="M16052" t="n">
        <v>97.09545573787896</v>
      </c>
      <c r="N16052" t="n">
        <v>100.5682116822752</v>
      </c>
      <c r="O16052" t="n">
        <v>100.5682116822752</v>
      </c>
      <c r="P16052" t="n">
        <v>4.983867055507361</v>
      </c>
      <c r="Q16052" t="n">
        <v>0.9907416613677218</v>
      </c>
      <c r="R16052" t="n">
        <v>0.9943849181548496</v>
      </c>
      <c r="S16052" t="n">
        <v>0.9999480136708296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96.30631878301384</v>
      </c>
      <c r="G16053" t="n">
        <v>4</v>
      </c>
      <c r="H16053" t="n">
        <v>8</v>
      </c>
      <c r="I16053" t="n">
        <v>96.61881878301384</v>
      </c>
      <c r="J16053" t="n">
        <v>100.3200171548598</v>
      </c>
      <c r="K16053" t="n">
        <v>104.5645882971785</v>
      </c>
      <c r="L16053" t="n">
        <v>96.50631878301384</v>
      </c>
      <c r="M16053" t="n">
        <v>97.42687545349727</v>
      </c>
      <c r="N16053" t="n">
        <v>102.1762782183766</v>
      </c>
      <c r="O16053" t="n">
        <v>102.1762782183766</v>
      </c>
      <c r="P16053" t="n">
        <v>5.869959435362787</v>
      </c>
      <c r="Q16053" t="n">
        <v>0.9875817917008414</v>
      </c>
      <c r="R16053" t="n">
        <v>0.9861920860579694</v>
      </c>
      <c r="S16053" t="n">
        <v>0.999828530448491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97.27535631554129</v>
      </c>
      <c r="G16054" t="n">
        <v>1</v>
      </c>
      <c r="H16054" t="n">
        <v>6</v>
      </c>
      <c r="I16054" t="n">
        <v>100.3253563155413</v>
      </c>
      <c r="J16054" t="n">
        <v>100.3253563155413</v>
      </c>
      <c r="K16054" t="n">
        <v>104.5646014198791</v>
      </c>
      <c r="L16054" t="n">
        <v>98.80035631554129</v>
      </c>
      <c r="M16054" t="n">
        <v>98.80035631554129</v>
      </c>
      <c r="N16054" t="n">
        <v>102.8413633394605</v>
      </c>
      <c r="O16054" t="n">
        <v>102.8413633394605</v>
      </c>
      <c r="P16054" t="n">
        <v>5.56600702391917</v>
      </c>
      <c r="Q16054" t="n">
        <v>0.9805919643323391</v>
      </c>
      <c r="R16054" t="n">
        <v>0.9872731384229804</v>
      </c>
      <c r="S16054" t="n">
        <v>0.9997529966165758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99.59258573834123</v>
      </c>
      <c r="G16055" t="n">
        <v>2</v>
      </c>
      <c r="H16055" t="n">
        <v>7</v>
      </c>
      <c r="I16055" t="n">
        <v>103.1342524050079</v>
      </c>
      <c r="J16055" t="n">
        <v>103.1342524050079</v>
      </c>
      <c r="K16055" t="n">
        <v>107.7783051487093</v>
      </c>
      <c r="L16055" t="n">
        <v>101.4814746272301</v>
      </c>
      <c r="M16055" t="n">
        <v>101.4814746272301</v>
      </c>
      <c r="N16055" t="n">
        <v>105.9470472501128</v>
      </c>
      <c r="O16055" t="n">
        <v>105.9470472501128</v>
      </c>
      <c r="P16055" t="n">
        <v>6.354461511771603</v>
      </c>
      <c r="Q16055" t="n">
        <v>0.9841206334695699</v>
      </c>
      <c r="R16055" t="n">
        <v>0.9927854409140655</v>
      </c>
      <c r="S16055" t="n">
        <v>0.999885437371919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101.5932117354685</v>
      </c>
      <c r="G16056" t="n">
        <v>6</v>
      </c>
      <c r="H16056" t="n">
        <v>8</v>
      </c>
      <c r="I16056" t="n">
        <v>102.0932117354685</v>
      </c>
      <c r="J16056" t="n">
        <v>102.8413633394605</v>
      </c>
      <c r="K16056" t="n">
        <v>106.0716638030096</v>
      </c>
      <c r="L16056" t="n">
        <v>101.9932117354685</v>
      </c>
      <c r="M16056" t="n">
        <v>102.1762782183766</v>
      </c>
      <c r="N16056" t="n">
        <v>104.9869934886948</v>
      </c>
      <c r="O16056" t="n">
        <v>104.9869934886948</v>
      </c>
      <c r="P16056" t="n">
        <v>3.393781753226321</v>
      </c>
      <c r="Q16056" t="n">
        <v>0.9898133459936262</v>
      </c>
      <c r="R16056" t="n">
        <v>0.9918052427298985</v>
      </c>
      <c r="S16056" t="n">
        <v>0.9999165228430232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102.2783900538748</v>
      </c>
      <c r="G16057" t="n">
        <v>3</v>
      </c>
      <c r="H16057" t="n">
        <v>4</v>
      </c>
      <c r="I16057" t="n">
        <v>103.2069614824462</v>
      </c>
      <c r="J16057" t="n">
        <v>103.2069614824462</v>
      </c>
      <c r="K16057" t="n">
        <v>106.2384679790565</v>
      </c>
      <c r="L16057" t="n">
        <v>103.0908900538748</v>
      </c>
      <c r="M16057" t="n">
        <v>107.724067656381</v>
      </c>
      <c r="N16057" t="n">
        <v>110.3867055303268</v>
      </c>
      <c r="O16057" t="n">
        <v>106.2384679790565</v>
      </c>
      <c r="P16057" t="n">
        <v>3.960077925181693</v>
      </c>
      <c r="Q16057" t="n">
        <v>0.9815153164088118</v>
      </c>
      <c r="R16057" t="n">
        <v>0.9921918740422819</v>
      </c>
      <c r="S16057" t="n">
        <v>0.9998556692622315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105.8720159848124</v>
      </c>
      <c r="G16058" t="n">
        <v>4</v>
      </c>
      <c r="H16058" t="n">
        <v>6</v>
      </c>
      <c r="I16058" t="n">
        <v>108.4970159848124</v>
      </c>
      <c r="J16058" t="n">
        <v>113.8801710916664</v>
      </c>
      <c r="K16058" t="n">
        <v>119.0804144447482</v>
      </c>
      <c r="L16058" t="n">
        <v>107.9720159848124</v>
      </c>
      <c r="M16058" t="n">
        <v>107.9720159848124</v>
      </c>
      <c r="N16058" t="n">
        <v>114.6593792895849</v>
      </c>
      <c r="O16058" t="n">
        <v>114.6593792895849</v>
      </c>
      <c r="P16058" t="n">
        <v>8.787363304772541</v>
      </c>
      <c r="Q16058" t="n">
        <v>0.9848071494518288</v>
      </c>
      <c r="R16058" t="n">
        <v>0.979026526409446</v>
      </c>
      <c r="S16058" t="n">
        <v>0.9996813531502627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106.3157696278141</v>
      </c>
      <c r="G16059" t="n">
        <v>4</v>
      </c>
      <c r="H16059" t="n">
        <v>5</v>
      </c>
      <c r="I16059" t="n">
        <v>107.5970196278141</v>
      </c>
      <c r="J16059" t="n">
        <v>110.3867055303268</v>
      </c>
      <c r="K16059" t="n">
        <v>113.8801710916664</v>
      </c>
      <c r="L16059" t="n">
        <v>107.454658516703</v>
      </c>
      <c r="M16059" t="n">
        <v>107.454658516703</v>
      </c>
      <c r="N16059" t="n">
        <v>112.207899004539</v>
      </c>
      <c r="O16059" t="n">
        <v>112.207899004539</v>
      </c>
      <c r="P16059" t="n">
        <v>5.892129376724867</v>
      </c>
      <c r="Q16059" t="n">
        <v>0.9897679926459639</v>
      </c>
      <c r="R16059" t="n">
        <v>0.9728915693266446</v>
      </c>
      <c r="S16059" t="n">
        <v>0.9997226263379938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112.1101188202509</v>
      </c>
      <c r="G16060" t="n">
        <v>4</v>
      </c>
      <c r="H16060" t="n">
        <v>7</v>
      </c>
      <c r="I16060" t="n">
        <v>112.4226188202509</v>
      </c>
      <c r="J16060" t="n">
        <v>119.0804144447482</v>
      </c>
      <c r="K16060" t="n">
        <v>121.3189656839758</v>
      </c>
      <c r="L16060" t="n">
        <v>112.3323410424731</v>
      </c>
      <c r="M16060" t="n">
        <v>112.3323410424731</v>
      </c>
      <c r="N16060" t="n">
        <v>114.7928547028078</v>
      </c>
      <c r="O16060" t="n">
        <v>114.7928547028078</v>
      </c>
      <c r="P16060" t="n">
        <v>2.682735882556884</v>
      </c>
      <c r="Q16060" t="n">
        <v>0.9934314043488675</v>
      </c>
      <c r="R16060" t="n">
        <v>0.9960183440866438</v>
      </c>
      <c r="S16060" t="n">
        <v>0.9999738461122832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112.6574102382575</v>
      </c>
      <c r="G16061" t="n">
        <v>2</v>
      </c>
      <c r="H16061" t="n">
        <v>7</v>
      </c>
      <c r="I16061" t="n">
        <v>113.9907435715909</v>
      </c>
      <c r="J16061" t="n">
        <v>113.9907435715909</v>
      </c>
      <c r="K16061" t="n">
        <v>118.3790205546537</v>
      </c>
      <c r="L16061" t="n">
        <v>113.3685213493686</v>
      </c>
      <c r="M16061" t="n">
        <v>114.7928547028078</v>
      </c>
      <c r="N16061" t="n">
        <v>119.0124815327937</v>
      </c>
      <c r="O16061" t="n">
        <v>118.3790205546537</v>
      </c>
      <c r="P16061" t="n">
        <v>5.721610316396152</v>
      </c>
      <c r="Q16061" t="n">
        <v>0.9849886068294946</v>
      </c>
      <c r="R16061" t="n">
        <v>0.9931814319782724</v>
      </c>
      <c r="S16061" t="n">
        <v>0.999897643794566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114.5463500232406</v>
      </c>
      <c r="G16062" t="n">
        <v>6</v>
      </c>
      <c r="H16062" t="n">
        <v>7</v>
      </c>
      <c r="I16062" t="n">
        <v>116.0963500232406</v>
      </c>
      <c r="J16062" t="n">
        <v>116.0963500232406</v>
      </c>
      <c r="K16062" t="n">
        <v>121.8977187666054</v>
      </c>
      <c r="L16062" t="n">
        <v>115.9241278010183</v>
      </c>
      <c r="M16062" t="n">
        <v>119.0124815327937</v>
      </c>
      <c r="N16062" t="n">
        <v>123.9710688061386</v>
      </c>
      <c r="O16062" t="n">
        <v>121.8977187666054</v>
      </c>
      <c r="P16062" t="n">
        <v>7.351368743364844</v>
      </c>
      <c r="Q16062" t="n">
        <v>0.981779775820983</v>
      </c>
      <c r="R16062" t="n">
        <v>0.9919921259647798</v>
      </c>
      <c r="S16062" t="n">
        <v>0.999854094739881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117.3974017827774</v>
      </c>
      <c r="G16063" t="n">
        <v>4</v>
      </c>
      <c r="H16063" t="n">
        <v>7</v>
      </c>
      <c r="I16063" t="n">
        <v>120.4599017827774</v>
      </c>
      <c r="J16063" t="n">
        <v>121.3189656839758</v>
      </c>
      <c r="K16063" t="n">
        <v>125.1296488910309</v>
      </c>
      <c r="L16063" t="n">
        <v>119.5751795605552</v>
      </c>
      <c r="M16063" t="n">
        <v>123.9710688061386</v>
      </c>
      <c r="N16063" t="n">
        <v>128.159598388067</v>
      </c>
      <c r="O16063" t="n">
        <v>125.1296488910309</v>
      </c>
      <c r="P16063" t="n">
        <v>7.73224710825356</v>
      </c>
      <c r="Q16063" t="n">
        <v>0.9888440952800946</v>
      </c>
      <c r="R16063" t="n">
        <v>0.9932315121129522</v>
      </c>
      <c r="S16063" t="n">
        <v>0.9999244913940343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121.4002522495347</v>
      </c>
      <c r="G16064" t="n">
        <v>5</v>
      </c>
      <c r="H16064" t="n">
        <v>8</v>
      </c>
      <c r="I16064" t="n">
        <v>123.8169189162014</v>
      </c>
      <c r="J16064" t="n">
        <v>123.8169189162014</v>
      </c>
      <c r="K16064" t="n">
        <v>127.9601333102978</v>
      </c>
      <c r="L16064" t="n">
        <v>123.1402522495347</v>
      </c>
      <c r="M16064" t="n">
        <v>123.1402522495347</v>
      </c>
      <c r="N16064" t="n">
        <v>126.5475435861508</v>
      </c>
      <c r="O16064" t="n">
        <v>126.5475435861508</v>
      </c>
      <c r="P16064" t="n">
        <v>5.147291336616092</v>
      </c>
      <c r="Q16064" t="n">
        <v>0.9763291086721346</v>
      </c>
      <c r="R16064" t="n">
        <v>0.9900745584553134</v>
      </c>
      <c r="S16064" t="n">
        <v>0.9997650559518146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124.146995320982</v>
      </c>
      <c r="G16065" t="n">
        <v>4</v>
      </c>
      <c r="H16065" t="n">
        <v>6</v>
      </c>
      <c r="I16065" t="n">
        <v>127.178245320982</v>
      </c>
      <c r="J16065" t="n">
        <v>127.178245320982</v>
      </c>
      <c r="K16065" t="n">
        <v>129.0290112143051</v>
      </c>
      <c r="L16065" t="n">
        <v>126.571995320982</v>
      </c>
      <c r="M16065" t="n">
        <v>126.571995320982</v>
      </c>
      <c r="N16065" t="n">
        <v>128.9520270003453</v>
      </c>
      <c r="O16065" t="n">
        <v>128.9520270003453</v>
      </c>
      <c r="P16065" t="n">
        <v>4.80503167936331</v>
      </c>
      <c r="Q16065" t="n">
        <v>0.9945661877252852</v>
      </c>
      <c r="R16065" t="n">
        <v>0.9924845372217227</v>
      </c>
      <c r="S16065" t="n">
        <v>0.9999591623861053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124.4258054867136</v>
      </c>
      <c r="G16066" t="n">
        <v>6</v>
      </c>
      <c r="H16066" t="n">
        <v>8</v>
      </c>
      <c r="I16066" t="n">
        <v>126.9008054867136</v>
      </c>
      <c r="J16066" t="n">
        <v>128.9520270003453</v>
      </c>
      <c r="K16066" t="n">
        <v>133.4247008365093</v>
      </c>
      <c r="L16066" t="n">
        <v>126.4058054867136</v>
      </c>
      <c r="M16066" t="n">
        <v>126.5475435861508</v>
      </c>
      <c r="N16066" t="n">
        <v>130.4392597878835</v>
      </c>
      <c r="O16066" t="n">
        <v>130.4392597878835</v>
      </c>
      <c r="P16066" t="n">
        <v>6.013454301169929</v>
      </c>
      <c r="Q16066" t="n">
        <v>0.98592324651514</v>
      </c>
      <c r="R16066" t="n">
        <v>0.9886714500495993</v>
      </c>
      <c r="S16066" t="n">
        <v>0.9998405307950072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125.2311160052841</v>
      </c>
      <c r="G16067" t="n">
        <v>4</v>
      </c>
      <c r="H16067" t="n">
        <v>5</v>
      </c>
      <c r="I16067" t="n">
        <v>127.5123660052841</v>
      </c>
      <c r="J16067" t="n">
        <v>129.0290112143051</v>
      </c>
      <c r="K16067" t="n">
        <v>133.1243699002159</v>
      </c>
      <c r="L16067" t="n">
        <v>127.2588937830619</v>
      </c>
      <c r="M16067" t="n">
        <v>127.9601333102978</v>
      </c>
      <c r="N16067" t="n">
        <v>133.532314966675</v>
      </c>
      <c r="O16067" t="n">
        <v>133.1243699002159</v>
      </c>
      <c r="P16067" t="n">
        <v>7.893253894931746</v>
      </c>
      <c r="Q16067" t="n">
        <v>0.9880157113397602</v>
      </c>
      <c r="R16067" t="n">
        <v>0.968295801764506</v>
      </c>
      <c r="S16067" t="n">
        <v>0.9996200477366044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126.6622474469015</v>
      </c>
      <c r="G16068" t="n">
        <v>2</v>
      </c>
      <c r="H16068" t="n">
        <v>5</v>
      </c>
      <c r="I16068" t="n">
        <v>130.2455807802348</v>
      </c>
      <c r="J16068" t="n">
        <v>130.2455807802348</v>
      </c>
      <c r="K16068" t="n">
        <v>135.6200605548323</v>
      </c>
      <c r="L16068" t="n">
        <v>129.0511363357904</v>
      </c>
      <c r="M16068" t="n">
        <v>133.532314966675</v>
      </c>
      <c r="N16068" t="n">
        <v>139.9295311398638</v>
      </c>
      <c r="O16068" t="n">
        <v>135.6200605548323</v>
      </c>
      <c r="P16068" t="n">
        <v>8.957813107930761</v>
      </c>
      <c r="Q16068" t="n">
        <v>0.9816461427630803</v>
      </c>
      <c r="R16068" t="n">
        <v>0.9636877915330925</v>
      </c>
      <c r="S16068" t="n">
        <v>0.9993335309098411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129.6161963914495</v>
      </c>
      <c r="G16069" t="n">
        <v>1</v>
      </c>
      <c r="H16069" t="n">
        <v>6</v>
      </c>
      <c r="I16069" t="n">
        <v>134.5161963914495</v>
      </c>
      <c r="J16069" t="n">
        <v>134.5161963914495</v>
      </c>
      <c r="K16069" t="n">
        <v>135.6456407337262</v>
      </c>
      <c r="L16069" t="n">
        <v>132.0661963914495</v>
      </c>
      <c r="M16069" t="n">
        <v>133.4247008365093</v>
      </c>
      <c r="N16069" t="n">
        <v>134.5013294361616</v>
      </c>
      <c r="O16069" t="n">
        <v>134.5013294361616</v>
      </c>
      <c r="P16069" t="n">
        <v>4.885133044712035</v>
      </c>
      <c r="Q16069" t="n">
        <v>0.9947919709034597</v>
      </c>
      <c r="R16069" t="n">
        <v>0.9965932898193679</v>
      </c>
      <c r="S16069" t="n">
        <v>0.9999822577542558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130.4180576116871</v>
      </c>
      <c r="G16070" t="n">
        <v>7</v>
      </c>
      <c r="H16070" t="n">
        <v>8</v>
      </c>
      <c r="I16070" t="n">
        <v>130.9069465005759</v>
      </c>
      <c r="J16070" t="n">
        <v>130.9069465005759</v>
      </c>
      <c r="K16070" t="n">
        <v>136.2784463528929</v>
      </c>
      <c r="L16070" t="n">
        <v>130.8580576116871</v>
      </c>
      <c r="M16070" t="n">
        <v>130.8580576116871</v>
      </c>
      <c r="N16070" t="n">
        <v>136.3262276491396</v>
      </c>
      <c r="O16070" t="n">
        <v>136.2784463528929</v>
      </c>
      <c r="P16070" t="n">
        <v>5.86038874120581</v>
      </c>
      <c r="Q16070" t="n">
        <v>0.9913281918997887</v>
      </c>
      <c r="R16070" t="n">
        <v>0.9841190933428987</v>
      </c>
      <c r="S16070" t="n">
        <v>0.9998622838250123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132.9931172408927</v>
      </c>
      <c r="G16071" t="n">
        <v>5</v>
      </c>
      <c r="H16071" t="n">
        <v>7</v>
      </c>
      <c r="I16071" t="n">
        <v>135.2153394631149</v>
      </c>
      <c r="J16071" t="n">
        <v>139.9295311398638</v>
      </c>
      <c r="K16071" t="n">
        <v>146.1640515600574</v>
      </c>
      <c r="L16071" t="n">
        <v>134.7708950186704</v>
      </c>
      <c r="M16071" t="n">
        <v>136.2784463528929</v>
      </c>
      <c r="N16071" t="n">
        <v>141.3149420958779</v>
      </c>
      <c r="O16071" t="n">
        <v>141.3149420958779</v>
      </c>
      <c r="P16071" t="n">
        <v>8.321824854985181</v>
      </c>
      <c r="Q16071" t="n">
        <v>0.9645947461551549</v>
      </c>
      <c r="R16071" t="n">
        <v>0.9918668206600273</v>
      </c>
      <c r="S16071" t="n">
        <v>0.9997120427209026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133.1258309792482</v>
      </c>
      <c r="G16072" t="n">
        <v>1</v>
      </c>
      <c r="H16072" t="n">
        <v>6</v>
      </c>
      <c r="I16072" t="n">
        <v>135.6258309792482</v>
      </c>
      <c r="J16072" t="n">
        <v>135.6456407337262</v>
      </c>
      <c r="K16072" t="n">
        <v>144.523731996804</v>
      </c>
      <c r="L16072" t="n">
        <v>134.3758309792482</v>
      </c>
      <c r="M16072" t="n">
        <v>134.5013294361616</v>
      </c>
      <c r="N16072" t="n">
        <v>142.9642581581602</v>
      </c>
      <c r="O16072" t="n">
        <v>142.9642581581602</v>
      </c>
      <c r="P16072" t="n">
        <v>9.838427178911985</v>
      </c>
      <c r="Q16072" t="n">
        <v>0.9597858221681954</v>
      </c>
      <c r="R16072" t="n">
        <v>0.9735321335153877</v>
      </c>
      <c r="S16072" t="n">
        <v>0.9989356165103593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134.8242511516015</v>
      </c>
      <c r="G16073" t="n">
        <v>4</v>
      </c>
      <c r="H16073" t="n">
        <v>6</v>
      </c>
      <c r="I16073" t="n">
        <v>136.0742511516015</v>
      </c>
      <c r="J16073" t="n">
        <v>136.0742511516015</v>
      </c>
      <c r="K16073" t="n">
        <v>138.4738793323712</v>
      </c>
      <c r="L16073" t="n">
        <v>135.8242511516015</v>
      </c>
      <c r="M16073" t="n">
        <v>142.9642581581602</v>
      </c>
      <c r="N16073" t="n">
        <v>146.0501109445816</v>
      </c>
      <c r="O16073" t="n">
        <v>138.4738793323712</v>
      </c>
      <c r="P16073" t="n">
        <v>3.649628180769668</v>
      </c>
      <c r="Q16073" t="n">
        <v>0.992960422629078</v>
      </c>
      <c r="R16073" t="n">
        <v>0.990266633112337</v>
      </c>
      <c r="S16073" t="n">
        <v>0.9999314812107147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134.9920862660143</v>
      </c>
      <c r="G16074" t="n">
        <v>7</v>
      </c>
      <c r="H16074" t="n">
        <v>8</v>
      </c>
      <c r="I16074" t="n">
        <v>135.8587529326809</v>
      </c>
      <c r="J16074" t="n">
        <v>141.3149420958779</v>
      </c>
      <c r="K16074" t="n">
        <v>144.6712510787033</v>
      </c>
      <c r="L16074" t="n">
        <v>135.7720862660143</v>
      </c>
      <c r="M16074" t="n">
        <v>136.3262276491396</v>
      </c>
      <c r="N16074" t="n">
        <v>139.7429396887765</v>
      </c>
      <c r="O16074" t="n">
        <v>139.7429396887765</v>
      </c>
      <c r="P16074" t="n">
        <v>4.750853422762191</v>
      </c>
      <c r="Q16074" t="n">
        <v>0.9945726887920574</v>
      </c>
      <c r="R16074" t="n">
        <v>0.9900472529611118</v>
      </c>
      <c r="S16074" t="n">
        <v>0.9999459833444461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137.063123703248</v>
      </c>
      <c r="G16075" t="n">
        <v>5</v>
      </c>
      <c r="H16075" t="n">
        <v>7</v>
      </c>
      <c r="I16075" t="n">
        <v>139.7853459254702</v>
      </c>
      <c r="J16075" t="n">
        <v>146.1640515600574</v>
      </c>
      <c r="K16075" t="n">
        <v>148.3743194493094</v>
      </c>
      <c r="L16075" t="n">
        <v>139.2409014810258</v>
      </c>
      <c r="M16075" t="n">
        <v>144.6712510787033</v>
      </c>
      <c r="N16075" t="n">
        <v>146.4567941621806</v>
      </c>
      <c r="O16075" t="n">
        <v>146.4567941621806</v>
      </c>
      <c r="P16075" t="n">
        <v>9.393670458932604</v>
      </c>
      <c r="Q16075" t="n">
        <v>0.9873018182320568</v>
      </c>
      <c r="R16075" t="n">
        <v>0.9971090152797211</v>
      </c>
      <c r="S16075" t="n">
        <v>0.9999632897505335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141.5908852720073</v>
      </c>
      <c r="G16076" t="n">
        <v>1</v>
      </c>
      <c r="H16076" t="n">
        <v>4</v>
      </c>
      <c r="I16076" t="n">
        <v>144.3408852720073</v>
      </c>
      <c r="J16076" t="n">
        <v>144.523731996804</v>
      </c>
      <c r="K16076" t="n">
        <v>149.3860043350751</v>
      </c>
      <c r="L16076" t="n">
        <v>143.3096352720073</v>
      </c>
      <c r="M16076" t="n">
        <v>143.3096352720073</v>
      </c>
      <c r="N16076" t="n">
        <v>146.9138371451314</v>
      </c>
      <c r="O16076" t="n">
        <v>146.9138371451314</v>
      </c>
      <c r="P16076" t="n">
        <v>5.322951873124083</v>
      </c>
      <c r="Q16076" t="n">
        <v>0.9777715560301002</v>
      </c>
      <c r="R16076" t="n">
        <v>0.9894453747673343</v>
      </c>
      <c r="S16076" t="n">
        <v>0.9997653871043924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144.9106027842227</v>
      </c>
      <c r="G16077" t="n">
        <v>4</v>
      </c>
      <c r="H16077" t="n">
        <v>8</v>
      </c>
      <c r="I16077" t="n">
        <v>145.5356027842227</v>
      </c>
      <c r="J16077" t="n">
        <v>146.9138371451314</v>
      </c>
      <c r="K16077" t="n">
        <v>150.3308821812241</v>
      </c>
      <c r="L16077" t="n">
        <v>145.3106027842227</v>
      </c>
      <c r="M16077" t="n">
        <v>145.3106027842227</v>
      </c>
      <c r="N16077" t="n">
        <v>149.1340569325893</v>
      </c>
      <c r="O16077" t="n">
        <v>149.1340569325893</v>
      </c>
      <c r="P16077" t="n">
        <v>4.223454148366642</v>
      </c>
      <c r="Q16077" t="n">
        <v>0.9899906966570632</v>
      </c>
      <c r="R16077" t="n">
        <v>0.9888690466884036</v>
      </c>
      <c r="S16077" t="n">
        <v>0.9998885869118082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145.7855379646882</v>
      </c>
      <c r="G16078" t="n">
        <v>5</v>
      </c>
      <c r="H16078" t="n">
        <v>7</v>
      </c>
      <c r="I16078" t="n">
        <v>148.5077601869104</v>
      </c>
      <c r="J16078" t="n">
        <v>148.5077601869104</v>
      </c>
      <c r="K16078" t="n">
        <v>152.5417164522623</v>
      </c>
      <c r="L16078" t="n">
        <v>147.9633157424659</v>
      </c>
      <c r="M16078" t="n">
        <v>147.9633157424659</v>
      </c>
      <c r="N16078" t="n">
        <v>151.2221074679732</v>
      </c>
      <c r="O16078" t="n">
        <v>151.2221074679732</v>
      </c>
      <c r="P16078" t="n">
        <v>5.436569503285</v>
      </c>
      <c r="Q16078" t="n">
        <v>0.9769460670700337</v>
      </c>
      <c r="R16078" t="n">
        <v>0.9947299625747834</v>
      </c>
      <c r="S16078" t="n">
        <v>0.9998785049106607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148.1443526346382</v>
      </c>
      <c r="G16079" t="n">
        <v>2</v>
      </c>
      <c r="H16079" t="n">
        <v>4</v>
      </c>
      <c r="I16079" t="n">
        <v>151.3526859679716</v>
      </c>
      <c r="J16079" t="n">
        <v>151.3526859679716</v>
      </c>
      <c r="K16079" t="n">
        <v>155.6111199584326</v>
      </c>
      <c r="L16079" t="n">
        <v>150.5506026346382</v>
      </c>
      <c r="M16079" t="n">
        <v>150.5506026346382</v>
      </c>
      <c r="N16079" t="n">
        <v>154.2759878948247</v>
      </c>
      <c r="O16079" t="n">
        <v>154.2759878948247</v>
      </c>
      <c r="P16079" t="n">
        <v>6.131635260186499</v>
      </c>
      <c r="Q16079" t="n">
        <v>0.9854295210769506</v>
      </c>
      <c r="R16079" t="n">
        <v>0.9890924410077561</v>
      </c>
      <c r="S16079" t="n">
        <v>0.9998410716416016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150.6652276207424</v>
      </c>
      <c r="G16080" t="n">
        <v>2</v>
      </c>
      <c r="H16080" t="n">
        <v>7</v>
      </c>
      <c r="I16080" t="n">
        <v>154.0818942874091</v>
      </c>
      <c r="J16080" t="n">
        <v>155.6111199584326</v>
      </c>
      <c r="K16080" t="n">
        <v>161.0386085492468</v>
      </c>
      <c r="L16080" t="n">
        <v>152.4874498429647</v>
      </c>
      <c r="M16080" t="n">
        <v>152.4874498429647</v>
      </c>
      <c r="N16080" t="n">
        <v>157.7063493257538</v>
      </c>
      <c r="O16080" t="n">
        <v>157.7063493257538</v>
      </c>
      <c r="P16080" t="n">
        <v>7.041121705011335</v>
      </c>
      <c r="Q16080" t="n">
        <v>0.981466805465509</v>
      </c>
      <c r="R16080" t="n">
        <v>0.9915735106607183</v>
      </c>
      <c r="S16080" t="n">
        <v>0.9998438302338323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152.0738943142337</v>
      </c>
      <c r="G16081" t="n">
        <v>5</v>
      </c>
      <c r="H16081" t="n">
        <v>6</v>
      </c>
      <c r="I16081" t="n">
        <v>153.407227647567</v>
      </c>
      <c r="J16081" t="n">
        <v>153.407227647567</v>
      </c>
      <c r="K16081" t="n">
        <v>156.9812527878729</v>
      </c>
      <c r="L16081" t="n">
        <v>153.2738943142337</v>
      </c>
      <c r="M16081" t="n">
        <v>153.2738943142337</v>
      </c>
      <c r="N16081" t="n">
        <v>156.6518623200444</v>
      </c>
      <c r="O16081" t="n">
        <v>156.6518623200444</v>
      </c>
      <c r="P16081" t="n">
        <v>4.577968005810703</v>
      </c>
      <c r="Q16081" t="n">
        <v>0.9795474822547079</v>
      </c>
      <c r="R16081" t="n">
        <v>0.9893501691856087</v>
      </c>
      <c r="S16081" t="n">
        <v>0.9997821841462843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152.8391409254372</v>
      </c>
      <c r="G16082" t="n">
        <v>5</v>
      </c>
      <c r="H16082" t="n">
        <v>6</v>
      </c>
      <c r="I16082" t="n">
        <v>155.3391409254372</v>
      </c>
      <c r="J16082" t="n">
        <v>156.9812527878729</v>
      </c>
      <c r="K16082" t="n">
        <v>160.3129468449042</v>
      </c>
      <c r="L16082" t="n">
        <v>155.0891409254372</v>
      </c>
      <c r="M16082" t="n">
        <v>156.6518623200444</v>
      </c>
      <c r="N16082" t="n">
        <v>159.8007925843787</v>
      </c>
      <c r="O16082" t="n">
        <v>159.8007925843787</v>
      </c>
      <c r="P16082" t="n">
        <v>6.96165165894152</v>
      </c>
      <c r="Q16082" t="n">
        <v>0.9809209156542672</v>
      </c>
      <c r="R16082" t="n">
        <v>0.9900686659591574</v>
      </c>
      <c r="S16082" t="n">
        <v>0.9998105192401692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153.1014769326624</v>
      </c>
      <c r="G16083" t="n">
        <v>3</v>
      </c>
      <c r="H16083" t="n">
        <v>4</v>
      </c>
      <c r="I16083" t="n">
        <v>154.172905504091</v>
      </c>
      <c r="J16083" t="n">
        <v>154.172905504091</v>
      </c>
      <c r="K16083" t="n">
        <v>159.9761585676175</v>
      </c>
      <c r="L16083" t="n">
        <v>154.0389769326624</v>
      </c>
      <c r="M16083" t="n">
        <v>154.2759878948247</v>
      </c>
      <c r="N16083" t="n">
        <v>159.3731108653068</v>
      </c>
      <c r="O16083" t="n">
        <v>159.3731108653068</v>
      </c>
      <c r="P16083" t="n">
        <v>6.27163393264442</v>
      </c>
      <c r="Q16083" t="n">
        <v>0.9649137051516702</v>
      </c>
      <c r="R16083" t="n">
        <v>0.9851061674937996</v>
      </c>
      <c r="S16083" t="n">
        <v>0.9994774306012658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154.5091370080856</v>
      </c>
      <c r="G16084" t="n">
        <v>2</v>
      </c>
      <c r="H16084" t="n">
        <v>5</v>
      </c>
      <c r="I16084" t="n">
        <v>157.4258036747522</v>
      </c>
      <c r="J16084" t="n">
        <v>161.0386085492468</v>
      </c>
      <c r="K16084" t="n">
        <v>167.2893688143958</v>
      </c>
      <c r="L16084" t="n">
        <v>156.45358145253</v>
      </c>
      <c r="M16084" t="n">
        <v>160.3129468449042</v>
      </c>
      <c r="N16084" t="n">
        <v>167.7531952670748</v>
      </c>
      <c r="O16084" t="n">
        <v>167.2893688143958</v>
      </c>
      <c r="P16084" t="n">
        <v>12.78023180631027</v>
      </c>
      <c r="Q16084" t="n">
        <v>0.9786857478681971</v>
      </c>
      <c r="R16084" t="n">
        <v>0.9578935858581341</v>
      </c>
      <c r="S16084" t="n">
        <v>0.9991025332726141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156.8390128954791</v>
      </c>
      <c r="G16085" t="n">
        <v>1</v>
      </c>
      <c r="H16085" t="n">
        <v>7</v>
      </c>
      <c r="I16085" t="n">
        <v>158.3890128954791</v>
      </c>
      <c r="J16085" t="n">
        <v>158.3890128954791</v>
      </c>
      <c r="K16085" t="n">
        <v>162.9117255205467</v>
      </c>
      <c r="L16085" t="n">
        <v>157.527901784368</v>
      </c>
      <c r="M16085" t="n">
        <v>157.7063493257538</v>
      </c>
      <c r="N16085" t="n">
        <v>161.3912650694675</v>
      </c>
      <c r="O16085" t="n">
        <v>161.3912650694675</v>
      </c>
      <c r="P16085" t="n">
        <v>4.552252173988393</v>
      </c>
      <c r="Q16085" t="n">
        <v>0.9793077159477184</v>
      </c>
      <c r="R16085" t="n">
        <v>0.994042901766912</v>
      </c>
      <c r="S16085" t="n">
        <v>0.9998767340312336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157.4764950125581</v>
      </c>
      <c r="G16086" t="n">
        <v>2</v>
      </c>
      <c r="H16086" t="n">
        <v>4</v>
      </c>
      <c r="I16086" t="n">
        <v>159.6431616792247</v>
      </c>
      <c r="J16086" t="n">
        <v>167.2893688143958</v>
      </c>
      <c r="K16086" t="n">
        <v>170.6258490905622</v>
      </c>
      <c r="L16086" t="n">
        <v>159.1014950125581</v>
      </c>
      <c r="M16086" t="n">
        <v>159.3731108653068</v>
      </c>
      <c r="N16086" t="n">
        <v>162.2919478062048</v>
      </c>
      <c r="O16086" t="n">
        <v>162.2919478062048</v>
      </c>
      <c r="P16086" t="n">
        <v>4.815452793646728</v>
      </c>
      <c r="Q16086" t="n">
        <v>0.9885659260117546</v>
      </c>
      <c r="R16086" t="n">
        <v>0.9914437989446747</v>
      </c>
      <c r="S16086" t="n">
        <v>0.9999021677640751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159.7348577116806</v>
      </c>
      <c r="G16087" t="n">
        <v>4</v>
      </c>
      <c r="H16087" t="n">
        <v>7</v>
      </c>
      <c r="I16087" t="n">
        <v>160.4223577116806</v>
      </c>
      <c r="J16087" t="n">
        <v>162.2919478062048</v>
      </c>
      <c r="K16087" t="n">
        <v>165.4552632863599</v>
      </c>
      <c r="L16087" t="n">
        <v>160.2237466005695</v>
      </c>
      <c r="M16087" t="n">
        <v>161.3912650694675</v>
      </c>
      <c r="N16087" t="n">
        <v>164.8682375034581</v>
      </c>
      <c r="O16087" t="n">
        <v>164.8682375034581</v>
      </c>
      <c r="P16087" t="n">
        <v>5.133379791777571</v>
      </c>
      <c r="Q16087" t="n">
        <v>0.9907304725029265</v>
      </c>
      <c r="R16087" t="n">
        <v>0.994378119733675</v>
      </c>
      <c r="S16087" t="n">
        <v>0.9999478878262861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160.5599443221923</v>
      </c>
      <c r="G16088" t="n">
        <v>5</v>
      </c>
      <c r="H16088" t="n">
        <v>6</v>
      </c>
      <c r="I16088" t="n">
        <v>160.9488332110811</v>
      </c>
      <c r="J16088" t="n">
        <v>167.7531952670748</v>
      </c>
      <c r="K16088" t="n">
        <v>170.32333997922</v>
      </c>
      <c r="L16088" t="n">
        <v>160.9099443221922</v>
      </c>
      <c r="M16088" t="n">
        <v>160.9099443221922</v>
      </c>
      <c r="N16088" t="n">
        <v>163.3391008801639</v>
      </c>
      <c r="O16088" t="n">
        <v>163.3391008801639</v>
      </c>
      <c r="P16088" t="n">
        <v>2.779156557971675</v>
      </c>
      <c r="Q16088" t="n">
        <v>0.9852496131324276</v>
      </c>
      <c r="R16088" t="n">
        <v>0.9923300112389702</v>
      </c>
      <c r="S16088" t="n">
        <v>0.9998868646985049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162.1911046076748</v>
      </c>
      <c r="G16089" t="n">
        <v>4</v>
      </c>
      <c r="H16089" t="n">
        <v>7</v>
      </c>
      <c r="I16089" t="n">
        <v>162.7848546076748</v>
      </c>
      <c r="J16089" t="n">
        <v>165.4552632863599</v>
      </c>
      <c r="K16089" t="n">
        <v>168.9817358459259</v>
      </c>
      <c r="L16089" t="n">
        <v>162.613326829897</v>
      </c>
      <c r="M16089" t="n">
        <v>164.8682375034581</v>
      </c>
      <c r="N16089" t="n">
        <v>168.744375674234</v>
      </c>
      <c r="O16089" t="n">
        <v>168.744375674234</v>
      </c>
      <c r="P16089" t="n">
        <v>6.553271066559233</v>
      </c>
      <c r="Q16089" t="n">
        <v>0.989671819439639</v>
      </c>
      <c r="R16089" t="n">
        <v>0.9937347386788433</v>
      </c>
      <c r="S16089" t="n">
        <v>0.9999352912498173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168.3730604858715</v>
      </c>
      <c r="G16090" t="n">
        <v>5</v>
      </c>
      <c r="H16090" t="n">
        <v>7</v>
      </c>
      <c r="I16090" t="n">
        <v>168.928616041427</v>
      </c>
      <c r="J16090" t="n">
        <v>170.32333997922</v>
      </c>
      <c r="K16090" t="n">
        <v>175.1478290302171</v>
      </c>
      <c r="L16090" t="n">
        <v>168.8175049303159</v>
      </c>
      <c r="M16090" t="n">
        <v>168.8175049303159</v>
      </c>
      <c r="N16090" t="n">
        <v>172.7149207586003</v>
      </c>
      <c r="O16090" t="n">
        <v>172.7149207586003</v>
      </c>
      <c r="P16090" t="n">
        <v>4.341860272728866</v>
      </c>
      <c r="Q16090" t="n">
        <v>0.9724908689033477</v>
      </c>
      <c r="R16090" t="n">
        <v>0.9937004547343113</v>
      </c>
      <c r="S16090" t="n">
        <v>0.9998267049834368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168.6249040947891</v>
      </c>
      <c r="G16091" t="n">
        <v>3</v>
      </c>
      <c r="H16091" t="n">
        <v>4</v>
      </c>
      <c r="I16091" t="n">
        <v>169.6963326662177</v>
      </c>
      <c r="J16091" t="n">
        <v>169.6963326662177</v>
      </c>
      <c r="K16091" t="n">
        <v>171.6828643582762</v>
      </c>
      <c r="L16091" t="n">
        <v>169.5624040947891</v>
      </c>
      <c r="M16091" t="n">
        <v>169.5624040947891</v>
      </c>
      <c r="N16091" t="n">
        <v>171.3072179445971</v>
      </c>
      <c r="O16091" t="n">
        <v>171.3072179445971</v>
      </c>
      <c r="P16091" t="n">
        <v>2.682313849808054</v>
      </c>
      <c r="Q16091" t="n">
        <v>0.9878481617840972</v>
      </c>
      <c r="R16091" t="n">
        <v>0.9948764625386258</v>
      </c>
      <c r="S16091" t="n">
        <v>0.9999377396016763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169.096960802866</v>
      </c>
      <c r="G16092" t="n">
        <v>4</v>
      </c>
      <c r="H16092" t="n">
        <v>5</v>
      </c>
      <c r="I16092" t="n">
        <v>170.253210802866</v>
      </c>
      <c r="J16092" t="n">
        <v>171.3072179445971</v>
      </c>
      <c r="K16092" t="n">
        <v>172.3746159148361</v>
      </c>
      <c r="L16092" t="n">
        <v>170.1247385806438</v>
      </c>
      <c r="M16092" t="n">
        <v>175.1478290302171</v>
      </c>
      <c r="N16092" t="n">
        <v>176.6001402551854</v>
      </c>
      <c r="O16092" t="n">
        <v>172.3746159148361</v>
      </c>
      <c r="P16092" t="n">
        <v>3.277655111970034</v>
      </c>
      <c r="Q16092" t="n">
        <v>0.9968625273599668</v>
      </c>
      <c r="R16092" t="n">
        <v>0.9916380749936125</v>
      </c>
      <c r="S16092" t="n">
        <v>0.9999737646890744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171.0035657186475</v>
      </c>
      <c r="G16093" t="n">
        <v>3</v>
      </c>
      <c r="H16093" t="n">
        <v>7</v>
      </c>
      <c r="I16093" t="n">
        <v>171.3607085757903</v>
      </c>
      <c r="J16093" t="n">
        <v>171.6828643582762</v>
      </c>
      <c r="K16093" t="n">
        <v>176.5607813414988</v>
      </c>
      <c r="L16093" t="n">
        <v>171.2257879408697</v>
      </c>
      <c r="M16093" t="n">
        <v>172.7149207586003</v>
      </c>
      <c r="N16093" t="n">
        <v>177.4241165548552</v>
      </c>
      <c r="O16093" t="n">
        <v>176.5607813414988</v>
      </c>
      <c r="P16093" t="n">
        <v>5.557215622851345</v>
      </c>
      <c r="Q16093" t="n">
        <v>0.9704246225599887</v>
      </c>
      <c r="R16093" t="n">
        <v>0.9923933450966621</v>
      </c>
      <c r="S16093" t="n">
        <v>0.9997750303101779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171.0984569320929</v>
      </c>
      <c r="G16094" t="n">
        <v>5</v>
      </c>
      <c r="H16094" t="n">
        <v>6</v>
      </c>
      <c r="I16094" t="n">
        <v>172.6262347098706</v>
      </c>
      <c r="J16094" t="n">
        <v>176.6001402551854</v>
      </c>
      <c r="K16094" t="n">
        <v>181.201426671981</v>
      </c>
      <c r="L16094" t="n">
        <v>172.4734569320929</v>
      </c>
      <c r="M16094" t="n">
        <v>172.4734569320929</v>
      </c>
      <c r="N16094" t="n">
        <v>176.8223346515642</v>
      </c>
      <c r="O16094" t="n">
        <v>176.8223346515642</v>
      </c>
      <c r="P16094" t="n">
        <v>5.723877719471375</v>
      </c>
      <c r="Q16094" t="n">
        <v>0.9737467074658324</v>
      </c>
      <c r="R16094" t="n">
        <v>0.9863101881154425</v>
      </c>
      <c r="S16094" t="n">
        <v>0.999640597363857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172.0399068117782</v>
      </c>
      <c r="G16095" t="n">
        <v>2</v>
      </c>
      <c r="H16095" t="n">
        <v>7</v>
      </c>
      <c r="I16095" t="n">
        <v>173.0815734784449</v>
      </c>
      <c r="J16095" t="n">
        <v>173.0815734784449</v>
      </c>
      <c r="K16095" t="n">
        <v>178.6685180770426</v>
      </c>
      <c r="L16095" t="n">
        <v>172.5954623673338</v>
      </c>
      <c r="M16095" t="n">
        <v>177.4241165548552</v>
      </c>
      <c r="N16095" t="n">
        <v>182.7963438360588</v>
      </c>
      <c r="O16095" t="n">
        <v>178.6685180770426</v>
      </c>
      <c r="P16095" t="n">
        <v>6.628611265264425</v>
      </c>
      <c r="Q16095" t="n">
        <v>0.9809275377909434</v>
      </c>
      <c r="R16095" t="n">
        <v>0.991327022638064</v>
      </c>
      <c r="S16095" t="n">
        <v>0.9998345849670245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172.4359324502257</v>
      </c>
      <c r="G16096" t="n">
        <v>7</v>
      </c>
      <c r="H16096" t="n">
        <v>8</v>
      </c>
      <c r="I16096" t="n">
        <v>173.1692657835591</v>
      </c>
      <c r="J16096" t="n">
        <v>182.7963438360588</v>
      </c>
      <c r="K16096" t="n">
        <v>187.86739945462</v>
      </c>
      <c r="L16096" t="n">
        <v>173.0959324502257</v>
      </c>
      <c r="M16096" t="n">
        <v>173.0959324502257</v>
      </c>
      <c r="N16096" t="n">
        <v>178.2582511980725</v>
      </c>
      <c r="O16096" t="n">
        <v>178.2582511980725</v>
      </c>
      <c r="P16096" t="n">
        <v>5.822318747846765</v>
      </c>
      <c r="Q16096" t="n">
        <v>0.9918112408121051</v>
      </c>
      <c r="R16096" t="n">
        <v>0.9850006642249099</v>
      </c>
      <c r="S16096" t="n">
        <v>0.9998771740513595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172.5641629668866</v>
      </c>
      <c r="G16097" t="n">
        <v>3</v>
      </c>
      <c r="H16097" t="n">
        <v>5</v>
      </c>
      <c r="I16097" t="n">
        <v>174.0998772526009</v>
      </c>
      <c r="J16097" t="n">
        <v>176.5607813414988</v>
      </c>
      <c r="K16097" t="n">
        <v>182.0344008947314</v>
      </c>
      <c r="L16097" t="n">
        <v>173.7586074113311</v>
      </c>
      <c r="M16097" t="n">
        <v>181.201426671981</v>
      </c>
      <c r="N16097" t="n">
        <v>187.7426884786986</v>
      </c>
      <c r="O16097" t="n">
        <v>182.0344008947314</v>
      </c>
      <c r="P16097" t="n">
        <v>9.470237927844806</v>
      </c>
      <c r="Q16097" t="n">
        <v>0.9668732676602205</v>
      </c>
      <c r="R16097" t="n">
        <v>0.9628855145784821</v>
      </c>
      <c r="S16097" t="n">
        <v>0.9987705183755128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173.7979782384161</v>
      </c>
      <c r="G16098" t="n">
        <v>1</v>
      </c>
      <c r="H16098" t="n">
        <v>2</v>
      </c>
      <c r="I16098" t="n">
        <v>177.3979782384161</v>
      </c>
      <c r="J16098" t="n">
        <v>177.3979782384161</v>
      </c>
      <c r="K16098" t="n">
        <v>181.3765965786763</v>
      </c>
      <c r="L16098" t="n">
        <v>176.7979782384161</v>
      </c>
      <c r="M16098" t="n">
        <v>178.6685180770426</v>
      </c>
      <c r="N16098" t="n">
        <v>182.039689492451</v>
      </c>
      <c r="O16098" t="n">
        <v>181.3765965786763</v>
      </c>
      <c r="P16098" t="n">
        <v>7.578618340260249</v>
      </c>
      <c r="Q16098" t="n">
        <v>0.9817742187717075</v>
      </c>
      <c r="R16098" t="n">
        <v>0.9884477292823074</v>
      </c>
      <c r="S16098" t="n">
        <v>0.9997894508412093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177.7365575742922</v>
      </c>
      <c r="G16099" t="n">
        <v>2</v>
      </c>
      <c r="H16099" t="n">
        <v>6</v>
      </c>
      <c r="I16099" t="n">
        <v>179.5698909076256</v>
      </c>
      <c r="J16099" t="n">
        <v>182.039689492451</v>
      </c>
      <c r="K16099" t="n">
        <v>185.4115444667731</v>
      </c>
      <c r="L16099" t="n">
        <v>178.8365575742922</v>
      </c>
      <c r="M16099" t="n">
        <v>178.8365575742922</v>
      </c>
      <c r="N16099" t="n">
        <v>182.6298944204046</v>
      </c>
      <c r="O16099" t="n">
        <v>182.6298944204046</v>
      </c>
      <c r="P16099" t="n">
        <v>4.893336846112305</v>
      </c>
      <c r="Q16099" t="n">
        <v>0.9884454004598953</v>
      </c>
      <c r="R16099" t="n">
        <v>0.988048477370177</v>
      </c>
      <c r="S16099" t="n">
        <v>0.9998619049421179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180.8128972738269</v>
      </c>
      <c r="G16100" t="n">
        <v>1</v>
      </c>
      <c r="H16100" t="n">
        <v>4</v>
      </c>
      <c r="I16100" t="n">
        <v>181.7128972738269</v>
      </c>
      <c r="J16100" t="n">
        <v>181.7128972738269</v>
      </c>
      <c r="K16100" t="n">
        <v>184.9857450984607</v>
      </c>
      <c r="L16100" t="n">
        <v>181.3753972738269</v>
      </c>
      <c r="M16100" t="n">
        <v>181.3753972738269</v>
      </c>
      <c r="N16100" t="n">
        <v>183.8014243326464</v>
      </c>
      <c r="O16100" t="n">
        <v>183.8014243326464</v>
      </c>
      <c r="P16100" t="n">
        <v>2.988527058819443</v>
      </c>
      <c r="Q16100" t="n">
        <v>0.984982894273053</v>
      </c>
      <c r="R16100" t="n">
        <v>0.992883254798172</v>
      </c>
      <c r="S16100" t="n">
        <v>0.9998931270848724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182.2818924561072</v>
      </c>
      <c r="G16101" t="n">
        <v>2</v>
      </c>
      <c r="H16101" t="n">
        <v>5</v>
      </c>
      <c r="I16101" t="n">
        <v>183.6152257894405</v>
      </c>
      <c r="J16101" t="n">
        <v>185.4115444667731</v>
      </c>
      <c r="K16101" t="n">
        <v>188.312553841701</v>
      </c>
      <c r="L16101" t="n">
        <v>183.170781344996</v>
      </c>
      <c r="M16101" t="n">
        <v>187.7426884786986</v>
      </c>
      <c r="N16101" t="n">
        <v>191.1957453084177</v>
      </c>
      <c r="O16101" t="n">
        <v>188.312553841701</v>
      </c>
      <c r="P16101" t="n">
        <v>6.030661385593874</v>
      </c>
      <c r="Q16101" t="n">
        <v>0.9900508286194012</v>
      </c>
      <c r="R16101" t="n">
        <v>0.980232840585847</v>
      </c>
      <c r="S16101" t="n">
        <v>0.999803333143281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183.1481950414236</v>
      </c>
      <c r="G16102" t="n">
        <v>6</v>
      </c>
      <c r="H16102" t="n">
        <v>7</v>
      </c>
      <c r="I16102" t="n">
        <v>183.6481950414236</v>
      </c>
      <c r="J16102" t="n">
        <v>183.6481950414236</v>
      </c>
      <c r="K16102" t="n">
        <v>187.5287100886531</v>
      </c>
      <c r="L16102" t="n">
        <v>183.5926394858681</v>
      </c>
      <c r="M16102" t="n">
        <v>187.86739945462</v>
      </c>
      <c r="N16102" t="n">
        <v>191.1841809554034</v>
      </c>
      <c r="O16102" t="n">
        <v>187.5287100886531</v>
      </c>
      <c r="P16102" t="n">
        <v>4.380515047229522</v>
      </c>
      <c r="Q16102" t="n">
        <v>0.9877754939686425</v>
      </c>
      <c r="R16102" t="n">
        <v>0.9946364348871286</v>
      </c>
      <c r="S16102" t="n">
        <v>0.9999344330659281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185.0940616395559</v>
      </c>
      <c r="G16103" t="n">
        <v>1</v>
      </c>
      <c r="H16103" t="n">
        <v>8</v>
      </c>
      <c r="I16103" t="n">
        <v>189.8940616395559</v>
      </c>
      <c r="J16103" t="n">
        <v>189.8940616395559</v>
      </c>
      <c r="K16103" t="n">
        <v>193.7282992540497</v>
      </c>
      <c r="L16103" t="n">
        <v>187.0140616395559</v>
      </c>
      <c r="M16103" t="n">
        <v>187.0140616395559</v>
      </c>
      <c r="N16103" t="n">
        <v>190.1942587219999</v>
      </c>
      <c r="O16103" t="n">
        <v>190.1942587219999</v>
      </c>
      <c r="P16103" t="n">
        <v>5.10019708244397</v>
      </c>
      <c r="Q16103" t="n">
        <v>0.9824297716618217</v>
      </c>
      <c r="R16103" t="n">
        <v>0.9907330091147623</v>
      </c>
      <c r="S16103" t="n">
        <v>0.9998371768541385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189.2246067841109</v>
      </c>
      <c r="G16104" t="n">
        <v>1</v>
      </c>
      <c r="H16104" t="n">
        <v>7</v>
      </c>
      <c r="I16104" t="n">
        <v>191.5746067841109</v>
      </c>
      <c r="J16104" t="n">
        <v>193.7282992540497</v>
      </c>
      <c r="K16104" t="n">
        <v>198.0350829237019</v>
      </c>
      <c r="L16104" t="n">
        <v>190.2690512285554</v>
      </c>
      <c r="M16104" t="n">
        <v>191.1841809554034</v>
      </c>
      <c r="N16104" t="n">
        <v>194.6931668814844</v>
      </c>
      <c r="O16104" t="n">
        <v>194.6931668814844</v>
      </c>
      <c r="P16104" t="n">
        <v>5.468560097373512</v>
      </c>
      <c r="Q16104" t="n">
        <v>0.9802858284063295</v>
      </c>
      <c r="R16104" t="n">
        <v>0.9943265045677728</v>
      </c>
      <c r="S16104" t="n">
        <v>0.9998881517375132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190.7208950142704</v>
      </c>
      <c r="G16105" t="n">
        <v>3</v>
      </c>
      <c r="H16105" t="n">
        <v>4</v>
      </c>
      <c r="I16105" t="n">
        <v>192.5066092999846</v>
      </c>
      <c r="J16105" t="n">
        <v>192.5066092999846</v>
      </c>
      <c r="K16105" t="n">
        <v>194.5942275752553</v>
      </c>
      <c r="L16105" t="n">
        <v>192.2833950142704</v>
      </c>
      <c r="M16105" t="n">
        <v>192.2833950142704</v>
      </c>
      <c r="N16105" t="n">
        <v>194.1169954015011</v>
      </c>
      <c r="O16105" t="n">
        <v>194.1169954015011</v>
      </c>
      <c r="P16105" t="n">
        <v>3.396100387230746</v>
      </c>
      <c r="Q16105" t="n">
        <v>0.9872337673097685</v>
      </c>
      <c r="R16105" t="n">
        <v>0.9946164494094539</v>
      </c>
      <c r="S16105" t="n">
        <v>0.9999312723404614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192.0915515407397</v>
      </c>
      <c r="G16106" t="n">
        <v>4</v>
      </c>
      <c r="H16106" t="n">
        <v>6</v>
      </c>
      <c r="I16106" t="n">
        <v>192.6540515407397</v>
      </c>
      <c r="J16106" t="n">
        <v>194.1169954015011</v>
      </c>
      <c r="K16106" t="n">
        <v>198.6946550966676</v>
      </c>
      <c r="L16106" t="n">
        <v>192.5415515407397</v>
      </c>
      <c r="M16106" t="n">
        <v>192.5415515407397</v>
      </c>
      <c r="N16106" t="n">
        <v>198.4282901775096</v>
      </c>
      <c r="O16106" t="n">
        <v>198.4282901775096</v>
      </c>
      <c r="P16106" t="n">
        <v>6.336738636769866</v>
      </c>
      <c r="Q16106" t="n">
        <v>0.9866138356847902</v>
      </c>
      <c r="R16106" t="n">
        <v>0.9815141500855527</v>
      </c>
      <c r="S16106" t="n">
        <v>0.9997525453755389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192.50302018667</v>
      </c>
      <c r="G16107" t="n">
        <v>3</v>
      </c>
      <c r="H16107" t="n">
        <v>6</v>
      </c>
      <c r="I16107" t="n">
        <v>195.0387344723843</v>
      </c>
      <c r="J16107" t="n">
        <v>195.0387344723843</v>
      </c>
      <c r="K16107" t="n">
        <v>200.0333212736437</v>
      </c>
      <c r="L16107" t="n">
        <v>194.27802018667</v>
      </c>
      <c r="M16107" t="n">
        <v>198.4282901775096</v>
      </c>
      <c r="N16107" t="n">
        <v>204.0696580033925</v>
      </c>
      <c r="O16107" t="n">
        <v>200.0333212736437</v>
      </c>
      <c r="P16107" t="n">
        <v>7.53030108697368</v>
      </c>
      <c r="Q16107" t="n">
        <v>0.9697280552458474</v>
      </c>
      <c r="R16107" t="n">
        <v>0.9822778072730545</v>
      </c>
      <c r="S16107" t="n">
        <v>0.9994635147608475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192.6522346649204</v>
      </c>
      <c r="G16108" t="n">
        <v>5</v>
      </c>
      <c r="H16108" t="n">
        <v>8</v>
      </c>
      <c r="I16108" t="n">
        <v>194.4855679982537</v>
      </c>
      <c r="J16108" t="n">
        <v>194.4855679982537</v>
      </c>
      <c r="K16108" t="n">
        <v>198.3499000772078</v>
      </c>
      <c r="L16108" t="n">
        <v>193.9722346649204</v>
      </c>
      <c r="M16108" t="n">
        <v>198.6773849992876</v>
      </c>
      <c r="N16108" t="n">
        <v>201.855329455454</v>
      </c>
      <c r="O16108" t="n">
        <v>198.3499000772078</v>
      </c>
      <c r="P16108" t="n">
        <v>5.697665412287421</v>
      </c>
      <c r="Q16108" t="n">
        <v>0.9779046728683944</v>
      </c>
      <c r="R16108" t="n">
        <v>0.990739542707006</v>
      </c>
      <c r="S16108" t="n">
        <v>0.999795387166723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193.2961762051791</v>
      </c>
      <c r="G16109" t="n">
        <v>1</v>
      </c>
      <c r="H16109" t="n">
        <v>8</v>
      </c>
      <c r="I16109" t="n">
        <v>194.5461762051791</v>
      </c>
      <c r="J16109" t="n">
        <v>198.0350829237019</v>
      </c>
      <c r="K16109" t="n">
        <v>203.9201629603724</v>
      </c>
      <c r="L16109" t="n">
        <v>193.7961762051791</v>
      </c>
      <c r="M16109" t="n">
        <v>193.7961762051791</v>
      </c>
      <c r="N16109" t="n">
        <v>198.6773849992876</v>
      </c>
      <c r="O16109" t="n">
        <v>198.6773849992876</v>
      </c>
      <c r="P16109" t="n">
        <v>5.381208794108517</v>
      </c>
      <c r="Q16109" t="n">
        <v>0.9731589440752859</v>
      </c>
      <c r="R16109" t="n">
        <v>0.9858116183359752</v>
      </c>
      <c r="S16109" t="n">
        <v>0.9996191688542747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193.5166307826258</v>
      </c>
      <c r="G16110" t="n">
        <v>6</v>
      </c>
      <c r="H16110" t="n">
        <v>7</v>
      </c>
      <c r="I16110" t="n">
        <v>195.1416307826258</v>
      </c>
      <c r="J16110" t="n">
        <v>204.0696580033925</v>
      </c>
      <c r="K16110" t="n">
        <v>209.4333152006901</v>
      </c>
      <c r="L16110" t="n">
        <v>194.9610752270703</v>
      </c>
      <c r="M16110" t="n">
        <v>194.9610752270703</v>
      </c>
      <c r="N16110" t="n">
        <v>199.5455385655752</v>
      </c>
      <c r="O16110" t="n">
        <v>199.5455385655752</v>
      </c>
      <c r="P16110" t="n">
        <v>6.028907782949346</v>
      </c>
      <c r="Q16110" t="n">
        <v>0.9831428311114068</v>
      </c>
      <c r="R16110" t="n">
        <v>0.9925940746095815</v>
      </c>
      <c r="S16110" t="n">
        <v>0.9998751570649174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195.1584561180319</v>
      </c>
      <c r="G16111" t="n">
        <v>3</v>
      </c>
      <c r="H16111" t="n">
        <v>5</v>
      </c>
      <c r="I16111" t="n">
        <v>198.3727418323177</v>
      </c>
      <c r="J16111" t="n">
        <v>200.0333212736437</v>
      </c>
      <c r="K16111" t="n">
        <v>201.1728639560839</v>
      </c>
      <c r="L16111" t="n">
        <v>197.6584561180319</v>
      </c>
      <c r="M16111" t="n">
        <v>198.3499000772078</v>
      </c>
      <c r="N16111" t="n">
        <v>199.711713216261</v>
      </c>
      <c r="O16111" t="n">
        <v>199.711713216261</v>
      </c>
      <c r="P16111" t="n">
        <v>4.553257098229039</v>
      </c>
      <c r="Q16111" t="n">
        <v>0.993011125821213</v>
      </c>
      <c r="R16111" t="n">
        <v>0.9921570840257292</v>
      </c>
      <c r="S16111" t="n">
        <v>0.999945186847061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195.4396518780797</v>
      </c>
      <c r="G16112" t="n">
        <v>2</v>
      </c>
      <c r="H16112" t="n">
        <v>3</v>
      </c>
      <c r="I16112" t="n">
        <v>199.4813185447463</v>
      </c>
      <c r="J16112" t="n">
        <v>199.4813185447463</v>
      </c>
      <c r="K16112" t="n">
        <v>203.4714907324209</v>
      </c>
      <c r="L16112" t="n">
        <v>198.9039375923654</v>
      </c>
      <c r="M16112" t="n">
        <v>201.1728639560839</v>
      </c>
      <c r="N16112" t="n">
        <v>205.1471517003363</v>
      </c>
      <c r="O16112" t="n">
        <v>203.4714907324209</v>
      </c>
      <c r="P16112" t="n">
        <v>8.03183885434126</v>
      </c>
      <c r="Q16112" t="n">
        <v>0.9863410961217535</v>
      </c>
      <c r="R16112" t="n">
        <v>0.97583663736691</v>
      </c>
      <c r="S16112" t="n">
        <v>0.9996699549524194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199.4750196930821</v>
      </c>
      <c r="G16113" t="n">
        <v>2</v>
      </c>
      <c r="H16113" t="n">
        <v>6</v>
      </c>
      <c r="I16113" t="n">
        <v>202.1416863597487</v>
      </c>
      <c r="J16113" t="n">
        <v>203.4714907324209</v>
      </c>
      <c r="K16113" t="n">
        <v>209.8162961891944</v>
      </c>
      <c r="L16113" t="n">
        <v>201.0750196930821</v>
      </c>
      <c r="M16113" t="n">
        <v>209.4333152006901</v>
      </c>
      <c r="N16113" t="n">
        <v>216.5712213395603</v>
      </c>
      <c r="O16113" t="n">
        <v>209.8162961891944</v>
      </c>
      <c r="P16113" t="n">
        <v>10.3412764961123</v>
      </c>
      <c r="Q16113" t="n">
        <v>0.9783685599049042</v>
      </c>
      <c r="R16113" t="n">
        <v>0.9776294165114348</v>
      </c>
      <c r="S16113" t="n">
        <v>0.9995160920633748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201.5965134007924</v>
      </c>
      <c r="G16114" t="n">
        <v>2</v>
      </c>
      <c r="H16114" t="n">
        <v>7</v>
      </c>
      <c r="I16114" t="n">
        <v>203.5131800674591</v>
      </c>
      <c r="J16114" t="n">
        <v>209.8162961891944</v>
      </c>
      <c r="K16114" t="n">
        <v>212.037237627863</v>
      </c>
      <c r="L16114" t="n">
        <v>202.6187356230146</v>
      </c>
      <c r="M16114" t="n">
        <v>202.6187356230146</v>
      </c>
      <c r="N16114" t="n">
        <v>204.7543218949396</v>
      </c>
      <c r="O16114" t="n">
        <v>204.7543218949396</v>
      </c>
      <c r="P16114" t="n">
        <v>3.15780849414719</v>
      </c>
      <c r="Q16114" t="n">
        <v>0.9923742399894396</v>
      </c>
      <c r="R16114" t="n">
        <v>0.9965432386279968</v>
      </c>
      <c r="S16114" t="n">
        <v>0.9999736395673633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208.3115591832712</v>
      </c>
      <c r="G16115" t="n">
        <v>3</v>
      </c>
      <c r="H16115" t="n">
        <v>6</v>
      </c>
      <c r="I16115" t="n">
        <v>208.7044163261284</v>
      </c>
      <c r="J16115" t="n">
        <v>208.7044163261284</v>
      </c>
      <c r="K16115" t="n">
        <v>213.7710031325012</v>
      </c>
      <c r="L16115" t="n">
        <v>208.5865591832712</v>
      </c>
      <c r="M16115" t="n">
        <v>216.5712213395603</v>
      </c>
      <c r="N16115" t="n">
        <v>222.293912912226</v>
      </c>
      <c r="O16115" t="n">
        <v>213.7710031325012</v>
      </c>
      <c r="P16115" t="n">
        <v>5.459443949230007</v>
      </c>
      <c r="Q16115" t="n">
        <v>0.9692984347967947</v>
      </c>
      <c r="R16115" t="n">
        <v>0.9820246410133643</v>
      </c>
      <c r="S16115" t="n">
        <v>0.9994481283440207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209.3098644021556</v>
      </c>
      <c r="G16116" t="n">
        <v>2</v>
      </c>
      <c r="H16116" t="n">
        <v>5</v>
      </c>
      <c r="I16116" t="n">
        <v>212.9765310688222</v>
      </c>
      <c r="J16116" t="n">
        <v>212.9765310688222</v>
      </c>
      <c r="K16116" t="n">
        <v>215.965587227369</v>
      </c>
      <c r="L16116" t="n">
        <v>211.7543088466</v>
      </c>
      <c r="M16116" t="n">
        <v>211.7543088466</v>
      </c>
      <c r="N16116" t="n">
        <v>215.312167318857</v>
      </c>
      <c r="O16116" t="n">
        <v>215.312167318857</v>
      </c>
      <c r="P16116" t="n">
        <v>6.002302916701382</v>
      </c>
      <c r="Q16116" t="n">
        <v>0.9897504200513646</v>
      </c>
      <c r="R16116" t="n">
        <v>0.9796390484170859</v>
      </c>
      <c r="S16116" t="n">
        <v>0.9997913087989206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210.1741154379023</v>
      </c>
      <c r="G16117" t="n">
        <v>4</v>
      </c>
      <c r="H16117" t="n">
        <v>7</v>
      </c>
      <c r="I16117" t="n">
        <v>212.2991154379023</v>
      </c>
      <c r="J16117" t="n">
        <v>212.2991154379023</v>
      </c>
      <c r="K16117" t="n">
        <v>216.082360121531</v>
      </c>
      <c r="L16117" t="n">
        <v>211.6852265490134</v>
      </c>
      <c r="M16117" t="n">
        <v>211.6852265490134</v>
      </c>
      <c r="N16117" t="n">
        <v>215.8435969545392</v>
      </c>
      <c r="O16117" t="n">
        <v>215.8435969545392</v>
      </c>
      <c r="P16117" t="n">
        <v>5.669481516636949</v>
      </c>
      <c r="Q16117" t="n">
        <v>0.9889239759802207</v>
      </c>
      <c r="R16117" t="n">
        <v>0.9932800839551829</v>
      </c>
      <c r="S16117" t="n">
        <v>0.9999255700484767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212.7460164755601</v>
      </c>
      <c r="G16118" t="n">
        <v>4</v>
      </c>
      <c r="H16118" t="n">
        <v>8</v>
      </c>
      <c r="I16118" t="n">
        <v>214.3710164755601</v>
      </c>
      <c r="J16118" t="n">
        <v>216.082360121531</v>
      </c>
      <c r="K16118" t="n">
        <v>218.1877139503776</v>
      </c>
      <c r="L16118" t="n">
        <v>213.7860164755601</v>
      </c>
      <c r="M16118" t="n">
        <v>218.7643049728967</v>
      </c>
      <c r="N16118" t="n">
        <v>221.1200608220755</v>
      </c>
      <c r="O16118" t="n">
        <v>218.1877139503776</v>
      </c>
      <c r="P16118" t="n">
        <v>5.441697474817488</v>
      </c>
      <c r="Q16118" t="n">
        <v>0.9938210363147468</v>
      </c>
      <c r="R16118" t="n">
        <v>0.9931271260810689</v>
      </c>
      <c r="S16118" t="n">
        <v>0.9999575327616416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213.0052408044544</v>
      </c>
      <c r="G16119" t="n">
        <v>6</v>
      </c>
      <c r="H16119" t="n">
        <v>8</v>
      </c>
      <c r="I16119" t="n">
        <v>213.9052408044544</v>
      </c>
      <c r="J16119" t="n">
        <v>222.293912912226</v>
      </c>
      <c r="K16119" t="n">
        <v>228.0852114799141</v>
      </c>
      <c r="L16119" t="n">
        <v>213.7252408044544</v>
      </c>
      <c r="M16119" t="n">
        <v>213.7252408044544</v>
      </c>
      <c r="N16119" t="n">
        <v>218.7643049728967</v>
      </c>
      <c r="O16119" t="n">
        <v>218.7643049728967</v>
      </c>
      <c r="P16119" t="n">
        <v>5.759064168442251</v>
      </c>
      <c r="Q16119" t="n">
        <v>0.9818111135950924</v>
      </c>
      <c r="R16119" t="n">
        <v>0.9853561504362982</v>
      </c>
      <c r="S16119" t="n">
        <v>0.9997336446837553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217.2077013022038</v>
      </c>
      <c r="G16120" t="n">
        <v>3</v>
      </c>
      <c r="H16120" t="n">
        <v>7</v>
      </c>
      <c r="I16120" t="n">
        <v>217.9219870164895</v>
      </c>
      <c r="J16120" t="n">
        <v>217.9219870164895</v>
      </c>
      <c r="K16120" t="n">
        <v>221.4583157534522</v>
      </c>
      <c r="L16120" t="n">
        <v>217.6521457466483</v>
      </c>
      <c r="M16120" t="n">
        <v>217.6521457466483</v>
      </c>
      <c r="N16120" t="n">
        <v>221.0661571944769</v>
      </c>
      <c r="O16120" t="n">
        <v>221.0661571944769</v>
      </c>
      <c r="P16120" t="n">
        <v>3.858455892273099</v>
      </c>
      <c r="Q16120" t="n">
        <v>0.9784705095904492</v>
      </c>
      <c r="R16120" t="n">
        <v>0.994479639179666</v>
      </c>
      <c r="S16120" t="n">
        <v>0.9998811494446613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221.2455910305997</v>
      </c>
      <c r="G16121" t="n">
        <v>1</v>
      </c>
      <c r="H16121" t="n">
        <v>8</v>
      </c>
      <c r="I16121" t="n">
        <v>224.9955910305997</v>
      </c>
      <c r="J16121" t="n">
        <v>224.9955910305997</v>
      </c>
      <c r="K16121" t="n">
        <v>230.6524399761597</v>
      </c>
      <c r="L16121" t="n">
        <v>222.7455910305997</v>
      </c>
      <c r="M16121" t="n">
        <v>222.7455910305997</v>
      </c>
      <c r="N16121" t="n">
        <v>227.4375001716745</v>
      </c>
      <c r="O16121" t="n">
        <v>227.4375001716745</v>
      </c>
      <c r="P16121" t="n">
        <v>6.191909141074859</v>
      </c>
      <c r="Q16121" t="n">
        <v>0.9741863206709935</v>
      </c>
      <c r="R16121" t="n">
        <v>0.9863580915903806</v>
      </c>
      <c r="S16121" t="n">
        <v>0.9996478521508784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223.3564995979947</v>
      </c>
      <c r="G16122" t="n">
        <v>4</v>
      </c>
      <c r="H16122" t="n">
        <v>5</v>
      </c>
      <c r="I16122" t="n">
        <v>226.0752495979947</v>
      </c>
      <c r="J16122" t="n">
        <v>226.0752495979947</v>
      </c>
      <c r="K16122" t="n">
        <v>229.3397968150275</v>
      </c>
      <c r="L16122" t="n">
        <v>225.7731662646613</v>
      </c>
      <c r="M16122" t="n">
        <v>225.7731662646613</v>
      </c>
      <c r="N16122" t="n">
        <v>230.2149384058192</v>
      </c>
      <c r="O16122" t="n">
        <v>229.3397968150275</v>
      </c>
      <c r="P16122" t="n">
        <v>5.983297217032828</v>
      </c>
      <c r="Q16122" t="n">
        <v>0.9904352542157243</v>
      </c>
      <c r="R16122" t="n">
        <v>0.974645200156068</v>
      </c>
      <c r="S16122" t="n">
        <v>0.9997574877850816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223.7840139373434</v>
      </c>
      <c r="G16123" t="n">
        <v>1</v>
      </c>
      <c r="H16123" t="n">
        <v>5</v>
      </c>
      <c r="I16123" t="n">
        <v>228.5840139373435</v>
      </c>
      <c r="J16123" t="n">
        <v>230.6524399761597</v>
      </c>
      <c r="K16123" t="n">
        <v>233.1542824143088</v>
      </c>
      <c r="L16123" t="n">
        <v>226.4506806040101</v>
      </c>
      <c r="M16123" t="n">
        <v>230.2149384058192</v>
      </c>
      <c r="N16123" t="n">
        <v>232.7382048039525</v>
      </c>
      <c r="O16123" t="n">
        <v>232.7382048039525</v>
      </c>
      <c r="P16123" t="n">
        <v>8.954190866609025</v>
      </c>
      <c r="Q16123" t="n">
        <v>0.9885001366067953</v>
      </c>
      <c r="R16123" t="n">
        <v>0.985516695868239</v>
      </c>
      <c r="S16123" t="n">
        <v>0.9998334439810025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227.9719747876333</v>
      </c>
      <c r="G16124" t="n">
        <v>1</v>
      </c>
      <c r="H16124" t="n">
        <v>4</v>
      </c>
      <c r="I16124" t="n">
        <v>229.6719747876333</v>
      </c>
      <c r="J16124" t="n">
        <v>233.1542824143088</v>
      </c>
      <c r="K16124" t="n">
        <v>237.8075326362559</v>
      </c>
      <c r="L16124" t="n">
        <v>229.0344747876333</v>
      </c>
      <c r="M16124" t="n">
        <v>229.3397968150275</v>
      </c>
      <c r="N16124" t="n">
        <v>232.78905921731</v>
      </c>
      <c r="O16124" t="n">
        <v>232.78905921731</v>
      </c>
      <c r="P16124" t="n">
        <v>4.817084429676612</v>
      </c>
      <c r="Q16124" t="n">
        <v>0.9787168816658144</v>
      </c>
      <c r="R16124" t="n">
        <v>0.9898968029877009</v>
      </c>
      <c r="S16124" t="n">
        <v>0.9997849724624337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228.9089643124918</v>
      </c>
      <c r="G16125" t="n">
        <v>3</v>
      </c>
      <c r="H16125" t="n">
        <v>4</v>
      </c>
      <c r="I16125" t="n">
        <v>231.8018214553489</v>
      </c>
      <c r="J16125" t="n">
        <v>231.8018214553489</v>
      </c>
      <c r="K16125" t="n">
        <v>233.0699538143478</v>
      </c>
      <c r="L16125" t="n">
        <v>231.4402143124918</v>
      </c>
      <c r="M16125" t="n">
        <v>232.78905921731</v>
      </c>
      <c r="N16125" t="n">
        <v>233.9028873591998</v>
      </c>
      <c r="O16125" t="n">
        <v>233.0699538143478</v>
      </c>
      <c r="P16125" t="n">
        <v>4.160989501855965</v>
      </c>
      <c r="Q16125" t="n">
        <v>0.9922255519069182</v>
      </c>
      <c r="R16125" t="n">
        <v>0.9967262757510787</v>
      </c>
      <c r="S16125" t="n">
        <v>0.9999745486007557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231.3223554925111</v>
      </c>
      <c r="G16126" t="n">
        <v>1</v>
      </c>
      <c r="H16126" t="n">
        <v>3</v>
      </c>
      <c r="I16126" t="n">
        <v>233.7223554925111</v>
      </c>
      <c r="J16126" t="n">
        <v>237.8075326362559</v>
      </c>
      <c r="K16126" t="n">
        <v>239.0553704198979</v>
      </c>
      <c r="L16126" t="n">
        <v>233.0366412067968</v>
      </c>
      <c r="M16126" t="n">
        <v>233.0699538143478</v>
      </c>
      <c r="N16126" t="n">
        <v>234.1230653196507</v>
      </c>
      <c r="O16126" t="n">
        <v>234.1230653196507</v>
      </c>
      <c r="P16126" t="n">
        <v>2.800709827139599</v>
      </c>
      <c r="Q16126" t="n">
        <v>0.9942476149173479</v>
      </c>
      <c r="R16126" t="n">
        <v>0.9935394965332666</v>
      </c>
      <c r="S16126" t="n">
        <v>0.9999628366962315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233.0930516207684</v>
      </c>
      <c r="G16127" t="n">
        <v>2</v>
      </c>
      <c r="H16127" t="n">
        <v>6</v>
      </c>
      <c r="I16127" t="n">
        <v>235.384718287435</v>
      </c>
      <c r="J16127" t="n">
        <v>235.384718287435</v>
      </c>
      <c r="K16127" t="n">
        <v>240.1900607128614</v>
      </c>
      <c r="L16127" t="n">
        <v>234.4680516207684</v>
      </c>
      <c r="M16127" t="n">
        <v>234.4680516207684</v>
      </c>
      <c r="N16127" t="n">
        <v>239.874061849373</v>
      </c>
      <c r="O16127" t="n">
        <v>239.874061849373</v>
      </c>
      <c r="P16127" t="n">
        <v>6.781010228604657</v>
      </c>
      <c r="Q16127" t="n">
        <v>0.9835736912663603</v>
      </c>
      <c r="R16127" t="n">
        <v>0.9830108590344249</v>
      </c>
      <c r="S16127" t="n">
        <v>0.9997209311253802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234.3342825945813</v>
      </c>
      <c r="G16128" t="n">
        <v>3</v>
      </c>
      <c r="H16128" t="n">
        <v>8</v>
      </c>
      <c r="I16128" t="n">
        <v>235.4771397374384</v>
      </c>
      <c r="J16128" t="n">
        <v>235.4771397374384</v>
      </c>
      <c r="K16128" t="n">
        <v>239.3418316929738</v>
      </c>
      <c r="L16128" t="n">
        <v>234.9742825945812</v>
      </c>
      <c r="M16128" t="n">
        <v>234.9742825945812</v>
      </c>
      <c r="N16128" t="n">
        <v>238.7724462065942</v>
      </c>
      <c r="O16128" t="n">
        <v>238.7724462065942</v>
      </c>
      <c r="P16128" t="n">
        <v>4.438163612012914</v>
      </c>
      <c r="Q16128" t="n">
        <v>0.9764950772687698</v>
      </c>
      <c r="R16128" t="n">
        <v>0.9889422646639031</v>
      </c>
      <c r="S16128" t="n">
        <v>0.9997400887853426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237.7361093922849</v>
      </c>
      <c r="G16129" t="n">
        <v>1</v>
      </c>
      <c r="H16129" t="n">
        <v>8</v>
      </c>
      <c r="I16129" t="n">
        <v>241.6861093922849</v>
      </c>
      <c r="J16129" t="n">
        <v>241.6861093922849</v>
      </c>
      <c r="K16129" t="n">
        <v>241.8758855739373</v>
      </c>
      <c r="L16129" t="n">
        <v>239.3161093922849</v>
      </c>
      <c r="M16129" t="n">
        <v>239.3161093922849</v>
      </c>
      <c r="N16129" t="n">
        <v>239.4735137370045</v>
      </c>
      <c r="O16129" t="n">
        <v>239.4735137370045</v>
      </c>
      <c r="P16129" t="n">
        <v>1.737404344719579</v>
      </c>
      <c r="Q16129" t="n">
        <v>0.9991230130357863</v>
      </c>
      <c r="R16129" t="n">
        <v>0.9995392965420045</v>
      </c>
      <c r="S16129" t="n">
        <v>0.999999595969073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237.9799900016096</v>
      </c>
      <c r="G16130" t="n">
        <v>4</v>
      </c>
      <c r="H16130" t="n">
        <v>5</v>
      </c>
      <c r="I16130" t="n">
        <v>239.9487400016096</v>
      </c>
      <c r="J16130" t="n">
        <v>239.9487400016096</v>
      </c>
      <c r="K16130" t="n">
        <v>243.2431603679685</v>
      </c>
      <c r="L16130" t="n">
        <v>239.7299900016096</v>
      </c>
      <c r="M16130" t="n">
        <v>239.7299900016096</v>
      </c>
      <c r="N16130" t="n">
        <v>244.2124078169219</v>
      </c>
      <c r="O16130" t="n">
        <v>243.2431603679685</v>
      </c>
      <c r="P16130" t="n">
        <v>5.263170366358906</v>
      </c>
      <c r="Q16130" t="n">
        <v>0.9903481530908649</v>
      </c>
      <c r="R16130" t="n">
        <v>0.9744161774453577</v>
      </c>
      <c r="S16130" t="n">
        <v>0.9997530688613521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242.3622085988756</v>
      </c>
      <c r="G16131" t="n">
        <v>2</v>
      </c>
      <c r="H16131" t="n">
        <v>5</v>
      </c>
      <c r="I16131" t="n">
        <v>242.8622085988756</v>
      </c>
      <c r="J16131" t="n">
        <v>242.8622085988756</v>
      </c>
      <c r="K16131" t="n">
        <v>250.1415614384221</v>
      </c>
      <c r="L16131" t="n">
        <v>242.6955419322089</v>
      </c>
      <c r="M16131" t="n">
        <v>244.2124078169219</v>
      </c>
      <c r="N16131" t="n">
        <v>252.8769847933945</v>
      </c>
      <c r="O16131" t="n">
        <v>250.1415614384221</v>
      </c>
      <c r="P16131" t="n">
        <v>7.779352839546533</v>
      </c>
      <c r="Q16131" t="n">
        <v>0.9752221756065815</v>
      </c>
      <c r="R16131" t="n">
        <v>0.9511366828472232</v>
      </c>
      <c r="S16131" t="n">
        <v>0.9987892733083086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242.9783784615043</v>
      </c>
      <c r="G16132" t="n">
        <v>2</v>
      </c>
      <c r="H16132" t="n">
        <v>3</v>
      </c>
      <c r="I16132" t="n">
        <v>245.6033784615043</v>
      </c>
      <c r="J16132" t="n">
        <v>250.1415614384221</v>
      </c>
      <c r="K16132" t="n">
        <v>255.3937023435521</v>
      </c>
      <c r="L16132" t="n">
        <v>245.2283784615043</v>
      </c>
      <c r="M16132" t="n">
        <v>245.2283784615043</v>
      </c>
      <c r="N16132" t="n">
        <v>250.4596111623941</v>
      </c>
      <c r="O16132" t="n">
        <v>250.4596111623941</v>
      </c>
      <c r="P16132" t="n">
        <v>7.481232700889791</v>
      </c>
      <c r="Q16132" t="n">
        <v>0.9820601598062902</v>
      </c>
      <c r="R16132" t="n">
        <v>0.9683167160760302</v>
      </c>
      <c r="S16132" t="n">
        <v>0.9994316069495921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243.2543048898201</v>
      </c>
      <c r="G16133" t="n">
        <v>6</v>
      </c>
      <c r="H16133" t="n">
        <v>7</v>
      </c>
      <c r="I16133" t="n">
        <v>244.6543048898201</v>
      </c>
      <c r="J16133" t="n">
        <v>248.8206790944312</v>
      </c>
      <c r="K16133" t="n">
        <v>253.7264351339629</v>
      </c>
      <c r="L16133" t="n">
        <v>244.4987493342646</v>
      </c>
      <c r="M16133" t="n">
        <v>248.0765832886153</v>
      </c>
      <c r="N16133" t="n">
        <v>252.2696660833572</v>
      </c>
      <c r="O16133" t="n">
        <v>252.2696660833572</v>
      </c>
      <c r="P16133" t="n">
        <v>9.015361193537046</v>
      </c>
      <c r="Q16133" t="n">
        <v>0.9845707832334756</v>
      </c>
      <c r="R16133" t="n">
        <v>0.9932241792963112</v>
      </c>
      <c r="S16133" t="n">
        <v>0.9998954543935917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243.622197148341</v>
      </c>
      <c r="G16134" t="n">
        <v>6</v>
      </c>
      <c r="H16134" t="n">
        <v>7</v>
      </c>
      <c r="I16134" t="n">
        <v>243.947197148341</v>
      </c>
      <c r="J16134" t="n">
        <v>243.947197148341</v>
      </c>
      <c r="K16134" t="n">
        <v>248.8206790944312</v>
      </c>
      <c r="L16134" t="n">
        <v>243.9110860372299</v>
      </c>
      <c r="M16134" t="n">
        <v>243.9110860372299</v>
      </c>
      <c r="N16134" t="n">
        <v>248.0765832886153</v>
      </c>
      <c r="O16134" t="n">
        <v>248.0765832886153</v>
      </c>
      <c r="P16134" t="n">
        <v>4.454386140274238</v>
      </c>
      <c r="Q16134" t="n">
        <v>0.9846715073103807</v>
      </c>
      <c r="R16134" t="n">
        <v>0.9932686058401314</v>
      </c>
      <c r="S16134" t="n">
        <v>0.9998968178738296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252.743977677777</v>
      </c>
      <c r="G16135" t="n">
        <v>5</v>
      </c>
      <c r="H16135" t="n">
        <v>8</v>
      </c>
      <c r="I16135" t="n">
        <v>254.7717554555548</v>
      </c>
      <c r="J16135" t="n">
        <v>254.7717554555548</v>
      </c>
      <c r="K16135" t="n">
        <v>261.6886394947981</v>
      </c>
      <c r="L16135" t="n">
        <v>254.203977677777</v>
      </c>
      <c r="M16135" t="n">
        <v>254.203977677777</v>
      </c>
      <c r="N16135" t="n">
        <v>259.8922758978433</v>
      </c>
      <c r="O16135" t="n">
        <v>259.8922758978433</v>
      </c>
      <c r="P16135" t="n">
        <v>7.148298220066266</v>
      </c>
      <c r="Q16135" t="n">
        <v>0.9607965882234973</v>
      </c>
      <c r="R16135" t="n">
        <v>0.9834850948993399</v>
      </c>
      <c r="S16135" t="n">
        <v>0.999352559374889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256.0422412188947</v>
      </c>
      <c r="G16136" t="n">
        <v>4</v>
      </c>
      <c r="H16136" t="n">
        <v>8</v>
      </c>
      <c r="I16136" t="n">
        <v>257.3859912188947</v>
      </c>
      <c r="J16136" t="n">
        <v>257.3859912188947</v>
      </c>
      <c r="K16136" t="n">
        <v>260.8363351906078</v>
      </c>
      <c r="L16136" t="n">
        <v>256.9022412188947</v>
      </c>
      <c r="M16136" t="n">
        <v>259.8922758978433</v>
      </c>
      <c r="N16136" t="n">
        <v>263.7529894186177</v>
      </c>
      <c r="O16136" t="n">
        <v>260.8363351906078</v>
      </c>
      <c r="P16136" t="n">
        <v>4.794093971713096</v>
      </c>
      <c r="Q16136" t="n">
        <v>0.989893651037156</v>
      </c>
      <c r="R16136" t="n">
        <v>0.9887611879221138</v>
      </c>
      <c r="S16136" t="n">
        <v>0.9998864166432131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256.1679420085887</v>
      </c>
      <c r="G16137" t="n">
        <v>2</v>
      </c>
      <c r="H16137" t="n">
        <v>3</v>
      </c>
      <c r="I16137" t="n">
        <v>257.4596086752554</v>
      </c>
      <c r="J16137" t="n">
        <v>257.4596086752554</v>
      </c>
      <c r="K16137" t="n">
        <v>259.9024479352759</v>
      </c>
      <c r="L16137" t="n">
        <v>257.2750848657315</v>
      </c>
      <c r="M16137" t="n">
        <v>257.2750848657315</v>
      </c>
      <c r="N16137" t="n">
        <v>259.7081994471691</v>
      </c>
      <c r="O16137" t="n">
        <v>259.7081994471691</v>
      </c>
      <c r="P16137" t="n">
        <v>3.540257438580454</v>
      </c>
      <c r="Q16137" t="n">
        <v>0.9916155407007716</v>
      </c>
      <c r="R16137" t="n">
        <v>0.9851367576500529</v>
      </c>
      <c r="S16137" t="n">
        <v>0.9998753797494623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257.2224388044938</v>
      </c>
      <c r="G16138" t="n">
        <v>1</v>
      </c>
      <c r="H16138" t="n">
        <v>8</v>
      </c>
      <c r="I16138" t="n">
        <v>261.7224388044938</v>
      </c>
      <c r="J16138" t="n">
        <v>261.7224388044938</v>
      </c>
      <c r="K16138" t="n">
        <v>270.7312247595403</v>
      </c>
      <c r="L16138" t="n">
        <v>259.0224388044938</v>
      </c>
      <c r="M16138" t="n">
        <v>263.7529894186177</v>
      </c>
      <c r="N16138" t="n">
        <v>271.2250654063715</v>
      </c>
      <c r="O16138" t="n">
        <v>270.7312247595403</v>
      </c>
      <c r="P16138" t="n">
        <v>13.50878595504656</v>
      </c>
      <c r="Q16138" t="n">
        <v>0.9592060691491896</v>
      </c>
      <c r="R16138" t="n">
        <v>0.9783626195982914</v>
      </c>
      <c r="S16138" t="n">
        <v>0.9991173262001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258.6517111905464</v>
      </c>
      <c r="G16139" t="n">
        <v>3</v>
      </c>
      <c r="H16139" t="n">
        <v>7</v>
      </c>
      <c r="I16139" t="n">
        <v>261.1159969048321</v>
      </c>
      <c r="J16139" t="n">
        <v>261.1159969048321</v>
      </c>
      <c r="K16139" t="n">
        <v>264.6137679019664</v>
      </c>
      <c r="L16139" t="n">
        <v>260.1850445238798</v>
      </c>
      <c r="M16139" t="n">
        <v>260.1850445238798</v>
      </c>
      <c r="N16139" t="n">
        <v>263.5618318969778</v>
      </c>
      <c r="O16139" t="n">
        <v>263.5618318969778</v>
      </c>
      <c r="P16139" t="n">
        <v>4.910120706431428</v>
      </c>
      <c r="Q16139" t="n">
        <v>0.9787027348831494</v>
      </c>
      <c r="R16139" t="n">
        <v>0.9945396648340207</v>
      </c>
      <c r="S16139" t="n">
        <v>0.9998837097943433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259.2045554489238</v>
      </c>
      <c r="G16140" t="n">
        <v>3</v>
      </c>
      <c r="H16140" t="n">
        <v>6</v>
      </c>
      <c r="I16140" t="n">
        <v>261.3116983060667</v>
      </c>
      <c r="J16140" t="n">
        <v>264.6137679019664</v>
      </c>
      <c r="K16140" t="n">
        <v>269.3447153706886</v>
      </c>
      <c r="L16140" t="n">
        <v>260.6795554489238</v>
      </c>
      <c r="M16140" t="n">
        <v>260.6795554489238</v>
      </c>
      <c r="N16140" t="n">
        <v>266.023143597049</v>
      </c>
      <c r="O16140" t="n">
        <v>266.023143597049</v>
      </c>
      <c r="P16140" t="n">
        <v>6.818588148125173</v>
      </c>
      <c r="Q16140" t="n">
        <v>0.971302803844172</v>
      </c>
      <c r="R16140" t="n">
        <v>0.9832053724702567</v>
      </c>
      <c r="S16140" t="n">
        <v>0.9995180412794149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263.0935560949721</v>
      </c>
      <c r="G16141" t="n">
        <v>5</v>
      </c>
      <c r="H16141" t="n">
        <v>6</v>
      </c>
      <c r="I16141" t="n">
        <v>263.482444983861</v>
      </c>
      <c r="J16141" t="n">
        <v>263.482444983861</v>
      </c>
      <c r="K16141" t="n">
        <v>267.5529161493725</v>
      </c>
      <c r="L16141" t="n">
        <v>263.4435560949721</v>
      </c>
      <c r="M16141" t="n">
        <v>266.023143597049</v>
      </c>
      <c r="N16141" t="n">
        <v>269.8703245277618</v>
      </c>
      <c r="O16141" t="n">
        <v>267.5529161493725</v>
      </c>
      <c r="P16141" t="n">
        <v>4.459360054400463</v>
      </c>
      <c r="Q16141" t="n">
        <v>0.976739831503728</v>
      </c>
      <c r="R16141" t="n">
        <v>0.9878798650602966</v>
      </c>
      <c r="S16141" t="n">
        <v>0.999718083619105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266.993675854374</v>
      </c>
      <c r="G16142" t="n">
        <v>4</v>
      </c>
      <c r="H16142" t="n">
        <v>8</v>
      </c>
      <c r="I16142" t="n">
        <v>270.056175854374</v>
      </c>
      <c r="J16142" t="n">
        <v>270.056175854374</v>
      </c>
      <c r="K16142" t="n">
        <v>275.5477348636094</v>
      </c>
      <c r="L16142" t="n">
        <v>268.953675854374</v>
      </c>
      <c r="M16142" t="n">
        <v>271.2250654063715</v>
      </c>
      <c r="N16142" t="n">
        <v>277.3697675841545</v>
      </c>
      <c r="O16142" t="n">
        <v>275.5477348636094</v>
      </c>
      <c r="P16142" t="n">
        <v>8.554059009235402</v>
      </c>
      <c r="Q16142" t="n">
        <v>0.9839629121049291</v>
      </c>
      <c r="R16142" t="n">
        <v>0.9821718918217248</v>
      </c>
      <c r="S16142" t="n">
        <v>0.9997140890621422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268.9165240949667</v>
      </c>
      <c r="G16143" t="n">
        <v>4</v>
      </c>
      <c r="H16143" t="n">
        <v>6</v>
      </c>
      <c r="I16143" t="n">
        <v>271.6665240949667</v>
      </c>
      <c r="J16143" t="n">
        <v>279.2631924239836</v>
      </c>
      <c r="K16143" t="n">
        <v>285.0925549081693</v>
      </c>
      <c r="L16143" t="n">
        <v>271.1165240949667</v>
      </c>
      <c r="M16143" t="n">
        <v>271.1165240949667</v>
      </c>
      <c r="N16143" t="n">
        <v>278.6129164981912</v>
      </c>
      <c r="O16143" t="n">
        <v>278.6129164981912</v>
      </c>
      <c r="P16143" t="n">
        <v>9.696392403224479</v>
      </c>
      <c r="Q16143" t="n">
        <v>0.9829848584735648</v>
      </c>
      <c r="R16143" t="n">
        <v>0.9765191936862899</v>
      </c>
      <c r="S16143" t="n">
        <v>0.9996004707574174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270.0405971466787</v>
      </c>
      <c r="G16144" t="n">
        <v>4</v>
      </c>
      <c r="H16144" t="n">
        <v>5</v>
      </c>
      <c r="I16144" t="n">
        <v>271.4468471466787</v>
      </c>
      <c r="J16144" t="n">
        <v>275.5477348636094</v>
      </c>
      <c r="K16144" t="n">
        <v>279.2631924239836</v>
      </c>
      <c r="L16144" t="n">
        <v>271.2905971466787</v>
      </c>
      <c r="M16144" t="n">
        <v>271.2905971466787</v>
      </c>
      <c r="N16144" t="n">
        <v>276.3458819338673</v>
      </c>
      <c r="O16144" t="n">
        <v>276.3458819338673</v>
      </c>
      <c r="P16144" t="n">
        <v>6.305284787188555</v>
      </c>
      <c r="Q16144" t="n">
        <v>0.9891213496454818</v>
      </c>
      <c r="R16144" t="n">
        <v>0.9711940113407791</v>
      </c>
      <c r="S16144" t="n">
        <v>0.9996866297212601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271.2387981600901</v>
      </c>
      <c r="G16145" t="n">
        <v>5</v>
      </c>
      <c r="H16145" t="n">
        <v>8</v>
      </c>
      <c r="I16145" t="n">
        <v>273.5165759378679</v>
      </c>
      <c r="J16145" t="n">
        <v>276.3458819338673</v>
      </c>
      <c r="K16145" t="n">
        <v>281.3367567433469</v>
      </c>
      <c r="L16145" t="n">
        <v>272.8787981600901</v>
      </c>
      <c r="M16145" t="n">
        <v>277.3697675841545</v>
      </c>
      <c r="N16145" t="n">
        <v>281.4741568054088</v>
      </c>
      <c r="O16145" t="n">
        <v>281.3367567433469</v>
      </c>
      <c r="P16145" t="n">
        <v>10.09795858325674</v>
      </c>
      <c r="Q16145" t="n">
        <v>0.9715557614879724</v>
      </c>
      <c r="R16145" t="n">
        <v>0.9880560833156951</v>
      </c>
      <c r="S16145" t="n">
        <v>0.9996602643850638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272.4329782331772</v>
      </c>
      <c r="G16146" t="n">
        <v>5</v>
      </c>
      <c r="H16146" t="n">
        <v>7</v>
      </c>
      <c r="I16146" t="n">
        <v>274.960756010955</v>
      </c>
      <c r="J16146" t="n">
        <v>281.3367567433469</v>
      </c>
      <c r="K16146" t="n">
        <v>287.769346104896</v>
      </c>
      <c r="L16146" t="n">
        <v>274.4552004553994</v>
      </c>
      <c r="M16146" t="n">
        <v>274.4552004553994</v>
      </c>
      <c r="N16146" t="n">
        <v>279.651704236328</v>
      </c>
      <c r="O16146" t="n">
        <v>279.651704236328</v>
      </c>
      <c r="P16146" t="n">
        <v>7.218726003150834</v>
      </c>
      <c r="Q16146" t="n">
        <v>0.9634907150269055</v>
      </c>
      <c r="R16146" t="n">
        <v>0.9916095188653915</v>
      </c>
      <c r="S16146" t="n">
        <v>0.9996936695331952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273.1531680841675</v>
      </c>
      <c r="G16147" t="n">
        <v>1</v>
      </c>
      <c r="H16147" t="n">
        <v>6</v>
      </c>
      <c r="I16147" t="n">
        <v>274.1531680841675</v>
      </c>
      <c r="J16147" t="n">
        <v>274.1531680841675</v>
      </c>
      <c r="K16147" t="n">
        <v>280.8939787954604</v>
      </c>
      <c r="L16147" t="n">
        <v>273.6531680841675</v>
      </c>
      <c r="M16147" t="n">
        <v>278.6129164981912</v>
      </c>
      <c r="N16147" t="n">
        <v>285.0385094424092</v>
      </c>
      <c r="O16147" t="n">
        <v>280.8939787954604</v>
      </c>
      <c r="P16147" t="n">
        <v>7.740810711292909</v>
      </c>
      <c r="Q16147" t="n">
        <v>0.9693165312709892</v>
      </c>
      <c r="R16147" t="n">
        <v>0.9798391795156274</v>
      </c>
      <c r="S16147" t="n">
        <v>0.9993813960951166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273.337328829482</v>
      </c>
      <c r="G16148" t="n">
        <v>1</v>
      </c>
      <c r="H16148" t="n">
        <v>3</v>
      </c>
      <c r="I16148" t="n">
        <v>276.737328829482</v>
      </c>
      <c r="J16148" t="n">
        <v>280.8939787954604</v>
      </c>
      <c r="K16148" t="n">
        <v>286.3978753734752</v>
      </c>
      <c r="L16148" t="n">
        <v>275.7659002580534</v>
      </c>
      <c r="M16148" t="n">
        <v>275.7659002580534</v>
      </c>
      <c r="N16148" t="n">
        <v>280.4109085165691</v>
      </c>
      <c r="O16148" t="n">
        <v>280.4109085165691</v>
      </c>
      <c r="P16148" t="n">
        <v>7.073579687087147</v>
      </c>
      <c r="Q16148" t="n">
        <v>0.9748754388858343</v>
      </c>
      <c r="R16148" t="n">
        <v>0.9718166812666483</v>
      </c>
      <c r="S16148" t="n">
        <v>0.9992919064860839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278.6785604597934</v>
      </c>
      <c r="G16149" t="n">
        <v>7</v>
      </c>
      <c r="H16149" t="n">
        <v>8</v>
      </c>
      <c r="I16149" t="n">
        <v>279.7452271264601</v>
      </c>
      <c r="J16149" t="n">
        <v>279.7452271264601</v>
      </c>
      <c r="K16149" t="n">
        <v>283.969901778474</v>
      </c>
      <c r="L16149" t="n">
        <v>279.6385604597934</v>
      </c>
      <c r="M16149" t="n">
        <v>281.4741568054088</v>
      </c>
      <c r="N16149" t="n">
        <v>285.7748623783901</v>
      </c>
      <c r="O16149" t="n">
        <v>283.969901778474</v>
      </c>
      <c r="P16149" t="n">
        <v>5.291341318680566</v>
      </c>
      <c r="Q16149" t="n">
        <v>0.9931733030210488</v>
      </c>
      <c r="R16149" t="n">
        <v>0.9874883843633216</v>
      </c>
      <c r="S16149" t="n">
        <v>0.9999145869913313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278.6832535438652</v>
      </c>
      <c r="G16150" t="n">
        <v>2</v>
      </c>
      <c r="H16150" t="n">
        <v>5</v>
      </c>
      <c r="I16150" t="n">
        <v>280.4749202105319</v>
      </c>
      <c r="J16150" t="n">
        <v>280.4749202105319</v>
      </c>
      <c r="K16150" t="n">
        <v>285.1588478243283</v>
      </c>
      <c r="L16150" t="n">
        <v>279.8776979883097</v>
      </c>
      <c r="M16150" t="n">
        <v>287.769346104896</v>
      </c>
      <c r="N16150" t="n">
        <v>293.344601523411</v>
      </c>
      <c r="O16150" t="n">
        <v>285.1588478243283</v>
      </c>
      <c r="P16150" t="n">
        <v>6.475594280463099</v>
      </c>
      <c r="Q16150" t="n">
        <v>0.9839853872920449</v>
      </c>
      <c r="R16150" t="n">
        <v>0.9682785932592851</v>
      </c>
      <c r="S16150" t="n">
        <v>0.9994919939564959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279.2277354656385</v>
      </c>
      <c r="G16151" t="n">
        <v>2</v>
      </c>
      <c r="H16151" t="n">
        <v>7</v>
      </c>
      <c r="I16151" t="n">
        <v>280.5610687989718</v>
      </c>
      <c r="J16151" t="n">
        <v>285.1588478243283</v>
      </c>
      <c r="K16151" t="n">
        <v>289.6584007312038</v>
      </c>
      <c r="L16151" t="n">
        <v>279.9388465767496</v>
      </c>
      <c r="M16151" t="n">
        <v>283.969901778474</v>
      </c>
      <c r="N16151" t="n">
        <v>288.2965279787055</v>
      </c>
      <c r="O16151" t="n">
        <v>288.2965279787055</v>
      </c>
      <c r="P16151" t="n">
        <v>9.068792513066967</v>
      </c>
      <c r="Q16151" t="n">
        <v>0.9846108986770765</v>
      </c>
      <c r="R16151" t="n">
        <v>0.9930091356076086</v>
      </c>
      <c r="S16151" t="n">
        <v>0.9998924168795307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279.5294494396557</v>
      </c>
      <c r="G16152" t="n">
        <v>6</v>
      </c>
      <c r="H16152" t="n">
        <v>8</v>
      </c>
      <c r="I16152" t="n">
        <v>282.0044494396557</v>
      </c>
      <c r="J16152" t="n">
        <v>285.0385094424092</v>
      </c>
      <c r="K16152" t="n">
        <v>288.6723539142677</v>
      </c>
      <c r="L16152" t="n">
        <v>281.5094494396557</v>
      </c>
      <c r="M16152" t="n">
        <v>285.7748623783901</v>
      </c>
      <c r="N16152" t="n">
        <v>288.9367051426364</v>
      </c>
      <c r="O16152" t="n">
        <v>288.6723539142677</v>
      </c>
      <c r="P16152" t="n">
        <v>9.142904474612067</v>
      </c>
      <c r="Q16152" t="n">
        <v>0.9885480953307161</v>
      </c>
      <c r="R16152" t="n">
        <v>0.9907862458450093</v>
      </c>
      <c r="S16152" t="n">
        <v>0.9998944849657708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281.1560952355762</v>
      </c>
      <c r="G16153" t="n">
        <v>1</v>
      </c>
      <c r="H16153" t="n">
        <v>8</v>
      </c>
      <c r="I16153" t="n">
        <v>283.4060952355762</v>
      </c>
      <c r="J16153" t="n">
        <v>286.3978753734752</v>
      </c>
      <c r="K16153" t="n">
        <v>290.0525526368322</v>
      </c>
      <c r="L16153" t="n">
        <v>282.0560952355762</v>
      </c>
      <c r="M16153" t="n">
        <v>288.9367051426364</v>
      </c>
      <c r="N16153" t="n">
        <v>291.9679711044191</v>
      </c>
      <c r="O16153" t="n">
        <v>290.0525526368322</v>
      </c>
      <c r="P16153" t="n">
        <v>8.896457401255986</v>
      </c>
      <c r="Q16153" t="n">
        <v>0.9832456664802389</v>
      </c>
      <c r="R16153" t="n">
        <v>0.9911650666531328</v>
      </c>
      <c r="S16153" t="n">
        <v>0.9998519765800817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281.9547556695391</v>
      </c>
      <c r="G16154" t="n">
        <v>1</v>
      </c>
      <c r="H16154" t="n">
        <v>7</v>
      </c>
      <c r="I16154" t="n">
        <v>283.6547556695391</v>
      </c>
      <c r="J16154" t="n">
        <v>290.0525526368322</v>
      </c>
      <c r="K16154" t="n">
        <v>296.2338857845317</v>
      </c>
      <c r="L16154" t="n">
        <v>282.7103112250946</v>
      </c>
      <c r="M16154" t="n">
        <v>288.2965279787055</v>
      </c>
      <c r="N16154" t="n">
        <v>293.3328178607666</v>
      </c>
      <c r="O16154" t="n">
        <v>293.3328178607666</v>
      </c>
      <c r="P16154" t="n">
        <v>11.37806219122746</v>
      </c>
      <c r="Q16154" t="n">
        <v>0.9718269838437826</v>
      </c>
      <c r="R16154" t="n">
        <v>0.9918671517388042</v>
      </c>
      <c r="S16154" t="n">
        <v>0.9997708731345413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282.3941342720493</v>
      </c>
      <c r="G16155" t="n">
        <v>2</v>
      </c>
      <c r="H16155" t="n">
        <v>8</v>
      </c>
      <c r="I16155" t="n">
        <v>286.3524676053826</v>
      </c>
      <c r="J16155" t="n">
        <v>289.6584007312038</v>
      </c>
      <c r="K16155" t="n">
        <v>295.3508529182786</v>
      </c>
      <c r="L16155" t="n">
        <v>284.2941342720492</v>
      </c>
      <c r="M16155" t="n">
        <v>291.9679711044191</v>
      </c>
      <c r="N16155" t="n">
        <v>297.5401602171192</v>
      </c>
      <c r="O16155" t="n">
        <v>295.3508529182786</v>
      </c>
      <c r="P16155" t="n">
        <v>12.95671864622938</v>
      </c>
      <c r="Q16155" t="n">
        <v>0.9805708823254914</v>
      </c>
      <c r="R16155" t="n">
        <v>0.9838194536536241</v>
      </c>
      <c r="S16155" t="n">
        <v>0.9996856262609984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285.104535110663</v>
      </c>
      <c r="G16156" t="n">
        <v>1</v>
      </c>
      <c r="H16156" t="n">
        <v>7</v>
      </c>
      <c r="I16156" t="n">
        <v>286.604535110663</v>
      </c>
      <c r="J16156" t="n">
        <v>296.2338857845317</v>
      </c>
      <c r="K16156" t="n">
        <v>297.6346118727585</v>
      </c>
      <c r="L16156" t="n">
        <v>285.7712017773297</v>
      </c>
      <c r="M16156" t="n">
        <v>293.3328178607666</v>
      </c>
      <c r="N16156" t="n">
        <v>294.4740704768468</v>
      </c>
      <c r="O16156" t="n">
        <v>294.4740704768468</v>
      </c>
      <c r="P16156" t="n">
        <v>9.369535366183811</v>
      </c>
      <c r="Q16156" t="n">
        <v>0.9935450971967442</v>
      </c>
      <c r="R16156" t="n">
        <v>0.9981512252139159</v>
      </c>
      <c r="S16156" t="n">
        <v>0.9999880663384507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286.874121754149</v>
      </c>
      <c r="G16157" t="n">
        <v>6</v>
      </c>
      <c r="H16157" t="n">
        <v>7</v>
      </c>
      <c r="I16157" t="n">
        <v>288.624121754149</v>
      </c>
      <c r="J16157" t="n">
        <v>288.6723539142677</v>
      </c>
      <c r="K16157" t="n">
        <v>288.8905329721652</v>
      </c>
      <c r="L16157" t="n">
        <v>288.4296773097045</v>
      </c>
      <c r="M16157" t="n">
        <v>294.4740704768468</v>
      </c>
      <c r="N16157" t="n">
        <v>294.6605540374787</v>
      </c>
      <c r="O16157" t="n">
        <v>288.8905329721652</v>
      </c>
      <c r="P16157" t="n">
        <v>2.016411218016231</v>
      </c>
      <c r="Q16157" t="n">
        <v>0.9993086897617741</v>
      </c>
      <c r="R16157" t="n">
        <v>0.999697671642815</v>
      </c>
      <c r="S16157" t="n">
        <v>0.9999997909973114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287.5814858256736</v>
      </c>
      <c r="G16158" t="n">
        <v>1</v>
      </c>
      <c r="H16158" t="n">
        <v>5</v>
      </c>
      <c r="I16158" t="n">
        <v>288.5314858256735</v>
      </c>
      <c r="J16158" t="n">
        <v>297.6346118727585</v>
      </c>
      <c r="K16158" t="n">
        <v>302.8089284951367</v>
      </c>
      <c r="L16158" t="n">
        <v>288.1092636034513</v>
      </c>
      <c r="M16158" t="n">
        <v>293.344601523411</v>
      </c>
      <c r="N16158" t="n">
        <v>298.5632272319942</v>
      </c>
      <c r="O16158" t="n">
        <v>298.5632272319942</v>
      </c>
      <c r="P16158" t="n">
        <v>10.98174140632068</v>
      </c>
      <c r="Q16158" t="n">
        <v>0.9763620000065825</v>
      </c>
      <c r="R16158" t="n">
        <v>0.9702772323823748</v>
      </c>
      <c r="S16158" t="n">
        <v>0.9992974132192503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287.9950452030349</v>
      </c>
      <c r="G16159" t="n">
        <v>3</v>
      </c>
      <c r="H16159" t="n">
        <v>4</v>
      </c>
      <c r="I16159" t="n">
        <v>289.2093309173206</v>
      </c>
      <c r="J16159" t="n">
        <v>289.2093309173206</v>
      </c>
      <c r="K16159" t="n">
        <v>293.4097142975408</v>
      </c>
      <c r="L16159" t="n">
        <v>289.0575452030349</v>
      </c>
      <c r="M16159" t="n">
        <v>289.0575452030349</v>
      </c>
      <c r="N16159" t="n">
        <v>292.7468329831444</v>
      </c>
      <c r="O16159" t="n">
        <v>292.7468329831444</v>
      </c>
      <c r="P16159" t="n">
        <v>4.75178778010951</v>
      </c>
      <c r="Q16159" t="n">
        <v>0.9744796811140866</v>
      </c>
      <c r="R16159" t="n">
        <v>0.9891975579224361</v>
      </c>
      <c r="S16159" t="n">
        <v>0.999724318233434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290.3017505374196</v>
      </c>
      <c r="G16160" t="n">
        <v>2</v>
      </c>
      <c r="H16160" t="n">
        <v>6</v>
      </c>
      <c r="I16160" t="n">
        <v>294.0517505374196</v>
      </c>
      <c r="J16160" t="n">
        <v>295.3508529182786</v>
      </c>
      <c r="K16160" t="n">
        <v>301.9052416732626</v>
      </c>
      <c r="L16160" t="n">
        <v>292.5517505374196</v>
      </c>
      <c r="M16160" t="n">
        <v>292.5517505374196</v>
      </c>
      <c r="N16160" t="n">
        <v>299.9254378867766</v>
      </c>
      <c r="O16160" t="n">
        <v>299.9254378867766</v>
      </c>
      <c r="P16160" t="n">
        <v>9.623687349356999</v>
      </c>
      <c r="Q16160" t="n">
        <v>0.9776620641924063</v>
      </c>
      <c r="R16160" t="n">
        <v>0.9768990661192894</v>
      </c>
      <c r="S16160" t="n">
        <v>0.9994839728218772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290.9987154651626</v>
      </c>
      <c r="G16161" t="n">
        <v>5</v>
      </c>
      <c r="H16161" t="n">
        <v>7</v>
      </c>
      <c r="I16161" t="n">
        <v>292.2487154651626</v>
      </c>
      <c r="J16161" t="n">
        <v>298.5632272319942</v>
      </c>
      <c r="K16161" t="n">
        <v>303.9217090875531</v>
      </c>
      <c r="L16161" t="n">
        <v>291.9987154651626</v>
      </c>
      <c r="M16161" t="n">
        <v>294.6605540374787</v>
      </c>
      <c r="N16161" t="n">
        <v>298.9893506786719</v>
      </c>
      <c r="O16161" t="n">
        <v>298.9893506786719</v>
      </c>
      <c r="P16161" t="n">
        <v>7.990635213509279</v>
      </c>
      <c r="Q16161" t="n">
        <v>0.9694929534997465</v>
      </c>
      <c r="R16161" t="n">
        <v>0.9930056409514937</v>
      </c>
      <c r="S16161" t="n">
        <v>0.9997866227632678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292.589540981671</v>
      </c>
      <c r="G16162" t="n">
        <v>4</v>
      </c>
      <c r="H16162" t="n">
        <v>7</v>
      </c>
      <c r="I16162" t="n">
        <v>295.433290981671</v>
      </c>
      <c r="J16162" t="n">
        <v>295.433290981671</v>
      </c>
      <c r="K16162" t="n">
        <v>298.306409855864</v>
      </c>
      <c r="L16162" t="n">
        <v>294.6117632038932</v>
      </c>
      <c r="M16162" t="n">
        <v>298.9893506786719</v>
      </c>
      <c r="N16162" t="n">
        <v>302.1473522083384</v>
      </c>
      <c r="O16162" t="n">
        <v>298.306409855864</v>
      </c>
      <c r="P16162" t="n">
        <v>5.716868874193096</v>
      </c>
      <c r="Q16162" t="n">
        <v>0.9915772496720242</v>
      </c>
      <c r="R16162" t="n">
        <v>0.9948925410200888</v>
      </c>
      <c r="S16162" t="n">
        <v>0.9999569811482019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295.7736792870337</v>
      </c>
      <c r="G16163" t="n">
        <v>3</v>
      </c>
      <c r="H16163" t="n">
        <v>7</v>
      </c>
      <c r="I16163" t="n">
        <v>298.8808221441765</v>
      </c>
      <c r="J16163" t="n">
        <v>298.8808221441765</v>
      </c>
      <c r="K16163" t="n">
        <v>305.0751567037067</v>
      </c>
      <c r="L16163" t="n">
        <v>297.707012620367</v>
      </c>
      <c r="M16163" t="n">
        <v>302.1473522083384</v>
      </c>
      <c r="N16163" t="n">
        <v>308.1274323057788</v>
      </c>
      <c r="O16163" t="n">
        <v>305.0751567037067</v>
      </c>
      <c r="P16163" t="n">
        <v>9.301477416672981</v>
      </c>
      <c r="Q16163" t="n">
        <v>0.9625940049279791</v>
      </c>
      <c r="R16163" t="n">
        <v>0.990350448174442</v>
      </c>
      <c r="S16163" t="n">
        <v>0.999639048911966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296.6133809526141</v>
      </c>
      <c r="G16164" t="n">
        <v>2</v>
      </c>
      <c r="H16164" t="n">
        <v>3</v>
      </c>
      <c r="I16164" t="n">
        <v>300.4467142859475</v>
      </c>
      <c r="J16164" t="n">
        <v>301.9052416732626</v>
      </c>
      <c r="K16164" t="n">
        <v>306.1965573088489</v>
      </c>
      <c r="L16164" t="n">
        <v>299.8990952383284</v>
      </c>
      <c r="M16164" t="n">
        <v>305.0751567037067</v>
      </c>
      <c r="N16164" t="n">
        <v>309.3493890764124</v>
      </c>
      <c r="O16164" t="n">
        <v>306.1965573088489</v>
      </c>
      <c r="P16164" t="n">
        <v>9.583176356234731</v>
      </c>
      <c r="Q16164" t="n">
        <v>0.9853178445958072</v>
      </c>
      <c r="R16164" t="n">
        <v>0.9740368711866164</v>
      </c>
      <c r="S16164" t="n">
        <v>0.9996188053079829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296.620481035671</v>
      </c>
      <c r="G16165" t="n">
        <v>1</v>
      </c>
      <c r="H16165" t="n">
        <v>6</v>
      </c>
      <c r="I16165" t="n">
        <v>301.120481035671</v>
      </c>
      <c r="J16165" t="n">
        <v>302.8089284951367</v>
      </c>
      <c r="K16165" t="n">
        <v>304.2353637399665</v>
      </c>
      <c r="L16165" t="n">
        <v>298.870481035671</v>
      </c>
      <c r="M16165" t="n">
        <v>299.9254378867766</v>
      </c>
      <c r="N16165" t="n">
        <v>301.2851693251935</v>
      </c>
      <c r="O16165" t="n">
        <v>301.2851693251935</v>
      </c>
      <c r="P16165" t="n">
        <v>4.66468828952253</v>
      </c>
      <c r="Q16165" t="n">
        <v>0.9934270130642507</v>
      </c>
      <c r="R16165" t="n">
        <v>0.9956994135046818</v>
      </c>
      <c r="S16165" t="n">
        <v>0.9999717323011502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301.325803503012</v>
      </c>
      <c r="G16166" t="n">
        <v>1</v>
      </c>
      <c r="H16166" t="n">
        <v>8</v>
      </c>
      <c r="I16166" t="n">
        <v>304.175803503012</v>
      </c>
      <c r="J16166" t="n">
        <v>304.2353637399665</v>
      </c>
      <c r="K16166" t="n">
        <v>306.7866344646861</v>
      </c>
      <c r="L16166" t="n">
        <v>302.465803503012</v>
      </c>
      <c r="M16166" t="n">
        <v>302.465803503012</v>
      </c>
      <c r="N16166" t="n">
        <v>304.5818809429202</v>
      </c>
      <c r="O16166" t="n">
        <v>304.5818809429202</v>
      </c>
      <c r="P16166" t="n">
        <v>3.256077439908211</v>
      </c>
      <c r="Q16166" t="n">
        <v>0.9882742738589781</v>
      </c>
      <c r="R16166" t="n">
        <v>0.9938242194456793</v>
      </c>
      <c r="S16166" t="n">
        <v>0.9999275844885129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304.4988306719102</v>
      </c>
      <c r="G16167" t="n">
        <v>1</v>
      </c>
      <c r="H16167" t="n">
        <v>5</v>
      </c>
      <c r="I16167" t="n">
        <v>305.6988306719102</v>
      </c>
      <c r="J16167" t="n">
        <v>306.7866344646861</v>
      </c>
      <c r="K16167" t="n">
        <v>311.5019493381122</v>
      </c>
      <c r="L16167" t="n">
        <v>305.1654973385769</v>
      </c>
      <c r="M16167" t="n">
        <v>305.1654973385769</v>
      </c>
      <c r="N16167" t="n">
        <v>309.9211907408906</v>
      </c>
      <c r="O16167" t="n">
        <v>309.9211907408906</v>
      </c>
      <c r="P16167" t="n">
        <v>5.422360068980367</v>
      </c>
      <c r="Q16167" t="n">
        <v>0.978436092056263</v>
      </c>
      <c r="R16167" t="n">
        <v>0.9728777714433159</v>
      </c>
      <c r="S16167" t="n">
        <v>0.9994151387601746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305.671709891285</v>
      </c>
      <c r="G16168" t="n">
        <v>4</v>
      </c>
      <c r="H16168" t="n">
        <v>8</v>
      </c>
      <c r="I16168" t="n">
        <v>306.140459891285</v>
      </c>
      <c r="J16168" t="n">
        <v>306.140459891285</v>
      </c>
      <c r="K16168" t="n">
        <v>309.7730573646861</v>
      </c>
      <c r="L16168" t="n">
        <v>305.971709891285</v>
      </c>
      <c r="M16168" t="n">
        <v>305.971709891285</v>
      </c>
      <c r="N16168" t="n">
        <v>310.0363533865616</v>
      </c>
      <c r="O16168" t="n">
        <v>309.7730573646861</v>
      </c>
      <c r="P16168" t="n">
        <v>4.101347473401063</v>
      </c>
      <c r="Q16168" t="n">
        <v>0.9893626642981016</v>
      </c>
      <c r="R16168" t="n">
        <v>0.9881710579702623</v>
      </c>
      <c r="S16168" t="n">
        <v>0.9998741715726314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306.1113807189319</v>
      </c>
      <c r="G16169" t="n">
        <v>4</v>
      </c>
      <c r="H16169" t="n">
        <v>6</v>
      </c>
      <c r="I16169" t="n">
        <v>308.5176307189319</v>
      </c>
      <c r="J16169" t="n">
        <v>309.7730573646861</v>
      </c>
      <c r="K16169" t="n">
        <v>311.8465374575841</v>
      </c>
      <c r="L16169" t="n">
        <v>308.0363807189319</v>
      </c>
      <c r="M16169" t="n">
        <v>308.0363807189319</v>
      </c>
      <c r="N16169" t="n">
        <v>310.7028164499068</v>
      </c>
      <c r="O16169" t="n">
        <v>310.7028164499068</v>
      </c>
      <c r="P16169" t="n">
        <v>4.591435730974979</v>
      </c>
      <c r="Q16169" t="n">
        <v>0.993914296718783</v>
      </c>
      <c r="R16169" t="n">
        <v>0.991583970526671</v>
      </c>
      <c r="S16169" t="n">
        <v>0.9999487825418193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308.6008375992711</v>
      </c>
      <c r="G16170" t="n">
        <v>3</v>
      </c>
      <c r="H16170" t="n">
        <v>8</v>
      </c>
      <c r="I16170" t="n">
        <v>310.6365518849854</v>
      </c>
      <c r="J16170" t="n">
        <v>310.6365518849854</v>
      </c>
      <c r="K16170" t="n">
        <v>315.2889221137225</v>
      </c>
      <c r="L16170" t="n">
        <v>309.7408375992711</v>
      </c>
      <c r="M16170" t="n">
        <v>310.0363533865616</v>
      </c>
      <c r="N16170" t="n">
        <v>314.6086358648824</v>
      </c>
      <c r="O16170" t="n">
        <v>314.6086358648824</v>
      </c>
      <c r="P16170" t="n">
        <v>6.007798265611314</v>
      </c>
      <c r="Q16170" t="n">
        <v>0.9717726493849902</v>
      </c>
      <c r="R16170" t="n">
        <v>0.9867035879415553</v>
      </c>
      <c r="S16170" t="n">
        <v>0.9996246775149047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310.3319920651087</v>
      </c>
      <c r="G16171" t="n">
        <v>3</v>
      </c>
      <c r="H16171" t="n">
        <v>6</v>
      </c>
      <c r="I16171" t="n">
        <v>312.4748492079659</v>
      </c>
      <c r="J16171" t="n">
        <v>315.2889221137225</v>
      </c>
      <c r="K16171" t="n">
        <v>319.7682433996733</v>
      </c>
      <c r="L16171" t="n">
        <v>311.8319920651087</v>
      </c>
      <c r="M16171" t="n">
        <v>311.8319920651087</v>
      </c>
      <c r="N16171" t="n">
        <v>316.8913693449236</v>
      </c>
      <c r="O16171" t="n">
        <v>316.8913693449236</v>
      </c>
      <c r="P16171" t="n">
        <v>6.559377279814953</v>
      </c>
      <c r="Q16171" t="n">
        <v>0.972808181546975</v>
      </c>
      <c r="R16171" t="n">
        <v>0.9840914885989496</v>
      </c>
      <c r="S16171" t="n">
        <v>0.9995674186461248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311.1822905983278</v>
      </c>
      <c r="G16172" t="n">
        <v>2</v>
      </c>
      <c r="H16172" t="n">
        <v>4</v>
      </c>
      <c r="I16172" t="n">
        <v>312.9739572649945</v>
      </c>
      <c r="J16172" t="n">
        <v>312.9739572649945</v>
      </c>
      <c r="K16172" t="n">
        <v>317.4398382184149</v>
      </c>
      <c r="L16172" t="n">
        <v>312.5260405983278</v>
      </c>
      <c r="M16172" t="n">
        <v>312.5260405983278</v>
      </c>
      <c r="N16172" t="n">
        <v>316.4329056841523</v>
      </c>
      <c r="O16172" t="n">
        <v>316.4329056841523</v>
      </c>
      <c r="P16172" t="n">
        <v>5.25061508582445</v>
      </c>
      <c r="Q16172" t="n">
        <v>0.984725177399799</v>
      </c>
      <c r="R16172" t="n">
        <v>0.9885641356856916</v>
      </c>
      <c r="S16172" t="n">
        <v>0.999825319201319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313.5161946280192</v>
      </c>
      <c r="G16173" t="n">
        <v>5</v>
      </c>
      <c r="H16173" t="n">
        <v>7</v>
      </c>
      <c r="I16173" t="n">
        <v>314.1828612946859</v>
      </c>
      <c r="J16173" t="n">
        <v>314.1828612946859</v>
      </c>
      <c r="K16173" t="n">
        <v>318.9549038748693</v>
      </c>
      <c r="L16173" t="n">
        <v>314.0495279613526</v>
      </c>
      <c r="M16173" t="n">
        <v>314.0495279613526</v>
      </c>
      <c r="N16173" t="n">
        <v>317.9045754262048</v>
      </c>
      <c r="O16173" t="n">
        <v>317.9045754262048</v>
      </c>
      <c r="P16173" t="n">
        <v>4.388380798185551</v>
      </c>
      <c r="Q16173" t="n">
        <v>0.9727858107208955</v>
      </c>
      <c r="R16173" t="n">
        <v>0.9937687225621289</v>
      </c>
      <c r="S16173" t="n">
        <v>0.9998304208363552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316.2165244389867</v>
      </c>
      <c r="G16174" t="n">
        <v>3</v>
      </c>
      <c r="H16174" t="n">
        <v>5</v>
      </c>
      <c r="I16174" t="n">
        <v>317.6450958675581</v>
      </c>
      <c r="J16174" t="n">
        <v>319.7682433996733</v>
      </c>
      <c r="K16174" t="n">
        <v>324.0560909631451</v>
      </c>
      <c r="L16174" t="n">
        <v>317.3276355500977</v>
      </c>
      <c r="M16174" t="n">
        <v>318.9549038748693</v>
      </c>
      <c r="N16174" t="n">
        <v>324.0791061010544</v>
      </c>
      <c r="O16174" t="n">
        <v>324.0560909631451</v>
      </c>
      <c r="P16174" t="n">
        <v>7.839566524158442</v>
      </c>
      <c r="Q16174" t="n">
        <v>0.9739552543778507</v>
      </c>
      <c r="R16174" t="n">
        <v>0.9708070947935941</v>
      </c>
      <c r="S16174" t="n">
        <v>0.9992396782099277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318.3274476878059</v>
      </c>
      <c r="G16175" t="n">
        <v>6</v>
      </c>
      <c r="H16175" t="n">
        <v>7</v>
      </c>
      <c r="I16175" t="n">
        <v>318.9774476878059</v>
      </c>
      <c r="J16175" t="n">
        <v>318.9774476878059</v>
      </c>
      <c r="K16175" t="n">
        <v>320.2256014703114</v>
      </c>
      <c r="L16175" t="n">
        <v>318.9052254655837</v>
      </c>
      <c r="M16175" t="n">
        <v>318.9052254655837</v>
      </c>
      <c r="N16175" t="n">
        <v>319.972056369616</v>
      </c>
      <c r="O16175" t="n">
        <v>319.972056369616</v>
      </c>
      <c r="P16175" t="n">
        <v>1.644608681810155</v>
      </c>
      <c r="Q16175" t="n">
        <v>0.99605161595201</v>
      </c>
      <c r="R16175" t="n">
        <v>0.9982716805916552</v>
      </c>
      <c r="S16175" t="n">
        <v>0.9999931759312183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318.5571689348401</v>
      </c>
      <c r="G16176" t="n">
        <v>5</v>
      </c>
      <c r="H16176" t="n">
        <v>7</v>
      </c>
      <c r="I16176" t="n">
        <v>320.7238356015068</v>
      </c>
      <c r="J16176" t="n">
        <v>324.0791061010544</v>
      </c>
      <c r="K16176" t="n">
        <v>327.7711714823062</v>
      </c>
      <c r="L16176" t="n">
        <v>320.2905022681735</v>
      </c>
      <c r="M16176" t="n">
        <v>320.2905022681735</v>
      </c>
      <c r="N16176" t="n">
        <v>323.2731008198227</v>
      </c>
      <c r="O16176" t="n">
        <v>323.2731008198227</v>
      </c>
      <c r="P16176" t="n">
        <v>4.715931884982524</v>
      </c>
      <c r="Q16176" t="n">
        <v>0.9788791751343784</v>
      </c>
      <c r="R16176" t="n">
        <v>0.9951755361010204</v>
      </c>
      <c r="S16176" t="n">
        <v>0.9998981033429192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330.0939179881892</v>
      </c>
      <c r="G16177" t="n">
        <v>4</v>
      </c>
      <c r="H16177" t="n">
        <v>6</v>
      </c>
      <c r="I16177" t="n">
        <v>331.9689179881892</v>
      </c>
      <c r="J16177" t="n">
        <v>331.9689179881892</v>
      </c>
      <c r="K16177" t="n">
        <v>334.2666586927257</v>
      </c>
      <c r="L16177" t="n">
        <v>331.5939179881892</v>
      </c>
      <c r="M16177" t="n">
        <v>331.5939179881892</v>
      </c>
      <c r="N16177" t="n">
        <v>334.5487464121884</v>
      </c>
      <c r="O16177" t="n">
        <v>334.2666586927257</v>
      </c>
      <c r="P16177" t="n">
        <v>4.172740704536466</v>
      </c>
      <c r="Q16177" t="n">
        <v>0.9932583110622936</v>
      </c>
      <c r="R16177" t="n">
        <v>0.9906779764534772</v>
      </c>
      <c r="S16177" t="n">
        <v>0.9999371538169793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331.7032782430761</v>
      </c>
      <c r="G16178" t="n">
        <v>1</v>
      </c>
      <c r="H16178" t="n">
        <v>3</v>
      </c>
      <c r="I16178" t="n">
        <v>334.2032782430761</v>
      </c>
      <c r="J16178" t="n">
        <v>334.2032782430761</v>
      </c>
      <c r="K16178" t="n">
        <v>340.6836923855222</v>
      </c>
      <c r="L16178" t="n">
        <v>333.4889925287904</v>
      </c>
      <c r="M16178" t="n">
        <v>333.4889925287904</v>
      </c>
      <c r="N16178" t="n">
        <v>338.9581318528293</v>
      </c>
      <c r="O16178" t="n">
        <v>338.9581318528293</v>
      </c>
      <c r="P16178" t="n">
        <v>7.254853609753184</v>
      </c>
      <c r="Q16178" t="n">
        <v>0.970484158616034</v>
      </c>
      <c r="R16178" t="n">
        <v>0.9668999285383791</v>
      </c>
      <c r="S16178" t="n">
        <v>0.9990230235409409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333.3889438282454</v>
      </c>
      <c r="G16179" t="n">
        <v>2</v>
      </c>
      <c r="H16179" t="n">
        <v>5</v>
      </c>
      <c r="I16179" t="n">
        <v>334.8472771615787</v>
      </c>
      <c r="J16179" t="n">
        <v>334.8472771615787</v>
      </c>
      <c r="K16179" t="n">
        <v>339.4366931467681</v>
      </c>
      <c r="L16179" t="n">
        <v>334.3611660504677</v>
      </c>
      <c r="M16179" t="n">
        <v>334.3611660504677</v>
      </c>
      <c r="N16179" t="n">
        <v>339.8239247540565</v>
      </c>
      <c r="O16179" t="n">
        <v>339.4366931467681</v>
      </c>
      <c r="P16179" t="n">
        <v>6.047749318522676</v>
      </c>
      <c r="Q16179" t="n">
        <v>0.9843059786857304</v>
      </c>
      <c r="R16179" t="n">
        <v>0.9689086071455763</v>
      </c>
      <c r="S16179" t="n">
        <v>0.9995120510178523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334.8578557844016</v>
      </c>
      <c r="G16180" t="n">
        <v>2</v>
      </c>
      <c r="H16180" t="n">
        <v>8</v>
      </c>
      <c r="I16180" t="n">
        <v>338.941189117735</v>
      </c>
      <c r="J16180" t="n">
        <v>339.4366931467681</v>
      </c>
      <c r="K16180" t="n">
        <v>342.7985349886059</v>
      </c>
      <c r="L16180" t="n">
        <v>336.8178557844016</v>
      </c>
      <c r="M16180" t="n">
        <v>336.8178557844016</v>
      </c>
      <c r="N16180" t="n">
        <v>340.1086727985949</v>
      </c>
      <c r="O16180" t="n">
        <v>340.1086727985949</v>
      </c>
      <c r="P16180" t="n">
        <v>5.250817014193274</v>
      </c>
      <c r="Q16180" t="n">
        <v>0.9884795148307404</v>
      </c>
      <c r="R16180" t="n">
        <v>0.9904122163866731</v>
      </c>
      <c r="S16180" t="n">
        <v>0.9998895440810766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336.4144440208225</v>
      </c>
      <c r="G16181" t="n">
        <v>4</v>
      </c>
      <c r="H16181" t="n">
        <v>8</v>
      </c>
      <c r="I16181" t="n">
        <v>337.8831940208225</v>
      </c>
      <c r="J16181" t="n">
        <v>337.8831940208225</v>
      </c>
      <c r="K16181" t="n">
        <v>341.2040947455698</v>
      </c>
      <c r="L16181" t="n">
        <v>337.3544440208225</v>
      </c>
      <c r="M16181" t="n">
        <v>340.1086727985949</v>
      </c>
      <c r="N16181" t="n">
        <v>343.8245476314498</v>
      </c>
      <c r="O16181" t="n">
        <v>341.2040947455698</v>
      </c>
      <c r="P16181" t="n">
        <v>4.789650724747275</v>
      </c>
      <c r="Q16181" t="n">
        <v>0.9902709507290128</v>
      </c>
      <c r="R16181" t="n">
        <v>0.9891805342914055</v>
      </c>
      <c r="S16181" t="n">
        <v>0.9998947368850353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340.7960220461513</v>
      </c>
      <c r="G16182" t="n">
        <v>2</v>
      </c>
      <c r="H16182" t="n">
        <v>6</v>
      </c>
      <c r="I16182" t="n">
        <v>343.212688712818</v>
      </c>
      <c r="J16182" t="n">
        <v>343.212688712818</v>
      </c>
      <c r="K16182" t="n">
        <v>347.252523049215</v>
      </c>
      <c r="L16182" t="n">
        <v>342.2460220461513</v>
      </c>
      <c r="M16182" t="n">
        <v>342.2460220461513</v>
      </c>
      <c r="N16182" t="n">
        <v>346.7908356745979</v>
      </c>
      <c r="O16182" t="n">
        <v>346.7908356745979</v>
      </c>
      <c r="P16182" t="n">
        <v>5.99481362844665</v>
      </c>
      <c r="Q16182" t="n">
        <v>0.9861722765904124</v>
      </c>
      <c r="R16182" t="n">
        <v>0.9856978337903036</v>
      </c>
      <c r="S16182" t="n">
        <v>0.9998022336014943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341.162114133038</v>
      </c>
      <c r="G16183" t="n">
        <v>4</v>
      </c>
      <c r="H16183" t="n">
        <v>5</v>
      </c>
      <c r="I16183" t="n">
        <v>343.224614133038</v>
      </c>
      <c r="J16183" t="n">
        <v>343.224614133038</v>
      </c>
      <c r="K16183" t="n">
        <v>348.6726325603709</v>
      </c>
      <c r="L16183" t="n">
        <v>342.9954474663713</v>
      </c>
      <c r="M16183" t="n">
        <v>342.9954474663713</v>
      </c>
      <c r="N16183" t="n">
        <v>350.4080700649307</v>
      </c>
      <c r="O16183" t="n">
        <v>348.6726325603709</v>
      </c>
      <c r="P16183" t="n">
        <v>7.51051842733284</v>
      </c>
      <c r="Q16183" t="n">
        <v>0.984089047378495</v>
      </c>
      <c r="R16183" t="n">
        <v>0.9580466015204419</v>
      </c>
      <c r="S16183" t="n">
        <v>0.9993324814644806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341.7239656290085</v>
      </c>
      <c r="G16184" t="n">
        <v>4</v>
      </c>
      <c r="H16184" t="n">
        <v>8</v>
      </c>
      <c r="I16184" t="n">
        <v>343.6927156290085</v>
      </c>
      <c r="J16184" t="n">
        <v>348.6726325603709</v>
      </c>
      <c r="K16184" t="n">
        <v>351.3158735012836</v>
      </c>
      <c r="L16184" t="n">
        <v>342.9839656290085</v>
      </c>
      <c r="M16184" t="n">
        <v>343.8245476314498</v>
      </c>
      <c r="N16184" t="n">
        <v>346.7821646467121</v>
      </c>
      <c r="O16184" t="n">
        <v>346.7821646467121</v>
      </c>
      <c r="P16184" t="n">
        <v>5.058199017703544</v>
      </c>
      <c r="Q16184" t="n">
        <v>0.9922485340843887</v>
      </c>
      <c r="R16184" t="n">
        <v>0.991378796001836</v>
      </c>
      <c r="S16184" t="n">
        <v>0.9999331730310567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341.9422582790874</v>
      </c>
      <c r="G16185" t="n">
        <v>2</v>
      </c>
      <c r="H16185" t="n">
        <v>6</v>
      </c>
      <c r="I16185" t="n">
        <v>345.6922582790874</v>
      </c>
      <c r="J16185" t="n">
        <v>347.252523049215</v>
      </c>
      <c r="K16185" t="n">
        <v>351.7827275073003</v>
      </c>
      <c r="L16185" t="n">
        <v>344.1922582790874</v>
      </c>
      <c r="M16185" t="n">
        <v>346.7908356745979</v>
      </c>
      <c r="N16185" t="n">
        <v>351.8873156899439</v>
      </c>
      <c r="O16185" t="n">
        <v>351.7827275073003</v>
      </c>
      <c r="P16185" t="n">
        <v>9.840469228212896</v>
      </c>
      <c r="Q16185" t="n">
        <v>0.9845068823820333</v>
      </c>
      <c r="R16185" t="n">
        <v>0.9839757639277413</v>
      </c>
      <c r="S16185" t="n">
        <v>0.9997517346257945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344.1726293623121</v>
      </c>
      <c r="G16186" t="n">
        <v>1</v>
      </c>
      <c r="H16186" t="n">
        <v>7</v>
      </c>
      <c r="I16186" t="n">
        <v>347.5726293623121</v>
      </c>
      <c r="J16186" t="n">
        <v>347.5726293623121</v>
      </c>
      <c r="K16186" t="n">
        <v>354.1588186357808</v>
      </c>
      <c r="L16186" t="n">
        <v>345.6837404734232</v>
      </c>
      <c r="M16186" t="n">
        <v>345.6837404734232</v>
      </c>
      <c r="N16186" t="n">
        <v>351.049890073636</v>
      </c>
      <c r="O16186" t="n">
        <v>351.049890073636</v>
      </c>
      <c r="P16186" t="n">
        <v>6.87726071132397</v>
      </c>
      <c r="Q16186" t="n">
        <v>0.9700096896881555</v>
      </c>
      <c r="R16186" t="n">
        <v>0.9913367918824709</v>
      </c>
      <c r="S16186" t="n">
        <v>0.9997401877002592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345.988661625579</v>
      </c>
      <c r="G16187" t="n">
        <v>2</v>
      </c>
      <c r="H16187" t="n">
        <v>6</v>
      </c>
      <c r="I16187" t="n">
        <v>348.363661625579</v>
      </c>
      <c r="J16187" t="n">
        <v>351.7827275073003</v>
      </c>
      <c r="K16187" t="n">
        <v>354.9353998495277</v>
      </c>
      <c r="L16187" t="n">
        <v>347.413661625579</v>
      </c>
      <c r="M16187" t="n">
        <v>351.8873156899439</v>
      </c>
      <c r="N16187" t="n">
        <v>355.4340720749498</v>
      </c>
      <c r="O16187" t="n">
        <v>354.9353998495277</v>
      </c>
      <c r="P16187" t="n">
        <v>8.946738223948728</v>
      </c>
      <c r="Q16187" t="n">
        <v>0.9891924168050318</v>
      </c>
      <c r="R16187" t="n">
        <v>0.988821009812883</v>
      </c>
      <c r="S16187" t="n">
        <v>0.999879182133517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348.2567223533556</v>
      </c>
      <c r="G16188" t="n">
        <v>1</v>
      </c>
      <c r="H16188" t="n">
        <v>6</v>
      </c>
      <c r="I16188" t="n">
        <v>351.8567223533556</v>
      </c>
      <c r="J16188" t="n">
        <v>354.1588186357808</v>
      </c>
      <c r="K16188" t="n">
        <v>359.9342600733393</v>
      </c>
      <c r="L16188" t="n">
        <v>350.0567223533556</v>
      </c>
      <c r="M16188" t="n">
        <v>355.4340720749498</v>
      </c>
      <c r="N16188" t="n">
        <v>360.9394389129101</v>
      </c>
      <c r="O16188" t="n">
        <v>359.9342600733393</v>
      </c>
      <c r="P16188" t="n">
        <v>11.67753771998366</v>
      </c>
      <c r="Q16188" t="n">
        <v>0.9736523442139212</v>
      </c>
      <c r="R16188" t="n">
        <v>0.982701333287341</v>
      </c>
      <c r="S16188" t="n">
        <v>0.9995442206838968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348.7217299356743</v>
      </c>
      <c r="G16189" t="n">
        <v>2</v>
      </c>
      <c r="H16189" t="n">
        <v>4</v>
      </c>
      <c r="I16189" t="n">
        <v>349.7217299356743</v>
      </c>
      <c r="J16189" t="n">
        <v>354.9353998495277</v>
      </c>
      <c r="K16189" t="n">
        <v>360.4141234060491</v>
      </c>
      <c r="L16189" t="n">
        <v>349.4717299356743</v>
      </c>
      <c r="M16189" t="n">
        <v>351.3158735012836</v>
      </c>
      <c r="N16189" t="n">
        <v>356.1087987944362</v>
      </c>
      <c r="O16189" t="n">
        <v>356.1087987944362</v>
      </c>
      <c r="P16189" t="n">
        <v>7.38706885876195</v>
      </c>
      <c r="Q16189" t="n">
        <v>0.9812935005247809</v>
      </c>
      <c r="R16189" t="n">
        <v>0.9859887781647682</v>
      </c>
      <c r="S16189" t="n">
        <v>0.999737899086092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349.0676739488496</v>
      </c>
      <c r="G16190" t="n">
        <v>1</v>
      </c>
      <c r="H16190" t="n">
        <v>4</v>
      </c>
      <c r="I16190" t="n">
        <v>353.8676739488496</v>
      </c>
      <c r="J16190" t="n">
        <v>365.511766097742</v>
      </c>
      <c r="K16190" t="n">
        <v>369.3163325881533</v>
      </c>
      <c r="L16190" t="n">
        <v>352.0676739488496</v>
      </c>
      <c r="M16190" t="n">
        <v>356.1087987944362</v>
      </c>
      <c r="N16190" t="n">
        <v>358.9289669621537</v>
      </c>
      <c r="O16190" t="n">
        <v>358.9289669621537</v>
      </c>
      <c r="P16190" t="n">
        <v>9.861293013304021</v>
      </c>
      <c r="Q16190" t="n">
        <v>0.9825645460102324</v>
      </c>
      <c r="R16190" t="n">
        <v>0.9917318348762492</v>
      </c>
      <c r="S16190" t="n">
        <v>0.9998558407874051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350.2314521612723</v>
      </c>
      <c r="G16191" t="n">
        <v>1</v>
      </c>
      <c r="H16191" t="n">
        <v>7</v>
      </c>
      <c r="I16191" t="n">
        <v>352.5814521612724</v>
      </c>
      <c r="J16191" t="n">
        <v>359.9342600733393</v>
      </c>
      <c r="K16191" t="n">
        <v>365.511766097742</v>
      </c>
      <c r="L16191" t="n">
        <v>351.2758966057168</v>
      </c>
      <c r="M16191" t="n">
        <v>351.2758966057168</v>
      </c>
      <c r="N16191" t="n">
        <v>355.8202135817866</v>
      </c>
      <c r="O16191" t="n">
        <v>355.8202135817866</v>
      </c>
      <c r="P16191" t="n">
        <v>5.588761420514288</v>
      </c>
      <c r="Q16191" t="n">
        <v>0.9745437348745269</v>
      </c>
      <c r="R16191" t="n">
        <v>0.99265869000466</v>
      </c>
      <c r="S16191" t="n">
        <v>0.9998131176663904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350.3710084579394</v>
      </c>
      <c r="G16192" t="n">
        <v>5</v>
      </c>
      <c r="H16192" t="n">
        <v>8</v>
      </c>
      <c r="I16192" t="n">
        <v>352.676564013495</v>
      </c>
      <c r="J16192" t="n">
        <v>352.676564013495</v>
      </c>
      <c r="K16192" t="n">
        <v>357.9582589785988</v>
      </c>
      <c r="L16192" t="n">
        <v>352.0310084579394</v>
      </c>
      <c r="M16192" t="n">
        <v>352.0310084579394</v>
      </c>
      <c r="N16192" t="n">
        <v>356.3745619855796</v>
      </c>
      <c r="O16192" t="n">
        <v>356.3745619855796</v>
      </c>
      <c r="P16192" t="n">
        <v>6.003553527640236</v>
      </c>
      <c r="Q16192" t="n">
        <v>0.9699234769876898</v>
      </c>
      <c r="R16192" t="n">
        <v>0.9873645219124957</v>
      </c>
      <c r="S16192" t="n">
        <v>0.9996199687525297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351.9375014488302</v>
      </c>
      <c r="G16193" t="n">
        <v>7</v>
      </c>
      <c r="H16193" t="n">
        <v>8</v>
      </c>
      <c r="I16193" t="n">
        <v>352.8930570043858</v>
      </c>
      <c r="J16193" t="n">
        <v>355.8202135817866</v>
      </c>
      <c r="K16193" t="n">
        <v>360.9518257792778</v>
      </c>
      <c r="L16193" t="n">
        <v>352.7975014488302</v>
      </c>
      <c r="M16193" t="n">
        <v>356.3745619855796</v>
      </c>
      <c r="N16193" t="n">
        <v>361.5985271412417</v>
      </c>
      <c r="O16193" t="n">
        <v>360.9518257792778</v>
      </c>
      <c r="P16193" t="n">
        <v>9.014324330447664</v>
      </c>
      <c r="Q16193" t="n">
        <v>0.9917138600819951</v>
      </c>
      <c r="R16193" t="n">
        <v>0.9848229140954485</v>
      </c>
      <c r="S16193" t="n">
        <v>0.9998742405426473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354.0005834653149</v>
      </c>
      <c r="G16194" t="n">
        <v>1</v>
      </c>
      <c r="H16194" t="n">
        <v>2</v>
      </c>
      <c r="I16194" t="n">
        <v>358.0005834653149</v>
      </c>
      <c r="J16194" t="n">
        <v>369.3163325881533</v>
      </c>
      <c r="K16194" t="n">
        <v>372.304021393775</v>
      </c>
      <c r="L16194" t="n">
        <v>357.3339167986483</v>
      </c>
      <c r="M16194" t="n">
        <v>360.4141234060491</v>
      </c>
      <c r="N16194" t="n">
        <v>362.9456582853129</v>
      </c>
      <c r="O16194" t="n">
        <v>362.9456582853129</v>
      </c>
      <c r="P16194" t="n">
        <v>8.945074819997956</v>
      </c>
      <c r="Q16194" t="n">
        <v>0.9862822978124608</v>
      </c>
      <c r="R16194" t="n">
        <v>0.9913124404212185</v>
      </c>
      <c r="S16194" t="n">
        <v>0.9998808266449618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356.1789639540571</v>
      </c>
      <c r="G16195" t="n">
        <v>3</v>
      </c>
      <c r="H16195" t="n">
        <v>6</v>
      </c>
      <c r="I16195" t="n">
        <v>358.8218210969143</v>
      </c>
      <c r="J16195" t="n">
        <v>358.8218210969143</v>
      </c>
      <c r="K16195" t="n">
        <v>361.0567903500695</v>
      </c>
      <c r="L16195" t="n">
        <v>358.0289639540571</v>
      </c>
      <c r="M16195" t="n">
        <v>365.8128963617766</v>
      </c>
      <c r="N16195" t="n">
        <v>368.3372860937576</v>
      </c>
      <c r="O16195" t="n">
        <v>361.0567903500695</v>
      </c>
      <c r="P16195" t="n">
        <v>4.877826396012381</v>
      </c>
      <c r="Q16195" t="n">
        <v>0.9863388667300781</v>
      </c>
      <c r="R16195" t="n">
        <v>0.9920305166875893</v>
      </c>
      <c r="S16195" t="n">
        <v>0.9998911278263768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356.6458938125155</v>
      </c>
      <c r="G16196" t="n">
        <v>2</v>
      </c>
      <c r="H16196" t="n">
        <v>6</v>
      </c>
      <c r="I16196" t="n">
        <v>358.5208938125155</v>
      </c>
      <c r="J16196" t="n">
        <v>366.8728778357871</v>
      </c>
      <c r="K16196" t="n">
        <v>371.2048400125573</v>
      </c>
      <c r="L16196" t="n">
        <v>357.7708938125155</v>
      </c>
      <c r="M16196" t="n">
        <v>360.9394389129101</v>
      </c>
      <c r="N16196" t="n">
        <v>365.8128963617766</v>
      </c>
      <c r="O16196" t="n">
        <v>365.8128963617766</v>
      </c>
      <c r="P16196" t="n">
        <v>9.167002549261042</v>
      </c>
      <c r="Q16196" t="n">
        <v>0.9851798135601403</v>
      </c>
      <c r="R16196" t="n">
        <v>0.9846715837675727</v>
      </c>
      <c r="S16196" t="n">
        <v>0.9997728300136076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357.3097308092321</v>
      </c>
      <c r="G16197" t="n">
        <v>1</v>
      </c>
      <c r="H16197" t="n">
        <v>2</v>
      </c>
      <c r="I16197" t="n">
        <v>358.7597308092321</v>
      </c>
      <c r="J16197" t="n">
        <v>372.304021393775</v>
      </c>
      <c r="K16197" t="n">
        <v>376.9388814481554</v>
      </c>
      <c r="L16197" t="n">
        <v>358.5180641425654</v>
      </c>
      <c r="M16197" t="n">
        <v>362.9456582853129</v>
      </c>
      <c r="N16197" t="n">
        <v>366.8728778357871</v>
      </c>
      <c r="O16197" t="n">
        <v>366.8728778357871</v>
      </c>
      <c r="P16197" t="n">
        <v>9.563147026554986</v>
      </c>
      <c r="Q16197" t="n">
        <v>0.9788000969626593</v>
      </c>
      <c r="R16197" t="n">
        <v>0.986555136346815</v>
      </c>
      <c r="S16197" t="n">
        <v>0.9997149701942022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358.1529606843246</v>
      </c>
      <c r="G16198" t="n">
        <v>6</v>
      </c>
      <c r="H16198" t="n">
        <v>7</v>
      </c>
      <c r="I16198" t="n">
        <v>358.7779606843246</v>
      </c>
      <c r="J16198" t="n">
        <v>368.3372860937576</v>
      </c>
      <c r="K16198" t="n">
        <v>371.363095443092</v>
      </c>
      <c r="L16198" t="n">
        <v>358.7085162398801</v>
      </c>
      <c r="M16198" t="n">
        <v>360.9518257792778</v>
      </c>
      <c r="N16198" t="n">
        <v>363.5380671293623</v>
      </c>
      <c r="O16198" t="n">
        <v>363.5380671293623</v>
      </c>
      <c r="P16198" t="n">
        <v>5.385106445037763</v>
      </c>
      <c r="Q16198" t="n">
        <v>0.9904551147748588</v>
      </c>
      <c r="R16198" t="n">
        <v>0.9958153151244196</v>
      </c>
      <c r="S16198" t="n">
        <v>0.9999600576631592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364.1137731083966</v>
      </c>
      <c r="G16199" t="n">
        <v>2</v>
      </c>
      <c r="H16199" t="n">
        <v>3</v>
      </c>
      <c r="I16199" t="n">
        <v>364.9054397750633</v>
      </c>
      <c r="J16199" t="n">
        <v>371.2048400125573</v>
      </c>
      <c r="K16199" t="n">
        <v>374.1798967955406</v>
      </c>
      <c r="L16199" t="n">
        <v>364.792344536968</v>
      </c>
      <c r="M16199" t="n">
        <v>364.792344536968</v>
      </c>
      <c r="N16199" t="n">
        <v>367.7555579410382</v>
      </c>
      <c r="O16199" t="n">
        <v>367.7555579410382</v>
      </c>
      <c r="P16199" t="n">
        <v>3.641784832641633</v>
      </c>
      <c r="Q16199" t="n">
        <v>0.9897981787035398</v>
      </c>
      <c r="R16199" t="n">
        <v>0.9819279492707637</v>
      </c>
      <c r="S16199" t="n">
        <v>0.9998156321679997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369.9979392261085</v>
      </c>
      <c r="G16200" t="n">
        <v>1</v>
      </c>
      <c r="H16200" t="n">
        <v>6</v>
      </c>
      <c r="I16200" t="n">
        <v>371.8979392261085</v>
      </c>
      <c r="J16200" t="n">
        <v>376.9388814481554</v>
      </c>
      <c r="K16200" t="n">
        <v>381.1089766769415</v>
      </c>
      <c r="L16200" t="n">
        <v>370.9479392261085</v>
      </c>
      <c r="M16200" t="n">
        <v>371.363095443092</v>
      </c>
      <c r="N16200" t="n">
        <v>375.3381862187335</v>
      </c>
      <c r="O16200" t="n">
        <v>375.3381862187335</v>
      </c>
      <c r="P16200" t="n">
        <v>5.340246992624941</v>
      </c>
      <c r="Q16200" t="n">
        <v>0.9809055029893529</v>
      </c>
      <c r="R16200" t="n">
        <v>0.9874794317867379</v>
      </c>
      <c r="S16200" t="n">
        <v>0.9997609260476803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370.3088524611456</v>
      </c>
      <c r="G16201" t="n">
        <v>4</v>
      </c>
      <c r="H16201" t="n">
        <v>7</v>
      </c>
      <c r="I16201" t="n">
        <v>372.3401024611456</v>
      </c>
      <c r="J16201" t="n">
        <v>372.3401024611456</v>
      </c>
      <c r="K16201" t="n">
        <v>376.6907798223259</v>
      </c>
      <c r="L16201" t="n">
        <v>371.75329690559</v>
      </c>
      <c r="M16201" t="n">
        <v>371.75329690559</v>
      </c>
      <c r="N16201" t="n">
        <v>376.5353634901311</v>
      </c>
      <c r="O16201" t="n">
        <v>376.5353634901311</v>
      </c>
      <c r="P16201" t="n">
        <v>6.226511028985499</v>
      </c>
      <c r="Q16201" t="n">
        <v>0.9872733437825442</v>
      </c>
      <c r="R16201" t="n">
        <v>0.9922760943429487</v>
      </c>
      <c r="S16201" t="n">
        <v>0.9999017005080466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5.494357315236607</v>
      </c>
      <c r="G16202" t="n">
        <v>4</v>
      </c>
      <c r="H16202" t="n">
        <v>6</v>
      </c>
      <c r="I16202" t="n">
        <v>5.806857315236607</v>
      </c>
      <c r="J16202" t="n">
        <v>5.806857315236607</v>
      </c>
      <c r="K16202" t="n">
        <v>8.687039183975383</v>
      </c>
      <c r="L16202" t="n">
        <v>5.744357315236607</v>
      </c>
      <c r="M16202" t="n">
        <v>5.744357315236607</v>
      </c>
      <c r="N16202" t="n">
        <v>9.448188315503199</v>
      </c>
      <c r="O16202" t="n">
        <v>8.687039183975383</v>
      </c>
      <c r="P16202" t="n">
        <v>3.192681868738776</v>
      </c>
      <c r="Q16202" t="n">
        <v>0.9868478110853728</v>
      </c>
      <c r="R16202" t="n">
        <v>0.9795927836373226</v>
      </c>
      <c r="S16202" t="n">
        <v>0.9997316004351764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6.03433431588009</v>
      </c>
      <c r="G16203" t="n">
        <v>2</v>
      </c>
      <c r="H16203" t="n">
        <v>8</v>
      </c>
      <c r="I16203" t="n">
        <v>7.076000982546756</v>
      </c>
      <c r="J16203" t="n">
        <v>7.076000982546756</v>
      </c>
      <c r="K16203" t="n">
        <v>11.27255873604789</v>
      </c>
      <c r="L16203" t="n">
        <v>6.53433431588009</v>
      </c>
      <c r="M16203" t="n">
        <v>6.53433431588009</v>
      </c>
      <c r="N16203" t="n">
        <v>10.64223239853261</v>
      </c>
      <c r="O16203" t="n">
        <v>10.64223239853261</v>
      </c>
      <c r="P16203" t="n">
        <v>4.607898082652524</v>
      </c>
      <c r="Q16203" t="n">
        <v>0.993417572252333</v>
      </c>
      <c r="R16203" t="n">
        <v>0.9860433275277651</v>
      </c>
      <c r="S16203" t="n">
        <v>0.9999081312118536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9.95017008465782</v>
      </c>
      <c r="G16204" t="n">
        <v>1</v>
      </c>
      <c r="H16204" t="n">
        <v>5</v>
      </c>
      <c r="I16204" t="n">
        <v>11.00017008465782</v>
      </c>
      <c r="J16204" t="n">
        <v>11.00017008465782</v>
      </c>
      <c r="K16204" t="n">
        <v>14.6277583838187</v>
      </c>
      <c r="L16204" t="n">
        <v>10.53350341799115</v>
      </c>
      <c r="M16204" t="n">
        <v>10.53350341799115</v>
      </c>
      <c r="N16204" t="n">
        <v>14.19215574635512</v>
      </c>
      <c r="O16204" t="n">
        <v>14.19215574635512</v>
      </c>
      <c r="P16204" t="n">
        <v>4.241985661697303</v>
      </c>
      <c r="Q16204" t="n">
        <v>0.989813520631958</v>
      </c>
      <c r="R16204" t="n">
        <v>0.9940025678342627</v>
      </c>
      <c r="S16204" t="n">
        <v>0.9999389072809824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12.31302596927386</v>
      </c>
      <c r="G16205" t="n">
        <v>1</v>
      </c>
      <c r="H16205" t="n">
        <v>7</v>
      </c>
      <c r="I16205" t="n">
        <v>13.51302596927386</v>
      </c>
      <c r="J16205" t="n">
        <v>14.6277583838187</v>
      </c>
      <c r="K16205" t="n">
        <v>18.16261919136815</v>
      </c>
      <c r="L16205" t="n">
        <v>12.8463593026072</v>
      </c>
      <c r="M16205" t="n">
        <v>12.8463593026072</v>
      </c>
      <c r="N16205" t="n">
        <v>15.72641499515325</v>
      </c>
      <c r="O16205" t="n">
        <v>15.72641499515325</v>
      </c>
      <c r="P16205" t="n">
        <v>3.41338902587939</v>
      </c>
      <c r="Q16205" t="n">
        <v>0.9900726080100757</v>
      </c>
      <c r="R16205" t="n">
        <v>0.9930644617080233</v>
      </c>
      <c r="S16205" t="n">
        <v>0.9999311481927144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13.64269383515289</v>
      </c>
      <c r="G16206" t="n">
        <v>4</v>
      </c>
      <c r="H16206" t="n">
        <v>5</v>
      </c>
      <c r="I16206" t="n">
        <v>14.23644383515289</v>
      </c>
      <c r="J16206" t="n">
        <v>14.23644383515289</v>
      </c>
      <c r="K16206" t="n">
        <v>16.74640013530003</v>
      </c>
      <c r="L16206" t="n">
        <v>14.17047161293066</v>
      </c>
      <c r="M16206" t="n">
        <v>14.19215574635512</v>
      </c>
      <c r="N16206" t="n">
        <v>17.60722473704059</v>
      </c>
      <c r="O16206" t="n">
        <v>16.74640013530003</v>
      </c>
      <c r="P16206" t="n">
        <v>3.103706300147147</v>
      </c>
      <c r="Q16206" t="n">
        <v>0.9885286885490386</v>
      </c>
      <c r="R16206" t="n">
        <v>0.9944007408712709</v>
      </c>
      <c r="S16206" t="n">
        <v>0.9999357691546397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15.11134298240701</v>
      </c>
      <c r="G16207" t="n">
        <v>2</v>
      </c>
      <c r="H16207" t="n">
        <v>8</v>
      </c>
      <c r="I16207" t="n">
        <v>16.94467631574035</v>
      </c>
      <c r="J16207" t="n">
        <v>16.94467631574035</v>
      </c>
      <c r="K16207" t="n">
        <v>21.485419849919</v>
      </c>
      <c r="L16207" t="n">
        <v>15.99134298240701</v>
      </c>
      <c r="M16207" t="n">
        <v>15.99134298240701</v>
      </c>
      <c r="N16207" t="n">
        <v>20.43615531515936</v>
      </c>
      <c r="O16207" t="n">
        <v>20.43615531515936</v>
      </c>
      <c r="P16207" t="n">
        <v>5.324812332752352</v>
      </c>
      <c r="Q16207" t="n">
        <v>0.9928796328725576</v>
      </c>
      <c r="R16207" t="n">
        <v>0.9849073343006854</v>
      </c>
      <c r="S16207" t="n">
        <v>0.9998925346792891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17.36544190222132</v>
      </c>
      <c r="G16208" t="n">
        <v>2</v>
      </c>
      <c r="H16208" t="n">
        <v>6</v>
      </c>
      <c r="I16208" t="n">
        <v>19.94877523555465</v>
      </c>
      <c r="J16208" t="n">
        <v>21.485419849919</v>
      </c>
      <c r="K16208" t="n">
        <v>24.29746991457569</v>
      </c>
      <c r="L16208" t="n">
        <v>18.91544190222132</v>
      </c>
      <c r="M16208" t="n">
        <v>18.91544190222132</v>
      </c>
      <c r="N16208" t="n">
        <v>22.0789982249601</v>
      </c>
      <c r="O16208" t="n">
        <v>22.0789982249601</v>
      </c>
      <c r="P16208" t="n">
        <v>4.713556322738775</v>
      </c>
      <c r="Q16208" t="n">
        <v>0.9955844110790664</v>
      </c>
      <c r="R16208" t="n">
        <v>0.9825434191566336</v>
      </c>
      <c r="S16208" t="n">
        <v>0.9999229189150306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19.06958178152381</v>
      </c>
      <c r="G16209" t="n">
        <v>2</v>
      </c>
      <c r="H16209" t="n">
        <v>3</v>
      </c>
      <c r="I16209" t="n">
        <v>20.36124844819048</v>
      </c>
      <c r="J16209" t="n">
        <v>24.29746991457569</v>
      </c>
      <c r="K16209" t="n">
        <v>27.06166258036544</v>
      </c>
      <c r="L16209" t="n">
        <v>20.17672463866667</v>
      </c>
      <c r="M16209" t="n">
        <v>20.17672463866667</v>
      </c>
      <c r="N16209" t="n">
        <v>22.92991335276139</v>
      </c>
      <c r="O16209" t="n">
        <v>22.92991335276139</v>
      </c>
      <c r="P16209" t="n">
        <v>3.860331571237577</v>
      </c>
      <c r="Q16209" t="n">
        <v>0.9956593952718598</v>
      </c>
      <c r="R16209" t="n">
        <v>0.9971457802190246</v>
      </c>
      <c r="S16209" t="n">
        <v>0.9999876109601236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19.4951107524477</v>
      </c>
      <c r="G16210" t="n">
        <v>1</v>
      </c>
      <c r="H16210" t="n">
        <v>3</v>
      </c>
      <c r="I16210" t="n">
        <v>23.9451107524477</v>
      </c>
      <c r="J16210" t="n">
        <v>23.9451107524477</v>
      </c>
      <c r="K16210" t="n">
        <v>26.87892955406621</v>
      </c>
      <c r="L16210" t="n">
        <v>22.67368218101912</v>
      </c>
      <c r="M16210" t="n">
        <v>26.69570636167616</v>
      </c>
      <c r="N16210" t="n">
        <v>29.17169993629051</v>
      </c>
      <c r="O16210" t="n">
        <v>26.87892955406621</v>
      </c>
      <c r="P16210" t="n">
        <v>7.383818801618514</v>
      </c>
      <c r="Q16210" t="n">
        <v>0.9917536084386039</v>
      </c>
      <c r="R16210" t="n">
        <v>0.9974327781154591</v>
      </c>
      <c r="S16210" t="n">
        <v>0.9999788296831151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19.64157470382945</v>
      </c>
      <c r="G16211" t="n">
        <v>3</v>
      </c>
      <c r="H16211" t="n">
        <v>5</v>
      </c>
      <c r="I16211" t="n">
        <v>20.67728898954374</v>
      </c>
      <c r="J16211" t="n">
        <v>22.92991335276139</v>
      </c>
      <c r="K16211" t="n">
        <v>26.69570636167616</v>
      </c>
      <c r="L16211" t="n">
        <v>20.44713025938501</v>
      </c>
      <c r="M16211" t="n">
        <v>20.44713025938501</v>
      </c>
      <c r="N16211" t="n">
        <v>24.9474499731785</v>
      </c>
      <c r="O16211" t="n">
        <v>24.9474499731785</v>
      </c>
      <c r="P16211" t="n">
        <v>5.305875269349045</v>
      </c>
      <c r="Q16211" t="n">
        <v>0.9960980677391091</v>
      </c>
      <c r="R16211" t="n">
        <v>0.9926279646853623</v>
      </c>
      <c r="S16211" t="n">
        <v>0.9999712348175774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19.8358525948936</v>
      </c>
      <c r="G16212" t="n">
        <v>6</v>
      </c>
      <c r="H16212" t="n">
        <v>8</v>
      </c>
      <c r="I16212" t="n">
        <v>22.0108525948936</v>
      </c>
      <c r="J16212" t="n">
        <v>22.0789982249601</v>
      </c>
      <c r="K16212" t="n">
        <v>27.6251028649575</v>
      </c>
      <c r="L16212" t="n">
        <v>21.5758525948936</v>
      </c>
      <c r="M16212" t="n">
        <v>21.5758525948936</v>
      </c>
      <c r="N16212" t="n">
        <v>26.40157118619025</v>
      </c>
      <c r="O16212" t="n">
        <v>26.40157118619025</v>
      </c>
      <c r="P16212" t="n">
        <v>6.565718591296644</v>
      </c>
      <c r="Q16212" t="n">
        <v>0.9695979218427501</v>
      </c>
      <c r="R16212" t="n">
        <v>0.9836245868340554</v>
      </c>
      <c r="S16212" t="n">
        <v>0.9995021534090717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20.28294240862393</v>
      </c>
      <c r="G16213" t="n">
        <v>1</v>
      </c>
      <c r="H16213" t="n">
        <v>7</v>
      </c>
      <c r="I16213" t="n">
        <v>24.68294240862394</v>
      </c>
      <c r="J16213" t="n">
        <v>26.87892955406621</v>
      </c>
      <c r="K16213" t="n">
        <v>33.95241826583331</v>
      </c>
      <c r="L16213" t="n">
        <v>22.23849796417949</v>
      </c>
      <c r="M16213" t="n">
        <v>22.23849796417949</v>
      </c>
      <c r="N16213" t="n">
        <v>28.00167862096129</v>
      </c>
      <c r="O16213" t="n">
        <v>28.00167862096129</v>
      </c>
      <c r="P16213" t="n">
        <v>7.718736212337355</v>
      </c>
      <c r="Q16213" t="n">
        <v>0.980233346771731</v>
      </c>
      <c r="R16213" t="n">
        <v>0.9861697107143831</v>
      </c>
      <c r="S16213" t="n">
        <v>0.9997266214676446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21.34330233284681</v>
      </c>
      <c r="G16214" t="n">
        <v>7</v>
      </c>
      <c r="H16214" t="n">
        <v>8</v>
      </c>
      <c r="I16214" t="n">
        <v>22.69885788840237</v>
      </c>
      <c r="J16214" t="n">
        <v>28.00167862096129</v>
      </c>
      <c r="K16214" t="n">
        <v>32.10603667101537</v>
      </c>
      <c r="L16214" t="n">
        <v>22.56330233284681</v>
      </c>
      <c r="M16214" t="n">
        <v>26.40157118619025</v>
      </c>
      <c r="N16214" t="n">
        <v>30.57979483495422</v>
      </c>
      <c r="O16214" t="n">
        <v>30.57979483495422</v>
      </c>
      <c r="P16214" t="n">
        <v>9.23649250210741</v>
      </c>
      <c r="Q16214" t="n">
        <v>0.9901307763346896</v>
      </c>
      <c r="R16214" t="n">
        <v>0.9858060986031252</v>
      </c>
      <c r="S16214" t="n">
        <v>0.9998599172124308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22.03808705652009</v>
      </c>
      <c r="G16215" t="n">
        <v>5</v>
      </c>
      <c r="H16215" t="n">
        <v>6</v>
      </c>
      <c r="I16215" t="n">
        <v>22.92697594540898</v>
      </c>
      <c r="J16215" t="n">
        <v>24.9474499731785</v>
      </c>
      <c r="K16215" t="n">
        <v>27.94716489552657</v>
      </c>
      <c r="L16215" t="n">
        <v>22.8380870565201</v>
      </c>
      <c r="M16215" t="n">
        <v>27.6251028649575</v>
      </c>
      <c r="N16215" t="n">
        <v>30.46026508023432</v>
      </c>
      <c r="O16215" t="n">
        <v>27.94716489552657</v>
      </c>
      <c r="P16215" t="n">
        <v>5.909077839006475</v>
      </c>
      <c r="Q16215" t="n">
        <v>0.9950800665086289</v>
      </c>
      <c r="R16215" t="n">
        <v>0.9843412393636386</v>
      </c>
      <c r="S16215" t="n">
        <v>0.9999229599391118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27.75312814817904</v>
      </c>
      <c r="G16216" t="n">
        <v>4</v>
      </c>
      <c r="H16216" t="n">
        <v>6</v>
      </c>
      <c r="I16216" t="n">
        <v>28.34687814817904</v>
      </c>
      <c r="J16216" t="n">
        <v>28.34687814817904</v>
      </c>
      <c r="K16216" t="n">
        <v>30.9638878175255</v>
      </c>
      <c r="L16216" t="n">
        <v>28.22812814817904</v>
      </c>
      <c r="M16216" t="n">
        <v>30.46026508023432</v>
      </c>
      <c r="N16216" t="n">
        <v>33.8256642053831</v>
      </c>
      <c r="O16216" t="n">
        <v>30.9638878175255</v>
      </c>
      <c r="P16216" t="n">
        <v>3.210759669346459</v>
      </c>
      <c r="Q16216" t="n">
        <v>0.9880423567936879</v>
      </c>
      <c r="R16216" t="n">
        <v>0.9814400440587562</v>
      </c>
      <c r="S16216" t="n">
        <v>0.9997780666689298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30.33643440519823</v>
      </c>
      <c r="G16217" t="n">
        <v>5</v>
      </c>
      <c r="H16217" t="n">
        <v>6</v>
      </c>
      <c r="I16217" t="n">
        <v>32.14198996075378</v>
      </c>
      <c r="J16217" t="n">
        <v>32.14198996075378</v>
      </c>
      <c r="K16217" t="n">
        <v>36.23697936209236</v>
      </c>
      <c r="L16217" t="n">
        <v>31.96143440519823</v>
      </c>
      <c r="M16217" t="n">
        <v>33.8256642053831</v>
      </c>
      <c r="N16217" t="n">
        <v>37.69601839675616</v>
      </c>
      <c r="O16217" t="n">
        <v>36.23697936209236</v>
      </c>
      <c r="P16217" t="n">
        <v>5.90054495689413</v>
      </c>
      <c r="Q16217" t="n">
        <v>0.9932897088304566</v>
      </c>
      <c r="R16217" t="n">
        <v>0.9786851279177131</v>
      </c>
      <c r="S16217" t="n">
        <v>0.9998569710020863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32.53083334244154</v>
      </c>
      <c r="G16218" t="n">
        <v>4</v>
      </c>
      <c r="H16218" t="n">
        <v>6</v>
      </c>
      <c r="I16218" t="n">
        <v>35.03083334244154</v>
      </c>
      <c r="J16218" t="n">
        <v>39.78375239674189</v>
      </c>
      <c r="K16218" t="n">
        <v>42.31096512006294</v>
      </c>
      <c r="L16218" t="n">
        <v>34.53083334244154</v>
      </c>
      <c r="M16218" t="n">
        <v>37.69601839675616</v>
      </c>
      <c r="N16218" t="n">
        <v>40.94594123340104</v>
      </c>
      <c r="O16218" t="n">
        <v>40.94594123340104</v>
      </c>
      <c r="P16218" t="n">
        <v>8.415107890959497</v>
      </c>
      <c r="Q16218" t="n">
        <v>0.9884502783243078</v>
      </c>
      <c r="R16218" t="n">
        <v>0.9820711442502615</v>
      </c>
      <c r="S16218" t="n">
        <v>0.9997929267061268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34.51713803311926</v>
      </c>
      <c r="G16219" t="n">
        <v>1</v>
      </c>
      <c r="H16219" t="n">
        <v>4</v>
      </c>
      <c r="I16219" t="n">
        <v>35.21713803311926</v>
      </c>
      <c r="J16219" t="n">
        <v>35.21713803311926</v>
      </c>
      <c r="K16219" t="n">
        <v>41.73188665574224</v>
      </c>
      <c r="L16219" t="n">
        <v>34.95463803311926</v>
      </c>
      <c r="M16219" t="n">
        <v>34.95463803311926</v>
      </c>
      <c r="N16219" t="n">
        <v>39.78375239674189</v>
      </c>
      <c r="O16219" t="n">
        <v>39.78375239674189</v>
      </c>
      <c r="P16219" t="n">
        <v>5.266614363622629</v>
      </c>
      <c r="Q16219" t="n">
        <v>0.9817804144961062</v>
      </c>
      <c r="R16219" t="n">
        <v>0.978046387351431</v>
      </c>
      <c r="S16219" t="n">
        <v>0.99960001427723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35.00547956363847</v>
      </c>
      <c r="G16220" t="n">
        <v>5</v>
      </c>
      <c r="H16220" t="n">
        <v>6</v>
      </c>
      <c r="I16220" t="n">
        <v>37.64436845252736</v>
      </c>
      <c r="J16220" t="n">
        <v>37.64436845252736</v>
      </c>
      <c r="K16220" t="n">
        <v>46.55989963706801</v>
      </c>
      <c r="L16220" t="n">
        <v>37.38047956363847</v>
      </c>
      <c r="M16220" t="n">
        <v>40.94594123340104</v>
      </c>
      <c r="N16220" t="n">
        <v>49.37240101303433</v>
      </c>
      <c r="O16220" t="n">
        <v>46.55989963706801</v>
      </c>
      <c r="P16220" t="n">
        <v>11.55442007342954</v>
      </c>
      <c r="Q16220" t="n">
        <v>0.9854481637504104</v>
      </c>
      <c r="R16220" t="n">
        <v>0.9541751404493113</v>
      </c>
      <c r="S16220" t="n">
        <v>0.9993331641476579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37.38446129544496</v>
      </c>
      <c r="G16221" t="n">
        <v>4</v>
      </c>
      <c r="H16221" t="n">
        <v>8</v>
      </c>
      <c r="I16221" t="n">
        <v>39.91571129544496</v>
      </c>
      <c r="J16221" t="n">
        <v>42.31096512006294</v>
      </c>
      <c r="K16221" t="n">
        <v>46.39667265711781</v>
      </c>
      <c r="L16221" t="n">
        <v>39.00446129544495</v>
      </c>
      <c r="M16221" t="n">
        <v>39.00446129544495</v>
      </c>
      <c r="N16221" t="n">
        <v>43.5761058791605</v>
      </c>
      <c r="O16221" t="n">
        <v>43.5761058791605</v>
      </c>
      <c r="P16221" t="n">
        <v>6.191644583715544</v>
      </c>
      <c r="Q16221" t="n">
        <v>0.9813943308383606</v>
      </c>
      <c r="R16221" t="n">
        <v>0.9844800258353538</v>
      </c>
      <c r="S16221" t="n">
        <v>0.9997112404952954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38.83936955688054</v>
      </c>
      <c r="G16222" t="n">
        <v>1</v>
      </c>
      <c r="H16222" t="n">
        <v>6</v>
      </c>
      <c r="I16222" t="n">
        <v>41.98936955688054</v>
      </c>
      <c r="J16222" t="n">
        <v>41.98936955688054</v>
      </c>
      <c r="K16222" t="n">
        <v>49.78820157189743</v>
      </c>
      <c r="L16222" t="n">
        <v>40.41436955688054</v>
      </c>
      <c r="M16222" t="n">
        <v>49.37240101303433</v>
      </c>
      <c r="N16222" t="n">
        <v>56.80653944461518</v>
      </c>
      <c r="O16222" t="n">
        <v>49.78820157189743</v>
      </c>
      <c r="P16222" t="n">
        <v>10.94883201501689</v>
      </c>
      <c r="Q16222" t="n">
        <v>0.9782286156660074</v>
      </c>
      <c r="R16222" t="n">
        <v>0.9594605985353057</v>
      </c>
      <c r="S16222" t="n">
        <v>0.9991174011100421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39.97340005945536</v>
      </c>
      <c r="G16223" t="n">
        <v>2</v>
      </c>
      <c r="H16223" t="n">
        <v>6</v>
      </c>
      <c r="I16223" t="n">
        <v>42.1817333927887</v>
      </c>
      <c r="J16223" t="n">
        <v>42.1817333927887</v>
      </c>
      <c r="K16223" t="n">
        <v>45.51574822856149</v>
      </c>
      <c r="L16223" t="n">
        <v>41.29840005945537</v>
      </c>
      <c r="M16223" t="n">
        <v>56.80653944461518</v>
      </c>
      <c r="N16223" t="n">
        <v>60.55730613485957</v>
      </c>
      <c r="O16223" t="n">
        <v>45.51574822856149</v>
      </c>
      <c r="P16223" t="n">
        <v>5.542348169106127</v>
      </c>
      <c r="Q16223" t="n">
        <v>0.9947669499504087</v>
      </c>
      <c r="R16223" t="n">
        <v>0.979336869561139</v>
      </c>
      <c r="S16223" t="n">
        <v>0.9998918688042322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44.55261173252865</v>
      </c>
      <c r="G16224" t="n">
        <v>5</v>
      </c>
      <c r="H16224" t="n">
        <v>6</v>
      </c>
      <c r="I16224" t="n">
        <v>46.1081672880842</v>
      </c>
      <c r="J16224" t="n">
        <v>46.55989963706801</v>
      </c>
      <c r="K16224" t="n">
        <v>52.14729286307981</v>
      </c>
      <c r="L16224" t="n">
        <v>45.95261173252864</v>
      </c>
      <c r="M16224" t="n">
        <v>60.55730613485957</v>
      </c>
      <c r="N16224" t="n">
        <v>65.8381966749121</v>
      </c>
      <c r="O16224" t="n">
        <v>52.14729286307981</v>
      </c>
      <c r="P16224" t="n">
        <v>7.594681130551166</v>
      </c>
      <c r="Q16224" t="n">
        <v>0.9908553793364857</v>
      </c>
      <c r="R16224" t="n">
        <v>0.9710304759774724</v>
      </c>
      <c r="S16224" t="n">
        <v>0.9997350846920114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47.80072098065116</v>
      </c>
      <c r="G16225" t="n">
        <v>2</v>
      </c>
      <c r="H16225" t="n">
        <v>3</v>
      </c>
      <c r="I16225" t="n">
        <v>51.09238764731783</v>
      </c>
      <c r="J16225" t="n">
        <v>51.09238764731783</v>
      </c>
      <c r="K16225" t="n">
        <v>56.29497131514837</v>
      </c>
      <c r="L16225" t="n">
        <v>50.62214955207973</v>
      </c>
      <c r="M16225" t="n">
        <v>50.62214955207973</v>
      </c>
      <c r="N16225" t="n">
        <v>55.80402229766572</v>
      </c>
      <c r="O16225" t="n">
        <v>55.80402229766572</v>
      </c>
      <c r="P16225" t="n">
        <v>8.003301317014561</v>
      </c>
      <c r="Q16225" t="n">
        <v>0.9918460394434857</v>
      </c>
      <c r="R16225" t="n">
        <v>0.9946347367733923</v>
      </c>
      <c r="S16225" t="n">
        <v>0.9999562518552749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48.3278530484563</v>
      </c>
      <c r="G16226" t="n">
        <v>6</v>
      </c>
      <c r="H16226" t="n">
        <v>7</v>
      </c>
      <c r="I16226" t="n">
        <v>50.1778530484563</v>
      </c>
      <c r="J16226" t="n">
        <v>65.8381966749121</v>
      </c>
      <c r="K16226" t="n">
        <v>68.52696460006224</v>
      </c>
      <c r="L16226" t="n">
        <v>49.97229749290074</v>
      </c>
      <c r="M16226" t="n">
        <v>49.97229749290074</v>
      </c>
      <c r="N16226" t="n">
        <v>52.27046039279849</v>
      </c>
      <c r="O16226" t="n">
        <v>52.27046039279849</v>
      </c>
      <c r="P16226" t="n">
        <v>3.942607344342193</v>
      </c>
      <c r="Q16226" t="n">
        <v>0.98514374652791</v>
      </c>
      <c r="R16226" t="n">
        <v>0.9944618448116479</v>
      </c>
      <c r="S16226" t="n">
        <v>0.9999177237627541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49.0102073212463</v>
      </c>
      <c r="G16227" t="n">
        <v>3</v>
      </c>
      <c r="H16227" t="n">
        <v>6</v>
      </c>
      <c r="I16227" t="n">
        <v>51.58163589267487</v>
      </c>
      <c r="J16227" t="n">
        <v>55.80402229766572</v>
      </c>
      <c r="K16227" t="n">
        <v>60.68052460839557</v>
      </c>
      <c r="L16227" t="n">
        <v>50.8102073212463</v>
      </c>
      <c r="M16227" t="n">
        <v>68.52696460006224</v>
      </c>
      <c r="N16227" t="n">
        <v>74.03495641865638</v>
      </c>
      <c r="O16227" t="n">
        <v>60.68052460839557</v>
      </c>
      <c r="P16227" t="n">
        <v>11.67031728714927</v>
      </c>
      <c r="Q16227" t="n">
        <v>0.9949501147838934</v>
      </c>
      <c r="R16227" t="n">
        <v>0.9698036581654224</v>
      </c>
      <c r="S16227" t="n">
        <v>0.999847511939789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49.96773621670477</v>
      </c>
      <c r="G16228" t="n">
        <v>3</v>
      </c>
      <c r="H16228" t="n">
        <v>4</v>
      </c>
      <c r="I16228" t="n">
        <v>52.18202193099049</v>
      </c>
      <c r="J16228" t="n">
        <v>60.68052460839557</v>
      </c>
      <c r="K16228" t="n">
        <v>61.28709922874769</v>
      </c>
      <c r="L16228" t="n">
        <v>51.90523621670477</v>
      </c>
      <c r="M16228" t="n">
        <v>51.90523621670477</v>
      </c>
      <c r="N16228" t="n">
        <v>52.43800385527978</v>
      </c>
      <c r="O16228" t="n">
        <v>52.43800385527978</v>
      </c>
      <c r="P16228" t="n">
        <v>2.47026763857501</v>
      </c>
      <c r="Q16228" t="n">
        <v>0.9993704656197163</v>
      </c>
      <c r="R16228" t="n">
        <v>0.9975540024562545</v>
      </c>
      <c r="S16228" t="n">
        <v>0.9999984601604521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51.28616699387971</v>
      </c>
      <c r="G16229" t="n">
        <v>1</v>
      </c>
      <c r="H16229" t="n">
        <v>2</v>
      </c>
      <c r="I16229" t="n">
        <v>53.48616699387971</v>
      </c>
      <c r="J16229" t="n">
        <v>53.48616699387971</v>
      </c>
      <c r="K16229" t="n">
        <v>58.59568622750575</v>
      </c>
      <c r="L16229" t="n">
        <v>53.11950032721305</v>
      </c>
      <c r="M16229" t="n">
        <v>56.29497131514837</v>
      </c>
      <c r="N16229" t="n">
        <v>60.62438009823678</v>
      </c>
      <c r="O16229" t="n">
        <v>58.59568622750575</v>
      </c>
      <c r="P16229" t="n">
        <v>7.309519233626041</v>
      </c>
      <c r="Q16229" t="n">
        <v>0.9856820855537728</v>
      </c>
      <c r="R16229" t="n">
        <v>0.9932099004402168</v>
      </c>
      <c r="S16229" t="n">
        <v>0.9999027799354216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52.57492434845566</v>
      </c>
      <c r="G16230" t="n">
        <v>2</v>
      </c>
      <c r="H16230" t="n">
        <v>7</v>
      </c>
      <c r="I16230" t="n">
        <v>54.11659101512232</v>
      </c>
      <c r="J16230" t="n">
        <v>60.62438009823678</v>
      </c>
      <c r="K16230" t="n">
        <v>65.17583939882908</v>
      </c>
      <c r="L16230" t="n">
        <v>53.39714657067788</v>
      </c>
      <c r="M16230" t="n">
        <v>53.39714657067788</v>
      </c>
      <c r="N16230" t="n">
        <v>57.77368429937964</v>
      </c>
      <c r="O16230" t="n">
        <v>57.77368429937964</v>
      </c>
      <c r="P16230" t="n">
        <v>5.198759950923979</v>
      </c>
      <c r="Q16230" t="n">
        <v>0.9928628895221405</v>
      </c>
      <c r="R16230" t="n">
        <v>0.9894797551327861</v>
      </c>
      <c r="S16230" t="n">
        <v>0.9999249158501285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60.88933006308021</v>
      </c>
      <c r="G16231" t="n">
        <v>1</v>
      </c>
      <c r="H16231" t="n">
        <v>6</v>
      </c>
      <c r="I16231" t="n">
        <v>62.03933006308021</v>
      </c>
      <c r="J16231" t="n">
        <v>62.03933006308021</v>
      </c>
      <c r="K16231" t="n">
        <v>67.33732753328994</v>
      </c>
      <c r="L16231" t="n">
        <v>61.46433006308021</v>
      </c>
      <c r="M16231" t="n">
        <v>74.03495641865638</v>
      </c>
      <c r="N16231" t="n">
        <v>79.08520580572682</v>
      </c>
      <c r="O16231" t="n">
        <v>67.33732753328994</v>
      </c>
      <c r="P16231" t="n">
        <v>6.447997470209728</v>
      </c>
      <c r="Q16231" t="n">
        <v>0.985157869771653</v>
      </c>
      <c r="R16231" t="n">
        <v>0.9722780048813437</v>
      </c>
      <c r="S16231" t="n">
        <v>0.9995885465382593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66.89880605756991</v>
      </c>
      <c r="G16232" t="n">
        <v>5</v>
      </c>
      <c r="H16232" t="n">
        <v>7</v>
      </c>
      <c r="I16232" t="n">
        <v>68.45436161312547</v>
      </c>
      <c r="J16232" t="n">
        <v>68.45436161312547</v>
      </c>
      <c r="K16232" t="n">
        <v>71.34797135141159</v>
      </c>
      <c r="L16232" t="n">
        <v>68.14325050201435</v>
      </c>
      <c r="M16232" t="n">
        <v>68.14325050201435</v>
      </c>
      <c r="N16232" t="n">
        <v>70.48082454885426</v>
      </c>
      <c r="O16232" t="n">
        <v>70.48082454885426</v>
      </c>
      <c r="P16232" t="n">
        <v>3.582018491284344</v>
      </c>
      <c r="Q16232" t="n">
        <v>0.9952536795350522</v>
      </c>
      <c r="R16232" t="n">
        <v>0.9943671390917586</v>
      </c>
      <c r="S16232" t="n">
        <v>0.999973264636995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67.2781267934725</v>
      </c>
      <c r="G16233" t="n">
        <v>2</v>
      </c>
      <c r="H16233" t="n">
        <v>4</v>
      </c>
      <c r="I16233" t="n">
        <v>69.61146012680582</v>
      </c>
      <c r="J16233" t="n">
        <v>69.61146012680582</v>
      </c>
      <c r="K16233" t="n">
        <v>71.49326962366641</v>
      </c>
      <c r="L16233" t="n">
        <v>69.0281267934725</v>
      </c>
      <c r="M16233" t="n">
        <v>69.0281267934725</v>
      </c>
      <c r="N16233" t="n">
        <v>70.67438111555123</v>
      </c>
      <c r="O16233" t="n">
        <v>70.67438111555123</v>
      </c>
      <c r="P16233" t="n">
        <v>3.396254322078732</v>
      </c>
      <c r="Q16233" t="n">
        <v>0.9970429481747831</v>
      </c>
      <c r="R16233" t="n">
        <v>0.9924611589388231</v>
      </c>
      <c r="S16233" t="n">
        <v>0.99997770725628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69.46433204999126</v>
      </c>
      <c r="G16234" t="n">
        <v>1</v>
      </c>
      <c r="H16234" t="n">
        <v>8</v>
      </c>
      <c r="I16234" t="n">
        <v>72.11433204999126</v>
      </c>
      <c r="J16234" t="n">
        <v>72.11433204999126</v>
      </c>
      <c r="K16234" t="n">
        <v>76.81279407014343</v>
      </c>
      <c r="L16234" t="n">
        <v>70.52433204999126</v>
      </c>
      <c r="M16234" t="n">
        <v>70.52433204999126</v>
      </c>
      <c r="N16234" t="n">
        <v>74.421334977504</v>
      </c>
      <c r="O16234" t="n">
        <v>74.421334977504</v>
      </c>
      <c r="P16234" t="n">
        <v>4.957002927512747</v>
      </c>
      <c r="Q16234" t="n">
        <v>0.9868263295007705</v>
      </c>
      <c r="R16234" t="n">
        <v>0.9867550815828015</v>
      </c>
      <c r="S16234" t="n">
        <v>0.9998255158089826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69.50712558688952</v>
      </c>
      <c r="G16235" t="n">
        <v>2</v>
      </c>
      <c r="H16235" t="n">
        <v>7</v>
      </c>
      <c r="I16235" t="n">
        <v>71.13212558688952</v>
      </c>
      <c r="J16235" t="n">
        <v>71.49326962366641</v>
      </c>
      <c r="K16235" t="n">
        <v>74.42202040169737</v>
      </c>
      <c r="L16235" t="n">
        <v>70.37379225355618</v>
      </c>
      <c r="M16235" t="n">
        <v>70.48082454885426</v>
      </c>
      <c r="N16235" t="n">
        <v>73.29701764902084</v>
      </c>
      <c r="O16235" t="n">
        <v>73.29701764902084</v>
      </c>
      <c r="P16235" t="n">
        <v>3.789892062131329</v>
      </c>
      <c r="Q16235" t="n">
        <v>0.9954015851000881</v>
      </c>
      <c r="R16235" t="n">
        <v>0.9932177281893967</v>
      </c>
      <c r="S16235" t="n">
        <v>0.9999688123002509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72.12447953807217</v>
      </c>
      <c r="G16236" t="n">
        <v>2</v>
      </c>
      <c r="H16236" t="n">
        <v>6</v>
      </c>
      <c r="I16236" t="n">
        <v>73.91614620473884</v>
      </c>
      <c r="J16236" t="n">
        <v>74.42202040169737</v>
      </c>
      <c r="K16236" t="n">
        <v>79.06776031900206</v>
      </c>
      <c r="L16236" t="n">
        <v>73.19947953807217</v>
      </c>
      <c r="M16236" t="n">
        <v>79.08520580572682</v>
      </c>
      <c r="N16236" t="n">
        <v>84.3116632126946</v>
      </c>
      <c r="O16236" t="n">
        <v>79.06776031900206</v>
      </c>
      <c r="P16236" t="n">
        <v>6.943280780929896</v>
      </c>
      <c r="Q16236" t="n">
        <v>0.9927155885329518</v>
      </c>
      <c r="R16236" t="n">
        <v>0.9713247582621399</v>
      </c>
      <c r="S16236" t="n">
        <v>0.9997911177402643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74.53023674494516</v>
      </c>
      <c r="G16237" t="n">
        <v>1</v>
      </c>
      <c r="H16237" t="n">
        <v>6</v>
      </c>
      <c r="I16237" t="n">
        <v>79.13023674494515</v>
      </c>
      <c r="J16237" t="n">
        <v>79.13023674494515</v>
      </c>
      <c r="K16237" t="n">
        <v>82.92528566640206</v>
      </c>
      <c r="L16237" t="n">
        <v>76.83023674494515</v>
      </c>
      <c r="M16237" t="n">
        <v>84.3116632126946</v>
      </c>
      <c r="N16237" t="n">
        <v>87.9292458176805</v>
      </c>
      <c r="O16237" t="n">
        <v>82.92528566640206</v>
      </c>
      <c r="P16237" t="n">
        <v>8.395048921456905</v>
      </c>
      <c r="Q16237" t="n">
        <v>0.9893457952035432</v>
      </c>
      <c r="R16237" t="n">
        <v>0.9800632222794079</v>
      </c>
      <c r="S16237" t="n">
        <v>0.9997875894871834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75.72798508200195</v>
      </c>
      <c r="G16238" t="n">
        <v>1</v>
      </c>
      <c r="H16238" t="n">
        <v>4</v>
      </c>
      <c r="I16238" t="n">
        <v>79.42798508200195</v>
      </c>
      <c r="J16238" t="n">
        <v>82.92528566640206</v>
      </c>
      <c r="K16238" t="n">
        <v>86.9906763700138</v>
      </c>
      <c r="L16238" t="n">
        <v>78.04048508200195</v>
      </c>
      <c r="M16238" t="n">
        <v>78.04048508200195</v>
      </c>
      <c r="N16238" t="n">
        <v>81.05399147768618</v>
      </c>
      <c r="O16238" t="n">
        <v>81.05399147768618</v>
      </c>
      <c r="P16238" t="n">
        <v>5.326006395684232</v>
      </c>
      <c r="Q16238" t="n">
        <v>0.9885911841971039</v>
      </c>
      <c r="R16238" t="n">
        <v>0.9862431987224619</v>
      </c>
      <c r="S16238" t="n">
        <v>0.9998430511881875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80.5524325598457</v>
      </c>
      <c r="G16239" t="n">
        <v>1</v>
      </c>
      <c r="H16239" t="n">
        <v>4</v>
      </c>
      <c r="I16239" t="n">
        <v>83.15243255984569</v>
      </c>
      <c r="J16239" t="n">
        <v>86.9906763700138</v>
      </c>
      <c r="K16239" t="n">
        <v>90.37995069620983</v>
      </c>
      <c r="L16239" t="n">
        <v>82.1774325598457</v>
      </c>
      <c r="M16239" t="n">
        <v>82.1774325598457</v>
      </c>
      <c r="N16239" t="n">
        <v>84.68976178066234</v>
      </c>
      <c r="O16239" t="n">
        <v>84.68976178066234</v>
      </c>
      <c r="P16239" t="n">
        <v>4.137329220816639</v>
      </c>
      <c r="Q16239" t="n">
        <v>0.9904795240937107</v>
      </c>
      <c r="R16239" t="n">
        <v>0.9885179060360061</v>
      </c>
      <c r="S16239" t="n">
        <v>0.999890685001062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83.42615443481388</v>
      </c>
      <c r="G16240" t="n">
        <v>3</v>
      </c>
      <c r="H16240" t="n">
        <v>4</v>
      </c>
      <c r="I16240" t="n">
        <v>85.99758300624245</v>
      </c>
      <c r="J16240" t="n">
        <v>85.99758300624245</v>
      </c>
      <c r="K16240" t="n">
        <v>91.69618089039378</v>
      </c>
      <c r="L16240" t="n">
        <v>85.67615443481388</v>
      </c>
      <c r="M16240" t="n">
        <v>85.67615443481388</v>
      </c>
      <c r="N16240" t="n">
        <v>90.68135649250205</v>
      </c>
      <c r="O16240" t="n">
        <v>90.68135649250205</v>
      </c>
      <c r="P16240" t="n">
        <v>7.255202057688166</v>
      </c>
      <c r="Q16240" t="n">
        <v>0.9941013052410799</v>
      </c>
      <c r="R16240" t="n">
        <v>0.9772550483523194</v>
      </c>
      <c r="S16240" t="n">
        <v>0.999865834472924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84.84264238222079</v>
      </c>
      <c r="G16241" t="n">
        <v>1</v>
      </c>
      <c r="H16241" t="n">
        <v>6</v>
      </c>
      <c r="I16241" t="n">
        <v>86.29264238222079</v>
      </c>
      <c r="J16241" t="n">
        <v>90.37995069620983</v>
      </c>
      <c r="K16241" t="n">
        <v>96.0863392973471</v>
      </c>
      <c r="L16241" t="n">
        <v>85.56764238222078</v>
      </c>
      <c r="M16241" t="n">
        <v>87.9292458176805</v>
      </c>
      <c r="N16241" t="n">
        <v>93.36878890869264</v>
      </c>
      <c r="O16241" t="n">
        <v>93.36878890869264</v>
      </c>
      <c r="P16241" t="n">
        <v>8.526146526471848</v>
      </c>
      <c r="Q16241" t="n">
        <v>0.9840229650887007</v>
      </c>
      <c r="R16241" t="n">
        <v>0.9701732599559797</v>
      </c>
      <c r="S16241" t="n">
        <v>0.9995234571330265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89.76344710767303</v>
      </c>
      <c r="G16242" t="n">
        <v>3</v>
      </c>
      <c r="H16242" t="n">
        <v>8</v>
      </c>
      <c r="I16242" t="n">
        <v>90.79916139338732</v>
      </c>
      <c r="J16242" t="n">
        <v>91.69618089039378</v>
      </c>
      <c r="K16242" t="n">
        <v>97.18045964921404</v>
      </c>
      <c r="L16242" t="n">
        <v>90.34344710767303</v>
      </c>
      <c r="M16242" t="n">
        <v>90.34344710767303</v>
      </c>
      <c r="N16242" t="n">
        <v>95.73331731195962</v>
      </c>
      <c r="O16242" t="n">
        <v>95.73331731195962</v>
      </c>
      <c r="P16242" t="n">
        <v>5.969870204286593</v>
      </c>
      <c r="Q16242" t="n">
        <v>0.9943225188515522</v>
      </c>
      <c r="R16242" t="n">
        <v>0.9817278075902276</v>
      </c>
      <c r="S16242" t="n">
        <v>0.9998962599720527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90.48828459976052</v>
      </c>
      <c r="G16243" t="n">
        <v>5</v>
      </c>
      <c r="H16243" t="n">
        <v>8</v>
      </c>
      <c r="I16243" t="n">
        <v>91.84939571087163</v>
      </c>
      <c r="J16243" t="n">
        <v>91.84939571087163</v>
      </c>
      <c r="K16243" t="n">
        <v>94.7719719719103</v>
      </c>
      <c r="L16243" t="n">
        <v>91.46828459976052</v>
      </c>
      <c r="M16243" t="n">
        <v>95.73331731195962</v>
      </c>
      <c r="N16243" t="n">
        <v>98.13678182710176</v>
      </c>
      <c r="O16243" t="n">
        <v>94.7719719719103</v>
      </c>
      <c r="P16243" t="n">
        <v>4.283687372149785</v>
      </c>
      <c r="Q16243" t="n">
        <v>0.995206280488149</v>
      </c>
      <c r="R16243" t="n">
        <v>0.991810376907498</v>
      </c>
      <c r="S16243" t="n">
        <v>0.9999607412439868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90.5692544205061</v>
      </c>
      <c r="G16244" t="n">
        <v>1</v>
      </c>
      <c r="H16244" t="n">
        <v>4</v>
      </c>
      <c r="I16244" t="n">
        <v>92.16925442050609</v>
      </c>
      <c r="J16244" t="n">
        <v>96.0863392973471</v>
      </c>
      <c r="K16244" t="n">
        <v>100.9679851341133</v>
      </c>
      <c r="L16244" t="n">
        <v>91.5692544205061</v>
      </c>
      <c r="M16244" t="n">
        <v>91.5692544205061</v>
      </c>
      <c r="N16244" t="n">
        <v>95.18781706873841</v>
      </c>
      <c r="O16244" t="n">
        <v>95.18781706873841</v>
      </c>
      <c r="P16244" t="n">
        <v>4.618562648232313</v>
      </c>
      <c r="Q16244" t="n">
        <v>0.9863162438639493</v>
      </c>
      <c r="R16244" t="n">
        <v>0.9835039855639129</v>
      </c>
      <c r="S16244" t="n">
        <v>0.9997742725612399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93.44890246970577</v>
      </c>
      <c r="G16245" t="n">
        <v>6</v>
      </c>
      <c r="H16245" t="n">
        <v>8</v>
      </c>
      <c r="I16245" t="n">
        <v>95.32390246970577</v>
      </c>
      <c r="J16245" t="n">
        <v>95.32390246970577</v>
      </c>
      <c r="K16245" t="n">
        <v>100.7537263638852</v>
      </c>
      <c r="L16245" t="n">
        <v>94.94890246970577</v>
      </c>
      <c r="M16245" t="n">
        <v>98.13678182710176</v>
      </c>
      <c r="N16245" t="n">
        <v>102.8613234314269</v>
      </c>
      <c r="O16245" t="n">
        <v>100.7537263638852</v>
      </c>
      <c r="P16245" t="n">
        <v>7.304823894179407</v>
      </c>
      <c r="Q16245" t="n">
        <v>0.9702257520081756</v>
      </c>
      <c r="R16245" t="n">
        <v>0.9839651494265617</v>
      </c>
      <c r="S16245" t="n">
        <v>0.9995225743825146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93.67899664232066</v>
      </c>
      <c r="G16246" t="n">
        <v>2</v>
      </c>
      <c r="H16246" t="n">
        <v>7</v>
      </c>
      <c r="I16246" t="n">
        <v>94.47066330898733</v>
      </c>
      <c r="J16246" t="n">
        <v>94.47066330898733</v>
      </c>
      <c r="K16246" t="n">
        <v>98.33477703578662</v>
      </c>
      <c r="L16246" t="n">
        <v>94.10121886454287</v>
      </c>
      <c r="M16246" t="n">
        <v>94.10121886454287</v>
      </c>
      <c r="N16246" t="n">
        <v>97.81682706763735</v>
      </c>
      <c r="O16246" t="n">
        <v>97.81682706763735</v>
      </c>
      <c r="P16246" t="n">
        <v>4.137830425316693</v>
      </c>
      <c r="Q16246" t="n">
        <v>0.993937436762804</v>
      </c>
      <c r="R16246" t="n">
        <v>0.9910613622836557</v>
      </c>
      <c r="S16246" t="n">
        <v>0.9999458089435903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96.28684658941269</v>
      </c>
      <c r="G16247" t="n">
        <v>6</v>
      </c>
      <c r="H16247" t="n">
        <v>7</v>
      </c>
      <c r="I16247" t="n">
        <v>98.11184658941269</v>
      </c>
      <c r="J16247" t="n">
        <v>100.7537263638852</v>
      </c>
      <c r="K16247" t="n">
        <v>105.6988002450547</v>
      </c>
      <c r="L16247" t="n">
        <v>97.90906881163491</v>
      </c>
      <c r="M16247" t="n">
        <v>97.90906881163491</v>
      </c>
      <c r="N16247" t="n">
        <v>102.1357576324347</v>
      </c>
      <c r="O16247" t="n">
        <v>102.1357576324347</v>
      </c>
      <c r="P16247" t="n">
        <v>5.848911043021971</v>
      </c>
      <c r="Q16247" t="n">
        <v>0.972847427008257</v>
      </c>
      <c r="R16247" t="n">
        <v>0.9898381228006189</v>
      </c>
      <c r="S16247" t="n">
        <v>0.9997240788876107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97.47502107659174</v>
      </c>
      <c r="G16248" t="n">
        <v>2</v>
      </c>
      <c r="H16248" t="n">
        <v>3</v>
      </c>
      <c r="I16248" t="n">
        <v>100.6833544099251</v>
      </c>
      <c r="J16248" t="n">
        <v>100.6833544099251</v>
      </c>
      <c r="K16248" t="n">
        <v>105.3184395306599</v>
      </c>
      <c r="L16248" t="n">
        <v>100.2250210765917</v>
      </c>
      <c r="M16248" t="n">
        <v>100.2250210765917</v>
      </c>
      <c r="N16248" t="n">
        <v>104.8416544253492</v>
      </c>
      <c r="O16248" t="n">
        <v>104.8416544253492</v>
      </c>
      <c r="P16248" t="n">
        <v>7.366633348757432</v>
      </c>
      <c r="Q16248" t="n">
        <v>0.9927322341474789</v>
      </c>
      <c r="R16248" t="n">
        <v>0.9952185789089527</v>
      </c>
      <c r="S16248" t="n">
        <v>0.9999652497510679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101.6842659751295</v>
      </c>
      <c r="G16249" t="n">
        <v>5</v>
      </c>
      <c r="H16249" t="n">
        <v>6</v>
      </c>
      <c r="I16249" t="n">
        <v>103.4064881973517</v>
      </c>
      <c r="J16249" t="n">
        <v>103.4064881973517</v>
      </c>
      <c r="K16249" t="n">
        <v>106.9182409003813</v>
      </c>
      <c r="L16249" t="n">
        <v>103.2342659751295</v>
      </c>
      <c r="M16249" t="n">
        <v>105.6988002450547</v>
      </c>
      <c r="N16249" t="n">
        <v>109.0179118375763</v>
      </c>
      <c r="O16249" t="n">
        <v>106.9182409003813</v>
      </c>
      <c r="P16249" t="n">
        <v>5.2339749252518</v>
      </c>
      <c r="Q16249" t="n">
        <v>0.9942426779394237</v>
      </c>
      <c r="R16249" t="n">
        <v>0.9816929656376225</v>
      </c>
      <c r="S16249" t="n">
        <v>0.9998946005072018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103.295688674872</v>
      </c>
      <c r="G16250" t="n">
        <v>6</v>
      </c>
      <c r="H16250" t="n">
        <v>8</v>
      </c>
      <c r="I16250" t="n">
        <v>105.270688674872</v>
      </c>
      <c r="J16250" t="n">
        <v>109.0179118375763</v>
      </c>
      <c r="K16250" t="n">
        <v>116.0162654164214</v>
      </c>
      <c r="L16250" t="n">
        <v>104.875688674872</v>
      </c>
      <c r="M16250" t="n">
        <v>107.8831785577041</v>
      </c>
      <c r="N16250" t="n">
        <v>113.9725128141013</v>
      </c>
      <c r="O16250" t="n">
        <v>113.9725128141013</v>
      </c>
      <c r="P16250" t="n">
        <v>10.67682413922935</v>
      </c>
      <c r="Q16250" t="n">
        <v>0.9617909868093689</v>
      </c>
      <c r="R16250" t="n">
        <v>0.9793811616142156</v>
      </c>
      <c r="S16250" t="n">
        <v>0.9992121745321421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104.4437434140701</v>
      </c>
      <c r="G16251" t="n">
        <v>7</v>
      </c>
      <c r="H16251" t="n">
        <v>8</v>
      </c>
      <c r="I16251" t="n">
        <v>104.8881878585146</v>
      </c>
      <c r="J16251" t="n">
        <v>104.8881878585146</v>
      </c>
      <c r="K16251" t="n">
        <v>107.8738897136754</v>
      </c>
      <c r="L16251" t="n">
        <v>104.8437434140701</v>
      </c>
      <c r="M16251" t="n">
        <v>104.8437434140701</v>
      </c>
      <c r="N16251" t="n">
        <v>107.8831785577041</v>
      </c>
      <c r="O16251" t="n">
        <v>107.8738897136754</v>
      </c>
      <c r="P16251" t="n">
        <v>3.430146299605241</v>
      </c>
      <c r="Q16251" t="n">
        <v>0.9928109690280832</v>
      </c>
      <c r="R16251" t="n">
        <v>0.9896545993584063</v>
      </c>
      <c r="S16251" t="n">
        <v>0.9999256265943707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106.0080064561399</v>
      </c>
      <c r="G16252" t="n">
        <v>1</v>
      </c>
      <c r="H16252" t="n">
        <v>3</v>
      </c>
      <c r="I16252" t="n">
        <v>109.4080064561399</v>
      </c>
      <c r="J16252" t="n">
        <v>109.4080064561399</v>
      </c>
      <c r="K16252" t="n">
        <v>113.6703229501583</v>
      </c>
      <c r="L16252" t="n">
        <v>108.4365778847113</v>
      </c>
      <c r="M16252" t="n">
        <v>112.0552661812716</v>
      </c>
      <c r="N16252" t="n">
        <v>115.6524441141216</v>
      </c>
      <c r="O16252" t="n">
        <v>113.6703229501583</v>
      </c>
      <c r="P16252" t="n">
        <v>7.662316494018427</v>
      </c>
      <c r="Q16252" t="n">
        <v>0.9880418632349274</v>
      </c>
      <c r="R16252" t="n">
        <v>0.9962724524752261</v>
      </c>
      <c r="S16252" t="n">
        <v>0.9999554254769004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106.8655303834315</v>
      </c>
      <c r="G16253" t="n">
        <v>2</v>
      </c>
      <c r="H16253" t="n">
        <v>3</v>
      </c>
      <c r="I16253" t="n">
        <v>107.2821970500982</v>
      </c>
      <c r="J16253" t="n">
        <v>107.2821970500982</v>
      </c>
      <c r="K16253" t="n">
        <v>112.1341049106224</v>
      </c>
      <c r="L16253" t="n">
        <v>107.2226732405744</v>
      </c>
      <c r="M16253" t="n">
        <v>107.2226732405744</v>
      </c>
      <c r="N16253" t="n">
        <v>112.0552661812716</v>
      </c>
      <c r="O16253" t="n">
        <v>112.0552661812716</v>
      </c>
      <c r="P16253" t="n">
        <v>5.189735797840157</v>
      </c>
      <c r="Q16253" t="n">
        <v>0.9923935545401154</v>
      </c>
      <c r="R16253" t="n">
        <v>0.994995471370866</v>
      </c>
      <c r="S16253" t="n">
        <v>0.9999619333259301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108.612059323333</v>
      </c>
      <c r="G16254" t="n">
        <v>1</v>
      </c>
      <c r="H16254" t="n">
        <v>6</v>
      </c>
      <c r="I16254" t="n">
        <v>111.662059323333</v>
      </c>
      <c r="J16254" t="n">
        <v>113.6703229501583</v>
      </c>
      <c r="K16254" t="n">
        <v>117.9095680544961</v>
      </c>
      <c r="L16254" t="n">
        <v>110.137059323333</v>
      </c>
      <c r="M16254" t="n">
        <v>116.0162654164214</v>
      </c>
      <c r="N16254" t="n">
        <v>120.0572724403405</v>
      </c>
      <c r="O16254" t="n">
        <v>117.9095680544961</v>
      </c>
      <c r="P16254" t="n">
        <v>9.297508731163134</v>
      </c>
      <c r="Q16254" t="n">
        <v>0.9881062046740327</v>
      </c>
      <c r="R16254" t="n">
        <v>0.9777558356025708</v>
      </c>
      <c r="S16254" t="n">
        <v>0.9997354324614598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110.8930068020167</v>
      </c>
      <c r="G16255" t="n">
        <v>1</v>
      </c>
      <c r="H16255" t="n">
        <v>6</v>
      </c>
      <c r="I16255" t="n">
        <v>115.1430068020167</v>
      </c>
      <c r="J16255" t="n">
        <v>117.9095680544961</v>
      </c>
      <c r="K16255" t="n">
        <v>123.3904265284305</v>
      </c>
      <c r="L16255" t="n">
        <v>113.0180068020167</v>
      </c>
      <c r="M16255" t="n">
        <v>120.0572724403405</v>
      </c>
      <c r="N16255" t="n">
        <v>125.2818317770046</v>
      </c>
      <c r="O16255" t="n">
        <v>123.3904265284305</v>
      </c>
      <c r="P16255" t="n">
        <v>12.49741972641382</v>
      </c>
      <c r="Q16255" t="n">
        <v>0.9846495436926955</v>
      </c>
      <c r="R16255" t="n">
        <v>0.9713350214238767</v>
      </c>
      <c r="S16255" t="n">
        <v>0.9995599794988174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116.1813952846507</v>
      </c>
      <c r="G16256" t="n">
        <v>2</v>
      </c>
      <c r="H16256" t="n">
        <v>7</v>
      </c>
      <c r="I16256" t="n">
        <v>117.014728617984</v>
      </c>
      <c r="J16256" t="n">
        <v>117.014728617984</v>
      </c>
      <c r="K16256" t="n">
        <v>119.8861068078054</v>
      </c>
      <c r="L16256" t="n">
        <v>116.6258397290951</v>
      </c>
      <c r="M16256" t="n">
        <v>116.6258397290951</v>
      </c>
      <c r="N16256" t="n">
        <v>119.3868651829511</v>
      </c>
      <c r="O16256" t="n">
        <v>119.3868651829511</v>
      </c>
      <c r="P16256" t="n">
        <v>3.205469898300393</v>
      </c>
      <c r="Q16256" t="n">
        <v>0.9954914620994464</v>
      </c>
      <c r="R16256" t="n">
        <v>0.9933501463523323</v>
      </c>
      <c r="S16256" t="n">
        <v>0.9999700188827964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117.9968833534966</v>
      </c>
      <c r="G16257" t="n">
        <v>3</v>
      </c>
      <c r="H16257" t="n">
        <v>8</v>
      </c>
      <c r="I16257" t="n">
        <v>118.925454782068</v>
      </c>
      <c r="J16257" t="n">
        <v>118.925454782068</v>
      </c>
      <c r="K16257" t="n">
        <v>121.9569612786782</v>
      </c>
      <c r="L16257" t="n">
        <v>118.5168833534966</v>
      </c>
      <c r="M16257" t="n">
        <v>118.5168833534966</v>
      </c>
      <c r="N16257" t="n">
        <v>121.4962042922622</v>
      </c>
      <c r="O16257" t="n">
        <v>121.4962042922622</v>
      </c>
      <c r="P16257" t="n">
        <v>3.499320938765635</v>
      </c>
      <c r="Q16257" t="n">
        <v>0.9968577030604048</v>
      </c>
      <c r="R16257" t="n">
        <v>0.9898581704335304</v>
      </c>
      <c r="S16257" t="n">
        <v>0.9999681313599914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118.048175825764</v>
      </c>
      <c r="G16258" t="n">
        <v>2</v>
      </c>
      <c r="H16258" t="n">
        <v>3</v>
      </c>
      <c r="I16258" t="n">
        <v>121.548175825764</v>
      </c>
      <c r="J16258" t="n">
        <v>126.833239324118</v>
      </c>
      <c r="K16258" t="n">
        <v>132.7775622616935</v>
      </c>
      <c r="L16258" t="n">
        <v>121.048175825764</v>
      </c>
      <c r="M16258" t="n">
        <v>121.9569612786782</v>
      </c>
      <c r="N16258" t="n">
        <v>127.8776205102922</v>
      </c>
      <c r="O16258" t="n">
        <v>127.8776205102922</v>
      </c>
      <c r="P16258" t="n">
        <v>9.829444684528127</v>
      </c>
      <c r="Q16258" t="n">
        <v>0.9906889464181835</v>
      </c>
      <c r="R16258" t="n">
        <v>0.9938721522606737</v>
      </c>
      <c r="S16258" t="n">
        <v>0.9999429432813579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118.9906152787796</v>
      </c>
      <c r="G16259" t="n">
        <v>1</v>
      </c>
      <c r="H16259" t="n">
        <v>5</v>
      </c>
      <c r="I16259" t="n">
        <v>121.0406152787796</v>
      </c>
      <c r="J16259" t="n">
        <v>126.4103588605959</v>
      </c>
      <c r="K16259" t="n">
        <v>131.1232416461767</v>
      </c>
      <c r="L16259" t="n">
        <v>120.1295041676685</v>
      </c>
      <c r="M16259" t="n">
        <v>120.1295041676685</v>
      </c>
      <c r="N16259" t="n">
        <v>124.8827446555045</v>
      </c>
      <c r="O16259" t="n">
        <v>124.8827446555045</v>
      </c>
      <c r="P16259" t="n">
        <v>5.892129376724867</v>
      </c>
      <c r="Q16259" t="n">
        <v>0.9867861645043851</v>
      </c>
      <c r="R16259" t="n">
        <v>0.9922152684508909</v>
      </c>
      <c r="S16259" t="n">
        <v>0.9998971338379326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119.2453450696157</v>
      </c>
      <c r="G16260" t="n">
        <v>1</v>
      </c>
      <c r="H16260" t="n">
        <v>2</v>
      </c>
      <c r="I16260" t="n">
        <v>119.7453450696157</v>
      </c>
      <c r="J16260" t="n">
        <v>123.3904265284305</v>
      </c>
      <c r="K16260" t="n">
        <v>126.4103588605959</v>
      </c>
      <c r="L16260" t="n">
        <v>119.6620117362823</v>
      </c>
      <c r="M16260" t="n">
        <v>119.8861068078054</v>
      </c>
      <c r="N16260" t="n">
        <v>122.4449623410551</v>
      </c>
      <c r="O16260" t="n">
        <v>122.4449623410551</v>
      </c>
      <c r="P16260" t="n">
        <v>3.19961727143945</v>
      </c>
      <c r="Q16260" t="n">
        <v>0.9915125901840257</v>
      </c>
      <c r="R16260" t="n">
        <v>0.9959811868315742</v>
      </c>
      <c r="S16260" t="n">
        <v>0.9999658906856658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119.6276715007456</v>
      </c>
      <c r="G16261" t="n">
        <v>2</v>
      </c>
      <c r="H16261" t="n">
        <v>7</v>
      </c>
      <c r="I16261" t="n">
        <v>120.9610048340789</v>
      </c>
      <c r="J16261" t="n">
        <v>122.4449623410551</v>
      </c>
      <c r="K16261" t="n">
        <v>126.833239324118</v>
      </c>
      <c r="L16261" t="n">
        <v>120.3387826118567</v>
      </c>
      <c r="M16261" t="n">
        <v>120.3387826118567</v>
      </c>
      <c r="N16261" t="n">
        <v>124.5584094418426</v>
      </c>
      <c r="O16261" t="n">
        <v>124.5584094418426</v>
      </c>
      <c r="P16261" t="n">
        <v>4.930737941096965</v>
      </c>
      <c r="Q16261" t="n">
        <v>0.9931178919576913</v>
      </c>
      <c r="R16261" t="n">
        <v>0.9898550149425422</v>
      </c>
      <c r="S16261" t="n">
        <v>0.9999301811167469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120.7651127914907</v>
      </c>
      <c r="G16262" t="n">
        <v>1</v>
      </c>
      <c r="H16262" t="n">
        <v>7</v>
      </c>
      <c r="I16262" t="n">
        <v>123.8651127914907</v>
      </c>
      <c r="J16262" t="n">
        <v>131.1232416461767</v>
      </c>
      <c r="K16262" t="n">
        <v>137.2092058373293</v>
      </c>
      <c r="L16262" t="n">
        <v>122.1428905692685</v>
      </c>
      <c r="M16262" t="n">
        <v>124.5584094418426</v>
      </c>
      <c r="N16262" t="n">
        <v>129.5169967151875</v>
      </c>
      <c r="O16262" t="n">
        <v>129.5169967151875</v>
      </c>
      <c r="P16262" t="n">
        <v>8.751883923696752</v>
      </c>
      <c r="Q16262" t="n">
        <v>0.9829693101127298</v>
      </c>
      <c r="R16262" t="n">
        <v>0.9880889984058574</v>
      </c>
      <c r="S16262" t="n">
        <v>0.9997971474256033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120.7813587831358</v>
      </c>
      <c r="G16263" t="n">
        <v>1</v>
      </c>
      <c r="H16263" t="n">
        <v>8</v>
      </c>
      <c r="I16263" t="n">
        <v>125.6813587831358</v>
      </c>
      <c r="J16263" t="n">
        <v>137.2092058373293</v>
      </c>
      <c r="K16263" t="n">
        <v>142.3500331826961</v>
      </c>
      <c r="L16263" t="n">
        <v>122.7413587831358</v>
      </c>
      <c r="M16263" t="n">
        <v>122.7413587831358</v>
      </c>
      <c r="N16263" t="n">
        <v>127.0052687879002</v>
      </c>
      <c r="O16263" t="n">
        <v>127.0052687879002</v>
      </c>
      <c r="P16263" t="n">
        <v>6.223910004764392</v>
      </c>
      <c r="Q16263" t="n">
        <v>0.9855949887776486</v>
      </c>
      <c r="R16263" t="n">
        <v>0.9855171303269125</v>
      </c>
      <c r="S16263" t="n">
        <v>0.9997913740998273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121.0332968109526</v>
      </c>
      <c r="G16264" t="n">
        <v>3</v>
      </c>
      <c r="H16264" t="n">
        <v>6</v>
      </c>
      <c r="I16264" t="n">
        <v>124.1404396680954</v>
      </c>
      <c r="J16264" t="n">
        <v>127.8776205102922</v>
      </c>
      <c r="K16264" t="n">
        <v>131.3445937015305</v>
      </c>
      <c r="L16264" t="n">
        <v>123.2082968109526</v>
      </c>
      <c r="M16264" t="n">
        <v>125.2818317770046</v>
      </c>
      <c r="N16264" t="n">
        <v>129.1977655253817</v>
      </c>
      <c r="O16264" t="n">
        <v>129.1977655253817</v>
      </c>
      <c r="P16264" t="n">
        <v>8.164468714429162</v>
      </c>
      <c r="Q16264" t="n">
        <v>0.9964071334437165</v>
      </c>
      <c r="R16264" t="n">
        <v>0.9784368374088895</v>
      </c>
      <c r="S16264" t="n">
        <v>0.9999225264342787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122.3381650620633</v>
      </c>
      <c r="G16265" t="n">
        <v>3</v>
      </c>
      <c r="H16265" t="n">
        <v>5</v>
      </c>
      <c r="I16265" t="n">
        <v>125.802450776349</v>
      </c>
      <c r="J16265" t="n">
        <v>131.3445937015305</v>
      </c>
      <c r="K16265" t="n">
        <v>133.4517555068267</v>
      </c>
      <c r="L16265" t="n">
        <v>125.0326095065077</v>
      </c>
      <c r="M16265" t="n">
        <v>125.0326095065077</v>
      </c>
      <c r="N16265" t="n">
        <v>127.5507781339597</v>
      </c>
      <c r="O16265" t="n">
        <v>127.5507781339597</v>
      </c>
      <c r="P16265" t="n">
        <v>5.212613071896385</v>
      </c>
      <c r="Q16265" t="n">
        <v>0.997814781371415</v>
      </c>
      <c r="R16265" t="n">
        <v>0.9958682327054049</v>
      </c>
      <c r="S16265" t="n">
        <v>0.9999909711851389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122.4315188088808</v>
      </c>
      <c r="G16266" t="n">
        <v>2</v>
      </c>
      <c r="H16266" t="n">
        <v>5</v>
      </c>
      <c r="I16266" t="n">
        <v>126.5565188088808</v>
      </c>
      <c r="J16266" t="n">
        <v>132.7775622616935</v>
      </c>
      <c r="K16266" t="n">
        <v>136.7532723382838</v>
      </c>
      <c r="L16266" t="n">
        <v>125.1815188088808</v>
      </c>
      <c r="M16266" t="n">
        <v>127.5507781339597</v>
      </c>
      <c r="N16266" t="n">
        <v>132.2830457893492</v>
      </c>
      <c r="O16266" t="n">
        <v>132.2830457893492</v>
      </c>
      <c r="P16266" t="n">
        <v>9.851526980468492</v>
      </c>
      <c r="Q16266" t="n">
        <v>0.993762895910882</v>
      </c>
      <c r="R16266" t="n">
        <v>0.9922494837448775</v>
      </c>
      <c r="S16266" t="n">
        <v>0.9999516592233724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123.4090917439122</v>
      </c>
      <c r="G16267" t="n">
        <v>5</v>
      </c>
      <c r="H16267" t="n">
        <v>6</v>
      </c>
      <c r="I16267" t="n">
        <v>125.43686952169</v>
      </c>
      <c r="J16267" t="n">
        <v>132.2830457893492</v>
      </c>
      <c r="K16267" t="n">
        <v>137.8552274457265</v>
      </c>
      <c r="L16267" t="n">
        <v>125.2340917439122</v>
      </c>
      <c r="M16267" t="n">
        <v>129.1977655253817</v>
      </c>
      <c r="N16267" t="n">
        <v>134.4642789434145</v>
      </c>
      <c r="O16267" t="n">
        <v>134.4642789434145</v>
      </c>
      <c r="P16267" t="n">
        <v>11.05518719950233</v>
      </c>
      <c r="Q16267" t="n">
        <v>0.9908801615176408</v>
      </c>
      <c r="R16267" t="n">
        <v>0.9711081944620702</v>
      </c>
      <c r="S16267" t="n">
        <v>0.9997365114000304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124.5755607768155</v>
      </c>
      <c r="G16268" t="n">
        <v>3</v>
      </c>
      <c r="H16268" t="n">
        <v>6</v>
      </c>
      <c r="I16268" t="n">
        <v>127.6469893482441</v>
      </c>
      <c r="J16268" t="n">
        <v>133.4517555068267</v>
      </c>
      <c r="K16268" t="n">
        <v>138.8048400593915</v>
      </c>
      <c r="L16268" t="n">
        <v>126.7255607768155</v>
      </c>
      <c r="M16268" t="n">
        <v>134.4642789434145</v>
      </c>
      <c r="N16268" t="n">
        <v>140.5105686898366</v>
      </c>
      <c r="O16268" t="n">
        <v>138.8048400593915</v>
      </c>
      <c r="P16268" t="n">
        <v>14.22927928257596</v>
      </c>
      <c r="Q16268" t="n">
        <v>0.9944579577657117</v>
      </c>
      <c r="R16268" t="n">
        <v>0.9669019207048353</v>
      </c>
      <c r="S16268" t="n">
        <v>0.9998165690466724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127.5885461240096</v>
      </c>
      <c r="G16269" t="n">
        <v>5</v>
      </c>
      <c r="H16269" t="n">
        <v>7</v>
      </c>
      <c r="I16269" t="n">
        <v>130.3107683462318</v>
      </c>
      <c r="J16269" t="n">
        <v>137.8552274457265</v>
      </c>
      <c r="K16269" t="n">
        <v>138.9943435283271</v>
      </c>
      <c r="L16269" t="n">
        <v>129.7663239017873</v>
      </c>
      <c r="M16269" t="n">
        <v>134.8884965675044</v>
      </c>
      <c r="N16269" t="n">
        <v>135.8087202437636</v>
      </c>
      <c r="O16269" t="n">
        <v>135.8087202437636</v>
      </c>
      <c r="P16269" t="n">
        <v>8.220174119754091</v>
      </c>
      <c r="Q16269" t="n">
        <v>0.9981288390568008</v>
      </c>
      <c r="R16269" t="n">
        <v>0.9977787353469851</v>
      </c>
      <c r="S16269" t="n">
        <v>0.9999958436563368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129.002542261421</v>
      </c>
      <c r="G16270" t="n">
        <v>3</v>
      </c>
      <c r="H16270" t="n">
        <v>7</v>
      </c>
      <c r="I16270" t="n">
        <v>129.7882565471353</v>
      </c>
      <c r="J16270" t="n">
        <v>138.8048400593915</v>
      </c>
      <c r="K16270" t="n">
        <v>144.3687901452707</v>
      </c>
      <c r="L16270" t="n">
        <v>129.4914311503099</v>
      </c>
      <c r="M16270" t="n">
        <v>129.5169967151875</v>
      </c>
      <c r="N16270" t="n">
        <v>134.8884965675044</v>
      </c>
      <c r="O16270" t="n">
        <v>134.8884965675044</v>
      </c>
      <c r="P16270" t="n">
        <v>5.88595430608342</v>
      </c>
      <c r="Q16270" t="n">
        <v>0.9942402788100411</v>
      </c>
      <c r="R16270" t="n">
        <v>0.9871035651492218</v>
      </c>
      <c r="S16270" t="n">
        <v>0.9999257201309151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129.9746707374126</v>
      </c>
      <c r="G16271" t="n">
        <v>2</v>
      </c>
      <c r="H16271" t="n">
        <v>3</v>
      </c>
      <c r="I16271" t="n">
        <v>133.3080040707459</v>
      </c>
      <c r="J16271" t="n">
        <v>147.0188559013238</v>
      </c>
      <c r="K16271" t="n">
        <v>152.2566504349957</v>
      </c>
      <c r="L16271" t="n">
        <v>132.8318135945554</v>
      </c>
      <c r="M16271" t="n">
        <v>151.8614467844924</v>
      </c>
      <c r="N16271" t="n">
        <v>157.0783902252754</v>
      </c>
      <c r="O16271" t="n">
        <v>152.2566504349957</v>
      </c>
      <c r="P16271" t="n">
        <v>22.2819796975831</v>
      </c>
      <c r="Q16271" t="n">
        <v>0.9917910809114707</v>
      </c>
      <c r="R16271" t="n">
        <v>0.9945985231445192</v>
      </c>
      <c r="S16271" t="n">
        <v>0.9999556597135348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130.5991741417193</v>
      </c>
      <c r="G16272" t="n">
        <v>2</v>
      </c>
      <c r="H16272" t="n">
        <v>3</v>
      </c>
      <c r="I16272" t="n">
        <v>132.6825074750527</v>
      </c>
      <c r="J16272" t="n">
        <v>139.4962525928806</v>
      </c>
      <c r="K16272" t="n">
        <v>147.0188559013238</v>
      </c>
      <c r="L16272" t="n">
        <v>132.3848884274336</v>
      </c>
      <c r="M16272" t="n">
        <v>144.3687901452707</v>
      </c>
      <c r="N16272" t="n">
        <v>151.8614467844924</v>
      </c>
      <c r="O16272" t="n">
        <v>147.0188559013238</v>
      </c>
      <c r="P16272" t="n">
        <v>16.41968175960452</v>
      </c>
      <c r="Q16272" t="n">
        <v>0.9882313620837022</v>
      </c>
      <c r="R16272" t="n">
        <v>0.992251462218003</v>
      </c>
      <c r="S16272" t="n">
        <v>0.9999088102644629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130.7866206527979</v>
      </c>
      <c r="G16273" t="n">
        <v>1</v>
      </c>
      <c r="H16273" t="n">
        <v>2</v>
      </c>
      <c r="I16273" t="n">
        <v>132.7866206527979</v>
      </c>
      <c r="J16273" t="n">
        <v>142.3500331826961</v>
      </c>
      <c r="K16273" t="n">
        <v>145.5872674265647</v>
      </c>
      <c r="L16273" t="n">
        <v>132.4532873194645</v>
      </c>
      <c r="M16273" t="n">
        <v>136.7532723382838</v>
      </c>
      <c r="N16273" t="n">
        <v>139.4962525928806</v>
      </c>
      <c r="O16273" t="n">
        <v>139.4962525928806</v>
      </c>
      <c r="P16273" t="n">
        <v>8.709631940082772</v>
      </c>
      <c r="Q16273" t="n">
        <v>0.9909046566015097</v>
      </c>
      <c r="R16273" t="n">
        <v>0.9956926332249468</v>
      </c>
      <c r="S16273" t="n">
        <v>0.9999608230200376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132.4115152223546</v>
      </c>
      <c r="G16274" t="n">
        <v>2</v>
      </c>
      <c r="H16274" t="n">
        <v>8</v>
      </c>
      <c r="I16274" t="n">
        <v>134.0365152223546</v>
      </c>
      <c r="J16274" t="n">
        <v>152.2566504349957</v>
      </c>
      <c r="K16274" t="n">
        <v>155.7471044610995</v>
      </c>
      <c r="L16274" t="n">
        <v>133.1915152223546</v>
      </c>
      <c r="M16274" t="n">
        <v>133.1915152223546</v>
      </c>
      <c r="N16274" t="n">
        <v>136.6082272619915</v>
      </c>
      <c r="O16274" t="n">
        <v>136.6082272619915</v>
      </c>
      <c r="P16274" t="n">
        <v>4.196712039636878</v>
      </c>
      <c r="Q16274" t="n">
        <v>0.9945220776635263</v>
      </c>
      <c r="R16274" t="n">
        <v>0.9883779423338407</v>
      </c>
      <c r="S16274" t="n">
        <v>0.9999363352707148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139.5163374047324</v>
      </c>
      <c r="G16275" t="n">
        <v>2</v>
      </c>
      <c r="H16275" t="n">
        <v>4</v>
      </c>
      <c r="I16275" t="n">
        <v>143.5996707380658</v>
      </c>
      <c r="J16275" t="n">
        <v>155.7471044610995</v>
      </c>
      <c r="K16275" t="n">
        <v>157.6040121762106</v>
      </c>
      <c r="L16275" t="n">
        <v>142.5788374047324</v>
      </c>
      <c r="M16275" t="n">
        <v>142.5788374047324</v>
      </c>
      <c r="N16275" t="n">
        <v>144.2033070212387</v>
      </c>
      <c r="O16275" t="n">
        <v>144.2033070212387</v>
      </c>
      <c r="P16275" t="n">
        <v>4.686969616506246</v>
      </c>
      <c r="Q16275" t="n">
        <v>0.9970820213753454</v>
      </c>
      <c r="R16275" t="n">
        <v>0.9925605475958189</v>
      </c>
      <c r="S16275" t="n">
        <v>0.9999782918369055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142.023004972649</v>
      </c>
      <c r="G16276" t="n">
        <v>2</v>
      </c>
      <c r="H16276" t="n">
        <v>4</v>
      </c>
      <c r="I16276" t="n">
        <v>144.3146716393156</v>
      </c>
      <c r="J16276" t="n">
        <v>157.6040121762106</v>
      </c>
      <c r="K16276" t="n">
        <v>161.7239231902533</v>
      </c>
      <c r="L16276" t="n">
        <v>143.741754972649</v>
      </c>
      <c r="M16276" t="n">
        <v>144.2033070212387</v>
      </c>
      <c r="N16276" t="n">
        <v>147.8075088943628</v>
      </c>
      <c r="O16276" t="n">
        <v>147.8075088943628</v>
      </c>
      <c r="P16276" t="n">
        <v>5.784503921713792</v>
      </c>
      <c r="Q16276" t="n">
        <v>0.9935374056583655</v>
      </c>
      <c r="R16276" t="n">
        <v>0.9835689114975058</v>
      </c>
      <c r="S16276" t="n">
        <v>0.9998938125404169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144.1450737409729</v>
      </c>
      <c r="G16277" t="n">
        <v>4</v>
      </c>
      <c r="H16277" t="n">
        <v>8</v>
      </c>
      <c r="I16277" t="n">
        <v>144.7700737409729</v>
      </c>
      <c r="J16277" t="n">
        <v>147.8075088943628</v>
      </c>
      <c r="K16277" t="n">
        <v>151.2245539304555</v>
      </c>
      <c r="L16277" t="n">
        <v>144.545073740973</v>
      </c>
      <c r="M16277" t="n">
        <v>144.545073740973</v>
      </c>
      <c r="N16277" t="n">
        <v>148.3685278893396</v>
      </c>
      <c r="O16277" t="n">
        <v>148.3685278893396</v>
      </c>
      <c r="P16277" t="n">
        <v>4.223454148366642</v>
      </c>
      <c r="Q16277" t="n">
        <v>0.9844154509072517</v>
      </c>
      <c r="R16277" t="n">
        <v>0.9870034235616488</v>
      </c>
      <c r="S16277" t="n">
        <v>0.9997974542164588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148.4832955945029</v>
      </c>
      <c r="G16278" t="n">
        <v>5</v>
      </c>
      <c r="H16278" t="n">
        <v>8</v>
      </c>
      <c r="I16278" t="n">
        <v>151.2055178167252</v>
      </c>
      <c r="J16278" t="n">
        <v>151.2055178167252</v>
      </c>
      <c r="K16278" t="n">
        <v>155.2394740820771</v>
      </c>
      <c r="L16278" t="n">
        <v>150.443295594503</v>
      </c>
      <c r="M16278" t="n">
        <v>150.443295594503</v>
      </c>
      <c r="N16278" t="n">
        <v>153.7607353714082</v>
      </c>
      <c r="O16278" t="n">
        <v>153.7607353714082</v>
      </c>
      <c r="P16278" t="n">
        <v>5.277439776905254</v>
      </c>
      <c r="Q16278" t="n">
        <v>0.9933893900188507</v>
      </c>
      <c r="R16278" t="n">
        <v>0.9887137072968597</v>
      </c>
      <c r="S16278" t="n">
        <v>0.9999253907208064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151.6277145371381</v>
      </c>
      <c r="G16279" t="n">
        <v>5</v>
      </c>
      <c r="H16279" t="n">
        <v>7</v>
      </c>
      <c r="I16279" t="n">
        <v>153.766603426027</v>
      </c>
      <c r="J16279" t="n">
        <v>155.2394740820771</v>
      </c>
      <c r="K16279" t="n">
        <v>160.3082665864222</v>
      </c>
      <c r="L16279" t="n">
        <v>153.3388256482492</v>
      </c>
      <c r="M16279" t="n">
        <v>153.3388256482492</v>
      </c>
      <c r="N16279" t="n">
        <v>157.4335996083312</v>
      </c>
      <c r="O16279" t="n">
        <v>157.4335996083312</v>
      </c>
      <c r="P16279" t="n">
        <v>5.805885071193103</v>
      </c>
      <c r="Q16279" t="n">
        <v>0.9917006160489009</v>
      </c>
      <c r="R16279" t="n">
        <v>0.9901537081355897</v>
      </c>
      <c r="S16279" t="n">
        <v>0.9999182818433227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152.355213643948</v>
      </c>
      <c r="G16280" t="n">
        <v>2</v>
      </c>
      <c r="H16280" t="n">
        <v>7</v>
      </c>
      <c r="I16280" t="n">
        <v>155.7718803106147</v>
      </c>
      <c r="J16280" t="n">
        <v>161.7239231902533</v>
      </c>
      <c r="K16280" t="n">
        <v>167.1514117810676</v>
      </c>
      <c r="L16280" t="n">
        <v>154.1774358661702</v>
      </c>
      <c r="M16280" t="n">
        <v>157.4335996083312</v>
      </c>
      <c r="N16280" t="n">
        <v>162.6524990911203</v>
      </c>
      <c r="O16280" t="n">
        <v>162.6524990911203</v>
      </c>
      <c r="P16280" t="n">
        <v>10.29728544717233</v>
      </c>
      <c r="Q16280" t="n">
        <v>0.991495051208235</v>
      </c>
      <c r="R16280" t="n">
        <v>0.9874676378160319</v>
      </c>
      <c r="S16280" t="n">
        <v>0.9998934129013854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153.4100686687999</v>
      </c>
      <c r="G16281" t="n">
        <v>1</v>
      </c>
      <c r="H16281" t="n">
        <v>4</v>
      </c>
      <c r="I16281" t="n">
        <v>155.8100686687999</v>
      </c>
      <c r="J16281" t="n">
        <v>155.8100686687999</v>
      </c>
      <c r="K16281" t="n">
        <v>159.3537483126315</v>
      </c>
      <c r="L16281" t="n">
        <v>154.9100686687999</v>
      </c>
      <c r="M16281" t="n">
        <v>154.9100686687999</v>
      </c>
      <c r="N16281" t="n">
        <v>157.5368521810107</v>
      </c>
      <c r="O16281" t="n">
        <v>157.5368521810107</v>
      </c>
      <c r="P16281" t="n">
        <v>4.126783512210835</v>
      </c>
      <c r="Q16281" t="n">
        <v>0.9900479646200827</v>
      </c>
      <c r="R16281" t="n">
        <v>0.9879979672150191</v>
      </c>
      <c r="S16281" t="n">
        <v>0.9998805553450929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154.8900633927951</v>
      </c>
      <c r="G16282" t="n">
        <v>4</v>
      </c>
      <c r="H16282" t="n">
        <v>8</v>
      </c>
      <c r="I16282" t="n">
        <v>157.7025633927951</v>
      </c>
      <c r="J16282" t="n">
        <v>168.102297593242</v>
      </c>
      <c r="K16282" t="n">
        <v>170.5509762323608</v>
      </c>
      <c r="L16282" t="n">
        <v>156.6900633927951</v>
      </c>
      <c r="M16282" t="n">
        <v>156.6900633927951</v>
      </c>
      <c r="N16282" t="n">
        <v>159.4299776760031</v>
      </c>
      <c r="O16282" t="n">
        <v>159.4299776760031</v>
      </c>
      <c r="P16282" t="n">
        <v>4.539914283207992</v>
      </c>
      <c r="Q16282" t="n">
        <v>0.9888071739850941</v>
      </c>
      <c r="R16282" t="n">
        <v>0.9906693139965497</v>
      </c>
      <c r="S16282" t="n">
        <v>0.9998955632549636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155.2885085295376</v>
      </c>
      <c r="G16283" t="n">
        <v>4</v>
      </c>
      <c r="H16283" t="n">
        <v>6</v>
      </c>
      <c r="I16283" t="n">
        <v>156.2260085295376</v>
      </c>
      <c r="J16283" t="n">
        <v>157.5368521810107</v>
      </c>
      <c r="K16283" t="n">
        <v>162.6339751514928</v>
      </c>
      <c r="L16283" t="n">
        <v>156.0385085295376</v>
      </c>
      <c r="M16283" t="n">
        <v>156.0385085295376</v>
      </c>
      <c r="N16283" t="n">
        <v>162.5932619897798</v>
      </c>
      <c r="O16283" t="n">
        <v>162.5932619897798</v>
      </c>
      <c r="P16283" t="n">
        <v>7.304753460242239</v>
      </c>
      <c r="Q16283" t="n">
        <v>0.9768422096874463</v>
      </c>
      <c r="R16283" t="n">
        <v>0.9641689811599136</v>
      </c>
      <c r="S16283" t="n">
        <v>0.9991702327790161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155.3475187857499</v>
      </c>
      <c r="G16284" t="n">
        <v>1</v>
      </c>
      <c r="H16284" t="n">
        <v>4</v>
      </c>
      <c r="I16284" t="n">
        <v>158.8475187857499</v>
      </c>
      <c r="J16284" t="n">
        <v>159.3537483126315</v>
      </c>
      <c r="K16284" t="n">
        <v>166.7308248142366</v>
      </c>
      <c r="L16284" t="n">
        <v>157.5350187857499</v>
      </c>
      <c r="M16284" t="n">
        <v>162.6339751514928</v>
      </c>
      <c r="N16284" t="n">
        <v>168.102297593242</v>
      </c>
      <c r="O16284" t="n">
        <v>166.7308248142366</v>
      </c>
      <c r="P16284" t="n">
        <v>11.38330602848663</v>
      </c>
      <c r="Q16284" t="n">
        <v>0.9793937799832548</v>
      </c>
      <c r="R16284" t="n">
        <v>0.9751768380561747</v>
      </c>
      <c r="S16284" t="n">
        <v>0.9994884884634743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157.0492049473681</v>
      </c>
      <c r="G16285" t="n">
        <v>2</v>
      </c>
      <c r="H16285" t="n">
        <v>3</v>
      </c>
      <c r="I16285" t="n">
        <v>158.3408716140347</v>
      </c>
      <c r="J16285" t="n">
        <v>167.1514117810676</v>
      </c>
      <c r="K16285" t="n">
        <v>170.9836063314845</v>
      </c>
      <c r="L16285" t="n">
        <v>158.1563478045109</v>
      </c>
      <c r="M16285" t="n">
        <v>158.1563478045109</v>
      </c>
      <c r="N16285" t="n">
        <v>161.9732868033737</v>
      </c>
      <c r="O16285" t="n">
        <v>161.9732868033737</v>
      </c>
      <c r="P16285" t="n">
        <v>4.924081856005586</v>
      </c>
      <c r="Q16285" t="n">
        <v>0.9939873651826207</v>
      </c>
      <c r="R16285" t="n">
        <v>0.9960451776727695</v>
      </c>
      <c r="S16285" t="n">
        <v>0.9999762210975788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157.8120036701595</v>
      </c>
      <c r="G16286" t="n">
        <v>2</v>
      </c>
      <c r="H16286" t="n">
        <v>3</v>
      </c>
      <c r="I16286" t="n">
        <v>159.9786703368261</v>
      </c>
      <c r="J16286" t="n">
        <v>170.9836063314845</v>
      </c>
      <c r="K16286" t="n">
        <v>174.3200866076509</v>
      </c>
      <c r="L16286" t="n">
        <v>159.6691465273023</v>
      </c>
      <c r="M16286" t="n">
        <v>161.9732868033737</v>
      </c>
      <c r="N16286" t="n">
        <v>165.2964849128355</v>
      </c>
      <c r="O16286" t="n">
        <v>165.2964849128355</v>
      </c>
      <c r="P16286" t="n">
        <v>7.484481242676054</v>
      </c>
      <c r="Q16286" t="n">
        <v>0.9947630903601571</v>
      </c>
      <c r="R16286" t="n">
        <v>0.9965558724307297</v>
      </c>
      <c r="S16286" t="n">
        <v>0.9999819634151317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158.5354591645508</v>
      </c>
      <c r="G16287" t="n">
        <v>5</v>
      </c>
      <c r="H16287" t="n">
        <v>6</v>
      </c>
      <c r="I16287" t="n">
        <v>159.1465702756619</v>
      </c>
      <c r="J16287" t="n">
        <v>160.3082665864222</v>
      </c>
      <c r="K16287" t="n">
        <v>164.6123019209815</v>
      </c>
      <c r="L16287" t="n">
        <v>159.0854591645508</v>
      </c>
      <c r="M16287" t="n">
        <v>162.5932619897798</v>
      </c>
      <c r="N16287" t="n">
        <v>166.661194666598</v>
      </c>
      <c r="O16287" t="n">
        <v>164.6123019209815</v>
      </c>
      <c r="P16287" t="n">
        <v>6.076842756430665</v>
      </c>
      <c r="Q16287" t="n">
        <v>0.9929483644003607</v>
      </c>
      <c r="R16287" t="n">
        <v>0.9776092922113249</v>
      </c>
      <c r="S16287" t="n">
        <v>0.9998421088878563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163.287782453332</v>
      </c>
      <c r="G16288" t="n">
        <v>1</v>
      </c>
      <c r="H16288" t="n">
        <v>2</v>
      </c>
      <c r="I16288" t="n">
        <v>163.987782453332</v>
      </c>
      <c r="J16288" t="n">
        <v>166.7308248142366</v>
      </c>
      <c r="K16288" t="n">
        <v>169.2791475429767</v>
      </c>
      <c r="L16288" t="n">
        <v>163.8711157866653</v>
      </c>
      <c r="M16288" t="n">
        <v>174.3200866076509</v>
      </c>
      <c r="N16288" t="n">
        <v>176.4793368814035</v>
      </c>
      <c r="O16288" t="n">
        <v>169.2791475429767</v>
      </c>
      <c r="P16288" t="n">
        <v>5.991365089644717</v>
      </c>
      <c r="Q16288" t="n">
        <v>0.9928332698137333</v>
      </c>
      <c r="R16288" t="n">
        <v>0.996607721464504</v>
      </c>
      <c r="S16288" t="n">
        <v>0.9999756884550194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167.729546757266</v>
      </c>
      <c r="G16289" t="n">
        <v>4</v>
      </c>
      <c r="H16289" t="n">
        <v>7</v>
      </c>
      <c r="I16289" t="n">
        <v>168.323296757266</v>
      </c>
      <c r="J16289" t="n">
        <v>170.5509762323608</v>
      </c>
      <c r="K16289" t="n">
        <v>174.0774487919268</v>
      </c>
      <c r="L16289" t="n">
        <v>168.1517689794882</v>
      </c>
      <c r="M16289" t="n">
        <v>168.1517689794882</v>
      </c>
      <c r="N16289" t="n">
        <v>172.027907150264</v>
      </c>
      <c r="O16289" t="n">
        <v>172.027907150264</v>
      </c>
      <c r="P16289" t="n">
        <v>4.298360392998063</v>
      </c>
      <c r="Q16289" t="n">
        <v>0.9839204048194162</v>
      </c>
      <c r="R16289" t="n">
        <v>0.9906769810991317</v>
      </c>
      <c r="S16289" t="n">
        <v>0.9998500896302132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169.2448369185044</v>
      </c>
      <c r="G16290" t="n">
        <v>4</v>
      </c>
      <c r="H16290" t="n">
        <v>8</v>
      </c>
      <c r="I16290" t="n">
        <v>169.8698369185044</v>
      </c>
      <c r="J16290" t="n">
        <v>174.0774487919268</v>
      </c>
      <c r="K16290" t="n">
        <v>177.6232795559813</v>
      </c>
      <c r="L16290" t="n">
        <v>169.6448369185044</v>
      </c>
      <c r="M16290" t="n">
        <v>169.6448369185044</v>
      </c>
      <c r="N16290" t="n">
        <v>173.6123940332133</v>
      </c>
      <c r="O16290" t="n">
        <v>173.6123940332133</v>
      </c>
      <c r="P16290" t="n">
        <v>4.367557114708916</v>
      </c>
      <c r="Q16290" t="n">
        <v>0.9838328549341951</v>
      </c>
      <c r="R16290" t="n">
        <v>0.9865169097495551</v>
      </c>
      <c r="S16290" t="n">
        <v>0.9997820169239857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171.5791294500722</v>
      </c>
      <c r="G16291" t="n">
        <v>2</v>
      </c>
      <c r="H16291" t="n">
        <v>3</v>
      </c>
      <c r="I16291" t="n">
        <v>172.8291294500722</v>
      </c>
      <c r="J16291" t="n">
        <v>176.4793368814035</v>
      </c>
      <c r="K16291" t="n">
        <v>178.4738083484103</v>
      </c>
      <c r="L16291" t="n">
        <v>172.6505580215008</v>
      </c>
      <c r="M16291" t="n">
        <v>172.6505580215008</v>
      </c>
      <c r="N16291" t="n">
        <v>174.6370897135593</v>
      </c>
      <c r="O16291" t="n">
        <v>174.6370897135593</v>
      </c>
      <c r="P16291" t="n">
        <v>3.057960263487104</v>
      </c>
      <c r="Q16291" t="n">
        <v>0.996866190248872</v>
      </c>
      <c r="R16291" t="n">
        <v>0.9979397510977734</v>
      </c>
      <c r="S16291" t="n">
        <v>0.9999935435719004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176.8884370734116</v>
      </c>
      <c r="G16292" t="n">
        <v>6</v>
      </c>
      <c r="H16292" t="n">
        <v>8</v>
      </c>
      <c r="I16292" t="n">
        <v>177.8134370734116</v>
      </c>
      <c r="J16292" t="n">
        <v>177.8134370734116</v>
      </c>
      <c r="K16292" t="n">
        <v>179.1860801466506</v>
      </c>
      <c r="L16292" t="n">
        <v>177.6284370734116</v>
      </c>
      <c r="M16292" t="n">
        <v>177.6284370734116</v>
      </c>
      <c r="N16292" t="n">
        <v>178.8227869149153</v>
      </c>
      <c r="O16292" t="n">
        <v>178.8227869149153</v>
      </c>
      <c r="P16292" t="n">
        <v>1.934349841503661</v>
      </c>
      <c r="Q16292" t="n">
        <v>0.9923879515078998</v>
      </c>
      <c r="R16292" t="n">
        <v>0.9959219254761713</v>
      </c>
      <c r="S16292" t="n">
        <v>0.9999689574989702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178.9031748140267</v>
      </c>
      <c r="G16293" t="n">
        <v>3</v>
      </c>
      <c r="H16293" t="n">
        <v>7</v>
      </c>
      <c r="I16293" t="n">
        <v>179.2603176711696</v>
      </c>
      <c r="J16293" t="n">
        <v>179.2603176711696</v>
      </c>
      <c r="K16293" t="n">
        <v>184.1382346543922</v>
      </c>
      <c r="L16293" t="n">
        <v>179.125397036249</v>
      </c>
      <c r="M16293" t="n">
        <v>179.125397036249</v>
      </c>
      <c r="N16293" t="n">
        <v>183.8345928325038</v>
      </c>
      <c r="O16293" t="n">
        <v>183.8345928325038</v>
      </c>
      <c r="P16293" t="n">
        <v>4.931418018477103</v>
      </c>
      <c r="Q16293" t="n">
        <v>0.9949486535193318</v>
      </c>
      <c r="R16293" t="n">
        <v>0.9886846581282349</v>
      </c>
      <c r="S16293" t="n">
        <v>0.9999428422876585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180.3820403539481</v>
      </c>
      <c r="G16294" t="n">
        <v>6</v>
      </c>
      <c r="H16294" t="n">
        <v>8</v>
      </c>
      <c r="I16294" t="n">
        <v>181.7570403539481</v>
      </c>
      <c r="J16294" t="n">
        <v>181.7570403539481</v>
      </c>
      <c r="K16294" t="n">
        <v>186.1059180734195</v>
      </c>
      <c r="L16294" t="n">
        <v>181.4820403539481</v>
      </c>
      <c r="M16294" t="n">
        <v>181.4820403539481</v>
      </c>
      <c r="N16294" t="n">
        <v>185.2660403727683</v>
      </c>
      <c r="O16294" t="n">
        <v>185.2660403727683</v>
      </c>
      <c r="P16294" t="n">
        <v>4.88400001882016</v>
      </c>
      <c r="Q16294" t="n">
        <v>0.9760815528928686</v>
      </c>
      <c r="R16294" t="n">
        <v>0.9871366686138067</v>
      </c>
      <c r="S16294" t="n">
        <v>0.9996923290886178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184.8270284648897</v>
      </c>
      <c r="G16295" t="n">
        <v>4</v>
      </c>
      <c r="H16295" t="n">
        <v>7</v>
      </c>
      <c r="I16295" t="n">
        <v>185.6082784648897</v>
      </c>
      <c r="J16295" t="n">
        <v>185.6082784648897</v>
      </c>
      <c r="K16295" t="n">
        <v>190.4958782500966</v>
      </c>
      <c r="L16295" t="n">
        <v>185.3825840204453</v>
      </c>
      <c r="M16295" t="n">
        <v>185.3825840204453</v>
      </c>
      <c r="N16295" t="n">
        <v>190.7548113016488</v>
      </c>
      <c r="O16295" t="n">
        <v>190.4958782500966</v>
      </c>
      <c r="P16295" t="n">
        <v>5.668849785206845</v>
      </c>
      <c r="Q16295" t="n">
        <v>0.9777834825217724</v>
      </c>
      <c r="R16295" t="n">
        <v>0.9871018299770532</v>
      </c>
      <c r="S16295" t="n">
        <v>0.999713447580248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189.5115110955916</v>
      </c>
      <c r="G16296" t="n">
        <v>4</v>
      </c>
      <c r="H16296" t="n">
        <v>8</v>
      </c>
      <c r="I16296" t="n">
        <v>190.5427610955916</v>
      </c>
      <c r="J16296" t="n">
        <v>190.5427610955916</v>
      </c>
      <c r="K16296" t="n">
        <v>195.1563578506602</v>
      </c>
      <c r="L16296" t="n">
        <v>190.1715110955916</v>
      </c>
      <c r="M16296" t="n">
        <v>190.1715110955916</v>
      </c>
      <c r="N16296" t="n">
        <v>195.3338298434383</v>
      </c>
      <c r="O16296" t="n">
        <v>195.1563578506602</v>
      </c>
      <c r="P16296" t="n">
        <v>5.644846755068642</v>
      </c>
      <c r="Q16296" t="n">
        <v>0.9790157967293714</v>
      </c>
      <c r="R16296" t="n">
        <v>0.9824924360125026</v>
      </c>
      <c r="S16296" t="n">
        <v>0.9996326177185129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192.4010246566007</v>
      </c>
      <c r="G16297" t="n">
        <v>4</v>
      </c>
      <c r="H16297" t="n">
        <v>5</v>
      </c>
      <c r="I16297" t="n">
        <v>193.7447746566007</v>
      </c>
      <c r="J16297" t="n">
        <v>195.1563578506602</v>
      </c>
      <c r="K16297" t="n">
        <v>199.9639565631498</v>
      </c>
      <c r="L16297" t="n">
        <v>193.5954691010452</v>
      </c>
      <c r="M16297" t="n">
        <v>193.5954691010452</v>
      </c>
      <c r="N16297" t="n">
        <v>200.1367309077628</v>
      </c>
      <c r="O16297" t="n">
        <v>199.9639565631498</v>
      </c>
      <c r="P16297" t="n">
        <v>7.562931906549125</v>
      </c>
      <c r="Q16297" t="n">
        <v>0.9781431227191264</v>
      </c>
      <c r="R16297" t="n">
        <v>0.9893026058903543</v>
      </c>
      <c r="S16297" t="n">
        <v>0.9997661883697203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194.2090479785222</v>
      </c>
      <c r="G16298" t="n">
        <v>1</v>
      </c>
      <c r="H16298" t="n">
        <v>3</v>
      </c>
      <c r="I16298" t="n">
        <v>197.8090479785222</v>
      </c>
      <c r="J16298" t="n">
        <v>197.8090479785222</v>
      </c>
      <c r="K16298" t="n">
        <v>201.7876663187824</v>
      </c>
      <c r="L16298" t="n">
        <v>196.7804765499507</v>
      </c>
      <c r="M16298" t="n">
        <v>196.7804765499507</v>
      </c>
      <c r="N16298" t="n">
        <v>200.1382276969857</v>
      </c>
      <c r="O16298" t="n">
        <v>200.1382276969857</v>
      </c>
      <c r="P16298" t="n">
        <v>5.92917971846353</v>
      </c>
      <c r="Q16298" t="n">
        <v>0.9888333310739191</v>
      </c>
      <c r="R16298" t="n">
        <v>0.9965201244059015</v>
      </c>
      <c r="S16298" t="n">
        <v>0.9999611413813367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200.1917333462366</v>
      </c>
      <c r="G16299" t="n">
        <v>1</v>
      </c>
      <c r="H16299" t="n">
        <v>8</v>
      </c>
      <c r="I16299" t="n">
        <v>202.3917333462366</v>
      </c>
      <c r="J16299" t="n">
        <v>202.3917333462366</v>
      </c>
      <c r="K16299" t="n">
        <v>206.3711584149884</v>
      </c>
      <c r="L16299" t="n">
        <v>201.0717333462366</v>
      </c>
      <c r="M16299" t="n">
        <v>201.0717333462366</v>
      </c>
      <c r="N16299" t="n">
        <v>204.3723519478617</v>
      </c>
      <c r="O16299" t="n">
        <v>204.3723519478617</v>
      </c>
      <c r="P16299" t="n">
        <v>4.180618601625099</v>
      </c>
      <c r="Q16299" t="n">
        <v>0.9888310795450108</v>
      </c>
      <c r="R16299" t="n">
        <v>0.9887706122462789</v>
      </c>
      <c r="S16299" t="n">
        <v>0.9998745798614205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203.001241979678</v>
      </c>
      <c r="G16300" t="n">
        <v>1</v>
      </c>
      <c r="H16300" t="n">
        <v>5</v>
      </c>
      <c r="I16300" t="n">
        <v>203.901241979678</v>
      </c>
      <c r="J16300" t="n">
        <v>206.3711584149884</v>
      </c>
      <c r="K16300" t="n">
        <v>209.6440062396222</v>
      </c>
      <c r="L16300" t="n">
        <v>203.501241979678</v>
      </c>
      <c r="M16300" t="n">
        <v>203.501241979678</v>
      </c>
      <c r="N16300" t="n">
        <v>206.8021160939613</v>
      </c>
      <c r="O16300" t="n">
        <v>206.8021160939613</v>
      </c>
      <c r="P16300" t="n">
        <v>3.800874114283346</v>
      </c>
      <c r="Q16300" t="n">
        <v>0.9908050580060899</v>
      </c>
      <c r="R16300" t="n">
        <v>0.9945874642187256</v>
      </c>
      <c r="S16300" t="n">
        <v>0.9999502320474513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206.0695763808686</v>
      </c>
      <c r="G16301" t="n">
        <v>3</v>
      </c>
      <c r="H16301" t="n">
        <v>4</v>
      </c>
      <c r="I16301" t="n">
        <v>207.2124335237257</v>
      </c>
      <c r="J16301" t="n">
        <v>207.2124335237257</v>
      </c>
      <c r="K16301" t="n">
        <v>210.1018942944541</v>
      </c>
      <c r="L16301" t="n">
        <v>207.0695763808686</v>
      </c>
      <c r="M16301" t="n">
        <v>207.0695763808686</v>
      </c>
      <c r="N16301" t="n">
        <v>209.6074524144594</v>
      </c>
      <c r="O16301" t="n">
        <v>209.6074524144594</v>
      </c>
      <c r="P16301" t="n">
        <v>3.537876033590805</v>
      </c>
      <c r="Q16301" t="n">
        <v>0.9970047193026012</v>
      </c>
      <c r="R16301" t="n">
        <v>0.9884018291819474</v>
      </c>
      <c r="S16301" t="n">
        <v>0.9999652602228235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206.7442340066814</v>
      </c>
      <c r="G16302" t="n">
        <v>3</v>
      </c>
      <c r="H16302" t="n">
        <v>7</v>
      </c>
      <c r="I16302" t="n">
        <v>207.4585197209671</v>
      </c>
      <c r="J16302" t="n">
        <v>210.1018942944541</v>
      </c>
      <c r="K16302" t="n">
        <v>213.5375095273516</v>
      </c>
      <c r="L16302" t="n">
        <v>207.1886784511258</v>
      </c>
      <c r="M16302" t="n">
        <v>207.1886784511258</v>
      </c>
      <c r="N16302" t="n">
        <v>210.5054599519092</v>
      </c>
      <c r="O16302" t="n">
        <v>210.5054599519092</v>
      </c>
      <c r="P16302" t="n">
        <v>3.761225945227864</v>
      </c>
      <c r="Q16302" t="n">
        <v>0.9964395721579246</v>
      </c>
      <c r="R16302" t="n">
        <v>0.9920169790500475</v>
      </c>
      <c r="S16302" t="n">
        <v>0.9999715770299459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207.3922911847878</v>
      </c>
      <c r="G16303" t="n">
        <v>1</v>
      </c>
      <c r="H16303" t="n">
        <v>5</v>
      </c>
      <c r="I16303" t="n">
        <v>212.1922911847878</v>
      </c>
      <c r="J16303" t="n">
        <v>212.1922911847878</v>
      </c>
      <c r="K16303" t="n">
        <v>216.0265287992816</v>
      </c>
      <c r="L16303" t="n">
        <v>210.0589578514544</v>
      </c>
      <c r="M16303" t="n">
        <v>210.0589578514544</v>
      </c>
      <c r="N16303" t="n">
        <v>213.9260290896689</v>
      </c>
      <c r="O16303" t="n">
        <v>213.9260290896689</v>
      </c>
      <c r="P16303" t="n">
        <v>6.53373790488115</v>
      </c>
      <c r="Q16303" t="n">
        <v>0.9892363712496072</v>
      </c>
      <c r="R16303" t="n">
        <v>0.9936620028355574</v>
      </c>
      <c r="S16303" t="n">
        <v>0.9999317801515009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209.4150475489189</v>
      </c>
      <c r="G16304" t="n">
        <v>5</v>
      </c>
      <c r="H16304" t="n">
        <v>6</v>
      </c>
      <c r="I16304" t="n">
        <v>210.7206031044744</v>
      </c>
      <c r="J16304" t="n">
        <v>213.9260290896689</v>
      </c>
      <c r="K16304" t="n">
        <v>218.2696929239519</v>
      </c>
      <c r="L16304" t="n">
        <v>210.5900475489189</v>
      </c>
      <c r="M16304" t="n">
        <v>210.5900475489189</v>
      </c>
      <c r="N16304" t="n">
        <v>214.6954348599184</v>
      </c>
      <c r="O16304" t="n">
        <v>214.6954348599184</v>
      </c>
      <c r="P16304" t="n">
        <v>5.280387310999458</v>
      </c>
      <c r="Q16304" t="n">
        <v>0.992883669515817</v>
      </c>
      <c r="R16304" t="n">
        <v>0.9774054811589644</v>
      </c>
      <c r="S16304" t="n">
        <v>0.9998392099367961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211.307379711368</v>
      </c>
      <c r="G16305" t="n">
        <v>7</v>
      </c>
      <c r="H16305" t="n">
        <v>8</v>
      </c>
      <c r="I16305" t="n">
        <v>212.4184908224792</v>
      </c>
      <c r="J16305" t="n">
        <v>212.4184908224792</v>
      </c>
      <c r="K16305" t="n">
        <v>214.4339009329634</v>
      </c>
      <c r="L16305" t="n">
        <v>212.307379711368</v>
      </c>
      <c r="M16305" t="n">
        <v>212.307379711368</v>
      </c>
      <c r="N16305" t="n">
        <v>214.3590608958281</v>
      </c>
      <c r="O16305" t="n">
        <v>214.3590608958281</v>
      </c>
      <c r="P16305" t="n">
        <v>3.051681184460051</v>
      </c>
      <c r="Q16305" t="n">
        <v>0.9951415695783287</v>
      </c>
      <c r="R16305" t="n">
        <v>0.9930048488253319</v>
      </c>
      <c r="S16305" t="n">
        <v>0.9999660145447288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213.7865813514121</v>
      </c>
      <c r="G16306" t="n">
        <v>2</v>
      </c>
      <c r="H16306" t="n">
        <v>8</v>
      </c>
      <c r="I16306" t="n">
        <v>214.5365813514121</v>
      </c>
      <c r="J16306" t="n">
        <v>214.5365813514121</v>
      </c>
      <c r="K16306" t="n">
        <v>219.7692379174298</v>
      </c>
      <c r="L16306" t="n">
        <v>214.1465813514122</v>
      </c>
      <c r="M16306" t="n">
        <v>214.3590608958281</v>
      </c>
      <c r="N16306" t="n">
        <v>219.4811683794651</v>
      </c>
      <c r="O16306" t="n">
        <v>219.4811683794651</v>
      </c>
      <c r="P16306" t="n">
        <v>5.694587028052979</v>
      </c>
      <c r="Q16306" t="n">
        <v>0.9917991002677472</v>
      </c>
      <c r="R16306" t="n">
        <v>0.9826276175778499</v>
      </c>
      <c r="S16306" t="n">
        <v>0.9998575308336456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214.1637616780084</v>
      </c>
      <c r="G16307" t="n">
        <v>7</v>
      </c>
      <c r="H16307" t="n">
        <v>8</v>
      </c>
      <c r="I16307" t="n">
        <v>215.7415394557862</v>
      </c>
      <c r="J16307" t="n">
        <v>215.7415394557862</v>
      </c>
      <c r="K16307" t="n">
        <v>220.5633696036584</v>
      </c>
      <c r="L16307" t="n">
        <v>215.5837616780084</v>
      </c>
      <c r="M16307" t="n">
        <v>219.4811683794651</v>
      </c>
      <c r="N16307" t="n">
        <v>224.3897763781989</v>
      </c>
      <c r="O16307" t="n">
        <v>220.5633696036584</v>
      </c>
      <c r="P16307" t="n">
        <v>6.399607925650031</v>
      </c>
      <c r="Q16307" t="n">
        <v>0.9884155918650077</v>
      </c>
      <c r="R16307" t="n">
        <v>0.983345668230903</v>
      </c>
      <c r="S16307" t="n">
        <v>0.9998070694235712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217.0631620911678</v>
      </c>
      <c r="G16308" t="n">
        <v>5</v>
      </c>
      <c r="H16308" t="n">
        <v>6</v>
      </c>
      <c r="I16308" t="n">
        <v>218.8964954245011</v>
      </c>
      <c r="J16308" t="n">
        <v>218.8964954245011</v>
      </c>
      <c r="K16308" t="n">
        <v>222.7608275034552</v>
      </c>
      <c r="L16308" t="n">
        <v>218.7131620911678</v>
      </c>
      <c r="M16308" t="n">
        <v>218.7131620911678</v>
      </c>
      <c r="N16308" t="n">
        <v>222.3655119247836</v>
      </c>
      <c r="O16308" t="n">
        <v>222.3655119247836</v>
      </c>
      <c r="P16308" t="n">
        <v>5.302349833615779</v>
      </c>
      <c r="Q16308" t="n">
        <v>0.9936664779767248</v>
      </c>
      <c r="R16308" t="n">
        <v>0.9798735585591357</v>
      </c>
      <c r="S16308" t="n">
        <v>0.9998725287398841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217.6308677792421</v>
      </c>
      <c r="G16309" t="n">
        <v>1</v>
      </c>
      <c r="H16309" t="n">
        <v>3</v>
      </c>
      <c r="I16309" t="n">
        <v>218.8808677792421</v>
      </c>
      <c r="J16309" t="n">
        <v>218.8808677792421</v>
      </c>
      <c r="K16309" t="n">
        <v>224.7659478159125</v>
      </c>
      <c r="L16309" t="n">
        <v>218.5237249220992</v>
      </c>
      <c r="M16309" t="n">
        <v>218.5237249220992</v>
      </c>
      <c r="N16309" t="n">
        <v>223.4904325963593</v>
      </c>
      <c r="O16309" t="n">
        <v>223.4904325963593</v>
      </c>
      <c r="P16309" t="n">
        <v>5.859564817117246</v>
      </c>
      <c r="Q16309" t="n">
        <v>0.9835267991032074</v>
      </c>
      <c r="R16309" t="n">
        <v>0.9948569428119248</v>
      </c>
      <c r="S16309" t="n">
        <v>0.9999152773857172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218.2576814100356</v>
      </c>
      <c r="G16310" t="n">
        <v>2</v>
      </c>
      <c r="H16310" t="n">
        <v>5</v>
      </c>
      <c r="I16310" t="n">
        <v>220.966014743369</v>
      </c>
      <c r="J16310" t="n">
        <v>220.966014743369</v>
      </c>
      <c r="K16310" t="n">
        <v>225.7337100298557</v>
      </c>
      <c r="L16310" t="n">
        <v>220.0632369655912</v>
      </c>
      <c r="M16310" t="n">
        <v>222.7608275034552</v>
      </c>
      <c r="N16310" t="n">
        <v>228.4357911603485</v>
      </c>
      <c r="O16310" t="n">
        <v>225.7337100298557</v>
      </c>
      <c r="P16310" t="n">
        <v>7.476028619820056</v>
      </c>
      <c r="Q16310" t="n">
        <v>0.9925250818214972</v>
      </c>
      <c r="R16310" t="n">
        <v>0.9907127245696696</v>
      </c>
      <c r="S16310" t="n">
        <v>0.999930578376057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222.7229986423174</v>
      </c>
      <c r="G16311" t="n">
        <v>3</v>
      </c>
      <c r="H16311" t="n">
        <v>8</v>
      </c>
      <c r="I16311" t="n">
        <v>225.9372843566031</v>
      </c>
      <c r="J16311" t="n">
        <v>225.9372843566031</v>
      </c>
      <c r="K16311" t="n">
        <v>227.0768270390433</v>
      </c>
      <c r="L16311" t="n">
        <v>224.5229986423174</v>
      </c>
      <c r="M16311" t="n">
        <v>224.5229986423174</v>
      </c>
      <c r="N16311" t="n">
        <v>225.6429247840584</v>
      </c>
      <c r="O16311" t="n">
        <v>225.6429247840584</v>
      </c>
      <c r="P16311" t="n">
        <v>2.919926141740945</v>
      </c>
      <c r="Q16311" t="n">
        <v>0.9988176510184829</v>
      </c>
      <c r="R16311" t="n">
        <v>0.9961755565714567</v>
      </c>
      <c r="S16311" t="n">
        <v>0.9999954781732074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224.144396649227</v>
      </c>
      <c r="G16312" t="n">
        <v>2</v>
      </c>
      <c r="H16312" t="n">
        <v>7</v>
      </c>
      <c r="I16312" t="n">
        <v>228.1860633158936</v>
      </c>
      <c r="J16312" t="n">
        <v>228.1860633158936</v>
      </c>
      <c r="K16312" t="n">
        <v>232.1762355035682</v>
      </c>
      <c r="L16312" t="n">
        <v>226.2999522047825</v>
      </c>
      <c r="M16312" t="n">
        <v>226.2999522047825</v>
      </c>
      <c r="N16312" t="n">
        <v>230.1367741930845</v>
      </c>
      <c r="O16312" t="n">
        <v>230.1367741930845</v>
      </c>
      <c r="P16312" t="n">
        <v>5.992377543857572</v>
      </c>
      <c r="Q16312" t="n">
        <v>0.9937402788734544</v>
      </c>
      <c r="R16312" t="n">
        <v>0.990771107994917</v>
      </c>
      <c r="S16312" t="n">
        <v>0.9999422297097412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235.7539189720615</v>
      </c>
      <c r="G16313" t="n">
        <v>4</v>
      </c>
      <c r="H16313" t="n">
        <v>7</v>
      </c>
      <c r="I16313" t="n">
        <v>237.7539189720615</v>
      </c>
      <c r="J16313" t="n">
        <v>237.7539189720615</v>
      </c>
      <c r="K16313" t="n">
        <v>243.3045145150151</v>
      </c>
      <c r="L16313" t="n">
        <v>237.1761411942838</v>
      </c>
      <c r="M16313" t="n">
        <v>237.1761411942838</v>
      </c>
      <c r="N16313" t="n">
        <v>243.2771032438023</v>
      </c>
      <c r="O16313" t="n">
        <v>243.2771032438023</v>
      </c>
      <c r="P16313" t="n">
        <v>7.523184271740746</v>
      </c>
      <c r="Q16313" t="n">
        <v>0.9748081076184745</v>
      </c>
      <c r="R16313" t="n">
        <v>0.9853650740137248</v>
      </c>
      <c r="S16313" t="n">
        <v>0.9996313185195421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238.5387608979937</v>
      </c>
      <c r="G16314" t="n">
        <v>2</v>
      </c>
      <c r="H16314" t="n">
        <v>5</v>
      </c>
      <c r="I16314" t="n">
        <v>240.4554275646603</v>
      </c>
      <c r="J16314" t="n">
        <v>240.4554275646603</v>
      </c>
      <c r="K16314" t="n">
        <v>242.6763690033289</v>
      </c>
      <c r="L16314" t="n">
        <v>239.8165386757714</v>
      </c>
      <c r="M16314" t="n">
        <v>239.8165386757714</v>
      </c>
      <c r="N16314" t="n">
        <v>242.4601140704188</v>
      </c>
      <c r="O16314" t="n">
        <v>242.4601140704188</v>
      </c>
      <c r="P16314" t="n">
        <v>3.921353172425142</v>
      </c>
      <c r="Q16314" t="n">
        <v>0.9965109711633241</v>
      </c>
      <c r="R16314" t="n">
        <v>0.9956629143044323</v>
      </c>
      <c r="S16314" t="n">
        <v>0.999984867782941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238.6217953418538</v>
      </c>
      <c r="G16315" t="n">
        <v>1</v>
      </c>
      <c r="H16315" t="n">
        <v>6</v>
      </c>
      <c r="I16315" t="n">
        <v>239.1717953418538</v>
      </c>
      <c r="J16315" t="n">
        <v>239.1717953418538</v>
      </c>
      <c r="K16315" t="n">
        <v>245.1752227275183</v>
      </c>
      <c r="L16315" t="n">
        <v>238.8967953418538</v>
      </c>
      <c r="M16315" t="n">
        <v>238.8967953418538</v>
      </c>
      <c r="N16315" t="n">
        <v>244.6194869145196</v>
      </c>
      <c r="O16315" t="n">
        <v>244.6194869145196</v>
      </c>
      <c r="P16315" t="n">
        <v>5.997691572665758</v>
      </c>
      <c r="Q16315" t="n">
        <v>0.983198326063167</v>
      </c>
      <c r="R16315" t="n">
        <v>0.9686452596668057</v>
      </c>
      <c r="S16315" t="n">
        <v>0.9994731878765476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238.7772065113886</v>
      </c>
      <c r="G16316" t="n">
        <v>4</v>
      </c>
      <c r="H16316" t="n">
        <v>8</v>
      </c>
      <c r="I16316" t="n">
        <v>241.5272065113886</v>
      </c>
      <c r="J16316" t="n">
        <v>243.3045145150151</v>
      </c>
      <c r="K16316" t="n">
        <v>245.9194160914781</v>
      </c>
      <c r="L16316" t="n">
        <v>240.5372065113886</v>
      </c>
      <c r="M16316" t="n">
        <v>240.5372065113886</v>
      </c>
      <c r="N16316" t="n">
        <v>243.4631135961633</v>
      </c>
      <c r="O16316" t="n">
        <v>243.4631135961633</v>
      </c>
      <c r="P16316" t="n">
        <v>4.685907084774669</v>
      </c>
      <c r="Q16316" t="n">
        <v>0.9880519313194635</v>
      </c>
      <c r="R16316" t="n">
        <v>0.9900390865366966</v>
      </c>
      <c r="S16316" t="n">
        <v>0.9998809863218195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239.4127633153639</v>
      </c>
      <c r="G16317" t="n">
        <v>3</v>
      </c>
      <c r="H16317" t="n">
        <v>6</v>
      </c>
      <c r="I16317" t="n">
        <v>241.8413347439353</v>
      </c>
      <c r="J16317" t="n">
        <v>241.8413347439353</v>
      </c>
      <c r="K16317" t="n">
        <v>246.1486913502961</v>
      </c>
      <c r="L16317" t="n">
        <v>241.1127633153639</v>
      </c>
      <c r="M16317" t="n">
        <v>244.6194869145196</v>
      </c>
      <c r="N16317" t="n">
        <v>249.4846307073155</v>
      </c>
      <c r="O16317" t="n">
        <v>246.1486913502961</v>
      </c>
      <c r="P16317" t="n">
        <v>6.735928034932186</v>
      </c>
      <c r="Q16317" t="n">
        <v>0.9955381793846151</v>
      </c>
      <c r="R16317" t="n">
        <v>0.9732803929916378</v>
      </c>
      <c r="S16317" t="n">
        <v>0.9998807819066151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239.9576971315841</v>
      </c>
      <c r="G16318" t="n">
        <v>2</v>
      </c>
      <c r="H16318" t="n">
        <v>5</v>
      </c>
      <c r="I16318" t="n">
        <v>242.1243637982508</v>
      </c>
      <c r="J16318" t="n">
        <v>242.6763690033289</v>
      </c>
      <c r="K16318" t="n">
        <v>245.0829685039288</v>
      </c>
      <c r="L16318" t="n">
        <v>241.4021415760286</v>
      </c>
      <c r="M16318" t="n">
        <v>242.4601140704188</v>
      </c>
      <c r="N16318" t="n">
        <v>245.3246773199436</v>
      </c>
      <c r="O16318" t="n">
        <v>245.0829685039288</v>
      </c>
      <c r="P16318" t="n">
        <v>5.125271372344713</v>
      </c>
      <c r="Q16318" t="n">
        <v>0.9962198601457569</v>
      </c>
      <c r="R16318" t="n">
        <v>0.9953012117002915</v>
      </c>
      <c r="S16318" t="n">
        <v>0.9999822379230816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241.9650213981276</v>
      </c>
      <c r="G16319" t="n">
        <v>2</v>
      </c>
      <c r="H16319" t="n">
        <v>8</v>
      </c>
      <c r="I16319" t="n">
        <v>243.4650213981276</v>
      </c>
      <c r="J16319" t="n">
        <v>245.0829685039288</v>
      </c>
      <c r="K16319" t="n">
        <v>250.230789452985</v>
      </c>
      <c r="L16319" t="n">
        <v>242.6850213981276</v>
      </c>
      <c r="M16319" t="n">
        <v>243.4631135961633</v>
      </c>
      <c r="N16319" t="n">
        <v>248.5021777646056</v>
      </c>
      <c r="O16319" t="n">
        <v>248.5021777646056</v>
      </c>
      <c r="P16319" t="n">
        <v>6.537156366477973</v>
      </c>
      <c r="Q16319" t="n">
        <v>0.991931521343564</v>
      </c>
      <c r="R16319" t="n">
        <v>0.9829068500983957</v>
      </c>
      <c r="S16319" t="n">
        <v>0.9998620842848477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250.6118957036161</v>
      </c>
      <c r="G16320" t="n">
        <v>2</v>
      </c>
      <c r="H16320" t="n">
        <v>8</v>
      </c>
      <c r="I16320" t="n">
        <v>251.4452290369495</v>
      </c>
      <c r="J16320" t="n">
        <v>251.4452290369495</v>
      </c>
      <c r="K16320" t="n">
        <v>254.9956917816538</v>
      </c>
      <c r="L16320" t="n">
        <v>251.0118957036161</v>
      </c>
      <c r="M16320" t="n">
        <v>251.0118957036161</v>
      </c>
      <c r="N16320" t="n">
        <v>254.4873486720239</v>
      </c>
      <c r="O16320" t="n">
        <v>254.4873486720239</v>
      </c>
      <c r="P16320" t="n">
        <v>3.875452968407728</v>
      </c>
      <c r="Q16320" t="n">
        <v>0.9944281627715034</v>
      </c>
      <c r="R16320" t="n">
        <v>0.9881793187265678</v>
      </c>
      <c r="S16320" t="n">
        <v>0.9999341370880145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250.9441761500391</v>
      </c>
      <c r="G16321" t="n">
        <v>2</v>
      </c>
      <c r="H16321" t="n">
        <v>8</v>
      </c>
      <c r="I16321" t="n">
        <v>254.0691761500391</v>
      </c>
      <c r="J16321" t="n">
        <v>254.9956917816538</v>
      </c>
      <c r="K16321" t="n">
        <v>259.788865148795</v>
      </c>
      <c r="L16321" t="n">
        <v>252.4441761500391</v>
      </c>
      <c r="M16321" t="n">
        <v>254.4873486720239</v>
      </c>
      <c r="N16321" t="n">
        <v>259.1792578130987</v>
      </c>
      <c r="O16321" t="n">
        <v>259.1792578130987</v>
      </c>
      <c r="P16321" t="n">
        <v>8.235081663059617</v>
      </c>
      <c r="Q16321" t="n">
        <v>0.9924852870806924</v>
      </c>
      <c r="R16321" t="n">
        <v>0.984075015719696</v>
      </c>
      <c r="S16321" t="n">
        <v>0.999880328314889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251.382390234001</v>
      </c>
      <c r="G16322" t="n">
        <v>3</v>
      </c>
      <c r="H16322" t="n">
        <v>6</v>
      </c>
      <c r="I16322" t="n">
        <v>254.4895330911438</v>
      </c>
      <c r="J16322" t="n">
        <v>254.4895330911438</v>
      </c>
      <c r="K16322" t="n">
        <v>258.2063344608548</v>
      </c>
      <c r="L16322" t="n">
        <v>253.557390234001</v>
      </c>
      <c r="M16322" t="n">
        <v>253.557390234001</v>
      </c>
      <c r="N16322" t="n">
        <v>257.7555040113004</v>
      </c>
      <c r="O16322" t="n">
        <v>257.7555040113004</v>
      </c>
      <c r="P16322" t="n">
        <v>6.373113777299409</v>
      </c>
      <c r="Q16322" t="n">
        <v>0.9961487326249328</v>
      </c>
      <c r="R16322" t="n">
        <v>0.9769010887733429</v>
      </c>
      <c r="S16322" t="n">
        <v>0.9999110399167932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251.5253206495556</v>
      </c>
      <c r="G16323" t="n">
        <v>3</v>
      </c>
      <c r="H16323" t="n">
        <v>5</v>
      </c>
      <c r="I16323" t="n">
        <v>254.953892078127</v>
      </c>
      <c r="J16323" t="n">
        <v>258.2063344608548</v>
      </c>
      <c r="K16323" t="n">
        <v>260.3177619962354</v>
      </c>
      <c r="L16323" t="n">
        <v>254.1919873162222</v>
      </c>
      <c r="M16323" t="n">
        <v>254.1919873162222</v>
      </c>
      <c r="N16323" t="n">
        <v>256.7152537143555</v>
      </c>
      <c r="O16323" t="n">
        <v>256.7152537143555</v>
      </c>
      <c r="P16323" t="n">
        <v>5.189933064799902</v>
      </c>
      <c r="Q16323" t="n">
        <v>0.9978103624701417</v>
      </c>
      <c r="R16323" t="n">
        <v>0.9958598857104866</v>
      </c>
      <c r="S16323" t="n">
        <v>0.9999909346503738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255.7688287181111</v>
      </c>
      <c r="G16324" t="n">
        <v>1</v>
      </c>
      <c r="H16324" t="n">
        <v>2</v>
      </c>
      <c r="I16324" t="n">
        <v>257.4688287181111</v>
      </c>
      <c r="J16324" t="n">
        <v>257.4688287181111</v>
      </c>
      <c r="K16324" t="n">
        <v>262.1220789400582</v>
      </c>
      <c r="L16324" t="n">
        <v>257.1854953847778</v>
      </c>
      <c r="M16324" t="n">
        <v>259.788865148795</v>
      </c>
      <c r="N16324" t="n">
        <v>263.7316670954488</v>
      </c>
      <c r="O16324" t="n">
        <v>262.1220789400582</v>
      </c>
      <c r="P16324" t="n">
        <v>6.353250221947093</v>
      </c>
      <c r="Q16324" t="n">
        <v>0.9869522648783433</v>
      </c>
      <c r="R16324" t="n">
        <v>0.9938143622663039</v>
      </c>
      <c r="S16324" t="n">
        <v>0.9999192914372922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258.2425582141058</v>
      </c>
      <c r="G16325" t="n">
        <v>4</v>
      </c>
      <c r="H16325" t="n">
        <v>8</v>
      </c>
      <c r="I16325" t="n">
        <v>260.7738082141058</v>
      </c>
      <c r="J16325" t="n">
        <v>261.2997732184684</v>
      </c>
      <c r="K16325" t="n">
        <v>262.4136013603583</v>
      </c>
      <c r="L16325" t="n">
        <v>259.8625582141058</v>
      </c>
      <c r="M16325" t="n">
        <v>259.8625582141058</v>
      </c>
      <c r="N16325" t="n">
        <v>261.1088604385992</v>
      </c>
      <c r="O16325" t="n">
        <v>261.1088604385992</v>
      </c>
      <c r="P16325" t="n">
        <v>2.866302224493381</v>
      </c>
      <c r="Q16325" t="n">
        <v>0.9948931072745119</v>
      </c>
      <c r="R16325" t="n">
        <v>0.9957449134304461</v>
      </c>
      <c r="S16325" t="n">
        <v>0.9999782697293517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258.8748025536709</v>
      </c>
      <c r="G16326" t="n">
        <v>3</v>
      </c>
      <c r="H16326" t="n">
        <v>4</v>
      </c>
      <c r="I16326" t="n">
        <v>260.5890882679566</v>
      </c>
      <c r="J16326" t="n">
        <v>260.5890882679566</v>
      </c>
      <c r="K16326" t="n">
        <v>261.6421997732595</v>
      </c>
      <c r="L16326" t="n">
        <v>260.3748025536709</v>
      </c>
      <c r="M16326" t="n">
        <v>260.3748025536709</v>
      </c>
      <c r="N16326" t="n">
        <v>261.2997732184684</v>
      </c>
      <c r="O16326" t="n">
        <v>261.2997732184684</v>
      </c>
      <c r="P16326" t="n">
        <v>2.424970664797513</v>
      </c>
      <c r="Q16326" t="n">
        <v>0.998907279920609</v>
      </c>
      <c r="R16326" t="n">
        <v>0.995757177408817</v>
      </c>
      <c r="S16326" t="n">
        <v>0.9999953637825614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263.5305760965248</v>
      </c>
      <c r="G16327" t="n">
        <v>4</v>
      </c>
      <c r="H16327" t="n">
        <v>8</v>
      </c>
      <c r="I16327" t="n">
        <v>265.2493260965248</v>
      </c>
      <c r="J16327" t="n">
        <v>265.2493260965248</v>
      </c>
      <c r="K16327" t="n">
        <v>269.4531606239433</v>
      </c>
      <c r="L16327" t="n">
        <v>264.6305760965249</v>
      </c>
      <c r="M16327" t="n">
        <v>264.6305760965249</v>
      </c>
      <c r="N16327" t="n">
        <v>269.3343972031042</v>
      </c>
      <c r="O16327" t="n">
        <v>269.3343972031042</v>
      </c>
      <c r="P16327" t="n">
        <v>5.803821106579335</v>
      </c>
      <c r="Q16327" t="n">
        <v>0.9808615793864494</v>
      </c>
      <c r="R16327" t="n">
        <v>0.9840349093423569</v>
      </c>
      <c r="S16327" t="n">
        <v>0.9996944533798605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266.6949155359345</v>
      </c>
      <c r="G16328" t="n">
        <v>2</v>
      </c>
      <c r="H16328" t="n">
        <v>5</v>
      </c>
      <c r="I16328" t="n">
        <v>268.0282488692678</v>
      </c>
      <c r="J16328" t="n">
        <v>268.0282488692678</v>
      </c>
      <c r="K16328" t="n">
        <v>271.9083872354968</v>
      </c>
      <c r="L16328" t="n">
        <v>267.5838044248234</v>
      </c>
      <c r="M16328" t="n">
        <v>267.5838044248234</v>
      </c>
      <c r="N16328" t="n">
        <v>272.2023135553205</v>
      </c>
      <c r="O16328" t="n">
        <v>271.9083872354968</v>
      </c>
      <c r="P16328" t="n">
        <v>5.213471699562376</v>
      </c>
      <c r="Q16328" t="n">
        <v>0.9939123717444398</v>
      </c>
      <c r="R16328" t="n">
        <v>0.9924350911265493</v>
      </c>
      <c r="S16328" t="n">
        <v>0.9999539476469912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267.7742135162409</v>
      </c>
      <c r="G16329" t="n">
        <v>4</v>
      </c>
      <c r="H16329" t="n">
        <v>8</v>
      </c>
      <c r="I16329" t="n">
        <v>270.2429635162409</v>
      </c>
      <c r="J16329" t="n">
        <v>270.2429635162409</v>
      </c>
      <c r="K16329" t="n">
        <v>270.3836367697735</v>
      </c>
      <c r="L16329" t="n">
        <v>269.3542135162409</v>
      </c>
      <c r="M16329" t="n">
        <v>269.3542135162409</v>
      </c>
      <c r="N16329" t="n">
        <v>269.5116178609605</v>
      </c>
      <c r="O16329" t="n">
        <v>269.5116178609605</v>
      </c>
      <c r="P16329" t="n">
        <v>1.73740434471955</v>
      </c>
      <c r="Q16329" t="n">
        <v>0.9993535707681321</v>
      </c>
      <c r="R16329" t="n">
        <v>0.9994615933334824</v>
      </c>
      <c r="S16329" t="n">
        <v>0.9999996519581922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270.1677792384418</v>
      </c>
      <c r="G16330" t="n">
        <v>1</v>
      </c>
      <c r="H16330" t="n">
        <v>2</v>
      </c>
      <c r="I16330" t="n">
        <v>273.3177792384418</v>
      </c>
      <c r="J16330" t="n">
        <v>273.3177792384418</v>
      </c>
      <c r="K16330" t="n">
        <v>277.7621387892845</v>
      </c>
      <c r="L16330" t="n">
        <v>272.7927792384418</v>
      </c>
      <c r="M16330" t="n">
        <v>272.7927792384418</v>
      </c>
      <c r="N16330" t="n">
        <v>276.5585834941518</v>
      </c>
      <c r="O16330" t="n">
        <v>276.5585834941518</v>
      </c>
      <c r="P16330" t="n">
        <v>6.390804255710009</v>
      </c>
      <c r="Q16330" t="n">
        <v>0.9875343289002239</v>
      </c>
      <c r="R16330" t="n">
        <v>0.9940912218389633</v>
      </c>
      <c r="S16330" t="n">
        <v>0.999926343114843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271.8436106901572</v>
      </c>
      <c r="G16331" t="n">
        <v>4</v>
      </c>
      <c r="H16331" t="n">
        <v>7</v>
      </c>
      <c r="I16331" t="n">
        <v>272.2186106901572</v>
      </c>
      <c r="J16331" t="n">
        <v>272.2186106901572</v>
      </c>
      <c r="K16331" t="n">
        <v>278.5867718106276</v>
      </c>
      <c r="L16331" t="n">
        <v>272.1102773568238</v>
      </c>
      <c r="M16331" t="n">
        <v>272.1102773568238</v>
      </c>
      <c r="N16331" t="n">
        <v>279.1098702870872</v>
      </c>
      <c r="O16331" t="n">
        <v>278.5867718106276</v>
      </c>
      <c r="P16331" t="n">
        <v>6.743161120470461</v>
      </c>
      <c r="Q16331" t="n">
        <v>0.971151521716484</v>
      </c>
      <c r="R16331" t="n">
        <v>0.9832276202321506</v>
      </c>
      <c r="S16331" t="n">
        <v>0.9995161423665043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277.7228527555231</v>
      </c>
      <c r="G16332" t="n">
        <v>3</v>
      </c>
      <c r="H16332" t="n">
        <v>8</v>
      </c>
      <c r="I16332" t="n">
        <v>279.9728527555231</v>
      </c>
      <c r="J16332" t="n">
        <v>279.9728527555231</v>
      </c>
      <c r="K16332" t="n">
        <v>285.2040854564129</v>
      </c>
      <c r="L16332" t="n">
        <v>278.9828527555231</v>
      </c>
      <c r="M16332" t="n">
        <v>278.9828527555231</v>
      </c>
      <c r="N16332" t="n">
        <v>284.1240329373052</v>
      </c>
      <c r="O16332" t="n">
        <v>284.1240329373052</v>
      </c>
      <c r="P16332" t="n">
        <v>6.401180181782138</v>
      </c>
      <c r="Q16332" t="n">
        <v>0.9945837685837388</v>
      </c>
      <c r="R16332" t="n">
        <v>0.9825634969768715</v>
      </c>
      <c r="S16332" t="n">
        <v>0.9999055598645364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280.047125745184</v>
      </c>
      <c r="G16333" t="n">
        <v>2</v>
      </c>
      <c r="H16333" t="n">
        <v>4</v>
      </c>
      <c r="I16333" t="n">
        <v>282.3804590785173</v>
      </c>
      <c r="J16333" t="n">
        <v>282.3804590785173</v>
      </c>
      <c r="K16333" t="n">
        <v>286.7411311136566</v>
      </c>
      <c r="L16333" t="n">
        <v>281.797125745184</v>
      </c>
      <c r="M16333" t="n">
        <v>281.797125745184</v>
      </c>
      <c r="N16333" t="n">
        <v>285.61195142068</v>
      </c>
      <c r="O16333" t="n">
        <v>285.61195142068</v>
      </c>
      <c r="P16333" t="n">
        <v>5.564825675495968</v>
      </c>
      <c r="Q16333" t="n">
        <v>0.9931610362510316</v>
      </c>
      <c r="R16333" t="n">
        <v>0.9826170979455091</v>
      </c>
      <c r="S16333" t="n">
        <v>0.9998811189629975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282.6874969565974</v>
      </c>
      <c r="G16334" t="n">
        <v>2</v>
      </c>
      <c r="H16334" t="n">
        <v>8</v>
      </c>
      <c r="I16334" t="n">
        <v>283.2291636232641</v>
      </c>
      <c r="J16334" t="n">
        <v>286.7411311136566</v>
      </c>
      <c r="K16334" t="n">
        <v>291.0731150657368</v>
      </c>
      <c r="L16334" t="n">
        <v>282.9474969565974</v>
      </c>
      <c r="M16334" t="n">
        <v>284.1240329373052</v>
      </c>
      <c r="N16334" t="n">
        <v>288.3644961016654</v>
      </c>
      <c r="O16334" t="n">
        <v>288.3644961016654</v>
      </c>
      <c r="P16334" t="n">
        <v>5.67699914506801</v>
      </c>
      <c r="Q16334" t="n">
        <v>0.9932058753827753</v>
      </c>
      <c r="R16334" t="n">
        <v>0.9855961939255734</v>
      </c>
      <c r="S16334" t="n">
        <v>0.999902138746568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283.137702869097</v>
      </c>
      <c r="G16335" t="n">
        <v>2</v>
      </c>
      <c r="H16335" t="n">
        <v>5</v>
      </c>
      <c r="I16335" t="n">
        <v>286.1793695357637</v>
      </c>
      <c r="J16335" t="n">
        <v>295.0171533387581</v>
      </c>
      <c r="K16335" t="n">
        <v>300.8282205851568</v>
      </c>
      <c r="L16335" t="n">
        <v>285.1654806468748</v>
      </c>
      <c r="M16335" t="n">
        <v>285.1654806468748</v>
      </c>
      <c r="N16335" t="n">
        <v>292.0823646861181</v>
      </c>
      <c r="O16335" t="n">
        <v>292.0823646861181</v>
      </c>
      <c r="P16335" t="n">
        <v>8.944661817021085</v>
      </c>
      <c r="Q16335" t="n">
        <v>0.9908967221448748</v>
      </c>
      <c r="R16335" t="n">
        <v>0.9886918099578632</v>
      </c>
      <c r="S16335" t="n">
        <v>0.9998970584040079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283.878830207405</v>
      </c>
      <c r="G16336" t="n">
        <v>2</v>
      </c>
      <c r="H16336" t="n">
        <v>6</v>
      </c>
      <c r="I16336" t="n">
        <v>285.6704968740717</v>
      </c>
      <c r="J16336" t="n">
        <v>291.0731150657368</v>
      </c>
      <c r="K16336" t="n">
        <v>295.0171533387581</v>
      </c>
      <c r="L16336" t="n">
        <v>284.953830207405</v>
      </c>
      <c r="M16336" t="n">
        <v>284.953830207405</v>
      </c>
      <c r="N16336" t="n">
        <v>289.390873264554</v>
      </c>
      <c r="O16336" t="n">
        <v>289.390873264554</v>
      </c>
      <c r="P16336" t="n">
        <v>5.512043057149015</v>
      </c>
      <c r="Q16336" t="n">
        <v>0.9938124286773062</v>
      </c>
      <c r="R16336" t="n">
        <v>0.9756026146292749</v>
      </c>
      <c r="S16336" t="n">
        <v>0.9998490394379314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288.1697006761525</v>
      </c>
      <c r="G16337" t="n">
        <v>7</v>
      </c>
      <c r="H16337" t="n">
        <v>8</v>
      </c>
      <c r="I16337" t="n">
        <v>288.8585895650414</v>
      </c>
      <c r="J16337" t="n">
        <v>288.8585895650414</v>
      </c>
      <c r="K16337" t="n">
        <v>291.207545686706</v>
      </c>
      <c r="L16337" t="n">
        <v>288.7897006761525</v>
      </c>
      <c r="M16337" t="n">
        <v>288.7897006761525</v>
      </c>
      <c r="N16337" t="n">
        <v>291.1809306560317</v>
      </c>
      <c r="O16337" t="n">
        <v>291.1809306560317</v>
      </c>
      <c r="P16337" t="n">
        <v>3.011229979879204</v>
      </c>
      <c r="Q16337" t="n">
        <v>0.9943397894325802</v>
      </c>
      <c r="R16337" t="n">
        <v>0.9918518948542295</v>
      </c>
      <c r="S16337" t="n">
        <v>0.9999538800091494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289.1345480103988</v>
      </c>
      <c r="G16338" t="n">
        <v>1</v>
      </c>
      <c r="H16338" t="n">
        <v>3</v>
      </c>
      <c r="I16338" t="n">
        <v>293.6345480103988</v>
      </c>
      <c r="J16338" t="n">
        <v>293.6345480103988</v>
      </c>
      <c r="K16338" t="n">
        <v>302.6433339654453</v>
      </c>
      <c r="L16338" t="n">
        <v>292.3488337246845</v>
      </c>
      <c r="M16338" t="n">
        <v>292.3488337246845</v>
      </c>
      <c r="N16338" t="n">
        <v>299.9517900243256</v>
      </c>
      <c r="O16338" t="n">
        <v>299.9517900243256</v>
      </c>
      <c r="P16338" t="n">
        <v>10.81724201392689</v>
      </c>
      <c r="Q16338" t="n">
        <v>0.9748936192302511</v>
      </c>
      <c r="R16338" t="n">
        <v>0.9921378452977744</v>
      </c>
      <c r="S16338" t="n">
        <v>0.9998026097503753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290.6617941831541</v>
      </c>
      <c r="G16339" t="n">
        <v>2</v>
      </c>
      <c r="H16339" t="n">
        <v>3</v>
      </c>
      <c r="I16339" t="n">
        <v>293.5367941831541</v>
      </c>
      <c r="J16339" t="n">
        <v>300.8282205851568</v>
      </c>
      <c r="K16339" t="n">
        <v>304.3399714823595</v>
      </c>
      <c r="L16339" t="n">
        <v>293.1260798974399</v>
      </c>
      <c r="M16339" t="n">
        <v>299.9517900243256</v>
      </c>
      <c r="N16339" t="n">
        <v>303.4495610214599</v>
      </c>
      <c r="O16339" t="n">
        <v>303.4495610214599</v>
      </c>
      <c r="P16339" t="n">
        <v>12.78776683830574</v>
      </c>
      <c r="Q16339" t="n">
        <v>0.9944887466022926</v>
      </c>
      <c r="R16339" t="n">
        <v>0.9963752752155784</v>
      </c>
      <c r="S16339" t="n">
        <v>0.9999800232232161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291.1785625607123</v>
      </c>
      <c r="G16340" t="n">
        <v>3</v>
      </c>
      <c r="H16340" t="n">
        <v>4</v>
      </c>
      <c r="I16340" t="n">
        <v>293.2857054178551</v>
      </c>
      <c r="J16340" t="n">
        <v>303.4495610214599</v>
      </c>
      <c r="K16340" t="n">
        <v>308.1805084901821</v>
      </c>
      <c r="L16340" t="n">
        <v>293.0223125607123</v>
      </c>
      <c r="M16340" t="n">
        <v>293.0223125607123</v>
      </c>
      <c r="N16340" t="n">
        <v>297.1776062814922</v>
      </c>
      <c r="O16340" t="n">
        <v>297.1776062814922</v>
      </c>
      <c r="P16340" t="n">
        <v>5.999043720779866</v>
      </c>
      <c r="Q16340" t="n">
        <v>0.9951004749278836</v>
      </c>
      <c r="R16340" t="n">
        <v>0.9810804628885011</v>
      </c>
      <c r="S16340" t="n">
        <v>0.9999073032535694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295.2630385975808</v>
      </c>
      <c r="G16341" t="n">
        <v>2</v>
      </c>
      <c r="H16341" t="n">
        <v>5</v>
      </c>
      <c r="I16341" t="n">
        <v>295.8463719309141</v>
      </c>
      <c r="J16341" t="n">
        <v>304.3399714823595</v>
      </c>
      <c r="K16341" t="n">
        <v>307.7596878652153</v>
      </c>
      <c r="L16341" t="n">
        <v>295.6519274864697</v>
      </c>
      <c r="M16341" t="n">
        <v>295.6519274864697</v>
      </c>
      <c r="N16341" t="n">
        <v>299.7223986519812</v>
      </c>
      <c r="O16341" t="n">
        <v>299.7223986519812</v>
      </c>
      <c r="P16341" t="n">
        <v>4.459360054400463</v>
      </c>
      <c r="Q16341" t="n">
        <v>0.994632794935535</v>
      </c>
      <c r="R16341" t="n">
        <v>0.9933297515626499</v>
      </c>
      <c r="S16341" t="n">
        <v>0.9999641994088058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295.9713885335211</v>
      </c>
      <c r="G16342" t="n">
        <v>1</v>
      </c>
      <c r="H16342" t="n">
        <v>5</v>
      </c>
      <c r="I16342" t="n">
        <v>300.8713885335211</v>
      </c>
      <c r="J16342" t="n">
        <v>302.6433339654453</v>
      </c>
      <c r="K16342" t="n">
        <v>310.0517579118667</v>
      </c>
      <c r="L16342" t="n">
        <v>298.6936107557434</v>
      </c>
      <c r="M16342" t="n">
        <v>299.7223986519812</v>
      </c>
      <c r="N16342" t="n">
        <v>307.1942629556983</v>
      </c>
      <c r="O16342" t="n">
        <v>307.1942629556983</v>
      </c>
      <c r="P16342" t="n">
        <v>11.2228744221772</v>
      </c>
      <c r="Q16342" t="n">
        <v>0.979307130135246</v>
      </c>
      <c r="R16342" t="n">
        <v>0.9877900516714173</v>
      </c>
      <c r="S16342" t="n">
        <v>0.9997473411281813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298.1037935985934</v>
      </c>
      <c r="G16343" t="n">
        <v>2</v>
      </c>
      <c r="H16343" t="n">
        <v>8</v>
      </c>
      <c r="I16343" t="n">
        <v>301.7704602652601</v>
      </c>
      <c r="J16343" t="n">
        <v>312.0067736456591</v>
      </c>
      <c r="K16343" t="n">
        <v>318.6702335596364</v>
      </c>
      <c r="L16343" t="n">
        <v>299.8637935985934</v>
      </c>
      <c r="M16343" t="n">
        <v>299.8637935985934</v>
      </c>
      <c r="N16343" t="n">
        <v>306.3864761904445</v>
      </c>
      <c r="O16343" t="n">
        <v>306.3864761904445</v>
      </c>
      <c r="P16343" t="n">
        <v>8.282682591851085</v>
      </c>
      <c r="Q16343" t="n">
        <v>0.989568401166983</v>
      </c>
      <c r="R16343" t="n">
        <v>0.977930127539274</v>
      </c>
      <c r="S16343" t="n">
        <v>0.9997697759441938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299.4414962697489</v>
      </c>
      <c r="G16344" t="n">
        <v>2</v>
      </c>
      <c r="H16344" t="n">
        <v>3</v>
      </c>
      <c r="I16344" t="n">
        <v>301.3164962697489</v>
      </c>
      <c r="J16344" t="n">
        <v>307.7596878652153</v>
      </c>
      <c r="K16344" t="n">
        <v>312.0067736456591</v>
      </c>
      <c r="L16344" t="n">
        <v>301.0486391268917</v>
      </c>
      <c r="M16344" t="n">
        <v>308.1805084901821</v>
      </c>
      <c r="N16344" t="n">
        <v>312.4106870820095</v>
      </c>
      <c r="O16344" t="n">
        <v>312.0067736456591</v>
      </c>
      <c r="P16344" t="n">
        <v>12.56527737591017</v>
      </c>
      <c r="Q16344" t="n">
        <v>0.993338582073094</v>
      </c>
      <c r="R16344" t="n">
        <v>0.9956179496204803</v>
      </c>
      <c r="S16344" t="n">
        <v>0.9999708093310452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301.5666258153934</v>
      </c>
      <c r="G16345" t="n">
        <v>4</v>
      </c>
      <c r="H16345" t="n">
        <v>7</v>
      </c>
      <c r="I16345" t="n">
        <v>304.1291258153934</v>
      </c>
      <c r="J16345" t="n">
        <v>304.1291258153934</v>
      </c>
      <c r="K16345" t="n">
        <v>307.7972442942487</v>
      </c>
      <c r="L16345" t="n">
        <v>303.3888480376156</v>
      </c>
      <c r="M16345" t="n">
        <v>303.3888480376156</v>
      </c>
      <c r="N16345" t="n">
        <v>307.420676957495</v>
      </c>
      <c r="O16345" t="n">
        <v>307.420676957495</v>
      </c>
      <c r="P16345" t="n">
        <v>5.854051142101582</v>
      </c>
      <c r="Q16345" t="n">
        <v>0.9832799735640365</v>
      </c>
      <c r="R16345" t="n">
        <v>0.9903043295962853</v>
      </c>
      <c r="S16345" t="n">
        <v>0.9998378881345356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302.9020613301017</v>
      </c>
      <c r="G16346" t="n">
        <v>4</v>
      </c>
      <c r="H16346" t="n">
        <v>7</v>
      </c>
      <c r="I16346" t="n">
        <v>305.7458113301017</v>
      </c>
      <c r="J16346" t="n">
        <v>307.7972442942487</v>
      </c>
      <c r="K16346" t="n">
        <v>312.5249725592753</v>
      </c>
      <c r="L16346" t="n">
        <v>304.924283552324</v>
      </c>
      <c r="M16346" t="n">
        <v>307.420676957495</v>
      </c>
      <c r="N16346" t="n">
        <v>312.6171807384236</v>
      </c>
      <c r="O16346" t="n">
        <v>312.5249725592753</v>
      </c>
      <c r="P16346" t="n">
        <v>9.62291122917361</v>
      </c>
      <c r="Q16346" t="n">
        <v>0.9785023076542427</v>
      </c>
      <c r="R16346" t="n">
        <v>0.9875210805899752</v>
      </c>
      <c r="S16346" t="n">
        <v>0.9997317320297158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307.3047835031946</v>
      </c>
      <c r="G16347" t="n">
        <v>7</v>
      </c>
      <c r="H16347" t="n">
        <v>8</v>
      </c>
      <c r="I16347" t="n">
        <v>307.749227947639</v>
      </c>
      <c r="J16347" t="n">
        <v>312.6171807384236</v>
      </c>
      <c r="K16347" t="n">
        <v>318.1093093732972</v>
      </c>
      <c r="L16347" t="n">
        <v>307.7047835031946</v>
      </c>
      <c r="M16347" t="n">
        <v>307.7047835031946</v>
      </c>
      <c r="N16347" t="n">
        <v>313.2957532637349</v>
      </c>
      <c r="O16347" t="n">
        <v>313.2957532637349</v>
      </c>
      <c r="P16347" t="n">
        <v>5.990969760540281</v>
      </c>
      <c r="Q16347" t="n">
        <v>0.9868158650184452</v>
      </c>
      <c r="R16347" t="n">
        <v>0.9810525593556356</v>
      </c>
      <c r="S16347" t="n">
        <v>0.9997501943849897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307.4015141028621</v>
      </c>
      <c r="G16348" t="n">
        <v>3</v>
      </c>
      <c r="H16348" t="n">
        <v>8</v>
      </c>
      <c r="I16348" t="n">
        <v>309.8300855314336</v>
      </c>
      <c r="J16348" t="n">
        <v>312.4106870820095</v>
      </c>
      <c r="K16348" t="n">
        <v>317.0556953405252</v>
      </c>
      <c r="L16348" t="n">
        <v>308.7615141028621</v>
      </c>
      <c r="M16348" t="n">
        <v>313.2957532637349</v>
      </c>
      <c r="N16348" t="n">
        <v>317.8608005037158</v>
      </c>
      <c r="O16348" t="n">
        <v>317.0556953405252</v>
      </c>
      <c r="P16348" t="n">
        <v>9.654181237663067</v>
      </c>
      <c r="Q16348" t="n">
        <v>0.9951892619767627</v>
      </c>
      <c r="R16348" t="n">
        <v>0.9845022482668284</v>
      </c>
      <c r="S16348" t="n">
        <v>0.9999254443764626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313.739645867593</v>
      </c>
      <c r="G16349" t="n">
        <v>5</v>
      </c>
      <c r="H16349" t="n">
        <v>6</v>
      </c>
      <c r="I16349" t="n">
        <v>315.0729792009263</v>
      </c>
      <c r="J16349" t="n">
        <v>315.0729792009263</v>
      </c>
      <c r="K16349" t="n">
        <v>320.302571705465</v>
      </c>
      <c r="L16349" t="n">
        <v>314.939645867593</v>
      </c>
      <c r="M16349" t="n">
        <v>314.939645867593</v>
      </c>
      <c r="N16349" t="n">
        <v>319.8823632437352</v>
      </c>
      <c r="O16349" t="n">
        <v>319.8823632437352</v>
      </c>
      <c r="P16349" t="n">
        <v>6.142717376142173</v>
      </c>
      <c r="Q16349" t="n">
        <v>0.9914384605246266</v>
      </c>
      <c r="R16349" t="n">
        <v>0.972860188988831</v>
      </c>
      <c r="S16349" t="n">
        <v>0.9997676414366737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314.0417506306987</v>
      </c>
      <c r="G16350" t="n">
        <v>5</v>
      </c>
      <c r="H16350" t="n">
        <v>8</v>
      </c>
      <c r="I16350" t="n">
        <v>315.2361950751432</v>
      </c>
      <c r="J16350" t="n">
        <v>320.302571705465</v>
      </c>
      <c r="K16350" t="n">
        <v>325.87782712398</v>
      </c>
      <c r="L16350" t="n">
        <v>314.9017506306988</v>
      </c>
      <c r="M16350" t="n">
        <v>317.8608005037158</v>
      </c>
      <c r="N16350" t="n">
        <v>322.4457719003194</v>
      </c>
      <c r="O16350" t="n">
        <v>322.4457719003194</v>
      </c>
      <c r="P16350" t="n">
        <v>8.404021269620614</v>
      </c>
      <c r="Q16350" t="n">
        <v>0.9908751537970664</v>
      </c>
      <c r="R16350" t="n">
        <v>0.9844351374524025</v>
      </c>
      <c r="S16350" t="n">
        <v>0.9998579730230833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315.1124455160382</v>
      </c>
      <c r="G16351" t="n">
        <v>2</v>
      </c>
      <c r="H16351" t="n">
        <v>6</v>
      </c>
      <c r="I16351" t="n">
        <v>316.4457788493715</v>
      </c>
      <c r="J16351" t="n">
        <v>318.6702335596364</v>
      </c>
      <c r="K16351" t="n">
        <v>323.1697864665118</v>
      </c>
      <c r="L16351" t="n">
        <v>315.9124455160382</v>
      </c>
      <c r="M16351" t="n">
        <v>319.8823632437352</v>
      </c>
      <c r="N16351" t="n">
        <v>324.9443602639701</v>
      </c>
      <c r="O16351" t="n">
        <v>323.1697864665118</v>
      </c>
      <c r="P16351" t="n">
        <v>8.057340950473645</v>
      </c>
      <c r="Q16351" t="n">
        <v>0.9929439957234283</v>
      </c>
      <c r="R16351" t="n">
        <v>0.972214423675141</v>
      </c>
      <c r="S16351" t="n">
        <v>0.9998039448546248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315.4017368737126</v>
      </c>
      <c r="G16352" t="n">
        <v>7</v>
      </c>
      <c r="H16352" t="n">
        <v>8</v>
      </c>
      <c r="I16352" t="n">
        <v>317.6017368737126</v>
      </c>
      <c r="J16352" t="n">
        <v>318.1093093732972</v>
      </c>
      <c r="K16352" t="n">
        <v>321.2152548404045</v>
      </c>
      <c r="L16352" t="n">
        <v>317.3817368737126</v>
      </c>
      <c r="M16352" t="n">
        <v>325.4770378621021</v>
      </c>
      <c r="N16352" t="n">
        <v>328.6388806263483</v>
      </c>
      <c r="O16352" t="n">
        <v>321.2152548404045</v>
      </c>
      <c r="P16352" t="n">
        <v>5.813517966691904</v>
      </c>
      <c r="Q16352" t="n">
        <v>0.9925225292343179</v>
      </c>
      <c r="R16352" t="n">
        <v>0.9892402069262821</v>
      </c>
      <c r="S16352" t="n">
        <v>0.9999195439618465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315.9060978609124</v>
      </c>
      <c r="G16353" t="n">
        <v>5</v>
      </c>
      <c r="H16353" t="n">
        <v>8</v>
      </c>
      <c r="I16353" t="n">
        <v>317.1560978609124</v>
      </c>
      <c r="J16353" t="n">
        <v>325.87782712398</v>
      </c>
      <c r="K16353" t="n">
        <v>329.5638003867377</v>
      </c>
      <c r="L16353" t="n">
        <v>316.8060978609124</v>
      </c>
      <c r="M16353" t="n">
        <v>322.4457719003194</v>
      </c>
      <c r="N16353" t="n">
        <v>325.4770378621021</v>
      </c>
      <c r="O16353" t="n">
        <v>325.4770378621021</v>
      </c>
      <c r="P16353" t="n">
        <v>9.57094000118974</v>
      </c>
      <c r="Q16353" t="n">
        <v>0.9939579176664635</v>
      </c>
      <c r="R16353" t="n">
        <v>0.9896822610626316</v>
      </c>
      <c r="S16353" t="n">
        <v>0.9999376593718445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317.1582943930121</v>
      </c>
      <c r="G16354" t="n">
        <v>1</v>
      </c>
      <c r="H16354" t="n">
        <v>3</v>
      </c>
      <c r="I16354" t="n">
        <v>318.858294393012</v>
      </c>
      <c r="J16354" t="n">
        <v>318.858294393012</v>
      </c>
      <c r="K16354" t="n">
        <v>325.0396275407115</v>
      </c>
      <c r="L16354" t="n">
        <v>318.3725801072978</v>
      </c>
      <c r="M16354" t="n">
        <v>318.3725801072978</v>
      </c>
      <c r="N16354" t="n">
        <v>323.5893103115665</v>
      </c>
      <c r="O16354" t="n">
        <v>323.5893103115665</v>
      </c>
      <c r="P16354" t="n">
        <v>6.431015918554408</v>
      </c>
      <c r="Q16354" t="n">
        <v>0.9827047550542872</v>
      </c>
      <c r="R16354" t="n">
        <v>0.9945987433263043</v>
      </c>
      <c r="S16354" t="n">
        <v>0.9999065839428137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317.320767850196</v>
      </c>
      <c r="G16355" t="n">
        <v>3</v>
      </c>
      <c r="H16355" t="n">
        <v>7</v>
      </c>
      <c r="I16355" t="n">
        <v>320.7136249930531</v>
      </c>
      <c r="J16355" t="n">
        <v>323.5893103115665</v>
      </c>
      <c r="K16355" t="n">
        <v>329.2591014628648</v>
      </c>
      <c r="L16355" t="n">
        <v>319.4318789613071</v>
      </c>
      <c r="M16355" t="n">
        <v>321.2152548404045</v>
      </c>
      <c r="N16355" t="n">
        <v>326.6889348450399</v>
      </c>
      <c r="O16355" t="n">
        <v>326.6889348450399</v>
      </c>
      <c r="P16355" t="n">
        <v>9.368166994843932</v>
      </c>
      <c r="Q16355" t="n">
        <v>0.9941310358016965</v>
      </c>
      <c r="R16355" t="n">
        <v>0.9868598596435793</v>
      </c>
      <c r="S16355" t="n">
        <v>0.9999228809866875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317.9318040343011</v>
      </c>
      <c r="G16356" t="n">
        <v>2</v>
      </c>
      <c r="H16356" t="n">
        <v>4</v>
      </c>
      <c r="I16356" t="n">
        <v>319.1818040343011</v>
      </c>
      <c r="J16356" t="n">
        <v>323.1697864665118</v>
      </c>
      <c r="K16356" t="n">
        <v>324.3566526963443</v>
      </c>
      <c r="L16356" t="n">
        <v>318.8693040343011</v>
      </c>
      <c r="M16356" t="n">
        <v>318.8693040343011</v>
      </c>
      <c r="N16356" t="n">
        <v>319.9076044913084</v>
      </c>
      <c r="O16356" t="n">
        <v>319.9076044913084</v>
      </c>
      <c r="P16356" t="n">
        <v>1.975800457007267</v>
      </c>
      <c r="Q16356" t="n">
        <v>0.9981339535976707</v>
      </c>
      <c r="R16356" t="n">
        <v>0.9952385752934835</v>
      </c>
      <c r="S16356" t="n">
        <v>0.9999911149605565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320.7550611605861</v>
      </c>
      <c r="G16357" t="n">
        <v>2</v>
      </c>
      <c r="H16357" t="n">
        <v>3</v>
      </c>
      <c r="I16357" t="n">
        <v>323.6717278272528</v>
      </c>
      <c r="J16357" t="n">
        <v>328.7409657416848</v>
      </c>
      <c r="K16357" t="n">
        <v>328.9349026820381</v>
      </c>
      <c r="L16357" t="n">
        <v>323.2550611605861</v>
      </c>
      <c r="M16357" t="n">
        <v>329.2591014628648</v>
      </c>
      <c r="N16357" t="n">
        <v>329.4522663612581</v>
      </c>
      <c r="O16357" t="n">
        <v>328.9349026820381</v>
      </c>
      <c r="P16357" t="n">
        <v>8.179841521452033</v>
      </c>
      <c r="Q16357" t="n">
        <v>0.999694845024123</v>
      </c>
      <c r="R16357" t="n">
        <v>0.9997994804970445</v>
      </c>
      <c r="S16357" t="n">
        <v>0.9999999388104759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321.3976938175662</v>
      </c>
      <c r="G16358" t="n">
        <v>2</v>
      </c>
      <c r="H16358" t="n">
        <v>8</v>
      </c>
      <c r="I16358" t="n">
        <v>322.1893604842329</v>
      </c>
      <c r="J16358" t="n">
        <v>324.3566526963443</v>
      </c>
      <c r="K16358" t="n">
        <v>328.7409657416848</v>
      </c>
      <c r="L16358" t="n">
        <v>321.7776938175662</v>
      </c>
      <c r="M16358" t="n">
        <v>328.6388806263483</v>
      </c>
      <c r="N16358" t="n">
        <v>332.930567339745</v>
      </c>
      <c r="O16358" t="n">
        <v>328.7409657416848</v>
      </c>
      <c r="P16358" t="n">
        <v>7.34327192411854</v>
      </c>
      <c r="Q16358" t="n">
        <v>0.9931240871554148</v>
      </c>
      <c r="R16358" t="n">
        <v>0.9854234744624647</v>
      </c>
      <c r="S16358" t="n">
        <v>0.999899773080827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322.3085208289475</v>
      </c>
      <c r="G16359" t="n">
        <v>5</v>
      </c>
      <c r="H16359" t="n">
        <v>8</v>
      </c>
      <c r="I16359" t="n">
        <v>323.2529652733919</v>
      </c>
      <c r="J16359" t="n">
        <v>329.5638003867377</v>
      </c>
      <c r="K16359" t="n">
        <v>334.5834783368391</v>
      </c>
      <c r="L16359" t="n">
        <v>322.9885208289475</v>
      </c>
      <c r="M16359" t="n">
        <v>332.930567339745</v>
      </c>
      <c r="N16359" t="n">
        <v>337.0586436508221</v>
      </c>
      <c r="O16359" t="n">
        <v>334.5834783368391</v>
      </c>
      <c r="P16359" t="n">
        <v>12.27495750789166</v>
      </c>
      <c r="Q16359" t="n">
        <v>0.9917807023287244</v>
      </c>
      <c r="R16359" t="n">
        <v>0.9859752545585874</v>
      </c>
      <c r="S16359" t="n">
        <v>0.9998847264424532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325.8980761495921</v>
      </c>
      <c r="G16360" t="n">
        <v>2</v>
      </c>
      <c r="H16360" t="n">
        <v>3</v>
      </c>
      <c r="I16360" t="n">
        <v>329.6480761495921</v>
      </c>
      <c r="J16360" t="n">
        <v>329.6480761495921</v>
      </c>
      <c r="K16360" t="n">
        <v>336.2024649045761</v>
      </c>
      <c r="L16360" t="n">
        <v>329.1123618638778</v>
      </c>
      <c r="M16360" t="n">
        <v>329.4522663612581</v>
      </c>
      <c r="N16360" t="n">
        <v>335.9805628043194</v>
      </c>
      <c r="O16360" t="n">
        <v>335.9805628043194</v>
      </c>
      <c r="P16360" t="n">
        <v>10.08248665472729</v>
      </c>
      <c r="Q16360" t="n">
        <v>0.9897382721533117</v>
      </c>
      <c r="R16360" t="n">
        <v>0.993245379862997</v>
      </c>
      <c r="S16360" t="n">
        <v>0.9999306859264463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326.8354913625722</v>
      </c>
      <c r="G16361" t="n">
        <v>4</v>
      </c>
      <c r="H16361" t="n">
        <v>7</v>
      </c>
      <c r="I16361" t="n">
        <v>328.2417413625722</v>
      </c>
      <c r="J16361" t="n">
        <v>328.2417413625722</v>
      </c>
      <c r="K16361" t="n">
        <v>332.1800381669025</v>
      </c>
      <c r="L16361" t="n">
        <v>327.8354913625722</v>
      </c>
      <c r="M16361" t="n">
        <v>327.8354913625722</v>
      </c>
      <c r="N16361" t="n">
        <v>332.1642880037654</v>
      </c>
      <c r="O16361" t="n">
        <v>332.1642880037654</v>
      </c>
      <c r="P16361" t="n">
        <v>5.328796641193208</v>
      </c>
      <c r="Q16361" t="n">
        <v>0.9820595575234194</v>
      </c>
      <c r="R16361" t="n">
        <v>0.9895939151337579</v>
      </c>
      <c r="S16361" t="n">
        <v>0.9998133102330508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327.5270394997096</v>
      </c>
      <c r="G16362" t="n">
        <v>4</v>
      </c>
      <c r="H16362" t="n">
        <v>6</v>
      </c>
      <c r="I16362" t="n">
        <v>330.3707894997096</v>
      </c>
      <c r="J16362" t="n">
        <v>332.1800381669025</v>
      </c>
      <c r="K16362" t="n">
        <v>335.0531570410956</v>
      </c>
      <c r="L16362" t="n">
        <v>329.8020394997096</v>
      </c>
      <c r="M16362" t="n">
        <v>329.8020394997096</v>
      </c>
      <c r="N16362" t="n">
        <v>333.4967876922421</v>
      </c>
      <c r="O16362" t="n">
        <v>333.4967876922421</v>
      </c>
      <c r="P16362" t="n">
        <v>5.969748192532506</v>
      </c>
      <c r="Q16362" t="n">
        <v>0.9868798513405616</v>
      </c>
      <c r="R16362" t="n">
        <v>0.9796423148319889</v>
      </c>
      <c r="S16362" t="n">
        <v>0.9997329041442337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327.6196692878641</v>
      </c>
      <c r="G16363" t="n">
        <v>5</v>
      </c>
      <c r="H16363" t="n">
        <v>7</v>
      </c>
      <c r="I16363" t="n">
        <v>330.0363359545308</v>
      </c>
      <c r="J16363" t="n">
        <v>334.5834783368391</v>
      </c>
      <c r="K16363" t="n">
        <v>341.9860322919009</v>
      </c>
      <c r="L16363" t="n">
        <v>329.5530026211974</v>
      </c>
      <c r="M16363" t="n">
        <v>332.1642880037654</v>
      </c>
      <c r="N16363" t="n">
        <v>338.1443681012057</v>
      </c>
      <c r="O16363" t="n">
        <v>338.1443681012057</v>
      </c>
      <c r="P16363" t="n">
        <v>10.52469881334162</v>
      </c>
      <c r="Q16363" t="n">
        <v>0.9879026254574828</v>
      </c>
      <c r="R16363" t="n">
        <v>0.9856529541859403</v>
      </c>
      <c r="S16363" t="n">
        <v>0.9998264384132086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328.1315856406223</v>
      </c>
      <c r="G16364" t="n">
        <v>6</v>
      </c>
      <c r="H16364" t="n">
        <v>7</v>
      </c>
      <c r="I16364" t="n">
        <v>330.4315856406224</v>
      </c>
      <c r="J16364" t="n">
        <v>333.4967876922421</v>
      </c>
      <c r="K16364" t="n">
        <v>338.3245177822766</v>
      </c>
      <c r="L16364" t="n">
        <v>330.1760300850668</v>
      </c>
      <c r="M16364" t="n">
        <v>338.1443681012057</v>
      </c>
      <c r="N16364" t="n">
        <v>342.2707599998363</v>
      </c>
      <c r="O16364" t="n">
        <v>338.3245177822766</v>
      </c>
      <c r="P16364" t="n">
        <v>10.1929321416543</v>
      </c>
      <c r="Q16364" t="n">
        <v>0.9734831220570128</v>
      </c>
      <c r="R16364" t="n">
        <v>0.990078058076864</v>
      </c>
      <c r="S16364" t="n">
        <v>0.9997369010770668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329.781791200623</v>
      </c>
      <c r="G16365" t="n">
        <v>2</v>
      </c>
      <c r="H16365" t="n">
        <v>5</v>
      </c>
      <c r="I16365" t="n">
        <v>333.531791200623</v>
      </c>
      <c r="J16365" t="n">
        <v>336.2024649045761</v>
      </c>
      <c r="K16365" t="n">
        <v>337.4111150720578</v>
      </c>
      <c r="L16365" t="n">
        <v>332.281791200623</v>
      </c>
      <c r="M16365" t="n">
        <v>341.9860322919009</v>
      </c>
      <c r="N16365" t="n">
        <v>343.4246824912535</v>
      </c>
      <c r="O16365" t="n">
        <v>337.4111150720578</v>
      </c>
      <c r="P16365" t="n">
        <v>7.629323871434792</v>
      </c>
      <c r="Q16365" t="n">
        <v>0.9980997364378191</v>
      </c>
      <c r="R16365" t="n">
        <v>0.9976373931116402</v>
      </c>
      <c r="S16365" t="n">
        <v>0.9999955104242183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329.8500023421445</v>
      </c>
      <c r="G16366" t="n">
        <v>4</v>
      </c>
      <c r="H16366" t="n">
        <v>8</v>
      </c>
      <c r="I16366" t="n">
        <v>331.6312523421445</v>
      </c>
      <c r="J16366" t="n">
        <v>338.54842540881</v>
      </c>
      <c r="K16366" t="n">
        <v>340.4395771348259</v>
      </c>
      <c r="L16366" t="n">
        <v>330.9900023421445</v>
      </c>
      <c r="M16366" t="n">
        <v>337.0586436508221</v>
      </c>
      <c r="N16366" t="n">
        <v>339.1747210907304</v>
      </c>
      <c r="O16366" t="n">
        <v>339.1747210907304</v>
      </c>
      <c r="P16366" t="n">
        <v>9.324718748585894</v>
      </c>
      <c r="Q16366" t="n">
        <v>0.9913445447613204</v>
      </c>
      <c r="R16366" t="n">
        <v>0.9927860853603981</v>
      </c>
      <c r="S16366" t="n">
        <v>0.9999375602847412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329.9370077194368</v>
      </c>
      <c r="G16367" t="n">
        <v>1</v>
      </c>
      <c r="H16367" t="n">
        <v>4</v>
      </c>
      <c r="I16367" t="n">
        <v>331.1370077194368</v>
      </c>
      <c r="J16367" t="n">
        <v>331.1370077194368</v>
      </c>
      <c r="K16367" t="n">
        <v>335.8523225928629</v>
      </c>
      <c r="L16367" t="n">
        <v>330.6870077194368</v>
      </c>
      <c r="M16367" t="n">
        <v>335.0531570410956</v>
      </c>
      <c r="N16367" t="n">
        <v>338.54842540881</v>
      </c>
      <c r="O16367" t="n">
        <v>335.8523225928629</v>
      </c>
      <c r="P16367" t="n">
        <v>5.915314873426098</v>
      </c>
      <c r="Q16367" t="n">
        <v>0.9867793907671129</v>
      </c>
      <c r="R16367" t="n">
        <v>0.9840615460557472</v>
      </c>
      <c r="S16367" t="n">
        <v>0.9997892839286266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332.235289384792</v>
      </c>
      <c r="G16368" t="n">
        <v>1</v>
      </c>
      <c r="H16368" t="n">
        <v>7</v>
      </c>
      <c r="I16368" t="n">
        <v>332.985289384792</v>
      </c>
      <c r="J16368" t="n">
        <v>335.8523225928629</v>
      </c>
      <c r="K16368" t="n">
        <v>340.7529022032058</v>
      </c>
      <c r="L16368" t="n">
        <v>332.5686227181253</v>
      </c>
      <c r="M16368" t="n">
        <v>342.2707599998363</v>
      </c>
      <c r="N16368" t="n">
        <v>346.2635458468491</v>
      </c>
      <c r="O16368" t="n">
        <v>340.7529022032058</v>
      </c>
      <c r="P16368" t="n">
        <v>8.517612818413852</v>
      </c>
      <c r="Q16368" t="n">
        <v>0.9862635367434791</v>
      </c>
      <c r="R16368" t="n">
        <v>0.9903977674486903</v>
      </c>
      <c r="S16368" t="n">
        <v>0.9998680992853783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336.09527584031</v>
      </c>
      <c r="G16369" t="n">
        <v>3</v>
      </c>
      <c r="H16369" t="n">
        <v>4</v>
      </c>
      <c r="I16369" t="n">
        <v>338.84527584031</v>
      </c>
      <c r="J16369" t="n">
        <v>338.84527584031</v>
      </c>
      <c r="K16369" t="n">
        <v>341.206005563912</v>
      </c>
      <c r="L16369" t="n">
        <v>338.50152584031</v>
      </c>
      <c r="M16369" t="n">
        <v>340.4395771348259</v>
      </c>
      <c r="N16369" t="n">
        <v>342.5130572277239</v>
      </c>
      <c r="O16369" t="n">
        <v>341.206005563912</v>
      </c>
      <c r="P16369" t="n">
        <v>5.110729723602049</v>
      </c>
      <c r="Q16369" t="n">
        <v>0.9975521424831946</v>
      </c>
      <c r="R16369" t="n">
        <v>0.9905140311690872</v>
      </c>
      <c r="S16369" t="n">
        <v>0.9999767796998931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337.4206803110034</v>
      </c>
      <c r="G16370" t="n">
        <v>7</v>
      </c>
      <c r="H16370" t="n">
        <v>8</v>
      </c>
      <c r="I16370" t="n">
        <v>338.6873469776701</v>
      </c>
      <c r="J16370" t="n">
        <v>346.2635458468491</v>
      </c>
      <c r="K16370" t="n">
        <v>350.7549962752072</v>
      </c>
      <c r="L16370" t="n">
        <v>338.5606803110034</v>
      </c>
      <c r="M16370" t="n">
        <v>339.1747210907304</v>
      </c>
      <c r="N16370" t="n">
        <v>343.7470035690511</v>
      </c>
      <c r="O16370" t="n">
        <v>343.7470035690511</v>
      </c>
      <c r="P16370" t="n">
        <v>6.326323258047694</v>
      </c>
      <c r="Q16370" t="n">
        <v>0.9892050262411572</v>
      </c>
      <c r="R16370" t="n">
        <v>0.9844778771836745</v>
      </c>
      <c r="S16370" t="n">
        <v>0.9998324390915162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340.0700566414961</v>
      </c>
      <c r="G16371" t="n">
        <v>4</v>
      </c>
      <c r="H16371" t="n">
        <v>5</v>
      </c>
      <c r="I16371" t="n">
        <v>341.9450566414961</v>
      </c>
      <c r="J16371" t="n">
        <v>346.020341669523</v>
      </c>
      <c r="K16371" t="n">
        <v>349.9546266591414</v>
      </c>
      <c r="L16371" t="n">
        <v>341.7367233081628</v>
      </c>
      <c r="M16371" t="n">
        <v>343.4246824912535</v>
      </c>
      <c r="N16371" t="n">
        <v>348.7777058358341</v>
      </c>
      <c r="O16371" t="n">
        <v>348.7777058358341</v>
      </c>
      <c r="P16371" t="n">
        <v>8.707649194338046</v>
      </c>
      <c r="Q16371" t="n">
        <v>0.9820776681118446</v>
      </c>
      <c r="R16371" t="n">
        <v>0.9912372757206158</v>
      </c>
      <c r="S16371" t="n">
        <v>0.9998429515472205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340.0835507913382</v>
      </c>
      <c r="G16372" t="n">
        <v>7</v>
      </c>
      <c r="H16372" t="n">
        <v>8</v>
      </c>
      <c r="I16372" t="n">
        <v>341.0391063468938</v>
      </c>
      <c r="J16372" t="n">
        <v>350.7549962752072</v>
      </c>
      <c r="K16372" t="n">
        <v>355.0492446016707</v>
      </c>
      <c r="L16372" t="n">
        <v>340.9435507913382</v>
      </c>
      <c r="M16372" t="n">
        <v>343.7470035690511</v>
      </c>
      <c r="N16372" t="n">
        <v>348.1185349248641</v>
      </c>
      <c r="O16372" t="n">
        <v>348.1185349248641</v>
      </c>
      <c r="P16372" t="n">
        <v>8.034984133525882</v>
      </c>
      <c r="Q16372" t="n">
        <v>0.9896765363728288</v>
      </c>
      <c r="R16372" t="n">
        <v>0.9851543085764682</v>
      </c>
      <c r="S16372" t="n">
        <v>0.9998467410445689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340.823422046471</v>
      </c>
      <c r="G16373" t="n">
        <v>4</v>
      </c>
      <c r="H16373" t="n">
        <v>7</v>
      </c>
      <c r="I16373" t="n">
        <v>341.573422046471</v>
      </c>
      <c r="J16373" t="n">
        <v>342.5130572277239</v>
      </c>
      <c r="K16373" t="n">
        <v>346.020341669523</v>
      </c>
      <c r="L16373" t="n">
        <v>341.3567553798043</v>
      </c>
      <c r="M16373" t="n">
        <v>355.0492446016707</v>
      </c>
      <c r="N16373" t="n">
        <v>358.9042920665229</v>
      </c>
      <c r="O16373" t="n">
        <v>346.020341669523</v>
      </c>
      <c r="P16373" t="n">
        <v>5.196919623052054</v>
      </c>
      <c r="Q16373" t="n">
        <v>0.9840071931548622</v>
      </c>
      <c r="R16373" t="n">
        <v>0.9907274732587782</v>
      </c>
      <c r="S16373" t="n">
        <v>0.9998517062708613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341.8778781382391</v>
      </c>
      <c r="G16374" t="n">
        <v>4</v>
      </c>
      <c r="H16374" t="n">
        <v>6</v>
      </c>
      <c r="I16374" t="n">
        <v>343.1278781382391</v>
      </c>
      <c r="J16374" t="n">
        <v>349.9546266591414</v>
      </c>
      <c r="K16374" t="n">
        <v>353.7207361274774</v>
      </c>
      <c r="L16374" t="n">
        <v>342.8778781382391</v>
      </c>
      <c r="M16374" t="n">
        <v>342.8778781382391</v>
      </c>
      <c r="N16374" t="n">
        <v>347.7209865372684</v>
      </c>
      <c r="O16374" t="n">
        <v>347.7209865372684</v>
      </c>
      <c r="P16374" t="n">
        <v>5.843108399029347</v>
      </c>
      <c r="Q16374" t="n">
        <v>0.9828371656313614</v>
      </c>
      <c r="R16374" t="n">
        <v>0.973399788379946</v>
      </c>
      <c r="S16374" t="n">
        <v>0.9995434649737943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341.9933070996636</v>
      </c>
      <c r="G16375" t="n">
        <v>2</v>
      </c>
      <c r="H16375" t="n">
        <v>5</v>
      </c>
      <c r="I16375" t="n">
        <v>343.0766404329969</v>
      </c>
      <c r="J16375" t="n">
        <v>343.0766404329969</v>
      </c>
      <c r="K16375" t="n">
        <v>344.1861104618907</v>
      </c>
      <c r="L16375" t="n">
        <v>342.7155293218858</v>
      </c>
      <c r="M16375" t="n">
        <v>348.7777058358341</v>
      </c>
      <c r="N16375" t="n">
        <v>350.0983024163728</v>
      </c>
      <c r="O16375" t="n">
        <v>344.1861104618907</v>
      </c>
      <c r="P16375" t="n">
        <v>2.192803362227096</v>
      </c>
      <c r="Q16375" t="n">
        <v>0.9982555333095203</v>
      </c>
      <c r="R16375" t="n">
        <v>0.9978310549131899</v>
      </c>
      <c r="S16375" t="n">
        <v>0.9999962163475425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342.662473743231</v>
      </c>
      <c r="G16376" t="n">
        <v>1</v>
      </c>
      <c r="H16376" t="n">
        <v>5</v>
      </c>
      <c r="I16376" t="n">
        <v>346.562473743231</v>
      </c>
      <c r="J16376" t="n">
        <v>346.562473743231</v>
      </c>
      <c r="K16376" t="n">
        <v>350.2231913995476</v>
      </c>
      <c r="L16376" t="n">
        <v>344.8291404098977</v>
      </c>
      <c r="M16376" t="n">
        <v>350.0983024163728</v>
      </c>
      <c r="N16376" t="n">
        <v>353.7903677976245</v>
      </c>
      <c r="O16376" t="n">
        <v>350.2231913995476</v>
      </c>
      <c r="P16376" t="n">
        <v>7.560717656316569</v>
      </c>
      <c r="Q16376" t="n">
        <v>0.989720971230187</v>
      </c>
      <c r="R16376" t="n">
        <v>0.9939479616877501</v>
      </c>
      <c r="S16376" t="n">
        <v>0.9999377909240724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342.8788834477958</v>
      </c>
      <c r="G16377" t="n">
        <v>6</v>
      </c>
      <c r="H16377" t="n">
        <v>8</v>
      </c>
      <c r="I16377" t="n">
        <v>344.3788834477958</v>
      </c>
      <c r="J16377" t="n">
        <v>347.7209865372684</v>
      </c>
      <c r="K16377" t="n">
        <v>350.6758149612676</v>
      </c>
      <c r="L16377" t="n">
        <v>344.0788834477958</v>
      </c>
      <c r="M16377" t="n">
        <v>353.4935263106175</v>
      </c>
      <c r="N16377" t="n">
        <v>356.0645507296215</v>
      </c>
      <c r="O16377" t="n">
        <v>350.6758149612676</v>
      </c>
      <c r="P16377" t="n">
        <v>7.796931513471861</v>
      </c>
      <c r="Q16377" t="n">
        <v>0.9836857363501249</v>
      </c>
      <c r="R16377" t="n">
        <v>0.991241936530486</v>
      </c>
      <c r="S16377" t="n">
        <v>0.999857118643496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343.0766302195531</v>
      </c>
      <c r="G16378" t="n">
        <v>4</v>
      </c>
      <c r="H16378" t="n">
        <v>8</v>
      </c>
      <c r="I16378" t="n">
        <v>344.6391302195531</v>
      </c>
      <c r="J16378" t="n">
        <v>353.7207361274774</v>
      </c>
      <c r="K16378" t="n">
        <v>358.5243997575424</v>
      </c>
      <c r="L16378" t="n">
        <v>344.0766302195531</v>
      </c>
      <c r="M16378" t="n">
        <v>348.1185349248641</v>
      </c>
      <c r="N16378" t="n">
        <v>353.4935263106175</v>
      </c>
      <c r="O16378" t="n">
        <v>353.4935263106175</v>
      </c>
      <c r="P16378" t="n">
        <v>10.41689609106442</v>
      </c>
      <c r="Q16378" t="n">
        <v>0.9781608160675773</v>
      </c>
      <c r="R16378" t="n">
        <v>0.9817777858634288</v>
      </c>
      <c r="S16378" t="n">
        <v>0.9996020417138154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343.2925655248082</v>
      </c>
      <c r="G16379" t="n">
        <v>2</v>
      </c>
      <c r="H16379" t="n">
        <v>7</v>
      </c>
      <c r="I16379" t="n">
        <v>344.7508988581415</v>
      </c>
      <c r="J16379" t="n">
        <v>344.7508988581415</v>
      </c>
      <c r="K16379" t="n">
        <v>349.3403148433309</v>
      </c>
      <c r="L16379" t="n">
        <v>344.070343302586</v>
      </c>
      <c r="M16379" t="n">
        <v>358.9042920665229</v>
      </c>
      <c r="N16379" t="n">
        <v>363.3173277294529</v>
      </c>
      <c r="O16379" t="n">
        <v>349.3403148433309</v>
      </c>
      <c r="P16379" t="n">
        <v>6.047749318522676</v>
      </c>
      <c r="Q16379" t="n">
        <v>0.992803584596343</v>
      </c>
      <c r="R16379" t="n">
        <v>0.9893924889987763</v>
      </c>
      <c r="S16379" t="n">
        <v>0.9999236639444363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343.3656714430397</v>
      </c>
      <c r="G16380" t="n">
        <v>4</v>
      </c>
      <c r="H16380" t="n">
        <v>8</v>
      </c>
      <c r="I16380" t="n">
        <v>346.4281714430397</v>
      </c>
      <c r="J16380" t="n">
        <v>358.5243997575424</v>
      </c>
      <c r="K16380" t="n">
        <v>361.4654236345627</v>
      </c>
      <c r="L16380" t="n">
        <v>345.3256714430397</v>
      </c>
      <c r="M16380" t="n">
        <v>356.0645507296215</v>
      </c>
      <c r="N16380" t="n">
        <v>359.3553677438148</v>
      </c>
      <c r="O16380" t="n">
        <v>359.3553677438148</v>
      </c>
      <c r="P16380" t="n">
        <v>15.98969630077505</v>
      </c>
      <c r="Q16380" t="n">
        <v>0.9865718531690026</v>
      </c>
      <c r="R16380" t="n">
        <v>0.9888037718936279</v>
      </c>
      <c r="S16380" t="n">
        <v>0.9998496554050343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343.6349008716243</v>
      </c>
      <c r="G16381" t="n">
        <v>5</v>
      </c>
      <c r="H16381" t="n">
        <v>7</v>
      </c>
      <c r="I16381" t="n">
        <v>344.9404564271799</v>
      </c>
      <c r="J16381" t="n">
        <v>353.7903677976245</v>
      </c>
      <c r="K16381" t="n">
        <v>358.3088150253968</v>
      </c>
      <c r="L16381" t="n">
        <v>344.6793453160687</v>
      </c>
      <c r="M16381" t="n">
        <v>363.3173277294529</v>
      </c>
      <c r="N16381" t="n">
        <v>366.9675106936255</v>
      </c>
      <c r="O16381" t="n">
        <v>358.3088150253968</v>
      </c>
      <c r="P16381" t="n">
        <v>14.67391415377244</v>
      </c>
      <c r="Q16381" t="n">
        <v>0.992598379923507</v>
      </c>
      <c r="R16381" t="n">
        <v>0.9912180626043333</v>
      </c>
      <c r="S16381" t="n">
        <v>0.9999349994358617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348.0109964833717</v>
      </c>
      <c r="G16382" t="n">
        <v>3</v>
      </c>
      <c r="H16382" t="n">
        <v>5</v>
      </c>
      <c r="I16382" t="n">
        <v>350.0824250548003</v>
      </c>
      <c r="J16382" t="n">
        <v>350.0824250548003</v>
      </c>
      <c r="K16382" t="n">
        <v>354.1061772481384</v>
      </c>
      <c r="L16382" t="n">
        <v>349.6221075944828</v>
      </c>
      <c r="M16382" t="n">
        <v>358.3088150253968</v>
      </c>
      <c r="N16382" t="n">
        <v>363.1174094638674</v>
      </c>
      <c r="O16382" t="n">
        <v>354.1061772481384</v>
      </c>
      <c r="P16382" t="n">
        <v>6.095180764766667</v>
      </c>
      <c r="Q16382" t="n">
        <v>0.9958313407910121</v>
      </c>
      <c r="R16382" t="n">
        <v>0.992124969114233</v>
      </c>
      <c r="S16382" t="n">
        <v>0.999967171679977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353.4571234857053</v>
      </c>
      <c r="G16383" t="n">
        <v>2</v>
      </c>
      <c r="H16383" t="n">
        <v>6</v>
      </c>
      <c r="I16383" t="n">
        <v>356.2071234857053</v>
      </c>
      <c r="J16383" t="n">
        <v>356.2071234857053</v>
      </c>
      <c r="K16383" t="n">
        <v>362.434674525742</v>
      </c>
      <c r="L16383" t="n">
        <v>355.1071234857052</v>
      </c>
      <c r="M16383" t="n">
        <v>355.1071234857052</v>
      </c>
      <c r="N16383" t="n">
        <v>362.1131184057465</v>
      </c>
      <c r="O16383" t="n">
        <v>362.1131184057465</v>
      </c>
      <c r="P16383" t="n">
        <v>8.65599492004128</v>
      </c>
      <c r="Q16383" t="n">
        <v>0.990247474518788</v>
      </c>
      <c r="R16383" t="n">
        <v>0.9617500755184587</v>
      </c>
      <c r="S16383" t="n">
        <v>0.9996269666368394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353.983398799981</v>
      </c>
      <c r="G16384" t="n">
        <v>5</v>
      </c>
      <c r="H16384" t="n">
        <v>7</v>
      </c>
      <c r="I16384" t="n">
        <v>355.733398799981</v>
      </c>
      <c r="J16384" t="n">
        <v>363.1174094638674</v>
      </c>
      <c r="K16384" t="n">
        <v>366.7138267288581</v>
      </c>
      <c r="L16384" t="n">
        <v>355.383398799981</v>
      </c>
      <c r="M16384" t="n">
        <v>366.9675106936255</v>
      </c>
      <c r="N16384" t="n">
        <v>369.8728408592713</v>
      </c>
      <c r="O16384" t="n">
        <v>366.7138267288581</v>
      </c>
      <c r="P16384" t="n">
        <v>12.73042792887702</v>
      </c>
      <c r="Q16384" t="n">
        <v>0.9941042850953037</v>
      </c>
      <c r="R16384" t="n">
        <v>0.9930038109853926</v>
      </c>
      <c r="S16384" t="n">
        <v>0.9999587524641506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355.1037653189383</v>
      </c>
      <c r="G16385" t="n">
        <v>7</v>
      </c>
      <c r="H16385" t="n">
        <v>8</v>
      </c>
      <c r="I16385" t="n">
        <v>357.1037653189383</v>
      </c>
      <c r="J16385" t="n">
        <v>369.8728408592713</v>
      </c>
      <c r="K16385" t="n">
        <v>374.2289406110505</v>
      </c>
      <c r="L16385" t="n">
        <v>356.9037653189383</v>
      </c>
      <c r="M16385" t="n">
        <v>359.3553677438148</v>
      </c>
      <c r="N16385" t="n">
        <v>363.7898636570109</v>
      </c>
      <c r="O16385" t="n">
        <v>363.7898636570109</v>
      </c>
      <c r="P16385" t="n">
        <v>8.686098338072668</v>
      </c>
      <c r="Q16385" t="n">
        <v>0.9895286254584725</v>
      </c>
      <c r="R16385" t="n">
        <v>0.9849420993368083</v>
      </c>
      <c r="S16385" t="n">
        <v>0.9998423230823466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357.6671759818276</v>
      </c>
      <c r="G16386" t="n">
        <v>1</v>
      </c>
      <c r="H16386" t="n">
        <v>8</v>
      </c>
      <c r="I16386" t="n">
        <v>361.0671759818276</v>
      </c>
      <c r="J16386" t="n">
        <v>361.0671759818276</v>
      </c>
      <c r="K16386" t="n">
        <v>367.6533652552964</v>
      </c>
      <c r="L16386" t="n">
        <v>359.0271759818276</v>
      </c>
      <c r="M16386" t="n">
        <v>363.7898636570109</v>
      </c>
      <c r="N16386" t="n">
        <v>369.2525871545672</v>
      </c>
      <c r="O16386" t="n">
        <v>367.6533652552964</v>
      </c>
      <c r="P16386" t="n">
        <v>9.986189273468767</v>
      </c>
      <c r="Q16386" t="n">
        <v>0.981582469963041</v>
      </c>
      <c r="R16386" t="n">
        <v>0.9814831285276839</v>
      </c>
      <c r="S16386" t="n">
        <v>0.9996589649634681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363.2153046539042</v>
      </c>
      <c r="G16387" t="n">
        <v>4</v>
      </c>
      <c r="H16387" t="n">
        <v>8</v>
      </c>
      <c r="I16387" t="n">
        <v>364.9965546539042</v>
      </c>
      <c r="J16387" t="n">
        <v>364.9965546539042</v>
      </c>
      <c r="K16387" t="n">
        <v>367.7545917868598</v>
      </c>
      <c r="L16387" t="n">
        <v>364.3553046539042</v>
      </c>
      <c r="M16387" t="n">
        <v>369.2525871545672</v>
      </c>
      <c r="N16387" t="n">
        <v>372.3386537430857</v>
      </c>
      <c r="O16387" t="n">
        <v>367.7545917868598</v>
      </c>
      <c r="P16387" t="n">
        <v>4.539287132955621</v>
      </c>
      <c r="Q16387" t="n">
        <v>0.9874020496314095</v>
      </c>
      <c r="R16387" t="n">
        <v>0.9894967152104852</v>
      </c>
      <c r="S16387" t="n">
        <v>0.9998676801395145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365.522792008505</v>
      </c>
      <c r="G16388" t="n">
        <v>3</v>
      </c>
      <c r="H16388" t="n">
        <v>8</v>
      </c>
      <c r="I16388" t="n">
        <v>368.0942205799336</v>
      </c>
      <c r="J16388" t="n">
        <v>368.0942205799336</v>
      </c>
      <c r="K16388" t="n">
        <v>372.9683988632233</v>
      </c>
      <c r="L16388" t="n">
        <v>366.962792008505</v>
      </c>
      <c r="M16388" t="n">
        <v>372.3386537430857</v>
      </c>
      <c r="N16388" t="n">
        <v>377.1289259839401</v>
      </c>
      <c r="O16388" t="n">
        <v>372.9683988632233</v>
      </c>
      <c r="P16388" t="n">
        <v>7.445606854718278</v>
      </c>
      <c r="Q16388" t="n">
        <v>0.9949525153575572</v>
      </c>
      <c r="R16388" t="n">
        <v>0.9837438861328163</v>
      </c>
      <c r="S16388" t="n">
        <v>0.9999179475149096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367.9408210601316</v>
      </c>
      <c r="G16389" t="n">
        <v>1</v>
      </c>
      <c r="H16389" t="n">
        <v>5</v>
      </c>
      <c r="I16389" t="n">
        <v>369.1408210601316</v>
      </c>
      <c r="J16389" t="n">
        <v>369.1408210601316</v>
      </c>
      <c r="K16389" t="n">
        <v>375.6067485782526</v>
      </c>
      <c r="L16389" t="n">
        <v>368.6074877267983</v>
      </c>
      <c r="M16389" t="n">
        <v>368.6074877267983</v>
      </c>
      <c r="N16389" t="n">
        <v>375.1287847479289</v>
      </c>
      <c r="O16389" t="n">
        <v>375.1287847479289</v>
      </c>
      <c r="P16389" t="n">
        <v>7.187963687797264</v>
      </c>
      <c r="Q16389" t="n">
        <v>0.9819157087700597</v>
      </c>
      <c r="R16389" t="n">
        <v>0.9893350810075069</v>
      </c>
      <c r="S16389" t="n">
        <v>0.999807132498996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368.8037549984992</v>
      </c>
      <c r="G16390" t="n">
        <v>3</v>
      </c>
      <c r="H16390" t="n">
        <v>8</v>
      </c>
      <c r="I16390" t="n">
        <v>372.2323264270707</v>
      </c>
      <c r="J16390" t="n">
        <v>372.9683988632233</v>
      </c>
      <c r="K16390" t="n">
        <v>376.1792591178697</v>
      </c>
      <c r="L16390" t="n">
        <v>370.7237549984993</v>
      </c>
      <c r="M16390" t="n">
        <v>377.1289259839401</v>
      </c>
      <c r="N16390" t="n">
        <v>380.2845132138586</v>
      </c>
      <c r="O16390" t="n">
        <v>376.1792591178697</v>
      </c>
      <c r="P16390" t="n">
        <v>7.375504119370476</v>
      </c>
      <c r="Q16390" t="n">
        <v>0.9966721042565206</v>
      </c>
      <c r="R16390" t="n">
        <v>0.989261379881141</v>
      </c>
      <c r="S16390" t="n">
        <v>0.9999642629918156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373.5975206782934</v>
      </c>
      <c r="G16391" t="n">
        <v>5</v>
      </c>
      <c r="H16391" t="n">
        <v>7</v>
      </c>
      <c r="I16391" t="n">
        <v>374.903076233849</v>
      </c>
      <c r="J16391" t="n">
        <v>375.1287847479289</v>
      </c>
      <c r="K16391" t="n">
        <v>380.7540524794863</v>
      </c>
      <c r="L16391" t="n">
        <v>374.6419651227379</v>
      </c>
      <c r="M16391" t="n">
        <v>374.6419651227379</v>
      </c>
      <c r="N16391" t="n">
        <v>379.1862820988077</v>
      </c>
      <c r="O16391" t="n">
        <v>379.1862820988077</v>
      </c>
      <c r="P16391" t="n">
        <v>5.588761420514288</v>
      </c>
      <c r="Q16391" t="n">
        <v>0.9907936781499145</v>
      </c>
      <c r="R16391" t="n">
        <v>0.9890786605387215</v>
      </c>
      <c r="S16391" t="n">
        <v>0.9998994546338854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380.2279466031086</v>
      </c>
      <c r="G16392" t="n">
        <v>4</v>
      </c>
      <c r="H16392" t="n">
        <v>5</v>
      </c>
      <c r="I16392" t="n">
        <v>382.8216966031086</v>
      </c>
      <c r="J16392" t="n">
        <v>382.8216966031086</v>
      </c>
      <c r="K16392" t="n">
        <v>386.7035577278108</v>
      </c>
      <c r="L16392" t="n">
        <v>382.5335021586642</v>
      </c>
      <c r="M16392" t="n">
        <v>382.5335021586642</v>
      </c>
      <c r="N16392" t="n">
        <v>387.8151971237681</v>
      </c>
      <c r="O16392" t="n">
        <v>386.7035577278108</v>
      </c>
      <c r="P16392" t="n">
        <v>6.475611124702198</v>
      </c>
      <c r="Q16392" t="n">
        <v>0.9823143565607945</v>
      </c>
      <c r="R16392" t="n">
        <v>0.9913535316853038</v>
      </c>
      <c r="S16392" t="n">
        <v>0.9998470816443779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382.8450965301616</v>
      </c>
      <c r="G16393" t="n">
        <v>3</v>
      </c>
      <c r="H16393" t="n">
        <v>7</v>
      </c>
      <c r="I16393" t="n">
        <v>384.3808108158759</v>
      </c>
      <c r="J16393" t="n">
        <v>384.3808108158759</v>
      </c>
      <c r="K16393" t="n">
        <v>389.6962785459206</v>
      </c>
      <c r="L16393" t="n">
        <v>383.8006520857172</v>
      </c>
      <c r="M16393" t="n">
        <v>383.8006520857172</v>
      </c>
      <c r="N16393" t="n">
        <v>388.9322642832084</v>
      </c>
      <c r="O16393" t="n">
        <v>388.9322642832084</v>
      </c>
      <c r="P16393" t="n">
        <v>6.087167753046799</v>
      </c>
      <c r="Q16393" t="n">
        <v>0.9944967950604598</v>
      </c>
      <c r="R16393" t="n">
        <v>0.9876759474488757</v>
      </c>
      <c r="S16393" t="n">
        <v>0.9999321782131255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383.8590572157249</v>
      </c>
      <c r="G16394" t="n">
        <v>2</v>
      </c>
      <c r="H16394" t="n">
        <v>3</v>
      </c>
      <c r="I16394" t="n">
        <v>387.1923905490582</v>
      </c>
      <c r="J16394" t="n">
        <v>387.1923905490582</v>
      </c>
      <c r="K16394" t="n">
        <v>389.723925428322</v>
      </c>
      <c r="L16394" t="n">
        <v>386.7162000728677</v>
      </c>
      <c r="M16394" t="n">
        <v>389.6962785459206</v>
      </c>
      <c r="N16394" t="n">
        <v>392.2177356589452</v>
      </c>
      <c r="O16394" t="n">
        <v>389.723925428322</v>
      </c>
      <c r="P16394" t="n">
        <v>5.864868212597116</v>
      </c>
      <c r="Q16394" t="n">
        <v>0.9960240098968283</v>
      </c>
      <c r="R16394" t="n">
        <v>0.9973857011375161</v>
      </c>
      <c r="S16394" t="n">
        <v>0.9999896055735961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385.9787817332918</v>
      </c>
      <c r="G16395" t="n">
        <v>2</v>
      </c>
      <c r="H16395" t="n">
        <v>5</v>
      </c>
      <c r="I16395" t="n">
        <v>389.0621150666252</v>
      </c>
      <c r="J16395" t="n">
        <v>389.723925428322</v>
      </c>
      <c r="K16395" t="n">
        <v>391.9678274123052</v>
      </c>
      <c r="L16395" t="n">
        <v>388.0343372888474</v>
      </c>
      <c r="M16395" t="n">
        <v>388.0343372888474</v>
      </c>
      <c r="N16395" t="n">
        <v>390.7052425047969</v>
      </c>
      <c r="O16395" t="n">
        <v>390.7052425047969</v>
      </c>
      <c r="P16395" t="n">
        <v>4.72646077150506</v>
      </c>
      <c r="Q16395" t="n">
        <v>0.9964749645209774</v>
      </c>
      <c r="R16395" t="n">
        <v>0.995618175006918</v>
      </c>
      <c r="S16395" t="n">
        <v>0.9999845539114365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388.0433120792479</v>
      </c>
      <c r="G16396" t="n">
        <v>4</v>
      </c>
      <c r="H16396" t="n">
        <v>7</v>
      </c>
      <c r="I16396" t="n">
        <v>389.4495620792479</v>
      </c>
      <c r="J16396" t="n">
        <v>389.4495620792479</v>
      </c>
      <c r="K16396" t="n">
        <v>393.2392716478769</v>
      </c>
      <c r="L16396" t="n">
        <v>389.0433120792479</v>
      </c>
      <c r="M16396" t="n">
        <v>389.0433120792479</v>
      </c>
      <c r="N16396" t="n">
        <v>393.2087883921914</v>
      </c>
      <c r="O16396" t="n">
        <v>393.2087883921914</v>
      </c>
      <c r="P16396" t="n">
        <v>5.165476312943497</v>
      </c>
      <c r="Q16396" t="n">
        <v>0.982730549793063</v>
      </c>
      <c r="R16396" t="n">
        <v>0.9899845514853354</v>
      </c>
      <c r="S16396" t="n">
        <v>0.9998270387105759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389.7360071780451</v>
      </c>
      <c r="G16397" t="n">
        <v>5</v>
      </c>
      <c r="H16397" t="n">
        <v>8</v>
      </c>
      <c r="I16397" t="n">
        <v>390.5415627336006</v>
      </c>
      <c r="J16397" t="n">
        <v>390.7052425047969</v>
      </c>
      <c r="K16397" t="n">
        <v>395.3797921314793</v>
      </c>
      <c r="L16397" t="n">
        <v>390.3160071780451</v>
      </c>
      <c r="M16397" t="n">
        <v>390.3160071780451</v>
      </c>
      <c r="N16397" t="n">
        <v>394.1602573013965</v>
      </c>
      <c r="O16397" t="n">
        <v>394.1602573013965</v>
      </c>
      <c r="P16397" t="n">
        <v>4.424250123351442</v>
      </c>
      <c r="Q16397" t="n">
        <v>0.9923436516206171</v>
      </c>
      <c r="R16397" t="n">
        <v>0.9869331983353016</v>
      </c>
      <c r="S16397" t="n">
        <v>0.9998999560142507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390.2383925102078</v>
      </c>
      <c r="G16398" t="n">
        <v>2</v>
      </c>
      <c r="H16398" t="n">
        <v>8</v>
      </c>
      <c r="I16398" t="n">
        <v>391.2800591768745</v>
      </c>
      <c r="J16398" t="n">
        <v>391.9678274123052</v>
      </c>
      <c r="K16398" t="n">
        <v>394.6574357228247</v>
      </c>
      <c r="L16398" t="n">
        <v>390.7383925102078</v>
      </c>
      <c r="M16398" t="n">
        <v>394.1602573013965</v>
      </c>
      <c r="N16398" t="n">
        <v>396.7930429011304</v>
      </c>
      <c r="O16398" t="n">
        <v>394.6574357228247</v>
      </c>
      <c r="P16398" t="n">
        <v>4.419043212616884</v>
      </c>
      <c r="Q16398" t="n">
        <v>0.9957762672008527</v>
      </c>
      <c r="R16398" t="n">
        <v>0.9910324963395839</v>
      </c>
      <c r="S16398" t="n">
        <v>0.9999621236606631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390.3785457683564</v>
      </c>
      <c r="G16399" t="n">
        <v>3</v>
      </c>
      <c r="H16399" t="n">
        <v>7</v>
      </c>
      <c r="I16399" t="n">
        <v>391.0571171969278</v>
      </c>
      <c r="J16399" t="n">
        <v>392.2177356589452</v>
      </c>
      <c r="K16399" t="n">
        <v>395.1809490630154</v>
      </c>
      <c r="L16399" t="n">
        <v>390.8007679905786</v>
      </c>
      <c r="M16399" t="n">
        <v>393.2087883921914</v>
      </c>
      <c r="N16399" t="n">
        <v>396.0695078660671</v>
      </c>
      <c r="O16399" t="n">
        <v>395.1809490630154</v>
      </c>
      <c r="P16399" t="n">
        <v>4.80240329465903</v>
      </c>
      <c r="Q16399" t="n">
        <v>0.9969283831839392</v>
      </c>
      <c r="R16399" t="n">
        <v>0.9931108650037626</v>
      </c>
      <c r="S16399" t="n">
        <v>0.9999788392170974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394.8808243144792</v>
      </c>
      <c r="G16400" t="n">
        <v>6</v>
      </c>
      <c r="H16400" t="n">
        <v>8</v>
      </c>
      <c r="I16400" t="n">
        <v>395.8308243144792</v>
      </c>
      <c r="J16400" t="n">
        <v>395.8308243144792</v>
      </c>
      <c r="K16400" t="n">
        <v>399.8059150901207</v>
      </c>
      <c r="L16400" t="n">
        <v>395.6408243144792</v>
      </c>
      <c r="M16400" t="n">
        <v>396.7930429011304</v>
      </c>
      <c r="N16400" t="n">
        <v>400.251807331892</v>
      </c>
      <c r="O16400" t="n">
        <v>399.8059150901207</v>
      </c>
      <c r="P16400" t="n">
        <v>4.925090775641422</v>
      </c>
      <c r="Q16400" t="n">
        <v>0.978114678789731</v>
      </c>
      <c r="R16400" t="n">
        <v>0.9882357444446739</v>
      </c>
      <c r="S16400" t="n">
        <v>0.999742535488372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395.5621231653851</v>
      </c>
      <c r="G16401" t="n">
        <v>3</v>
      </c>
      <c r="H16401" t="n">
        <v>5</v>
      </c>
      <c r="I16401" t="n">
        <v>397.8835517368136</v>
      </c>
      <c r="J16401" t="n">
        <v>397.8835517368136</v>
      </c>
      <c r="K16401" t="n">
        <v>402.8369503247817</v>
      </c>
      <c r="L16401" t="n">
        <v>397.3676787209406</v>
      </c>
      <c r="M16401" t="n">
        <v>397.3676787209406</v>
      </c>
      <c r="N16401" t="n">
        <v>403.2872492504248</v>
      </c>
      <c r="O16401" t="n">
        <v>402.8369503247817</v>
      </c>
      <c r="P16401" t="n">
        <v>7.274827159396636</v>
      </c>
      <c r="Q16401" t="n">
        <v>0.9948706890490634</v>
      </c>
      <c r="R16401" t="n">
        <v>0.9903143616909728</v>
      </c>
      <c r="S16401" t="n">
        <v>0.9999503193493547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2.795968996732455</v>
      </c>
      <c r="G16402" t="n">
        <v>2</v>
      </c>
      <c r="H16402" t="n">
        <v>6</v>
      </c>
      <c r="I16402" t="n">
        <v>3.212635663399122</v>
      </c>
      <c r="J16402" t="n">
        <v>3.212635663399122</v>
      </c>
      <c r="K16402" t="n">
        <v>6.504929885858315</v>
      </c>
      <c r="L16402" t="n">
        <v>3.045968996732455</v>
      </c>
      <c r="M16402" t="n">
        <v>3.045968996732455</v>
      </c>
      <c r="N16402" t="n">
        <v>6.749799996999048</v>
      </c>
      <c r="O16402" t="n">
        <v>6.504929885858315</v>
      </c>
      <c r="P16402" t="n">
        <v>3.70896088912586</v>
      </c>
      <c r="Q16402" t="n">
        <v>0.9939342647796096</v>
      </c>
      <c r="R16402" t="n">
        <v>0.9884982234272451</v>
      </c>
      <c r="S16402" t="n">
        <v>0.9999302332687455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7.674331580678132</v>
      </c>
      <c r="G16403" t="n">
        <v>2</v>
      </c>
      <c r="H16403" t="n">
        <v>4</v>
      </c>
      <c r="I16403" t="n">
        <v>8.715998247344798</v>
      </c>
      <c r="J16403" t="n">
        <v>8.715998247344798</v>
      </c>
      <c r="K16403" t="n">
        <v>12.91255600084594</v>
      </c>
      <c r="L16403" t="n">
        <v>8.455581580678132</v>
      </c>
      <c r="M16403" t="n">
        <v>8.455581580678132</v>
      </c>
      <c r="N16403" t="n">
        <v>12.12683595104871</v>
      </c>
      <c r="O16403" t="n">
        <v>12.12683595104871</v>
      </c>
      <c r="P16403" t="n">
        <v>4.452504370370576</v>
      </c>
      <c r="Q16403" t="n">
        <v>0.9922746963522477</v>
      </c>
      <c r="R16403" t="n">
        <v>0.9863534535183246</v>
      </c>
      <c r="S16403" t="n">
        <v>0.9998945762846859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12.45066330069924</v>
      </c>
      <c r="G16404" t="n">
        <v>4</v>
      </c>
      <c r="H16404" t="n">
        <v>5</v>
      </c>
      <c r="I16404" t="n">
        <v>13.10691330069924</v>
      </c>
      <c r="J16404" t="n">
        <v>13.10691330069924</v>
      </c>
      <c r="K16404" t="n">
        <v>15.79589483714017</v>
      </c>
      <c r="L16404" t="n">
        <v>13.03399663403257</v>
      </c>
      <c r="M16404" t="n">
        <v>13.03399663403257</v>
      </c>
      <c r="N16404" t="n">
        <v>16.69264896239654</v>
      </c>
      <c r="O16404" t="n">
        <v>15.79589483714017</v>
      </c>
      <c r="P16404" t="n">
        <v>3.345231536440931</v>
      </c>
      <c r="Q16404" t="n">
        <v>0.9899863401439496</v>
      </c>
      <c r="R16404" t="n">
        <v>0.9901611131411762</v>
      </c>
      <c r="S16404" t="n">
        <v>0.9999014767336336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12.49880009851137</v>
      </c>
      <c r="G16405" t="n">
        <v>1</v>
      </c>
      <c r="H16405" t="n">
        <v>7</v>
      </c>
      <c r="I16405" t="n">
        <v>13.69880009851136</v>
      </c>
      <c r="J16405" t="n">
        <v>13.69880009851136</v>
      </c>
      <c r="K16405" t="n">
        <v>17.23366090606082</v>
      </c>
      <c r="L16405" t="n">
        <v>13.0321334318447</v>
      </c>
      <c r="M16405" t="n">
        <v>13.0321334318447</v>
      </c>
      <c r="N16405" t="n">
        <v>15.91218912439075</v>
      </c>
      <c r="O16405" t="n">
        <v>15.91218912439075</v>
      </c>
      <c r="P16405" t="n">
        <v>3.413389025879388</v>
      </c>
      <c r="Q16405" t="n">
        <v>0.9796783404706108</v>
      </c>
      <c r="R16405" t="n">
        <v>0.9955215330480649</v>
      </c>
      <c r="S16405" t="n">
        <v>0.9999089901193892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14.00612115739241</v>
      </c>
      <c r="G16406" t="n">
        <v>5</v>
      </c>
      <c r="H16406" t="n">
        <v>6</v>
      </c>
      <c r="I16406" t="n">
        <v>14.53389893517018</v>
      </c>
      <c r="J16406" t="n">
        <v>16.69264896239654</v>
      </c>
      <c r="K16406" t="n">
        <v>20.107717953082</v>
      </c>
      <c r="L16406" t="n">
        <v>14.4811211573924</v>
      </c>
      <c r="M16406" t="n">
        <v>14.4811211573924</v>
      </c>
      <c r="N16406" t="n">
        <v>17.70885273042336</v>
      </c>
      <c r="O16406" t="n">
        <v>17.70885273042336</v>
      </c>
      <c r="P16406" t="n">
        <v>3.702731573030954</v>
      </c>
      <c r="Q16406" t="n">
        <v>0.9908131415520908</v>
      </c>
      <c r="R16406" t="n">
        <v>0.9899692478865521</v>
      </c>
      <c r="S16406" t="n">
        <v>0.9999078489002077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14.71756176864539</v>
      </c>
      <c r="G16407" t="n">
        <v>1</v>
      </c>
      <c r="H16407" t="n">
        <v>3</v>
      </c>
      <c r="I16407" t="n">
        <v>16.91756176864539</v>
      </c>
      <c r="J16407" t="n">
        <v>20.49592979747871</v>
      </c>
      <c r="K16407" t="n">
        <v>25.85486391187258</v>
      </c>
      <c r="L16407" t="n">
        <v>16.28899034007396</v>
      </c>
      <c r="M16407" t="n">
        <v>16.28899034007396</v>
      </c>
      <c r="N16407" t="n">
        <v>20.81165766591592</v>
      </c>
      <c r="O16407" t="n">
        <v>20.81165766591592</v>
      </c>
      <c r="P16407" t="n">
        <v>6.094095897270535</v>
      </c>
      <c r="Q16407" t="n">
        <v>0.9693539425277781</v>
      </c>
      <c r="R16407" t="n">
        <v>0.99112524751563</v>
      </c>
      <c r="S16407" t="n">
        <v>0.9997280238253122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15.03855340817672</v>
      </c>
      <c r="G16408" t="n">
        <v>1</v>
      </c>
      <c r="H16408" t="n">
        <v>5</v>
      </c>
      <c r="I16408" t="n">
        <v>18.13855340817673</v>
      </c>
      <c r="J16408" t="n">
        <v>25.85486391187258</v>
      </c>
      <c r="K16408" t="n">
        <v>29.17361356365137</v>
      </c>
      <c r="L16408" t="n">
        <v>16.76077563039895</v>
      </c>
      <c r="M16408" t="n">
        <v>20.107717953082</v>
      </c>
      <c r="N16408" t="n">
        <v>23.45488696439077</v>
      </c>
      <c r="O16408" t="n">
        <v>23.45488696439077</v>
      </c>
      <c r="P16408" t="n">
        <v>8.416333556214045</v>
      </c>
      <c r="Q16408" t="n">
        <v>0.9809088097008943</v>
      </c>
      <c r="R16408" t="n">
        <v>0.9909949739938119</v>
      </c>
      <c r="S16408" t="n">
        <v>0.9998280833348675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15.04875440507384</v>
      </c>
      <c r="G16409" t="n">
        <v>1</v>
      </c>
      <c r="H16409" t="n">
        <v>4</v>
      </c>
      <c r="I16409" t="n">
        <v>16.59875440507384</v>
      </c>
      <c r="J16409" t="n">
        <v>17.23366090606082</v>
      </c>
      <c r="K16409" t="n">
        <v>20.49592979747871</v>
      </c>
      <c r="L16409" t="n">
        <v>16.01750440507384</v>
      </c>
      <c r="M16409" t="n">
        <v>16.01750440507384</v>
      </c>
      <c r="N16409" t="n">
        <v>18.43568973717381</v>
      </c>
      <c r="O16409" t="n">
        <v>18.43568973717381</v>
      </c>
      <c r="P16409" t="n">
        <v>3.386935332099977</v>
      </c>
      <c r="Q16409" t="n">
        <v>0.9812306481148018</v>
      </c>
      <c r="R16409" t="n">
        <v>0.9909902170350369</v>
      </c>
      <c r="S16409" t="n">
        <v>0.9998308922131214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17.74644971109351</v>
      </c>
      <c r="G16410" t="n">
        <v>5</v>
      </c>
      <c r="H16410" t="n">
        <v>8</v>
      </c>
      <c r="I16410" t="n">
        <v>20.21867193331573</v>
      </c>
      <c r="J16410" t="n">
        <v>23.45488696439077</v>
      </c>
      <c r="K16410" t="n">
        <v>26.41382885755502</v>
      </c>
      <c r="L16410" t="n">
        <v>19.52644971109351</v>
      </c>
      <c r="M16410" t="n">
        <v>19.52644971109351</v>
      </c>
      <c r="N16410" t="n">
        <v>21.95982054811669</v>
      </c>
      <c r="O16410" t="n">
        <v>21.95982054811669</v>
      </c>
      <c r="P16410" t="n">
        <v>4.213370837023181</v>
      </c>
      <c r="Q16410" t="n">
        <v>0.9920352660741557</v>
      </c>
      <c r="R16410" t="n">
        <v>0.9900984895499507</v>
      </c>
      <c r="S16410" t="n">
        <v>0.9999211371038014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19.17846915618635</v>
      </c>
      <c r="G16411" t="n">
        <v>1</v>
      </c>
      <c r="H16411" t="n">
        <v>2</v>
      </c>
      <c r="I16411" t="n">
        <v>20.62846915618635</v>
      </c>
      <c r="J16411" t="n">
        <v>29.17361356365137</v>
      </c>
      <c r="K16411" t="n">
        <v>33.63572301572397</v>
      </c>
      <c r="L16411" t="n">
        <v>20.38680248951968</v>
      </c>
      <c r="M16411" t="n">
        <v>20.38680248951968</v>
      </c>
      <c r="N16411" t="n">
        <v>24.16764662956521</v>
      </c>
      <c r="O16411" t="n">
        <v>24.16764662956521</v>
      </c>
      <c r="P16411" t="n">
        <v>4.989177473378859</v>
      </c>
      <c r="Q16411" t="n">
        <v>0.9744163719678969</v>
      </c>
      <c r="R16411" t="n">
        <v>0.9930372989913751</v>
      </c>
      <c r="S16411" t="n">
        <v>0.9998218688472966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22.10467880823329</v>
      </c>
      <c r="G16412" t="n">
        <v>1</v>
      </c>
      <c r="H16412" t="n">
        <v>7</v>
      </c>
      <c r="I16412" t="n">
        <v>26.45467880823329</v>
      </c>
      <c r="J16412" t="n">
        <v>33.63572301572397</v>
      </c>
      <c r="K16412" t="n">
        <v>39.45390071353257</v>
      </c>
      <c r="L16412" t="n">
        <v>24.03801214156663</v>
      </c>
      <c r="M16412" t="n">
        <v>24.03801214156663</v>
      </c>
      <c r="N16412" t="n">
        <v>28.77841825968893</v>
      </c>
      <c r="O16412" t="n">
        <v>28.77841825968893</v>
      </c>
      <c r="P16412" t="n">
        <v>6.673739451455635</v>
      </c>
      <c r="Q16412" t="n">
        <v>0.9667717782356806</v>
      </c>
      <c r="R16412" t="n">
        <v>0.9926393684388055</v>
      </c>
      <c r="S16412" t="n">
        <v>0.9997554193021592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24.37030656188044</v>
      </c>
      <c r="G16413" t="n">
        <v>2</v>
      </c>
      <c r="H16413" t="n">
        <v>8</v>
      </c>
      <c r="I16413" t="n">
        <v>28.03697322854711</v>
      </c>
      <c r="J16413" t="n">
        <v>28.03697322854711</v>
      </c>
      <c r="K16413" t="n">
        <v>34.03049683723866</v>
      </c>
      <c r="L16413" t="n">
        <v>26.13030656188045</v>
      </c>
      <c r="M16413" t="n">
        <v>26.13030656188045</v>
      </c>
      <c r="N16413" t="n">
        <v>31.99720643236019</v>
      </c>
      <c r="O16413" t="n">
        <v>31.99720643236019</v>
      </c>
      <c r="P16413" t="n">
        <v>7.62689987047975</v>
      </c>
      <c r="Q16413" t="n">
        <v>0.9889849975073528</v>
      </c>
      <c r="R16413" t="n">
        <v>0.9762938229691961</v>
      </c>
      <c r="S16413" t="n">
        <v>0.9997388764009145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25.00614215786162</v>
      </c>
      <c r="G16414" t="n">
        <v>3</v>
      </c>
      <c r="H16414" t="n">
        <v>5</v>
      </c>
      <c r="I16414" t="n">
        <v>27.18471358643304</v>
      </c>
      <c r="J16414" t="n">
        <v>27.18471358643304</v>
      </c>
      <c r="K16414" t="n">
        <v>31.43612268127409</v>
      </c>
      <c r="L16414" t="n">
        <v>26.70058660230606</v>
      </c>
      <c r="M16414" t="n">
        <v>26.70058660230606</v>
      </c>
      <c r="N16414" t="n">
        <v>31.78124295161182</v>
      </c>
      <c r="O16414" t="n">
        <v>31.43612268127409</v>
      </c>
      <c r="P16414" t="n">
        <v>6.429980523412475</v>
      </c>
      <c r="Q16414" t="n">
        <v>0.9916553056068171</v>
      </c>
      <c r="R16414" t="n">
        <v>0.9863632213865339</v>
      </c>
      <c r="S16414" t="n">
        <v>0.9998862052499631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27.34427084667346</v>
      </c>
      <c r="G16415" t="n">
        <v>2</v>
      </c>
      <c r="H16415" t="n">
        <v>5</v>
      </c>
      <c r="I16415" t="n">
        <v>28.67760418000679</v>
      </c>
      <c r="J16415" t="n">
        <v>34.03049683723866</v>
      </c>
      <c r="K16415" t="n">
        <v>36.55064102859583</v>
      </c>
      <c r="L16415" t="n">
        <v>28.23315973556235</v>
      </c>
      <c r="M16415" t="n">
        <v>31.78124295161182</v>
      </c>
      <c r="N16415" t="n">
        <v>34.7809578739599</v>
      </c>
      <c r="O16415" t="n">
        <v>34.7809578739599</v>
      </c>
      <c r="P16415" t="n">
        <v>7.436687027286442</v>
      </c>
      <c r="Q16415" t="n">
        <v>0.9953535659386927</v>
      </c>
      <c r="R16415" t="n">
        <v>0.9919259594995897</v>
      </c>
      <c r="S16415" t="n">
        <v>0.9999624845032066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35.01932046764579</v>
      </c>
      <c r="G16416" t="n">
        <v>2</v>
      </c>
      <c r="H16416" t="n">
        <v>3</v>
      </c>
      <c r="I16416" t="n">
        <v>35.81098713431246</v>
      </c>
      <c r="J16416" t="n">
        <v>36.55064102859583</v>
      </c>
      <c r="K16416" t="n">
        <v>39.54210691761696</v>
      </c>
      <c r="L16416" t="n">
        <v>35.69789189621722</v>
      </c>
      <c r="M16416" t="n">
        <v>35.69789189621722</v>
      </c>
      <c r="N16416" t="n">
        <v>38.67744908345085</v>
      </c>
      <c r="O16416" t="n">
        <v>38.67744908345085</v>
      </c>
      <c r="P16416" t="n">
        <v>3.658128615805062</v>
      </c>
      <c r="Q16416" t="n">
        <v>0.9944869812845083</v>
      </c>
      <c r="R16416" t="n">
        <v>0.9941443787467303</v>
      </c>
      <c r="S16416" t="n">
        <v>0.9999677178504399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38.98414094144396</v>
      </c>
      <c r="G16417" t="n">
        <v>1</v>
      </c>
      <c r="H16417" t="n">
        <v>8</v>
      </c>
      <c r="I16417" t="n">
        <v>42.23414094144396</v>
      </c>
      <c r="J16417" t="n">
        <v>42.23414094144396</v>
      </c>
      <c r="K16417" t="n">
        <v>46.29436156484665</v>
      </c>
      <c r="L16417" t="n">
        <v>40.28414094144396</v>
      </c>
      <c r="M16417" t="n">
        <v>40.28414094144396</v>
      </c>
      <c r="N16417" t="n">
        <v>43.6517730704008</v>
      </c>
      <c r="O16417" t="n">
        <v>43.6517730704008</v>
      </c>
      <c r="P16417" t="n">
        <v>4.667632128956839</v>
      </c>
      <c r="Q16417" t="n">
        <v>0.9766935393230161</v>
      </c>
      <c r="R16417" t="n">
        <v>0.9863230322172397</v>
      </c>
      <c r="S16417" t="n">
        <v>0.9996812382881908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47.93365004199411</v>
      </c>
      <c r="G16418" t="n">
        <v>4</v>
      </c>
      <c r="H16418" t="n">
        <v>7</v>
      </c>
      <c r="I16418" t="n">
        <v>50.43365004199411</v>
      </c>
      <c r="J16418" t="n">
        <v>50.43365004199411</v>
      </c>
      <c r="K16418" t="n">
        <v>52.96086276531516</v>
      </c>
      <c r="L16418" t="n">
        <v>49.71142781977189</v>
      </c>
      <c r="M16418" t="n">
        <v>49.71142781977189</v>
      </c>
      <c r="N16418" t="n">
        <v>52.48922504832616</v>
      </c>
      <c r="O16418" t="n">
        <v>52.48922504832616</v>
      </c>
      <c r="P16418" t="n">
        <v>4.555575006332049</v>
      </c>
      <c r="Q16418" t="n">
        <v>0.9905859158980912</v>
      </c>
      <c r="R16418" t="n">
        <v>0.9956802003088534</v>
      </c>
      <c r="S16418" t="n">
        <v>0.9999593330424041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49.2159654961591</v>
      </c>
      <c r="G16419" t="n">
        <v>2</v>
      </c>
      <c r="H16419" t="n">
        <v>8</v>
      </c>
      <c r="I16419" t="n">
        <v>49.79929882949244</v>
      </c>
      <c r="J16419" t="n">
        <v>49.79929882949244</v>
      </c>
      <c r="K16419" t="n">
        <v>55.31938958886922</v>
      </c>
      <c r="L16419" t="n">
        <v>49.4959654961591</v>
      </c>
      <c r="M16419" t="n">
        <v>49.4959654961591</v>
      </c>
      <c r="N16419" t="n">
        <v>54.8994346197744</v>
      </c>
      <c r="O16419" t="n">
        <v>54.8994346197744</v>
      </c>
      <c r="P16419" t="n">
        <v>5.683469123615303</v>
      </c>
      <c r="Q16419" t="n">
        <v>0.9898506496290628</v>
      </c>
      <c r="R16419" t="n">
        <v>0.9781457724333893</v>
      </c>
      <c r="S16419" t="n">
        <v>0.9997781937873402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51.47650767140101</v>
      </c>
      <c r="G16420" t="n">
        <v>2</v>
      </c>
      <c r="H16420" t="n">
        <v>8</v>
      </c>
      <c r="I16420" t="n">
        <v>55.43484100473434</v>
      </c>
      <c r="J16420" t="n">
        <v>55.43484100473434</v>
      </c>
      <c r="K16420" t="n">
        <v>62.9250274755195</v>
      </c>
      <c r="L16420" t="n">
        <v>53.37650767140101</v>
      </c>
      <c r="M16420" t="n">
        <v>54.8994346197744</v>
      </c>
      <c r="N16420" t="n">
        <v>62.2313777144162</v>
      </c>
      <c r="O16420" t="n">
        <v>62.2313777144162</v>
      </c>
      <c r="P16420" t="n">
        <v>10.7548700430152</v>
      </c>
      <c r="Q16420" t="n">
        <v>0.9862533885112934</v>
      </c>
      <c r="R16420" t="n">
        <v>0.9704622884503732</v>
      </c>
      <c r="S16420" t="n">
        <v>0.9995939565550618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54.14839351828557</v>
      </c>
      <c r="G16421" t="n">
        <v>4</v>
      </c>
      <c r="H16421" t="n">
        <v>7</v>
      </c>
      <c r="I16421" t="n">
        <v>56.67964351828557</v>
      </c>
      <c r="J16421" t="n">
        <v>56.67964351828557</v>
      </c>
      <c r="K16421" t="n">
        <v>60.76535105534044</v>
      </c>
      <c r="L16421" t="n">
        <v>55.94839351828556</v>
      </c>
      <c r="M16421" t="n">
        <v>55.94839351828556</v>
      </c>
      <c r="N16421" t="n">
        <v>60.43921732919138</v>
      </c>
      <c r="O16421" t="n">
        <v>60.43921732919138</v>
      </c>
      <c r="P16421" t="n">
        <v>6.290823810905813</v>
      </c>
      <c r="Q16421" t="n">
        <v>0.984824621320826</v>
      </c>
      <c r="R16421" t="n">
        <v>0.9930255509047491</v>
      </c>
      <c r="S16421" t="n">
        <v>0.999894160093901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55.82901461440628</v>
      </c>
      <c r="G16422" t="n">
        <v>3</v>
      </c>
      <c r="H16422" t="n">
        <v>4</v>
      </c>
      <c r="I16422" t="n">
        <v>58.07901461440628</v>
      </c>
      <c r="J16422" t="n">
        <v>58.07901461440628</v>
      </c>
      <c r="K16422" t="n">
        <v>64.66083144236639</v>
      </c>
      <c r="L16422" t="n">
        <v>57.79776461440628</v>
      </c>
      <c r="M16422" t="n">
        <v>60.76535105534044</v>
      </c>
      <c r="N16422" t="n">
        <v>66.54630345808023</v>
      </c>
      <c r="O16422" t="n">
        <v>64.66083144236639</v>
      </c>
      <c r="P16422" t="n">
        <v>8.831816827960111</v>
      </c>
      <c r="Q16422" t="n">
        <v>0.987110749145899</v>
      </c>
      <c r="R16422" t="n">
        <v>0.9785958429346971</v>
      </c>
      <c r="S16422" t="n">
        <v>0.9997241164502647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57.30057042288066</v>
      </c>
      <c r="G16423" t="n">
        <v>7</v>
      </c>
      <c r="H16423" t="n">
        <v>8</v>
      </c>
      <c r="I16423" t="n">
        <v>58.47834820065844</v>
      </c>
      <c r="J16423" t="n">
        <v>60.43921732919138</v>
      </c>
      <c r="K16423" t="n">
        <v>63.64509938880072</v>
      </c>
      <c r="L16423" t="n">
        <v>58.36057042288066</v>
      </c>
      <c r="M16423" t="n">
        <v>62.2313777144162</v>
      </c>
      <c r="N16423" t="n">
        <v>65.49495561703887</v>
      </c>
      <c r="O16423" t="n">
        <v>63.64509938880072</v>
      </c>
      <c r="P16423" t="n">
        <v>6.344528965920063</v>
      </c>
      <c r="Q16423" t="n">
        <v>0.9950161398219393</v>
      </c>
      <c r="R16423" t="n">
        <v>0.9867428138783081</v>
      </c>
      <c r="S16423" t="n">
        <v>0.999933928038015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63.14109023861098</v>
      </c>
      <c r="G16424" t="n">
        <v>4</v>
      </c>
      <c r="H16424" t="n">
        <v>7</v>
      </c>
      <c r="I16424" t="n">
        <v>64.89109023861099</v>
      </c>
      <c r="J16424" t="n">
        <v>66.54630345808023</v>
      </c>
      <c r="K16424" t="n">
        <v>70.65284211579939</v>
      </c>
      <c r="L16424" t="n">
        <v>64.38553468305543</v>
      </c>
      <c r="M16424" t="n">
        <v>64.38553468305543</v>
      </c>
      <c r="N16424" t="n">
        <v>68.89925511390739</v>
      </c>
      <c r="O16424" t="n">
        <v>68.89925511390739</v>
      </c>
      <c r="P16424" t="n">
        <v>5.758164875296409</v>
      </c>
      <c r="Q16424" t="n">
        <v>0.9847478421913952</v>
      </c>
      <c r="R16424" t="n">
        <v>0.992990116361086</v>
      </c>
      <c r="S16424" t="n">
        <v>0.9998930841485193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65.84540378953626</v>
      </c>
      <c r="G16425" t="n">
        <v>5</v>
      </c>
      <c r="H16425" t="n">
        <v>7</v>
      </c>
      <c r="I16425" t="n">
        <v>68.03984823398071</v>
      </c>
      <c r="J16425" t="n">
        <v>68.03984823398071</v>
      </c>
      <c r="K16425" t="n">
        <v>74.23245733812533</v>
      </c>
      <c r="L16425" t="n">
        <v>67.60095934509182</v>
      </c>
      <c r="M16425" t="n">
        <v>68.89925511390739</v>
      </c>
      <c r="N16425" t="n">
        <v>73.90189321418103</v>
      </c>
      <c r="O16425" t="n">
        <v>73.90189321418103</v>
      </c>
      <c r="P16425" t="n">
        <v>8.056489424644766</v>
      </c>
      <c r="Q16425" t="n">
        <v>0.9834035673630144</v>
      </c>
      <c r="R16425" t="n">
        <v>0.9922337747341249</v>
      </c>
      <c r="S16425" t="n">
        <v>0.9998711083655313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67.4355034429167</v>
      </c>
      <c r="G16426" t="n">
        <v>2</v>
      </c>
      <c r="H16426" t="n">
        <v>4</v>
      </c>
      <c r="I16426" t="n">
        <v>70.51883677625003</v>
      </c>
      <c r="J16426" t="n">
        <v>70.51883677625003</v>
      </c>
      <c r="K16426" t="n">
        <v>72.90885270971683</v>
      </c>
      <c r="L16426" t="n">
        <v>69.7480034429167</v>
      </c>
      <c r="M16426" t="n">
        <v>70.65284211579939</v>
      </c>
      <c r="N16426" t="n">
        <v>72.74368822262943</v>
      </c>
      <c r="O16426" t="n">
        <v>72.74368822262943</v>
      </c>
      <c r="P16426" t="n">
        <v>5.308184779712732</v>
      </c>
      <c r="Q16426" t="n">
        <v>0.995592956222902</v>
      </c>
      <c r="R16426" t="n">
        <v>0.9922050653675953</v>
      </c>
      <c r="S16426" t="n">
        <v>0.9999656473818354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67.66763527875338</v>
      </c>
      <c r="G16427" t="n">
        <v>5</v>
      </c>
      <c r="H16427" t="n">
        <v>7</v>
      </c>
      <c r="I16427" t="n">
        <v>69.66763527875338</v>
      </c>
      <c r="J16427" t="n">
        <v>74.23245733812533</v>
      </c>
      <c r="K16427" t="n">
        <v>80.06013279224206</v>
      </c>
      <c r="L16427" t="n">
        <v>69.26763527875337</v>
      </c>
      <c r="M16427" t="n">
        <v>73.90189321418103</v>
      </c>
      <c r="N16427" t="n">
        <v>78.60972326973574</v>
      </c>
      <c r="O16427" t="n">
        <v>78.60972326973574</v>
      </c>
      <c r="P16427" t="n">
        <v>10.94208799098236</v>
      </c>
      <c r="Q16427" t="n">
        <v>0.9843739208939893</v>
      </c>
      <c r="R16427" t="n">
        <v>0.9926897653482615</v>
      </c>
      <c r="S16427" t="n">
        <v>0.9998857696950484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68.07363168716893</v>
      </c>
      <c r="G16428" t="n">
        <v>1</v>
      </c>
      <c r="H16428" t="n">
        <v>4</v>
      </c>
      <c r="I16428" t="n">
        <v>71.17363168716892</v>
      </c>
      <c r="J16428" t="n">
        <v>71.17363168716892</v>
      </c>
      <c r="K16428" t="n">
        <v>71.89236538826539</v>
      </c>
      <c r="L16428" t="n">
        <v>70.01113168716893</v>
      </c>
      <c r="M16428" t="n">
        <v>72.74368822262943</v>
      </c>
      <c r="N16428" t="n">
        <v>73.27645586120444</v>
      </c>
      <c r="O16428" t="n">
        <v>71.89236538826539</v>
      </c>
      <c r="P16428" t="n">
        <v>3.818733701096463</v>
      </c>
      <c r="Q16428" t="n">
        <v>0.9958341913822112</v>
      </c>
      <c r="R16428" t="n">
        <v>0.9980079809050713</v>
      </c>
      <c r="S16428" t="n">
        <v>0.9999917016296875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71.4546247499469</v>
      </c>
      <c r="G16429" t="n">
        <v>5</v>
      </c>
      <c r="H16429" t="n">
        <v>8</v>
      </c>
      <c r="I16429" t="n">
        <v>72.67684697216913</v>
      </c>
      <c r="J16429" t="n">
        <v>80.06013279224206</v>
      </c>
      <c r="K16429" t="n">
        <v>85.21340623433873</v>
      </c>
      <c r="L16429" t="n">
        <v>72.3346247499469</v>
      </c>
      <c r="M16429" t="n">
        <v>72.3346247499469</v>
      </c>
      <c r="N16429" t="n">
        <v>76.57256715029401</v>
      </c>
      <c r="O16429" t="n">
        <v>76.57256715029401</v>
      </c>
      <c r="P16429" t="n">
        <v>5.117942400347104</v>
      </c>
      <c r="Q16429" t="n">
        <v>0.9861696669026609</v>
      </c>
      <c r="R16429" t="n">
        <v>0.9828189616031686</v>
      </c>
      <c r="S16429" t="n">
        <v>0.9997623805160136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71.84949394832877</v>
      </c>
      <c r="G16430" t="n">
        <v>3</v>
      </c>
      <c r="H16430" t="n">
        <v>8</v>
      </c>
      <c r="I16430" t="n">
        <v>73.17092251975734</v>
      </c>
      <c r="J16430" t="n">
        <v>73.17092251975734</v>
      </c>
      <c r="K16430" t="n">
        <v>77.70426295370717</v>
      </c>
      <c r="L16430" t="n">
        <v>72.58949394832877</v>
      </c>
      <c r="M16430" t="n">
        <v>76.57256715029401</v>
      </c>
      <c r="N16430" t="n">
        <v>81.02786886002873</v>
      </c>
      <c r="O16430" t="n">
        <v>77.70426295370717</v>
      </c>
      <c r="P16430" t="n">
        <v>5.854769005378401</v>
      </c>
      <c r="Q16430" t="n">
        <v>0.9911043972890929</v>
      </c>
      <c r="R16430" t="n">
        <v>0.981945767217126</v>
      </c>
      <c r="S16430" t="n">
        <v>0.9998393967179133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73.10611454655941</v>
      </c>
      <c r="G16431" t="n">
        <v>1</v>
      </c>
      <c r="H16431" t="n">
        <v>6</v>
      </c>
      <c r="I16431" t="n">
        <v>74.25611454655942</v>
      </c>
      <c r="J16431" t="n">
        <v>74.25611454655942</v>
      </c>
      <c r="K16431" t="n">
        <v>79.55411201676915</v>
      </c>
      <c r="L16431" t="n">
        <v>73.68111454655941</v>
      </c>
      <c r="M16431" t="n">
        <v>73.68111454655941</v>
      </c>
      <c r="N16431" t="n">
        <v>78.73136393362985</v>
      </c>
      <c r="O16431" t="n">
        <v>78.73136393362985</v>
      </c>
      <c r="P16431" t="n">
        <v>5.62524938707044</v>
      </c>
      <c r="Q16431" t="n">
        <v>0.9696970856072454</v>
      </c>
      <c r="R16431" t="n">
        <v>0.9843499587310421</v>
      </c>
      <c r="S16431" t="n">
        <v>0.9995257581391837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74.14285710361617</v>
      </c>
      <c r="G16432" t="n">
        <v>3</v>
      </c>
      <c r="H16432" t="n">
        <v>7</v>
      </c>
      <c r="I16432" t="n">
        <v>76.14285710361617</v>
      </c>
      <c r="J16432" t="n">
        <v>77.70426295370717</v>
      </c>
      <c r="K16432" t="n">
        <v>80.12558766305328</v>
      </c>
      <c r="L16432" t="n">
        <v>75.38730154806061</v>
      </c>
      <c r="M16432" t="n">
        <v>78.60972326973574</v>
      </c>
      <c r="N16432" t="n">
        <v>80.94729731657564</v>
      </c>
      <c r="O16432" t="n">
        <v>80.12558766305328</v>
      </c>
      <c r="P16432" t="n">
        <v>5.982730559437115</v>
      </c>
      <c r="Q16432" t="n">
        <v>0.995238837524119</v>
      </c>
      <c r="R16432" t="n">
        <v>0.9963635524550147</v>
      </c>
      <c r="S16432" t="n">
        <v>0.9999826862824033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74.41629135417182</v>
      </c>
      <c r="G16433" t="n">
        <v>4</v>
      </c>
      <c r="H16433" t="n">
        <v>6</v>
      </c>
      <c r="I16433" t="n">
        <v>76.16629135417182</v>
      </c>
      <c r="J16433" t="n">
        <v>76.16629135417182</v>
      </c>
      <c r="K16433" t="n">
        <v>77.81254567625055</v>
      </c>
      <c r="L16433" t="n">
        <v>75.81629135417182</v>
      </c>
      <c r="M16433" t="n">
        <v>78.73136393362985</v>
      </c>
      <c r="N16433" t="n">
        <v>80.84839961759801</v>
      </c>
      <c r="O16433" t="n">
        <v>77.81254567625055</v>
      </c>
      <c r="P16433" t="n">
        <v>3.396254322078732</v>
      </c>
      <c r="Q16433" t="n">
        <v>0.9938574564202944</v>
      </c>
      <c r="R16433" t="n">
        <v>0.9934095278901875</v>
      </c>
      <c r="S16433" t="n">
        <v>0.9999595177378546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76.45337103264102</v>
      </c>
      <c r="G16434" t="n">
        <v>3</v>
      </c>
      <c r="H16434" t="n">
        <v>8</v>
      </c>
      <c r="I16434" t="n">
        <v>78.34622817549815</v>
      </c>
      <c r="J16434" t="n">
        <v>80.12558766305328</v>
      </c>
      <c r="K16434" t="n">
        <v>84.09085019598425</v>
      </c>
      <c r="L16434" t="n">
        <v>77.51337103264102</v>
      </c>
      <c r="M16434" t="n">
        <v>81.02786886002873</v>
      </c>
      <c r="N16434" t="n">
        <v>84.92487178754148</v>
      </c>
      <c r="O16434" t="n">
        <v>84.09085019598425</v>
      </c>
      <c r="P16434" t="n">
        <v>7.63747916334323</v>
      </c>
      <c r="Q16434" t="n">
        <v>0.992214763813164</v>
      </c>
      <c r="R16434" t="n">
        <v>0.9841901772409208</v>
      </c>
      <c r="S16434" t="n">
        <v>0.9998769167957485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76.75704338816315</v>
      </c>
      <c r="G16435" t="n">
        <v>4</v>
      </c>
      <c r="H16435" t="n">
        <v>8</v>
      </c>
      <c r="I16435" t="n">
        <v>77.97579338816315</v>
      </c>
      <c r="J16435" t="n">
        <v>77.97579338816315</v>
      </c>
      <c r="K16435" t="n">
        <v>80.53793829957345</v>
      </c>
      <c r="L16435" t="n">
        <v>77.53704338816316</v>
      </c>
      <c r="M16435" t="n">
        <v>84.92487178754148</v>
      </c>
      <c r="N16435" t="n">
        <v>87.79174754913515</v>
      </c>
      <c r="O16435" t="n">
        <v>80.53793829957345</v>
      </c>
      <c r="P16435" t="n">
        <v>3.7808949114103</v>
      </c>
      <c r="Q16435" t="n">
        <v>0.990456413404784</v>
      </c>
      <c r="R16435" t="n">
        <v>0.9883448525339117</v>
      </c>
      <c r="S16435" t="n">
        <v>0.9998887680908773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77.61237314759687</v>
      </c>
      <c r="G16436" t="n">
        <v>2</v>
      </c>
      <c r="H16436" t="n">
        <v>7</v>
      </c>
      <c r="I16436" t="n">
        <v>79.40403981426354</v>
      </c>
      <c r="J16436" t="n">
        <v>79.40403981426354</v>
      </c>
      <c r="K16436" t="n">
        <v>84.04977973156824</v>
      </c>
      <c r="L16436" t="n">
        <v>78.56792870315242</v>
      </c>
      <c r="M16436" t="n">
        <v>80.94729731657564</v>
      </c>
      <c r="N16436" t="n">
        <v>85.41449227164726</v>
      </c>
      <c r="O16436" t="n">
        <v>84.04977973156824</v>
      </c>
      <c r="P16436" t="n">
        <v>6.437406583971367</v>
      </c>
      <c r="Q16436" t="n">
        <v>0.9914513558369988</v>
      </c>
      <c r="R16436" t="n">
        <v>0.9930621199739607</v>
      </c>
      <c r="S16436" t="n">
        <v>0.9999406905324117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79.86334019994999</v>
      </c>
      <c r="G16437" t="n">
        <v>3</v>
      </c>
      <c r="H16437" t="n">
        <v>5</v>
      </c>
      <c r="I16437" t="n">
        <v>83.14905448566428</v>
      </c>
      <c r="J16437" t="n">
        <v>84.09085019598425</v>
      </c>
      <c r="K16437" t="n">
        <v>87.29367810740489</v>
      </c>
      <c r="L16437" t="n">
        <v>82.41889575550555</v>
      </c>
      <c r="M16437" t="n">
        <v>85.21340623433873</v>
      </c>
      <c r="N16437" t="n">
        <v>89.04095319603647</v>
      </c>
      <c r="O16437" t="n">
        <v>87.29367810740489</v>
      </c>
      <c r="P16437" t="n">
        <v>7.430337907454899</v>
      </c>
      <c r="Q16437" t="n">
        <v>0.9937069759225764</v>
      </c>
      <c r="R16437" t="n">
        <v>0.9897092647634639</v>
      </c>
      <c r="S16437" t="n">
        <v>0.999935240155382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81.75880744150348</v>
      </c>
      <c r="G16438" t="n">
        <v>5</v>
      </c>
      <c r="H16438" t="n">
        <v>8</v>
      </c>
      <c r="I16438" t="n">
        <v>83.81436299705904</v>
      </c>
      <c r="J16438" t="n">
        <v>92.45925080380792</v>
      </c>
      <c r="K16438" t="n">
        <v>96.55945455816419</v>
      </c>
      <c r="L16438" t="n">
        <v>83.23880744150348</v>
      </c>
      <c r="M16438" t="n">
        <v>87.79174754913515</v>
      </c>
      <c r="N16438" t="n">
        <v>91.16366785103534</v>
      </c>
      <c r="O16438" t="n">
        <v>91.16366785103534</v>
      </c>
      <c r="P16438" t="n">
        <v>9.404860409531864</v>
      </c>
      <c r="Q16438" t="n">
        <v>0.9889802537620679</v>
      </c>
      <c r="R16438" t="n">
        <v>0.9863057364504965</v>
      </c>
      <c r="S16438" t="n">
        <v>0.9998490926907692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81.84957470159797</v>
      </c>
      <c r="G16439" t="n">
        <v>2</v>
      </c>
      <c r="H16439" t="n">
        <v>5</v>
      </c>
      <c r="I16439" t="n">
        <v>84.01624136826464</v>
      </c>
      <c r="J16439" t="n">
        <v>84.04977973156824</v>
      </c>
      <c r="K16439" t="n">
        <v>86.92158691443618</v>
      </c>
      <c r="L16439" t="n">
        <v>83.29401914604242</v>
      </c>
      <c r="M16439" t="n">
        <v>89.04095319603647</v>
      </c>
      <c r="N16439" t="n">
        <v>92.45925080380792</v>
      </c>
      <c r="O16439" t="n">
        <v>86.92158691443618</v>
      </c>
      <c r="P16439" t="n">
        <v>5.072012212838203</v>
      </c>
      <c r="Q16439" t="n">
        <v>0.9947069174916656</v>
      </c>
      <c r="R16439" t="n">
        <v>0.9908044963225883</v>
      </c>
      <c r="S16439" t="n">
        <v>0.9999513274403298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83.88996025814407</v>
      </c>
      <c r="G16440" t="n">
        <v>4</v>
      </c>
      <c r="H16440" t="n">
        <v>7</v>
      </c>
      <c r="I16440" t="n">
        <v>86.13996025814407</v>
      </c>
      <c r="J16440" t="n">
        <v>89.14504407915774</v>
      </c>
      <c r="K16440" t="n">
        <v>94.15024613684591</v>
      </c>
      <c r="L16440" t="n">
        <v>85.48996025814407</v>
      </c>
      <c r="M16440" t="n">
        <v>85.48996025814407</v>
      </c>
      <c r="N16440" t="n">
        <v>90.99145060594888</v>
      </c>
      <c r="O16440" t="n">
        <v>90.99145060594888</v>
      </c>
      <c r="P16440" t="n">
        <v>7.101490347804813</v>
      </c>
      <c r="Q16440" t="n">
        <v>0.981441250934648</v>
      </c>
      <c r="R16440" t="n">
        <v>0.9914626583651586</v>
      </c>
      <c r="S16440" t="n">
        <v>0.9998415576189138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84.0088836475455</v>
      </c>
      <c r="G16441" t="n">
        <v>2</v>
      </c>
      <c r="H16441" t="n">
        <v>4</v>
      </c>
      <c r="I16441" t="n">
        <v>85.21721698087883</v>
      </c>
      <c r="J16441" t="n">
        <v>86.92158691443618</v>
      </c>
      <c r="K16441" t="n">
        <v>91.75673632866918</v>
      </c>
      <c r="L16441" t="n">
        <v>84.9151336475455</v>
      </c>
      <c r="M16441" t="n">
        <v>84.9151336475455</v>
      </c>
      <c r="N16441" t="n">
        <v>89.14504407915774</v>
      </c>
      <c r="O16441" t="n">
        <v>89.14504407915774</v>
      </c>
      <c r="P16441" t="n">
        <v>5.13616043161224</v>
      </c>
      <c r="Q16441" t="n">
        <v>0.991104377418589</v>
      </c>
      <c r="R16441" t="n">
        <v>0.9842932424704135</v>
      </c>
      <c r="S16441" t="n">
        <v>0.9998602786130391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84.22700544554235</v>
      </c>
      <c r="G16442" t="n">
        <v>1</v>
      </c>
      <c r="H16442" t="n">
        <v>2</v>
      </c>
      <c r="I16442" t="n">
        <v>85.67700544554235</v>
      </c>
      <c r="J16442" t="n">
        <v>85.67700544554235</v>
      </c>
      <c r="K16442" t="n">
        <v>92.1753583899558</v>
      </c>
      <c r="L16442" t="n">
        <v>85.43533877887567</v>
      </c>
      <c r="M16442" t="n">
        <v>91.75673632866918</v>
      </c>
      <c r="N16442" t="n">
        <v>97.26293466686124</v>
      </c>
      <c r="O16442" t="n">
        <v>92.1753583899558</v>
      </c>
      <c r="P16442" t="n">
        <v>7.948352944413458</v>
      </c>
      <c r="Q16442" t="n">
        <v>0.9629600257727929</v>
      </c>
      <c r="R16442" t="n">
        <v>0.989876062778871</v>
      </c>
      <c r="S16442" t="n">
        <v>0.9996250096262516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85.05820100224335</v>
      </c>
      <c r="G16443" t="n">
        <v>2</v>
      </c>
      <c r="H16443" t="n">
        <v>6</v>
      </c>
      <c r="I16443" t="n">
        <v>87.09986766891002</v>
      </c>
      <c r="J16443" t="n">
        <v>97.26293466686124</v>
      </c>
      <c r="K16443" t="n">
        <v>99.71827251686256</v>
      </c>
      <c r="L16443" t="n">
        <v>86.28320100224335</v>
      </c>
      <c r="M16443" t="n">
        <v>90.77386909238892</v>
      </c>
      <c r="N16443" t="n">
        <v>93.5361241736404</v>
      </c>
      <c r="O16443" t="n">
        <v>93.5361241736404</v>
      </c>
      <c r="P16443" t="n">
        <v>8.477923171397052</v>
      </c>
      <c r="Q16443" t="n">
        <v>0.9954727796462624</v>
      </c>
      <c r="R16443" t="n">
        <v>0.9914095665615889</v>
      </c>
      <c r="S16443" t="n">
        <v>0.9999611092148902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85.32050165806139</v>
      </c>
      <c r="G16444" t="n">
        <v>6</v>
      </c>
      <c r="H16444" t="n">
        <v>7</v>
      </c>
      <c r="I16444" t="n">
        <v>86.12050165806139</v>
      </c>
      <c r="J16444" t="n">
        <v>86.12050165806139</v>
      </c>
      <c r="K16444" t="n">
        <v>90.77386909238892</v>
      </c>
      <c r="L16444" t="n">
        <v>86.0316127691725</v>
      </c>
      <c r="M16444" t="n">
        <v>90.99145060594888</v>
      </c>
      <c r="N16444" t="n">
        <v>94.96881001176919</v>
      </c>
      <c r="O16444" t="n">
        <v>90.77386909238892</v>
      </c>
      <c r="P16444" t="n">
        <v>5.453367434327532</v>
      </c>
      <c r="Q16444" t="n">
        <v>0.9855709244773533</v>
      </c>
      <c r="R16444" t="n">
        <v>0.9938205146783367</v>
      </c>
      <c r="S16444" t="n">
        <v>0.9999108357396026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85.70737034636483</v>
      </c>
      <c r="G16445" t="n">
        <v>6</v>
      </c>
      <c r="H16445" t="n">
        <v>8</v>
      </c>
      <c r="I16445" t="n">
        <v>87.58237034636483</v>
      </c>
      <c r="J16445" t="n">
        <v>93.5361241736404</v>
      </c>
      <c r="K16445" t="n">
        <v>98.96594806781981</v>
      </c>
      <c r="L16445" t="n">
        <v>87.20737034636483</v>
      </c>
      <c r="M16445" t="n">
        <v>91.16366785103534</v>
      </c>
      <c r="N16445" t="n">
        <v>95.88820945536047</v>
      </c>
      <c r="O16445" t="n">
        <v>95.88820945536047</v>
      </c>
      <c r="P16445" t="n">
        <v>10.18083910899564</v>
      </c>
      <c r="Q16445" t="n">
        <v>0.9831836526318879</v>
      </c>
      <c r="R16445" t="n">
        <v>0.9808652292903146</v>
      </c>
      <c r="S16445" t="n">
        <v>0.9996782230489367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88.6476896103803</v>
      </c>
      <c r="G16446" t="n">
        <v>1</v>
      </c>
      <c r="H16446" t="n">
        <v>8</v>
      </c>
      <c r="I16446" t="n">
        <v>89.5976896103803</v>
      </c>
      <c r="J16446" t="n">
        <v>92.1753583899558</v>
      </c>
      <c r="K16446" t="n">
        <v>96.73574166564062</v>
      </c>
      <c r="L16446" t="n">
        <v>89.02768961038029</v>
      </c>
      <c r="M16446" t="n">
        <v>95.88820945536047</v>
      </c>
      <c r="N16446" t="n">
        <v>99.670686976664</v>
      </c>
      <c r="O16446" t="n">
        <v>96.73574166564062</v>
      </c>
      <c r="P16446" t="n">
        <v>8.08805205526032</v>
      </c>
      <c r="Q16446" t="n">
        <v>0.9738603448671567</v>
      </c>
      <c r="R16446" t="n">
        <v>0.9846512131240766</v>
      </c>
      <c r="S16446" t="n">
        <v>0.9995987880043559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92.18134578690899</v>
      </c>
      <c r="G16447" t="n">
        <v>3</v>
      </c>
      <c r="H16447" t="n">
        <v>4</v>
      </c>
      <c r="I16447" t="n">
        <v>94.78848864405185</v>
      </c>
      <c r="J16447" t="n">
        <v>94.78848864405185</v>
      </c>
      <c r="K16447" t="n">
        <v>99.16661137960956</v>
      </c>
      <c r="L16447" t="n">
        <v>94.46259578690899</v>
      </c>
      <c r="M16447" t="n">
        <v>94.46259578690899</v>
      </c>
      <c r="N16447" t="n">
        <v>98.30799589590234</v>
      </c>
      <c r="O16447" t="n">
        <v>98.30799589590234</v>
      </c>
      <c r="P16447" t="n">
        <v>6.126650108993346</v>
      </c>
      <c r="Q16447" t="n">
        <v>0.9914076627677825</v>
      </c>
      <c r="R16447" t="n">
        <v>0.985710776932979</v>
      </c>
      <c r="S16447" t="n">
        <v>0.9998772221766218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93.59612806277762</v>
      </c>
      <c r="G16448" t="n">
        <v>4</v>
      </c>
      <c r="H16448" t="n">
        <v>7</v>
      </c>
      <c r="I16448" t="n">
        <v>96.00237806277762</v>
      </c>
      <c r="J16448" t="n">
        <v>98.30799589590234</v>
      </c>
      <c r="K16448" t="n">
        <v>102.3628850469788</v>
      </c>
      <c r="L16448" t="n">
        <v>95.30723917388873</v>
      </c>
      <c r="M16448" t="n">
        <v>95.30723917388873</v>
      </c>
      <c r="N16448" t="n">
        <v>99.76418881727022</v>
      </c>
      <c r="O16448" t="n">
        <v>99.76418881727022</v>
      </c>
      <c r="P16448" t="n">
        <v>6.1680607544926</v>
      </c>
      <c r="Q16448" t="n">
        <v>0.9849382223892437</v>
      </c>
      <c r="R16448" t="n">
        <v>0.9930779764929843</v>
      </c>
      <c r="S16448" t="n">
        <v>0.9998957420213209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97.05373396931756</v>
      </c>
      <c r="G16449" t="n">
        <v>3</v>
      </c>
      <c r="H16449" t="n">
        <v>7</v>
      </c>
      <c r="I16449" t="n">
        <v>99.26801968360327</v>
      </c>
      <c r="J16449" t="n">
        <v>99.26801968360327</v>
      </c>
      <c r="K16449" t="n">
        <v>102.2065961890842</v>
      </c>
      <c r="L16449" t="n">
        <v>98.43151174709534</v>
      </c>
      <c r="M16449" t="n">
        <v>99.76418881727022</v>
      </c>
      <c r="N16449" t="n">
        <v>102.6011235527691</v>
      </c>
      <c r="O16449" t="n">
        <v>102.2065961890842</v>
      </c>
      <c r="P16449" t="n">
        <v>5.152862219766661</v>
      </c>
      <c r="Q16449" t="n">
        <v>0.9942246836528429</v>
      </c>
      <c r="R16449" t="n">
        <v>0.9955884377186469</v>
      </c>
      <c r="S16449" t="n">
        <v>0.99997452183224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97.70394120430129</v>
      </c>
      <c r="G16450" t="n">
        <v>1</v>
      </c>
      <c r="H16450" t="n">
        <v>4</v>
      </c>
      <c r="I16450" t="n">
        <v>101.6539412043013</v>
      </c>
      <c r="J16450" t="n">
        <v>101.6539412043013</v>
      </c>
      <c r="K16450" t="n">
        <v>108.9956102417312</v>
      </c>
      <c r="L16450" t="n">
        <v>100.1726912043013</v>
      </c>
      <c r="M16450" t="n">
        <v>102.3628850469788</v>
      </c>
      <c r="N16450" t="n">
        <v>107.8049613964023</v>
      </c>
      <c r="O16450" t="n">
        <v>107.8049613964023</v>
      </c>
      <c r="P16450" t="n">
        <v>10.10102019210106</v>
      </c>
      <c r="Q16450" t="n">
        <v>0.9582548814992856</v>
      </c>
      <c r="R16450" t="n">
        <v>0.9798378048252407</v>
      </c>
      <c r="S16450" t="n">
        <v>0.9991583267731952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99.50920021873461</v>
      </c>
      <c r="G16451" t="n">
        <v>5</v>
      </c>
      <c r="H16451" t="n">
        <v>6</v>
      </c>
      <c r="I16451" t="n">
        <v>100.0647557742902</v>
      </c>
      <c r="J16451" t="n">
        <v>100.0647557742902</v>
      </c>
      <c r="K16451" t="n">
        <v>103.7606626378146</v>
      </c>
      <c r="L16451" t="n">
        <v>100.0092002187346</v>
      </c>
      <c r="M16451" t="n">
        <v>100.0092002187346</v>
      </c>
      <c r="N16451" t="n">
        <v>103.5023639899254</v>
      </c>
      <c r="O16451" t="n">
        <v>103.5023639899254</v>
      </c>
      <c r="P16451" t="n">
        <v>3.993163771190822</v>
      </c>
      <c r="Q16451" t="n">
        <v>0.9900614273465279</v>
      </c>
      <c r="R16451" t="n">
        <v>0.9891488610333549</v>
      </c>
      <c r="S16451" t="n">
        <v>0.999892155167007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100.3927788295876</v>
      </c>
      <c r="G16452" t="n">
        <v>5</v>
      </c>
      <c r="H16452" t="n">
        <v>8</v>
      </c>
      <c r="I16452" t="n">
        <v>102.2816677184765</v>
      </c>
      <c r="J16452" t="n">
        <v>103.7606626378146</v>
      </c>
      <c r="K16452" t="n">
        <v>108.059478511896</v>
      </c>
      <c r="L16452" t="n">
        <v>101.7527788295876</v>
      </c>
      <c r="M16452" t="n">
        <v>101.7527788295876</v>
      </c>
      <c r="N16452" t="n">
        <v>105.2880335116373</v>
      </c>
      <c r="O16452" t="n">
        <v>105.2880335116373</v>
      </c>
      <c r="P16452" t="n">
        <v>4.89525468204971</v>
      </c>
      <c r="Q16452" t="n">
        <v>0.9884495563864042</v>
      </c>
      <c r="R16452" t="n">
        <v>0.9856471750117761</v>
      </c>
      <c r="S16452" t="n">
        <v>0.9998342185042777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102.6892886943038</v>
      </c>
      <c r="G16453" t="n">
        <v>1</v>
      </c>
      <c r="H16453" t="n">
        <v>6</v>
      </c>
      <c r="I16453" t="n">
        <v>103.1892886943038</v>
      </c>
      <c r="J16453" t="n">
        <v>108.9956102417312</v>
      </c>
      <c r="K16453" t="n">
        <v>114.7217769714631</v>
      </c>
      <c r="L16453" t="n">
        <v>102.9392886943038</v>
      </c>
      <c r="M16453" t="n">
        <v>103.5023639899254</v>
      </c>
      <c r="N16453" t="n">
        <v>108.9607603330152</v>
      </c>
      <c r="O16453" t="n">
        <v>108.9607603330152</v>
      </c>
      <c r="P16453" t="n">
        <v>6.271471638711361</v>
      </c>
      <c r="Q16453" t="n">
        <v>0.9672885717901917</v>
      </c>
      <c r="R16453" t="n">
        <v>0.983095914954882</v>
      </c>
      <c r="S16453" t="n">
        <v>0.9994470432355941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109.5656272182146</v>
      </c>
      <c r="G16454" t="n">
        <v>5</v>
      </c>
      <c r="H16454" t="n">
        <v>8</v>
      </c>
      <c r="I16454" t="n">
        <v>111.260071662659</v>
      </c>
      <c r="J16454" t="n">
        <v>111.260071662659</v>
      </c>
      <c r="K16454" t="n">
        <v>115.5356185804498</v>
      </c>
      <c r="L16454" t="n">
        <v>110.7856272182146</v>
      </c>
      <c r="M16454" t="n">
        <v>110.7856272182146</v>
      </c>
      <c r="N16454" t="n">
        <v>114.30174600585</v>
      </c>
      <c r="O16454" t="n">
        <v>114.30174600585</v>
      </c>
      <c r="P16454" t="n">
        <v>4.736118787635462</v>
      </c>
      <c r="Q16454" t="n">
        <v>0.9885117169856682</v>
      </c>
      <c r="R16454" t="n">
        <v>0.9857243078656837</v>
      </c>
      <c r="S16454" t="n">
        <v>0.9998359968085355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109.7357267905878</v>
      </c>
      <c r="G16455" t="n">
        <v>1</v>
      </c>
      <c r="H16455" t="n">
        <v>4</v>
      </c>
      <c r="I16455" t="n">
        <v>113.9857267905878</v>
      </c>
      <c r="J16455" t="n">
        <v>114.7217769714631</v>
      </c>
      <c r="K16455" t="n">
        <v>120.2026354453974</v>
      </c>
      <c r="L16455" t="n">
        <v>112.3919767905878</v>
      </c>
      <c r="M16455" t="n">
        <v>112.3919767905878</v>
      </c>
      <c r="N16455" t="n">
        <v>116.4547110439937</v>
      </c>
      <c r="O16455" t="n">
        <v>116.4547110439937</v>
      </c>
      <c r="P16455" t="n">
        <v>6.718984253405893</v>
      </c>
      <c r="Q16455" t="n">
        <v>0.9686677332713679</v>
      </c>
      <c r="R16455" t="n">
        <v>0.9849093029538809</v>
      </c>
      <c r="S16455" t="n">
        <v>0.99952717425503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110.5921420110831</v>
      </c>
      <c r="G16456" t="n">
        <v>3</v>
      </c>
      <c r="H16456" t="n">
        <v>8</v>
      </c>
      <c r="I16456" t="n">
        <v>111.3064277253688</v>
      </c>
      <c r="J16456" t="n">
        <v>111.3064277253688</v>
      </c>
      <c r="K16456" t="n">
        <v>114.1663752695301</v>
      </c>
      <c r="L16456" t="n">
        <v>110.9921420110831</v>
      </c>
      <c r="M16456" t="n">
        <v>114.30174600585</v>
      </c>
      <c r="N16456" t="n">
        <v>117.1124612761682</v>
      </c>
      <c r="O16456" t="n">
        <v>114.1663752695301</v>
      </c>
      <c r="P16456" t="n">
        <v>3.574233258447009</v>
      </c>
      <c r="Q16456" t="n">
        <v>0.9943787815216387</v>
      </c>
      <c r="R16456" t="n">
        <v>0.9885718606759182</v>
      </c>
      <c r="S16456" t="n">
        <v>0.9999357599320582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113.7855272381777</v>
      </c>
      <c r="G16457" t="n">
        <v>2</v>
      </c>
      <c r="H16457" t="n">
        <v>5</v>
      </c>
      <c r="I16457" t="n">
        <v>114.8688605715111</v>
      </c>
      <c r="J16457" t="n">
        <v>114.8688605715111</v>
      </c>
      <c r="K16457" t="n">
        <v>117.9124834010414</v>
      </c>
      <c r="L16457" t="n">
        <v>114.5077494604</v>
      </c>
      <c r="M16457" t="n">
        <v>115.5356185804498</v>
      </c>
      <c r="N16457" t="n">
        <v>119.1584274860088</v>
      </c>
      <c r="O16457" t="n">
        <v>117.9124834010414</v>
      </c>
      <c r="P16457" t="n">
        <v>4.126956162863692</v>
      </c>
      <c r="Q16457" t="n">
        <v>0.9943911305185082</v>
      </c>
      <c r="R16457" t="n">
        <v>0.9902570325511697</v>
      </c>
      <c r="S16457" t="n">
        <v>0.9999453529672171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115.2122566034467</v>
      </c>
      <c r="G16458" t="n">
        <v>5</v>
      </c>
      <c r="H16458" t="n">
        <v>7</v>
      </c>
      <c r="I16458" t="n">
        <v>117.54558993678</v>
      </c>
      <c r="J16458" t="n">
        <v>119.1584274860088</v>
      </c>
      <c r="K16458" t="n">
        <v>126.233925102476</v>
      </c>
      <c r="L16458" t="n">
        <v>117.0789232701133</v>
      </c>
      <c r="M16458" t="n">
        <v>117.0789232701133</v>
      </c>
      <c r="N16458" t="n">
        <v>122.7947941347613</v>
      </c>
      <c r="O16458" t="n">
        <v>122.7947941347613</v>
      </c>
      <c r="P16458" t="n">
        <v>7.582537531314671</v>
      </c>
      <c r="Q16458" t="n">
        <v>0.9810599335718407</v>
      </c>
      <c r="R16458" t="n">
        <v>0.9911314571504788</v>
      </c>
      <c r="S16458" t="n">
        <v>0.9998320292093091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120.3663749774968</v>
      </c>
      <c r="G16459" t="n">
        <v>2</v>
      </c>
      <c r="H16459" t="n">
        <v>3</v>
      </c>
      <c r="I16459" t="n">
        <v>122.0747083108301</v>
      </c>
      <c r="J16459" t="n">
        <v>122.0747083108301</v>
      </c>
      <c r="K16459" t="n">
        <v>126.0680382490521</v>
      </c>
      <c r="L16459" t="n">
        <v>121.8306606917825</v>
      </c>
      <c r="M16459" t="n">
        <v>121.8306606917825</v>
      </c>
      <c r="N16459" t="n">
        <v>125.8080936159192</v>
      </c>
      <c r="O16459" t="n">
        <v>125.8080936159192</v>
      </c>
      <c r="P16459" t="n">
        <v>5.441718638422344</v>
      </c>
      <c r="Q16459" t="n">
        <v>0.9926474328574243</v>
      </c>
      <c r="R16459" t="n">
        <v>0.9921909625003222</v>
      </c>
      <c r="S16459" t="n">
        <v>0.9999425835274647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122.0314101747779</v>
      </c>
      <c r="G16460" t="n">
        <v>2</v>
      </c>
      <c r="H16460" t="n">
        <v>3</v>
      </c>
      <c r="I16460" t="n">
        <v>122.4480768414446</v>
      </c>
      <c r="J16460" t="n">
        <v>126.0680382490521</v>
      </c>
      <c r="K16460" t="n">
        <v>128.6268937823017</v>
      </c>
      <c r="L16460" t="n">
        <v>122.3885530319208</v>
      </c>
      <c r="M16460" t="n">
        <v>125.8080936159192</v>
      </c>
      <c r="N16460" t="n">
        <v>128.3567626223645</v>
      </c>
      <c r="O16460" t="n">
        <v>128.3567626223645</v>
      </c>
      <c r="P16460" t="n">
        <v>6.325352447586639</v>
      </c>
      <c r="Q16460" t="n">
        <v>0.9952823617773022</v>
      </c>
      <c r="R16460" t="n">
        <v>0.9949890629591722</v>
      </c>
      <c r="S16460" t="n">
        <v>0.9999763602118846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123.5984853254085</v>
      </c>
      <c r="G16461" t="n">
        <v>1</v>
      </c>
      <c r="H16461" t="n">
        <v>5</v>
      </c>
      <c r="I16461" t="n">
        <v>125.1984853254085</v>
      </c>
      <c r="J16461" t="n">
        <v>125.1984853254085</v>
      </c>
      <c r="K16461" t="n">
        <v>130.3774801422119</v>
      </c>
      <c r="L16461" t="n">
        <v>124.4873742142974</v>
      </c>
      <c r="M16461" t="n">
        <v>126.233925102476</v>
      </c>
      <c r="N16461" t="n">
        <v>131.4572690661407</v>
      </c>
      <c r="O16461" t="n">
        <v>130.3774801422119</v>
      </c>
      <c r="P16461" t="n">
        <v>6.77899481680339</v>
      </c>
      <c r="Q16461" t="n">
        <v>0.9703675570821958</v>
      </c>
      <c r="R16461" t="n">
        <v>0.9859829360875514</v>
      </c>
      <c r="S16461" t="n">
        <v>0.9995846401537392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125.7335224567734</v>
      </c>
      <c r="G16462" t="n">
        <v>5</v>
      </c>
      <c r="H16462" t="n">
        <v>7</v>
      </c>
      <c r="I16462" t="n">
        <v>127.4557446789957</v>
      </c>
      <c r="J16462" t="n">
        <v>131.4572690661407</v>
      </c>
      <c r="K16462" t="n">
        <v>137.5953490305762</v>
      </c>
      <c r="L16462" t="n">
        <v>127.1113002345512</v>
      </c>
      <c r="M16462" t="n">
        <v>127.1113002345512</v>
      </c>
      <c r="N16462" t="n">
        <v>132.0698875078961</v>
      </c>
      <c r="O16462" t="n">
        <v>132.0698875078961</v>
      </c>
      <c r="P16462" t="n">
        <v>6.336365051122669</v>
      </c>
      <c r="Q16462" t="n">
        <v>0.9835484987834555</v>
      </c>
      <c r="R16462" t="n">
        <v>0.9923018964805499</v>
      </c>
      <c r="S16462" t="n">
        <v>0.9998733546405847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125.7624251833882</v>
      </c>
      <c r="G16463" t="n">
        <v>3</v>
      </c>
      <c r="H16463" t="n">
        <v>8</v>
      </c>
      <c r="I16463" t="n">
        <v>129.2624251833882</v>
      </c>
      <c r="J16463" t="n">
        <v>132.4248165967122</v>
      </c>
      <c r="K16463" t="n">
        <v>136.7634129232161</v>
      </c>
      <c r="L16463" t="n">
        <v>127.7224251833882</v>
      </c>
      <c r="M16463" t="n">
        <v>127.7224251833882</v>
      </c>
      <c r="N16463" t="n">
        <v>131.9863351881526</v>
      </c>
      <c r="O16463" t="n">
        <v>131.9863351881526</v>
      </c>
      <c r="P16463" t="n">
        <v>6.223910004764406</v>
      </c>
      <c r="Q16463" t="n">
        <v>0.9914849045788705</v>
      </c>
      <c r="R16463" t="n">
        <v>0.9827146014963006</v>
      </c>
      <c r="S16463" t="n">
        <v>0.9998528131823488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125.850700548331</v>
      </c>
      <c r="G16464" t="n">
        <v>3</v>
      </c>
      <c r="H16464" t="n">
        <v>6</v>
      </c>
      <c r="I16464" t="n">
        <v>128.9578434054738</v>
      </c>
      <c r="J16464" t="n">
        <v>128.9578434054738</v>
      </c>
      <c r="K16464" t="n">
        <v>132.4248165967122</v>
      </c>
      <c r="L16464" t="n">
        <v>128.025700548331</v>
      </c>
      <c r="M16464" t="n">
        <v>128.025700548331</v>
      </c>
      <c r="N16464" t="n">
        <v>131.9416342967081</v>
      </c>
      <c r="O16464" t="n">
        <v>131.9416342967081</v>
      </c>
      <c r="P16464" t="n">
        <v>6.09093374837714</v>
      </c>
      <c r="Q16464" t="n">
        <v>0.993189745524972</v>
      </c>
      <c r="R16464" t="n">
        <v>0.987843584632998</v>
      </c>
      <c r="S16464" t="n">
        <v>0.9999172117178465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125.9676435095499</v>
      </c>
      <c r="G16465" t="n">
        <v>1</v>
      </c>
      <c r="H16465" t="n">
        <v>7</v>
      </c>
      <c r="I16465" t="n">
        <v>130.8176435095499</v>
      </c>
      <c r="J16465" t="n">
        <v>130.8176435095499</v>
      </c>
      <c r="K16465" t="n">
        <v>133.3144314599763</v>
      </c>
      <c r="L16465" t="n">
        <v>128.1231990651054</v>
      </c>
      <c r="M16465" t="n">
        <v>132.0698875078961</v>
      </c>
      <c r="N16465" t="n">
        <v>134.1041651615871</v>
      </c>
      <c r="O16465" t="n">
        <v>133.3144314599763</v>
      </c>
      <c r="P16465" t="n">
        <v>7.346787950426418</v>
      </c>
      <c r="Q16465" t="n">
        <v>0.9856029360971038</v>
      </c>
      <c r="R16465" t="n">
        <v>0.9968346279553594</v>
      </c>
      <c r="S16465" t="n">
        <v>0.9999544279363969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128.0904162019154</v>
      </c>
      <c r="G16466" t="n">
        <v>4</v>
      </c>
      <c r="H16466" t="n">
        <v>7</v>
      </c>
      <c r="I16466" t="n">
        <v>131.1841662019154</v>
      </c>
      <c r="J16466" t="n">
        <v>131.1841662019154</v>
      </c>
      <c r="K16466" t="n">
        <v>134.6622174647227</v>
      </c>
      <c r="L16466" t="n">
        <v>130.2904162019154</v>
      </c>
      <c r="M16466" t="n">
        <v>134.1041651615871</v>
      </c>
      <c r="N16466" t="n">
        <v>137.9270808463023</v>
      </c>
      <c r="O16466" t="n">
        <v>134.6622174647227</v>
      </c>
      <c r="P16466" t="n">
        <v>6.571801262807298</v>
      </c>
      <c r="Q16466" t="n">
        <v>0.9870669507431702</v>
      </c>
      <c r="R16466" t="n">
        <v>0.9940597543932853</v>
      </c>
      <c r="S16466" t="n">
        <v>0.9999231745109707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133.1053578487539</v>
      </c>
      <c r="G16467" t="n">
        <v>6</v>
      </c>
      <c r="H16467" t="n">
        <v>8</v>
      </c>
      <c r="I16467" t="n">
        <v>134.9303578487539</v>
      </c>
      <c r="J16467" t="n">
        <v>134.9303578487539</v>
      </c>
      <c r="K16467" t="n">
        <v>140.1968712667867</v>
      </c>
      <c r="L16467" t="n">
        <v>134.5653578487539</v>
      </c>
      <c r="M16467" t="n">
        <v>134.5653578487539</v>
      </c>
      <c r="N16467" t="n">
        <v>139.147801448795</v>
      </c>
      <c r="O16467" t="n">
        <v>139.147801448795</v>
      </c>
      <c r="P16467" t="n">
        <v>6.042443600041054</v>
      </c>
      <c r="Q16467" t="n">
        <v>0.9836852818877179</v>
      </c>
      <c r="R16467" t="n">
        <v>0.9814353616161117</v>
      </c>
      <c r="S16467" t="n">
        <v>0.9996971231579104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133.159324361705</v>
      </c>
      <c r="G16468" t="n">
        <v>5</v>
      </c>
      <c r="H16468" t="n">
        <v>6</v>
      </c>
      <c r="I16468" t="n">
        <v>135.5482132505939</v>
      </c>
      <c r="J16468" t="n">
        <v>137.5953490305762</v>
      </c>
      <c r="K16468" t="n">
        <v>143.992565203765</v>
      </c>
      <c r="L16468" t="n">
        <v>135.309324361705</v>
      </c>
      <c r="M16468" t="n">
        <v>140.1968712667867</v>
      </c>
      <c r="N16468" t="n">
        <v>146.2431610132088</v>
      </c>
      <c r="O16468" t="n">
        <v>143.992565203765</v>
      </c>
      <c r="P16468" t="n">
        <v>10.83324084205998</v>
      </c>
      <c r="Q16468" t="n">
        <v>0.9828599385474334</v>
      </c>
      <c r="R16468" t="n">
        <v>0.9812924022404867</v>
      </c>
      <c r="S16468" t="n">
        <v>0.9996793506247721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133.6272811236072</v>
      </c>
      <c r="G16469" t="n">
        <v>3</v>
      </c>
      <c r="H16469" t="n">
        <v>5</v>
      </c>
      <c r="I16469" t="n">
        <v>137.1272811236072</v>
      </c>
      <c r="J16469" t="n">
        <v>137.1272811236072</v>
      </c>
      <c r="K16469" t="n">
        <v>138.0804745971847</v>
      </c>
      <c r="L16469" t="n">
        <v>136.3495033458294</v>
      </c>
      <c r="M16469" t="n">
        <v>143.992565203765</v>
      </c>
      <c r="N16469" t="n">
        <v>145.1316812863656</v>
      </c>
      <c r="O16469" t="n">
        <v>138.0804745971847</v>
      </c>
      <c r="P16469" t="n">
        <v>4.453193473577471</v>
      </c>
      <c r="Q16469" t="n">
        <v>0.9981229793545495</v>
      </c>
      <c r="R16469" t="n">
        <v>0.9969262411550602</v>
      </c>
      <c r="S16469" t="n">
        <v>0.999994230491189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135.7478921592937</v>
      </c>
      <c r="G16470" t="n">
        <v>4</v>
      </c>
      <c r="H16470" t="n">
        <v>8</v>
      </c>
      <c r="I16470" t="n">
        <v>136.4353921592937</v>
      </c>
      <c r="J16470" t="n">
        <v>136.4353921592937</v>
      </c>
      <c r="K16470" t="n">
        <v>141.3223301368213</v>
      </c>
      <c r="L16470" t="n">
        <v>136.1878921592937</v>
      </c>
      <c r="M16470" t="n">
        <v>139.147801448795</v>
      </c>
      <c r="N16470" t="n">
        <v>144.6159714862475</v>
      </c>
      <c r="O16470" t="n">
        <v>141.3223301368213</v>
      </c>
      <c r="P16470" t="n">
        <v>5.574437977527509</v>
      </c>
      <c r="Q16470" t="n">
        <v>0.981875763026461</v>
      </c>
      <c r="R16470" t="n">
        <v>0.9778870055440829</v>
      </c>
      <c r="S16470" t="n">
        <v>0.9995992188482864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136.1876611852446</v>
      </c>
      <c r="G16471" t="n">
        <v>2</v>
      </c>
      <c r="H16471" t="n">
        <v>7</v>
      </c>
      <c r="I16471" t="n">
        <v>139.520994518578</v>
      </c>
      <c r="J16471" t="n">
        <v>139.520994518578</v>
      </c>
      <c r="K16471" t="n">
        <v>144.7587890522498</v>
      </c>
      <c r="L16471" t="n">
        <v>137.9654389630224</v>
      </c>
      <c r="M16471" t="n">
        <v>145.1605756494248</v>
      </c>
      <c r="N16471" t="n">
        <v>150.1970713924098</v>
      </c>
      <c r="O16471" t="n">
        <v>144.7587890522498</v>
      </c>
      <c r="P16471" t="n">
        <v>8.571127867005174</v>
      </c>
      <c r="Q16471" t="n">
        <v>0.9903671769997713</v>
      </c>
      <c r="R16471" t="n">
        <v>0.9921814192644777</v>
      </c>
      <c r="S16471" t="n">
        <v>0.9999246849956617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136.1952820536945</v>
      </c>
      <c r="G16472" t="n">
        <v>5</v>
      </c>
      <c r="H16472" t="n">
        <v>7</v>
      </c>
      <c r="I16472" t="n">
        <v>137.5841709425834</v>
      </c>
      <c r="J16472" t="n">
        <v>145.1316812863656</v>
      </c>
      <c r="K16472" t="n">
        <v>154.0857980692985</v>
      </c>
      <c r="L16472" t="n">
        <v>137.3063931648056</v>
      </c>
      <c r="M16472" t="n">
        <v>137.9270808463023</v>
      </c>
      <c r="N16472" t="n">
        <v>145.1605756494248</v>
      </c>
      <c r="O16472" t="n">
        <v>145.1605756494248</v>
      </c>
      <c r="P16472" t="n">
        <v>8.965293595730344</v>
      </c>
      <c r="Q16472" t="n">
        <v>0.9760916952933019</v>
      </c>
      <c r="R16472" t="n">
        <v>0.9887900080117726</v>
      </c>
      <c r="S16472" t="n">
        <v>0.9997319880957858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138.6495830214432</v>
      </c>
      <c r="G16473" t="n">
        <v>3</v>
      </c>
      <c r="H16473" t="n">
        <v>6</v>
      </c>
      <c r="I16473" t="n">
        <v>140.0781544500146</v>
      </c>
      <c r="J16473" t="n">
        <v>140.0781544500146</v>
      </c>
      <c r="K16473" t="n">
        <v>142.8102151972285</v>
      </c>
      <c r="L16473" t="n">
        <v>139.6495830214432</v>
      </c>
      <c r="M16473" t="n">
        <v>150.1699217925756</v>
      </c>
      <c r="N16473" t="n">
        <v>153.2557745789971</v>
      </c>
      <c r="O16473" t="n">
        <v>142.8102151972285</v>
      </c>
      <c r="P16473" t="n">
        <v>4.160632175785281</v>
      </c>
      <c r="Q16473" t="n">
        <v>0.9946294664329349</v>
      </c>
      <c r="R16473" t="n">
        <v>0.9904080399827273</v>
      </c>
      <c r="S16473" t="n">
        <v>0.9999484860567532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138.654837329781</v>
      </c>
      <c r="G16474" t="n">
        <v>6</v>
      </c>
      <c r="H16474" t="n">
        <v>7</v>
      </c>
      <c r="I16474" t="n">
        <v>139.629837329781</v>
      </c>
      <c r="J16474" t="n">
        <v>146.2431610132088</v>
      </c>
      <c r="K16474" t="n">
        <v>150.1699217925756</v>
      </c>
      <c r="L16474" t="n">
        <v>139.5215039964477</v>
      </c>
      <c r="M16474" t="n">
        <v>150.1970713924098</v>
      </c>
      <c r="N16474" t="n">
        <v>153.5533803752353</v>
      </c>
      <c r="O16474" t="n">
        <v>150.1699217925756</v>
      </c>
      <c r="P16474" t="n">
        <v>11.51508446279462</v>
      </c>
      <c r="Q16474" t="n">
        <v>0.9878101794683408</v>
      </c>
      <c r="R16474" t="n">
        <v>0.9947828973768139</v>
      </c>
      <c r="S16474" t="n">
        <v>0.9999364044553282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146.3611127853686</v>
      </c>
      <c r="G16475" t="n">
        <v>4</v>
      </c>
      <c r="H16475" t="n">
        <v>5</v>
      </c>
      <c r="I16475" t="n">
        <v>149.4236127853686</v>
      </c>
      <c r="J16475" t="n">
        <v>149.4236127853686</v>
      </c>
      <c r="K16475" t="n">
        <v>151.0480824018749</v>
      </c>
      <c r="L16475" t="n">
        <v>149.0833350075909</v>
      </c>
      <c r="M16475" t="n">
        <v>158.9897073733588</v>
      </c>
      <c r="N16475" t="n">
        <v>161.1999752626109</v>
      </c>
      <c r="O16475" t="n">
        <v>151.0480824018749</v>
      </c>
      <c r="P16475" t="n">
        <v>4.686969616506246</v>
      </c>
      <c r="Q16475" t="n">
        <v>0.9939384931825975</v>
      </c>
      <c r="R16475" t="n">
        <v>0.9940444949825026</v>
      </c>
      <c r="S16475" t="n">
        <v>0.9999639006657354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147.3490721597326</v>
      </c>
      <c r="G16476" t="n">
        <v>5</v>
      </c>
      <c r="H16476" t="n">
        <v>6</v>
      </c>
      <c r="I16476" t="n">
        <v>148.8768499375103</v>
      </c>
      <c r="J16476" t="n">
        <v>154.0857980692985</v>
      </c>
      <c r="K16476" t="n">
        <v>158.9897073733588</v>
      </c>
      <c r="L16476" t="n">
        <v>148.7240721597326</v>
      </c>
      <c r="M16476" t="n">
        <v>157.649996163181</v>
      </c>
      <c r="N16476" t="n">
        <v>162.2848960539791</v>
      </c>
      <c r="O16476" t="n">
        <v>158.9897073733588</v>
      </c>
      <c r="P16476" t="n">
        <v>11.64063521362624</v>
      </c>
      <c r="Q16476" t="n">
        <v>0.9868344838864104</v>
      </c>
      <c r="R16476" t="n">
        <v>0.9856277748002704</v>
      </c>
      <c r="S16476" t="n">
        <v>0.9998107822375448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147.7713548974166</v>
      </c>
      <c r="G16477" t="n">
        <v>2</v>
      </c>
      <c r="H16477" t="n">
        <v>6</v>
      </c>
      <c r="I16477" t="n">
        <v>148.60468823075</v>
      </c>
      <c r="J16477" t="n">
        <v>148.60468823075</v>
      </c>
      <c r="K16477" t="n">
        <v>152.5106629722468</v>
      </c>
      <c r="L16477" t="n">
        <v>148.2713548974166</v>
      </c>
      <c r="M16477" t="n">
        <v>153.2557745789971</v>
      </c>
      <c r="N16477" t="n">
        <v>157.649996163181</v>
      </c>
      <c r="O16477" t="n">
        <v>152.5106629722468</v>
      </c>
      <c r="P16477" t="n">
        <v>4.739308074830177</v>
      </c>
      <c r="Q16477" t="n">
        <v>0.992807692486357</v>
      </c>
      <c r="R16477" t="n">
        <v>0.9863689766980934</v>
      </c>
      <c r="S16477" t="n">
        <v>0.999901961488687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148.5777713777665</v>
      </c>
      <c r="G16478" t="n">
        <v>6</v>
      </c>
      <c r="H16478" t="n">
        <v>7</v>
      </c>
      <c r="I16478" t="n">
        <v>151.0277713777665</v>
      </c>
      <c r="J16478" t="n">
        <v>167.0756342932476</v>
      </c>
      <c r="K16478" t="n">
        <v>170.8883033893672</v>
      </c>
      <c r="L16478" t="n">
        <v>150.7555491555443</v>
      </c>
      <c r="M16478" t="n">
        <v>157.6481543353173</v>
      </c>
      <c r="N16478" t="n">
        <v>160.9069460608245</v>
      </c>
      <c r="O16478" t="n">
        <v>160.9069460608245</v>
      </c>
      <c r="P16478" t="n">
        <v>12.329174683058</v>
      </c>
      <c r="Q16478" t="n">
        <v>0.988162248855283</v>
      </c>
      <c r="R16478" t="n">
        <v>0.9949340952160738</v>
      </c>
      <c r="S16478" t="n">
        <v>0.9999400310798451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148.9005721483811</v>
      </c>
      <c r="G16479" t="n">
        <v>6</v>
      </c>
      <c r="H16479" t="n">
        <v>7</v>
      </c>
      <c r="I16479" t="n">
        <v>150.8255721483811</v>
      </c>
      <c r="J16479" t="n">
        <v>162.2848960539791</v>
      </c>
      <c r="K16479" t="n">
        <v>167.0756342932476</v>
      </c>
      <c r="L16479" t="n">
        <v>150.6116832594922</v>
      </c>
      <c r="M16479" t="n">
        <v>153.5533803752353</v>
      </c>
      <c r="N16479" t="n">
        <v>157.6481543353173</v>
      </c>
      <c r="O16479" t="n">
        <v>157.6481543353173</v>
      </c>
      <c r="P16479" t="n">
        <v>8.747582186936143</v>
      </c>
      <c r="Q16479" t="n">
        <v>0.9851481463055486</v>
      </c>
      <c r="R16479" t="n">
        <v>0.9936386732013333</v>
      </c>
      <c r="S16479" t="n">
        <v>0.9999055225050836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151.2149493253885</v>
      </c>
      <c r="G16480" t="n">
        <v>2</v>
      </c>
      <c r="H16480" t="n">
        <v>4</v>
      </c>
      <c r="I16480" t="n">
        <v>154.6316159920551</v>
      </c>
      <c r="J16480" t="n">
        <v>154.6316159920551</v>
      </c>
      <c r="K16480" t="n">
        <v>160.0591045828694</v>
      </c>
      <c r="L16480" t="n">
        <v>153.7774493253885</v>
      </c>
      <c r="M16480" t="n">
        <v>153.7774493253885</v>
      </c>
      <c r="N16480" t="n">
        <v>158.5255529807092</v>
      </c>
      <c r="O16480" t="n">
        <v>158.5255529807092</v>
      </c>
      <c r="P16480" t="n">
        <v>7.310603655320733</v>
      </c>
      <c r="Q16480" t="n">
        <v>0.9900200573883418</v>
      </c>
      <c r="R16480" t="n">
        <v>0.9823860973799311</v>
      </c>
      <c r="S16480" t="n">
        <v>0.9998242142626844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153.3028216676455</v>
      </c>
      <c r="G16481" t="n">
        <v>4</v>
      </c>
      <c r="H16481" t="n">
        <v>6</v>
      </c>
      <c r="I16481" t="n">
        <v>154.8028216676455</v>
      </c>
      <c r="J16481" t="n">
        <v>158.5255529807092</v>
      </c>
      <c r="K16481" t="n">
        <v>161.1523364929201</v>
      </c>
      <c r="L16481" t="n">
        <v>154.5028216676455</v>
      </c>
      <c r="M16481" t="n">
        <v>170.8883033893672</v>
      </c>
      <c r="N16481" t="n">
        <v>174.2662713951779</v>
      </c>
      <c r="O16481" t="n">
        <v>161.1523364929201</v>
      </c>
      <c r="P16481" t="n">
        <v>7.849514825274525</v>
      </c>
      <c r="Q16481" t="n">
        <v>0.9902168263415353</v>
      </c>
      <c r="R16481" t="n">
        <v>0.9895048198038112</v>
      </c>
      <c r="S16481" t="n">
        <v>0.9998973238295638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154.2427144541205</v>
      </c>
      <c r="G16482" t="n">
        <v>7</v>
      </c>
      <c r="H16482" t="n">
        <v>8</v>
      </c>
      <c r="I16482" t="n">
        <v>156.2427144541205</v>
      </c>
      <c r="J16482" t="n">
        <v>160.9069460608245</v>
      </c>
      <c r="K16482" t="n">
        <v>163.5984221975961</v>
      </c>
      <c r="L16482" t="n">
        <v>156.0427144541205</v>
      </c>
      <c r="M16482" t="n">
        <v>156.0427144541205</v>
      </c>
      <c r="N16482" t="n">
        <v>158.7826287373285</v>
      </c>
      <c r="O16482" t="n">
        <v>158.7826287373285</v>
      </c>
      <c r="P16482" t="n">
        <v>4.539914283207992</v>
      </c>
      <c r="Q16482" t="n">
        <v>0.9958141583545366</v>
      </c>
      <c r="R16482" t="n">
        <v>0.9888581219429975</v>
      </c>
      <c r="S16482" t="n">
        <v>0.9999533618628204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155.8268571706359</v>
      </c>
      <c r="G16483" t="n">
        <v>1</v>
      </c>
      <c r="H16483" t="n">
        <v>3</v>
      </c>
      <c r="I16483" t="n">
        <v>157.3268571706359</v>
      </c>
      <c r="J16483" t="n">
        <v>157.3268571706359</v>
      </c>
      <c r="K16483" t="n">
        <v>164.2031645742107</v>
      </c>
      <c r="L16483" t="n">
        <v>156.8982857420644</v>
      </c>
      <c r="M16483" t="n">
        <v>156.8982857420644</v>
      </c>
      <c r="N16483" t="n">
        <v>162.701538805591</v>
      </c>
      <c r="O16483" t="n">
        <v>162.701538805591</v>
      </c>
      <c r="P16483" t="n">
        <v>6.874681634955152</v>
      </c>
      <c r="Q16483" t="n">
        <v>0.9608484405797358</v>
      </c>
      <c r="R16483" t="n">
        <v>0.9886267143724605</v>
      </c>
      <c r="S16483" t="n">
        <v>0.9995547181319497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161.4538321954155</v>
      </c>
      <c r="G16484" t="n">
        <v>5</v>
      </c>
      <c r="H16484" t="n">
        <v>7</v>
      </c>
      <c r="I16484" t="n">
        <v>163.39827663986</v>
      </c>
      <c r="J16484" t="n">
        <v>163.39827663986</v>
      </c>
      <c r="K16484" t="n">
        <v>170.8385250620306</v>
      </c>
      <c r="L16484" t="n">
        <v>163.0093877509711</v>
      </c>
      <c r="M16484" t="n">
        <v>163.5984221975961</v>
      </c>
      <c r="N16484" t="n">
        <v>169.6089533979814</v>
      </c>
      <c r="O16484" t="n">
        <v>169.6089533979814</v>
      </c>
      <c r="P16484" t="n">
        <v>8.155121202565908</v>
      </c>
      <c r="Q16484" t="n">
        <v>0.9800933311322063</v>
      </c>
      <c r="R16484" t="n">
        <v>0.9906764103989514</v>
      </c>
      <c r="S16484" t="n">
        <v>0.9998143983891528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166.1614608828147</v>
      </c>
      <c r="G16485" t="n">
        <v>1</v>
      </c>
      <c r="H16485" t="n">
        <v>6</v>
      </c>
      <c r="I16485" t="n">
        <v>167.7114608828147</v>
      </c>
      <c r="J16485" t="n">
        <v>167.7114608828147</v>
      </c>
      <c r="K16485" t="n">
        <v>172.2341735078823</v>
      </c>
      <c r="L16485" t="n">
        <v>166.9364608828147</v>
      </c>
      <c r="M16485" t="n">
        <v>174.2662713951779</v>
      </c>
      <c r="N16485" t="n">
        <v>178.5774902643969</v>
      </c>
      <c r="O16485" t="n">
        <v>172.2341735078823</v>
      </c>
      <c r="P16485" t="n">
        <v>6.072712625067538</v>
      </c>
      <c r="Q16485" t="n">
        <v>0.9740734455236933</v>
      </c>
      <c r="R16485" t="n">
        <v>0.9866247241969349</v>
      </c>
      <c r="S16485" t="n">
        <v>0.9996532251832562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170.0147331077571</v>
      </c>
      <c r="G16486" t="n">
        <v>3</v>
      </c>
      <c r="H16486" t="n">
        <v>5</v>
      </c>
      <c r="I16486" t="n">
        <v>171.8718759648999</v>
      </c>
      <c r="J16486" t="n">
        <v>171.8718759648999</v>
      </c>
      <c r="K16486" t="n">
        <v>175.1950740743618</v>
      </c>
      <c r="L16486" t="n">
        <v>171.4591775522015</v>
      </c>
      <c r="M16486" t="n">
        <v>171.4591775522015</v>
      </c>
      <c r="N16486" t="n">
        <v>175.430573199665</v>
      </c>
      <c r="O16486" t="n">
        <v>175.1950740743618</v>
      </c>
      <c r="P16486" t="n">
        <v>5.180340966604717</v>
      </c>
      <c r="Q16486" t="n">
        <v>0.9934712422111561</v>
      </c>
      <c r="R16486" t="n">
        <v>0.98932458508667</v>
      </c>
      <c r="S16486" t="n">
        <v>0.9999303028017354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172.7894281402582</v>
      </c>
      <c r="G16487" t="n">
        <v>4</v>
      </c>
      <c r="H16487" t="n">
        <v>7</v>
      </c>
      <c r="I16487" t="n">
        <v>173.4769281402582</v>
      </c>
      <c r="J16487" t="n">
        <v>173.4769281402582</v>
      </c>
      <c r="K16487" t="n">
        <v>176.6402436204133</v>
      </c>
      <c r="L16487" t="n">
        <v>173.278317029147</v>
      </c>
      <c r="M16487" t="n">
        <v>173.278317029147</v>
      </c>
      <c r="N16487" t="n">
        <v>176.7552894631377</v>
      </c>
      <c r="O16487" t="n">
        <v>176.6402436204133</v>
      </c>
      <c r="P16487" t="n">
        <v>3.850815480155092</v>
      </c>
      <c r="Q16487" t="n">
        <v>0.9882303723668857</v>
      </c>
      <c r="R16487" t="n">
        <v>0.9945958438019686</v>
      </c>
      <c r="S16487" t="n">
        <v>0.999936395093878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173.8857073546393</v>
      </c>
      <c r="G16488" t="n">
        <v>2</v>
      </c>
      <c r="H16488" t="n">
        <v>3</v>
      </c>
      <c r="I16488" t="n">
        <v>174.4690406879727</v>
      </c>
      <c r="J16488" t="n">
        <v>174.4690406879727</v>
      </c>
      <c r="K16488" t="n">
        <v>176.6282909617253</v>
      </c>
      <c r="L16488" t="n">
        <v>174.3857073546393</v>
      </c>
      <c r="M16488" t="n">
        <v>175.1950740743618</v>
      </c>
      <c r="N16488" t="n">
        <v>177.3457286065787</v>
      </c>
      <c r="O16488" t="n">
        <v>176.6282909617253</v>
      </c>
      <c r="P16488" t="n">
        <v>2.742583607085948</v>
      </c>
      <c r="Q16488" t="n">
        <v>0.9960176255678997</v>
      </c>
      <c r="R16488" t="n">
        <v>0.9957699414044966</v>
      </c>
      <c r="S16488" t="n">
        <v>0.9999831543228029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174.9577992662008</v>
      </c>
      <c r="G16489" t="n">
        <v>2</v>
      </c>
      <c r="H16489" t="n">
        <v>7</v>
      </c>
      <c r="I16489" t="n">
        <v>175.7494659328674</v>
      </c>
      <c r="J16489" t="n">
        <v>176.6282909617253</v>
      </c>
      <c r="K16489" t="n">
        <v>180.6593507220605</v>
      </c>
      <c r="L16489" t="n">
        <v>175.380021488423</v>
      </c>
      <c r="M16489" t="n">
        <v>176.7552894631377</v>
      </c>
      <c r="N16489" t="n">
        <v>180.6314276339135</v>
      </c>
      <c r="O16489" t="n">
        <v>180.6314276339135</v>
      </c>
      <c r="P16489" t="n">
        <v>5.673628367712752</v>
      </c>
      <c r="Q16489" t="n">
        <v>0.99257822268225</v>
      </c>
      <c r="R16489" t="n">
        <v>0.9939773040570906</v>
      </c>
      <c r="S16489" t="n">
        <v>0.9999553008918592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175.7965419106522</v>
      </c>
      <c r="G16490" t="n">
        <v>2</v>
      </c>
      <c r="H16490" t="n">
        <v>4</v>
      </c>
      <c r="I16490" t="n">
        <v>176.6298752439855</v>
      </c>
      <c r="J16490" t="n">
        <v>180.6593507220605</v>
      </c>
      <c r="K16490" t="n">
        <v>184.7125385658638</v>
      </c>
      <c r="L16490" t="n">
        <v>176.4215419106522</v>
      </c>
      <c r="M16490" t="n">
        <v>176.6402436204133</v>
      </c>
      <c r="N16490" t="n">
        <v>180.1860743844678</v>
      </c>
      <c r="O16490" t="n">
        <v>180.1860743844678</v>
      </c>
      <c r="P16490" t="n">
        <v>4.389532473815621</v>
      </c>
      <c r="Q16490" t="n">
        <v>0.9925376339981756</v>
      </c>
      <c r="R16490" t="n">
        <v>0.9868165829415694</v>
      </c>
      <c r="S16490" t="n">
        <v>0.9999016205167552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180.1659904319245</v>
      </c>
      <c r="G16491" t="n">
        <v>2</v>
      </c>
      <c r="H16491" t="n">
        <v>5</v>
      </c>
      <c r="I16491" t="n">
        <v>181.4159904319245</v>
      </c>
      <c r="J16491" t="n">
        <v>184.7125385658638</v>
      </c>
      <c r="K16491" t="n">
        <v>186.7070100328706</v>
      </c>
      <c r="L16491" t="n">
        <v>180.9993237652579</v>
      </c>
      <c r="M16491" t="n">
        <v>180.9993237652579</v>
      </c>
      <c r="N16491" t="n">
        <v>183.3733330946827</v>
      </c>
      <c r="O16491" t="n">
        <v>183.3733330946827</v>
      </c>
      <c r="P16491" t="n">
        <v>3.20734266275818</v>
      </c>
      <c r="Q16491" t="n">
        <v>0.9963209726424088</v>
      </c>
      <c r="R16491" t="n">
        <v>0.9936047119541488</v>
      </c>
      <c r="S16491" t="n">
        <v>0.9999764715603197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181.3255474620873</v>
      </c>
      <c r="G16492" t="n">
        <v>1</v>
      </c>
      <c r="H16492" t="n">
        <v>5</v>
      </c>
      <c r="I16492" t="n">
        <v>183.1755474620873</v>
      </c>
      <c r="J16492" t="n">
        <v>183.1755474620873</v>
      </c>
      <c r="K16492" t="n">
        <v>184.6155277426927</v>
      </c>
      <c r="L16492" t="n">
        <v>182.3533252398651</v>
      </c>
      <c r="M16492" t="n">
        <v>183.3733330946827</v>
      </c>
      <c r="N16492" t="n">
        <v>184.825644319651</v>
      </c>
      <c r="O16492" t="n">
        <v>184.6155277426927</v>
      </c>
      <c r="P16492" t="n">
        <v>3.289980280605334</v>
      </c>
      <c r="Q16492" t="n">
        <v>0.9916712630165592</v>
      </c>
      <c r="R16492" t="n">
        <v>0.9960827813651078</v>
      </c>
      <c r="S16492" t="n">
        <v>0.9999673745162834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183.6083655946106</v>
      </c>
      <c r="G16493" t="n">
        <v>1</v>
      </c>
      <c r="H16493" t="n">
        <v>8</v>
      </c>
      <c r="I16493" t="n">
        <v>184.1083655946106</v>
      </c>
      <c r="J16493" t="n">
        <v>184.6155277426927</v>
      </c>
      <c r="K16493" t="n">
        <v>190.395399186964</v>
      </c>
      <c r="L16493" t="n">
        <v>183.8083655946106</v>
      </c>
      <c r="M16493" t="n">
        <v>183.8083655946106</v>
      </c>
      <c r="N16493" t="n">
        <v>188.6023121759311</v>
      </c>
      <c r="O16493" t="n">
        <v>188.6023121759311</v>
      </c>
      <c r="P16493" t="n">
        <v>4.9939465813205</v>
      </c>
      <c r="Q16493" t="n">
        <v>0.9669868975620773</v>
      </c>
      <c r="R16493" t="n">
        <v>0.980586879764808</v>
      </c>
      <c r="S16493" t="n">
        <v>0.9993591126730359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184.492240478678</v>
      </c>
      <c r="G16494" t="n">
        <v>2</v>
      </c>
      <c r="H16494" t="n">
        <v>4</v>
      </c>
      <c r="I16494" t="n">
        <v>186.7839071453446</v>
      </c>
      <c r="J16494" t="n">
        <v>186.7839071453446</v>
      </c>
      <c r="K16494" t="n">
        <v>190.6495762293192</v>
      </c>
      <c r="L16494" t="n">
        <v>186.210990478678</v>
      </c>
      <c r="M16494" t="n">
        <v>186.210990478678</v>
      </c>
      <c r="N16494" t="n">
        <v>189.5927751108823</v>
      </c>
      <c r="O16494" t="n">
        <v>189.5927751108823</v>
      </c>
      <c r="P16494" t="n">
        <v>5.100534632204329</v>
      </c>
      <c r="Q16494" t="n">
        <v>0.9928816449464771</v>
      </c>
      <c r="R16494" t="n">
        <v>0.9874226551158546</v>
      </c>
      <c r="S16494" t="n">
        <v>0.9999104699934841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186.2829148366905</v>
      </c>
      <c r="G16495" t="n">
        <v>1</v>
      </c>
      <c r="H16495" t="n">
        <v>4</v>
      </c>
      <c r="I16495" t="n">
        <v>187.5329148366905</v>
      </c>
      <c r="J16495" t="n">
        <v>190.395399186964</v>
      </c>
      <c r="K16495" t="n">
        <v>196.9890479537997</v>
      </c>
      <c r="L16495" t="n">
        <v>187.0641648366905</v>
      </c>
      <c r="M16495" t="n">
        <v>189.5927751108823</v>
      </c>
      <c r="N16495" t="n">
        <v>194.4803748960892</v>
      </c>
      <c r="O16495" t="n">
        <v>194.4803748960892</v>
      </c>
      <c r="P16495" t="n">
        <v>8.197460059398708</v>
      </c>
      <c r="Q16495" t="n">
        <v>0.9624271825937986</v>
      </c>
      <c r="R16495" t="n">
        <v>0.9818733309546992</v>
      </c>
      <c r="S16495" t="n">
        <v>0.9993189299737782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195.5269323011513</v>
      </c>
      <c r="G16496" t="n">
        <v>2</v>
      </c>
      <c r="H16496" t="n">
        <v>8</v>
      </c>
      <c r="I16496" t="n">
        <v>196.9019323011513</v>
      </c>
      <c r="J16496" t="n">
        <v>196.9019323011513</v>
      </c>
      <c r="K16496" t="n">
        <v>202.1756680003904</v>
      </c>
      <c r="L16496" t="n">
        <v>196.1869323011513</v>
      </c>
      <c r="M16496" t="n">
        <v>196.1869323011513</v>
      </c>
      <c r="N16496" t="n">
        <v>201.349251048998</v>
      </c>
      <c r="O16496" t="n">
        <v>201.349251048998</v>
      </c>
      <c r="P16496" t="n">
        <v>5.822318747846765</v>
      </c>
      <c r="Q16496" t="n">
        <v>0.9903013992094089</v>
      </c>
      <c r="R16496" t="n">
        <v>0.9791108402694296</v>
      </c>
      <c r="S16496" t="n">
        <v>0.9997974043789223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196.8612318091194</v>
      </c>
      <c r="G16497" t="n">
        <v>4</v>
      </c>
      <c r="H16497" t="n">
        <v>5</v>
      </c>
      <c r="I16497" t="n">
        <v>198.2049818091194</v>
      </c>
      <c r="J16497" t="n">
        <v>198.2049818091194</v>
      </c>
      <c r="K16497" t="n">
        <v>203.012580521609</v>
      </c>
      <c r="L16497" t="n">
        <v>198.0556762535639</v>
      </c>
      <c r="M16497" t="n">
        <v>198.0556762535639</v>
      </c>
      <c r="N16497" t="n">
        <v>204.5969380602814</v>
      </c>
      <c r="O16497" t="n">
        <v>203.012580521609</v>
      </c>
      <c r="P16497" t="n">
        <v>6.151348712489636</v>
      </c>
      <c r="Q16497" t="n">
        <v>0.9821673699133153</v>
      </c>
      <c r="R16497" t="n">
        <v>0.9824773981327899</v>
      </c>
      <c r="S16497" t="n">
        <v>0.9996875259227458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197.1184177865469</v>
      </c>
      <c r="G16498" t="n">
        <v>2</v>
      </c>
      <c r="H16498" t="n">
        <v>8</v>
      </c>
      <c r="I16498" t="n">
        <v>200.1184177865469</v>
      </c>
      <c r="J16498" t="n">
        <v>202.1756680003904</v>
      </c>
      <c r="K16498" t="n">
        <v>205.5468394157988</v>
      </c>
      <c r="L16498" t="n">
        <v>198.5584177865469</v>
      </c>
      <c r="M16498" t="n">
        <v>201.349251048998</v>
      </c>
      <c r="N16498" t="n">
        <v>204.649200533095</v>
      </c>
      <c r="O16498" t="n">
        <v>204.649200533095</v>
      </c>
      <c r="P16498" t="n">
        <v>7.530782746548084</v>
      </c>
      <c r="Q16498" t="n">
        <v>0.9937893933437062</v>
      </c>
      <c r="R16498" t="n">
        <v>0.9865960612052056</v>
      </c>
      <c r="S16498" t="n">
        <v>0.9999167534085005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199.8082688202989</v>
      </c>
      <c r="G16499" t="n">
        <v>3</v>
      </c>
      <c r="H16499" t="n">
        <v>5</v>
      </c>
      <c r="I16499" t="n">
        <v>201.3796973917275</v>
      </c>
      <c r="J16499" t="n">
        <v>201.3796973917275</v>
      </c>
      <c r="K16499" t="n">
        <v>204.7381293765021</v>
      </c>
      <c r="L16499" t="n">
        <v>201.0304910425211</v>
      </c>
      <c r="M16499" t="n">
        <v>204.5969380602814</v>
      </c>
      <c r="N16499" t="n">
        <v>208.6104400325715</v>
      </c>
      <c r="O16499" t="n">
        <v>204.7381293765021</v>
      </c>
      <c r="P16499" t="n">
        <v>4.929860556203181</v>
      </c>
      <c r="Q16499" t="n">
        <v>0.9934022505611894</v>
      </c>
      <c r="R16499" t="n">
        <v>0.9892120127836597</v>
      </c>
      <c r="S16499" t="n">
        <v>0.9999288235633975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204.6965381931112</v>
      </c>
      <c r="G16500" t="n">
        <v>6</v>
      </c>
      <c r="H16500" t="n">
        <v>7</v>
      </c>
      <c r="I16500" t="n">
        <v>205.1465381931112</v>
      </c>
      <c r="J16500" t="n">
        <v>205.1465381931112</v>
      </c>
      <c r="K16500" t="n">
        <v>208.2663391770247</v>
      </c>
      <c r="L16500" t="n">
        <v>205.0965381931112</v>
      </c>
      <c r="M16500" t="n">
        <v>205.0965381931112</v>
      </c>
      <c r="N16500" t="n">
        <v>207.763116743543</v>
      </c>
      <c r="O16500" t="n">
        <v>207.763116743543</v>
      </c>
      <c r="P16500" t="n">
        <v>3.066578550431842</v>
      </c>
      <c r="Q16500" t="n">
        <v>0.9903030298399187</v>
      </c>
      <c r="R16500" t="n">
        <v>0.995852799212779</v>
      </c>
      <c r="S16500" t="n">
        <v>0.9999597847177184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205.4594346053209</v>
      </c>
      <c r="G16501" t="n">
        <v>2</v>
      </c>
      <c r="H16501" t="n">
        <v>4</v>
      </c>
      <c r="I16501" t="n">
        <v>206.7927679386543</v>
      </c>
      <c r="J16501" t="n">
        <v>206.7927679386543</v>
      </c>
      <c r="K16501" t="n">
        <v>209.6937773135822</v>
      </c>
      <c r="L16501" t="n">
        <v>206.4594346053209</v>
      </c>
      <c r="M16501" t="n">
        <v>206.4594346053209</v>
      </c>
      <c r="N16501" t="n">
        <v>208.9973106389117</v>
      </c>
      <c r="O16501" t="n">
        <v>208.9973106389117</v>
      </c>
      <c r="P16501" t="n">
        <v>3.537876033590805</v>
      </c>
      <c r="Q16501" t="n">
        <v>0.9946532385208885</v>
      </c>
      <c r="R16501" t="n">
        <v>0.9905463825032789</v>
      </c>
      <c r="S16501" t="n">
        <v>0.9999494537621303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207.3839388664874</v>
      </c>
      <c r="G16502" t="n">
        <v>3</v>
      </c>
      <c r="H16502" t="n">
        <v>7</v>
      </c>
      <c r="I16502" t="n">
        <v>208.0982245807731</v>
      </c>
      <c r="J16502" t="n">
        <v>208.0982245807731</v>
      </c>
      <c r="K16502" t="n">
        <v>211.5338398136706</v>
      </c>
      <c r="L16502" t="n">
        <v>207.8283833109318</v>
      </c>
      <c r="M16502" t="n">
        <v>207.8283833109318</v>
      </c>
      <c r="N16502" t="n">
        <v>211.1451648117152</v>
      </c>
      <c r="O16502" t="n">
        <v>211.1451648117152</v>
      </c>
      <c r="P16502" t="n">
        <v>3.761225945227864</v>
      </c>
      <c r="Q16502" t="n">
        <v>0.9932511343506236</v>
      </c>
      <c r="R16502" t="n">
        <v>0.9948441808867934</v>
      </c>
      <c r="S16502" t="n">
        <v>0.9999652040694925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209.3512419557131</v>
      </c>
      <c r="G16503" t="n">
        <v>5</v>
      </c>
      <c r="H16503" t="n">
        <v>6</v>
      </c>
      <c r="I16503" t="n">
        <v>212.0179086223798</v>
      </c>
      <c r="J16503" t="n">
        <v>214.2010140618039</v>
      </c>
      <c r="K16503" t="n">
        <v>218.0680853000184</v>
      </c>
      <c r="L16503" t="n">
        <v>211.7512419557131</v>
      </c>
      <c r="M16503" t="n">
        <v>211.7512419557131</v>
      </c>
      <c r="N16503" t="n">
        <v>215.4061806889536</v>
      </c>
      <c r="O16503" t="n">
        <v>215.4061806889536</v>
      </c>
      <c r="P16503" t="n">
        <v>6.054938733240476</v>
      </c>
      <c r="Q16503" t="n">
        <v>0.9896035541743923</v>
      </c>
      <c r="R16503" t="n">
        <v>0.9886491871598135</v>
      </c>
      <c r="S16503" t="n">
        <v>0.9998819918892304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209.8332000168791</v>
      </c>
      <c r="G16504" t="n">
        <v>3</v>
      </c>
      <c r="H16504" t="n">
        <v>8</v>
      </c>
      <c r="I16504" t="n">
        <v>211.5117714454505</v>
      </c>
      <c r="J16504" t="n">
        <v>211.5338398136706</v>
      </c>
      <c r="K16504" t="n">
        <v>215.1685457769121</v>
      </c>
      <c r="L16504" t="n">
        <v>210.7732000168791</v>
      </c>
      <c r="M16504" t="n">
        <v>210.7732000168791</v>
      </c>
      <c r="N16504" t="n">
        <v>214.345336706888</v>
      </c>
      <c r="O16504" t="n">
        <v>214.345336706888</v>
      </c>
      <c r="P16504" t="n">
        <v>4.512136690008901</v>
      </c>
      <c r="Q16504" t="n">
        <v>0.9928614429712995</v>
      </c>
      <c r="R16504" t="n">
        <v>0.9854985282513028</v>
      </c>
      <c r="S16504" t="n">
        <v>0.9998964804169218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210.3173120865782</v>
      </c>
      <c r="G16505" t="n">
        <v>2</v>
      </c>
      <c r="H16505" t="n">
        <v>5</v>
      </c>
      <c r="I16505" t="n">
        <v>212.4006454199116</v>
      </c>
      <c r="J16505" t="n">
        <v>212.4006454199116</v>
      </c>
      <c r="K16505" t="n">
        <v>214.4966074932449</v>
      </c>
      <c r="L16505" t="n">
        <v>211.7062009754671</v>
      </c>
      <c r="M16505" t="n">
        <v>211.7062009754671</v>
      </c>
      <c r="N16505" t="n">
        <v>214.2010140618039</v>
      </c>
      <c r="O16505" t="n">
        <v>214.2010140618039</v>
      </c>
      <c r="P16505" t="n">
        <v>3.883701975225648</v>
      </c>
      <c r="Q16505" t="n">
        <v>0.9961341241059725</v>
      </c>
      <c r="R16505" t="n">
        <v>0.9932803773296573</v>
      </c>
      <c r="S16505" t="n">
        <v>0.9999740227727018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214.2859309199143</v>
      </c>
      <c r="G16506" t="n">
        <v>2</v>
      </c>
      <c r="H16506" t="n">
        <v>8</v>
      </c>
      <c r="I16506" t="n">
        <v>215.0359309199143</v>
      </c>
      <c r="J16506" t="n">
        <v>215.0359309199143</v>
      </c>
      <c r="K16506" t="n">
        <v>220.2685874859319</v>
      </c>
      <c r="L16506" t="n">
        <v>214.6459309199143</v>
      </c>
      <c r="M16506" t="n">
        <v>214.6459309199143</v>
      </c>
      <c r="N16506" t="n">
        <v>219.7680384035513</v>
      </c>
      <c r="O16506" t="n">
        <v>219.7680384035513</v>
      </c>
      <c r="P16506" t="n">
        <v>5.482107483637037</v>
      </c>
      <c r="Q16506" t="n">
        <v>0.9903765806176655</v>
      </c>
      <c r="R16506" t="n">
        <v>0.9792718556838331</v>
      </c>
      <c r="S16506" t="n">
        <v>0.999800524374228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215.7460943219299</v>
      </c>
      <c r="G16507" t="n">
        <v>1</v>
      </c>
      <c r="H16507" t="n">
        <v>7</v>
      </c>
      <c r="I16507" t="n">
        <v>219.2960943219299</v>
      </c>
      <c r="J16507" t="n">
        <v>219.2960943219299</v>
      </c>
      <c r="K16507" t="n">
        <v>225.2142084939883</v>
      </c>
      <c r="L16507" t="n">
        <v>217.3238720997077</v>
      </c>
      <c r="M16507" t="n">
        <v>220.3414444524313</v>
      </c>
      <c r="N16507" t="n">
        <v>225.1632746003035</v>
      </c>
      <c r="O16507" t="n">
        <v>225.1632746003035</v>
      </c>
      <c r="P16507" t="n">
        <v>9.417180278373593</v>
      </c>
      <c r="Q16507" t="n">
        <v>0.9662107826752924</v>
      </c>
      <c r="R16507" t="n">
        <v>0.9925134123035664</v>
      </c>
      <c r="S16507" t="n">
        <v>0.9997470340613047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215.7530152838578</v>
      </c>
      <c r="G16508" t="n">
        <v>2</v>
      </c>
      <c r="H16508" t="n">
        <v>7</v>
      </c>
      <c r="I16508" t="n">
        <v>218.5030152838578</v>
      </c>
      <c r="J16508" t="n">
        <v>220.2685874859319</v>
      </c>
      <c r="K16508" t="n">
        <v>223.5151206713682</v>
      </c>
      <c r="L16508" t="n">
        <v>217.2196819505245</v>
      </c>
      <c r="M16508" t="n">
        <v>217.2196819505245</v>
      </c>
      <c r="N16508" t="n">
        <v>220.3414444524313</v>
      </c>
      <c r="O16508" t="n">
        <v>220.3414444524313</v>
      </c>
      <c r="P16508" t="n">
        <v>4.588429168573441</v>
      </c>
      <c r="Q16508" t="n">
        <v>0.9940183224194339</v>
      </c>
      <c r="R16508" t="n">
        <v>0.9951465941127382</v>
      </c>
      <c r="S16508" t="n">
        <v>0.9999709684908148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218.0543557673796</v>
      </c>
      <c r="G16509" t="n">
        <v>3</v>
      </c>
      <c r="H16509" t="n">
        <v>8</v>
      </c>
      <c r="I16509" t="n">
        <v>218.9472129102367</v>
      </c>
      <c r="J16509" t="n">
        <v>218.9472129102367</v>
      </c>
      <c r="K16509" t="n">
        <v>223.9139205844968</v>
      </c>
      <c r="L16509" t="n">
        <v>218.5543557673796</v>
      </c>
      <c r="M16509" t="n">
        <v>219.7680384035513</v>
      </c>
      <c r="N16509" t="n">
        <v>224.6492471976598</v>
      </c>
      <c r="O16509" t="n">
        <v>223.9139205844968</v>
      </c>
      <c r="P16509" t="n">
        <v>5.859564817117246</v>
      </c>
      <c r="Q16509" t="n">
        <v>0.990258172176996</v>
      </c>
      <c r="R16509" t="n">
        <v>0.9802370256592371</v>
      </c>
      <c r="S16509" t="n">
        <v>0.9998074725067019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218.3134256769552</v>
      </c>
      <c r="G16510" t="n">
        <v>3</v>
      </c>
      <c r="H16510" t="n">
        <v>8</v>
      </c>
      <c r="I16510" t="n">
        <v>220.6348542483838</v>
      </c>
      <c r="J16510" t="n">
        <v>223.9139205844968</v>
      </c>
      <c r="K16510" t="n">
        <v>228.6626361922953</v>
      </c>
      <c r="L16510" t="n">
        <v>219.6134256769552</v>
      </c>
      <c r="M16510" t="n">
        <v>224.6492471976598</v>
      </c>
      <c r="N16510" t="n">
        <v>229.3162165273897</v>
      </c>
      <c r="O16510" t="n">
        <v>228.6626361922953</v>
      </c>
      <c r="P16510" t="n">
        <v>10.34921051534008</v>
      </c>
      <c r="Q16510" t="n">
        <v>0.9906837493517505</v>
      </c>
      <c r="R16510" t="n">
        <v>0.9810961835690255</v>
      </c>
      <c r="S16510" t="n">
        <v>0.9998238873079206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219.4322712285037</v>
      </c>
      <c r="G16511" t="n">
        <v>1</v>
      </c>
      <c r="H16511" t="n">
        <v>4</v>
      </c>
      <c r="I16511" t="n">
        <v>223.9322712285037</v>
      </c>
      <c r="J16511" t="n">
        <v>225.2142084939883</v>
      </c>
      <c r="K16511" t="n">
        <v>226.5644590686532</v>
      </c>
      <c r="L16511" t="n">
        <v>222.2447712285037</v>
      </c>
      <c r="M16511" t="n">
        <v>222.2447712285037</v>
      </c>
      <c r="N16511" t="n">
        <v>223.2456562698638</v>
      </c>
      <c r="O16511" t="n">
        <v>223.2456562698638</v>
      </c>
      <c r="P16511" t="n">
        <v>3.813385041360078</v>
      </c>
      <c r="Q16511" t="n">
        <v>0.9921882202537303</v>
      </c>
      <c r="R16511" t="n">
        <v>0.9962609644822329</v>
      </c>
      <c r="S16511" t="n">
        <v>0.9999707914780718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221.258132264906</v>
      </c>
      <c r="G16512" t="n">
        <v>2</v>
      </c>
      <c r="H16512" t="n">
        <v>4</v>
      </c>
      <c r="I16512" t="n">
        <v>225.2997989315726</v>
      </c>
      <c r="J16512" t="n">
        <v>225.2997989315726</v>
      </c>
      <c r="K16512" t="n">
        <v>229.2899711192472</v>
      </c>
      <c r="L16512" t="n">
        <v>224.289382264906</v>
      </c>
      <c r="M16512" t="n">
        <v>224.289382264906</v>
      </c>
      <c r="N16512" t="n">
        <v>227.7800853465709</v>
      </c>
      <c r="O16512" t="n">
        <v>227.7800853465709</v>
      </c>
      <c r="P16512" t="n">
        <v>6.521953081664975</v>
      </c>
      <c r="Q16512" t="n">
        <v>0.9926532255358218</v>
      </c>
      <c r="R16512" t="n">
        <v>0.9870202119090501</v>
      </c>
      <c r="S16512" t="n">
        <v>0.9999046404243029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222.3510892675812</v>
      </c>
      <c r="G16513" t="n">
        <v>4</v>
      </c>
      <c r="H16513" t="n">
        <v>5</v>
      </c>
      <c r="I16513" t="n">
        <v>224.3510892675812</v>
      </c>
      <c r="J16513" t="n">
        <v>227.7800853465709</v>
      </c>
      <c r="K16513" t="n">
        <v>233.3306808895245</v>
      </c>
      <c r="L16513" t="n">
        <v>224.128867045359</v>
      </c>
      <c r="M16513" t="n">
        <v>224.128867045359</v>
      </c>
      <c r="N16513" t="n">
        <v>231.6810569848676</v>
      </c>
      <c r="O16513" t="n">
        <v>231.6810569848676</v>
      </c>
      <c r="P16513" t="n">
        <v>9.329967717286451</v>
      </c>
      <c r="Q16513" t="n">
        <v>0.9794399165541717</v>
      </c>
      <c r="R16513" t="n">
        <v>0.9797968732134971</v>
      </c>
      <c r="S16513" t="n">
        <v>0.9995846220274028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223.0982137467302</v>
      </c>
      <c r="G16514" t="n">
        <v>6</v>
      </c>
      <c r="H16514" t="n">
        <v>8</v>
      </c>
      <c r="I16514" t="n">
        <v>224.2482137467302</v>
      </c>
      <c r="J16514" t="n">
        <v>229.8153461022103</v>
      </c>
      <c r="K16514" t="n">
        <v>232.3139052207124</v>
      </c>
      <c r="L16514" t="n">
        <v>224.0182137467301</v>
      </c>
      <c r="M16514" t="n">
        <v>229.3162165273897</v>
      </c>
      <c r="N16514" t="n">
        <v>231.4902366680583</v>
      </c>
      <c r="O16514" t="n">
        <v>231.4902366680583</v>
      </c>
      <c r="P16514" t="n">
        <v>8.392022921328135</v>
      </c>
      <c r="Q16514" t="n">
        <v>0.9922264476492845</v>
      </c>
      <c r="R16514" t="n">
        <v>0.9911491159201229</v>
      </c>
      <c r="S16514" t="n">
        <v>0.9999311971892549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223.8176545295445</v>
      </c>
      <c r="G16515" t="n">
        <v>3</v>
      </c>
      <c r="H16515" t="n">
        <v>6</v>
      </c>
      <c r="I16515" t="n">
        <v>224.2105116724017</v>
      </c>
      <c r="J16515" t="n">
        <v>228.6626361922953</v>
      </c>
      <c r="K16515" t="n">
        <v>233.7292229986681</v>
      </c>
      <c r="L16515" t="n">
        <v>224.0926545295445</v>
      </c>
      <c r="M16515" t="n">
        <v>224.0926545295445</v>
      </c>
      <c r="N16515" t="n">
        <v>229.8153461022103</v>
      </c>
      <c r="O16515" t="n">
        <v>229.8153461022103</v>
      </c>
      <c r="P16515" t="n">
        <v>5.997691572665758</v>
      </c>
      <c r="Q16515" t="n">
        <v>0.9900632432261889</v>
      </c>
      <c r="R16515" t="n">
        <v>0.9822847122850894</v>
      </c>
      <c r="S16515" t="n">
        <v>0.9998239674947988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226.0124326802932</v>
      </c>
      <c r="G16516" t="n">
        <v>3</v>
      </c>
      <c r="H16516" t="n">
        <v>4</v>
      </c>
      <c r="I16516" t="n">
        <v>229.1552898231503</v>
      </c>
      <c r="J16516" t="n">
        <v>233.7292229986681</v>
      </c>
      <c r="K16516" t="n">
        <v>236.7063800483035</v>
      </c>
      <c r="L16516" t="n">
        <v>228.7624326802932</v>
      </c>
      <c r="M16516" t="n">
        <v>233.3306808895245</v>
      </c>
      <c r="N16516" t="n">
        <v>235.9455824659875</v>
      </c>
      <c r="O16516" t="n">
        <v>235.9455824659875</v>
      </c>
      <c r="P16516" t="n">
        <v>9.933149785694297</v>
      </c>
      <c r="Q16516" t="n">
        <v>0.9941490818284721</v>
      </c>
      <c r="R16516" t="n">
        <v>0.99026086314016</v>
      </c>
      <c r="S16516" t="n">
        <v>0.9999430171071718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226.4606515395583</v>
      </c>
      <c r="G16517" t="n">
        <v>2</v>
      </c>
      <c r="H16517" t="n">
        <v>7</v>
      </c>
      <c r="I16517" t="n">
        <v>229.2939848728917</v>
      </c>
      <c r="J16517" t="n">
        <v>229.2939848728917</v>
      </c>
      <c r="K16517" t="n">
        <v>233.6185571331548</v>
      </c>
      <c r="L16517" t="n">
        <v>227.9717626506695</v>
      </c>
      <c r="M16517" t="n">
        <v>227.9717626506695</v>
      </c>
      <c r="N16517" t="n">
        <v>232.1301330561953</v>
      </c>
      <c r="O16517" t="n">
        <v>232.1301330561953</v>
      </c>
      <c r="P16517" t="n">
        <v>5.669481516636949</v>
      </c>
      <c r="Q16517" t="n">
        <v>0.9920399790842798</v>
      </c>
      <c r="R16517" t="n">
        <v>0.9935401944346952</v>
      </c>
      <c r="S16517" t="n">
        <v>0.9999485798125887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234.2736595058319</v>
      </c>
      <c r="G16518" t="n">
        <v>2</v>
      </c>
      <c r="H16518" t="n">
        <v>4</v>
      </c>
      <c r="I16518" t="n">
        <v>236.4403261724985</v>
      </c>
      <c r="J16518" t="n">
        <v>236.4403261724985</v>
      </c>
      <c r="K16518" t="n">
        <v>238.8469256730985</v>
      </c>
      <c r="L16518" t="n">
        <v>235.8986595058319</v>
      </c>
      <c r="M16518" t="n">
        <v>235.9455824659875</v>
      </c>
      <c r="N16518" t="n">
        <v>238.050936294834</v>
      </c>
      <c r="O16518" t="n">
        <v>238.050936294834</v>
      </c>
      <c r="P16518" t="n">
        <v>3.777276789002116</v>
      </c>
      <c r="Q16518" t="n">
        <v>0.995562445083837</v>
      </c>
      <c r="R16518" t="n">
        <v>0.9921511915867076</v>
      </c>
      <c r="S16518" t="n">
        <v>0.9999651704816396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235.6763757380174</v>
      </c>
      <c r="G16519" t="n">
        <v>2</v>
      </c>
      <c r="H16519" t="n">
        <v>5</v>
      </c>
      <c r="I16519" t="n">
        <v>237.1763757380174</v>
      </c>
      <c r="J16519" t="n">
        <v>238.8469256730985</v>
      </c>
      <c r="K16519" t="n">
        <v>243.9947466221546</v>
      </c>
      <c r="L16519" t="n">
        <v>236.6763757380174</v>
      </c>
      <c r="M16519" t="n">
        <v>236.6763757380174</v>
      </c>
      <c r="N16519" t="n">
        <v>242.8038010541632</v>
      </c>
      <c r="O16519" t="n">
        <v>242.8038010541632</v>
      </c>
      <c r="P16519" t="n">
        <v>7.127425316145775</v>
      </c>
      <c r="Q16519" t="n">
        <v>0.9905318614808223</v>
      </c>
      <c r="R16519" t="n">
        <v>0.9835768199588328</v>
      </c>
      <c r="S16519" t="n">
        <v>0.9998445030564448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235.9591817870823</v>
      </c>
      <c r="G16520" t="n">
        <v>4</v>
      </c>
      <c r="H16520" t="n">
        <v>7</v>
      </c>
      <c r="I16520" t="n">
        <v>236.5841817870823</v>
      </c>
      <c r="J16520" t="n">
        <v>238.050936294834</v>
      </c>
      <c r="K16520" t="n">
        <v>241.1569704861802</v>
      </c>
      <c r="L16520" t="n">
        <v>236.4036262315268</v>
      </c>
      <c r="M16520" t="n">
        <v>236.4036262315268</v>
      </c>
      <c r="N16520" t="n">
        <v>239.8176376793554</v>
      </c>
      <c r="O16520" t="n">
        <v>239.8176376793554</v>
      </c>
      <c r="P16520" t="n">
        <v>3.858455892273099</v>
      </c>
      <c r="Q16520" t="n">
        <v>0.9884422602460397</v>
      </c>
      <c r="R16520" t="n">
        <v>0.9946934421043188</v>
      </c>
      <c r="S16520" t="n">
        <v>0.9999386681848524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236.1972686459791</v>
      </c>
      <c r="G16521" t="n">
        <v>4</v>
      </c>
      <c r="H16521" t="n">
        <v>5</v>
      </c>
      <c r="I16521" t="n">
        <v>238.5410186459791</v>
      </c>
      <c r="J16521" t="n">
        <v>241.1569704861802</v>
      </c>
      <c r="K16521" t="n">
        <v>245.3501592150569</v>
      </c>
      <c r="L16521" t="n">
        <v>238.2806019793125</v>
      </c>
      <c r="M16521" t="n">
        <v>242.8038010541632</v>
      </c>
      <c r="N16521" t="n">
        <v>248.5090911419783</v>
      </c>
      <c r="O16521" t="n">
        <v>245.3501592150569</v>
      </c>
      <c r="P16521" t="n">
        <v>9.152890569077783</v>
      </c>
      <c r="Q16521" t="n">
        <v>0.9844285324839218</v>
      </c>
      <c r="R16521" t="n">
        <v>0.9846995562387136</v>
      </c>
      <c r="S16521" t="n">
        <v>0.9997617496369895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236.2748060465267</v>
      </c>
      <c r="G16522" t="n">
        <v>5</v>
      </c>
      <c r="H16522" t="n">
        <v>6</v>
      </c>
      <c r="I16522" t="n">
        <v>238.6914727131934</v>
      </c>
      <c r="J16522" t="n">
        <v>248.5090911419783</v>
      </c>
      <c r="K16522" t="n">
        <v>252.9508632831362</v>
      </c>
      <c r="L16522" t="n">
        <v>238.4498060465268</v>
      </c>
      <c r="M16522" t="n">
        <v>242.6663820359148</v>
      </c>
      <c r="N16522" t="n">
        <v>246.8644958132142</v>
      </c>
      <c r="O16522" t="n">
        <v>246.8644958132142</v>
      </c>
      <c r="P16522" t="n">
        <v>10.58968976668746</v>
      </c>
      <c r="Q16522" t="n">
        <v>0.988067749337544</v>
      </c>
      <c r="R16522" t="n">
        <v>0.9869733297183878</v>
      </c>
      <c r="S16522" t="n">
        <v>0.9998445625049026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236.7222935256742</v>
      </c>
      <c r="G16523" t="n">
        <v>2</v>
      </c>
      <c r="H16523" t="n">
        <v>4</v>
      </c>
      <c r="I16523" t="n">
        <v>240.7222935256742</v>
      </c>
      <c r="J16523" t="n">
        <v>243.9947466221546</v>
      </c>
      <c r="K16523" t="n">
        <v>246.1146131165096</v>
      </c>
      <c r="L16523" t="n">
        <v>239.7222935256742</v>
      </c>
      <c r="M16523" t="n">
        <v>245.3501592150569</v>
      </c>
      <c r="N16523" t="n">
        <v>247.204671791587</v>
      </c>
      <c r="O16523" t="n">
        <v>246.1146131165096</v>
      </c>
      <c r="P16523" t="n">
        <v>9.392319590835342</v>
      </c>
      <c r="Q16523" t="n">
        <v>0.9960901201458823</v>
      </c>
      <c r="R16523" t="n">
        <v>0.9930830915190958</v>
      </c>
      <c r="S16523" t="n">
        <v>0.9999729557188778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237.3807298459292</v>
      </c>
      <c r="G16524" t="n">
        <v>3</v>
      </c>
      <c r="H16524" t="n">
        <v>6</v>
      </c>
      <c r="I16524" t="n">
        <v>238.595015560215</v>
      </c>
      <c r="J16524" t="n">
        <v>238.595015560215</v>
      </c>
      <c r="K16524" t="n">
        <v>242.5221216392467</v>
      </c>
      <c r="L16524" t="n">
        <v>238.2307298459292</v>
      </c>
      <c r="M16524" t="n">
        <v>238.2307298459292</v>
      </c>
      <c r="N16524" t="n">
        <v>242.6663820359148</v>
      </c>
      <c r="O16524" t="n">
        <v>242.5221216392467</v>
      </c>
      <c r="P16524" t="n">
        <v>5.141391793317496</v>
      </c>
      <c r="Q16524" t="n">
        <v>0.9922893890841099</v>
      </c>
      <c r="R16524" t="n">
        <v>0.9862413457529968</v>
      </c>
      <c r="S16524" t="n">
        <v>0.9998939123703751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237.706271290445</v>
      </c>
      <c r="G16525" t="n">
        <v>2</v>
      </c>
      <c r="H16525" t="n">
        <v>8</v>
      </c>
      <c r="I16525" t="n">
        <v>241.081271290445</v>
      </c>
      <c r="J16525" t="n">
        <v>246.1146131165096</v>
      </c>
      <c r="K16525" t="n">
        <v>247.3878139501647</v>
      </c>
      <c r="L16525" t="n">
        <v>239.326271290445</v>
      </c>
      <c r="M16525" t="n">
        <v>239.326271290445</v>
      </c>
      <c r="N16525" t="n">
        <v>240.5725735149384</v>
      </c>
      <c r="O16525" t="n">
        <v>240.5725735149384</v>
      </c>
      <c r="P16525" t="n">
        <v>2.866302224493381</v>
      </c>
      <c r="Q16525" t="n">
        <v>0.9976498726437649</v>
      </c>
      <c r="R16525" t="n">
        <v>0.9949164242324603</v>
      </c>
      <c r="S16525" t="n">
        <v>0.9999880529495212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239.9255578459572</v>
      </c>
      <c r="G16526" t="n">
        <v>2</v>
      </c>
      <c r="H16526" t="n">
        <v>4</v>
      </c>
      <c r="I16526" t="n">
        <v>241.9255578459572</v>
      </c>
      <c r="J16526" t="n">
        <v>247.3878139501647</v>
      </c>
      <c r="K16526" t="n">
        <v>248.4451345342258</v>
      </c>
      <c r="L16526" t="n">
        <v>241.4255578459572</v>
      </c>
      <c r="M16526" t="n">
        <v>247.204671791587</v>
      </c>
      <c r="N16526" t="n">
        <v>248.1296424563845</v>
      </c>
      <c r="O16526" t="n">
        <v>248.1296424563845</v>
      </c>
      <c r="P16526" t="n">
        <v>8.204084610427344</v>
      </c>
      <c r="Q16526" t="n">
        <v>0.9980479642350949</v>
      </c>
      <c r="R16526" t="n">
        <v>0.9965440694067307</v>
      </c>
      <c r="S16526" t="n">
        <v>0.9999932538998809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243.8841045894689</v>
      </c>
      <c r="G16527" t="n">
        <v>3</v>
      </c>
      <c r="H16527" t="n">
        <v>8</v>
      </c>
      <c r="I16527" t="n">
        <v>245.8483903037547</v>
      </c>
      <c r="J16527" t="n">
        <v>245.8483903037547</v>
      </c>
      <c r="K16527" t="n">
        <v>250.6346031813091</v>
      </c>
      <c r="L16527" t="n">
        <v>244.9841045894689</v>
      </c>
      <c r="M16527" t="n">
        <v>244.9841045894689</v>
      </c>
      <c r="N16527" t="n">
        <v>249.6879256960483</v>
      </c>
      <c r="O16527" t="n">
        <v>249.6879256960483</v>
      </c>
      <c r="P16527" t="n">
        <v>5.803821106579335</v>
      </c>
      <c r="Q16527" t="n">
        <v>0.990610531912489</v>
      </c>
      <c r="R16527" t="n">
        <v>0.980948344419337</v>
      </c>
      <c r="S16527" t="n">
        <v>0.9998211150879112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245.4853327332316</v>
      </c>
      <c r="G16528" t="n">
        <v>2</v>
      </c>
      <c r="H16528" t="n">
        <v>5</v>
      </c>
      <c r="I16528" t="n">
        <v>246.8186660665649</v>
      </c>
      <c r="J16528" t="n">
        <v>248.4451345342258</v>
      </c>
      <c r="K16528" t="n">
        <v>252.3252729004548</v>
      </c>
      <c r="L16528" t="n">
        <v>246.3742216221205</v>
      </c>
      <c r="M16528" t="n">
        <v>252.9508632831362</v>
      </c>
      <c r="N16528" t="n">
        <v>257.5693724136334</v>
      </c>
      <c r="O16528" t="n">
        <v>252.3252729004548</v>
      </c>
      <c r="P16528" t="n">
        <v>6.839940167223233</v>
      </c>
      <c r="Q16528" t="n">
        <v>0.9928550962029558</v>
      </c>
      <c r="R16528" t="n">
        <v>0.9875959247314011</v>
      </c>
      <c r="S16528" t="n">
        <v>0.9999113740755146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247.9321379363123</v>
      </c>
      <c r="G16529" t="n">
        <v>5</v>
      </c>
      <c r="H16529" t="n">
        <v>6</v>
      </c>
      <c r="I16529" t="n">
        <v>250.1265823807567</v>
      </c>
      <c r="J16529" t="n">
        <v>257.5693724136334</v>
      </c>
      <c r="K16529" t="n">
        <v>257.7607737005521</v>
      </c>
      <c r="L16529" t="n">
        <v>249.9071379363123</v>
      </c>
      <c r="M16529" t="n">
        <v>249.9071379363123</v>
      </c>
      <c r="N16529" t="n">
        <v>250.088039692204</v>
      </c>
      <c r="O16529" t="n">
        <v>250.088039692204</v>
      </c>
      <c r="P16529" t="n">
        <v>2.155901755891733</v>
      </c>
      <c r="Q16529" t="n">
        <v>0.9994828665172963</v>
      </c>
      <c r="R16529" t="n">
        <v>0.9994351365278558</v>
      </c>
      <c r="S16529" t="n">
        <v>0.9999997078901854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247.9981642683784</v>
      </c>
      <c r="G16530" t="n">
        <v>1</v>
      </c>
      <c r="H16530" t="n">
        <v>7</v>
      </c>
      <c r="I16530" t="n">
        <v>251.1481642683785</v>
      </c>
      <c r="J16530" t="n">
        <v>251.1481642683785</v>
      </c>
      <c r="K16530" t="n">
        <v>255.5925238192211</v>
      </c>
      <c r="L16530" t="n">
        <v>249.3981642683785</v>
      </c>
      <c r="M16530" t="n">
        <v>249.3981642683785</v>
      </c>
      <c r="N16530" t="n">
        <v>253.0192412275585</v>
      </c>
      <c r="O16530" t="n">
        <v>253.0192412275585</v>
      </c>
      <c r="P16530" t="n">
        <v>5.02107695918005</v>
      </c>
      <c r="Q16530" t="n">
        <v>0.9745168336331154</v>
      </c>
      <c r="R16530" t="n">
        <v>0.9943724977469106</v>
      </c>
      <c r="S16530" t="n">
        <v>0.9998565934238545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253.1497127342087</v>
      </c>
      <c r="G16531" t="n">
        <v>5</v>
      </c>
      <c r="H16531" t="n">
        <v>7</v>
      </c>
      <c r="I16531" t="n">
        <v>253.4830460675421</v>
      </c>
      <c r="J16531" t="n">
        <v>257.7607737005521</v>
      </c>
      <c r="K16531" t="n">
        <v>266.4253506770248</v>
      </c>
      <c r="L16531" t="n">
        <v>253.4163794008754</v>
      </c>
      <c r="M16531" t="n">
        <v>253.4163794008754</v>
      </c>
      <c r="N16531" t="n">
        <v>260.4159723311388</v>
      </c>
      <c r="O16531" t="n">
        <v>260.4159723311388</v>
      </c>
      <c r="P16531" t="n">
        <v>7.266259596930126</v>
      </c>
      <c r="Q16531" t="n">
        <v>0.9768557754948859</v>
      </c>
      <c r="R16531" t="n">
        <v>0.9891505200092368</v>
      </c>
      <c r="S16531" t="n">
        <v>0.99974889719933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254.1615764874953</v>
      </c>
      <c r="G16532" t="n">
        <v>6</v>
      </c>
      <c r="H16532" t="n">
        <v>8</v>
      </c>
      <c r="I16532" t="n">
        <v>255.7365764874953</v>
      </c>
      <c r="J16532" t="n">
        <v>255.7365764874953</v>
      </c>
      <c r="K16532" t="n">
        <v>261.6452350057665</v>
      </c>
      <c r="L16532" t="n">
        <v>255.4215764874953</v>
      </c>
      <c r="M16532" t="n">
        <v>255.4215764874953</v>
      </c>
      <c r="N16532" t="n">
        <v>260.5627566692775</v>
      </c>
      <c r="O16532" t="n">
        <v>260.5627566692775</v>
      </c>
      <c r="P16532" t="n">
        <v>6.401180181782166</v>
      </c>
      <c r="Q16532" t="n">
        <v>0.9817143242366186</v>
      </c>
      <c r="R16532" t="n">
        <v>0.9791954807876772</v>
      </c>
      <c r="S16532" t="n">
        <v>0.9996195753072704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256.5647543113333</v>
      </c>
      <c r="G16533" t="n">
        <v>6</v>
      </c>
      <c r="H16533" t="n">
        <v>8</v>
      </c>
      <c r="I16533" t="n">
        <v>257.9647543113333</v>
      </c>
      <c r="J16533" t="n">
        <v>261.6452350057665</v>
      </c>
      <c r="K16533" t="n">
        <v>266.5509910452982</v>
      </c>
      <c r="L16533" t="n">
        <v>257.6847543113333</v>
      </c>
      <c r="M16533" t="n">
        <v>260.5627566692775</v>
      </c>
      <c r="N16533" t="n">
        <v>264.8313018304349</v>
      </c>
      <c r="O16533" t="n">
        <v>264.8313018304349</v>
      </c>
      <c r="P16533" t="n">
        <v>8.266547519101664</v>
      </c>
      <c r="Q16533" t="n">
        <v>0.9847943021783554</v>
      </c>
      <c r="R16533" t="n">
        <v>0.9826959746279293</v>
      </c>
      <c r="S16533" t="n">
        <v>0.9997368802190942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258.4025574471207</v>
      </c>
      <c r="G16534" t="n">
        <v>7</v>
      </c>
      <c r="H16534" t="n">
        <v>8</v>
      </c>
      <c r="I16534" t="n">
        <v>258.6914463360096</v>
      </c>
      <c r="J16534" t="n">
        <v>260.4159723311388</v>
      </c>
      <c r="K16534" t="n">
        <v>264.5814695825242</v>
      </c>
      <c r="L16534" t="n">
        <v>258.6625574471207</v>
      </c>
      <c r="M16534" t="n">
        <v>264.8313018304349</v>
      </c>
      <c r="N16534" t="n">
        <v>269.0717649947951</v>
      </c>
      <c r="O16534" t="n">
        <v>264.5814695825242</v>
      </c>
      <c r="P16534" t="n">
        <v>6.178912135403493</v>
      </c>
      <c r="Q16534" t="n">
        <v>0.9935291591589476</v>
      </c>
      <c r="R16534" t="n">
        <v>0.9828088305256369</v>
      </c>
      <c r="S16534" t="n">
        <v>0.9998887586784598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258.6299734821333</v>
      </c>
      <c r="G16535" t="n">
        <v>6</v>
      </c>
      <c r="H16535" t="n">
        <v>7</v>
      </c>
      <c r="I16535" t="n">
        <v>260.4549734821333</v>
      </c>
      <c r="J16535" t="n">
        <v>266.5509910452982</v>
      </c>
      <c r="K16535" t="n">
        <v>273.0884416974966</v>
      </c>
      <c r="L16535" t="n">
        <v>260.2521957043555</v>
      </c>
      <c r="M16535" t="n">
        <v>264.5814695825242</v>
      </c>
      <c r="N16535" t="n">
        <v>270.1692060354409</v>
      </c>
      <c r="O16535" t="n">
        <v>270.1692060354409</v>
      </c>
      <c r="P16535" t="n">
        <v>11.53923255330767</v>
      </c>
      <c r="Q16535" t="n">
        <v>0.9797881781273711</v>
      </c>
      <c r="R16535" t="n">
        <v>0.9913294015405152</v>
      </c>
      <c r="S16535" t="n">
        <v>0.9998247514084078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261.3565286284339</v>
      </c>
      <c r="G16536" t="n">
        <v>2</v>
      </c>
      <c r="H16536" t="n">
        <v>6</v>
      </c>
      <c r="I16536" t="n">
        <v>263.1481952951005</v>
      </c>
      <c r="J16536" t="n">
        <v>263.1481952951005</v>
      </c>
      <c r="K16536" t="n">
        <v>267.0922335681219</v>
      </c>
      <c r="L16536" t="n">
        <v>262.4315286284339</v>
      </c>
      <c r="M16536" t="n">
        <v>273.0884416974966</v>
      </c>
      <c r="N16536" t="n">
        <v>277.5254847546457</v>
      </c>
      <c r="O16536" t="n">
        <v>267.0922335681219</v>
      </c>
      <c r="P16536" t="n">
        <v>5.735704939688048</v>
      </c>
      <c r="Q16536" t="n">
        <v>0.9927378589160659</v>
      </c>
      <c r="R16536" t="n">
        <v>0.9862370613401535</v>
      </c>
      <c r="S16536" t="n">
        <v>0.9999000515977227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263.4011556252536</v>
      </c>
      <c r="G16537" t="n">
        <v>5</v>
      </c>
      <c r="H16537" t="n">
        <v>6</v>
      </c>
      <c r="I16537" t="n">
        <v>264.2622667363647</v>
      </c>
      <c r="J16537" t="n">
        <v>266.4253506770248</v>
      </c>
      <c r="K16537" t="n">
        <v>269.3330499294374</v>
      </c>
      <c r="L16537" t="n">
        <v>264.1761556252536</v>
      </c>
      <c r="M16537" t="n">
        <v>277.5254847546457</v>
      </c>
      <c r="N16537" t="n">
        <v>280.2736789221688</v>
      </c>
      <c r="O16537" t="n">
        <v>269.3330499294374</v>
      </c>
      <c r="P16537" t="n">
        <v>5.931894304183743</v>
      </c>
      <c r="Q16537" t="n">
        <v>0.9921726572399076</v>
      </c>
      <c r="R16537" t="n">
        <v>0.9914531076801607</v>
      </c>
      <c r="S16537" t="n">
        <v>0.999933100544279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268.6066755863626</v>
      </c>
      <c r="G16538" t="n">
        <v>6</v>
      </c>
      <c r="H16538" t="n">
        <v>7</v>
      </c>
      <c r="I16538" t="n">
        <v>270.8566755863626</v>
      </c>
      <c r="J16538" t="n">
        <v>280.2736789221688</v>
      </c>
      <c r="K16538" t="n">
        <v>288.8611907138498</v>
      </c>
      <c r="L16538" t="n">
        <v>270.6066755863626</v>
      </c>
      <c r="M16538" t="n">
        <v>270.6066755863626</v>
      </c>
      <c r="N16538" t="n">
        <v>277.946654919452</v>
      </c>
      <c r="O16538" t="n">
        <v>277.946654919452</v>
      </c>
      <c r="P16538" t="n">
        <v>9.339979333089389</v>
      </c>
      <c r="Q16538" t="n">
        <v>0.9735345402209307</v>
      </c>
      <c r="R16538" t="n">
        <v>0.9886259273702429</v>
      </c>
      <c r="S16538" t="n">
        <v>0.9996989799382929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270.9479943060553</v>
      </c>
      <c r="G16539" t="n">
        <v>1</v>
      </c>
      <c r="H16539" t="n">
        <v>4</v>
      </c>
      <c r="I16539" t="n">
        <v>274.3979943060552</v>
      </c>
      <c r="J16539" t="n">
        <v>274.3979943060552</v>
      </c>
      <c r="K16539" t="n">
        <v>278.5425229592634</v>
      </c>
      <c r="L16539" t="n">
        <v>273.1042443060553</v>
      </c>
      <c r="M16539" t="n">
        <v>273.1042443060553</v>
      </c>
      <c r="N16539" t="n">
        <v>276.1764123986431</v>
      </c>
      <c r="O16539" t="n">
        <v>276.1764123986431</v>
      </c>
      <c r="P16539" t="n">
        <v>5.228418092587845</v>
      </c>
      <c r="Q16539" t="n">
        <v>0.9762153956633626</v>
      </c>
      <c r="R16539" t="n">
        <v>0.9885675549114563</v>
      </c>
      <c r="S16539" t="n">
        <v>0.9997280838169686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270.996146475201</v>
      </c>
      <c r="G16540" t="n">
        <v>7</v>
      </c>
      <c r="H16540" t="n">
        <v>8</v>
      </c>
      <c r="I16540" t="n">
        <v>272.3072575863122</v>
      </c>
      <c r="J16540" t="n">
        <v>277.946654919452</v>
      </c>
      <c r="K16540" t="n">
        <v>282.5139646970962</v>
      </c>
      <c r="L16540" t="n">
        <v>272.1761464752011</v>
      </c>
      <c r="M16540" t="n">
        <v>272.1761464752011</v>
      </c>
      <c r="N16540" t="n">
        <v>276.8256535336636</v>
      </c>
      <c r="O16540" t="n">
        <v>276.8256535336636</v>
      </c>
      <c r="P16540" t="n">
        <v>5.829507058462582</v>
      </c>
      <c r="Q16540" t="n">
        <v>0.9929071870518851</v>
      </c>
      <c r="R16540" t="n">
        <v>0.9811662451581391</v>
      </c>
      <c r="S16540" t="n">
        <v>0.9998664156997961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273.9484501318247</v>
      </c>
      <c r="G16541" t="n">
        <v>1</v>
      </c>
      <c r="H16541" t="n">
        <v>3</v>
      </c>
      <c r="I16541" t="n">
        <v>274.6484501318247</v>
      </c>
      <c r="J16541" t="n">
        <v>278.5425229592634</v>
      </c>
      <c r="K16541" t="n">
        <v>282.5784335205394</v>
      </c>
      <c r="L16541" t="n">
        <v>274.4484501318247</v>
      </c>
      <c r="M16541" t="n">
        <v>274.4484501318247</v>
      </c>
      <c r="N16541" t="n">
        <v>277.8545529940482</v>
      </c>
      <c r="O16541" t="n">
        <v>277.8545529940482</v>
      </c>
      <c r="P16541" t="n">
        <v>3.906102862223463</v>
      </c>
      <c r="Q16541" t="n">
        <v>0.9768314546448517</v>
      </c>
      <c r="R16541" t="n">
        <v>0.9933089135735325</v>
      </c>
      <c r="S16541" t="n">
        <v>0.9998449772606531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276.9502111444577</v>
      </c>
      <c r="G16542" t="n">
        <v>5</v>
      </c>
      <c r="H16542" t="n">
        <v>7</v>
      </c>
      <c r="I16542" t="n">
        <v>279.67243336668</v>
      </c>
      <c r="J16542" t="n">
        <v>279.67243336668</v>
      </c>
      <c r="K16542" t="n">
        <v>287.1442976703971</v>
      </c>
      <c r="L16542" t="n">
        <v>279.1279889222355</v>
      </c>
      <c r="M16542" t="n">
        <v>282.5139646970962</v>
      </c>
      <c r="N16542" t="n">
        <v>288.5500364751182</v>
      </c>
      <c r="O16542" t="n">
        <v>287.1442976703971</v>
      </c>
      <c r="P16542" t="n">
        <v>10.19408652593933</v>
      </c>
      <c r="Q16542" t="n">
        <v>0.980009592801527</v>
      </c>
      <c r="R16542" t="n">
        <v>0.9906369776832342</v>
      </c>
      <c r="S16542" t="n">
        <v>0.9998128293712795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280.51228019695</v>
      </c>
      <c r="G16543" t="n">
        <v>2</v>
      </c>
      <c r="H16543" t="n">
        <v>3</v>
      </c>
      <c r="I16543" t="n">
        <v>284.1789468636167</v>
      </c>
      <c r="J16543" t="n">
        <v>286.8157376513167</v>
      </c>
      <c r="K16543" t="n">
        <v>293.479197565294</v>
      </c>
      <c r="L16543" t="n">
        <v>283.6551373398072</v>
      </c>
      <c r="M16543" t="n">
        <v>283.6551373398072</v>
      </c>
      <c r="N16543" t="n">
        <v>290.2920707413882</v>
      </c>
      <c r="O16543" t="n">
        <v>290.2920707413882</v>
      </c>
      <c r="P16543" t="n">
        <v>9.779790544438129</v>
      </c>
      <c r="Q16543" t="n">
        <v>0.9877613404672227</v>
      </c>
      <c r="R16543" t="n">
        <v>0.9870035181348414</v>
      </c>
      <c r="S16543" t="n">
        <v>0.9998409404833284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280.6936518708729</v>
      </c>
      <c r="G16544" t="n">
        <v>2</v>
      </c>
      <c r="H16544" t="n">
        <v>4</v>
      </c>
      <c r="I16544" t="n">
        <v>282.5686518708729</v>
      </c>
      <c r="J16544" t="n">
        <v>282.5686518708729</v>
      </c>
      <c r="K16544" t="n">
        <v>286.8157376513167</v>
      </c>
      <c r="L16544" t="n">
        <v>282.0999018708729</v>
      </c>
      <c r="M16544" t="n">
        <v>282.0999018708729</v>
      </c>
      <c r="N16544" t="n">
        <v>285.8153594312471</v>
      </c>
      <c r="O16544" t="n">
        <v>285.8153594312471</v>
      </c>
      <c r="P16544" t="n">
        <v>5.121707560374205</v>
      </c>
      <c r="Q16544" t="n">
        <v>0.9921820455278566</v>
      </c>
      <c r="R16544" t="n">
        <v>0.9861902840726273</v>
      </c>
      <c r="S16544" t="n">
        <v>0.9998920362696065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281.6123883069495</v>
      </c>
      <c r="G16545" t="n">
        <v>3</v>
      </c>
      <c r="H16545" t="n">
        <v>4</v>
      </c>
      <c r="I16545" t="n">
        <v>284.540959735521</v>
      </c>
      <c r="J16545" t="n">
        <v>290.2920707413882</v>
      </c>
      <c r="K16545" t="n">
        <v>294.4683521305307</v>
      </c>
      <c r="L16545" t="n">
        <v>284.1748883069495</v>
      </c>
      <c r="M16545" t="n">
        <v>285.8153594312471</v>
      </c>
      <c r="N16545" t="n">
        <v>289.4834779101024</v>
      </c>
      <c r="O16545" t="n">
        <v>289.4834779101024</v>
      </c>
      <c r="P16545" t="n">
        <v>7.871089603152882</v>
      </c>
      <c r="Q16545" t="n">
        <v>0.9918021606684719</v>
      </c>
      <c r="R16545" t="n">
        <v>0.9863650302169956</v>
      </c>
      <c r="S16545" t="n">
        <v>0.9998882227084287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283.5743863433605</v>
      </c>
      <c r="G16546" t="n">
        <v>1</v>
      </c>
      <c r="H16546" t="n">
        <v>2</v>
      </c>
      <c r="I16546" t="n">
        <v>288.1243863433605</v>
      </c>
      <c r="J16546" t="n">
        <v>288.1243863433605</v>
      </c>
      <c r="K16546" t="n">
        <v>294.5023593801417</v>
      </c>
      <c r="L16546" t="n">
        <v>287.3660530100271</v>
      </c>
      <c r="M16546" t="n">
        <v>293.479197565294</v>
      </c>
      <c r="N16546" t="n">
        <v>298.8833953422629</v>
      </c>
      <c r="O16546" t="n">
        <v>294.5023593801417</v>
      </c>
      <c r="P16546" t="n">
        <v>10.92797303678122</v>
      </c>
      <c r="Q16546" t="n">
        <v>0.9636335474413429</v>
      </c>
      <c r="R16546" t="n">
        <v>0.990062670506239</v>
      </c>
      <c r="S16546" t="n">
        <v>0.9996386145784054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287.1906551290053</v>
      </c>
      <c r="G16547" t="n">
        <v>4</v>
      </c>
      <c r="H16547" t="n">
        <v>5</v>
      </c>
      <c r="I16547" t="n">
        <v>287.8156551290053</v>
      </c>
      <c r="J16547" t="n">
        <v>289.4834779101024</v>
      </c>
      <c r="K16547" t="n">
        <v>294.4801627730188</v>
      </c>
      <c r="L16547" t="n">
        <v>287.7462106845608</v>
      </c>
      <c r="M16547" t="n">
        <v>287.7462106845608</v>
      </c>
      <c r="N16547" t="n">
        <v>294.5447447987097</v>
      </c>
      <c r="O16547" t="n">
        <v>294.4801627730188</v>
      </c>
      <c r="P16547" t="n">
        <v>7.289507644013554</v>
      </c>
      <c r="Q16547" t="n">
        <v>0.9814725373920172</v>
      </c>
      <c r="R16547" t="n">
        <v>0.9817945332770449</v>
      </c>
      <c r="S16547" t="n">
        <v>0.9996626988960295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288.5658048886279</v>
      </c>
      <c r="G16548" t="n">
        <v>2</v>
      </c>
      <c r="H16548" t="n">
        <v>5</v>
      </c>
      <c r="I16548" t="n">
        <v>291.3991382219612</v>
      </c>
      <c r="J16548" t="n">
        <v>298.8833953422629</v>
      </c>
      <c r="K16548" t="n">
        <v>303.5469687816679</v>
      </c>
      <c r="L16548" t="n">
        <v>290.4546937775168</v>
      </c>
      <c r="M16548" t="n">
        <v>294.5447447987097</v>
      </c>
      <c r="N16548" t="n">
        <v>300.095772746089</v>
      </c>
      <c r="O16548" t="n">
        <v>300.095772746089</v>
      </c>
      <c r="P16548" t="n">
        <v>11.52996785746114</v>
      </c>
      <c r="Q16548" t="n">
        <v>0.991418681507331</v>
      </c>
      <c r="R16548" t="n">
        <v>0.9851101607808052</v>
      </c>
      <c r="S16548" t="n">
        <v>0.9998722255473554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289.2563628290221</v>
      </c>
      <c r="G16549" t="n">
        <v>1</v>
      </c>
      <c r="H16549" t="n">
        <v>6</v>
      </c>
      <c r="I16549" t="n">
        <v>291.6563628290221</v>
      </c>
      <c r="J16549" t="n">
        <v>294.5023593801417</v>
      </c>
      <c r="K16549" t="n">
        <v>299.6875496841701</v>
      </c>
      <c r="L16549" t="n">
        <v>290.4563628290221</v>
      </c>
      <c r="M16549" t="n">
        <v>290.4563628290221</v>
      </c>
      <c r="N16549" t="n">
        <v>295.3990802051643</v>
      </c>
      <c r="O16549" t="n">
        <v>295.3990802051643</v>
      </c>
      <c r="P16549" t="n">
        <v>6.142717376142173</v>
      </c>
      <c r="Q16549" t="n">
        <v>0.9703326397228181</v>
      </c>
      <c r="R16549" t="n">
        <v>0.9846806202260079</v>
      </c>
      <c r="S16549" t="n">
        <v>0.999545514441022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289.7566178951884</v>
      </c>
      <c r="G16550" t="n">
        <v>2</v>
      </c>
      <c r="H16550" t="n">
        <v>6</v>
      </c>
      <c r="I16550" t="n">
        <v>291.5482845618551</v>
      </c>
      <c r="J16550" t="n">
        <v>303.5469687816679</v>
      </c>
      <c r="K16550" t="n">
        <v>308.2308963954644</v>
      </c>
      <c r="L16550" t="n">
        <v>290.8316178951884</v>
      </c>
      <c r="M16550" t="n">
        <v>295.3990802051643</v>
      </c>
      <c r="N16550" t="n">
        <v>300.6684987706852</v>
      </c>
      <c r="O16550" t="n">
        <v>300.6684987706852</v>
      </c>
      <c r="P16550" t="n">
        <v>10.91188087549682</v>
      </c>
      <c r="Q16550" t="n">
        <v>0.9913813901896773</v>
      </c>
      <c r="R16550" t="n">
        <v>0.9836763561158014</v>
      </c>
      <c r="S16550" t="n">
        <v>0.9998593128826795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292.9623059571613</v>
      </c>
      <c r="G16551" t="n">
        <v>2</v>
      </c>
      <c r="H16551" t="n">
        <v>8</v>
      </c>
      <c r="I16551" t="n">
        <v>294.2956392904946</v>
      </c>
      <c r="J16551" t="n">
        <v>308.2308963954644</v>
      </c>
      <c r="K16551" t="n">
        <v>312.7304493023398</v>
      </c>
      <c r="L16551" t="n">
        <v>293.6023059571613</v>
      </c>
      <c r="M16551" t="n">
        <v>293.6023059571613</v>
      </c>
      <c r="N16551" t="n">
        <v>298.0067978871309</v>
      </c>
      <c r="O16551" t="n">
        <v>298.0067978871309</v>
      </c>
      <c r="P16551" t="n">
        <v>5.044491929969581</v>
      </c>
      <c r="Q16551" t="n">
        <v>0.9917192382290237</v>
      </c>
      <c r="R16551" t="n">
        <v>0.9821498151006873</v>
      </c>
      <c r="S16551" t="n">
        <v>0.999852186871281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295.6427104568938</v>
      </c>
      <c r="G16552" t="n">
        <v>7</v>
      </c>
      <c r="H16552" t="n">
        <v>8</v>
      </c>
      <c r="I16552" t="n">
        <v>297.8427104568938</v>
      </c>
      <c r="J16552" t="n">
        <v>297.8427104568938</v>
      </c>
      <c r="K16552" t="n">
        <v>300.9486559240012</v>
      </c>
      <c r="L16552" t="n">
        <v>297.6227104568939</v>
      </c>
      <c r="M16552" t="n">
        <v>298.0067978871309</v>
      </c>
      <c r="N16552" t="n">
        <v>301.1686406513771</v>
      </c>
      <c r="O16552" t="n">
        <v>300.9486559240012</v>
      </c>
      <c r="P16552" t="n">
        <v>5.305945467107335</v>
      </c>
      <c r="Q16552" t="n">
        <v>0.9951711253966097</v>
      </c>
      <c r="R16552" t="n">
        <v>0.9871534124699772</v>
      </c>
      <c r="S16552" t="n">
        <v>0.999937965439736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296.9036193835647</v>
      </c>
      <c r="G16553" t="n">
        <v>1</v>
      </c>
      <c r="H16553" t="n">
        <v>8</v>
      </c>
      <c r="I16553" t="n">
        <v>299.1536193835647</v>
      </c>
      <c r="J16553" t="n">
        <v>299.6875496841701</v>
      </c>
      <c r="K16553" t="n">
        <v>303.3422269475271</v>
      </c>
      <c r="L16553" t="n">
        <v>297.8036193835647</v>
      </c>
      <c r="M16553" t="n">
        <v>301.1686406513771</v>
      </c>
      <c r="N16553" t="n">
        <v>304.1999066131598</v>
      </c>
      <c r="O16553" t="n">
        <v>303.3422269475271</v>
      </c>
      <c r="P16553" t="n">
        <v>6.438607563962364</v>
      </c>
      <c r="Q16553" t="n">
        <v>0.9789968083300381</v>
      </c>
      <c r="R16553" t="n">
        <v>0.9876806651509726</v>
      </c>
      <c r="S16553" t="n">
        <v>0.9997412546489194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300.6853978151305</v>
      </c>
      <c r="G16554" t="n">
        <v>1</v>
      </c>
      <c r="H16554" t="n">
        <v>4</v>
      </c>
      <c r="I16554" t="n">
        <v>302.3853978151305</v>
      </c>
      <c r="J16554" t="n">
        <v>303.3422269475271</v>
      </c>
      <c r="K16554" t="n">
        <v>309.5235600952266</v>
      </c>
      <c r="L16554" t="n">
        <v>301.7478978151305</v>
      </c>
      <c r="M16554" t="n">
        <v>301.7478978151305</v>
      </c>
      <c r="N16554" t="n">
        <v>306.3298650434951</v>
      </c>
      <c r="O16554" t="n">
        <v>306.3298650434951</v>
      </c>
      <c r="P16554" t="n">
        <v>5.644467228364647</v>
      </c>
      <c r="Q16554" t="n">
        <v>0.9647347546217979</v>
      </c>
      <c r="R16554" t="n">
        <v>0.9829971388484645</v>
      </c>
      <c r="S16554" t="n">
        <v>0.9994003899293596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303.9513781163725</v>
      </c>
      <c r="G16555" t="n">
        <v>5</v>
      </c>
      <c r="H16555" t="n">
        <v>7</v>
      </c>
      <c r="I16555" t="n">
        <v>306.5902670052614</v>
      </c>
      <c r="J16555" t="n">
        <v>306.5902670052614</v>
      </c>
      <c r="K16555" t="n">
        <v>313.3659641375456</v>
      </c>
      <c r="L16555" t="n">
        <v>306.0624892274836</v>
      </c>
      <c r="M16555" t="n">
        <v>306.0624892274836</v>
      </c>
      <c r="N16555" t="n">
        <v>311.536169232119</v>
      </c>
      <c r="O16555" t="n">
        <v>311.536169232119</v>
      </c>
      <c r="P16555" t="n">
        <v>7.584791115746498</v>
      </c>
      <c r="Q16555" t="n">
        <v>0.9818551291213581</v>
      </c>
      <c r="R16555" t="n">
        <v>0.9915056312901812</v>
      </c>
      <c r="S16555" t="n">
        <v>0.9998458707765647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305.7952868794896</v>
      </c>
      <c r="G16556" t="n">
        <v>2</v>
      </c>
      <c r="H16556" t="n">
        <v>8</v>
      </c>
      <c r="I16556" t="n">
        <v>307.0452868794896</v>
      </c>
      <c r="J16556" t="n">
        <v>312.7304493023398</v>
      </c>
      <c r="K16556" t="n">
        <v>313.9173155321722</v>
      </c>
      <c r="L16556" t="n">
        <v>306.3952868794896</v>
      </c>
      <c r="M16556" t="n">
        <v>306.3952868794896</v>
      </c>
      <c r="N16556" t="n">
        <v>307.5570784706636</v>
      </c>
      <c r="O16556" t="n">
        <v>307.5570784706636</v>
      </c>
      <c r="P16556" t="n">
        <v>1.761791591174017</v>
      </c>
      <c r="Q16556" t="n">
        <v>0.9978090579602792</v>
      </c>
      <c r="R16556" t="n">
        <v>0.9952603186797877</v>
      </c>
      <c r="S16556" t="n">
        <v>0.9999896156329406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307.6721272300059</v>
      </c>
      <c r="G16557" t="n">
        <v>5</v>
      </c>
      <c r="H16557" t="n">
        <v>8</v>
      </c>
      <c r="I16557" t="n">
        <v>309.6165716744503</v>
      </c>
      <c r="J16557" t="n">
        <v>313.3659641375456</v>
      </c>
      <c r="K16557" t="n">
        <v>313.5968062996598</v>
      </c>
      <c r="L16557" t="n">
        <v>309.0721272300058</v>
      </c>
      <c r="M16557" t="n">
        <v>309.0721272300058</v>
      </c>
      <c r="N16557" t="n">
        <v>309.2619669110559</v>
      </c>
      <c r="O16557" t="n">
        <v>309.2619669110559</v>
      </c>
      <c r="P16557" t="n">
        <v>1.58983968105008</v>
      </c>
      <c r="Q16557" t="n">
        <v>0.9993763372661335</v>
      </c>
      <c r="R16557" t="n">
        <v>0.9992239841499081</v>
      </c>
      <c r="S16557" t="n">
        <v>0.9999995160278334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310.1826289115376</v>
      </c>
      <c r="G16558" t="n">
        <v>2</v>
      </c>
      <c r="H16558" t="n">
        <v>7</v>
      </c>
      <c r="I16558" t="n">
        <v>310.9742955782043</v>
      </c>
      <c r="J16558" t="n">
        <v>313.9173155321722</v>
      </c>
      <c r="K16558" t="n">
        <v>318.3016285775127</v>
      </c>
      <c r="L16558" t="n">
        <v>310.6048511337598</v>
      </c>
      <c r="M16558" t="n">
        <v>311.536169232119</v>
      </c>
      <c r="N16558" t="n">
        <v>315.7519844663396</v>
      </c>
      <c r="O16558" t="n">
        <v>315.7519844663396</v>
      </c>
      <c r="P16558" t="n">
        <v>5.569355554801973</v>
      </c>
      <c r="Q16558" t="n">
        <v>0.9919304621105539</v>
      </c>
      <c r="R16558" t="n">
        <v>0.9934512498044648</v>
      </c>
      <c r="S16558" t="n">
        <v>0.9999471546121687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310.5106571172858</v>
      </c>
      <c r="G16559" t="n">
        <v>1</v>
      </c>
      <c r="H16559" t="n">
        <v>7</v>
      </c>
      <c r="I16559" t="n">
        <v>312.2106571172858</v>
      </c>
      <c r="J16559" t="n">
        <v>312.2106571172858</v>
      </c>
      <c r="K16559" t="n">
        <v>317.1877151602637</v>
      </c>
      <c r="L16559" t="n">
        <v>311.2662126728413</v>
      </c>
      <c r="M16559" t="n">
        <v>315.7519844663396</v>
      </c>
      <c r="N16559" t="n">
        <v>319.8070817188811</v>
      </c>
      <c r="O16559" t="n">
        <v>317.1877151602637</v>
      </c>
      <c r="P16559" t="n">
        <v>6.677058042977876</v>
      </c>
      <c r="Q16559" t="n">
        <v>0.9715063476637141</v>
      </c>
      <c r="R16559" t="n">
        <v>0.9937001173221127</v>
      </c>
      <c r="S16559" t="n">
        <v>0.9998204933332169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311.0178464055888</v>
      </c>
      <c r="G16560" t="n">
        <v>3</v>
      </c>
      <c r="H16560" t="n">
        <v>8</v>
      </c>
      <c r="I16560" t="n">
        <v>314.2321321198746</v>
      </c>
      <c r="J16560" t="n">
        <v>314.2321321198746</v>
      </c>
      <c r="K16560" t="n">
        <v>320.7604285629358</v>
      </c>
      <c r="L16560" t="n">
        <v>312.8178464055889</v>
      </c>
      <c r="M16560" t="n">
        <v>312.8178464055889</v>
      </c>
      <c r="N16560" t="n">
        <v>319.233762158707</v>
      </c>
      <c r="O16560" t="n">
        <v>319.233762158707</v>
      </c>
      <c r="P16560" t="n">
        <v>8.215915753118111</v>
      </c>
      <c r="Q16560" t="n">
        <v>0.9872148858707666</v>
      </c>
      <c r="R16560" t="n">
        <v>0.9741043974143349</v>
      </c>
      <c r="S16560" t="n">
        <v>0.999668921765497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314.699932189773</v>
      </c>
      <c r="G16561" t="n">
        <v>6</v>
      </c>
      <c r="H16561" t="n">
        <v>7</v>
      </c>
      <c r="I16561" t="n">
        <v>315.824932189773</v>
      </c>
      <c r="J16561" t="n">
        <v>315.824932189773</v>
      </c>
      <c r="K16561" t="n">
        <v>320.8894685478596</v>
      </c>
      <c r="L16561" t="n">
        <v>315.699932189773</v>
      </c>
      <c r="M16561" t="n">
        <v>319.8070817188811</v>
      </c>
      <c r="N16561" t="n">
        <v>324.1358783600743</v>
      </c>
      <c r="O16561" t="n">
        <v>320.8894685478596</v>
      </c>
      <c r="P16561" t="n">
        <v>6.189536358086627</v>
      </c>
      <c r="Q16561" t="n">
        <v>0.9843060345778377</v>
      </c>
      <c r="R16561" t="n">
        <v>0.9932763384114077</v>
      </c>
      <c r="S16561" t="n">
        <v>0.9998944790875183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321.4714900156094</v>
      </c>
      <c r="G16562" t="n">
        <v>5</v>
      </c>
      <c r="H16562" t="n">
        <v>8</v>
      </c>
      <c r="I16562" t="n">
        <v>323.9992677933872</v>
      </c>
      <c r="J16562" t="n">
        <v>323.9992677933872</v>
      </c>
      <c r="K16562" t="n">
        <v>327.9084590303959</v>
      </c>
      <c r="L16562" t="n">
        <v>323.2914900156094</v>
      </c>
      <c r="M16562" t="n">
        <v>323.2914900156094</v>
      </c>
      <c r="N16562" t="n">
        <v>326.5063256886111</v>
      </c>
      <c r="O16562" t="n">
        <v>326.5063256886111</v>
      </c>
      <c r="P16562" t="n">
        <v>5.03483567300168</v>
      </c>
      <c r="Q16562" t="n">
        <v>0.9894909135624005</v>
      </c>
      <c r="R16562" t="n">
        <v>0.9869395140808747</v>
      </c>
      <c r="S16562" t="n">
        <v>0.9998627462245588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326.5496834906841</v>
      </c>
      <c r="G16563" t="n">
        <v>5</v>
      </c>
      <c r="H16563" t="n">
        <v>7</v>
      </c>
      <c r="I16563" t="n">
        <v>328.9663501573507</v>
      </c>
      <c r="J16563" t="n">
        <v>328.9663501573507</v>
      </c>
      <c r="K16563" t="n">
        <v>336.3689041124125</v>
      </c>
      <c r="L16563" t="n">
        <v>328.4830168240174</v>
      </c>
      <c r="M16563" t="n">
        <v>328.4830168240174</v>
      </c>
      <c r="N16563" t="n">
        <v>334.4630969214577</v>
      </c>
      <c r="O16563" t="n">
        <v>334.4630969214577</v>
      </c>
      <c r="P16563" t="n">
        <v>7.913413430773687</v>
      </c>
      <c r="Q16563" t="n">
        <v>0.9801931786529993</v>
      </c>
      <c r="R16563" t="n">
        <v>0.9907234266448205</v>
      </c>
      <c r="S16563" t="n">
        <v>0.9998162605688417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331.1639760960837</v>
      </c>
      <c r="G16564" t="n">
        <v>4</v>
      </c>
      <c r="H16564" t="n">
        <v>6</v>
      </c>
      <c r="I16564" t="n">
        <v>334.0389760960837</v>
      </c>
      <c r="J16564" t="n">
        <v>334.0389760960837</v>
      </c>
      <c r="K16564" t="n">
        <v>337.7931270472155</v>
      </c>
      <c r="L16564" t="n">
        <v>333.4639760960837</v>
      </c>
      <c r="M16564" t="n">
        <v>333.4639760960837</v>
      </c>
      <c r="N16564" t="n">
        <v>338.2917061861183</v>
      </c>
      <c r="O16564" t="n">
        <v>337.7931270472155</v>
      </c>
      <c r="P16564" t="n">
        <v>6.629150951131805</v>
      </c>
      <c r="Q16564" t="n">
        <v>0.9860474753800506</v>
      </c>
      <c r="R16564" t="n">
        <v>0.985034329625745</v>
      </c>
      <c r="S16564" t="n">
        <v>0.9997911911156492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332.6440286792694</v>
      </c>
      <c r="G16565" t="n">
        <v>6</v>
      </c>
      <c r="H16565" t="n">
        <v>7</v>
      </c>
      <c r="I16565" t="n">
        <v>334.8940286792694</v>
      </c>
      <c r="J16565" t="n">
        <v>338.2917061861183</v>
      </c>
      <c r="K16565" t="n">
        <v>339.6514376245352</v>
      </c>
      <c r="L16565" t="n">
        <v>334.6440286792694</v>
      </c>
      <c r="M16565" t="n">
        <v>334.6440286792694</v>
      </c>
      <c r="N16565" t="n">
        <v>335.8062280332429</v>
      </c>
      <c r="O16565" t="n">
        <v>335.8062280332429</v>
      </c>
      <c r="P16565" t="n">
        <v>3.162199353973563</v>
      </c>
      <c r="Q16565" t="n">
        <v>0.9957620615041809</v>
      </c>
      <c r="R16565" t="n">
        <v>0.9981903684026132</v>
      </c>
      <c r="S16565" t="n">
        <v>0.9999923308925902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336.2160819560315</v>
      </c>
      <c r="G16566" t="n">
        <v>3</v>
      </c>
      <c r="H16566" t="n">
        <v>7</v>
      </c>
      <c r="I16566" t="n">
        <v>338.2517962417458</v>
      </c>
      <c r="J16566" t="n">
        <v>338.2517962417458</v>
      </c>
      <c r="K16566" t="n">
        <v>340.404938732353</v>
      </c>
      <c r="L16566" t="n">
        <v>337.4827486226981</v>
      </c>
      <c r="M16566" t="n">
        <v>337.4827486226981</v>
      </c>
      <c r="N16566" t="n">
        <v>339.56141654599</v>
      </c>
      <c r="O16566" t="n">
        <v>339.56141654599</v>
      </c>
      <c r="P16566" t="n">
        <v>3.345334589958554</v>
      </c>
      <c r="Q16566" t="n">
        <v>0.9957650582894251</v>
      </c>
      <c r="R16566" t="n">
        <v>0.9967656677302669</v>
      </c>
      <c r="S16566" t="n">
        <v>0.999986302791365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338.1388083327589</v>
      </c>
      <c r="G16567" t="n">
        <v>5</v>
      </c>
      <c r="H16567" t="n">
        <v>6</v>
      </c>
      <c r="I16567" t="n">
        <v>338.8054749994255</v>
      </c>
      <c r="J16567" t="n">
        <v>338.8054749994255</v>
      </c>
      <c r="K16567" t="n">
        <v>343.5611684017392</v>
      </c>
      <c r="L16567" t="n">
        <v>338.7388083327589</v>
      </c>
      <c r="M16567" t="n">
        <v>339.6514376245352</v>
      </c>
      <c r="N16567" t="n">
        <v>344.1462521621536</v>
      </c>
      <c r="O16567" t="n">
        <v>343.5611684017392</v>
      </c>
      <c r="P16567" t="n">
        <v>5.422360068980367</v>
      </c>
      <c r="Q16567" t="n">
        <v>0.9872298470681939</v>
      </c>
      <c r="R16567" t="n">
        <v>0.986059119109601</v>
      </c>
      <c r="S16567" t="n">
        <v>0.9998219728190255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342.4378494246546</v>
      </c>
      <c r="G16568" t="n">
        <v>2</v>
      </c>
      <c r="H16568" t="n">
        <v>6</v>
      </c>
      <c r="I16568" t="n">
        <v>343.0628494246546</v>
      </c>
      <c r="J16568" t="n">
        <v>343.0628494246546</v>
      </c>
      <c r="K16568" t="n">
        <v>347.2152190385343</v>
      </c>
      <c r="L16568" t="n">
        <v>342.8128494246546</v>
      </c>
      <c r="M16568" t="n">
        <v>344.1462521621536</v>
      </c>
      <c r="N16568" t="n">
        <v>348.8176679777683</v>
      </c>
      <c r="O16568" t="n">
        <v>347.2152190385343</v>
      </c>
      <c r="P16568" t="n">
        <v>4.777369613879728</v>
      </c>
      <c r="Q16568" t="n">
        <v>0.9923557291202697</v>
      </c>
      <c r="R16568" t="n">
        <v>0.9855153676680751</v>
      </c>
      <c r="S16568" t="n">
        <v>0.9998892755468615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344.4033605402081</v>
      </c>
      <c r="G16569" t="n">
        <v>3</v>
      </c>
      <c r="H16569" t="n">
        <v>7</v>
      </c>
      <c r="I16569" t="n">
        <v>347.1533605402081</v>
      </c>
      <c r="J16569" t="n">
        <v>351.3678254937199</v>
      </c>
      <c r="K16569" t="n">
        <v>353.728555217322</v>
      </c>
      <c r="L16569" t="n">
        <v>346.1144716513192</v>
      </c>
      <c r="M16569" t="n">
        <v>346.1144716513192</v>
      </c>
      <c r="N16569" t="n">
        <v>348.3935466189166</v>
      </c>
      <c r="O16569" t="n">
        <v>348.3935466189166</v>
      </c>
      <c r="P16569" t="n">
        <v>3.990186078708462</v>
      </c>
      <c r="Q16569" t="n">
        <v>0.9953577112394567</v>
      </c>
      <c r="R16569" t="n">
        <v>0.9964543950338598</v>
      </c>
      <c r="S16569" t="n">
        <v>0.9999835402779164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344.6797409792685</v>
      </c>
      <c r="G16570" t="n">
        <v>3</v>
      </c>
      <c r="H16570" t="n">
        <v>6</v>
      </c>
      <c r="I16570" t="n">
        <v>346.7154552649828</v>
      </c>
      <c r="J16570" t="n">
        <v>346.7154552649828</v>
      </c>
      <c r="K16570" t="n">
        <v>351.3678254937199</v>
      </c>
      <c r="L16570" t="n">
        <v>346.1047409792685</v>
      </c>
      <c r="M16570" t="n">
        <v>348.8176679777683</v>
      </c>
      <c r="N16570" t="n">
        <v>354.0725034159823</v>
      </c>
      <c r="O16570" t="n">
        <v>351.3678254937199</v>
      </c>
      <c r="P16570" t="n">
        <v>6.688084514451418</v>
      </c>
      <c r="Q16570" t="n">
        <v>0.990871898849921</v>
      </c>
      <c r="R16570" t="n">
        <v>0.9837211621170824</v>
      </c>
      <c r="S16570" t="n">
        <v>0.999851405121199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346.4896403694985</v>
      </c>
      <c r="G16571" t="n">
        <v>1</v>
      </c>
      <c r="H16571" t="n">
        <v>3</v>
      </c>
      <c r="I16571" t="n">
        <v>349.4896403694985</v>
      </c>
      <c r="J16571" t="n">
        <v>349.4896403694985</v>
      </c>
      <c r="K16571" t="n">
        <v>354.7972135158704</v>
      </c>
      <c r="L16571" t="n">
        <v>348.6324975123557</v>
      </c>
      <c r="M16571" t="n">
        <v>353.728555217322</v>
      </c>
      <c r="N16571" t="n">
        <v>358.2078765032728</v>
      </c>
      <c r="O16571" t="n">
        <v>354.7972135158704</v>
      </c>
      <c r="P16571" t="n">
        <v>8.307573146371908</v>
      </c>
      <c r="Q16571" t="n">
        <v>0.9696431555431462</v>
      </c>
      <c r="R16571" t="n">
        <v>0.9912099297710596</v>
      </c>
      <c r="S16571" t="n">
        <v>0.9997331612052952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348.3325980762995</v>
      </c>
      <c r="G16572" t="n">
        <v>4</v>
      </c>
      <c r="H16572" t="n">
        <v>5</v>
      </c>
      <c r="I16572" t="n">
        <v>349.6763480762995</v>
      </c>
      <c r="J16572" t="n">
        <v>349.6763480762995</v>
      </c>
      <c r="K16572" t="n">
        <v>353.5832131621239</v>
      </c>
      <c r="L16572" t="n">
        <v>349.5270425207439</v>
      </c>
      <c r="M16572" t="n">
        <v>349.5270425207439</v>
      </c>
      <c r="N16572" t="n">
        <v>354.8427580989827</v>
      </c>
      <c r="O16572" t="n">
        <v>353.5832131621239</v>
      </c>
      <c r="P16572" t="n">
        <v>5.25061508582445</v>
      </c>
      <c r="Q16572" t="n">
        <v>0.9854840433479437</v>
      </c>
      <c r="R16572" t="n">
        <v>0.9857368291538511</v>
      </c>
      <c r="S16572" t="n">
        <v>0.9997929564302764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350.4130981723475</v>
      </c>
      <c r="G16573" t="n">
        <v>1</v>
      </c>
      <c r="H16573" t="n">
        <v>5</v>
      </c>
      <c r="I16573" t="n">
        <v>351.6130981723475</v>
      </c>
      <c r="J16573" t="n">
        <v>354.7972135158704</v>
      </c>
      <c r="K16573" t="n">
        <v>359.5287387533918</v>
      </c>
      <c r="L16573" t="n">
        <v>351.0797648390142</v>
      </c>
      <c r="M16573" t="n">
        <v>354.8427580989827</v>
      </c>
      <c r="N16573" t="n">
        <v>359.6148006791661</v>
      </c>
      <c r="O16573" t="n">
        <v>359.5287387533918</v>
      </c>
      <c r="P16573" t="n">
        <v>9.115640581044318</v>
      </c>
      <c r="Q16573" t="n">
        <v>0.9728927917185271</v>
      </c>
      <c r="R16573" t="n">
        <v>0.9871862281667103</v>
      </c>
      <c r="S16573" t="n">
        <v>0.9996526544180437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351.3706917373947</v>
      </c>
      <c r="G16574" t="n">
        <v>1</v>
      </c>
      <c r="H16574" t="n">
        <v>6</v>
      </c>
      <c r="I16574" t="n">
        <v>353.3706917373947</v>
      </c>
      <c r="J16574" t="n">
        <v>359.5287387533918</v>
      </c>
      <c r="K16574" t="n">
        <v>364.6094336021849</v>
      </c>
      <c r="L16574" t="n">
        <v>352.3706917373947</v>
      </c>
      <c r="M16574" t="n">
        <v>354.0725034159823</v>
      </c>
      <c r="N16574" t="n">
        <v>358.9156118150116</v>
      </c>
      <c r="O16574" t="n">
        <v>358.9156118150116</v>
      </c>
      <c r="P16574" t="n">
        <v>7.544920077616894</v>
      </c>
      <c r="Q16574" t="n">
        <v>0.9709217374051428</v>
      </c>
      <c r="R16574" t="n">
        <v>0.9849870174505108</v>
      </c>
      <c r="S16574" t="n">
        <v>0.9995634485510939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352.0496598474298</v>
      </c>
      <c r="G16575" t="n">
        <v>2</v>
      </c>
      <c r="H16575" t="n">
        <v>7</v>
      </c>
      <c r="I16575" t="n">
        <v>353.1329931807632</v>
      </c>
      <c r="J16575" t="n">
        <v>353.1329931807632</v>
      </c>
      <c r="K16575" t="n">
        <v>354.2424632096569</v>
      </c>
      <c r="L16575" t="n">
        <v>352.6274376252076</v>
      </c>
      <c r="M16575" t="n">
        <v>352.6274376252076</v>
      </c>
      <c r="N16575" t="n">
        <v>353.69426852924</v>
      </c>
      <c r="O16575" t="n">
        <v>353.69426852924</v>
      </c>
      <c r="P16575" t="n">
        <v>1.644608681810155</v>
      </c>
      <c r="Q16575" t="n">
        <v>0.9979517840777447</v>
      </c>
      <c r="R16575" t="n">
        <v>0.9983387408185007</v>
      </c>
      <c r="S16575" t="n">
        <v>0.9999965973824935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352.7505242852369</v>
      </c>
      <c r="G16576" t="n">
        <v>1</v>
      </c>
      <c r="H16576" t="n">
        <v>2</v>
      </c>
      <c r="I16576" t="n">
        <v>356.6505242852369</v>
      </c>
      <c r="J16576" t="n">
        <v>364.6094336021849</v>
      </c>
      <c r="K16576" t="n">
        <v>368.2701512585015</v>
      </c>
      <c r="L16576" t="n">
        <v>356.0005242852369</v>
      </c>
      <c r="M16576" t="n">
        <v>356.0005242852369</v>
      </c>
      <c r="N16576" t="n">
        <v>359.1023314120919</v>
      </c>
      <c r="O16576" t="n">
        <v>359.1023314120919</v>
      </c>
      <c r="P16576" t="n">
        <v>6.351807126854965</v>
      </c>
      <c r="Q16576" t="n">
        <v>0.9789624623175746</v>
      </c>
      <c r="R16576" t="n">
        <v>0.9942842139541405</v>
      </c>
      <c r="S16576" t="n">
        <v>0.9998797539356755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358.7136557615111</v>
      </c>
      <c r="G16577" t="n">
        <v>1</v>
      </c>
      <c r="H16577" t="n">
        <v>3</v>
      </c>
      <c r="I16577" t="n">
        <v>361.7136557615111</v>
      </c>
      <c r="J16577" t="n">
        <v>374.7505654009476</v>
      </c>
      <c r="K16577" t="n">
        <v>377.8503476721618</v>
      </c>
      <c r="L16577" t="n">
        <v>360.8565129043682</v>
      </c>
      <c r="M16577" t="n">
        <v>360.8565129043682</v>
      </c>
      <c r="N16577" t="n">
        <v>363.4725711905841</v>
      </c>
      <c r="O16577" t="n">
        <v>363.4725711905841</v>
      </c>
      <c r="P16577" t="n">
        <v>4.758915429073056</v>
      </c>
      <c r="Q16577" t="n">
        <v>0.9821571176233607</v>
      </c>
      <c r="R16577" t="n">
        <v>0.9948569102175373</v>
      </c>
      <c r="S16577" t="n">
        <v>0.999908232453959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358.7656447888103</v>
      </c>
      <c r="G16578" t="n">
        <v>1</v>
      </c>
      <c r="H16578" t="n">
        <v>4</v>
      </c>
      <c r="I16578" t="n">
        <v>361.2656447888103</v>
      </c>
      <c r="J16578" t="n">
        <v>368.2701512585015</v>
      </c>
      <c r="K16578" t="n">
        <v>374.7505654009476</v>
      </c>
      <c r="L16578" t="n">
        <v>360.3281447888103</v>
      </c>
      <c r="M16578" t="n">
        <v>360.3281447888103</v>
      </c>
      <c r="N16578" t="n">
        <v>365.1318084188753</v>
      </c>
      <c r="O16578" t="n">
        <v>365.1318084188753</v>
      </c>
      <c r="P16578" t="n">
        <v>6.366163630064932</v>
      </c>
      <c r="Q16578" t="n">
        <v>0.9630603629300618</v>
      </c>
      <c r="R16578" t="n">
        <v>0.9821818353355343</v>
      </c>
      <c r="S16578" t="n">
        <v>0.9993418034640422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360.5468707579243</v>
      </c>
      <c r="G16579" t="n">
        <v>3</v>
      </c>
      <c r="H16579" t="n">
        <v>8</v>
      </c>
      <c r="I16579" t="n">
        <v>361.7968707579243</v>
      </c>
      <c r="J16579" t="n">
        <v>363.4725711905841</v>
      </c>
      <c r="K16579" t="n">
        <v>368.0437172076795</v>
      </c>
      <c r="L16579" t="n">
        <v>361.2468707579243</v>
      </c>
      <c r="M16579" t="n">
        <v>361.2468707579243</v>
      </c>
      <c r="N16579" t="n">
        <v>365.7393272504688</v>
      </c>
      <c r="O16579" t="n">
        <v>365.7393272504688</v>
      </c>
      <c r="P16579" t="n">
        <v>5.192456492544522</v>
      </c>
      <c r="Q16579" t="n">
        <v>0.9910305465133136</v>
      </c>
      <c r="R16579" t="n">
        <v>0.9817965835091855</v>
      </c>
      <c r="S16579" t="n">
        <v>0.9998367253024869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362.162748714657</v>
      </c>
      <c r="G16580" t="n">
        <v>2</v>
      </c>
      <c r="H16580" t="n">
        <v>8</v>
      </c>
      <c r="I16580" t="n">
        <v>366.2460820479903</v>
      </c>
      <c r="J16580" t="n">
        <v>369.3298200306677</v>
      </c>
      <c r="K16580" t="n">
        <v>372.6916618725055</v>
      </c>
      <c r="L16580" t="n">
        <v>364.122748714657</v>
      </c>
      <c r="M16580" t="n">
        <v>365.7393272504688</v>
      </c>
      <c r="N16580" t="n">
        <v>369.0301442646621</v>
      </c>
      <c r="O16580" t="n">
        <v>369.0301442646621</v>
      </c>
      <c r="P16580" t="n">
        <v>6.867395550005142</v>
      </c>
      <c r="Q16580" t="n">
        <v>0.9938065275977809</v>
      </c>
      <c r="R16580" t="n">
        <v>0.9866329069972757</v>
      </c>
      <c r="S16580" t="n">
        <v>0.9999172112783897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363.5754131270797</v>
      </c>
      <c r="G16581" t="n">
        <v>2</v>
      </c>
      <c r="H16581" t="n">
        <v>6</v>
      </c>
      <c r="I16581" t="n">
        <v>365.5337464604131</v>
      </c>
      <c r="J16581" t="n">
        <v>365.5337464604131</v>
      </c>
      <c r="K16581" t="n">
        <v>369.3298200306677</v>
      </c>
      <c r="L16581" t="n">
        <v>364.7504131270798</v>
      </c>
      <c r="M16581" t="n">
        <v>364.7504131270798</v>
      </c>
      <c r="N16581" t="n">
        <v>369.0209958936163</v>
      </c>
      <c r="O16581" t="n">
        <v>369.0209958936163</v>
      </c>
      <c r="P16581" t="n">
        <v>5.445582766536518</v>
      </c>
      <c r="Q16581" t="n">
        <v>0.993009351140815</v>
      </c>
      <c r="R16581" t="n">
        <v>0.9867499561059151</v>
      </c>
      <c r="S16581" t="n">
        <v>0.9999073735957676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366.5593533471916</v>
      </c>
      <c r="G16582" t="n">
        <v>2</v>
      </c>
      <c r="H16582" t="n">
        <v>5</v>
      </c>
      <c r="I16582" t="n">
        <v>368.9760200138583</v>
      </c>
      <c r="J16582" t="n">
        <v>372.6916618725055</v>
      </c>
      <c r="K16582" t="n">
        <v>376.7314962089025</v>
      </c>
      <c r="L16582" t="n">
        <v>368.1704644583027</v>
      </c>
      <c r="M16582" t="n">
        <v>368.1704644583027</v>
      </c>
      <c r="N16582" t="n">
        <v>372.9790588967733</v>
      </c>
      <c r="O16582" t="n">
        <v>372.9790588967733</v>
      </c>
      <c r="P16582" t="n">
        <v>6.419705549581749</v>
      </c>
      <c r="Q16582" t="n">
        <v>0.9925621276195845</v>
      </c>
      <c r="R16582" t="n">
        <v>0.9870887163558095</v>
      </c>
      <c r="S16582" t="n">
        <v>0.9999039675199871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366.742091571427</v>
      </c>
      <c r="G16583" t="n">
        <v>1</v>
      </c>
      <c r="H16583" t="n">
        <v>4</v>
      </c>
      <c r="I16583" t="n">
        <v>370.042091571427</v>
      </c>
      <c r="J16583" t="n">
        <v>377.8503476721618</v>
      </c>
      <c r="K16583" t="n">
        <v>385.2000329090354</v>
      </c>
      <c r="L16583" t="n">
        <v>368.804591571427</v>
      </c>
      <c r="M16583" t="n">
        <v>368.804591571427</v>
      </c>
      <c r="N16583" t="n">
        <v>374.2526099987598</v>
      </c>
      <c r="O16583" t="n">
        <v>374.2526099987598</v>
      </c>
      <c r="P16583" t="n">
        <v>7.51051842733284</v>
      </c>
      <c r="Q16583" t="n">
        <v>0.9582102669081968</v>
      </c>
      <c r="R16583" t="n">
        <v>0.9798160138691679</v>
      </c>
      <c r="S16583" t="n">
        <v>0.9991565166068639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368.1603063727077</v>
      </c>
      <c r="G16584" t="n">
        <v>2</v>
      </c>
      <c r="H16584" t="n">
        <v>4</v>
      </c>
      <c r="I16584" t="n">
        <v>370.7853063727077</v>
      </c>
      <c r="J16584" t="n">
        <v>376.7314962089025</v>
      </c>
      <c r="K16584" t="n">
        <v>379.7529466849259</v>
      </c>
      <c r="L16584" t="n">
        <v>370.1290563727077</v>
      </c>
      <c r="M16584" t="n">
        <v>374.2526099987598</v>
      </c>
      <c r="N16584" t="n">
        <v>376.8958509396725</v>
      </c>
      <c r="O16584" t="n">
        <v>376.8958509396725</v>
      </c>
      <c r="P16584" t="n">
        <v>8.735544566964847</v>
      </c>
      <c r="Q16584" t="n">
        <v>0.9944318763553098</v>
      </c>
      <c r="R16584" t="n">
        <v>0.9901558350977584</v>
      </c>
      <c r="S16584" t="n">
        <v>0.9999451864726456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368.3105997575036</v>
      </c>
      <c r="G16585" t="n">
        <v>3</v>
      </c>
      <c r="H16585" t="n">
        <v>5</v>
      </c>
      <c r="I16585" t="n">
        <v>371.5248854717893</v>
      </c>
      <c r="J16585" t="n">
        <v>371.5248854717893</v>
      </c>
      <c r="K16585" t="n">
        <v>376.0370556764586</v>
      </c>
      <c r="L16585" t="n">
        <v>370.8105997575036</v>
      </c>
      <c r="M16585" t="n">
        <v>372.9790588967733</v>
      </c>
      <c r="N16585" t="n">
        <v>378.3713384182431</v>
      </c>
      <c r="O16585" t="n">
        <v>376.0370556764586</v>
      </c>
      <c r="P16585" t="n">
        <v>7.726455918955025</v>
      </c>
      <c r="Q16585" t="n">
        <v>0.9911457543744248</v>
      </c>
      <c r="R16585" t="n">
        <v>0.9855328853723344</v>
      </c>
      <c r="S16585" t="n">
        <v>0.9998719046135933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372.4256381739017</v>
      </c>
      <c r="G16586" t="n">
        <v>1</v>
      </c>
      <c r="H16586" t="n">
        <v>4</v>
      </c>
      <c r="I16586" t="n">
        <v>375.8256381739017</v>
      </c>
      <c r="J16586" t="n">
        <v>385.2000329090354</v>
      </c>
      <c r="K16586" t="n">
        <v>391.7862221825042</v>
      </c>
      <c r="L16586" t="n">
        <v>374.5506381739017</v>
      </c>
      <c r="M16586" t="n">
        <v>376.8958509396725</v>
      </c>
      <c r="N16586" t="n">
        <v>381.7779213102158</v>
      </c>
      <c r="O16586" t="n">
        <v>381.7779213102158</v>
      </c>
      <c r="P16586" t="n">
        <v>9.352283136314099</v>
      </c>
      <c r="Q16586" t="n">
        <v>0.9624688814453141</v>
      </c>
      <c r="R16586" t="n">
        <v>0.9818936511416375</v>
      </c>
      <c r="S16586" t="n">
        <v>0.9993204484744043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373.0325991156117</v>
      </c>
      <c r="G16587" t="n">
        <v>1</v>
      </c>
      <c r="H16587" t="n">
        <v>8</v>
      </c>
      <c r="I16587" t="n">
        <v>375.8825991156118</v>
      </c>
      <c r="J16587" t="n">
        <v>391.7862221825042</v>
      </c>
      <c r="K16587" t="n">
        <v>395.5069703901707</v>
      </c>
      <c r="L16587" t="n">
        <v>374.1725991156117</v>
      </c>
      <c r="M16587" t="n">
        <v>374.1725991156117</v>
      </c>
      <c r="N16587" t="n">
        <v>377.2586657041302</v>
      </c>
      <c r="O16587" t="n">
        <v>377.2586657041302</v>
      </c>
      <c r="P16587" t="n">
        <v>4.226066588518449</v>
      </c>
      <c r="Q16587" t="n">
        <v>0.9786211907285446</v>
      </c>
      <c r="R16587" t="n">
        <v>0.9874593528382376</v>
      </c>
      <c r="S16587" t="n">
        <v>0.999731895896188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373.1909918253313</v>
      </c>
      <c r="G16588" t="n">
        <v>4</v>
      </c>
      <c r="H16588" t="n">
        <v>6</v>
      </c>
      <c r="I16588" t="n">
        <v>375.4409918253313</v>
      </c>
      <c r="J16588" t="n">
        <v>381.7779213102158</v>
      </c>
      <c r="K16588" t="n">
        <v>386.0590177604339</v>
      </c>
      <c r="L16588" t="n">
        <v>374.9909918253313</v>
      </c>
      <c r="M16588" t="n">
        <v>374.9909918253313</v>
      </c>
      <c r="N16588" t="n">
        <v>380.4963586632916</v>
      </c>
      <c r="O16588" t="n">
        <v>380.4963586632916</v>
      </c>
      <c r="P16588" t="n">
        <v>7.305366837960378</v>
      </c>
      <c r="Q16588" t="n">
        <v>0.9841046940773778</v>
      </c>
      <c r="R16588" t="n">
        <v>0.9829516992465949</v>
      </c>
      <c r="S16588" t="n">
        <v>0.9997290120440637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375.2760120359516</v>
      </c>
      <c r="G16589" t="n">
        <v>2</v>
      </c>
      <c r="H16589" t="n">
        <v>8</v>
      </c>
      <c r="I16589" t="n">
        <v>376.2760120359516</v>
      </c>
      <c r="J16589" t="n">
        <v>379.7529466849259</v>
      </c>
      <c r="K16589" t="n">
        <v>385.2316702414473</v>
      </c>
      <c r="L16589" t="n">
        <v>375.7560120359516</v>
      </c>
      <c r="M16589" t="n">
        <v>377.2586657041302</v>
      </c>
      <c r="N16589" t="n">
        <v>382.62164157988</v>
      </c>
      <c r="O16589" t="n">
        <v>382.62164157988</v>
      </c>
      <c r="P16589" t="n">
        <v>7.345629543928396</v>
      </c>
      <c r="Q16589" t="n">
        <v>0.9899263238112949</v>
      </c>
      <c r="R16589" t="n">
        <v>0.9783077572514864</v>
      </c>
      <c r="S16589" t="n">
        <v>0.9997814793707447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375.8260587313501</v>
      </c>
      <c r="G16590" t="n">
        <v>2</v>
      </c>
      <c r="H16590" t="n">
        <v>8</v>
      </c>
      <c r="I16590" t="n">
        <v>379.8260587313501</v>
      </c>
      <c r="J16590" t="n">
        <v>385.2316702414473</v>
      </c>
      <c r="K16590" t="n">
        <v>388.4553636705727</v>
      </c>
      <c r="L16590" t="n">
        <v>377.7460587313502</v>
      </c>
      <c r="M16590" t="n">
        <v>382.62164157988</v>
      </c>
      <c r="N16590" t="n">
        <v>385.7772288097985</v>
      </c>
      <c r="O16590" t="n">
        <v>385.7772288097985</v>
      </c>
      <c r="P16590" t="n">
        <v>9.951170078448399</v>
      </c>
      <c r="Q16590" t="n">
        <v>0.9940602790234159</v>
      </c>
      <c r="R16590" t="n">
        <v>0.9871786651094312</v>
      </c>
      <c r="S16590" t="n">
        <v>0.9999238448482026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376.5687980983975</v>
      </c>
      <c r="G16591" t="n">
        <v>1</v>
      </c>
      <c r="H16591" t="n">
        <v>7</v>
      </c>
      <c r="I16591" t="n">
        <v>378.9187980983975</v>
      </c>
      <c r="J16591" t="n">
        <v>395.5069703901707</v>
      </c>
      <c r="K16591" t="n">
        <v>401.0844764145735</v>
      </c>
      <c r="L16591" t="n">
        <v>377.6132425428419</v>
      </c>
      <c r="M16591" t="n">
        <v>377.6132425428419</v>
      </c>
      <c r="N16591" t="n">
        <v>382.1575595189118</v>
      </c>
      <c r="O16591" t="n">
        <v>382.1575595189118</v>
      </c>
      <c r="P16591" t="n">
        <v>5.588761420514288</v>
      </c>
      <c r="Q16591" t="n">
        <v>0.9681241309919086</v>
      </c>
      <c r="R16591" t="n">
        <v>0.9929427674760503</v>
      </c>
      <c r="S16591" t="n">
        <v>0.9997750445805069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377.9245347363409</v>
      </c>
      <c r="G16592" t="n">
        <v>3</v>
      </c>
      <c r="H16592" t="n">
        <v>8</v>
      </c>
      <c r="I16592" t="n">
        <v>380.8888204506267</v>
      </c>
      <c r="J16592" t="n">
        <v>380.8888204506267</v>
      </c>
      <c r="K16592" t="n">
        <v>385.3084553298656</v>
      </c>
      <c r="L16592" t="n">
        <v>379.584534736341</v>
      </c>
      <c r="M16592" t="n">
        <v>385.7772288097985</v>
      </c>
      <c r="N16592" t="n">
        <v>390.1207823374388</v>
      </c>
      <c r="O16592" t="n">
        <v>385.3084553298656</v>
      </c>
      <c r="P16592" t="n">
        <v>7.383920593524692</v>
      </c>
      <c r="Q16592" t="n">
        <v>0.9913265469477135</v>
      </c>
      <c r="R16592" t="n">
        <v>0.9823945946197101</v>
      </c>
      <c r="S16592" t="n">
        <v>0.9998473003429675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379.58159559915</v>
      </c>
      <c r="G16593" t="n">
        <v>1</v>
      </c>
      <c r="H16593" t="n">
        <v>6</v>
      </c>
      <c r="I16593" t="n">
        <v>381.73159559915</v>
      </c>
      <c r="J16593" t="n">
        <v>401.0844764145735</v>
      </c>
      <c r="K16593" t="n">
        <v>407.3828042154566</v>
      </c>
      <c r="L16593" t="n">
        <v>380.65659559915</v>
      </c>
      <c r="M16593" t="n">
        <v>380.65659559915</v>
      </c>
      <c r="N16593" t="n">
        <v>386.6603972798479</v>
      </c>
      <c r="O16593" t="n">
        <v>386.6603972798479</v>
      </c>
      <c r="P16593" t="n">
        <v>7.078801680697893</v>
      </c>
      <c r="Q16593" t="n">
        <v>0.964079418867043</v>
      </c>
      <c r="R16593" t="n">
        <v>0.9814226342104342</v>
      </c>
      <c r="S16593" t="n">
        <v>0.9993326902249193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381.2039618303398</v>
      </c>
      <c r="G16594" t="n">
        <v>4</v>
      </c>
      <c r="H16594" t="n">
        <v>7</v>
      </c>
      <c r="I16594" t="n">
        <v>383.7039618303398</v>
      </c>
      <c r="J16594" t="n">
        <v>386.0590177604339</v>
      </c>
      <c r="K16594" t="n">
        <v>388.2736682037619</v>
      </c>
      <c r="L16594" t="n">
        <v>382.9817396081176</v>
      </c>
      <c r="M16594" t="n">
        <v>382.9817396081176</v>
      </c>
      <c r="N16594" t="n">
        <v>385.4159826011684</v>
      </c>
      <c r="O16594" t="n">
        <v>385.4159826011684</v>
      </c>
      <c r="P16594" t="n">
        <v>4.212020770828531</v>
      </c>
      <c r="Q16594" t="n">
        <v>0.9917454174858372</v>
      </c>
      <c r="R16594" t="n">
        <v>0.9962134544580927</v>
      </c>
      <c r="S16594" t="n">
        <v>0.9999687436473806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381.3175535720579</v>
      </c>
      <c r="G16595" t="n">
        <v>2</v>
      </c>
      <c r="H16595" t="n">
        <v>5</v>
      </c>
      <c r="I16595" t="n">
        <v>384.4008869053912</v>
      </c>
      <c r="J16595" t="n">
        <v>392.7873258473429</v>
      </c>
      <c r="K16595" t="n">
        <v>395.031227831326</v>
      </c>
      <c r="L16595" t="n">
        <v>383.3731091276135</v>
      </c>
      <c r="M16595" t="n">
        <v>383.3731091276135</v>
      </c>
      <c r="N16595" t="n">
        <v>386.044014343563</v>
      </c>
      <c r="O16595" t="n">
        <v>386.044014343563</v>
      </c>
      <c r="P16595" t="n">
        <v>4.72646077150506</v>
      </c>
      <c r="Q16595" t="n">
        <v>0.995861823183969</v>
      </c>
      <c r="R16595" t="n">
        <v>0.9928077937916502</v>
      </c>
      <c r="S16595" t="n">
        <v>0.9999702373790125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381.6380634332286</v>
      </c>
      <c r="G16596" t="n">
        <v>2</v>
      </c>
      <c r="H16596" t="n">
        <v>6</v>
      </c>
      <c r="I16596" t="n">
        <v>383.5130634332286</v>
      </c>
      <c r="J16596" t="n">
        <v>388.4553636705727</v>
      </c>
      <c r="K16596" t="n">
        <v>392.7873258473429</v>
      </c>
      <c r="L16596" t="n">
        <v>382.7630634332286</v>
      </c>
      <c r="M16596" t="n">
        <v>386.6603972798479</v>
      </c>
      <c r="N16596" t="n">
        <v>391.5338547287143</v>
      </c>
      <c r="O16596" t="n">
        <v>391.5338547287143</v>
      </c>
      <c r="P16596" t="n">
        <v>9.895791295485765</v>
      </c>
      <c r="Q16596" t="n">
        <v>0.9920264312134175</v>
      </c>
      <c r="R16596" t="n">
        <v>0.9848936536723475</v>
      </c>
      <c r="S16596" t="n">
        <v>0.9998795485084425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384.3547515557324</v>
      </c>
      <c r="G16597" t="n">
        <v>1</v>
      </c>
      <c r="H16597" t="n">
        <v>7</v>
      </c>
      <c r="I16597" t="n">
        <v>385.8047515557324</v>
      </c>
      <c r="J16597" t="n">
        <v>407.3828042154566</v>
      </c>
      <c r="K16597" t="n">
        <v>412.017664269837</v>
      </c>
      <c r="L16597" t="n">
        <v>384.9991960001769</v>
      </c>
      <c r="M16597" t="n">
        <v>385.4159826011684</v>
      </c>
      <c r="N16597" t="n">
        <v>389.1922713464745</v>
      </c>
      <c r="O16597" t="n">
        <v>389.1922713464745</v>
      </c>
      <c r="P16597" t="n">
        <v>4.837519790742022</v>
      </c>
      <c r="Q16597" t="n">
        <v>0.9734391712967831</v>
      </c>
      <c r="R16597" t="n">
        <v>0.9941319927693462</v>
      </c>
      <c r="S16597" t="n">
        <v>0.9998441408651174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384.4969432756725</v>
      </c>
      <c r="G16598" t="n">
        <v>2</v>
      </c>
      <c r="H16598" t="n">
        <v>6</v>
      </c>
      <c r="I16598" t="n">
        <v>385.5386099423392</v>
      </c>
      <c r="J16598" t="n">
        <v>395.031227831326</v>
      </c>
      <c r="K16598" t="n">
        <v>397.7208361418456</v>
      </c>
      <c r="L16598" t="n">
        <v>385.1219432756725</v>
      </c>
      <c r="M16598" t="n">
        <v>391.5338547287143</v>
      </c>
      <c r="N16598" t="n">
        <v>394.5596640780488</v>
      </c>
      <c r="O16598" t="n">
        <v>394.5596640780488</v>
      </c>
      <c r="P16598" t="n">
        <v>10.06272080237625</v>
      </c>
      <c r="Q16598" t="n">
        <v>0.9950418977764089</v>
      </c>
      <c r="R16598" t="n">
        <v>0.9905937963983735</v>
      </c>
      <c r="S16598" t="n">
        <v>0.9999533630810072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387.1127391069742</v>
      </c>
      <c r="G16599" t="n">
        <v>3</v>
      </c>
      <c r="H16599" t="n">
        <v>4</v>
      </c>
      <c r="I16599" t="n">
        <v>387.7913105355456</v>
      </c>
      <c r="J16599" t="n">
        <v>387.7913105355456</v>
      </c>
      <c r="K16599" t="n">
        <v>390.7545239396158</v>
      </c>
      <c r="L16599" t="n">
        <v>387.7064891069742</v>
      </c>
      <c r="M16599" t="n">
        <v>388.2736682037619</v>
      </c>
      <c r="N16599" t="n">
        <v>390.8763227740501</v>
      </c>
      <c r="O16599" t="n">
        <v>390.7545239396158</v>
      </c>
      <c r="P16599" t="n">
        <v>3.641784832641633</v>
      </c>
      <c r="Q16599" t="n">
        <v>0.9941764049124509</v>
      </c>
      <c r="R16599" t="n">
        <v>0.9903062550114099</v>
      </c>
      <c r="S16599" t="n">
        <v>0.9999435475543045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388.109378969686</v>
      </c>
      <c r="G16600" t="n">
        <v>2</v>
      </c>
      <c r="H16600" t="n">
        <v>7</v>
      </c>
      <c r="I16600" t="n">
        <v>389.6927123030193</v>
      </c>
      <c r="J16600" t="n">
        <v>397.7208361418456</v>
      </c>
      <c r="K16600" t="n">
        <v>401.2542501646379</v>
      </c>
      <c r="L16600" t="n">
        <v>388.9538234141304</v>
      </c>
      <c r="M16600" t="n">
        <v>389.1922713464745</v>
      </c>
      <c r="N16600" t="n">
        <v>392.5898892884524</v>
      </c>
      <c r="O16600" t="n">
        <v>392.5898892884524</v>
      </c>
      <c r="P16600" t="n">
        <v>4.480510318766392</v>
      </c>
      <c r="Q16600" t="n">
        <v>0.9934914734686403</v>
      </c>
      <c r="R16600" t="n">
        <v>0.9947188558943104</v>
      </c>
      <c r="S16600" t="n">
        <v>0.9999656275334722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391.4568629132</v>
      </c>
      <c r="G16601" t="n">
        <v>3</v>
      </c>
      <c r="H16601" t="n">
        <v>4</v>
      </c>
      <c r="I16601" t="n">
        <v>393.7782914846285</v>
      </c>
      <c r="J16601" t="n">
        <v>393.7782914846285</v>
      </c>
      <c r="K16601" t="n">
        <v>398.7316900725966</v>
      </c>
      <c r="L16601" t="n">
        <v>393.4881129132</v>
      </c>
      <c r="M16601" t="n">
        <v>393.4881129132</v>
      </c>
      <c r="N16601" t="n">
        <v>397.8387902743803</v>
      </c>
      <c r="O16601" t="n">
        <v>397.8387902743803</v>
      </c>
      <c r="P16601" t="n">
        <v>6.381927361180317</v>
      </c>
      <c r="Q16601" t="n">
        <v>0.9902841497318636</v>
      </c>
      <c r="R16601" t="n">
        <v>0.9838484443300394</v>
      </c>
      <c r="S16601" t="n">
        <v>0.9998430739035132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0.4549535031109866</v>
      </c>
      <c r="G16602" t="n">
        <v>4</v>
      </c>
      <c r="H16602" t="n">
        <v>5</v>
      </c>
      <c r="I16602" t="n">
        <v>0.7674535031109866</v>
      </c>
      <c r="J16602" t="n">
        <v>0.7674535031109866</v>
      </c>
      <c r="K16602" t="n">
        <v>3.647635371849764</v>
      </c>
      <c r="L16602" t="n">
        <v>0.7327312808887644</v>
      </c>
      <c r="M16602" t="n">
        <v>0.7327312808887644</v>
      </c>
      <c r="N16602" t="n">
        <v>4.651532491446758</v>
      </c>
      <c r="O16602" t="n">
        <v>3.647635371849764</v>
      </c>
      <c r="P16602" t="n">
        <v>3.192681868738777</v>
      </c>
      <c r="Q16602" t="n">
        <v>0.9846646308015325</v>
      </c>
      <c r="R16602" t="n">
        <v>0.9927171218779286</v>
      </c>
      <c r="S16602" t="n">
        <v>0.9998883143751706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0.6140379302895255</v>
      </c>
      <c r="G16603" t="n">
        <v>2</v>
      </c>
      <c r="H16603" t="n">
        <v>6</v>
      </c>
      <c r="I16603" t="n">
        <v>1.655704596956192</v>
      </c>
      <c r="J16603" t="n">
        <v>1.655704596956192</v>
      </c>
      <c r="K16603" t="n">
        <v>5.85226235045733</v>
      </c>
      <c r="L16603" t="n">
        <v>1.239037930289526</v>
      </c>
      <c r="M16603" t="n">
        <v>1.239037930289526</v>
      </c>
      <c r="N16603" t="n">
        <v>5.960165402978307</v>
      </c>
      <c r="O16603" t="n">
        <v>5.85226235045733</v>
      </c>
      <c r="P16603" t="n">
        <v>5.238224420167805</v>
      </c>
      <c r="Q16603" t="n">
        <v>0.9955979764485449</v>
      </c>
      <c r="R16603" t="n">
        <v>0.9772698439160347</v>
      </c>
      <c r="S16603" t="n">
        <v>0.9998999413175901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3.179843556933892</v>
      </c>
      <c r="G16604" t="n">
        <v>3</v>
      </c>
      <c r="H16604" t="n">
        <v>8</v>
      </c>
      <c r="I16604" t="n">
        <v>3.929843556933892</v>
      </c>
      <c r="J16604" t="n">
        <v>3.929843556933892</v>
      </c>
      <c r="K16604" t="n">
        <v>6.99134323616202</v>
      </c>
      <c r="L16604" t="n">
        <v>3.599843556933892</v>
      </c>
      <c r="M16604" t="n">
        <v>3.599843556933892</v>
      </c>
      <c r="N16604" t="n">
        <v>6.608641363749643</v>
      </c>
      <c r="O16604" t="n">
        <v>6.608641363749643</v>
      </c>
      <c r="P16604" t="n">
        <v>3.428797806815751</v>
      </c>
      <c r="Q16604" t="n">
        <v>0.9964471595148704</v>
      </c>
      <c r="R16604" t="n">
        <v>0.9918378558667645</v>
      </c>
      <c r="S16604" t="n">
        <v>0.9999710012038779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4.445046711763975</v>
      </c>
      <c r="G16605" t="n">
        <v>3</v>
      </c>
      <c r="H16605" t="n">
        <v>7</v>
      </c>
      <c r="I16605" t="n">
        <v>5.302189568906832</v>
      </c>
      <c r="J16605" t="n">
        <v>6.99134323616202</v>
      </c>
      <c r="K16605" t="n">
        <v>9.97458563743783</v>
      </c>
      <c r="L16605" t="n">
        <v>4.978380045097309</v>
      </c>
      <c r="M16605" t="n">
        <v>4.978380045097309</v>
      </c>
      <c r="N16605" t="n">
        <v>7.858435737643364</v>
      </c>
      <c r="O16605" t="n">
        <v>7.858435737643364</v>
      </c>
      <c r="P16605" t="n">
        <v>3.413389025879389</v>
      </c>
      <c r="Q16605" t="n">
        <v>0.9965378189255806</v>
      </c>
      <c r="R16605" t="n">
        <v>0.9950801098284789</v>
      </c>
      <c r="S16605" t="n">
        <v>0.9999829664493599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9.333895126474642</v>
      </c>
      <c r="G16606" t="n">
        <v>7</v>
      </c>
      <c r="H16606" t="n">
        <v>8</v>
      </c>
      <c r="I16606" t="n">
        <v>9.756117348696865</v>
      </c>
      <c r="J16606" t="n">
        <v>9.756117348696865</v>
      </c>
      <c r="K16606" t="n">
        <v>12.51494710212532</v>
      </c>
      <c r="L16606" t="n">
        <v>9.713895126474643</v>
      </c>
      <c r="M16606" t="n">
        <v>9.713895126474643</v>
      </c>
      <c r="N16606" t="n">
        <v>12.5223751806299</v>
      </c>
      <c r="O16606" t="n">
        <v>12.51494710212532</v>
      </c>
      <c r="P16606" t="n">
        <v>3.181051975650679</v>
      </c>
      <c r="Q16606" t="n">
        <v>0.9952867067004187</v>
      </c>
      <c r="R16606" t="n">
        <v>0.9923791936124419</v>
      </c>
      <c r="S16606" t="n">
        <v>0.9999640809043161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13.86962327903887</v>
      </c>
      <c r="G16607" t="n">
        <v>1</v>
      </c>
      <c r="H16607" t="n">
        <v>3</v>
      </c>
      <c r="I16607" t="n">
        <v>16.06962327903887</v>
      </c>
      <c r="J16607" t="n">
        <v>16.06962327903887</v>
      </c>
      <c r="K16607" t="n">
        <v>21.42855739343274</v>
      </c>
      <c r="L16607" t="n">
        <v>15.44105185046744</v>
      </c>
      <c r="M16607" t="n">
        <v>15.44105185046744</v>
      </c>
      <c r="N16607" t="n">
        <v>19.9637191763094</v>
      </c>
      <c r="O16607" t="n">
        <v>19.9637191763094</v>
      </c>
      <c r="P16607" t="n">
        <v>6.094095897270535</v>
      </c>
      <c r="Q16607" t="n">
        <v>0.9779792004757635</v>
      </c>
      <c r="R16607" t="n">
        <v>0.9947559413599544</v>
      </c>
      <c r="S16607" t="n">
        <v>0.9998845216359942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15.87552839505543</v>
      </c>
      <c r="G16608" t="n">
        <v>3</v>
      </c>
      <c r="H16608" t="n">
        <v>8</v>
      </c>
      <c r="I16608" t="n">
        <v>18.08981410934115</v>
      </c>
      <c r="J16608" t="n">
        <v>19.9637191763094</v>
      </c>
      <c r="K16608" t="n">
        <v>22.76457477414819</v>
      </c>
      <c r="L16608" t="n">
        <v>17.11552839505543</v>
      </c>
      <c r="M16608" t="n">
        <v>17.11552839505543</v>
      </c>
      <c r="N16608" t="n">
        <v>19.86816895130388</v>
      </c>
      <c r="O16608" t="n">
        <v>19.86816895130388</v>
      </c>
      <c r="P16608" t="n">
        <v>3.992640556248446</v>
      </c>
      <c r="Q16608" t="n">
        <v>0.9967491422164623</v>
      </c>
      <c r="R16608" t="n">
        <v>0.9925301466594249</v>
      </c>
      <c r="S16608" t="n">
        <v>0.9999757165691259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17.07800443544191</v>
      </c>
      <c r="G16609" t="n">
        <v>2</v>
      </c>
      <c r="H16609" t="n">
        <v>4</v>
      </c>
      <c r="I16609" t="n">
        <v>18.36967110210858</v>
      </c>
      <c r="J16609" t="n">
        <v>18.36967110210858</v>
      </c>
      <c r="K16609" t="n">
        <v>21.13386376789832</v>
      </c>
      <c r="L16609" t="n">
        <v>18.04675443544191</v>
      </c>
      <c r="M16609" t="n">
        <v>18.04675443544191</v>
      </c>
      <c r="N16609" t="n">
        <v>20.46493976754189</v>
      </c>
      <c r="O16609" t="n">
        <v>20.46493976754189</v>
      </c>
      <c r="P16609" t="n">
        <v>3.386935332099977</v>
      </c>
      <c r="Q16609" t="n">
        <v>0.9970982883648529</v>
      </c>
      <c r="R16609" t="n">
        <v>0.987108575056058</v>
      </c>
      <c r="S16609" t="n">
        <v>0.9999625928022465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17.9529947600312</v>
      </c>
      <c r="G16610" t="n">
        <v>3</v>
      </c>
      <c r="H16610" t="n">
        <v>8</v>
      </c>
      <c r="I16610" t="n">
        <v>21.13156618860263</v>
      </c>
      <c r="J16610" t="n">
        <v>22.76457477414819</v>
      </c>
      <c r="K16610" t="n">
        <v>25.24056834876254</v>
      </c>
      <c r="L16610" t="n">
        <v>19.7329947600312</v>
      </c>
      <c r="M16610" t="n">
        <v>19.86816895130388</v>
      </c>
      <c r="N16610" t="n">
        <v>22.30153978832706</v>
      </c>
      <c r="O16610" t="n">
        <v>22.30153978832706</v>
      </c>
      <c r="P16610" t="n">
        <v>4.34854502829586</v>
      </c>
      <c r="Q16610" t="n">
        <v>0.9971256560634633</v>
      </c>
      <c r="R16610" t="n">
        <v>0.9933936817580881</v>
      </c>
      <c r="S16610" t="n">
        <v>0.9999810111692186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18.76144939042099</v>
      </c>
      <c r="G16611" t="n">
        <v>1</v>
      </c>
      <c r="H16611" t="n">
        <v>2</v>
      </c>
      <c r="I16611" t="n">
        <v>20.21144939042099</v>
      </c>
      <c r="J16611" t="n">
        <v>21.42855739343274</v>
      </c>
      <c r="K16611" t="n">
        <v>25.89066684550534</v>
      </c>
      <c r="L16611" t="n">
        <v>19.96978272375432</v>
      </c>
      <c r="M16611" t="n">
        <v>21.13386376789832</v>
      </c>
      <c r="N16611" t="n">
        <v>24.91470790794385</v>
      </c>
      <c r="O16611" t="n">
        <v>24.91470790794385</v>
      </c>
      <c r="P16611" t="n">
        <v>6.153258517522858</v>
      </c>
      <c r="Q16611" t="n">
        <v>0.9816303319530422</v>
      </c>
      <c r="R16611" t="n">
        <v>0.9960331775219019</v>
      </c>
      <c r="S16611" t="n">
        <v>0.9999271307878761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21.74360587919061</v>
      </c>
      <c r="G16612" t="n">
        <v>2</v>
      </c>
      <c r="H16612" t="n">
        <v>7</v>
      </c>
      <c r="I16612" t="n">
        <v>25.36860587919061</v>
      </c>
      <c r="J16612" t="n">
        <v>25.36860587919061</v>
      </c>
      <c r="K16612" t="n">
        <v>30.29847667029941</v>
      </c>
      <c r="L16612" t="n">
        <v>23.67693921252394</v>
      </c>
      <c r="M16612" t="n">
        <v>23.67693921252394</v>
      </c>
      <c r="N16612" t="n">
        <v>28.41734533064624</v>
      </c>
      <c r="O16612" t="n">
        <v>28.41734533064624</v>
      </c>
      <c r="P16612" t="n">
        <v>6.673739451455635</v>
      </c>
      <c r="Q16612" t="n">
        <v>0.9948307513121313</v>
      </c>
      <c r="R16612" t="n">
        <v>0.9919150184245321</v>
      </c>
      <c r="S16612" t="n">
        <v>0.9999582067195996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22.5686182579542</v>
      </c>
      <c r="G16613" t="n">
        <v>4</v>
      </c>
      <c r="H16613" t="n">
        <v>8</v>
      </c>
      <c r="I16613" t="n">
        <v>25.3186182579542</v>
      </c>
      <c r="J16613" t="n">
        <v>25.3186182579542</v>
      </c>
      <c r="K16613" t="n">
        <v>30.56190359674659</v>
      </c>
      <c r="L16613" t="n">
        <v>24.3286182579542</v>
      </c>
      <c r="M16613" t="n">
        <v>24.3286182579542</v>
      </c>
      <c r="N16613" t="n">
        <v>30.19551812843395</v>
      </c>
      <c r="O16613" t="n">
        <v>30.19551812843395</v>
      </c>
      <c r="P16613" t="n">
        <v>7.62689987047975</v>
      </c>
      <c r="Q16613" t="n">
        <v>0.9722582113774145</v>
      </c>
      <c r="R16613" t="n">
        <v>0.9841462205466244</v>
      </c>
      <c r="S16613" t="n">
        <v>0.9995601878015353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24.43672430278002</v>
      </c>
      <c r="G16614" t="n">
        <v>1</v>
      </c>
      <c r="H16614" t="n">
        <v>6</v>
      </c>
      <c r="I16614" t="n">
        <v>27.48672430278002</v>
      </c>
      <c r="J16614" t="n">
        <v>27.48672430278002</v>
      </c>
      <c r="K16614" t="n">
        <v>32.52424300383696</v>
      </c>
      <c r="L16614" t="n">
        <v>25.96172430278002</v>
      </c>
      <c r="M16614" t="n">
        <v>25.96172430278002</v>
      </c>
      <c r="N16614" t="n">
        <v>30.76367558256452</v>
      </c>
      <c r="O16614" t="n">
        <v>30.76367558256452</v>
      </c>
      <c r="P16614" t="n">
        <v>6.326951279784495</v>
      </c>
      <c r="Q16614" t="n">
        <v>0.9792861753448261</v>
      </c>
      <c r="R16614" t="n">
        <v>0.9768852448669045</v>
      </c>
      <c r="S16614" t="n">
        <v>0.9995212050152258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29.99643431923403</v>
      </c>
      <c r="G16615" t="n">
        <v>6</v>
      </c>
      <c r="H16615" t="n">
        <v>8</v>
      </c>
      <c r="I16615" t="n">
        <v>30.79643431923403</v>
      </c>
      <c r="J16615" t="n">
        <v>30.79643431923403</v>
      </c>
      <c r="K16615" t="n">
        <v>33.63159653451086</v>
      </c>
      <c r="L16615" t="n">
        <v>30.63643431923403</v>
      </c>
      <c r="M16615" t="n">
        <v>30.63643431923403</v>
      </c>
      <c r="N16615" t="n">
        <v>33.10333602767521</v>
      </c>
      <c r="O16615" t="n">
        <v>33.10333602767521</v>
      </c>
      <c r="P16615" t="n">
        <v>3.106901708441182</v>
      </c>
      <c r="Q16615" t="n">
        <v>0.9862873005030927</v>
      </c>
      <c r="R16615" t="n">
        <v>0.9933029548520101</v>
      </c>
      <c r="S16615" t="n">
        <v>0.9999081654323684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34.88833745459567</v>
      </c>
      <c r="G16616" t="n">
        <v>4</v>
      </c>
      <c r="H16616" t="n">
        <v>7</v>
      </c>
      <c r="I16616" t="n">
        <v>35.48208745459567</v>
      </c>
      <c r="J16616" t="n">
        <v>35.48208745459567</v>
      </c>
      <c r="K16616" t="n">
        <v>38.09909712394213</v>
      </c>
      <c r="L16616" t="n">
        <v>35.3105596768179</v>
      </c>
      <c r="M16616" t="n">
        <v>35.3105596768179</v>
      </c>
      <c r="N16616" t="n">
        <v>38.18705762237165</v>
      </c>
      <c r="O16616" t="n">
        <v>38.09909712394213</v>
      </c>
      <c r="P16616" t="n">
        <v>3.210759669346459</v>
      </c>
      <c r="Q16616" t="n">
        <v>0.9860560591629178</v>
      </c>
      <c r="R16616" t="n">
        <v>0.9950861724364717</v>
      </c>
      <c r="S16616" t="n">
        <v>0.9999314818791706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36.3333087020827</v>
      </c>
      <c r="G16617" t="n">
        <v>6</v>
      </c>
      <c r="H16617" t="n">
        <v>8</v>
      </c>
      <c r="I16617" t="n">
        <v>37.9583087020827</v>
      </c>
      <c r="J16617" t="n">
        <v>37.9583087020827</v>
      </c>
      <c r="K16617" t="n">
        <v>41.82866289345576</v>
      </c>
      <c r="L16617" t="n">
        <v>37.6333087020827</v>
      </c>
      <c r="M16617" t="n">
        <v>37.6333087020827</v>
      </c>
      <c r="N16617" t="n">
        <v>41.00094083103954</v>
      </c>
      <c r="O16617" t="n">
        <v>41.00094083103954</v>
      </c>
      <c r="P16617" t="n">
        <v>4.667632128956839</v>
      </c>
      <c r="Q16617" t="n">
        <v>0.981327434725618</v>
      </c>
      <c r="R16617" t="n">
        <v>0.9908688818564946</v>
      </c>
      <c r="S16617" t="n">
        <v>0.9998294986004373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37.42286997979663</v>
      </c>
      <c r="G16618" t="n">
        <v>5</v>
      </c>
      <c r="H16618" t="n">
        <v>8</v>
      </c>
      <c r="I16618" t="n">
        <v>39.64509220201885</v>
      </c>
      <c r="J16618" t="n">
        <v>39.64509220201885</v>
      </c>
      <c r="K16618" t="n">
        <v>43.08364043641382</v>
      </c>
      <c r="L16618" t="n">
        <v>39.02286997979663</v>
      </c>
      <c r="M16618" t="n">
        <v>41.00094083103954</v>
      </c>
      <c r="N16618" t="n">
        <v>43.82872971550676</v>
      </c>
      <c r="O16618" t="n">
        <v>43.08364043641382</v>
      </c>
      <c r="P16618" t="n">
        <v>5.660770456617186</v>
      </c>
      <c r="Q16618" t="n">
        <v>0.9936067862433939</v>
      </c>
      <c r="R16618" t="n">
        <v>0.9923270006562893</v>
      </c>
      <c r="S16618" t="n">
        <v>0.9999509448750413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37.84299734555559</v>
      </c>
      <c r="G16619" t="n">
        <v>2</v>
      </c>
      <c r="H16619" t="n">
        <v>3</v>
      </c>
      <c r="I16619" t="n">
        <v>38.42633067888892</v>
      </c>
      <c r="J16619" t="n">
        <v>38.42633067888892</v>
      </c>
      <c r="K16619" t="n">
        <v>43.94642143826571</v>
      </c>
      <c r="L16619" t="n">
        <v>38.34299734555559</v>
      </c>
      <c r="M16619" t="n">
        <v>38.34299734555559</v>
      </c>
      <c r="N16619" t="n">
        <v>43.84111322133613</v>
      </c>
      <c r="O16619" t="n">
        <v>43.84111322133613</v>
      </c>
      <c r="P16619" t="n">
        <v>5.998115875780542</v>
      </c>
      <c r="Q16619" t="n">
        <v>0.9942136660518974</v>
      </c>
      <c r="R16619" t="n">
        <v>0.9936285133787601</v>
      </c>
      <c r="S16619" t="n">
        <v>0.9999631324506636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39.46024995220328</v>
      </c>
      <c r="G16620" t="n">
        <v>2</v>
      </c>
      <c r="H16620" t="n">
        <v>7</v>
      </c>
      <c r="I16620" t="n">
        <v>43.41858328553662</v>
      </c>
      <c r="J16620" t="n">
        <v>43.94642143826571</v>
      </c>
      <c r="K16620" t="n">
        <v>51.43660790905086</v>
      </c>
      <c r="L16620" t="n">
        <v>41.5713610633144</v>
      </c>
      <c r="M16620" t="n">
        <v>41.5713610633144</v>
      </c>
      <c r="N16620" t="n">
        <v>48.77368487188644</v>
      </c>
      <c r="O16620" t="n">
        <v>48.77368487188644</v>
      </c>
      <c r="P16620" t="n">
        <v>9.313434919683154</v>
      </c>
      <c r="Q16620" t="n">
        <v>0.9921566664978665</v>
      </c>
      <c r="R16620" t="n">
        <v>0.9877419271172486</v>
      </c>
      <c r="S16620" t="n">
        <v>0.9999038558462872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40.13977179331381</v>
      </c>
      <c r="G16621" t="n">
        <v>2</v>
      </c>
      <c r="H16621" t="n">
        <v>8</v>
      </c>
      <c r="I16621" t="n">
        <v>43.51477179331381</v>
      </c>
      <c r="J16621" t="n">
        <v>51.43660790905086</v>
      </c>
      <c r="K16621" t="n">
        <v>56.10692108090415</v>
      </c>
      <c r="L16621" t="n">
        <v>41.7597717933138</v>
      </c>
      <c r="M16621" t="n">
        <v>43.82872971550676</v>
      </c>
      <c r="N16621" t="n">
        <v>48.40037429922231</v>
      </c>
      <c r="O16621" t="n">
        <v>48.40037429922231</v>
      </c>
      <c r="P16621" t="n">
        <v>8.260602505908501</v>
      </c>
      <c r="Q16621" t="n">
        <v>0.9951022445641166</v>
      </c>
      <c r="R16621" t="n">
        <v>0.9876245527100698</v>
      </c>
      <c r="S16621" t="n">
        <v>0.9999393880857642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41.02278246544608</v>
      </c>
      <c r="G16622" t="n">
        <v>4</v>
      </c>
      <c r="H16622" t="n">
        <v>6</v>
      </c>
      <c r="I16622" t="n">
        <v>42.99153246544608</v>
      </c>
      <c r="J16622" t="n">
        <v>42.99153246544608</v>
      </c>
      <c r="K16622" t="n">
        <v>48.77248486818588</v>
      </c>
      <c r="L16622" t="n">
        <v>42.59778246544609</v>
      </c>
      <c r="M16622" t="n">
        <v>42.59778246544609</v>
      </c>
      <c r="N16622" t="n">
        <v>50.03192089702694</v>
      </c>
      <c r="O16622" t="n">
        <v>48.77248486818588</v>
      </c>
      <c r="P16622" t="n">
        <v>7.749702402739793</v>
      </c>
      <c r="Q16622" t="n">
        <v>0.9694573308991876</v>
      </c>
      <c r="R16622" t="n">
        <v>0.9644424042522312</v>
      </c>
      <c r="S16622" t="n">
        <v>0.9989139761190554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42.2209891641436</v>
      </c>
      <c r="G16623" t="n">
        <v>3</v>
      </c>
      <c r="H16623" t="n">
        <v>4</v>
      </c>
      <c r="I16623" t="n">
        <v>44.11384630700075</v>
      </c>
      <c r="J16623" t="n">
        <v>44.11384630700075</v>
      </c>
      <c r="K16623" t="n">
        <v>47.4345887907203</v>
      </c>
      <c r="L16623" t="n">
        <v>43.8772391641436</v>
      </c>
      <c r="M16623" t="n">
        <v>48.77248486818588</v>
      </c>
      <c r="N16623" t="n">
        <v>51.68916497976053</v>
      </c>
      <c r="O16623" t="n">
        <v>47.4345887907203</v>
      </c>
      <c r="P16623" t="n">
        <v>5.213599626576702</v>
      </c>
      <c r="Q16623" t="n">
        <v>0.9961468910897491</v>
      </c>
      <c r="R16623" t="n">
        <v>0.9844718145646545</v>
      </c>
      <c r="S16623" t="n">
        <v>0.999940168210339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44.98031379287435</v>
      </c>
      <c r="G16624" t="n">
        <v>1</v>
      </c>
      <c r="H16624" t="n">
        <v>7</v>
      </c>
      <c r="I16624" t="n">
        <v>47.78031379287435</v>
      </c>
      <c r="J16624" t="n">
        <v>47.78031379287435</v>
      </c>
      <c r="K16624" t="n">
        <v>53.32026688772189</v>
      </c>
      <c r="L16624" t="n">
        <v>46.2247582373188</v>
      </c>
      <c r="M16624" t="n">
        <v>48.77368487188644</v>
      </c>
      <c r="N16624" t="n">
        <v>53.2874053027384</v>
      </c>
      <c r="O16624" t="n">
        <v>53.2874053027384</v>
      </c>
      <c r="P16624" t="n">
        <v>8.307091509864051</v>
      </c>
      <c r="Q16624" t="n">
        <v>0.97724388907446</v>
      </c>
      <c r="R16624" t="n">
        <v>0.9923001489330863</v>
      </c>
      <c r="S16624" t="n">
        <v>0.9998247813350112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45.34608337234865</v>
      </c>
      <c r="G16625" t="n">
        <v>4</v>
      </c>
      <c r="H16625" t="n">
        <v>6</v>
      </c>
      <c r="I16625" t="n">
        <v>47.81483337234865</v>
      </c>
      <c r="J16625" t="n">
        <v>51.68916497976053</v>
      </c>
      <c r="K16625" t="n">
        <v>56.24051614651299</v>
      </c>
      <c r="L16625" t="n">
        <v>47.32108337234865</v>
      </c>
      <c r="M16625" t="n">
        <v>50.03192089702694</v>
      </c>
      <c r="N16625" t="n">
        <v>55.88482752333629</v>
      </c>
      <c r="O16625" t="n">
        <v>55.88482752333629</v>
      </c>
      <c r="P16625" t="n">
        <v>10.53874415098764</v>
      </c>
      <c r="Q16625" t="n">
        <v>0.9758746299043628</v>
      </c>
      <c r="R16625" t="n">
        <v>0.9718980453443296</v>
      </c>
      <c r="S16625" t="n">
        <v>0.9993220299435212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48.42315087376898</v>
      </c>
      <c r="G16626" t="n">
        <v>1</v>
      </c>
      <c r="H16626" t="n">
        <v>4</v>
      </c>
      <c r="I16626" t="n">
        <v>52.12315087376899</v>
      </c>
      <c r="J16626" t="n">
        <v>53.32026688772189</v>
      </c>
      <c r="K16626" t="n">
        <v>56.14093663561525</v>
      </c>
      <c r="L16626" t="n">
        <v>50.73565087376898</v>
      </c>
      <c r="M16626" t="n">
        <v>56.24051614651299</v>
      </c>
      <c r="N16626" t="n">
        <v>58.33136225334303</v>
      </c>
      <c r="O16626" t="n">
        <v>56.14093663561525</v>
      </c>
      <c r="P16626" t="n">
        <v>7.717785761846272</v>
      </c>
      <c r="Q16626" t="n">
        <v>0.9883482646258815</v>
      </c>
      <c r="R16626" t="n">
        <v>0.9888438578537506</v>
      </c>
      <c r="S16626" t="n">
        <v>0.9998700115839159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59.07465090143482</v>
      </c>
      <c r="G16627" t="n">
        <v>2</v>
      </c>
      <c r="H16627" t="n">
        <v>8</v>
      </c>
      <c r="I16627" t="n">
        <v>62.07465090143482</v>
      </c>
      <c r="J16627" t="n">
        <v>62.07465090143482</v>
      </c>
      <c r="K16627" t="n">
        <v>66.97064362907406</v>
      </c>
      <c r="L16627" t="n">
        <v>60.51465090143482</v>
      </c>
      <c r="M16627" t="n">
        <v>60.51465090143482</v>
      </c>
      <c r="N16627" t="n">
        <v>65.30720716299717</v>
      </c>
      <c r="O16627" t="n">
        <v>65.30720716299717</v>
      </c>
      <c r="P16627" t="n">
        <v>6.232556261562351</v>
      </c>
      <c r="Q16627" t="n">
        <v>0.9948661830386406</v>
      </c>
      <c r="R16627" t="n">
        <v>0.9870304389746269</v>
      </c>
      <c r="S16627" t="n">
        <v>0.9999334166476266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61.95981852556837</v>
      </c>
      <c r="G16628" t="n">
        <v>2</v>
      </c>
      <c r="H16628" t="n">
        <v>3</v>
      </c>
      <c r="I16628" t="n">
        <v>64.54315185890171</v>
      </c>
      <c r="J16628" t="n">
        <v>66.97064362907406</v>
      </c>
      <c r="K16628" t="n">
        <v>67.5796426084204</v>
      </c>
      <c r="L16628" t="n">
        <v>64.17410423985409</v>
      </c>
      <c r="M16628" t="n">
        <v>64.17410423985409</v>
      </c>
      <c r="N16628" t="n">
        <v>64.78067886020621</v>
      </c>
      <c r="O16628" t="n">
        <v>64.78067886020621</v>
      </c>
      <c r="P16628" t="n">
        <v>2.820860334637835</v>
      </c>
      <c r="Q16628" t="n">
        <v>0.9993599788121501</v>
      </c>
      <c r="R16628" t="n">
        <v>0.9992950712203974</v>
      </c>
      <c r="S16628" t="n">
        <v>0.9999995488306451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64.36178465667945</v>
      </c>
      <c r="G16629" t="n">
        <v>1</v>
      </c>
      <c r="H16629" t="n">
        <v>2</v>
      </c>
      <c r="I16629" t="n">
        <v>66.56178465667945</v>
      </c>
      <c r="J16629" t="n">
        <v>66.56178465667945</v>
      </c>
      <c r="K16629" t="n">
        <v>71.6713038903055</v>
      </c>
      <c r="L16629" t="n">
        <v>66.19511799001278</v>
      </c>
      <c r="M16629" t="n">
        <v>67.5796426084204</v>
      </c>
      <c r="N16629" t="n">
        <v>71.90905139150881</v>
      </c>
      <c r="O16629" t="n">
        <v>71.6713038903055</v>
      </c>
      <c r="P16629" t="n">
        <v>7.309519233626048</v>
      </c>
      <c r="Q16629" t="n">
        <v>0.9789932470964811</v>
      </c>
      <c r="R16629" t="n">
        <v>0.9954589378424201</v>
      </c>
      <c r="S16629" t="n">
        <v>0.9999046070293361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66.15455349225969</v>
      </c>
      <c r="G16630" t="n">
        <v>5</v>
      </c>
      <c r="H16630" t="n">
        <v>6</v>
      </c>
      <c r="I16630" t="n">
        <v>67.18233127003747</v>
      </c>
      <c r="J16630" t="n">
        <v>67.18233127003747</v>
      </c>
      <c r="K16630" t="n">
        <v>72.59991032335905</v>
      </c>
      <c r="L16630" t="n">
        <v>67.07955349225969</v>
      </c>
      <c r="M16630" t="n">
        <v>67.07955349225969</v>
      </c>
      <c r="N16630" t="n">
        <v>72.19994520542605</v>
      </c>
      <c r="O16630" t="n">
        <v>72.19994520542605</v>
      </c>
      <c r="P16630" t="n">
        <v>6.045391713166353</v>
      </c>
      <c r="Q16630" t="n">
        <v>0.9899457682294548</v>
      </c>
      <c r="R16630" t="n">
        <v>0.9753714225115712</v>
      </c>
      <c r="S16630" t="n">
        <v>0.9997523785737525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67.37080299214237</v>
      </c>
      <c r="G16631" t="n">
        <v>5</v>
      </c>
      <c r="H16631" t="n">
        <v>7</v>
      </c>
      <c r="I16631" t="n">
        <v>68.00969188103126</v>
      </c>
      <c r="J16631" t="n">
        <v>72.59991032335905</v>
      </c>
      <c r="K16631" t="n">
        <v>77.94327599264766</v>
      </c>
      <c r="L16631" t="n">
        <v>67.88191410325348</v>
      </c>
      <c r="M16631" t="n">
        <v>67.88191410325348</v>
      </c>
      <c r="N16631" t="n">
        <v>72.19849928267109</v>
      </c>
      <c r="O16631" t="n">
        <v>72.19849928267109</v>
      </c>
      <c r="P16631" t="n">
        <v>4.827696290528721</v>
      </c>
      <c r="Q16631" t="n">
        <v>0.9900828121528914</v>
      </c>
      <c r="R16631" t="n">
        <v>0.9926351959191513</v>
      </c>
      <c r="S16631" t="n">
        <v>0.9999269618544731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76.21117540077694</v>
      </c>
      <c r="G16632" t="n">
        <v>1</v>
      </c>
      <c r="H16632" t="n">
        <v>7</v>
      </c>
      <c r="I16632" t="n">
        <v>79.01117540077693</v>
      </c>
      <c r="J16632" t="n">
        <v>79.01117540077693</v>
      </c>
      <c r="K16632" t="n">
        <v>81.88021675449271</v>
      </c>
      <c r="L16632" t="n">
        <v>77.45561984522138</v>
      </c>
      <c r="M16632" t="n">
        <v>77.45561984522138</v>
      </c>
      <c r="N16632" t="n">
        <v>79.79319389206128</v>
      </c>
      <c r="O16632" t="n">
        <v>79.79319389206128</v>
      </c>
      <c r="P16632" t="n">
        <v>3.582018491284344</v>
      </c>
      <c r="Q16632" t="n">
        <v>0.9881496378696687</v>
      </c>
      <c r="R16632" t="n">
        <v>0.9960049568372156</v>
      </c>
      <c r="S16632" t="n">
        <v>0.9999526572917947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76.5546417336932</v>
      </c>
      <c r="G16633" t="n">
        <v>2</v>
      </c>
      <c r="H16633" t="n">
        <v>5</v>
      </c>
      <c r="I16633" t="n">
        <v>78.88797506702653</v>
      </c>
      <c r="J16633" t="n">
        <v>78.88797506702653</v>
      </c>
      <c r="K16633" t="n">
        <v>80.76978456388711</v>
      </c>
      <c r="L16633" t="n">
        <v>78.11019728924876</v>
      </c>
      <c r="M16633" t="n">
        <v>78.11019728924876</v>
      </c>
      <c r="N16633" t="n">
        <v>80.35010564374218</v>
      </c>
      <c r="O16633" t="n">
        <v>80.35010564374218</v>
      </c>
      <c r="P16633" t="n">
        <v>3.79546391004898</v>
      </c>
      <c r="Q16633" t="n">
        <v>0.9980236541473297</v>
      </c>
      <c r="R16633" t="n">
        <v>0.9958307358223057</v>
      </c>
      <c r="S16633" t="n">
        <v>0.9999917600920337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76.74154564684235</v>
      </c>
      <c r="G16634" t="n">
        <v>1</v>
      </c>
      <c r="H16634" t="n">
        <v>8</v>
      </c>
      <c r="I16634" t="n">
        <v>79.39154564684236</v>
      </c>
      <c r="J16634" t="n">
        <v>81.88021675449271</v>
      </c>
      <c r="K16634" t="n">
        <v>86.57867877464487</v>
      </c>
      <c r="L16634" t="n">
        <v>77.80154564684236</v>
      </c>
      <c r="M16634" t="n">
        <v>77.80154564684236</v>
      </c>
      <c r="N16634" t="n">
        <v>81.6985485743551</v>
      </c>
      <c r="O16634" t="n">
        <v>81.6985485743551</v>
      </c>
      <c r="P16634" t="n">
        <v>4.957002927512747</v>
      </c>
      <c r="Q16634" t="n">
        <v>0.9806667782084777</v>
      </c>
      <c r="R16634" t="n">
        <v>0.9894411298037609</v>
      </c>
      <c r="S16634" t="n">
        <v>0.9997958630206282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79.61646201174952</v>
      </c>
      <c r="G16635" t="n">
        <v>5</v>
      </c>
      <c r="H16635" t="n">
        <v>7</v>
      </c>
      <c r="I16635" t="n">
        <v>80.69979534508285</v>
      </c>
      <c r="J16635" t="n">
        <v>80.69979534508285</v>
      </c>
      <c r="K16635" t="n">
        <v>84.18587262702074</v>
      </c>
      <c r="L16635" t="n">
        <v>80.48312867841618</v>
      </c>
      <c r="M16635" t="n">
        <v>80.48312867841618</v>
      </c>
      <c r="N16635" t="n">
        <v>83.29932177858277</v>
      </c>
      <c r="O16635" t="n">
        <v>83.29932177858277</v>
      </c>
      <c r="P16635" t="n">
        <v>3.682859766833246</v>
      </c>
      <c r="Q16635" t="n">
        <v>0.9935187035684082</v>
      </c>
      <c r="R16635" t="n">
        <v>0.9951889410231668</v>
      </c>
      <c r="S16635" t="n">
        <v>0.9999688181006213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79.77430382257178</v>
      </c>
      <c r="G16636" t="n">
        <v>1</v>
      </c>
      <c r="H16636" t="n">
        <v>2</v>
      </c>
      <c r="I16636" t="n">
        <v>81.92430382257179</v>
      </c>
      <c r="J16636" t="n">
        <v>86.57867877464487</v>
      </c>
      <c r="K16636" t="n">
        <v>92.06152843176579</v>
      </c>
      <c r="L16636" t="n">
        <v>81.56597048923845</v>
      </c>
      <c r="M16636" t="n">
        <v>81.56597048923845</v>
      </c>
      <c r="N16636" t="n">
        <v>86.21171040654315</v>
      </c>
      <c r="O16636" t="n">
        <v>86.21171040654315</v>
      </c>
      <c r="P16636" t="n">
        <v>6.437406583971367</v>
      </c>
      <c r="Q16636" t="n">
        <v>0.9774757874068563</v>
      </c>
      <c r="R16636" t="n">
        <v>0.9951279516469861</v>
      </c>
      <c r="S16636" t="n">
        <v>0.9998902609471326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81.18044671705384</v>
      </c>
      <c r="G16637" t="n">
        <v>2</v>
      </c>
      <c r="H16637" t="n">
        <v>6</v>
      </c>
      <c r="I16637" t="n">
        <v>85.01378005038717</v>
      </c>
      <c r="J16637" t="n">
        <v>86.21171040654315</v>
      </c>
      <c r="K16637" t="n">
        <v>89.42733938875284</v>
      </c>
      <c r="L16637" t="n">
        <v>83.48044671705384</v>
      </c>
      <c r="M16637" t="n">
        <v>83.48044671705384</v>
      </c>
      <c r="N16637" t="n">
        <v>87.09802932203974</v>
      </c>
      <c r="O16637" t="n">
        <v>87.09802932203974</v>
      </c>
      <c r="P16637" t="n">
        <v>5.917582604985896</v>
      </c>
      <c r="Q16637" t="n">
        <v>0.9966251935192931</v>
      </c>
      <c r="R16637" t="n">
        <v>0.9825362207007943</v>
      </c>
      <c r="S16637" t="n">
        <v>0.9999410631244434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83.20314424361607</v>
      </c>
      <c r="G16638" t="n">
        <v>1</v>
      </c>
      <c r="H16638" t="n">
        <v>3</v>
      </c>
      <c r="I16638" t="n">
        <v>86.90314424361607</v>
      </c>
      <c r="J16638" t="n">
        <v>92.06152843176579</v>
      </c>
      <c r="K16638" t="n">
        <v>96.12691913537753</v>
      </c>
      <c r="L16638" t="n">
        <v>85.8460013864732</v>
      </c>
      <c r="M16638" t="n">
        <v>85.8460013864732</v>
      </c>
      <c r="N16638" t="n">
        <v>89.27698398665508</v>
      </c>
      <c r="O16638" t="n">
        <v>89.27698398665508</v>
      </c>
      <c r="P16638" t="n">
        <v>6.073839743039017</v>
      </c>
      <c r="Q16638" t="n">
        <v>0.9832497895251007</v>
      </c>
      <c r="R16638" t="n">
        <v>0.9960192327056913</v>
      </c>
      <c r="S16638" t="n">
        <v>0.9999333213099687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83.92746569712618</v>
      </c>
      <c r="G16639" t="n">
        <v>4</v>
      </c>
      <c r="H16639" t="n">
        <v>5</v>
      </c>
      <c r="I16639" t="n">
        <v>85.55246569712618</v>
      </c>
      <c r="J16639" t="n">
        <v>85.55246569712618</v>
      </c>
      <c r="K16639" t="n">
        <v>88.06479491794282</v>
      </c>
      <c r="L16639" t="n">
        <v>85.37191014157062</v>
      </c>
      <c r="M16639" t="n">
        <v>85.37191014157062</v>
      </c>
      <c r="N16639" t="n">
        <v>88.79020774934207</v>
      </c>
      <c r="O16639" t="n">
        <v>88.06479491794282</v>
      </c>
      <c r="P16639" t="n">
        <v>4.137329220816639</v>
      </c>
      <c r="Q16639" t="n">
        <v>0.9866100658254267</v>
      </c>
      <c r="R16639" t="n">
        <v>0.9936443178627531</v>
      </c>
      <c r="S16639" t="n">
        <v>0.9999148978345478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85.39220697906774</v>
      </c>
      <c r="G16640" t="n">
        <v>3</v>
      </c>
      <c r="H16640" t="n">
        <v>4</v>
      </c>
      <c r="I16640" t="n">
        <v>87.96363555049631</v>
      </c>
      <c r="J16640" t="n">
        <v>94.09288519462125</v>
      </c>
      <c r="K16640" t="n">
        <v>99.79148307877257</v>
      </c>
      <c r="L16640" t="n">
        <v>87.64220697906774</v>
      </c>
      <c r="M16640" t="n">
        <v>92.29470534955506</v>
      </c>
      <c r="N16640" t="n">
        <v>97.29990740724323</v>
      </c>
      <c r="O16640" t="n">
        <v>97.29990740724323</v>
      </c>
      <c r="P16640" t="n">
        <v>11.90770042817549</v>
      </c>
      <c r="Q16640" t="n">
        <v>0.9933969536859075</v>
      </c>
      <c r="R16640" t="n">
        <v>0.9735010472585659</v>
      </c>
      <c r="S16640" t="n">
        <v>0.9998250261877734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86.12779234622839</v>
      </c>
      <c r="G16641" t="n">
        <v>3</v>
      </c>
      <c r="H16641" t="n">
        <v>4</v>
      </c>
      <c r="I16641" t="n">
        <v>87.16350663194268</v>
      </c>
      <c r="J16641" t="n">
        <v>89.27698398665508</v>
      </c>
      <c r="K16641" t="n">
        <v>94.09288519462125</v>
      </c>
      <c r="L16641" t="n">
        <v>87.03404234622839</v>
      </c>
      <c r="M16641" t="n">
        <v>88.06479491794282</v>
      </c>
      <c r="N16641" t="n">
        <v>92.29470534955506</v>
      </c>
      <c r="O16641" t="n">
        <v>92.29470534955506</v>
      </c>
      <c r="P16641" t="n">
        <v>6.16691300332667</v>
      </c>
      <c r="Q16641" t="n">
        <v>0.9944168858605281</v>
      </c>
      <c r="R16641" t="n">
        <v>0.9775592243032711</v>
      </c>
      <c r="S16641" t="n">
        <v>0.9998747105879069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88.09288106615504</v>
      </c>
      <c r="G16642" t="n">
        <v>3</v>
      </c>
      <c r="H16642" t="n">
        <v>8</v>
      </c>
      <c r="I16642" t="n">
        <v>89.12859535186934</v>
      </c>
      <c r="J16642" t="n">
        <v>99.79148307877257</v>
      </c>
      <c r="K16642" t="n">
        <v>105.2757618375929</v>
      </c>
      <c r="L16642" t="n">
        <v>88.67288106615504</v>
      </c>
      <c r="M16642" t="n">
        <v>88.67288106615504</v>
      </c>
      <c r="N16642" t="n">
        <v>94.06275127044164</v>
      </c>
      <c r="O16642" t="n">
        <v>94.06275127044164</v>
      </c>
      <c r="P16642" t="n">
        <v>5.969870204286593</v>
      </c>
      <c r="Q16642" t="n">
        <v>0.9936444974451761</v>
      </c>
      <c r="R16642" t="n">
        <v>0.9854258284217885</v>
      </c>
      <c r="S16642" t="n">
        <v>0.9999073738153003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88.58274039743725</v>
      </c>
      <c r="G16643" t="n">
        <v>4</v>
      </c>
      <c r="H16643" t="n">
        <v>5</v>
      </c>
      <c r="I16643" t="n">
        <v>90.11399039743725</v>
      </c>
      <c r="J16643" t="n">
        <v>97.29990740724323</v>
      </c>
      <c r="K16643" t="n">
        <v>99.44789877112549</v>
      </c>
      <c r="L16643" t="n">
        <v>89.94385150854836</v>
      </c>
      <c r="M16643" t="n">
        <v>89.94385150854836</v>
      </c>
      <c r="N16643" t="n">
        <v>92.86642776958703</v>
      </c>
      <c r="O16643" t="n">
        <v>92.86642776958703</v>
      </c>
      <c r="P16643" t="n">
        <v>4.283687372149785</v>
      </c>
      <c r="Q16643" t="n">
        <v>0.9885407011592263</v>
      </c>
      <c r="R16643" t="n">
        <v>0.9945635082180085</v>
      </c>
      <c r="S16643" t="n">
        <v>0.9999377016160248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94.90846015587539</v>
      </c>
      <c r="G16644" t="n">
        <v>2</v>
      </c>
      <c r="H16644" t="n">
        <v>7</v>
      </c>
      <c r="I16644" t="n">
        <v>96.24179348920872</v>
      </c>
      <c r="J16644" t="n">
        <v>96.24179348920872</v>
      </c>
      <c r="K16644" t="n">
        <v>100.3781200974999</v>
      </c>
      <c r="L16644" t="n">
        <v>95.6195712669865</v>
      </c>
      <c r="M16644" t="n">
        <v>95.6195712669865</v>
      </c>
      <c r="N16644" t="n">
        <v>99.59693067280681</v>
      </c>
      <c r="O16644" t="n">
        <v>99.59693067280681</v>
      </c>
      <c r="P16644" t="n">
        <v>4.688470516931417</v>
      </c>
      <c r="Q16644" t="n">
        <v>0.9956610192753386</v>
      </c>
      <c r="R16644" t="n">
        <v>0.9932120018552465</v>
      </c>
      <c r="S16644" t="n">
        <v>0.9999705470068909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95.98816306700802</v>
      </c>
      <c r="G16645" t="n">
        <v>1</v>
      </c>
      <c r="H16645" t="n">
        <v>6</v>
      </c>
      <c r="I16645" t="n">
        <v>99.73816306700802</v>
      </c>
      <c r="J16645" t="n">
        <v>101.5851614731048</v>
      </c>
      <c r="K16645" t="n">
        <v>107.2813540866213</v>
      </c>
      <c r="L16645" t="n">
        <v>97.86316306700802</v>
      </c>
      <c r="M16645" t="n">
        <v>97.86316306700802</v>
      </c>
      <c r="N16645" t="n">
        <v>103.2929869611874</v>
      </c>
      <c r="O16645" t="n">
        <v>103.2929869611874</v>
      </c>
      <c r="P16645" t="n">
        <v>7.304823894179407</v>
      </c>
      <c r="Q16645" t="n">
        <v>0.9766096780634627</v>
      </c>
      <c r="R16645" t="n">
        <v>0.9739026714697496</v>
      </c>
      <c r="S16645" t="n">
        <v>0.9993895750839938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96.07477819741995</v>
      </c>
      <c r="G16646" t="n">
        <v>1</v>
      </c>
      <c r="H16646" t="n">
        <v>5</v>
      </c>
      <c r="I16646" t="n">
        <v>97.02477819741995</v>
      </c>
      <c r="J16646" t="n">
        <v>97.02477819741995</v>
      </c>
      <c r="K16646" t="n">
        <v>101.5851614731048</v>
      </c>
      <c r="L16646" t="n">
        <v>96.60255597519772</v>
      </c>
      <c r="M16646" t="n">
        <v>96.60255597519772</v>
      </c>
      <c r="N16646" t="n">
        <v>101.201991058191</v>
      </c>
      <c r="O16646" t="n">
        <v>101.201991058191</v>
      </c>
      <c r="P16646" t="n">
        <v>5.127212860771024</v>
      </c>
      <c r="Q16646" t="n">
        <v>0.9812295777910963</v>
      </c>
      <c r="R16646" t="n">
        <v>0.9914576180075347</v>
      </c>
      <c r="S16646" t="n">
        <v>0.9998396558833317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98.55666345987756</v>
      </c>
      <c r="G16647" t="n">
        <v>4</v>
      </c>
      <c r="H16647" t="n">
        <v>7</v>
      </c>
      <c r="I16647" t="n">
        <v>100.8379134598776</v>
      </c>
      <c r="J16647" t="n">
        <v>100.8379134598776</v>
      </c>
      <c r="K16647" t="n">
        <v>104.6833135688709</v>
      </c>
      <c r="L16647" t="n">
        <v>100.1788856820998</v>
      </c>
      <c r="M16647" t="n">
        <v>100.1788856820998</v>
      </c>
      <c r="N16647" t="n">
        <v>104.4055745028995</v>
      </c>
      <c r="O16647" t="n">
        <v>104.4055745028995</v>
      </c>
      <c r="P16647" t="n">
        <v>5.848911043021971</v>
      </c>
      <c r="Q16647" t="n">
        <v>0.9795781716925237</v>
      </c>
      <c r="R16647" t="n">
        <v>0.9927880194603054</v>
      </c>
      <c r="S16647" t="n">
        <v>0.9998527181716615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100.973408635318</v>
      </c>
      <c r="G16648" t="n">
        <v>3</v>
      </c>
      <c r="H16648" t="n">
        <v>8</v>
      </c>
      <c r="I16648" t="n">
        <v>103.723408635318</v>
      </c>
      <c r="J16648" t="n">
        <v>105.2757618375929</v>
      </c>
      <c r="K16648" t="n">
        <v>109.8923951863503</v>
      </c>
      <c r="L16648" t="n">
        <v>102.513408635318</v>
      </c>
      <c r="M16648" t="n">
        <v>102.513408635318</v>
      </c>
      <c r="N16648" t="n">
        <v>107.0505694225162</v>
      </c>
      <c r="O16648" t="n">
        <v>107.0505694225162</v>
      </c>
      <c r="P16648" t="n">
        <v>6.077160787198224</v>
      </c>
      <c r="Q16648" t="n">
        <v>0.9946472793356868</v>
      </c>
      <c r="R16648" t="n">
        <v>0.9877173247377488</v>
      </c>
      <c r="S16648" t="n">
        <v>0.9999342542703107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104.4106404818821</v>
      </c>
      <c r="G16649" t="n">
        <v>5</v>
      </c>
      <c r="H16649" t="n">
        <v>7</v>
      </c>
      <c r="I16649" t="n">
        <v>106.1328627041043</v>
      </c>
      <c r="J16649" t="n">
        <v>106.1328627041043</v>
      </c>
      <c r="K16649" t="n">
        <v>109.6446154071339</v>
      </c>
      <c r="L16649" t="n">
        <v>105.7884182596598</v>
      </c>
      <c r="M16649" t="n">
        <v>105.7884182596598</v>
      </c>
      <c r="N16649" t="n">
        <v>108.6253529951587</v>
      </c>
      <c r="O16649" t="n">
        <v>108.6253529951587</v>
      </c>
      <c r="P16649" t="n">
        <v>4.214712513276694</v>
      </c>
      <c r="Q16649" t="n">
        <v>0.9934711241303339</v>
      </c>
      <c r="R16649" t="n">
        <v>0.9951535929388741</v>
      </c>
      <c r="S16649" t="n">
        <v>0.9999683584098841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107.5860241444646</v>
      </c>
      <c r="G16650" t="n">
        <v>1</v>
      </c>
      <c r="H16650" t="n">
        <v>5</v>
      </c>
      <c r="I16650" t="n">
        <v>111.5360241444646</v>
      </c>
      <c r="J16650" t="n">
        <v>114.9962976688916</v>
      </c>
      <c r="K16650" t="n">
        <v>122.3379667063215</v>
      </c>
      <c r="L16650" t="n">
        <v>109.780468588909</v>
      </c>
      <c r="M16650" t="n">
        <v>109.780468588909</v>
      </c>
      <c r="N16650" t="n">
        <v>117.18500634312</v>
      </c>
      <c r="O16650" t="n">
        <v>117.18500634312</v>
      </c>
      <c r="P16650" t="n">
        <v>9.598982198655378</v>
      </c>
      <c r="Q16650" t="n">
        <v>0.969955264953056</v>
      </c>
      <c r="R16650" t="n">
        <v>0.9862836547812288</v>
      </c>
      <c r="S16650" t="n">
        <v>0.9995878960420896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110.3317711466612</v>
      </c>
      <c r="G16651" t="n">
        <v>1</v>
      </c>
      <c r="H16651" t="n">
        <v>5</v>
      </c>
      <c r="I16651" t="n">
        <v>111.3317711466612</v>
      </c>
      <c r="J16651" t="n">
        <v>111.3317711466612</v>
      </c>
      <c r="K16651" t="n">
        <v>114.9962976688916</v>
      </c>
      <c r="L16651" t="n">
        <v>110.8873267022168</v>
      </c>
      <c r="M16651" t="n">
        <v>117.18500634312</v>
      </c>
      <c r="N16651" t="n">
        <v>120.8809132066444</v>
      </c>
      <c r="O16651" t="n">
        <v>114.9962976688916</v>
      </c>
      <c r="P16651" t="n">
        <v>4.664526522230375</v>
      </c>
      <c r="Q16651" t="n">
        <v>0.9848888830532884</v>
      </c>
      <c r="R16651" t="n">
        <v>0.9931299325677361</v>
      </c>
      <c r="S16651" t="n">
        <v>0.9998961856075993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116.7679027878388</v>
      </c>
      <c r="G16652" t="n">
        <v>4</v>
      </c>
      <c r="H16652" t="n">
        <v>8</v>
      </c>
      <c r="I16652" t="n">
        <v>118.8929027878388</v>
      </c>
      <c r="J16652" t="n">
        <v>118.8929027878388</v>
      </c>
      <c r="K16652" t="n">
        <v>122.0523821470412</v>
      </c>
      <c r="L16652" t="n">
        <v>118.1279027878388</v>
      </c>
      <c r="M16652" t="n">
        <v>118.1279027878388</v>
      </c>
      <c r="N16652" t="n">
        <v>121.6631574698885</v>
      </c>
      <c r="O16652" t="n">
        <v>121.6631574698885</v>
      </c>
      <c r="P16652" t="n">
        <v>4.89525468204971</v>
      </c>
      <c r="Q16652" t="n">
        <v>0.9831900932967508</v>
      </c>
      <c r="R16652" t="n">
        <v>0.9904165687226673</v>
      </c>
      <c r="S16652" t="n">
        <v>0.999838903414331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118.8168410454318</v>
      </c>
      <c r="G16653" t="n">
        <v>2</v>
      </c>
      <c r="H16653" t="n">
        <v>8</v>
      </c>
      <c r="I16653" t="n">
        <v>119.2335077120985</v>
      </c>
      <c r="J16653" t="n">
        <v>119.2335077120985</v>
      </c>
      <c r="K16653" t="n">
        <v>124.0854155726227</v>
      </c>
      <c r="L16653" t="n">
        <v>119.0168410454318</v>
      </c>
      <c r="M16653" t="n">
        <v>121.6631574698885</v>
      </c>
      <c r="N16653" t="n">
        <v>126.4125602347678</v>
      </c>
      <c r="O16653" t="n">
        <v>124.0854155726227</v>
      </c>
      <c r="P16653" t="n">
        <v>5.268574527190893</v>
      </c>
      <c r="Q16653" t="n">
        <v>0.9949122915468472</v>
      </c>
      <c r="R16653" t="n">
        <v>0.9871464666959268</v>
      </c>
      <c r="S16653" t="n">
        <v>0.999934604969956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121.6726654191753</v>
      </c>
      <c r="G16654" t="n">
        <v>3</v>
      </c>
      <c r="H16654" t="n">
        <v>8</v>
      </c>
      <c r="I16654" t="n">
        <v>123.8512368477468</v>
      </c>
      <c r="J16654" t="n">
        <v>123.8512368477468</v>
      </c>
      <c r="K16654" t="n">
        <v>127.4289437033185</v>
      </c>
      <c r="L16654" t="n">
        <v>122.8926654191753</v>
      </c>
      <c r="M16654" t="n">
        <v>126.4125602347678</v>
      </c>
      <c r="N16654" t="n">
        <v>129.9286790224033</v>
      </c>
      <c r="O16654" t="n">
        <v>127.4289437033185</v>
      </c>
      <c r="P16654" t="n">
        <v>5.756278284143178</v>
      </c>
      <c r="Q16654" t="n">
        <v>0.99584935095648</v>
      </c>
      <c r="R16654" t="n">
        <v>0.9904681946281501</v>
      </c>
      <c r="S16654" t="n">
        <v>0.9999604368211503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123.5918893797402</v>
      </c>
      <c r="G16655" t="n">
        <v>2</v>
      </c>
      <c r="H16655" t="n">
        <v>7</v>
      </c>
      <c r="I16655" t="n">
        <v>127.1335560464069</v>
      </c>
      <c r="J16655" t="n">
        <v>127.1335560464069</v>
      </c>
      <c r="K16655" t="n">
        <v>131.7776087901082</v>
      </c>
      <c r="L16655" t="n">
        <v>125.4807782686291</v>
      </c>
      <c r="M16655" t="n">
        <v>127.0057242994929</v>
      </c>
      <c r="N16655" t="n">
        <v>131.4712969223756</v>
      </c>
      <c r="O16655" t="n">
        <v>131.4712969223756</v>
      </c>
      <c r="P16655" t="n">
        <v>7.879407542635448</v>
      </c>
      <c r="Q16655" t="n">
        <v>0.9951297166924034</v>
      </c>
      <c r="R16655" t="n">
        <v>0.9923819695104554</v>
      </c>
      <c r="S16655" t="n">
        <v>0.99996289803327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123.8002544011925</v>
      </c>
      <c r="G16656" t="n">
        <v>7</v>
      </c>
      <c r="H16656" t="n">
        <v>8</v>
      </c>
      <c r="I16656" t="n">
        <v>124.244698845637</v>
      </c>
      <c r="J16656" t="n">
        <v>124.244698845637</v>
      </c>
      <c r="K16656" t="n">
        <v>127.0057242994929</v>
      </c>
      <c r="L16656" t="n">
        <v>124.2002544011925</v>
      </c>
      <c r="M16656" t="n">
        <v>129.9286790224033</v>
      </c>
      <c r="N16656" t="n">
        <v>132.7393942927214</v>
      </c>
      <c r="O16656" t="n">
        <v>127.0057242994929</v>
      </c>
      <c r="P16656" t="n">
        <v>3.205469898300393</v>
      </c>
      <c r="Q16656" t="n">
        <v>0.9952829643406765</v>
      </c>
      <c r="R16656" t="n">
        <v>0.9923731515451542</v>
      </c>
      <c r="S16656" t="n">
        <v>0.9999640238838703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124.4771542791559</v>
      </c>
      <c r="G16657" t="n">
        <v>1</v>
      </c>
      <c r="H16657" t="n">
        <v>8</v>
      </c>
      <c r="I16657" t="n">
        <v>125.7771542791559</v>
      </c>
      <c r="J16657" t="n">
        <v>125.7771542791559</v>
      </c>
      <c r="K16657" t="n">
        <v>129.3692034864602</v>
      </c>
      <c r="L16657" t="n">
        <v>124.9971542791559</v>
      </c>
      <c r="M16657" t="n">
        <v>132.7393942927214</v>
      </c>
      <c r="N16657" t="n">
        <v>135.7187152314871</v>
      </c>
      <c r="O16657" t="n">
        <v>129.3692034864602</v>
      </c>
      <c r="P16657" t="n">
        <v>4.89204920730424</v>
      </c>
      <c r="Q16657" t="n">
        <v>0.9851855270821509</v>
      </c>
      <c r="R16657" t="n">
        <v>0.9919174954819741</v>
      </c>
      <c r="S16657" t="n">
        <v>0.9998802619557093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125.8131445499531</v>
      </c>
      <c r="G16658" t="n">
        <v>4</v>
      </c>
      <c r="H16658" t="n">
        <v>5</v>
      </c>
      <c r="I16658" t="n">
        <v>128.4381445499531</v>
      </c>
      <c r="J16658" t="n">
        <v>128.4381445499531</v>
      </c>
      <c r="K16658" t="n">
        <v>133.638387903035</v>
      </c>
      <c r="L16658" t="n">
        <v>128.1464778832864</v>
      </c>
      <c r="M16658" t="n">
        <v>128.1464778832864</v>
      </c>
      <c r="N16658" t="n">
        <v>135.2219754997537</v>
      </c>
      <c r="O16658" t="n">
        <v>133.638387903035</v>
      </c>
      <c r="P16658" t="n">
        <v>7.825243353081888</v>
      </c>
      <c r="Q16658" t="n">
        <v>0.9724827804279796</v>
      </c>
      <c r="R16658" t="n">
        <v>0.9868891630505896</v>
      </c>
      <c r="S16658" t="n">
        <v>0.9996392262208901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129.2378886694177</v>
      </c>
      <c r="G16659" t="n">
        <v>2</v>
      </c>
      <c r="H16659" t="n">
        <v>8</v>
      </c>
      <c r="I16659" t="n">
        <v>130.9462220027511</v>
      </c>
      <c r="J16659" t="n">
        <v>131.7776087901082</v>
      </c>
      <c r="K16659" t="n">
        <v>135.7709387283302</v>
      </c>
      <c r="L16659" t="n">
        <v>130.0578886694177</v>
      </c>
      <c r="M16659" t="n">
        <v>138.2235104365695</v>
      </c>
      <c r="N16659" t="n">
        <v>142.132474249336</v>
      </c>
      <c r="O16659" t="n">
        <v>135.7709387283302</v>
      </c>
      <c r="P16659" t="n">
        <v>6.533050058912437</v>
      </c>
      <c r="Q16659" t="n">
        <v>0.9958107072373045</v>
      </c>
      <c r="R16659" t="n">
        <v>0.9894088941925596</v>
      </c>
      <c r="S16659" t="n">
        <v>0.9999556307570919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129.3870694308986</v>
      </c>
      <c r="G16660" t="n">
        <v>4</v>
      </c>
      <c r="H16660" t="n">
        <v>8</v>
      </c>
      <c r="I16660" t="n">
        <v>129.6995694308986</v>
      </c>
      <c r="J16660" t="n">
        <v>133.638387903035</v>
      </c>
      <c r="K16660" t="n">
        <v>135.8769391422625</v>
      </c>
      <c r="L16660" t="n">
        <v>129.5870694308986</v>
      </c>
      <c r="M16660" t="n">
        <v>135.7187152314871</v>
      </c>
      <c r="N16660" t="n">
        <v>138.2235104365695</v>
      </c>
      <c r="O16660" t="n">
        <v>135.8769391422625</v>
      </c>
      <c r="P16660" t="n">
        <v>6.489869711363951</v>
      </c>
      <c r="Q16660" t="n">
        <v>0.9880604696043496</v>
      </c>
      <c r="R16660" t="n">
        <v>0.9932004336483945</v>
      </c>
      <c r="S16660" t="n">
        <v>0.9999188163708678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132.5968073265184</v>
      </c>
      <c r="G16661" t="n">
        <v>1</v>
      </c>
      <c r="H16661" t="n">
        <v>3</v>
      </c>
      <c r="I16661" t="n">
        <v>134.1968073265184</v>
      </c>
      <c r="J16661" t="n">
        <v>134.1968073265184</v>
      </c>
      <c r="K16661" t="n">
        <v>139.3758021433217</v>
      </c>
      <c r="L16661" t="n">
        <v>133.7396644693755</v>
      </c>
      <c r="M16661" t="n">
        <v>133.7396644693755</v>
      </c>
      <c r="N16661" t="n">
        <v>138.1104721969325</v>
      </c>
      <c r="O16661" t="n">
        <v>138.1104721969325</v>
      </c>
      <c r="P16661" t="n">
        <v>5.513664870414146</v>
      </c>
      <c r="Q16661" t="n">
        <v>0.9787106744641471</v>
      </c>
      <c r="R16661" t="n">
        <v>0.9949315764348031</v>
      </c>
      <c r="S16661" t="n">
        <v>0.999892096680767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133.2877707081993</v>
      </c>
      <c r="G16662" t="n">
        <v>1</v>
      </c>
      <c r="H16662" t="n">
        <v>2</v>
      </c>
      <c r="I16662" t="n">
        <v>136.3877707081993</v>
      </c>
      <c r="J16662" t="n">
        <v>139.3758021433217</v>
      </c>
      <c r="K16662" t="n">
        <v>145.4617663344743</v>
      </c>
      <c r="L16662" t="n">
        <v>135.8711040415326</v>
      </c>
      <c r="M16662" t="n">
        <v>135.8711040415326</v>
      </c>
      <c r="N16662" t="n">
        <v>141.0278762578569</v>
      </c>
      <c r="O16662" t="n">
        <v>141.0278762578569</v>
      </c>
      <c r="P16662" t="n">
        <v>7.740105549657642</v>
      </c>
      <c r="Q16662" t="n">
        <v>0.9750293019957647</v>
      </c>
      <c r="R16662" t="n">
        <v>0.9945934766130203</v>
      </c>
      <c r="S16662" t="n">
        <v>0.9998649953372509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140.0482228498183</v>
      </c>
      <c r="G16663" t="n">
        <v>3</v>
      </c>
      <c r="H16663" t="n">
        <v>6</v>
      </c>
      <c r="I16663" t="n">
        <v>143.5482228498183</v>
      </c>
      <c r="J16663" t="n">
        <v>143.5482228498183</v>
      </c>
      <c r="K16663" t="n">
        <v>147.8868191763222</v>
      </c>
      <c r="L16663" t="n">
        <v>142.4982228498183</v>
      </c>
      <c r="M16663" t="n">
        <v>142.4982228498183</v>
      </c>
      <c r="N16663" t="n">
        <v>147.3986517941428</v>
      </c>
      <c r="O16663" t="n">
        <v>147.3986517941428</v>
      </c>
      <c r="P16663" t="n">
        <v>7.350428944324534</v>
      </c>
      <c r="Q16663" t="n">
        <v>0.9949688349107353</v>
      </c>
      <c r="R16663" t="n">
        <v>0.9764168447150194</v>
      </c>
      <c r="S16663" t="n">
        <v>0.9998813492524355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143.9105737699479</v>
      </c>
      <c r="G16664" t="n">
        <v>6</v>
      </c>
      <c r="H16664" t="n">
        <v>8</v>
      </c>
      <c r="I16664" t="n">
        <v>146.0855737699479</v>
      </c>
      <c r="J16664" t="n">
        <v>147.3986517941428</v>
      </c>
      <c r="K16664" t="n">
        <v>151.3145855425199</v>
      </c>
      <c r="L16664" t="n">
        <v>145.6505737699479</v>
      </c>
      <c r="M16664" t="n">
        <v>145.6505737699479</v>
      </c>
      <c r="N16664" t="n">
        <v>149.057865106564</v>
      </c>
      <c r="O16664" t="n">
        <v>149.057865106564</v>
      </c>
      <c r="P16664" t="n">
        <v>5.147291336616121</v>
      </c>
      <c r="Q16664" t="n">
        <v>0.9811096257786264</v>
      </c>
      <c r="R16664" t="n">
        <v>0.9907618466957694</v>
      </c>
      <c r="S16664" t="n">
        <v>0.9998254878269687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145.8622284099114</v>
      </c>
      <c r="G16665" t="n">
        <v>6</v>
      </c>
      <c r="H16665" t="n">
        <v>7</v>
      </c>
      <c r="I16665" t="n">
        <v>148.2872284099114</v>
      </c>
      <c r="J16665" t="n">
        <v>151.3145855425199</v>
      </c>
      <c r="K16665" t="n">
        <v>153.6946172218832</v>
      </c>
      <c r="L16665" t="n">
        <v>148.017783965467</v>
      </c>
      <c r="M16665" t="n">
        <v>148.017783965467</v>
      </c>
      <c r="N16665" t="n">
        <v>150.052061619158</v>
      </c>
      <c r="O16665" t="n">
        <v>150.052061619158</v>
      </c>
      <c r="P16665" t="n">
        <v>4.189833209246558</v>
      </c>
      <c r="Q16665" t="n">
        <v>0.9884758717863226</v>
      </c>
      <c r="R16665" t="n">
        <v>0.9965224046948918</v>
      </c>
      <c r="S16665" t="n">
        <v>0.9999599237458286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146.1202482979668</v>
      </c>
      <c r="G16666" t="n">
        <v>5</v>
      </c>
      <c r="H16666" t="n">
        <v>6</v>
      </c>
      <c r="I16666" t="n">
        <v>148.8702482979668</v>
      </c>
      <c r="J16666" t="n">
        <v>148.8702482979668</v>
      </c>
      <c r="K16666" t="n">
        <v>153.6025159533563</v>
      </c>
      <c r="L16666" t="n">
        <v>148.5952482979668</v>
      </c>
      <c r="M16666" t="n">
        <v>153.6946172218832</v>
      </c>
      <c r="N16666" t="n">
        <v>158.1672910580473</v>
      </c>
      <c r="O16666" t="n">
        <v>153.6025159533563</v>
      </c>
      <c r="P16666" t="n">
        <v>7.482267655389563</v>
      </c>
      <c r="Q16666" t="n">
        <v>0.9912119995371965</v>
      </c>
      <c r="R16666" t="n">
        <v>0.9784530557540755</v>
      </c>
      <c r="S16666" t="n">
        <v>0.9998106454439948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146.977297806192</v>
      </c>
      <c r="G16667" t="n">
        <v>1</v>
      </c>
      <c r="H16667" t="n">
        <v>2</v>
      </c>
      <c r="I16667" t="n">
        <v>150.627297806192</v>
      </c>
      <c r="J16667" t="n">
        <v>150.627297806192</v>
      </c>
      <c r="K16667" t="n">
        <v>156.1521684862415</v>
      </c>
      <c r="L16667" t="n">
        <v>150.0189644728587</v>
      </c>
      <c r="M16667" t="n">
        <v>150.0189644728587</v>
      </c>
      <c r="N16667" t="n">
        <v>154.7003097333323</v>
      </c>
      <c r="O16667" t="n">
        <v>154.7003097333323</v>
      </c>
      <c r="P16667" t="n">
        <v>7.723011927140249</v>
      </c>
      <c r="Q16667" t="n">
        <v>0.977305133749798</v>
      </c>
      <c r="R16667" t="n">
        <v>0.9950907036626826</v>
      </c>
      <c r="S16667" t="n">
        <v>0.9998885841762419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148.3801145844121</v>
      </c>
      <c r="G16668" t="n">
        <v>2</v>
      </c>
      <c r="H16668" t="n">
        <v>7</v>
      </c>
      <c r="I16668" t="n">
        <v>151.9634479177454</v>
      </c>
      <c r="J16668" t="n">
        <v>154.7003097333323</v>
      </c>
      <c r="K16668" t="n">
        <v>160.0747895079297</v>
      </c>
      <c r="L16668" t="n">
        <v>150.2912256955232</v>
      </c>
      <c r="M16668" t="n">
        <v>150.2912256955232</v>
      </c>
      <c r="N16668" t="n">
        <v>155.4591535956164</v>
      </c>
      <c r="O16668" t="n">
        <v>155.4591535956164</v>
      </c>
      <c r="P16668" t="n">
        <v>7.079039011204372</v>
      </c>
      <c r="Q16668" t="n">
        <v>0.9943658692965993</v>
      </c>
      <c r="R16668" t="n">
        <v>0.9911890816404386</v>
      </c>
      <c r="S16668" t="n">
        <v>0.9999503581343452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149.9880909948504</v>
      </c>
      <c r="G16669" t="n">
        <v>2</v>
      </c>
      <c r="H16669" t="n">
        <v>4</v>
      </c>
      <c r="I16669" t="n">
        <v>154.0714243281837</v>
      </c>
      <c r="J16669" t="n">
        <v>160.0747895079297</v>
      </c>
      <c r="K16669" t="n">
        <v>161.0317927076206</v>
      </c>
      <c r="L16669" t="n">
        <v>153.0505909948504</v>
      </c>
      <c r="M16669" t="n">
        <v>155.8389486476627</v>
      </c>
      <c r="N16669" t="n">
        <v>156.6761591391405</v>
      </c>
      <c r="O16669" t="n">
        <v>156.6761591391405</v>
      </c>
      <c r="P16669" t="n">
        <v>6.688068144290156</v>
      </c>
      <c r="Q16669" t="n">
        <v>0.9989944313053241</v>
      </c>
      <c r="R16669" t="n">
        <v>0.9955178603034531</v>
      </c>
      <c r="S16669" t="n">
        <v>0.9999954929006359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150.2645106701352</v>
      </c>
      <c r="G16670" t="n">
        <v>4</v>
      </c>
      <c r="H16670" t="n">
        <v>8</v>
      </c>
      <c r="I16670" t="n">
        <v>150.9520106701352</v>
      </c>
      <c r="J16670" t="n">
        <v>150.9520106701352</v>
      </c>
      <c r="K16670" t="n">
        <v>155.8389486476627</v>
      </c>
      <c r="L16670" t="n">
        <v>150.7045106701352</v>
      </c>
      <c r="M16670" t="n">
        <v>150.7045106701352</v>
      </c>
      <c r="N16670" t="n">
        <v>156.1726807075877</v>
      </c>
      <c r="O16670" t="n">
        <v>155.8389486476627</v>
      </c>
      <c r="P16670" t="n">
        <v>5.574437977527509</v>
      </c>
      <c r="Q16670" t="n">
        <v>0.9741189966608255</v>
      </c>
      <c r="R16670" t="n">
        <v>0.9852156790163277</v>
      </c>
      <c r="S16670" t="n">
        <v>0.9996173669392542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154.2829517920152</v>
      </c>
      <c r="G16671" t="n">
        <v>3</v>
      </c>
      <c r="H16671" t="n">
        <v>5</v>
      </c>
      <c r="I16671" t="n">
        <v>157.140094649158</v>
      </c>
      <c r="J16671" t="n">
        <v>157.140094649158</v>
      </c>
      <c r="K16671" t="n">
        <v>162.357038089941</v>
      </c>
      <c r="L16671" t="n">
        <v>156.5051740142374</v>
      </c>
      <c r="M16671" t="n">
        <v>156.5051740142374</v>
      </c>
      <c r="N16671" t="n">
        <v>162.739694434431</v>
      </c>
      <c r="O16671" t="n">
        <v>162.357038089941</v>
      </c>
      <c r="P16671" t="n">
        <v>8.074086297925845</v>
      </c>
      <c r="Q16671" t="n">
        <v>0.9939533626487681</v>
      </c>
      <c r="R16671" t="n">
        <v>0.9884384410489022</v>
      </c>
      <c r="S16671" t="n">
        <v>0.9999300914458078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159.3814620919902</v>
      </c>
      <c r="G16672" t="n">
        <v>1</v>
      </c>
      <c r="H16672" t="n">
        <v>6</v>
      </c>
      <c r="I16672" t="n">
        <v>161.8814620919902</v>
      </c>
      <c r="J16672" t="n">
        <v>161.8814620919902</v>
      </c>
      <c r="K16672" t="n">
        <v>170.7595533550679</v>
      </c>
      <c r="L16672" t="n">
        <v>160.6314620919902</v>
      </c>
      <c r="M16672" t="n">
        <v>160.6314620919902</v>
      </c>
      <c r="N16672" t="n">
        <v>169.0943908139888</v>
      </c>
      <c r="O16672" t="n">
        <v>169.0943908139888</v>
      </c>
      <c r="P16672" t="n">
        <v>9.712928721998594</v>
      </c>
      <c r="Q16672" t="n">
        <v>0.9637828140512649</v>
      </c>
      <c r="R16672" t="n">
        <v>0.9596223102965169</v>
      </c>
      <c r="S16672" t="n">
        <v>0.9985376337038286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159.8148305079879</v>
      </c>
      <c r="G16673" t="n">
        <v>4</v>
      </c>
      <c r="H16673" t="n">
        <v>6</v>
      </c>
      <c r="I16673" t="n">
        <v>161.0648305079879</v>
      </c>
      <c r="J16673" t="n">
        <v>161.0648305079879</v>
      </c>
      <c r="K16673" t="n">
        <v>163.4644586887576</v>
      </c>
      <c r="L16673" t="n">
        <v>160.8148305079879</v>
      </c>
      <c r="M16673" t="n">
        <v>169.0943908139888</v>
      </c>
      <c r="N16673" t="n">
        <v>172.1802436004102</v>
      </c>
      <c r="O16673" t="n">
        <v>163.4644586887576</v>
      </c>
      <c r="P16673" t="n">
        <v>3.649628180769668</v>
      </c>
      <c r="Q16673" t="n">
        <v>0.9872068683047084</v>
      </c>
      <c r="R16673" t="n">
        <v>0.9850838832591247</v>
      </c>
      <c r="S16673" t="n">
        <v>0.9998091761541517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160.4489515805287</v>
      </c>
      <c r="G16674" t="n">
        <v>3</v>
      </c>
      <c r="H16674" t="n">
        <v>5</v>
      </c>
      <c r="I16674" t="n">
        <v>161.8418087233859</v>
      </c>
      <c r="J16674" t="n">
        <v>162.357038089941</v>
      </c>
      <c r="K16674" t="n">
        <v>165.8335969965142</v>
      </c>
      <c r="L16674" t="n">
        <v>161.5322849138621</v>
      </c>
      <c r="M16674" t="n">
        <v>162.739694434431</v>
      </c>
      <c r="N16674" t="n">
        <v>166.8943642599837</v>
      </c>
      <c r="O16674" t="n">
        <v>165.8335969965142</v>
      </c>
      <c r="P16674" t="n">
        <v>5.38464541598546</v>
      </c>
      <c r="Q16674" t="n">
        <v>0.9959664599868067</v>
      </c>
      <c r="R16674" t="n">
        <v>0.9922804691036058</v>
      </c>
      <c r="S16674" t="n">
        <v>0.9999688629632463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163.9381488145606</v>
      </c>
      <c r="G16675" t="n">
        <v>6</v>
      </c>
      <c r="H16675" t="n">
        <v>7</v>
      </c>
      <c r="I16675" t="n">
        <v>166.3881488145606</v>
      </c>
      <c r="J16675" t="n">
        <v>172.1802436004102</v>
      </c>
      <c r="K16675" t="n">
        <v>174.2692647799101</v>
      </c>
      <c r="L16675" t="n">
        <v>166.1159265923384</v>
      </c>
      <c r="M16675" t="n">
        <v>169.3189329862678</v>
      </c>
      <c r="N16675" t="n">
        <v>171.1044760697451</v>
      </c>
      <c r="O16675" t="n">
        <v>171.1044760697451</v>
      </c>
      <c r="P16675" t="n">
        <v>7.166327255184456</v>
      </c>
      <c r="Q16675" t="n">
        <v>0.9898777890944609</v>
      </c>
      <c r="R16675" t="n">
        <v>0.9969469663559763</v>
      </c>
      <c r="S16675" t="n">
        <v>0.9999690965495535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164.1351360687593</v>
      </c>
      <c r="G16676" t="n">
        <v>2</v>
      </c>
      <c r="H16676" t="n">
        <v>7</v>
      </c>
      <c r="I16676" t="n">
        <v>166.426802735426</v>
      </c>
      <c r="J16676" t="n">
        <v>166.426802735426</v>
      </c>
      <c r="K16676" t="n">
        <v>170.5467137494687</v>
      </c>
      <c r="L16676" t="n">
        <v>165.3573582909816</v>
      </c>
      <c r="M16676" t="n">
        <v>165.3573582909816</v>
      </c>
      <c r="N16676" t="n">
        <v>169.3189329862678</v>
      </c>
      <c r="O16676" t="n">
        <v>169.3189329862678</v>
      </c>
      <c r="P16676" t="n">
        <v>5.183796917508488</v>
      </c>
      <c r="Q16676" t="n">
        <v>0.9956782018667689</v>
      </c>
      <c r="R16676" t="n">
        <v>0.993238849705064</v>
      </c>
      <c r="S16676" t="n">
        <v>0.9999707796732769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165.6723396636799</v>
      </c>
      <c r="G16677" t="n">
        <v>1</v>
      </c>
      <c r="H16677" t="n">
        <v>8</v>
      </c>
      <c r="I16677" t="n">
        <v>166.6723396636799</v>
      </c>
      <c r="J16677" t="n">
        <v>170.7595533550679</v>
      </c>
      <c r="K16677" t="n">
        <v>175.3693405264005</v>
      </c>
      <c r="L16677" t="n">
        <v>166.0723396636799</v>
      </c>
      <c r="M16677" t="n">
        <v>166.0723396636799</v>
      </c>
      <c r="N16677" t="n">
        <v>169.8957938120466</v>
      </c>
      <c r="O16677" t="n">
        <v>169.8957938120466</v>
      </c>
      <c r="P16677" t="n">
        <v>4.223454148366642</v>
      </c>
      <c r="Q16677" t="n">
        <v>0.9810281737704256</v>
      </c>
      <c r="R16677" t="n">
        <v>0.9896393731554152</v>
      </c>
      <c r="S16677" t="n">
        <v>0.999803439987875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172.1344004137931</v>
      </c>
      <c r="G16678" t="n">
        <v>5</v>
      </c>
      <c r="H16678" t="n">
        <v>6</v>
      </c>
      <c r="I16678" t="n">
        <v>174.8566226360153</v>
      </c>
      <c r="J16678" t="n">
        <v>174.8566226360153</v>
      </c>
      <c r="K16678" t="n">
        <v>178.8905789013672</v>
      </c>
      <c r="L16678" t="n">
        <v>174.584400413793</v>
      </c>
      <c r="M16678" t="n">
        <v>174.584400413793</v>
      </c>
      <c r="N16678" t="n">
        <v>178.3970695099126</v>
      </c>
      <c r="O16678" t="n">
        <v>178.3970695099126</v>
      </c>
      <c r="P16678" t="n">
        <v>6.26266909611951</v>
      </c>
      <c r="Q16678" t="n">
        <v>0.9925039165940867</v>
      </c>
      <c r="R16678" t="n">
        <v>0.9816031611798901</v>
      </c>
      <c r="S16678" t="n">
        <v>0.9998620957617993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172.2180291849272</v>
      </c>
      <c r="G16679" t="n">
        <v>2</v>
      </c>
      <c r="H16679" t="n">
        <v>7</v>
      </c>
      <c r="I16679" t="n">
        <v>175.4263625182606</v>
      </c>
      <c r="J16679" t="n">
        <v>175.4263625182606</v>
      </c>
      <c r="K16679" t="n">
        <v>179.6847965087216</v>
      </c>
      <c r="L16679" t="n">
        <v>173.9291402960384</v>
      </c>
      <c r="M16679" t="n">
        <v>173.9291402960384</v>
      </c>
      <c r="N16679" t="n">
        <v>178.0239142561203</v>
      </c>
      <c r="O16679" t="n">
        <v>178.0239142561203</v>
      </c>
      <c r="P16679" t="n">
        <v>5.805885071193103</v>
      </c>
      <c r="Q16679" t="n">
        <v>0.9955332158913562</v>
      </c>
      <c r="R16679" t="n">
        <v>0.9930123169250883</v>
      </c>
      <c r="S16679" t="n">
        <v>0.9999687875282848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173.18100316738</v>
      </c>
      <c r="G16680" t="n">
        <v>3</v>
      </c>
      <c r="H16680" t="n">
        <v>5</v>
      </c>
      <c r="I16680" t="n">
        <v>176.1095745959514</v>
      </c>
      <c r="J16680" t="n">
        <v>176.1095745959514</v>
      </c>
      <c r="K16680" t="n">
        <v>181.5154569423755</v>
      </c>
      <c r="L16680" t="n">
        <v>175.4587809451578</v>
      </c>
      <c r="M16680" t="n">
        <v>178.8905789013672</v>
      </c>
      <c r="N16680" t="n">
        <v>185.3508912011852</v>
      </c>
      <c r="O16680" t="n">
        <v>181.5154569423755</v>
      </c>
      <c r="P16680" t="n">
        <v>8.334453774995495</v>
      </c>
      <c r="Q16680" t="n">
        <v>0.9937350626005389</v>
      </c>
      <c r="R16680" t="n">
        <v>0.9880222405642467</v>
      </c>
      <c r="S16680" t="n">
        <v>0.9999249600869492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174.5099054737234</v>
      </c>
      <c r="G16681" t="n">
        <v>3</v>
      </c>
      <c r="H16681" t="n">
        <v>8</v>
      </c>
      <c r="I16681" t="n">
        <v>176.2241911880091</v>
      </c>
      <c r="J16681" t="n">
        <v>181.5154569423755</v>
      </c>
      <c r="K16681" t="n">
        <v>184.506141992106</v>
      </c>
      <c r="L16681" t="n">
        <v>175.4699054737234</v>
      </c>
      <c r="M16681" t="n">
        <v>175.4699054737234</v>
      </c>
      <c r="N16681" t="n">
        <v>178.4091076822222</v>
      </c>
      <c r="O16681" t="n">
        <v>178.4091076822222</v>
      </c>
      <c r="P16681" t="n">
        <v>3.899202208498849</v>
      </c>
      <c r="Q16681" t="n">
        <v>0.9965291964189512</v>
      </c>
      <c r="R16681" t="n">
        <v>0.9920258971986687</v>
      </c>
      <c r="S16681" t="n">
        <v>0.9999723234554415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175.1804010120264</v>
      </c>
      <c r="G16682" t="n">
        <v>7</v>
      </c>
      <c r="H16682" t="n">
        <v>8</v>
      </c>
      <c r="I16682" t="n">
        <v>177.1804010120264</v>
      </c>
      <c r="J16682" t="n">
        <v>178.0239142561203</v>
      </c>
      <c r="K16682" t="n">
        <v>180.7153903928919</v>
      </c>
      <c r="L16682" t="n">
        <v>176.9804010120264</v>
      </c>
      <c r="M16682" t="n">
        <v>178.4091076822222</v>
      </c>
      <c r="N16682" t="n">
        <v>181.1490219654302</v>
      </c>
      <c r="O16682" t="n">
        <v>180.7153903928919</v>
      </c>
      <c r="P16682" t="n">
        <v>5.534989380865539</v>
      </c>
      <c r="Q16682" t="n">
        <v>0.9954015112845853</v>
      </c>
      <c r="R16682" t="n">
        <v>0.9925645532921091</v>
      </c>
      <c r="S16682" t="n">
        <v>0.9999658081822197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178.5684918895944</v>
      </c>
      <c r="G16683" t="n">
        <v>1</v>
      </c>
      <c r="H16683" t="n">
        <v>4</v>
      </c>
      <c r="I16683" t="n">
        <v>180.0684918895944</v>
      </c>
      <c r="J16683" t="n">
        <v>180.0684918895944</v>
      </c>
      <c r="K16683" t="n">
        <v>186.9447992931693</v>
      </c>
      <c r="L16683" t="n">
        <v>179.5059918895944</v>
      </c>
      <c r="M16683" t="n">
        <v>179.5059918895944</v>
      </c>
      <c r="N16683" t="n">
        <v>184.6031148600765</v>
      </c>
      <c r="O16683" t="n">
        <v>184.6031148600765</v>
      </c>
      <c r="P16683" t="n">
        <v>6.034622970482076</v>
      </c>
      <c r="Q16683" t="n">
        <v>0.9718326057277731</v>
      </c>
      <c r="R16683" t="n">
        <v>0.9730210160342722</v>
      </c>
      <c r="S16683" t="n">
        <v>0.9992400723215733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182.5022090450816</v>
      </c>
      <c r="G16684" t="n">
        <v>5</v>
      </c>
      <c r="H16684" t="n">
        <v>7</v>
      </c>
      <c r="I16684" t="n">
        <v>184.446653489526</v>
      </c>
      <c r="J16684" t="n">
        <v>185.3508912011852</v>
      </c>
      <c r="K16684" t="n">
        <v>192.7911396233558</v>
      </c>
      <c r="L16684" t="n">
        <v>184.0577646006371</v>
      </c>
      <c r="M16684" t="n">
        <v>184.0577646006371</v>
      </c>
      <c r="N16684" t="n">
        <v>190.0682958010225</v>
      </c>
      <c r="O16684" t="n">
        <v>190.0682958010225</v>
      </c>
      <c r="P16684" t="n">
        <v>7.566086755940916</v>
      </c>
      <c r="Q16684" t="n">
        <v>0.986217961427892</v>
      </c>
      <c r="R16684" t="n">
        <v>0.9897598868262077</v>
      </c>
      <c r="S16684" t="n">
        <v>0.999858870365256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184.2421326870368</v>
      </c>
      <c r="G16685" t="n">
        <v>5</v>
      </c>
      <c r="H16685" t="n">
        <v>7</v>
      </c>
      <c r="I16685" t="n">
        <v>185.1032437981479</v>
      </c>
      <c r="J16685" t="n">
        <v>192.7911396233558</v>
      </c>
      <c r="K16685" t="n">
        <v>197.3525814716637</v>
      </c>
      <c r="L16685" t="n">
        <v>184.9310215759257</v>
      </c>
      <c r="M16685" t="n">
        <v>190.0682958010225</v>
      </c>
      <c r="N16685" t="n">
        <v>193.7532115447362</v>
      </c>
      <c r="O16685" t="n">
        <v>193.7532115447362</v>
      </c>
      <c r="P16685" t="n">
        <v>9.511078857699488</v>
      </c>
      <c r="Q16685" t="n">
        <v>0.9915278818504072</v>
      </c>
      <c r="R16685" t="n">
        <v>0.9937095303790516</v>
      </c>
      <c r="S16685" t="n">
        <v>0.9999467063981549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185.1235158127849</v>
      </c>
      <c r="G16686" t="n">
        <v>2</v>
      </c>
      <c r="H16686" t="n">
        <v>8</v>
      </c>
      <c r="I16686" t="n">
        <v>187.2901824794515</v>
      </c>
      <c r="J16686" t="n">
        <v>191.8602846695733</v>
      </c>
      <c r="K16686" t="n">
        <v>195.1967649457397</v>
      </c>
      <c r="L16686" t="n">
        <v>186.1635158127849</v>
      </c>
      <c r="M16686" t="n">
        <v>189.9930490320108</v>
      </c>
      <c r="N16686" t="n">
        <v>193.2590402882581</v>
      </c>
      <c r="O16686" t="n">
        <v>193.2590402882581</v>
      </c>
      <c r="P16686" t="n">
        <v>8.135524475473204</v>
      </c>
      <c r="Q16686" t="n">
        <v>0.9964985822446575</v>
      </c>
      <c r="R16686" t="n">
        <v>0.991143250449201</v>
      </c>
      <c r="S16686" t="n">
        <v>0.9999689888198682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185.4800735095928</v>
      </c>
      <c r="G16687" t="n">
        <v>2</v>
      </c>
      <c r="H16687" t="n">
        <v>7</v>
      </c>
      <c r="I16687" t="n">
        <v>186.3967401762594</v>
      </c>
      <c r="J16687" t="n">
        <v>188.2443445124016</v>
      </c>
      <c r="K16687" t="n">
        <v>191.8602846695733</v>
      </c>
      <c r="L16687" t="n">
        <v>185.9689623984817</v>
      </c>
      <c r="M16687" t="n">
        <v>195.8294775650779</v>
      </c>
      <c r="N16687" t="n">
        <v>199.3064499990685</v>
      </c>
      <c r="O16687" t="n">
        <v>191.8602846695733</v>
      </c>
      <c r="P16687" t="n">
        <v>6.380211159980519</v>
      </c>
      <c r="Q16687" t="n">
        <v>0.9962058644236723</v>
      </c>
      <c r="R16687" t="n">
        <v>0.9940634517555487</v>
      </c>
      <c r="S16687" t="n">
        <v>0.9999774759311051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185.5017609053156</v>
      </c>
      <c r="G16688" t="n">
        <v>2</v>
      </c>
      <c r="H16688" t="n">
        <v>7</v>
      </c>
      <c r="I16688" t="n">
        <v>186.085094238649</v>
      </c>
      <c r="J16688" t="n">
        <v>186.085094238649</v>
      </c>
      <c r="K16688" t="n">
        <v>188.2443445124016</v>
      </c>
      <c r="L16688" t="n">
        <v>185.8128720164268</v>
      </c>
      <c r="M16688" t="n">
        <v>193.7532115447362</v>
      </c>
      <c r="N16688" t="n">
        <v>195.8294775650779</v>
      </c>
      <c r="O16688" t="n">
        <v>188.2443445124016</v>
      </c>
      <c r="P16688" t="n">
        <v>2.742583607085948</v>
      </c>
      <c r="Q16688" t="n">
        <v>0.9977326061628946</v>
      </c>
      <c r="R16688" t="n">
        <v>0.9964507531607333</v>
      </c>
      <c r="S16688" t="n">
        <v>0.9999919524595903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185.6671525060488</v>
      </c>
      <c r="G16689" t="n">
        <v>4</v>
      </c>
      <c r="H16689" t="n">
        <v>8</v>
      </c>
      <c r="I16689" t="n">
        <v>186.2609025060488</v>
      </c>
      <c r="J16689" t="n">
        <v>186.2609025060488</v>
      </c>
      <c r="K16689" t="n">
        <v>189.7873750656148</v>
      </c>
      <c r="L16689" t="n">
        <v>186.0471525060488</v>
      </c>
      <c r="M16689" t="n">
        <v>186.0471525060488</v>
      </c>
      <c r="N16689" t="n">
        <v>189.9930490320108</v>
      </c>
      <c r="O16689" t="n">
        <v>189.7873750656148</v>
      </c>
      <c r="P16689" t="n">
        <v>4.120222559566002</v>
      </c>
      <c r="Q16689" t="n">
        <v>0.981255926986527</v>
      </c>
      <c r="R16689" t="n">
        <v>0.9893093639920865</v>
      </c>
      <c r="S16689" t="n">
        <v>0.9997996139381072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188.1724998070346</v>
      </c>
      <c r="G16690" t="n">
        <v>2</v>
      </c>
      <c r="H16690" t="n">
        <v>3</v>
      </c>
      <c r="I16690" t="n">
        <v>189.0058331403679</v>
      </c>
      <c r="J16690" t="n">
        <v>195.1967649457397</v>
      </c>
      <c r="K16690" t="n">
        <v>199.249952789543</v>
      </c>
      <c r="L16690" t="n">
        <v>188.8867855213203</v>
      </c>
      <c r="M16690" t="n">
        <v>188.8867855213203</v>
      </c>
      <c r="N16690" t="n">
        <v>192.9238380631977</v>
      </c>
      <c r="O16690" t="n">
        <v>192.9238380631977</v>
      </c>
      <c r="P16690" t="n">
        <v>4.751338256163109</v>
      </c>
      <c r="Q16690" t="n">
        <v>0.995748045642096</v>
      </c>
      <c r="R16690" t="n">
        <v>0.9953176940536855</v>
      </c>
      <c r="S16690" t="n">
        <v>0.9999800910488266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188.5897398037612</v>
      </c>
      <c r="G16691" t="n">
        <v>3</v>
      </c>
      <c r="H16691" t="n">
        <v>6</v>
      </c>
      <c r="I16691" t="n">
        <v>189.6611683751898</v>
      </c>
      <c r="J16691" t="n">
        <v>192.9238380631977</v>
      </c>
      <c r="K16691" t="n">
        <v>194.9103697552562</v>
      </c>
      <c r="L16691" t="n">
        <v>189.3397398037612</v>
      </c>
      <c r="M16691" t="n">
        <v>189.3397398037612</v>
      </c>
      <c r="N16691" t="n">
        <v>191.5835202041439</v>
      </c>
      <c r="O16691" t="n">
        <v>191.5835202041439</v>
      </c>
      <c r="P16691" t="n">
        <v>2.993780400382661</v>
      </c>
      <c r="Q16691" t="n">
        <v>0.9976932091114904</v>
      </c>
      <c r="R16691" t="n">
        <v>0.9891320029036632</v>
      </c>
      <c r="S16691" t="n">
        <v>0.9999749298033218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188.652041206464</v>
      </c>
      <c r="G16692" t="n">
        <v>3</v>
      </c>
      <c r="H16692" t="n">
        <v>6</v>
      </c>
      <c r="I16692" t="n">
        <v>189.9734697778926</v>
      </c>
      <c r="J16692" t="n">
        <v>194.9103697552562</v>
      </c>
      <c r="K16692" t="n">
        <v>196.1256397372957</v>
      </c>
      <c r="L16692" t="n">
        <v>189.5770412064641</v>
      </c>
      <c r="M16692" t="n">
        <v>191.5835202041439</v>
      </c>
      <c r="N16692" t="n">
        <v>192.9561632773828</v>
      </c>
      <c r="O16692" t="n">
        <v>192.9561632773828</v>
      </c>
      <c r="P16692" t="n">
        <v>4.304122070918737</v>
      </c>
      <c r="Q16692" t="n">
        <v>0.9985881773612247</v>
      </c>
      <c r="R16692" t="n">
        <v>0.9933373547299722</v>
      </c>
      <c r="S16692" t="n">
        <v>0.9999905935265736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193.6034801127469</v>
      </c>
      <c r="G16693" t="n">
        <v>3</v>
      </c>
      <c r="H16693" t="n">
        <v>8</v>
      </c>
      <c r="I16693" t="n">
        <v>193.9606229698897</v>
      </c>
      <c r="J16693" t="n">
        <v>196.1256397372957</v>
      </c>
      <c r="K16693" t="n">
        <v>201.0035567205183</v>
      </c>
      <c r="L16693" t="n">
        <v>193.8034801127469</v>
      </c>
      <c r="M16693" t="n">
        <v>193.8034801127469</v>
      </c>
      <c r="N16693" t="n">
        <v>198.5974266940674</v>
      </c>
      <c r="O16693" t="n">
        <v>198.5974266940674</v>
      </c>
      <c r="P16693" t="n">
        <v>4.9939465813205</v>
      </c>
      <c r="Q16693" t="n">
        <v>0.9943451941179465</v>
      </c>
      <c r="R16693" t="n">
        <v>0.9870267010191979</v>
      </c>
      <c r="S16693" t="n">
        <v>0.9999266385126138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197.3145800058377</v>
      </c>
      <c r="G16694" t="n">
        <v>4</v>
      </c>
      <c r="H16694" t="n">
        <v>6</v>
      </c>
      <c r="I16694" t="n">
        <v>199.0333300058377</v>
      </c>
      <c r="J16694" t="n">
        <v>199.0333300058377</v>
      </c>
      <c r="K16694" t="n">
        <v>202.415114638042</v>
      </c>
      <c r="L16694" t="n">
        <v>198.6895800058377</v>
      </c>
      <c r="M16694" t="n">
        <v>198.6895800058377</v>
      </c>
      <c r="N16694" t="n">
        <v>203.0384577253091</v>
      </c>
      <c r="O16694" t="n">
        <v>202.415114638042</v>
      </c>
      <c r="P16694" t="n">
        <v>5.100534632204301</v>
      </c>
      <c r="Q16694" t="n">
        <v>0.9820180218155634</v>
      </c>
      <c r="R16694" t="n">
        <v>0.9790431451588324</v>
      </c>
      <c r="S16694" t="n">
        <v>0.9996231542934317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201.489601958768</v>
      </c>
      <c r="G16695" t="n">
        <v>1</v>
      </c>
      <c r="H16695" t="n">
        <v>8</v>
      </c>
      <c r="I16695" t="n">
        <v>202.739601958768</v>
      </c>
      <c r="J16695" t="n">
        <v>202.739601958768</v>
      </c>
      <c r="K16695" t="n">
        <v>209.3332507256036</v>
      </c>
      <c r="L16695" t="n">
        <v>201.989601958768</v>
      </c>
      <c r="M16695" t="n">
        <v>201.989601958768</v>
      </c>
      <c r="N16695" t="n">
        <v>207.4585125165503</v>
      </c>
      <c r="O16695" t="n">
        <v>207.4585125165503</v>
      </c>
      <c r="P16695" t="n">
        <v>5.968910557782323</v>
      </c>
      <c r="Q16695" t="n">
        <v>0.9729746676946396</v>
      </c>
      <c r="R16695" t="n">
        <v>0.9852136917431871</v>
      </c>
      <c r="S16695" t="n">
        <v>0.9996003951057901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202.0502153574903</v>
      </c>
      <c r="G16696" t="n">
        <v>1</v>
      </c>
      <c r="H16696" t="n">
        <v>8</v>
      </c>
      <c r="I16696" t="n">
        <v>203.7002153574903</v>
      </c>
      <c r="J16696" t="n">
        <v>209.3332507256036</v>
      </c>
      <c r="K16696" t="n">
        <v>215.5572538951774</v>
      </c>
      <c r="L16696" t="n">
        <v>202.7102153574903</v>
      </c>
      <c r="M16696" t="n">
        <v>207.4585125165503</v>
      </c>
      <c r="N16696" t="n">
        <v>212.6208312643971</v>
      </c>
      <c r="O16696" t="n">
        <v>212.6208312643971</v>
      </c>
      <c r="P16696" t="n">
        <v>10.57061590690677</v>
      </c>
      <c r="Q16696" t="n">
        <v>0.9744702196917056</v>
      </c>
      <c r="R16696" t="n">
        <v>0.9860368096415935</v>
      </c>
      <c r="S16696" t="n">
        <v>0.9996435228177469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203.5258334796767</v>
      </c>
      <c r="G16697" t="n">
        <v>6</v>
      </c>
      <c r="H16697" t="n">
        <v>8</v>
      </c>
      <c r="I16697" t="n">
        <v>204.6008334796767</v>
      </c>
      <c r="J16697" t="n">
        <v>204.6008334796767</v>
      </c>
      <c r="K16697" t="n">
        <v>210.783267075774</v>
      </c>
      <c r="L16697" t="n">
        <v>204.3858334796767</v>
      </c>
      <c r="M16697" t="n">
        <v>212.6208312643971</v>
      </c>
      <c r="N16697" t="n">
        <v>218.000225754898</v>
      </c>
      <c r="O16697" t="n">
        <v>210.783267075774</v>
      </c>
      <c r="P16697" t="n">
        <v>7.257433596097286</v>
      </c>
      <c r="Q16697" t="n">
        <v>0.9703395586088968</v>
      </c>
      <c r="R16697" t="n">
        <v>0.9854539476542354</v>
      </c>
      <c r="S16697" t="n">
        <v>0.9995685576669265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203.7262015280157</v>
      </c>
      <c r="G16698" t="n">
        <v>6</v>
      </c>
      <c r="H16698" t="n">
        <v>7</v>
      </c>
      <c r="I16698" t="n">
        <v>205.5262015280157</v>
      </c>
      <c r="J16698" t="n">
        <v>210.783267075774</v>
      </c>
      <c r="K16698" t="n">
        <v>214.5758349181084</v>
      </c>
      <c r="L16698" t="n">
        <v>205.3262015280157</v>
      </c>
      <c r="M16698" t="n">
        <v>205.3262015280157</v>
      </c>
      <c r="N16698" t="n">
        <v>208.567812166506</v>
      </c>
      <c r="O16698" t="n">
        <v>208.567812166506</v>
      </c>
      <c r="P16698" t="n">
        <v>4.841610638490295</v>
      </c>
      <c r="Q16698" t="n">
        <v>0.9816992604809601</v>
      </c>
      <c r="R16698" t="n">
        <v>0.9944641917232029</v>
      </c>
      <c r="S16698" t="n">
        <v>0.9998986906146989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208.2256530052879</v>
      </c>
      <c r="G16699" t="n">
        <v>1</v>
      </c>
      <c r="H16699" t="n">
        <v>8</v>
      </c>
      <c r="I16699" t="n">
        <v>210.4256530052879</v>
      </c>
      <c r="J16699" t="n">
        <v>215.5572538951774</v>
      </c>
      <c r="K16699" t="n">
        <v>219.5366789639292</v>
      </c>
      <c r="L16699" t="n">
        <v>209.1056530052879</v>
      </c>
      <c r="M16699" t="n">
        <v>218.000225754898</v>
      </c>
      <c r="N16699" t="n">
        <v>221.3008443565231</v>
      </c>
      <c r="O16699" t="n">
        <v>219.5366789639292</v>
      </c>
      <c r="P16699" t="n">
        <v>11.3110259586413</v>
      </c>
      <c r="Q16699" t="n">
        <v>0.9836010644806813</v>
      </c>
      <c r="R16699" t="n">
        <v>0.991049769127238</v>
      </c>
      <c r="S16699" t="n">
        <v>0.9998532257410345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214.5547861660614</v>
      </c>
      <c r="G16700" t="n">
        <v>6</v>
      </c>
      <c r="H16700" t="n">
        <v>7</v>
      </c>
      <c r="I16700" t="n">
        <v>215.0047861660614</v>
      </c>
      <c r="J16700" t="n">
        <v>215.0047861660614</v>
      </c>
      <c r="K16700" t="n">
        <v>218.1245871499749</v>
      </c>
      <c r="L16700" t="n">
        <v>214.9547861660614</v>
      </c>
      <c r="M16700" t="n">
        <v>214.9547861660614</v>
      </c>
      <c r="N16700" t="n">
        <v>217.6213647164932</v>
      </c>
      <c r="O16700" t="n">
        <v>217.6213647164932</v>
      </c>
      <c r="P16700" t="n">
        <v>3.066578550431842</v>
      </c>
      <c r="Q16700" t="n">
        <v>0.984921030954491</v>
      </c>
      <c r="R16700" t="n">
        <v>0.9954439527001312</v>
      </c>
      <c r="S16700" t="n">
        <v>0.9999312995037954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214.7701701034623</v>
      </c>
      <c r="G16701" t="n">
        <v>1</v>
      </c>
      <c r="H16701" t="n">
        <v>2</v>
      </c>
      <c r="I16701" t="n">
        <v>216.3701701034623</v>
      </c>
      <c r="J16701" t="n">
        <v>219.5366789639292</v>
      </c>
      <c r="K16701" t="n">
        <v>222.9604173866036</v>
      </c>
      <c r="L16701" t="n">
        <v>216.1035034367957</v>
      </c>
      <c r="M16701" t="n">
        <v>216.1035034367957</v>
      </c>
      <c r="N16701" t="n">
        <v>219.0045128117236</v>
      </c>
      <c r="O16701" t="n">
        <v>219.0045128117236</v>
      </c>
      <c r="P16701" t="n">
        <v>4.234342708261295</v>
      </c>
      <c r="Q16701" t="n">
        <v>0.9858747547803672</v>
      </c>
      <c r="R16701" t="n">
        <v>0.9969548838973793</v>
      </c>
      <c r="S16701" t="n">
        <v>0.9999569869883282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215.7402104342958</v>
      </c>
      <c r="G16702" t="n">
        <v>1</v>
      </c>
      <c r="H16702" t="n">
        <v>6</v>
      </c>
      <c r="I16702" t="n">
        <v>216.7402104342958</v>
      </c>
      <c r="J16702" t="n">
        <v>222.9604173866036</v>
      </c>
      <c r="K16702" t="n">
        <v>227.0312973229425</v>
      </c>
      <c r="L16702" t="n">
        <v>216.2402104342958</v>
      </c>
      <c r="M16702" t="n">
        <v>218.1245871499749</v>
      </c>
      <c r="N16702" t="n">
        <v>222.0051021972044</v>
      </c>
      <c r="O16702" t="n">
        <v>222.0051021972044</v>
      </c>
      <c r="P16702" t="n">
        <v>6.264891762908604</v>
      </c>
      <c r="Q16702" t="n">
        <v>0.9832273635447311</v>
      </c>
      <c r="R16702" t="n">
        <v>0.981278875320069</v>
      </c>
      <c r="S16702" t="n">
        <v>0.9996859973817097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215.7642277364682</v>
      </c>
      <c r="G16703" t="n">
        <v>1</v>
      </c>
      <c r="H16703" t="n">
        <v>5</v>
      </c>
      <c r="I16703" t="n">
        <v>220.5642277364682</v>
      </c>
      <c r="J16703" t="n">
        <v>227.0312973229425</v>
      </c>
      <c r="K16703" t="n">
        <v>230.8655349374363</v>
      </c>
      <c r="L16703" t="n">
        <v>218.4308944031349</v>
      </c>
      <c r="M16703" t="n">
        <v>218.4308944031349</v>
      </c>
      <c r="N16703" t="n">
        <v>222.2979656413494</v>
      </c>
      <c r="O16703" t="n">
        <v>222.2979656413494</v>
      </c>
      <c r="P16703" t="n">
        <v>6.53373790488115</v>
      </c>
      <c r="Q16703" t="n">
        <v>0.984194618115927</v>
      </c>
      <c r="R16703" t="n">
        <v>0.992812912897711</v>
      </c>
      <c r="S16703" t="n">
        <v>0.9998864053437142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217.5233979042019</v>
      </c>
      <c r="G16704" t="n">
        <v>3</v>
      </c>
      <c r="H16704" t="n">
        <v>8</v>
      </c>
      <c r="I16704" t="n">
        <v>219.2019693327733</v>
      </c>
      <c r="J16704" t="n">
        <v>219.2019693327733</v>
      </c>
      <c r="K16704" t="n">
        <v>222.8366752960148</v>
      </c>
      <c r="L16704" t="n">
        <v>218.4633979042019</v>
      </c>
      <c r="M16704" t="n">
        <v>221.3008443565231</v>
      </c>
      <c r="N16704" t="n">
        <v>224.8729810465321</v>
      </c>
      <c r="O16704" t="n">
        <v>222.8366752960148</v>
      </c>
      <c r="P16704" t="n">
        <v>5.313277391812989</v>
      </c>
      <c r="Q16704" t="n">
        <v>0.9957833634926267</v>
      </c>
      <c r="R16704" t="n">
        <v>0.9903170739327076</v>
      </c>
      <c r="S16704" t="n">
        <v>0.9999591706204465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220.8357797210286</v>
      </c>
      <c r="G16705" t="n">
        <v>1</v>
      </c>
      <c r="H16705" t="n">
        <v>2</v>
      </c>
      <c r="I16705" t="n">
        <v>223.3357797210286</v>
      </c>
      <c r="J16705" t="n">
        <v>230.8655349374363</v>
      </c>
      <c r="K16705" t="n">
        <v>233.3391656485117</v>
      </c>
      <c r="L16705" t="n">
        <v>222.9191130543619</v>
      </c>
      <c r="M16705" t="n">
        <v>222.9191130543619</v>
      </c>
      <c r="N16705" t="n">
        <v>225.0150751276952</v>
      </c>
      <c r="O16705" t="n">
        <v>225.0150751276952</v>
      </c>
      <c r="P16705" t="n">
        <v>4.179295406666625</v>
      </c>
      <c r="Q16705" t="n">
        <v>0.9897744710137408</v>
      </c>
      <c r="R16705" t="n">
        <v>0.9977989908881796</v>
      </c>
      <c r="S16705" t="n">
        <v>0.9999774935175281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227.89444668314</v>
      </c>
      <c r="G16706" t="n">
        <v>1</v>
      </c>
      <c r="H16706" t="n">
        <v>7</v>
      </c>
      <c r="I16706" t="n">
        <v>228.79444668314</v>
      </c>
      <c r="J16706" t="n">
        <v>233.3391656485117</v>
      </c>
      <c r="K16706" t="n">
        <v>239.5146876901042</v>
      </c>
      <c r="L16706" t="n">
        <v>228.29444668314</v>
      </c>
      <c r="M16706" t="n">
        <v>228.29444668314</v>
      </c>
      <c r="N16706" t="n">
        <v>233.3260019207173</v>
      </c>
      <c r="O16706" t="n">
        <v>233.3260019207173</v>
      </c>
      <c r="P16706" t="n">
        <v>5.431555237577328</v>
      </c>
      <c r="Q16706" t="n">
        <v>0.9746665403108921</v>
      </c>
      <c r="R16706" t="n">
        <v>0.9914205862276005</v>
      </c>
      <c r="S16706" t="n">
        <v>0.9997826537670408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228.4891237669504</v>
      </c>
      <c r="G16707" t="n">
        <v>1</v>
      </c>
      <c r="H16707" t="n">
        <v>6</v>
      </c>
      <c r="I16707" t="n">
        <v>232.0391237669504</v>
      </c>
      <c r="J16707" t="n">
        <v>239.5146876901042</v>
      </c>
      <c r="K16707" t="n">
        <v>245.4328018621626</v>
      </c>
      <c r="L16707" t="n">
        <v>230.2641237669504</v>
      </c>
      <c r="M16707" t="n">
        <v>230.2641237669504</v>
      </c>
      <c r="N16707" t="n">
        <v>235.9054915928333</v>
      </c>
      <c r="O16707" t="n">
        <v>235.9054915928333</v>
      </c>
      <c r="P16707" t="n">
        <v>7.416367825882929</v>
      </c>
      <c r="Q16707" t="n">
        <v>0.9757095564609827</v>
      </c>
      <c r="R16707" t="n">
        <v>0.9728998299430591</v>
      </c>
      <c r="S16707" t="n">
        <v>0.9993417248493341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229.0563543910415</v>
      </c>
      <c r="G16708" t="n">
        <v>3</v>
      </c>
      <c r="H16708" t="n">
        <v>5</v>
      </c>
      <c r="I16708" t="n">
        <v>231.4134972481843</v>
      </c>
      <c r="J16708" t="n">
        <v>231.4134972481843</v>
      </c>
      <c r="K16708" t="n">
        <v>234.6471063365448</v>
      </c>
      <c r="L16708" t="n">
        <v>230.8896877243748</v>
      </c>
      <c r="M16708" t="n">
        <v>230.8896877243748</v>
      </c>
      <c r="N16708" t="n">
        <v>234.7540198033289</v>
      </c>
      <c r="O16708" t="n">
        <v>234.6471063365448</v>
      </c>
      <c r="P16708" t="n">
        <v>5.590751945503314</v>
      </c>
      <c r="Q16708" t="n">
        <v>0.9962478033986416</v>
      </c>
      <c r="R16708" t="n">
        <v>0.9928179853958448</v>
      </c>
      <c r="S16708" t="n">
        <v>0.9999730516692114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229.9503291244898</v>
      </c>
      <c r="G16709" t="n">
        <v>2</v>
      </c>
      <c r="H16709" t="n">
        <v>4</v>
      </c>
      <c r="I16709" t="n">
        <v>230.9919957911565</v>
      </c>
      <c r="J16709" t="n">
        <v>230.9919957911565</v>
      </c>
      <c r="K16709" t="n">
        <v>235.9785544153537</v>
      </c>
      <c r="L16709" t="n">
        <v>230.7315791244898</v>
      </c>
      <c r="M16709" t="n">
        <v>230.7315791244898</v>
      </c>
      <c r="N16709" t="n">
        <v>235.0939461446791</v>
      </c>
      <c r="O16709" t="n">
        <v>235.0939461446791</v>
      </c>
      <c r="P16709" t="n">
        <v>5.143617020189311</v>
      </c>
      <c r="Q16709" t="n">
        <v>0.9947714665721408</v>
      </c>
      <c r="R16709" t="n">
        <v>0.9768646988690715</v>
      </c>
      <c r="S16709" t="n">
        <v>0.9998790363046733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230.3980555179036</v>
      </c>
      <c r="G16710" t="n">
        <v>4</v>
      </c>
      <c r="H16710" t="n">
        <v>5</v>
      </c>
      <c r="I16710" t="n">
        <v>232.4293055179036</v>
      </c>
      <c r="J16710" t="n">
        <v>235.0939461446791</v>
      </c>
      <c r="K16710" t="n">
        <v>239.264846007193</v>
      </c>
      <c r="L16710" t="n">
        <v>232.2036110734592</v>
      </c>
      <c r="M16710" t="n">
        <v>234.7540198033289</v>
      </c>
      <c r="N16710" t="n">
        <v>240.4289834602222</v>
      </c>
      <c r="O16710" t="n">
        <v>239.264846007193</v>
      </c>
      <c r="P16710" t="n">
        <v>8.8667904892894</v>
      </c>
      <c r="Q16710" t="n">
        <v>0.9778688004368253</v>
      </c>
      <c r="R16710" t="n">
        <v>0.9894706236180006</v>
      </c>
      <c r="S16710" t="n">
        <v>0.9997669722700142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231.9888634328481</v>
      </c>
      <c r="G16711" t="n">
        <v>2</v>
      </c>
      <c r="H16711" t="n">
        <v>6</v>
      </c>
      <c r="I16711" t="n">
        <v>235.7388634328481</v>
      </c>
      <c r="J16711" t="n">
        <v>235.9785544153537</v>
      </c>
      <c r="K16711" t="n">
        <v>237.1226516249019</v>
      </c>
      <c r="L16711" t="n">
        <v>234.2388634328481</v>
      </c>
      <c r="M16711" t="n">
        <v>235.9054915928333</v>
      </c>
      <c r="N16711" t="n">
        <v>237.1926009535751</v>
      </c>
      <c r="O16711" t="n">
        <v>237.1226516249019</v>
      </c>
      <c r="P16711" t="n">
        <v>5.133788192053885</v>
      </c>
      <c r="Q16711" t="n">
        <v>0.9987979609441271</v>
      </c>
      <c r="R16711" t="n">
        <v>0.9937512251845502</v>
      </c>
      <c r="S16711" t="n">
        <v>0.9999924887286205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232.2403140124158</v>
      </c>
      <c r="G16712" t="n">
        <v>2</v>
      </c>
      <c r="H16712" t="n">
        <v>6</v>
      </c>
      <c r="I16712" t="n">
        <v>236.2819806790824</v>
      </c>
      <c r="J16712" t="n">
        <v>237.1226516249019</v>
      </c>
      <c r="K16712" t="n">
        <v>241.1128238125766</v>
      </c>
      <c r="L16712" t="n">
        <v>234.6653140124158</v>
      </c>
      <c r="M16712" t="n">
        <v>237.1926009535751</v>
      </c>
      <c r="N16712" t="n">
        <v>241.681544664709</v>
      </c>
      <c r="O16712" t="n">
        <v>241.1128238125766</v>
      </c>
      <c r="P16712" t="n">
        <v>8.872509800160771</v>
      </c>
      <c r="Q16712" t="n">
        <v>0.9958140130034993</v>
      </c>
      <c r="R16712" t="n">
        <v>0.9783755298428335</v>
      </c>
      <c r="S16712" t="n">
        <v>0.9999094802491159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233.3111403891772</v>
      </c>
      <c r="G16713" t="n">
        <v>3</v>
      </c>
      <c r="H16713" t="n">
        <v>5</v>
      </c>
      <c r="I16713" t="n">
        <v>235.5968546748915</v>
      </c>
      <c r="J16713" t="n">
        <v>235.5968546748915</v>
      </c>
      <c r="K16713" t="n">
        <v>241.9164021481587</v>
      </c>
      <c r="L16713" t="n">
        <v>235.088918166955</v>
      </c>
      <c r="M16713" t="n">
        <v>240.4289834602222</v>
      </c>
      <c r="N16713" t="n">
        <v>247.9811733997309</v>
      </c>
      <c r="O16713" t="n">
        <v>241.9164021481587</v>
      </c>
      <c r="P16713" t="n">
        <v>8.605261758981499</v>
      </c>
      <c r="Q16713" t="n">
        <v>0.9926800900577857</v>
      </c>
      <c r="R16713" t="n">
        <v>0.9860120621405036</v>
      </c>
      <c r="S16713" t="n">
        <v>0.9998976095545912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235.3688100149817</v>
      </c>
      <c r="G16714" t="n">
        <v>3</v>
      </c>
      <c r="H16714" t="n">
        <v>8</v>
      </c>
      <c r="I16714" t="n">
        <v>237.0116671578388</v>
      </c>
      <c r="J16714" t="n">
        <v>241.9164021481587</v>
      </c>
      <c r="K16714" t="n">
        <v>244.1285022594441</v>
      </c>
      <c r="L16714" t="n">
        <v>236.2888100149817</v>
      </c>
      <c r="M16714" t="n">
        <v>236.2888100149817</v>
      </c>
      <c r="N16714" t="n">
        <v>238.4628301556502</v>
      </c>
      <c r="O16714" t="n">
        <v>238.4628301556502</v>
      </c>
      <c r="P16714" t="n">
        <v>3.094020140668533</v>
      </c>
      <c r="Q16714" t="n">
        <v>0.9974316122709769</v>
      </c>
      <c r="R16714" t="n">
        <v>0.9940957056994064</v>
      </c>
      <c r="S16714" t="n">
        <v>0.9999848354829698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236.4388340419029</v>
      </c>
      <c r="G16715" t="n">
        <v>2</v>
      </c>
      <c r="H16715" t="n">
        <v>4</v>
      </c>
      <c r="I16715" t="n">
        <v>236.8971673752362</v>
      </c>
      <c r="J16715" t="n">
        <v>241.1128238125766</v>
      </c>
      <c r="K16715" t="n">
        <v>246.1996607660572</v>
      </c>
      <c r="L16715" t="n">
        <v>236.7825840419029</v>
      </c>
      <c r="M16715" t="n">
        <v>239.264846007193</v>
      </c>
      <c r="N16715" t="n">
        <v>243.7149390343289</v>
      </c>
      <c r="O16715" t="n">
        <v>243.7149390343289</v>
      </c>
      <c r="P16715" t="n">
        <v>7.276104992426042</v>
      </c>
      <c r="Q16715" t="n">
        <v>0.9946666030790037</v>
      </c>
      <c r="R16715" t="n">
        <v>0.9764049862756113</v>
      </c>
      <c r="S16715" t="n">
        <v>0.9998741584264514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236.5620955503451</v>
      </c>
      <c r="G16716" t="n">
        <v>2</v>
      </c>
      <c r="H16716" t="n">
        <v>6</v>
      </c>
      <c r="I16716" t="n">
        <v>240.2287622170118</v>
      </c>
      <c r="J16716" t="n">
        <v>246.1996607660572</v>
      </c>
      <c r="K16716" t="n">
        <v>249.188716924604</v>
      </c>
      <c r="L16716" t="n">
        <v>238.7620955503451</v>
      </c>
      <c r="M16716" t="n">
        <v>241.681544664709</v>
      </c>
      <c r="N16716" t="n">
        <v>245.0442328430742</v>
      </c>
      <c r="O16716" t="n">
        <v>245.0442328430742</v>
      </c>
      <c r="P16716" t="n">
        <v>8.48213729272905</v>
      </c>
      <c r="Q16716" t="n">
        <v>0.9968626085467271</v>
      </c>
      <c r="R16716" t="n">
        <v>0.9837566661499441</v>
      </c>
      <c r="S16716" t="n">
        <v>0.9999490383032061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239.0601749104354</v>
      </c>
      <c r="G16717" t="n">
        <v>7</v>
      </c>
      <c r="H16717" t="n">
        <v>8</v>
      </c>
      <c r="I16717" t="n">
        <v>240.5712860215465</v>
      </c>
      <c r="J16717" t="n">
        <v>240.5712860215465</v>
      </c>
      <c r="K16717" t="n">
        <v>244.7296564270723</v>
      </c>
      <c r="L16717" t="n">
        <v>240.4201749104354</v>
      </c>
      <c r="M16717" t="n">
        <v>240.4201749104354</v>
      </c>
      <c r="N16717" t="n">
        <v>244.6533829680168</v>
      </c>
      <c r="O16717" t="n">
        <v>244.6533829680168</v>
      </c>
      <c r="P16717" t="n">
        <v>5.593208057581478</v>
      </c>
      <c r="Q16717" t="n">
        <v>0.9929041762968374</v>
      </c>
      <c r="R16717" t="n">
        <v>0.988535428171585</v>
      </c>
      <c r="S16717" t="n">
        <v>0.9999186494194733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242.1404094974277</v>
      </c>
      <c r="G16718" t="n">
        <v>2</v>
      </c>
      <c r="H16718" t="n">
        <v>8</v>
      </c>
      <c r="I16718" t="n">
        <v>244.3070761640944</v>
      </c>
      <c r="J16718" t="n">
        <v>254.3365378736601</v>
      </c>
      <c r="K16718" t="n">
        <v>256.7431373742601</v>
      </c>
      <c r="L16718" t="n">
        <v>243.1804094974277</v>
      </c>
      <c r="M16718" t="n">
        <v>244.6533829680168</v>
      </c>
      <c r="N16718" t="n">
        <v>247.0091388171957</v>
      </c>
      <c r="O16718" t="n">
        <v>247.0091388171957</v>
      </c>
      <c r="P16718" t="n">
        <v>4.868729319767965</v>
      </c>
      <c r="Q16718" t="n">
        <v>0.9974731971500268</v>
      </c>
      <c r="R16718" t="n">
        <v>0.9936037220418814</v>
      </c>
      <c r="S16718" t="n">
        <v>0.9999838378666263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242.1574403003115</v>
      </c>
      <c r="G16719" t="n">
        <v>1</v>
      </c>
      <c r="H16719" t="n">
        <v>2</v>
      </c>
      <c r="I16719" t="n">
        <v>243.9574403003115</v>
      </c>
      <c r="J16719" t="n">
        <v>245.4328018621626</v>
      </c>
      <c r="K16719" t="n">
        <v>251.5082018690203</v>
      </c>
      <c r="L16719" t="n">
        <v>243.6574403003115</v>
      </c>
      <c r="M16719" t="n">
        <v>249.188716924604</v>
      </c>
      <c r="N16719" t="n">
        <v>254.3365378736601</v>
      </c>
      <c r="O16719" t="n">
        <v>251.5082018690203</v>
      </c>
      <c r="P16719" t="n">
        <v>9.350761568708833</v>
      </c>
      <c r="Q16719" t="n">
        <v>0.9750721020237072</v>
      </c>
      <c r="R16719" t="n">
        <v>0.994602836033894</v>
      </c>
      <c r="S16719" t="n">
        <v>0.9998654600472916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243.1498453730894</v>
      </c>
      <c r="G16720" t="n">
        <v>6</v>
      </c>
      <c r="H16720" t="n">
        <v>7</v>
      </c>
      <c r="I16720" t="n">
        <v>243.6498453730894</v>
      </c>
      <c r="J16720" t="n">
        <v>245.0442328430742</v>
      </c>
      <c r="K16720" t="n">
        <v>249.0385034308665</v>
      </c>
      <c r="L16720" t="n">
        <v>243.5942898175338</v>
      </c>
      <c r="M16720" t="n">
        <v>244.7296564270723</v>
      </c>
      <c r="N16720" t="n">
        <v>248.143667874901</v>
      </c>
      <c r="O16720" t="n">
        <v>248.143667874901</v>
      </c>
      <c r="P16720" t="n">
        <v>4.993822501811565</v>
      </c>
      <c r="Q16720" t="n">
        <v>0.9807353940402438</v>
      </c>
      <c r="R16720" t="n">
        <v>0.9941706367772973</v>
      </c>
      <c r="S16720" t="n">
        <v>0.9998876996145183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243.918117736235</v>
      </c>
      <c r="G16721" t="n">
        <v>3</v>
      </c>
      <c r="H16721" t="n">
        <v>5</v>
      </c>
      <c r="I16721" t="n">
        <v>246.5966891648064</v>
      </c>
      <c r="J16721" t="n">
        <v>246.5966891648064</v>
      </c>
      <c r="K16721" t="n">
        <v>251.3707814277791</v>
      </c>
      <c r="L16721" t="n">
        <v>246.0014510695684</v>
      </c>
      <c r="M16721" t="n">
        <v>247.9811733997309</v>
      </c>
      <c r="N16721" t="n">
        <v>253.686463487546</v>
      </c>
      <c r="O16721" t="n">
        <v>251.3707814277791</v>
      </c>
      <c r="P16721" t="n">
        <v>7.452663691544103</v>
      </c>
      <c r="Q16721" t="n">
        <v>0.9944652209334738</v>
      </c>
      <c r="R16721" t="n">
        <v>0.9894146545584945</v>
      </c>
      <c r="S16721" t="n">
        <v>0.9999414124516384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246.1024741860102</v>
      </c>
      <c r="G16722" t="n">
        <v>7</v>
      </c>
      <c r="H16722" t="n">
        <v>8</v>
      </c>
      <c r="I16722" t="n">
        <v>248.0358075193436</v>
      </c>
      <c r="J16722" t="n">
        <v>248.143667874901</v>
      </c>
      <c r="K16722" t="n">
        <v>251.7319096276734</v>
      </c>
      <c r="L16722" t="n">
        <v>247.8424741860102</v>
      </c>
      <c r="M16722" t="n">
        <v>247.8424741860102</v>
      </c>
      <c r="N16722" t="n">
        <v>251.495293059529</v>
      </c>
      <c r="O16722" t="n">
        <v>251.495293059529</v>
      </c>
      <c r="P16722" t="n">
        <v>5.392818873518763</v>
      </c>
      <c r="Q16722" t="n">
        <v>0.9938740547017371</v>
      </c>
      <c r="R16722" t="n">
        <v>0.9900994563967546</v>
      </c>
      <c r="S16722" t="n">
        <v>0.9999393498114635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246.2902308275709</v>
      </c>
      <c r="G16723" t="n">
        <v>1</v>
      </c>
      <c r="H16723" t="n">
        <v>8</v>
      </c>
      <c r="I16723" t="n">
        <v>251.0902308275709</v>
      </c>
      <c r="J16723" t="n">
        <v>258.4272503830475</v>
      </c>
      <c r="K16723" t="n">
        <v>260.9290928211966</v>
      </c>
      <c r="L16723" t="n">
        <v>248.2102308275709</v>
      </c>
      <c r="M16723" t="n">
        <v>251.495293059529</v>
      </c>
      <c r="N16723" t="n">
        <v>253.5703736420314</v>
      </c>
      <c r="O16723" t="n">
        <v>253.5703736420314</v>
      </c>
      <c r="P16723" t="n">
        <v>7.280142814460447</v>
      </c>
      <c r="Q16723" t="n">
        <v>0.9896584540883798</v>
      </c>
      <c r="R16723" t="n">
        <v>0.9943636511497269</v>
      </c>
      <c r="S16723" t="n">
        <v>0.999941711439591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246.638371046747</v>
      </c>
      <c r="G16724" t="n">
        <v>2</v>
      </c>
      <c r="H16724" t="n">
        <v>6</v>
      </c>
      <c r="I16724" t="n">
        <v>248.0550377134137</v>
      </c>
      <c r="J16724" t="n">
        <v>256.7431373742601</v>
      </c>
      <c r="K16724" t="n">
        <v>260.6859393209139</v>
      </c>
      <c r="L16724" t="n">
        <v>247.488371046747</v>
      </c>
      <c r="M16724" t="n">
        <v>249.0385034308665</v>
      </c>
      <c r="N16724" t="n">
        <v>253.4741556208521</v>
      </c>
      <c r="O16724" t="n">
        <v>253.4741556208521</v>
      </c>
      <c r="P16724" t="n">
        <v>6.835784574105048</v>
      </c>
      <c r="Q16724" t="n">
        <v>0.9958636049830444</v>
      </c>
      <c r="R16724" t="n">
        <v>0.9786294866941129</v>
      </c>
      <c r="S16724" t="n">
        <v>0.9999116031152517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247.9396741695786</v>
      </c>
      <c r="G16725" t="n">
        <v>4</v>
      </c>
      <c r="H16725" t="n">
        <v>8</v>
      </c>
      <c r="I16725" t="n">
        <v>250.4709241695786</v>
      </c>
      <c r="J16725" t="n">
        <v>250.4709241695786</v>
      </c>
      <c r="K16725" t="n">
        <v>251.5847523114685</v>
      </c>
      <c r="L16725" t="n">
        <v>249.5596741695786</v>
      </c>
      <c r="M16725" t="n">
        <v>253.5703736420314</v>
      </c>
      <c r="N16725" t="n">
        <v>254.8166758665247</v>
      </c>
      <c r="O16725" t="n">
        <v>251.5847523114685</v>
      </c>
      <c r="P16725" t="n">
        <v>3.645078141889883</v>
      </c>
      <c r="Q16725" t="n">
        <v>0.9940413634792469</v>
      </c>
      <c r="R16725" t="n">
        <v>0.996610964567696</v>
      </c>
      <c r="S16725" t="n">
        <v>0.9999798059697029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247.9625949797729</v>
      </c>
      <c r="G16726" t="n">
        <v>1</v>
      </c>
      <c r="H16726" t="n">
        <v>2</v>
      </c>
      <c r="I16726" t="n">
        <v>250.362594979773</v>
      </c>
      <c r="J16726" t="n">
        <v>251.5082018690203</v>
      </c>
      <c r="K16726" t="n">
        <v>252.7560396526623</v>
      </c>
      <c r="L16726" t="n">
        <v>249.9625949797729</v>
      </c>
      <c r="M16726" t="n">
        <v>260.6859393209139</v>
      </c>
      <c r="N16726" t="n">
        <v>261.743259904975</v>
      </c>
      <c r="O16726" t="n">
        <v>252.7560396526623</v>
      </c>
      <c r="P16726" t="n">
        <v>4.793444672889308</v>
      </c>
      <c r="Q16726" t="n">
        <v>0.9948285346491621</v>
      </c>
      <c r="R16726" t="n">
        <v>0.9988890816377377</v>
      </c>
      <c r="S16726" t="n">
        <v>0.9999942549241819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248.1242569448748</v>
      </c>
      <c r="G16727" t="n">
        <v>1</v>
      </c>
      <c r="H16727" t="n">
        <v>5</v>
      </c>
      <c r="I16727" t="n">
        <v>250.8742569448748</v>
      </c>
      <c r="J16727" t="n">
        <v>252.7560396526623</v>
      </c>
      <c r="K16727" t="n">
        <v>258.4272503830475</v>
      </c>
      <c r="L16727" t="n">
        <v>249.6520347226526</v>
      </c>
      <c r="M16727" t="n">
        <v>253.686463487546</v>
      </c>
      <c r="N16727" t="n">
        <v>259.4062383440715</v>
      </c>
      <c r="O16727" t="n">
        <v>258.4272503830475</v>
      </c>
      <c r="P16727" t="n">
        <v>10.30299343817273</v>
      </c>
      <c r="Q16727" t="n">
        <v>0.9767110574411398</v>
      </c>
      <c r="R16727" t="n">
        <v>0.9893879232558921</v>
      </c>
      <c r="S16727" t="n">
        <v>0.9997528559542762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250.1051983391538</v>
      </c>
      <c r="G16728" t="n">
        <v>2</v>
      </c>
      <c r="H16728" t="n">
        <v>8</v>
      </c>
      <c r="I16728" t="n">
        <v>251.4385316724871</v>
      </c>
      <c r="J16728" t="n">
        <v>261.743259904975</v>
      </c>
      <c r="K16728" t="n">
        <v>265.6233982712041</v>
      </c>
      <c r="L16728" t="n">
        <v>250.7451983391537</v>
      </c>
      <c r="M16728" t="n">
        <v>254.8166758665247</v>
      </c>
      <c r="N16728" t="n">
        <v>258.6148394785377</v>
      </c>
      <c r="O16728" t="n">
        <v>258.6148394785377</v>
      </c>
      <c r="P16728" t="n">
        <v>8.509641139383945</v>
      </c>
      <c r="Q16728" t="n">
        <v>0.9959292113780092</v>
      </c>
      <c r="R16728" t="n">
        <v>0.9897075504344743</v>
      </c>
      <c r="S16728" t="n">
        <v>0.9999581016134163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250.2943197472902</v>
      </c>
      <c r="G16729" t="n">
        <v>2</v>
      </c>
      <c r="H16729" t="n">
        <v>7</v>
      </c>
      <c r="I16729" t="n">
        <v>253.5859864139568</v>
      </c>
      <c r="J16729" t="n">
        <v>265.6233982712041</v>
      </c>
      <c r="K16729" t="n">
        <v>265.7841998319967</v>
      </c>
      <c r="L16729" t="n">
        <v>252.0498753028457</v>
      </c>
      <c r="M16729" t="n">
        <v>252.0498753028457</v>
      </c>
      <c r="N16729" t="n">
        <v>252.2044969420092</v>
      </c>
      <c r="O16729" t="n">
        <v>252.2044969420092</v>
      </c>
      <c r="P16729" t="n">
        <v>1.910177194718983</v>
      </c>
      <c r="Q16729" t="n">
        <v>0.9998309674454378</v>
      </c>
      <c r="R16729" t="n">
        <v>0.9997352488618481</v>
      </c>
      <c r="S16729" t="n">
        <v>0.9999999552484388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253.8215053148457</v>
      </c>
      <c r="G16730" t="n">
        <v>2</v>
      </c>
      <c r="H16730" t="n">
        <v>8</v>
      </c>
      <c r="I16730" t="n">
        <v>256.4465053148457</v>
      </c>
      <c r="J16730" t="n">
        <v>273.0635526715433</v>
      </c>
      <c r="K16730" t="n">
        <v>276.8293569272533</v>
      </c>
      <c r="L16730" t="n">
        <v>255.0815053148457</v>
      </c>
      <c r="M16730" t="n">
        <v>258.6148394785377</v>
      </c>
      <c r="N16730" t="n">
        <v>262.3010844894088</v>
      </c>
      <c r="O16730" t="n">
        <v>262.3010844894088</v>
      </c>
      <c r="P16730" t="n">
        <v>8.479579174563042</v>
      </c>
      <c r="Q16730" t="n">
        <v>0.9960489259980553</v>
      </c>
      <c r="R16730" t="n">
        <v>0.9900093127870825</v>
      </c>
      <c r="S16730" t="n">
        <v>0.9999605260554915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255.8208365045422</v>
      </c>
      <c r="G16731" t="n">
        <v>2</v>
      </c>
      <c r="H16731" t="n">
        <v>7</v>
      </c>
      <c r="I16731" t="n">
        <v>256.3208365045422</v>
      </c>
      <c r="J16731" t="n">
        <v>265.7841998319967</v>
      </c>
      <c r="K16731" t="n">
        <v>273.0635526715433</v>
      </c>
      <c r="L16731" t="n">
        <v>256.0875031712089</v>
      </c>
      <c r="M16731" t="n">
        <v>256.0875031712089</v>
      </c>
      <c r="N16731" t="n">
        <v>263.0870961014723</v>
      </c>
      <c r="O16731" t="n">
        <v>263.0870961014723</v>
      </c>
      <c r="P16731" t="n">
        <v>7.266259596930098</v>
      </c>
      <c r="Q16731" t="n">
        <v>0.9923765968029197</v>
      </c>
      <c r="R16731" t="n">
        <v>0.9880849032029749</v>
      </c>
      <c r="S16731" t="n">
        <v>0.999909166412984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259.8953404924089</v>
      </c>
      <c r="G16732" t="n">
        <v>3</v>
      </c>
      <c r="H16732" t="n">
        <v>7</v>
      </c>
      <c r="I16732" t="n">
        <v>262.1453404924089</v>
      </c>
      <c r="J16732" t="n">
        <v>262.1453404924089</v>
      </c>
      <c r="K16732" t="n">
        <v>267.3765731932987</v>
      </c>
      <c r="L16732" t="n">
        <v>261.2953404924089</v>
      </c>
      <c r="M16732" t="n">
        <v>263.0870961014723</v>
      </c>
      <c r="N16732" t="n">
        <v>268.1373868565204</v>
      </c>
      <c r="O16732" t="n">
        <v>267.3765731932987</v>
      </c>
      <c r="P16732" t="n">
        <v>7.481232700889791</v>
      </c>
      <c r="Q16732" t="n">
        <v>0.9939368511587395</v>
      </c>
      <c r="R16732" t="n">
        <v>0.9913887778354175</v>
      </c>
      <c r="S16732" t="n">
        <v>0.9999477888783109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263.7789719646771</v>
      </c>
      <c r="G16733" t="n">
        <v>2</v>
      </c>
      <c r="H16733" t="n">
        <v>6</v>
      </c>
      <c r="I16733" t="n">
        <v>266.1123052980104</v>
      </c>
      <c r="J16733" t="n">
        <v>276.8293569272533</v>
      </c>
      <c r="K16733" t="n">
        <v>281.1900289623925</v>
      </c>
      <c r="L16733" t="n">
        <v>265.178971964677</v>
      </c>
      <c r="M16733" t="n">
        <v>265.178971964677</v>
      </c>
      <c r="N16733" t="n">
        <v>270.0847280042087</v>
      </c>
      <c r="O16733" t="n">
        <v>270.0847280042087</v>
      </c>
      <c r="P16733" t="n">
        <v>6.305756039531673</v>
      </c>
      <c r="Q16733" t="n">
        <v>0.9954262213174595</v>
      </c>
      <c r="R16733" t="n">
        <v>0.9763915132700213</v>
      </c>
      <c r="S16733" t="n">
        <v>0.9998920200066674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265.8349188430468</v>
      </c>
      <c r="G16734" t="n">
        <v>2</v>
      </c>
      <c r="H16734" t="n">
        <v>8</v>
      </c>
      <c r="I16734" t="n">
        <v>266.3765855097134</v>
      </c>
      <c r="J16734" t="n">
        <v>281.1900289623925</v>
      </c>
      <c r="K16734" t="n">
        <v>285.5220129144727</v>
      </c>
      <c r="L16734" t="n">
        <v>266.0949188430467</v>
      </c>
      <c r="M16734" t="n">
        <v>266.0949188430467</v>
      </c>
      <c r="N16734" t="n">
        <v>270.3353820074069</v>
      </c>
      <c r="O16734" t="n">
        <v>270.3353820074069</v>
      </c>
      <c r="P16734" t="n">
        <v>4.500463164360156</v>
      </c>
      <c r="Q16734" t="n">
        <v>0.9954562429260075</v>
      </c>
      <c r="R16734" t="n">
        <v>0.9885158928099048</v>
      </c>
      <c r="S16734" t="n">
        <v>0.9999478190067165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266.1431492871284</v>
      </c>
      <c r="G16735" t="n">
        <v>7</v>
      </c>
      <c r="H16735" t="n">
        <v>8</v>
      </c>
      <c r="I16735" t="n">
        <v>267.7653715093506</v>
      </c>
      <c r="J16735" t="n">
        <v>268.1373868565204</v>
      </c>
      <c r="K16735" t="n">
        <v>273.7251233094372</v>
      </c>
      <c r="L16735" t="n">
        <v>267.6031492871284</v>
      </c>
      <c r="M16735" t="n">
        <v>270.3353820074069</v>
      </c>
      <c r="N16735" t="n">
        <v>276.0236802274732</v>
      </c>
      <c r="O16735" t="n">
        <v>273.7251233094372</v>
      </c>
      <c r="P16735" t="n">
        <v>7.581974022308771</v>
      </c>
      <c r="Q16735" t="n">
        <v>0.9904767589965521</v>
      </c>
      <c r="R16735" t="n">
        <v>0.9846251156996781</v>
      </c>
      <c r="S16735" t="n">
        <v>0.9998535812714079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267.0653145753199</v>
      </c>
      <c r="G16736" t="n">
        <v>1</v>
      </c>
      <c r="H16736" t="n">
        <v>4</v>
      </c>
      <c r="I16736" t="n">
        <v>269.2153145753199</v>
      </c>
      <c r="J16736" t="n">
        <v>269.2153145753199</v>
      </c>
      <c r="K16736" t="n">
        <v>273.8700238956499</v>
      </c>
      <c r="L16736" t="n">
        <v>268.4090645753199</v>
      </c>
      <c r="M16736" t="n">
        <v>268.4090645753199</v>
      </c>
      <c r="N16736" t="n">
        <v>271.859408547033</v>
      </c>
      <c r="O16736" t="n">
        <v>271.859408547033</v>
      </c>
      <c r="P16736" t="n">
        <v>4.794093971713096</v>
      </c>
      <c r="Q16736" t="n">
        <v>0.980845076294657</v>
      </c>
      <c r="R16736" t="n">
        <v>0.9816568348769289</v>
      </c>
      <c r="S16736" t="n">
        <v>0.999648638071553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267.5064776442043</v>
      </c>
      <c r="G16737" t="n">
        <v>2</v>
      </c>
      <c r="H16737" t="n">
        <v>6</v>
      </c>
      <c r="I16737" t="n">
        <v>268.798144310871</v>
      </c>
      <c r="J16737" t="n">
        <v>285.5220129144727</v>
      </c>
      <c r="K16737" t="n">
        <v>287.9648521744932</v>
      </c>
      <c r="L16737" t="n">
        <v>268.2814776442043</v>
      </c>
      <c r="M16737" t="n">
        <v>270.0847280042087</v>
      </c>
      <c r="N16737" t="n">
        <v>272.8329221717318</v>
      </c>
      <c r="O16737" t="n">
        <v>272.8329221717318</v>
      </c>
      <c r="P16737" t="n">
        <v>5.326444527527485</v>
      </c>
      <c r="Q16737" t="n">
        <v>0.9974351961460761</v>
      </c>
      <c r="R16737" t="n">
        <v>0.9867051260721306</v>
      </c>
      <c r="S16737" t="n">
        <v>0.9999659012561124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268.5925984695447</v>
      </c>
      <c r="G16738" t="n">
        <v>1</v>
      </c>
      <c r="H16738" t="n">
        <v>2</v>
      </c>
      <c r="I16738" t="n">
        <v>273.0925984695447</v>
      </c>
      <c r="J16738" t="n">
        <v>273.8700238956499</v>
      </c>
      <c r="K16738" t="n">
        <v>282.8788098506964</v>
      </c>
      <c r="L16738" t="n">
        <v>272.3425984695447</v>
      </c>
      <c r="M16738" t="n">
        <v>291.4766030716959</v>
      </c>
      <c r="N16738" t="n">
        <v>299.1099468865235</v>
      </c>
      <c r="O16738" t="n">
        <v>282.8788098506964</v>
      </c>
      <c r="P16738" t="n">
        <v>14.28621138115176</v>
      </c>
      <c r="Q16738" t="n">
        <v>0.9632595750651818</v>
      </c>
      <c r="R16738" t="n">
        <v>0.9920073602401838</v>
      </c>
      <c r="S16738" t="n">
        <v>0.9997063470188734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269.1147655340829</v>
      </c>
      <c r="G16739" t="n">
        <v>2</v>
      </c>
      <c r="H16739" t="n">
        <v>5</v>
      </c>
      <c r="I16739" t="n">
        <v>271.9897655340829</v>
      </c>
      <c r="J16739" t="n">
        <v>287.9648521744932</v>
      </c>
      <c r="K16739" t="n">
        <v>291.4766030716959</v>
      </c>
      <c r="L16739" t="n">
        <v>271.0314322007496</v>
      </c>
      <c r="M16739" t="n">
        <v>271.0314322007496</v>
      </c>
      <c r="N16739" t="n">
        <v>275.2114515845751</v>
      </c>
      <c r="O16739" t="n">
        <v>275.2114515845751</v>
      </c>
      <c r="P16739" t="n">
        <v>6.096686050492167</v>
      </c>
      <c r="Q16739" t="n">
        <v>0.9963149865034538</v>
      </c>
      <c r="R16739" t="n">
        <v>0.9922335520578986</v>
      </c>
      <c r="S16739" t="n">
        <v>0.9999713805345132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270.5432378467302</v>
      </c>
      <c r="G16740" t="n">
        <v>1</v>
      </c>
      <c r="H16740" t="n">
        <v>3</v>
      </c>
      <c r="I16740" t="n">
        <v>273.4932378467302</v>
      </c>
      <c r="J16740" t="n">
        <v>282.8788098506964</v>
      </c>
      <c r="K16740" t="n">
        <v>288.4845362853334</v>
      </c>
      <c r="L16740" t="n">
        <v>272.650380703873</v>
      </c>
      <c r="M16740" t="n">
        <v>272.650380703873</v>
      </c>
      <c r="N16740" t="n">
        <v>277.3813281725953</v>
      </c>
      <c r="O16740" t="n">
        <v>277.3813281725953</v>
      </c>
      <c r="P16740" t="n">
        <v>6.838090325865096</v>
      </c>
      <c r="Q16740" t="n">
        <v>0.9769768502554748</v>
      </c>
      <c r="R16740" t="n">
        <v>0.9945151028370059</v>
      </c>
      <c r="S16740" t="n">
        <v>0.9998737203912831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270.947875311562</v>
      </c>
      <c r="G16741" t="n">
        <v>6</v>
      </c>
      <c r="H16741" t="n">
        <v>7</v>
      </c>
      <c r="I16741" t="n">
        <v>271.297875311562</v>
      </c>
      <c r="J16741" t="n">
        <v>272.8329221717318</v>
      </c>
      <c r="K16741" t="n">
        <v>276.6801031024446</v>
      </c>
      <c r="L16741" t="n">
        <v>271.2589864226731</v>
      </c>
      <c r="M16741" t="n">
        <v>273.7251233094372</v>
      </c>
      <c r="N16741" t="n">
        <v>277.01341323638</v>
      </c>
      <c r="O16741" t="n">
        <v>276.6801031024446</v>
      </c>
      <c r="P16741" t="n">
        <v>5.732227790882632</v>
      </c>
      <c r="Q16741" t="n">
        <v>0.9814381902684612</v>
      </c>
      <c r="R16741" t="n">
        <v>0.9943847001525323</v>
      </c>
      <c r="S16741" t="n">
        <v>0.9998957698726457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272.1476241472237</v>
      </c>
      <c r="G16742" t="n">
        <v>2</v>
      </c>
      <c r="H16742" t="n">
        <v>8</v>
      </c>
      <c r="I16742" t="n">
        <v>276.230957480557</v>
      </c>
      <c r="J16742" t="n">
        <v>299.1099468865235</v>
      </c>
      <c r="K16742" t="n">
        <v>305.3872685357695</v>
      </c>
      <c r="L16742" t="n">
        <v>274.1076241472237</v>
      </c>
      <c r="M16742" t="n">
        <v>276.0236802274732</v>
      </c>
      <c r="N16742" t="n">
        <v>282.1683824052561</v>
      </c>
      <c r="O16742" t="n">
        <v>282.1683824052561</v>
      </c>
      <c r="P16742" t="n">
        <v>10.0207582580324</v>
      </c>
      <c r="Q16742" t="n">
        <v>0.9934225284937289</v>
      </c>
      <c r="R16742" t="n">
        <v>0.9834017956795846</v>
      </c>
      <c r="S16742" t="n">
        <v>0.9998908257840272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272.8284033202654</v>
      </c>
      <c r="G16743" t="n">
        <v>2</v>
      </c>
      <c r="H16743" t="n">
        <v>7</v>
      </c>
      <c r="I16743" t="n">
        <v>276.495069986932</v>
      </c>
      <c r="J16743" t="n">
        <v>305.3872685357695</v>
      </c>
      <c r="K16743" t="n">
        <v>312.0507284497468</v>
      </c>
      <c r="L16743" t="n">
        <v>274.7839588758209</v>
      </c>
      <c r="M16743" t="n">
        <v>277.01341323638</v>
      </c>
      <c r="N16743" t="n">
        <v>283.420783222841</v>
      </c>
      <c r="O16743" t="n">
        <v>283.420783222841</v>
      </c>
      <c r="P16743" t="n">
        <v>10.5923799025756</v>
      </c>
      <c r="Q16743" t="n">
        <v>0.9930193424390129</v>
      </c>
      <c r="R16743" t="n">
        <v>0.9890874964943572</v>
      </c>
      <c r="S16743" t="n">
        <v>0.9999238235498941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274.6423604975742</v>
      </c>
      <c r="G16744" t="n">
        <v>1</v>
      </c>
      <c r="H16744" t="n">
        <v>3</v>
      </c>
      <c r="I16744" t="n">
        <v>276.8923604975742</v>
      </c>
      <c r="J16744" t="n">
        <v>288.4845362853334</v>
      </c>
      <c r="K16744" t="n">
        <v>293.4968988431967</v>
      </c>
      <c r="L16744" t="n">
        <v>276.249503354717</v>
      </c>
      <c r="M16744" t="n">
        <v>277.3813281725953</v>
      </c>
      <c r="N16744" t="n">
        <v>281.6115067644226</v>
      </c>
      <c r="O16744" t="n">
        <v>281.6115067644226</v>
      </c>
      <c r="P16744" t="n">
        <v>6.969146266848384</v>
      </c>
      <c r="Q16744" t="n">
        <v>0.9793885417055667</v>
      </c>
      <c r="R16744" t="n">
        <v>0.9950942504359169</v>
      </c>
      <c r="S16744" t="n">
        <v>0.999898885347457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277.4768918660153</v>
      </c>
      <c r="G16745" t="n">
        <v>1</v>
      </c>
      <c r="H16745" t="n">
        <v>3</v>
      </c>
      <c r="I16745" t="n">
        <v>281.5768918660153</v>
      </c>
      <c r="J16745" t="n">
        <v>293.4968988431967</v>
      </c>
      <c r="K16745" t="n">
        <v>298.4453983005204</v>
      </c>
      <c r="L16745" t="n">
        <v>280.4054632945867</v>
      </c>
      <c r="M16745" t="n">
        <v>281.6115067644226</v>
      </c>
      <c r="N16745" t="n">
        <v>285.7877881535651</v>
      </c>
      <c r="O16745" t="n">
        <v>285.7877881535651</v>
      </c>
      <c r="P16745" t="n">
        <v>8.310896287549895</v>
      </c>
      <c r="Q16745" t="n">
        <v>0.9796484639960944</v>
      </c>
      <c r="R16745" t="n">
        <v>0.9951566035536207</v>
      </c>
      <c r="S16745" t="n">
        <v>0.9999014294428403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279.5473021567554</v>
      </c>
      <c r="G16746" t="n">
        <v>4</v>
      </c>
      <c r="H16746" t="n">
        <v>8</v>
      </c>
      <c r="I16746" t="n">
        <v>282.3910521567554</v>
      </c>
      <c r="J16746" t="n">
        <v>282.3910521567554</v>
      </c>
      <c r="K16746" t="n">
        <v>287.1187804217821</v>
      </c>
      <c r="L16746" t="n">
        <v>281.3673021567554</v>
      </c>
      <c r="M16746" t="n">
        <v>287.7593521657964</v>
      </c>
      <c r="N16746" t="n">
        <v>293.0493767502942</v>
      </c>
      <c r="O16746" t="n">
        <v>287.1187804217821</v>
      </c>
      <c r="P16746" t="n">
        <v>7.571478265026656</v>
      </c>
      <c r="Q16746" t="n">
        <v>0.9749515132947075</v>
      </c>
      <c r="R16746" t="n">
        <v>0.985693869722721</v>
      </c>
      <c r="S16746" t="n">
        <v>0.9996416530859454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280.4789678389977</v>
      </c>
      <c r="G16747" t="n">
        <v>6</v>
      </c>
      <c r="H16747" t="n">
        <v>8</v>
      </c>
      <c r="I16747" t="n">
        <v>280.9789678389977</v>
      </c>
      <c r="J16747" t="n">
        <v>280.9789678389977</v>
      </c>
      <c r="K16747" t="n">
        <v>287.4045607832157</v>
      </c>
      <c r="L16747" t="n">
        <v>280.8789678389977</v>
      </c>
      <c r="M16747" t="n">
        <v>282.1683824052561</v>
      </c>
      <c r="N16747" t="n">
        <v>287.7593521657964</v>
      </c>
      <c r="O16747" t="n">
        <v>287.4045607832157</v>
      </c>
      <c r="P16747" t="n">
        <v>6.925592944218067</v>
      </c>
      <c r="Q16747" t="n">
        <v>0.9691911473022998</v>
      </c>
      <c r="R16747" t="n">
        <v>0.9848861863367591</v>
      </c>
      <c r="S16747" t="n">
        <v>0.9995343607411488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281.5608286661839</v>
      </c>
      <c r="G16748" t="n">
        <v>3</v>
      </c>
      <c r="H16748" t="n">
        <v>8</v>
      </c>
      <c r="I16748" t="n">
        <v>283.9894000947554</v>
      </c>
      <c r="J16748" t="n">
        <v>285.7877881535651</v>
      </c>
      <c r="K16748" t="n">
        <v>290.4327964120808</v>
      </c>
      <c r="L16748" t="n">
        <v>282.9208286661839</v>
      </c>
      <c r="M16748" t="n">
        <v>293.0493767502942</v>
      </c>
      <c r="N16748" t="n">
        <v>297.6144239902752</v>
      </c>
      <c r="O16748" t="n">
        <v>290.4327964120808</v>
      </c>
      <c r="P16748" t="n">
        <v>8.871967745896939</v>
      </c>
      <c r="Q16748" t="n">
        <v>0.9946144690093682</v>
      </c>
      <c r="R16748" t="n">
        <v>0.9876423009214639</v>
      </c>
      <c r="S16748" t="n">
        <v>0.9999334472286396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284.1763973509179</v>
      </c>
      <c r="G16749" t="n">
        <v>5</v>
      </c>
      <c r="H16749" t="n">
        <v>8</v>
      </c>
      <c r="I16749" t="n">
        <v>285.5097306842512</v>
      </c>
      <c r="J16749" t="n">
        <v>285.5097306842512</v>
      </c>
      <c r="K16749" t="n">
        <v>290.7393231887899</v>
      </c>
      <c r="L16749" t="n">
        <v>285.1363973509179</v>
      </c>
      <c r="M16749" t="n">
        <v>297.6144239902752</v>
      </c>
      <c r="N16749" t="n">
        <v>301.9151295632565</v>
      </c>
      <c r="O16749" t="n">
        <v>290.7393231887899</v>
      </c>
      <c r="P16749" t="n">
        <v>6.562925837871944</v>
      </c>
      <c r="Q16749" t="n">
        <v>0.9902929447984133</v>
      </c>
      <c r="R16749" t="n">
        <v>0.9883536968427036</v>
      </c>
      <c r="S16749" t="n">
        <v>0.9998869486923577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286.2934572587705</v>
      </c>
      <c r="G16750" t="n">
        <v>4</v>
      </c>
      <c r="H16750" t="n">
        <v>7</v>
      </c>
      <c r="I16750" t="n">
        <v>287.6372072587705</v>
      </c>
      <c r="J16750" t="n">
        <v>287.6372072587705</v>
      </c>
      <c r="K16750" t="n">
        <v>291.7348250523784</v>
      </c>
      <c r="L16750" t="n">
        <v>287.2490128143261</v>
      </c>
      <c r="M16750" t="n">
        <v>287.2490128143261</v>
      </c>
      <c r="N16750" t="n">
        <v>291.7529278372771</v>
      </c>
      <c r="O16750" t="n">
        <v>291.7348250523784</v>
      </c>
      <c r="P16750" t="n">
        <v>5.441367793607924</v>
      </c>
      <c r="Q16750" t="n">
        <v>0.9782533829488587</v>
      </c>
      <c r="R16750" t="n">
        <v>0.9923168113281287</v>
      </c>
      <c r="S16750" t="n">
        <v>0.9998329166382212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286.9051813609053</v>
      </c>
      <c r="G16751" t="n">
        <v>7</v>
      </c>
      <c r="H16751" t="n">
        <v>8</v>
      </c>
      <c r="I16751" t="n">
        <v>287.6162924720164</v>
      </c>
      <c r="J16751" t="n">
        <v>291.7529278372771</v>
      </c>
      <c r="K16751" t="n">
        <v>296.0795540375086</v>
      </c>
      <c r="L16751" t="n">
        <v>287.5451813609052</v>
      </c>
      <c r="M16751" t="n">
        <v>301.9151295632565</v>
      </c>
      <c r="N16751" t="n">
        <v>306.3196214932261</v>
      </c>
      <c r="O16751" t="n">
        <v>296.0795540375086</v>
      </c>
      <c r="P16751" t="n">
        <v>9.174372676603355</v>
      </c>
      <c r="Q16751" t="n">
        <v>0.9926181276743714</v>
      </c>
      <c r="R16751" t="n">
        <v>0.9880743260676745</v>
      </c>
      <c r="S16751" t="n">
        <v>0.9999119661976344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289.1574598225697</v>
      </c>
      <c r="G16752" t="n">
        <v>3</v>
      </c>
      <c r="H16752" t="n">
        <v>8</v>
      </c>
      <c r="I16752" t="n">
        <v>292.693174108284</v>
      </c>
      <c r="J16752" t="n">
        <v>292.693174108284</v>
      </c>
      <c r="K16752" t="n">
        <v>295.9103994687192</v>
      </c>
      <c r="L16752" t="n">
        <v>291.1374598225697</v>
      </c>
      <c r="M16752" t="n">
        <v>309.3508874550088</v>
      </c>
      <c r="N16752" t="n">
        <v>312.512730219255</v>
      </c>
      <c r="O16752" t="n">
        <v>295.9103994687192</v>
      </c>
      <c r="P16752" t="n">
        <v>6.752939646149514</v>
      </c>
      <c r="Q16752" t="n">
        <v>0.9962667791230776</v>
      </c>
      <c r="R16752" t="n">
        <v>0.9914244668968287</v>
      </c>
      <c r="S16752" t="n">
        <v>0.9999679856407885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289.5893711354589</v>
      </c>
      <c r="G16753" t="n">
        <v>7</v>
      </c>
      <c r="H16753" t="n">
        <v>8</v>
      </c>
      <c r="I16753" t="n">
        <v>290.5893711354589</v>
      </c>
      <c r="J16753" t="n">
        <v>296.0795540375086</v>
      </c>
      <c r="K16753" t="n">
        <v>299.0572311314044</v>
      </c>
      <c r="L16753" t="n">
        <v>290.4893711354589</v>
      </c>
      <c r="M16753" t="n">
        <v>306.3196214932261</v>
      </c>
      <c r="N16753" t="n">
        <v>309.3508874550088</v>
      </c>
      <c r="O16753" t="n">
        <v>299.0572311314044</v>
      </c>
      <c r="P16753" t="n">
        <v>9.467859995945446</v>
      </c>
      <c r="Q16753" t="n">
        <v>0.9949137716883437</v>
      </c>
      <c r="R16753" t="n">
        <v>0.9917771564523274</v>
      </c>
      <c r="S16753" t="n">
        <v>0.9999581767403455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295.2710145318486</v>
      </c>
      <c r="G16754" t="n">
        <v>1</v>
      </c>
      <c r="H16754" t="n">
        <v>4</v>
      </c>
      <c r="I16754" t="n">
        <v>296.9710145318486</v>
      </c>
      <c r="J16754" t="n">
        <v>298.4453983005204</v>
      </c>
      <c r="K16754" t="n">
        <v>304.6267314482199</v>
      </c>
      <c r="L16754" t="n">
        <v>296.3335145318486</v>
      </c>
      <c r="M16754" t="n">
        <v>296.3335145318486</v>
      </c>
      <c r="N16754" t="n">
        <v>300.9154817602133</v>
      </c>
      <c r="O16754" t="n">
        <v>300.9154817602133</v>
      </c>
      <c r="P16754" t="n">
        <v>5.644467228364647</v>
      </c>
      <c r="Q16754" t="n">
        <v>0.9746430065951255</v>
      </c>
      <c r="R16754" t="n">
        <v>0.9757143299081075</v>
      </c>
      <c r="S16754" t="n">
        <v>0.999384188423647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296.0897430363847</v>
      </c>
      <c r="G16755" t="n">
        <v>7</v>
      </c>
      <c r="H16755" t="n">
        <v>8</v>
      </c>
      <c r="I16755" t="n">
        <v>298.2008541474958</v>
      </c>
      <c r="J16755" t="n">
        <v>299.0572311314044</v>
      </c>
      <c r="K16755" t="n">
        <v>304.5309111360398</v>
      </c>
      <c r="L16755" t="n">
        <v>297.9897430363847</v>
      </c>
      <c r="M16755" t="n">
        <v>312.512730219255</v>
      </c>
      <c r="N16755" t="n">
        <v>318.0849193319551</v>
      </c>
      <c r="O16755" t="n">
        <v>304.5309111360398</v>
      </c>
      <c r="P16755" t="n">
        <v>8.441168099655101</v>
      </c>
      <c r="Q16755" t="n">
        <v>0.9906702370039009</v>
      </c>
      <c r="R16755" t="n">
        <v>0.9849365708914113</v>
      </c>
      <c r="S16755" t="n">
        <v>0.9998594617765083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296.6313484390049</v>
      </c>
      <c r="G16756" t="n">
        <v>4</v>
      </c>
      <c r="H16756" t="n">
        <v>6</v>
      </c>
      <c r="I16756" t="n">
        <v>297.5688484390049</v>
      </c>
      <c r="J16756" t="n">
        <v>300.9154817602133</v>
      </c>
      <c r="K16756" t="n">
        <v>301.9537822172205</v>
      </c>
      <c r="L16756" t="n">
        <v>297.3813484390049</v>
      </c>
      <c r="M16756" t="n">
        <v>297.3813484390049</v>
      </c>
      <c r="N16756" t="n">
        <v>298.7165729475664</v>
      </c>
      <c r="O16756" t="n">
        <v>298.7165729475664</v>
      </c>
      <c r="P16756" t="n">
        <v>2.08522450856151</v>
      </c>
      <c r="Q16756" t="n">
        <v>0.9944442887122964</v>
      </c>
      <c r="R16756" t="n">
        <v>0.9935183900608812</v>
      </c>
      <c r="S16756" t="n">
        <v>0.9999639900464987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297.8572775384542</v>
      </c>
      <c r="G16757" t="n">
        <v>1</v>
      </c>
      <c r="H16757" t="n">
        <v>3</v>
      </c>
      <c r="I16757" t="n">
        <v>301.3572775384542</v>
      </c>
      <c r="J16757" t="n">
        <v>304.6267314482199</v>
      </c>
      <c r="K16757" t="n">
        <v>304.8556136297124</v>
      </c>
      <c r="L16757" t="n">
        <v>300.3572775384542</v>
      </c>
      <c r="M16757" t="n">
        <v>300.3572775384542</v>
      </c>
      <c r="N16757" t="n">
        <v>300.5504424368475</v>
      </c>
      <c r="O16757" t="n">
        <v>300.5504424368475</v>
      </c>
      <c r="P16757" t="n">
        <v>2.69316489839332</v>
      </c>
      <c r="Q16757" t="n">
        <v>0.9990494250357234</v>
      </c>
      <c r="R16757" t="n">
        <v>0.9997754600756541</v>
      </c>
      <c r="S16757" t="n">
        <v>0.9999997865579694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300.6267753477458</v>
      </c>
      <c r="G16758" t="n">
        <v>5</v>
      </c>
      <c r="H16758" t="n">
        <v>7</v>
      </c>
      <c r="I16758" t="n">
        <v>301.1545531255236</v>
      </c>
      <c r="J16758" t="n">
        <v>301.1545531255236</v>
      </c>
      <c r="K16758" t="n">
        <v>306.3731788341068</v>
      </c>
      <c r="L16758" t="n">
        <v>301.048997569968</v>
      </c>
      <c r="M16758" t="n">
        <v>304.5309111360398</v>
      </c>
      <c r="N16758" t="n">
        <v>308.7467263702604</v>
      </c>
      <c r="O16758" t="n">
        <v>306.3731788341068</v>
      </c>
      <c r="P16758" t="n">
        <v>5.746403486360975</v>
      </c>
      <c r="Q16758" t="n">
        <v>0.9903132022111001</v>
      </c>
      <c r="R16758" t="n">
        <v>0.9928065061200143</v>
      </c>
      <c r="S16758" t="n">
        <v>0.9999303180793889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303.4292712375452</v>
      </c>
      <c r="G16759" t="n">
        <v>1</v>
      </c>
      <c r="H16759" t="n">
        <v>8</v>
      </c>
      <c r="I16759" t="n">
        <v>305.1292712375452</v>
      </c>
      <c r="J16759" t="n">
        <v>305.1292712375452</v>
      </c>
      <c r="K16759" t="n">
        <v>310.1063292805231</v>
      </c>
      <c r="L16759" t="n">
        <v>304.1092712375452</v>
      </c>
      <c r="M16759" t="n">
        <v>318.0849193319551</v>
      </c>
      <c r="N16759" t="n">
        <v>322.2129956430322</v>
      </c>
      <c r="O16759" t="n">
        <v>310.1063292805231</v>
      </c>
      <c r="P16759" t="n">
        <v>6.677058042977876</v>
      </c>
      <c r="Q16759" t="n">
        <v>0.9795322222635211</v>
      </c>
      <c r="R16759" t="n">
        <v>0.9888185530308187</v>
      </c>
      <c r="S16759" t="n">
        <v>0.9997711406286626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306.4400209437098</v>
      </c>
      <c r="G16760" t="n">
        <v>2</v>
      </c>
      <c r="H16760" t="n">
        <v>6</v>
      </c>
      <c r="I16760" t="n">
        <v>310.1900209437098</v>
      </c>
      <c r="J16760" t="n">
        <v>312.0507284497468</v>
      </c>
      <c r="K16760" t="n">
        <v>318.6051172047308</v>
      </c>
      <c r="L16760" t="n">
        <v>308.6900209437098</v>
      </c>
      <c r="M16760" t="n">
        <v>313.439526850053</v>
      </c>
      <c r="N16760" t="n">
        <v>320.81321419941</v>
      </c>
      <c r="O16760" t="n">
        <v>318.6051172047308</v>
      </c>
      <c r="P16760" t="n">
        <v>12.16509626102095</v>
      </c>
      <c r="Q16760" t="n">
        <v>0.9931332124434991</v>
      </c>
      <c r="R16760" t="n">
        <v>0.964726381917261</v>
      </c>
      <c r="S16760" t="n">
        <v>0.9997577835582767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307.2499904919663</v>
      </c>
      <c r="G16761" t="n">
        <v>5</v>
      </c>
      <c r="H16761" t="n">
        <v>6</v>
      </c>
      <c r="I16761" t="n">
        <v>308.4999904919663</v>
      </c>
      <c r="J16761" t="n">
        <v>308.4999904919663</v>
      </c>
      <c r="K16761" t="n">
        <v>313.8584723475252</v>
      </c>
      <c r="L16761" t="n">
        <v>308.3749904919663</v>
      </c>
      <c r="M16761" t="n">
        <v>308.3749904919663</v>
      </c>
      <c r="N16761" t="n">
        <v>313.439526850053</v>
      </c>
      <c r="O16761" t="n">
        <v>313.439526850053</v>
      </c>
      <c r="P16761" t="n">
        <v>6.189536358086627</v>
      </c>
      <c r="Q16761" t="n">
        <v>0.9900548967616386</v>
      </c>
      <c r="R16761" t="n">
        <v>0.9756367814923134</v>
      </c>
      <c r="S16761" t="n">
        <v>0.9997577052767223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308.0573032363314</v>
      </c>
      <c r="G16762" t="n">
        <v>1</v>
      </c>
      <c r="H16762" t="n">
        <v>6</v>
      </c>
      <c r="I16762" t="n">
        <v>312.6073032363314</v>
      </c>
      <c r="J16762" t="n">
        <v>312.6073032363314</v>
      </c>
      <c r="K16762" t="n">
        <v>316.4833032269881</v>
      </c>
      <c r="L16762" t="n">
        <v>310.3323032363314</v>
      </c>
      <c r="M16762" t="n">
        <v>320.81321419941</v>
      </c>
      <c r="N16762" t="n">
        <v>324.5079623919425</v>
      </c>
      <c r="O16762" t="n">
        <v>316.4833032269881</v>
      </c>
      <c r="P16762" t="n">
        <v>8.425999990656749</v>
      </c>
      <c r="Q16762" t="n">
        <v>0.9840238489761507</v>
      </c>
      <c r="R16762" t="n">
        <v>0.9821670472083156</v>
      </c>
      <c r="S16762" t="n">
        <v>0.9997150980529989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313.3507828747236</v>
      </c>
      <c r="G16763" t="n">
        <v>1</v>
      </c>
      <c r="H16763" t="n">
        <v>8</v>
      </c>
      <c r="I16763" t="n">
        <v>317.7007828747236</v>
      </c>
      <c r="J16763" t="n">
        <v>317.7007828747236</v>
      </c>
      <c r="K16763" t="n">
        <v>325.040484956582</v>
      </c>
      <c r="L16763" t="n">
        <v>315.0907828747236</v>
      </c>
      <c r="M16763" t="n">
        <v>322.2129956430322</v>
      </c>
      <c r="N16763" t="n">
        <v>328.3006984652309</v>
      </c>
      <c r="O16763" t="n">
        <v>325.040484956582</v>
      </c>
      <c r="P16763" t="n">
        <v>11.6897020818584</v>
      </c>
      <c r="Q16763" t="n">
        <v>0.969963192319139</v>
      </c>
      <c r="R16763" t="n">
        <v>0.9835544905183145</v>
      </c>
      <c r="S16763" t="n">
        <v>0.9995060293944849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314.9179960708201</v>
      </c>
      <c r="G16764" t="n">
        <v>7</v>
      </c>
      <c r="H16764" t="n">
        <v>8</v>
      </c>
      <c r="I16764" t="n">
        <v>316.9624405152645</v>
      </c>
      <c r="J16764" t="n">
        <v>316.9624405152645</v>
      </c>
      <c r="K16764" t="n">
        <v>321.0888324138951</v>
      </c>
      <c r="L16764" t="n">
        <v>316.7579960708201</v>
      </c>
      <c r="M16764" t="n">
        <v>328.3006984652309</v>
      </c>
      <c r="N16764" t="n">
        <v>332.5013525028822</v>
      </c>
      <c r="O16764" t="n">
        <v>321.0888324138951</v>
      </c>
      <c r="P16764" t="n">
        <v>6.170836343075052</v>
      </c>
      <c r="Q16764" t="n">
        <v>0.9929585516975459</v>
      </c>
      <c r="R16764" t="n">
        <v>0.9886230890502052</v>
      </c>
      <c r="S16764" t="n">
        <v>0.9999198900697054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316.1846388693642</v>
      </c>
      <c r="G16765" t="n">
        <v>6</v>
      </c>
      <c r="H16765" t="n">
        <v>8</v>
      </c>
      <c r="I16765" t="n">
        <v>318.4346388693642</v>
      </c>
      <c r="J16765" t="n">
        <v>324.5079623919425</v>
      </c>
      <c r="K16765" t="n">
        <v>325.8676938303594</v>
      </c>
      <c r="L16765" t="n">
        <v>317.9846388693642</v>
      </c>
      <c r="M16765" t="n">
        <v>332.5013525028822</v>
      </c>
      <c r="N16765" t="n">
        <v>333.6844678076707</v>
      </c>
      <c r="O16765" t="n">
        <v>325.8676938303594</v>
      </c>
      <c r="P16765" t="n">
        <v>9.683054960995264</v>
      </c>
      <c r="Q16765" t="n">
        <v>0.9933998189803769</v>
      </c>
      <c r="R16765" t="n">
        <v>0.9967825103008265</v>
      </c>
      <c r="S16765" t="n">
        <v>0.9999787639855566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316.691527624594</v>
      </c>
      <c r="G16766" t="n">
        <v>5</v>
      </c>
      <c r="H16766" t="n">
        <v>7</v>
      </c>
      <c r="I16766" t="n">
        <v>318.2748609579273</v>
      </c>
      <c r="J16766" t="n">
        <v>318.2748609579273</v>
      </c>
      <c r="K16766" t="n">
        <v>320.8479789105465</v>
      </c>
      <c r="L16766" t="n">
        <v>317.9581942912607</v>
      </c>
      <c r="M16766" t="n">
        <v>321.0888324138951</v>
      </c>
      <c r="N16766" t="n">
        <v>323.1675003371871</v>
      </c>
      <c r="O16766" t="n">
        <v>320.8479789105465</v>
      </c>
      <c r="P16766" t="n">
        <v>4.156451285952471</v>
      </c>
      <c r="Q16766" t="n">
        <v>0.9952120015667794</v>
      </c>
      <c r="R16766" t="n">
        <v>0.9964466545614354</v>
      </c>
      <c r="S16766" t="n">
        <v>0.9999829865876074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320.7726095722555</v>
      </c>
      <c r="G16767" t="n">
        <v>4</v>
      </c>
      <c r="H16767" t="n">
        <v>8</v>
      </c>
      <c r="I16767" t="n">
        <v>321.5226095722555</v>
      </c>
      <c r="J16767" t="n">
        <v>321.5226095722555</v>
      </c>
      <c r="K16767" t="n">
        <v>325.0178779399699</v>
      </c>
      <c r="L16767" t="n">
        <v>321.2526095722555</v>
      </c>
      <c r="M16767" t="n">
        <v>333.6844678076707</v>
      </c>
      <c r="N16767" t="n">
        <v>337.5954488450977</v>
      </c>
      <c r="O16767" t="n">
        <v>325.0178779399699</v>
      </c>
      <c r="P16767" t="n">
        <v>4.245268367714459</v>
      </c>
      <c r="Q16767" t="n">
        <v>0.9814202344999899</v>
      </c>
      <c r="R16767" t="n">
        <v>0.9894034577026549</v>
      </c>
      <c r="S16767" t="n">
        <v>0.9998031187290044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321.2982195541488</v>
      </c>
      <c r="G16768" t="n">
        <v>2</v>
      </c>
      <c r="H16768" t="n">
        <v>5</v>
      </c>
      <c r="I16768" t="n">
        <v>321.9232195541488</v>
      </c>
      <c r="J16768" t="n">
        <v>321.9232195541488</v>
      </c>
      <c r="K16768" t="n">
        <v>326.0755891680285</v>
      </c>
      <c r="L16768" t="n">
        <v>321.7148862208155</v>
      </c>
      <c r="M16768" t="n">
        <v>321.7148862208155</v>
      </c>
      <c r="N16768" t="n">
        <v>326.6574308325791</v>
      </c>
      <c r="O16768" t="n">
        <v>326.0755891680285</v>
      </c>
      <c r="P16768" t="n">
        <v>4.777369613879728</v>
      </c>
      <c r="Q16768" t="n">
        <v>0.9956442269677901</v>
      </c>
      <c r="R16768" t="n">
        <v>0.9908233043596755</v>
      </c>
      <c r="S16768" t="n">
        <v>0.999960028396605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321.9111494263097</v>
      </c>
      <c r="G16769" t="n">
        <v>2</v>
      </c>
      <c r="H16769" t="n">
        <v>3</v>
      </c>
      <c r="I16769" t="n">
        <v>325.1194827596431</v>
      </c>
      <c r="J16769" t="n">
        <v>326.0755891680285</v>
      </c>
      <c r="K16769" t="n">
        <v>328.4457542622285</v>
      </c>
      <c r="L16769" t="n">
        <v>324.6611494263097</v>
      </c>
      <c r="M16769" t="n">
        <v>324.6611494263097</v>
      </c>
      <c r="N16769" t="n">
        <v>327.0218791499118</v>
      </c>
      <c r="O16769" t="n">
        <v>327.0218791499118</v>
      </c>
      <c r="P16769" t="n">
        <v>5.110729723602049</v>
      </c>
      <c r="Q16769" t="n">
        <v>0.9975114037202334</v>
      </c>
      <c r="R16769" t="n">
        <v>0.9972592806084163</v>
      </c>
      <c r="S16769" t="n">
        <v>0.9999931794559183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322.6352915730491</v>
      </c>
      <c r="G16770" t="n">
        <v>4</v>
      </c>
      <c r="H16770" t="n">
        <v>5</v>
      </c>
      <c r="I16770" t="n">
        <v>324.4165415730491</v>
      </c>
      <c r="J16770" t="n">
        <v>325.0178779399699</v>
      </c>
      <c r="K16770" t="n">
        <v>329.1041555674482</v>
      </c>
      <c r="L16770" t="n">
        <v>324.2186249063824</v>
      </c>
      <c r="M16770" t="n">
        <v>326.6574308325791</v>
      </c>
      <c r="N16770" t="n">
        <v>332.2172567196332</v>
      </c>
      <c r="O16770" t="n">
        <v>329.1041555674482</v>
      </c>
      <c r="P16770" t="n">
        <v>6.468863994399101</v>
      </c>
      <c r="Q16770" t="n">
        <v>0.9783129093766795</v>
      </c>
      <c r="R16770" t="n">
        <v>0.9896831453952473</v>
      </c>
      <c r="S16770" t="n">
        <v>0.9997762574392391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323.9336294854583</v>
      </c>
      <c r="G16771" t="n">
        <v>2</v>
      </c>
      <c r="H16771" t="n">
        <v>7</v>
      </c>
      <c r="I16771" t="n">
        <v>326.4336294854583</v>
      </c>
      <c r="J16771" t="n">
        <v>328.4457542622285</v>
      </c>
      <c r="K16771" t="n">
        <v>332.9429785109529</v>
      </c>
      <c r="L16771" t="n">
        <v>325.2669628187916</v>
      </c>
      <c r="M16771" t="n">
        <v>325.2669628187916</v>
      </c>
      <c r="N16771" t="n">
        <v>329.5913498558049</v>
      </c>
      <c r="O16771" t="n">
        <v>329.5913498558049</v>
      </c>
      <c r="P16771" t="n">
        <v>5.657720370346567</v>
      </c>
      <c r="Q16771" t="n">
        <v>0.9952833340759893</v>
      </c>
      <c r="R16771" t="n">
        <v>0.9926219338940088</v>
      </c>
      <c r="S16771" t="n">
        <v>0.9999652001270127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325.8306532880787</v>
      </c>
      <c r="G16772" t="n">
        <v>1</v>
      </c>
      <c r="H16772" t="n">
        <v>7</v>
      </c>
      <c r="I16772" t="n">
        <v>327.9806532880787</v>
      </c>
      <c r="J16772" t="n">
        <v>327.9806532880787</v>
      </c>
      <c r="K16772" t="n">
        <v>333.2512354321627</v>
      </c>
      <c r="L16772" t="n">
        <v>326.7862088436343</v>
      </c>
      <c r="M16772" t="n">
        <v>329.5913498558049</v>
      </c>
      <c r="N16772" t="n">
        <v>333.8855981822684</v>
      </c>
      <c r="O16772" t="n">
        <v>333.2512354321627</v>
      </c>
      <c r="P16772" t="n">
        <v>7.420582144083937</v>
      </c>
      <c r="Q16772" t="n">
        <v>0.9783382930805142</v>
      </c>
      <c r="R16772" t="n">
        <v>0.992673166305884</v>
      </c>
      <c r="S16772" t="n">
        <v>0.9998412882758703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330.6947538705934</v>
      </c>
      <c r="G16773" t="n">
        <v>5</v>
      </c>
      <c r="H16773" t="n">
        <v>7</v>
      </c>
      <c r="I16773" t="n">
        <v>331.3614205372601</v>
      </c>
      <c r="J16773" t="n">
        <v>332.2172567196332</v>
      </c>
      <c r="K16773" t="n">
        <v>336.9892992998165</v>
      </c>
      <c r="L16773" t="n">
        <v>331.2280872039268</v>
      </c>
      <c r="M16773" t="n">
        <v>333.8855981822684</v>
      </c>
      <c r="N16773" t="n">
        <v>337.7406456471206</v>
      </c>
      <c r="O16773" t="n">
        <v>336.9892992998165</v>
      </c>
      <c r="P16773" t="n">
        <v>6.294545429223092</v>
      </c>
      <c r="Q16773" t="n">
        <v>0.9911384642329515</v>
      </c>
      <c r="R16773" t="n">
        <v>0.9934200583894585</v>
      </c>
      <c r="S16773" t="n">
        <v>0.9999416916120731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332.5368359879039</v>
      </c>
      <c r="G16774" t="n">
        <v>1</v>
      </c>
      <c r="H16774" t="n">
        <v>8</v>
      </c>
      <c r="I16774" t="n">
        <v>334.5368359879039</v>
      </c>
      <c r="J16774" t="n">
        <v>334.5368359879039</v>
      </c>
      <c r="K16774" t="n">
        <v>339.617530836697</v>
      </c>
      <c r="L16774" t="n">
        <v>333.336835987904</v>
      </c>
      <c r="M16774" t="n">
        <v>337.5954488450977</v>
      </c>
      <c r="N16774" t="n">
        <v>341.8094836962093</v>
      </c>
      <c r="O16774" t="n">
        <v>339.617530836697</v>
      </c>
      <c r="P16774" t="n">
        <v>7.08069484879303</v>
      </c>
      <c r="Q16774" t="n">
        <v>0.9791105062177835</v>
      </c>
      <c r="R16774" t="n">
        <v>0.9885870564957964</v>
      </c>
      <c r="S16774" t="n">
        <v>0.9997615893876322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332.6324252391485</v>
      </c>
      <c r="G16775" t="n">
        <v>2</v>
      </c>
      <c r="H16775" t="n">
        <v>4</v>
      </c>
      <c r="I16775" t="n">
        <v>333.7157585724818</v>
      </c>
      <c r="J16775" t="n">
        <v>333.7157585724818</v>
      </c>
      <c r="K16775" t="n">
        <v>334.8252286013756</v>
      </c>
      <c r="L16775" t="n">
        <v>333.4449252391485</v>
      </c>
      <c r="M16775" t="n">
        <v>333.4449252391485</v>
      </c>
      <c r="N16775" t="n">
        <v>334.4155175511388</v>
      </c>
      <c r="O16775" t="n">
        <v>334.4155175511388</v>
      </c>
      <c r="P16775" t="n">
        <v>1.783092311990288</v>
      </c>
      <c r="Q16775" t="n">
        <v>0.9988343205768119</v>
      </c>
      <c r="R16775" t="n">
        <v>0.9948056370813038</v>
      </c>
      <c r="S16775" t="n">
        <v>0.9999939450380291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333.9962148965969</v>
      </c>
      <c r="G16776" t="n">
        <v>5</v>
      </c>
      <c r="H16776" t="n">
        <v>7</v>
      </c>
      <c r="I16776" t="n">
        <v>336.1628815632636</v>
      </c>
      <c r="J16776" t="n">
        <v>340.1156258530869</v>
      </c>
      <c r="K16776" t="n">
        <v>343.8076912343386</v>
      </c>
      <c r="L16776" t="n">
        <v>335.7295482299303</v>
      </c>
      <c r="M16776" t="n">
        <v>340.2662176743974</v>
      </c>
      <c r="N16776" t="n">
        <v>343.2488162260466</v>
      </c>
      <c r="O16776" t="n">
        <v>343.2488162260466</v>
      </c>
      <c r="P16776" t="n">
        <v>9.252601329449647</v>
      </c>
      <c r="Q16776" t="n">
        <v>0.9931370486759945</v>
      </c>
      <c r="R16776" t="n">
        <v>0.994905386700585</v>
      </c>
      <c r="S16776" t="n">
        <v>0.9999650359169114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334.3768877099889</v>
      </c>
      <c r="G16777" t="n">
        <v>5</v>
      </c>
      <c r="H16777" t="n">
        <v>7</v>
      </c>
      <c r="I16777" t="n">
        <v>336.0435543766556</v>
      </c>
      <c r="J16777" t="n">
        <v>336.9892992998165</v>
      </c>
      <c r="K16777" t="n">
        <v>340.1156258530869</v>
      </c>
      <c r="L16777" t="n">
        <v>335.7102210433222</v>
      </c>
      <c r="M16777" t="n">
        <v>337.7406456471206</v>
      </c>
      <c r="N16777" t="n">
        <v>340.2662176743974</v>
      </c>
      <c r="O16777" t="n">
        <v>340.1156258530869</v>
      </c>
      <c r="P16777" t="n">
        <v>5.738738143097976</v>
      </c>
      <c r="Q16777" t="n">
        <v>0.9941856017515741</v>
      </c>
      <c r="R16777" t="n">
        <v>0.9956843521733464</v>
      </c>
      <c r="S16777" t="n">
        <v>0.9999749071048358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337.2455938327486</v>
      </c>
      <c r="G16778" t="n">
        <v>3</v>
      </c>
      <c r="H16778" t="n">
        <v>6</v>
      </c>
      <c r="I16778" t="n">
        <v>339.0313081184629</v>
      </c>
      <c r="J16778" t="n">
        <v>339.0313081184629</v>
      </c>
      <c r="K16778" t="n">
        <v>344.5004474425018</v>
      </c>
      <c r="L16778" t="n">
        <v>338.4955938327486</v>
      </c>
      <c r="M16778" t="n">
        <v>338.4955938327486</v>
      </c>
      <c r="N16778" t="n">
        <v>344.6729670260875</v>
      </c>
      <c r="O16778" t="n">
        <v>344.5004474425018</v>
      </c>
      <c r="P16778" t="n">
        <v>7.254853609753184</v>
      </c>
      <c r="Q16778" t="n">
        <v>0.9936619861899569</v>
      </c>
      <c r="R16778" t="n">
        <v>0.9703634727093057</v>
      </c>
      <c r="S16778" t="n">
        <v>0.9998121632807498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338.1138259443323</v>
      </c>
      <c r="G16779" t="n">
        <v>3</v>
      </c>
      <c r="H16779" t="n">
        <v>6</v>
      </c>
      <c r="I16779" t="n">
        <v>339.3638259443323</v>
      </c>
      <c r="J16779" t="n">
        <v>344.5004474425018</v>
      </c>
      <c r="K16779" t="n">
        <v>349.0715934595972</v>
      </c>
      <c r="L16779" t="n">
        <v>338.9888259443323</v>
      </c>
      <c r="M16779" t="n">
        <v>344.6729670260875</v>
      </c>
      <c r="N16779" t="n">
        <v>349.8360600094255</v>
      </c>
      <c r="O16779" t="n">
        <v>349.0715934595972</v>
      </c>
      <c r="P16779" t="n">
        <v>10.95776751526489</v>
      </c>
      <c r="Q16779" t="n">
        <v>0.9946998792659487</v>
      </c>
      <c r="R16779" t="n">
        <v>0.9751686049582261</v>
      </c>
      <c r="S16779" t="n">
        <v>0.9998683906082837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339.1678722192148</v>
      </c>
      <c r="G16780" t="n">
        <v>3</v>
      </c>
      <c r="H16780" t="n">
        <v>7</v>
      </c>
      <c r="I16780" t="n">
        <v>342.6678722192148</v>
      </c>
      <c r="J16780" t="n">
        <v>353.0953456529354</v>
      </c>
      <c r="K16780" t="n">
        <v>356.4438043664218</v>
      </c>
      <c r="L16780" t="n">
        <v>341.3456499969926</v>
      </c>
      <c r="M16780" t="n">
        <v>343.2488162260466</v>
      </c>
      <c r="N16780" t="n">
        <v>346.4814558449082</v>
      </c>
      <c r="O16780" t="n">
        <v>346.4814558449082</v>
      </c>
      <c r="P16780" t="n">
        <v>7.313583625693468</v>
      </c>
      <c r="Q16780" t="n">
        <v>0.9961147940732985</v>
      </c>
      <c r="R16780" t="n">
        <v>0.9944794694715413</v>
      </c>
      <c r="S16780" t="n">
        <v>0.9999785516020723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339.7053449901359</v>
      </c>
      <c r="G16781" t="n">
        <v>4</v>
      </c>
      <c r="H16781" t="n">
        <v>6</v>
      </c>
      <c r="I16781" t="n">
        <v>341.1740949901359</v>
      </c>
      <c r="J16781" t="n">
        <v>341.1740949901359</v>
      </c>
      <c r="K16781" t="n">
        <v>344.4949957148831</v>
      </c>
      <c r="L16781" t="n">
        <v>340.8803449901359</v>
      </c>
      <c r="M16781" t="n">
        <v>349.8360600094255</v>
      </c>
      <c r="N16781" t="n">
        <v>354.106642775962</v>
      </c>
      <c r="O16781" t="n">
        <v>344.4949957148831</v>
      </c>
      <c r="P16781" t="n">
        <v>4.789650724747275</v>
      </c>
      <c r="Q16781" t="n">
        <v>0.9823388841572294</v>
      </c>
      <c r="R16781" t="n">
        <v>0.9794165313707444</v>
      </c>
      <c r="S16781" t="n">
        <v>0.9996364729760927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340.0969359797603</v>
      </c>
      <c r="G16782" t="n">
        <v>3</v>
      </c>
      <c r="H16782" t="n">
        <v>8</v>
      </c>
      <c r="I16782" t="n">
        <v>342.1683645511889</v>
      </c>
      <c r="J16782" t="n">
        <v>349.0715934595972</v>
      </c>
      <c r="K16782" t="n">
        <v>353.0953456529354</v>
      </c>
      <c r="L16782" t="n">
        <v>341.2569359797603</v>
      </c>
      <c r="M16782" t="n">
        <v>341.8094836962093</v>
      </c>
      <c r="N16782" t="n">
        <v>345.7639694198655</v>
      </c>
      <c r="O16782" t="n">
        <v>345.7639694198655</v>
      </c>
      <c r="P16782" t="n">
        <v>5.667033440105229</v>
      </c>
      <c r="Q16782" t="n">
        <v>0.9953330841815856</v>
      </c>
      <c r="R16782" t="n">
        <v>0.9892862183443851</v>
      </c>
      <c r="S16782" t="n">
        <v>0.9999499996829164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346.7219634379743</v>
      </c>
      <c r="G16783" t="n">
        <v>5</v>
      </c>
      <c r="H16783" t="n">
        <v>6</v>
      </c>
      <c r="I16783" t="n">
        <v>348.5552967713076</v>
      </c>
      <c r="J16783" t="n">
        <v>348.5552967713076</v>
      </c>
      <c r="K16783" t="n">
        <v>355.967919369867</v>
      </c>
      <c r="L16783" t="n">
        <v>348.3719634379743</v>
      </c>
      <c r="M16783" t="n">
        <v>354.106642775962</v>
      </c>
      <c r="N16783" t="n">
        <v>361.1126376960033</v>
      </c>
      <c r="O16783" t="n">
        <v>355.967919369867</v>
      </c>
      <c r="P16783" t="n">
        <v>9.245955931892695</v>
      </c>
      <c r="Q16783" t="n">
        <v>0.9862687815164335</v>
      </c>
      <c r="R16783" t="n">
        <v>0.9664554720175897</v>
      </c>
      <c r="S16783" t="n">
        <v>0.9995393927573454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347.532894848038</v>
      </c>
      <c r="G16784" t="n">
        <v>1</v>
      </c>
      <c r="H16784" t="n">
        <v>7</v>
      </c>
      <c r="I16784" t="n">
        <v>350.682894848038</v>
      </c>
      <c r="J16784" t="n">
        <v>350.682894848038</v>
      </c>
      <c r="K16784" t="n">
        <v>354.248776494741</v>
      </c>
      <c r="L16784" t="n">
        <v>348.932894848038</v>
      </c>
      <c r="M16784" t="n">
        <v>348.932894848038</v>
      </c>
      <c r="N16784" t="n">
        <v>351.8382250136838</v>
      </c>
      <c r="O16784" t="n">
        <v>351.8382250136838</v>
      </c>
      <c r="P16784" t="n">
        <v>4.305330165645785</v>
      </c>
      <c r="Q16784" t="n">
        <v>0.9852926508294847</v>
      </c>
      <c r="R16784" t="n">
        <v>0.9950370417181821</v>
      </c>
      <c r="S16784" t="n">
        <v>0.9999270080396306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350.8126322132562</v>
      </c>
      <c r="G16785" t="n">
        <v>4</v>
      </c>
      <c r="H16785" t="n">
        <v>7</v>
      </c>
      <c r="I16785" t="n">
        <v>353.6251322132562</v>
      </c>
      <c r="J16785" t="n">
        <v>353.6251322132562</v>
      </c>
      <c r="K16785" t="n">
        <v>357.5882691202945</v>
      </c>
      <c r="L16785" t="n">
        <v>352.8126322132562</v>
      </c>
      <c r="M16785" t="n">
        <v>352.8126322132562</v>
      </c>
      <c r="N16785" t="n">
        <v>357.1687319650354</v>
      </c>
      <c r="O16785" t="n">
        <v>357.1687319650354</v>
      </c>
      <c r="P16785" t="n">
        <v>6.356099751779141</v>
      </c>
      <c r="Q16785" t="n">
        <v>0.9789595288689198</v>
      </c>
      <c r="R16785" t="n">
        <v>0.9925680287071992</v>
      </c>
      <c r="S16785" t="n">
        <v>0.9998436278225669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353.5362874625377</v>
      </c>
      <c r="G16786" t="n">
        <v>2</v>
      </c>
      <c r="H16786" t="n">
        <v>4</v>
      </c>
      <c r="I16786" t="n">
        <v>356.369620795871</v>
      </c>
      <c r="J16786" t="n">
        <v>356.369620795871</v>
      </c>
      <c r="K16786" t="n">
        <v>361.9502448005688</v>
      </c>
      <c r="L16786" t="n">
        <v>355.6612874625377</v>
      </c>
      <c r="M16786" t="n">
        <v>357.5882691202945</v>
      </c>
      <c r="N16786" t="n">
        <v>362.4703394908377</v>
      </c>
      <c r="O16786" t="n">
        <v>361.9502448005688</v>
      </c>
      <c r="P16786" t="n">
        <v>8.413957338031082</v>
      </c>
      <c r="Q16786" t="n">
        <v>0.9941503991350725</v>
      </c>
      <c r="R16786" t="n">
        <v>0.9741444391162818</v>
      </c>
      <c r="S16786" t="n">
        <v>0.9998487552886914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355.6698975564334</v>
      </c>
      <c r="G16787" t="n">
        <v>4</v>
      </c>
      <c r="H16787" t="n">
        <v>8</v>
      </c>
      <c r="I16787" t="n">
        <v>357.4511475564334</v>
      </c>
      <c r="J16787" t="n">
        <v>362.4703394908377</v>
      </c>
      <c r="K16787" t="n">
        <v>365.2283766237933</v>
      </c>
      <c r="L16787" t="n">
        <v>356.8098975564334</v>
      </c>
      <c r="M16787" t="n">
        <v>356.8098975564334</v>
      </c>
      <c r="N16787" t="n">
        <v>359.8959641449518</v>
      </c>
      <c r="O16787" t="n">
        <v>359.8959641449518</v>
      </c>
      <c r="P16787" t="n">
        <v>4.226066588518449</v>
      </c>
      <c r="Q16787" t="n">
        <v>0.9853101828296931</v>
      </c>
      <c r="R16787" t="n">
        <v>0.9916291240070058</v>
      </c>
      <c r="S16787" t="n">
        <v>0.9998770333621076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356.3835761411439</v>
      </c>
      <c r="G16788" t="n">
        <v>3</v>
      </c>
      <c r="H16788" t="n">
        <v>6</v>
      </c>
      <c r="I16788" t="n">
        <v>358.9550047125725</v>
      </c>
      <c r="J16788" t="n">
        <v>358.9550047125725</v>
      </c>
      <c r="K16788" t="n">
        <v>363.8291829958622</v>
      </c>
      <c r="L16788" t="n">
        <v>358.1835761411439</v>
      </c>
      <c r="M16788" t="n">
        <v>361.1126376960033</v>
      </c>
      <c r="N16788" t="n">
        <v>366.6180045339637</v>
      </c>
      <c r="O16788" t="n">
        <v>363.8291829958622</v>
      </c>
      <c r="P16788" t="n">
        <v>7.445606854718278</v>
      </c>
      <c r="Q16788" t="n">
        <v>0.9943495159994753</v>
      </c>
      <c r="R16788" t="n">
        <v>0.9735444352849897</v>
      </c>
      <c r="S16788" t="n">
        <v>0.999850513254853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364.0868235896325</v>
      </c>
      <c r="G16789" t="n">
        <v>3</v>
      </c>
      <c r="H16789" t="n">
        <v>6</v>
      </c>
      <c r="I16789" t="n">
        <v>364.9439664467753</v>
      </c>
      <c r="J16789" t="n">
        <v>364.9439664467753</v>
      </c>
      <c r="K16789" t="n">
        <v>370.4008797980558</v>
      </c>
      <c r="L16789" t="n">
        <v>364.6868235896325</v>
      </c>
      <c r="M16789" t="n">
        <v>366.6180045339637</v>
      </c>
      <c r="N16789" t="n">
        <v>372.7815685350503</v>
      </c>
      <c r="O16789" t="n">
        <v>370.4008797980558</v>
      </c>
      <c r="P16789" t="n">
        <v>6.314056208423267</v>
      </c>
      <c r="Q16789" t="n">
        <v>0.9936761095916263</v>
      </c>
      <c r="R16789" t="n">
        <v>0.9704287342309816</v>
      </c>
      <c r="S16789" t="n">
        <v>0.9998129945560399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365.729601273141</v>
      </c>
      <c r="G16790" t="n">
        <v>2</v>
      </c>
      <c r="H16790" t="n">
        <v>6</v>
      </c>
      <c r="I16790" t="n">
        <v>369.729601273141</v>
      </c>
      <c r="J16790" t="n">
        <v>369.729601273141</v>
      </c>
      <c r="K16790" t="n">
        <v>372.9532947022665</v>
      </c>
      <c r="L16790" t="n">
        <v>368.129601273141</v>
      </c>
      <c r="M16790" t="n">
        <v>372.7815685350503</v>
      </c>
      <c r="N16790" t="n">
        <v>376.4082236428164</v>
      </c>
      <c r="O16790" t="n">
        <v>372.9532947022665</v>
      </c>
      <c r="P16790" t="n">
        <v>7.223693429125433</v>
      </c>
      <c r="Q16790" t="n">
        <v>0.9966167442060594</v>
      </c>
      <c r="R16790" t="n">
        <v>0.9824928090839741</v>
      </c>
      <c r="S16790" t="n">
        <v>0.9999407686948978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366.4900193047304</v>
      </c>
      <c r="G16791" t="n">
        <v>3</v>
      </c>
      <c r="H16791" t="n">
        <v>8</v>
      </c>
      <c r="I16791" t="n">
        <v>368.1685907333019</v>
      </c>
      <c r="J16791" t="n">
        <v>370.4008797980558</v>
      </c>
      <c r="K16791" t="n">
        <v>375.108010678523</v>
      </c>
      <c r="L16791" t="n">
        <v>367.4300193047304</v>
      </c>
      <c r="M16791" t="n">
        <v>367.4300193047304</v>
      </c>
      <c r="N16791" t="n">
        <v>372.0561197631552</v>
      </c>
      <c r="O16791" t="n">
        <v>372.0561197631552</v>
      </c>
      <c r="P16791" t="n">
        <v>5.566100458424785</v>
      </c>
      <c r="Q16791" t="n">
        <v>0.9945426394847213</v>
      </c>
      <c r="R16791" t="n">
        <v>0.9874780673890119</v>
      </c>
      <c r="S16791" t="n">
        <v>0.9999316632993938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367.2283616753347</v>
      </c>
      <c r="G16792" t="n">
        <v>2</v>
      </c>
      <c r="H16792" t="n">
        <v>6</v>
      </c>
      <c r="I16792" t="n">
        <v>370.686695008668</v>
      </c>
      <c r="J16792" t="n">
        <v>372.9532947022665</v>
      </c>
      <c r="K16792" t="n">
        <v>377.390593989496</v>
      </c>
      <c r="L16792" t="n">
        <v>369.3033616753347</v>
      </c>
      <c r="M16792" t="n">
        <v>376.4082236428164</v>
      </c>
      <c r="N16792" t="n">
        <v>381.4001853409496</v>
      </c>
      <c r="O16792" t="n">
        <v>377.390593989496</v>
      </c>
      <c r="P16792" t="n">
        <v>10.16223231416137</v>
      </c>
      <c r="Q16792" t="n">
        <v>0.9953460365934866</v>
      </c>
      <c r="R16792" t="n">
        <v>0.9759816787989981</v>
      </c>
      <c r="S16792" t="n">
        <v>0.9998882196120447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368.1139097693343</v>
      </c>
      <c r="G16793" t="n">
        <v>4</v>
      </c>
      <c r="H16793" t="n">
        <v>8</v>
      </c>
      <c r="I16793" t="n">
        <v>369.4576597693343</v>
      </c>
      <c r="J16793" t="n">
        <v>369.4576597693343</v>
      </c>
      <c r="K16793" t="n">
        <v>374.1263503070519</v>
      </c>
      <c r="L16793" t="n">
        <v>368.9739097693343</v>
      </c>
      <c r="M16793" t="n">
        <v>372.0561197631552</v>
      </c>
      <c r="N16793" t="n">
        <v>377.2800849188172</v>
      </c>
      <c r="O16793" t="n">
        <v>374.1263503070519</v>
      </c>
      <c r="P16793" t="n">
        <v>6.012440537717566</v>
      </c>
      <c r="Q16793" t="n">
        <v>0.9752604057286912</v>
      </c>
      <c r="R16793" t="n">
        <v>0.985871250128448</v>
      </c>
      <c r="S16793" t="n">
        <v>0.999650460460617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369.6905880786552</v>
      </c>
      <c r="G16794" t="n">
        <v>4</v>
      </c>
      <c r="H16794" t="n">
        <v>5</v>
      </c>
      <c r="I16794" t="n">
        <v>372.1905880786552</v>
      </c>
      <c r="J16794" t="n">
        <v>381.3516904055013</v>
      </c>
      <c r="K16794" t="n">
        <v>383.5663408488293</v>
      </c>
      <c r="L16794" t="n">
        <v>371.9128103008774</v>
      </c>
      <c r="M16794" t="n">
        <v>371.9128103008774</v>
      </c>
      <c r="N16794" t="n">
        <v>374.9260835015996</v>
      </c>
      <c r="O16794" t="n">
        <v>374.9260835015996</v>
      </c>
      <c r="P16794" t="n">
        <v>5.235495422944439</v>
      </c>
      <c r="Q16794" t="n">
        <v>0.988187190889541</v>
      </c>
      <c r="R16794" t="n">
        <v>0.9943952700601062</v>
      </c>
      <c r="S16794" t="n">
        <v>0.9999337923951044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370.1492498100914</v>
      </c>
      <c r="G16795" t="n">
        <v>5</v>
      </c>
      <c r="H16795" t="n">
        <v>8</v>
      </c>
      <c r="I16795" t="n">
        <v>372.2048053656469</v>
      </c>
      <c r="J16795" t="n">
        <v>374.9260835015996</v>
      </c>
      <c r="K16795" t="n">
        <v>377.5969887175492</v>
      </c>
      <c r="L16795" t="n">
        <v>371.6292498100914</v>
      </c>
      <c r="M16795" t="n">
        <v>377.2800849188172</v>
      </c>
      <c r="N16795" t="n">
        <v>379.4765805228571</v>
      </c>
      <c r="O16795" t="n">
        <v>377.5969887175492</v>
      </c>
      <c r="P16795" t="n">
        <v>7.44773890745779</v>
      </c>
      <c r="Q16795" t="n">
        <v>0.9950304941500003</v>
      </c>
      <c r="R16795" t="n">
        <v>0.9940348483184323</v>
      </c>
      <c r="S16795" t="n">
        <v>0.9999703561438223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370.587264183612</v>
      </c>
      <c r="G16796" t="n">
        <v>4</v>
      </c>
      <c r="H16796" t="n">
        <v>7</v>
      </c>
      <c r="I16796" t="n">
        <v>371.993514183612</v>
      </c>
      <c r="J16796" t="n">
        <v>377.5619808368723</v>
      </c>
      <c r="K16796" t="n">
        <v>381.3516904055013</v>
      </c>
      <c r="L16796" t="n">
        <v>371.587264183612</v>
      </c>
      <c r="M16796" t="n">
        <v>371.587264183612</v>
      </c>
      <c r="N16796" t="n">
        <v>375.7527404965555</v>
      </c>
      <c r="O16796" t="n">
        <v>375.7527404965555</v>
      </c>
      <c r="P16796" t="n">
        <v>5.165476312943497</v>
      </c>
      <c r="Q16796" t="n">
        <v>0.9798709313653168</v>
      </c>
      <c r="R16796" t="n">
        <v>0.9928920940056282</v>
      </c>
      <c r="S16796" t="n">
        <v>0.9998569244723904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370.9368726671607</v>
      </c>
      <c r="G16797" t="n">
        <v>4</v>
      </c>
      <c r="H16797" t="n">
        <v>6</v>
      </c>
      <c r="I16797" t="n">
        <v>371.8431226671607</v>
      </c>
      <c r="J16797" t="n">
        <v>374.1263503070519</v>
      </c>
      <c r="K16797" t="n">
        <v>377.5619808368723</v>
      </c>
      <c r="L16797" t="n">
        <v>371.6618726671608</v>
      </c>
      <c r="M16797" t="n">
        <v>381.4001853409496</v>
      </c>
      <c r="N16797" t="n">
        <v>385.8183073352331</v>
      </c>
      <c r="O16797" t="n">
        <v>377.5619808368723</v>
      </c>
      <c r="P16797" t="n">
        <v>6.625108169711552</v>
      </c>
      <c r="Q16797" t="n">
        <v>0.9817343375978306</v>
      </c>
      <c r="R16797" t="n">
        <v>0.9787130399689601</v>
      </c>
      <c r="S16797" t="n">
        <v>0.9996111795745045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373.8679760062145</v>
      </c>
      <c r="G16798" t="n">
        <v>2</v>
      </c>
      <c r="H16798" t="n">
        <v>6</v>
      </c>
      <c r="I16798" t="n">
        <v>374.9096426728811</v>
      </c>
      <c r="J16798" t="n">
        <v>377.390593989496</v>
      </c>
      <c r="K16798" t="n">
        <v>380.0802023000156</v>
      </c>
      <c r="L16798" t="n">
        <v>374.4929760062145</v>
      </c>
      <c r="M16798" t="n">
        <v>385.8183073352331</v>
      </c>
      <c r="N16798" t="n">
        <v>388.8441166845676</v>
      </c>
      <c r="O16798" t="n">
        <v>380.0802023000156</v>
      </c>
      <c r="P16798" t="n">
        <v>6.212226293801109</v>
      </c>
      <c r="Q16798" t="n">
        <v>0.997176472662594</v>
      </c>
      <c r="R16798" t="n">
        <v>0.9853719825133456</v>
      </c>
      <c r="S16798" t="n">
        <v>0.9999586973927344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374.6387578787417</v>
      </c>
      <c r="G16799" t="n">
        <v>2</v>
      </c>
      <c r="H16799" t="n">
        <v>5</v>
      </c>
      <c r="I16799" t="n">
        <v>375.4304245454084</v>
      </c>
      <c r="J16799" t="n">
        <v>380.0802023000156</v>
      </c>
      <c r="K16799" t="n">
        <v>383.0552590829989</v>
      </c>
      <c r="L16799" t="n">
        <v>375.1665356565195</v>
      </c>
      <c r="M16799" t="n">
        <v>377.5969887175492</v>
      </c>
      <c r="N16799" t="n">
        <v>381.1381838036692</v>
      </c>
      <c r="O16799" t="n">
        <v>381.1381838036692</v>
      </c>
      <c r="P16799" t="n">
        <v>6.499425924927493</v>
      </c>
      <c r="Q16799" t="n">
        <v>0.9968772796903732</v>
      </c>
      <c r="R16799" t="n">
        <v>0.9934165668932655</v>
      </c>
      <c r="S16799" t="n">
        <v>0.9999794417797305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375.2662520124538</v>
      </c>
      <c r="G16800" t="n">
        <v>1</v>
      </c>
      <c r="H16800" t="n">
        <v>7</v>
      </c>
      <c r="I16800" t="n">
        <v>377.1662520124538</v>
      </c>
      <c r="J16800" t="n">
        <v>377.1662520124538</v>
      </c>
      <c r="K16800" t="n">
        <v>381.3363472412399</v>
      </c>
      <c r="L16800" t="n">
        <v>376.1106964568983</v>
      </c>
      <c r="M16800" t="n">
        <v>376.1106964568983</v>
      </c>
      <c r="N16800" t="n">
        <v>379.5083143988762</v>
      </c>
      <c r="O16800" t="n">
        <v>379.5083143988762</v>
      </c>
      <c r="P16800" t="n">
        <v>4.242062386422333</v>
      </c>
      <c r="Q16800" t="n">
        <v>0.9828221126875438</v>
      </c>
      <c r="R16800" t="n">
        <v>0.9941985470401885</v>
      </c>
      <c r="S16800" t="n">
        <v>0.9999003432948078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379.1848745402199</v>
      </c>
      <c r="G16801" t="n">
        <v>2</v>
      </c>
      <c r="H16801" t="n">
        <v>4</v>
      </c>
      <c r="I16801" t="n">
        <v>381.8932078735533</v>
      </c>
      <c r="J16801" t="n">
        <v>383.0552590829989</v>
      </c>
      <c r="K16801" t="n">
        <v>388.028455427114</v>
      </c>
      <c r="L16801" t="n">
        <v>381.2161245402199</v>
      </c>
      <c r="M16801" t="n">
        <v>383.5663408488293</v>
      </c>
      <c r="N16801" t="n">
        <v>387.9170182100096</v>
      </c>
      <c r="O16801" t="n">
        <v>387.9170182100096</v>
      </c>
      <c r="P16801" t="n">
        <v>8.73214366978965</v>
      </c>
      <c r="Q16801" t="n">
        <v>0.9947854406688128</v>
      </c>
      <c r="R16801" t="n">
        <v>0.976925972795643</v>
      </c>
      <c r="S16801" t="n">
        <v>0.9998796791161334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0.05639472086989927</v>
      </c>
      <c r="G16802" t="n">
        <v>1</v>
      </c>
      <c r="H16802" t="n">
        <v>5</v>
      </c>
      <c r="I16802" t="n">
        <v>0.5563947208698993</v>
      </c>
      <c r="J16802" t="n">
        <v>0.5563947208698993</v>
      </c>
      <c r="K16802" t="n">
        <v>4.441923090960891</v>
      </c>
      <c r="L16802" t="n">
        <v>0.3341724986476771</v>
      </c>
      <c r="M16802" t="n">
        <v>0.3341724986476771</v>
      </c>
      <c r="N16802" t="n">
        <v>4.252973709205671</v>
      </c>
      <c r="O16802" t="n">
        <v>4.252973709205671</v>
      </c>
      <c r="P16802" t="n">
        <v>4.196578988335772</v>
      </c>
      <c r="Q16802" t="n">
        <v>0.9915535821604553</v>
      </c>
      <c r="R16802" t="n">
        <v>0.9761920017779818</v>
      </c>
      <c r="S16802" t="n">
        <v>0.9997989076990937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2.122566781623992</v>
      </c>
      <c r="G16803" t="n">
        <v>7</v>
      </c>
      <c r="H16803" t="n">
        <v>8</v>
      </c>
      <c r="I16803" t="n">
        <v>2.678122337179548</v>
      </c>
      <c r="J16803" t="n">
        <v>2.678122337179548</v>
      </c>
      <c r="K16803" t="n">
        <v>6.713398086318613</v>
      </c>
      <c r="L16803" t="n">
        <v>2.622566781623992</v>
      </c>
      <c r="M16803" t="n">
        <v>2.622566781623992</v>
      </c>
      <c r="N16803" t="n">
        <v>6.730464864276515</v>
      </c>
      <c r="O16803" t="n">
        <v>6.713398086318613</v>
      </c>
      <c r="P16803" t="n">
        <v>4.590831304694621</v>
      </c>
      <c r="Q16803" t="n">
        <v>0.9950739628585408</v>
      </c>
      <c r="R16803" t="n">
        <v>0.9926501705082176</v>
      </c>
      <c r="S16803" t="n">
        <v>0.9999637944669401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4.465672616725766</v>
      </c>
      <c r="G16804" t="n">
        <v>5</v>
      </c>
      <c r="H16804" t="n">
        <v>6</v>
      </c>
      <c r="I16804" t="n">
        <v>5.049005950059099</v>
      </c>
      <c r="J16804" t="n">
        <v>5.049005950059099</v>
      </c>
      <c r="K16804" t="n">
        <v>8.707658278423068</v>
      </c>
      <c r="L16804" t="n">
        <v>4.990672616725766</v>
      </c>
      <c r="M16804" t="n">
        <v>4.990672616725766</v>
      </c>
      <c r="N16804" t="n">
        <v>8.448625491825165</v>
      </c>
      <c r="O16804" t="n">
        <v>8.448625491825165</v>
      </c>
      <c r="P16804" t="n">
        <v>3.982952875099399</v>
      </c>
      <c r="Q16804" t="n">
        <v>0.9777547755890583</v>
      </c>
      <c r="R16804" t="n">
        <v>0.9898921217159393</v>
      </c>
      <c r="S16804" t="n">
        <v>0.9997751479792526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5.86126164252827</v>
      </c>
      <c r="G16805" t="n">
        <v>2</v>
      </c>
      <c r="H16805" t="n">
        <v>8</v>
      </c>
      <c r="I16805" t="n">
        <v>6.86126164252827</v>
      </c>
      <c r="J16805" t="n">
        <v>6.86126164252827</v>
      </c>
      <c r="K16805" t="n">
        <v>9.856427474664496</v>
      </c>
      <c r="L16805" t="n">
        <v>6.34126164252827</v>
      </c>
      <c r="M16805" t="n">
        <v>6.730464864276515</v>
      </c>
      <c r="N16805" t="n">
        <v>9.662352545029581</v>
      </c>
      <c r="O16805" t="n">
        <v>9.662352545029581</v>
      </c>
      <c r="P16805" t="n">
        <v>3.80109090250131</v>
      </c>
      <c r="Q16805" t="n">
        <v>0.9846899803603774</v>
      </c>
      <c r="R16805" t="n">
        <v>0.9947487458377423</v>
      </c>
      <c r="S16805" t="n">
        <v>0.9999196031956432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7.84219169067255</v>
      </c>
      <c r="G16806" t="n">
        <v>5</v>
      </c>
      <c r="H16806" t="n">
        <v>6</v>
      </c>
      <c r="I16806" t="n">
        <v>8.369969468450329</v>
      </c>
      <c r="J16806" t="n">
        <v>8.707658278423068</v>
      </c>
      <c r="K16806" t="n">
        <v>12.12272726910853</v>
      </c>
      <c r="L16806" t="n">
        <v>8.31719169067255</v>
      </c>
      <c r="M16806" t="n">
        <v>8.448625491825165</v>
      </c>
      <c r="N16806" t="n">
        <v>11.67635706485612</v>
      </c>
      <c r="O16806" t="n">
        <v>11.67635706485612</v>
      </c>
      <c r="P16806" t="n">
        <v>3.83416537418357</v>
      </c>
      <c r="Q16806" t="n">
        <v>0.9792203042438257</v>
      </c>
      <c r="R16806" t="n">
        <v>0.9905618912481079</v>
      </c>
      <c r="S16806" t="n">
        <v>0.999803878971622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8.784948996768268</v>
      </c>
      <c r="G16807" t="n">
        <v>6</v>
      </c>
      <c r="H16807" t="n">
        <v>8</v>
      </c>
      <c r="I16807" t="n">
        <v>9.884948996768268</v>
      </c>
      <c r="J16807" t="n">
        <v>11.67635706485612</v>
      </c>
      <c r="K16807" t="n">
        <v>16.78469354080711</v>
      </c>
      <c r="L16807" t="n">
        <v>9.664948996768269</v>
      </c>
      <c r="M16807" t="n">
        <v>9.664948996768269</v>
      </c>
      <c r="N16807" t="n">
        <v>14.10976132952062</v>
      </c>
      <c r="O16807" t="n">
        <v>14.10976132952062</v>
      </c>
      <c r="P16807" t="n">
        <v>5.324812332752352</v>
      </c>
      <c r="Q16807" t="n">
        <v>0.9851039972502442</v>
      </c>
      <c r="R16807" t="n">
        <v>0.9920497676709891</v>
      </c>
      <c r="S16807" t="n">
        <v>0.9998815733173658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9.404583761692381</v>
      </c>
      <c r="G16808" t="n">
        <v>1</v>
      </c>
      <c r="H16808" t="n">
        <v>7</v>
      </c>
      <c r="I16808" t="n">
        <v>12.50458376169238</v>
      </c>
      <c r="J16808" t="n">
        <v>12.50458376169238</v>
      </c>
      <c r="K16808" t="n">
        <v>15.82333341347117</v>
      </c>
      <c r="L16808" t="n">
        <v>10.78236153947016</v>
      </c>
      <c r="M16808" t="n">
        <v>10.78236153947016</v>
      </c>
      <c r="N16808" t="n">
        <v>13.48633896520845</v>
      </c>
      <c r="O16808" t="n">
        <v>13.48633896520845</v>
      </c>
      <c r="P16808" t="n">
        <v>4.081755203516069</v>
      </c>
      <c r="Q16808" t="n">
        <v>0.9927811952467277</v>
      </c>
      <c r="R16808" t="n">
        <v>0.9966964486857552</v>
      </c>
      <c r="S16808" t="n">
        <v>0.99997615230807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10.16092019472798</v>
      </c>
      <c r="G16809" t="n">
        <v>2</v>
      </c>
      <c r="H16809" t="n">
        <v>6</v>
      </c>
      <c r="I16809" t="n">
        <v>11.45258686139465</v>
      </c>
      <c r="J16809" t="n">
        <v>11.45258686139465</v>
      </c>
      <c r="K16809" t="n">
        <v>14.21677952718439</v>
      </c>
      <c r="L16809" t="n">
        <v>10.93592019472798</v>
      </c>
      <c r="M16809" t="n">
        <v>16.78469354080711</v>
      </c>
      <c r="N16809" t="n">
        <v>19.89441028982057</v>
      </c>
      <c r="O16809" t="n">
        <v>14.21677952718439</v>
      </c>
      <c r="P16809" t="n">
        <v>4.055859332456407</v>
      </c>
      <c r="Q16809" t="n">
        <v>0.985862230344447</v>
      </c>
      <c r="R16809" t="n">
        <v>0.9909054006296657</v>
      </c>
      <c r="S16809" t="n">
        <v>0.9998714226489926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11.52050610776062</v>
      </c>
      <c r="G16810" t="n">
        <v>2</v>
      </c>
      <c r="H16810" t="n">
        <v>7</v>
      </c>
      <c r="I16810" t="n">
        <v>15.22883944109395</v>
      </c>
      <c r="J16810" t="n">
        <v>18.40048870179568</v>
      </c>
      <c r="K16810" t="n">
        <v>20.88637833386252</v>
      </c>
      <c r="L16810" t="n">
        <v>13.49828388553839</v>
      </c>
      <c r="M16810" t="n">
        <v>13.49828388553839</v>
      </c>
      <c r="N16810" t="n">
        <v>15.88863586840974</v>
      </c>
      <c r="O16810" t="n">
        <v>15.88863586840974</v>
      </c>
      <c r="P16810" t="n">
        <v>4.368129760649126</v>
      </c>
      <c r="Q16810" t="n">
        <v>0.9872765458741498</v>
      </c>
      <c r="R16810" t="n">
        <v>0.9970790565432127</v>
      </c>
      <c r="S16810" t="n">
        <v>0.9999628355099234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13.41131122841682</v>
      </c>
      <c r="G16811" t="n">
        <v>2</v>
      </c>
      <c r="H16811" t="n">
        <v>5</v>
      </c>
      <c r="I16811" t="n">
        <v>14.61964456175015</v>
      </c>
      <c r="J16811" t="n">
        <v>14.61964456175015</v>
      </c>
      <c r="K16811" t="n">
        <v>18.40048870179568</v>
      </c>
      <c r="L16811" t="n">
        <v>14.21686678397237</v>
      </c>
      <c r="M16811" t="n">
        <v>14.21686678397237</v>
      </c>
      <c r="N16811" t="n">
        <v>18.71718649776586</v>
      </c>
      <c r="O16811" t="n">
        <v>18.40048870179568</v>
      </c>
      <c r="P16811" t="n">
        <v>4.989177473378863</v>
      </c>
      <c r="Q16811" t="n">
        <v>0.980712879854849</v>
      </c>
      <c r="R16811" t="n">
        <v>0.9727077134136745</v>
      </c>
      <c r="S16811" t="n">
        <v>0.9994736103895736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15.13316572478139</v>
      </c>
      <c r="G16812" t="n">
        <v>3</v>
      </c>
      <c r="H16812" t="n">
        <v>4</v>
      </c>
      <c r="I16812" t="n">
        <v>18.24030858192425</v>
      </c>
      <c r="J16812" t="n">
        <v>24.22199532936102</v>
      </c>
      <c r="K16812" t="n">
        <v>29.13224083865808</v>
      </c>
      <c r="L16812" t="n">
        <v>17.85191572478139</v>
      </c>
      <c r="M16812" t="n">
        <v>17.85191572478139</v>
      </c>
      <c r="N16812" t="n">
        <v>22.16469080147868</v>
      </c>
      <c r="O16812" t="n">
        <v>22.16469080147868</v>
      </c>
      <c r="P16812" t="n">
        <v>7.031525076697287</v>
      </c>
      <c r="Q16812" t="n">
        <v>0.9654242600140818</v>
      </c>
      <c r="R16812" t="n">
        <v>0.9913747279668506</v>
      </c>
      <c r="S16812" t="n">
        <v>0.9997017748368741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15.43236210083848</v>
      </c>
      <c r="G16813" t="n">
        <v>2</v>
      </c>
      <c r="H16813" t="n">
        <v>4</v>
      </c>
      <c r="I16813" t="n">
        <v>19.09902876750515</v>
      </c>
      <c r="J16813" t="n">
        <v>20.88637833386252</v>
      </c>
      <c r="K16813" t="n">
        <v>26.87990194255407</v>
      </c>
      <c r="L16813" t="n">
        <v>18.18236210083848</v>
      </c>
      <c r="M16813" t="n">
        <v>22.16469080147868</v>
      </c>
      <c r="N16813" t="n">
        <v>27.40797614027107</v>
      </c>
      <c r="O16813" t="n">
        <v>26.87990194255407</v>
      </c>
      <c r="P16813" t="n">
        <v>11.44753984171558</v>
      </c>
      <c r="Q16813" t="n">
        <v>0.9695984150994142</v>
      </c>
      <c r="R16813" t="n">
        <v>0.9895235467667278</v>
      </c>
      <c r="S16813" t="n">
        <v>0.9996814992175717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15.716883951839</v>
      </c>
      <c r="G16814" t="n">
        <v>3</v>
      </c>
      <c r="H16814" t="n">
        <v>5</v>
      </c>
      <c r="I16814" t="n">
        <v>17.89545538041043</v>
      </c>
      <c r="J16814" t="n">
        <v>19.97058623451997</v>
      </c>
      <c r="K16814" t="n">
        <v>24.22199532936102</v>
      </c>
      <c r="L16814" t="n">
        <v>17.41132839628344</v>
      </c>
      <c r="M16814" t="n">
        <v>21.71690142011393</v>
      </c>
      <c r="N16814" t="n">
        <v>26.7975577694197</v>
      </c>
      <c r="O16814" t="n">
        <v>24.22199532936102</v>
      </c>
      <c r="P16814" t="n">
        <v>8.505111377522018</v>
      </c>
      <c r="Q16814" t="n">
        <v>0.9699931236635742</v>
      </c>
      <c r="R16814" t="n">
        <v>0.9692429049468047</v>
      </c>
      <c r="S16814" t="n">
        <v>0.9990770756522711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16.31761732144959</v>
      </c>
      <c r="G16815" t="n">
        <v>3</v>
      </c>
      <c r="H16815" t="n">
        <v>5</v>
      </c>
      <c r="I16815" t="n">
        <v>17.46047446430673</v>
      </c>
      <c r="J16815" t="n">
        <v>17.46047446430673</v>
      </c>
      <c r="K16815" t="n">
        <v>19.97058623451997</v>
      </c>
      <c r="L16815" t="n">
        <v>17.20650621033848</v>
      </c>
      <c r="M16815" t="n">
        <v>18.71718649776586</v>
      </c>
      <c r="N16815" t="n">
        <v>21.71690142011393</v>
      </c>
      <c r="O16815" t="n">
        <v>19.97058623451997</v>
      </c>
      <c r="P16815" t="n">
        <v>3.652968913070382</v>
      </c>
      <c r="Q16815" t="n">
        <v>0.9821729424939918</v>
      </c>
      <c r="R16815" t="n">
        <v>0.9817243663475789</v>
      </c>
      <c r="S16815" t="n">
        <v>0.9996741992279196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17.91594938105182</v>
      </c>
      <c r="G16816" t="n">
        <v>1</v>
      </c>
      <c r="H16816" t="n">
        <v>4</v>
      </c>
      <c r="I16816" t="n">
        <v>18.86594938105182</v>
      </c>
      <c r="J16816" t="n">
        <v>18.86594938105182</v>
      </c>
      <c r="K16816" t="n">
        <v>22.39644355762298</v>
      </c>
      <c r="L16816" t="n">
        <v>18.50969938105182</v>
      </c>
      <c r="M16816" t="n">
        <v>27.40797614027107</v>
      </c>
      <c r="N16816" t="n">
        <v>30.02498580961753</v>
      </c>
      <c r="O16816" t="n">
        <v>22.39644355762298</v>
      </c>
      <c r="P16816" t="n">
        <v>4.480494176571167</v>
      </c>
      <c r="Q16816" t="n">
        <v>0.9923223899305885</v>
      </c>
      <c r="R16816" t="n">
        <v>0.9947572385949348</v>
      </c>
      <c r="S16816" t="n">
        <v>0.999959748122245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18.06270387967699</v>
      </c>
      <c r="G16817" t="n">
        <v>1</v>
      </c>
      <c r="H16817" t="n">
        <v>8</v>
      </c>
      <c r="I16817" t="n">
        <v>21.31270387967699</v>
      </c>
      <c r="J16817" t="n">
        <v>22.39644355762298</v>
      </c>
      <c r="K16817" t="n">
        <v>26.45666418102567</v>
      </c>
      <c r="L16817" t="n">
        <v>19.36270387967699</v>
      </c>
      <c r="M16817" t="n">
        <v>19.36270387967699</v>
      </c>
      <c r="N16817" t="n">
        <v>22.73033600863383</v>
      </c>
      <c r="O16817" t="n">
        <v>22.73033600863383</v>
      </c>
      <c r="P16817" t="n">
        <v>4.667632128956843</v>
      </c>
      <c r="Q16817" t="n">
        <v>0.991175513997233</v>
      </c>
      <c r="R16817" t="n">
        <v>0.9939706486205191</v>
      </c>
      <c r="S16817" t="n">
        <v>0.999946794073146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18.39829212574977</v>
      </c>
      <c r="G16818" t="n">
        <v>6</v>
      </c>
      <c r="H16818" t="n">
        <v>8</v>
      </c>
      <c r="I16818" t="n">
        <v>20.39829212574977</v>
      </c>
      <c r="J16818" t="n">
        <v>20.39829212574977</v>
      </c>
      <c r="K16818" t="n">
        <v>23.64821496239464</v>
      </c>
      <c r="L16818" t="n">
        <v>19.99829212574977</v>
      </c>
      <c r="M16818" t="n">
        <v>22.73033600863383</v>
      </c>
      <c r="N16818" t="n">
        <v>25.55812489310105</v>
      </c>
      <c r="O16818" t="n">
        <v>23.64821496239464</v>
      </c>
      <c r="P16818" t="n">
        <v>5.249922836644878</v>
      </c>
      <c r="Q16818" t="n">
        <v>0.9904973117563576</v>
      </c>
      <c r="R16818" t="n">
        <v>0.9949347223978787</v>
      </c>
      <c r="S16818" t="n">
        <v>0.9999518662460796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26.76045517094108</v>
      </c>
      <c r="G16819" t="n">
        <v>1</v>
      </c>
      <c r="H16819" t="n">
        <v>4</v>
      </c>
      <c r="I16819" t="n">
        <v>27.46045517094108</v>
      </c>
      <c r="J16819" t="n">
        <v>27.46045517094108</v>
      </c>
      <c r="K16819" t="n">
        <v>33.97520379356406</v>
      </c>
      <c r="L16819" t="n">
        <v>27.19795517094108</v>
      </c>
      <c r="M16819" t="n">
        <v>30.02498580961753</v>
      </c>
      <c r="N16819" t="n">
        <v>34.85410017324016</v>
      </c>
      <c r="O16819" t="n">
        <v>33.97520379356406</v>
      </c>
      <c r="P16819" t="n">
        <v>7.214748622622977</v>
      </c>
      <c r="Q16819" t="n">
        <v>0.9858786526401979</v>
      </c>
      <c r="R16819" t="n">
        <v>0.9903470819636865</v>
      </c>
      <c r="S16819" t="n">
        <v>0.9998636877913735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34.92566872548942</v>
      </c>
      <c r="G16820" t="n">
        <v>4</v>
      </c>
      <c r="H16820" t="n">
        <v>5</v>
      </c>
      <c r="I16820" t="n">
        <v>37.89441872548942</v>
      </c>
      <c r="J16820" t="n">
        <v>37.89441872548942</v>
      </c>
      <c r="K16820" t="n">
        <v>44.4470224142672</v>
      </c>
      <c r="L16820" t="n">
        <v>37.5645576143783</v>
      </c>
      <c r="M16820" t="n">
        <v>37.5645576143783</v>
      </c>
      <c r="N16820" t="n">
        <v>46.48008879891896</v>
      </c>
      <c r="O16820" t="n">
        <v>44.4470224142672</v>
      </c>
      <c r="P16820" t="n">
        <v>9.521353688777779</v>
      </c>
      <c r="Q16820" t="n">
        <v>0.9869246074007866</v>
      </c>
      <c r="R16820" t="n">
        <v>0.9466555651444292</v>
      </c>
      <c r="S16820" t="n">
        <v>0.9993025005712802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35.25843311393404</v>
      </c>
      <c r="G16821" t="n">
        <v>2</v>
      </c>
      <c r="H16821" t="n">
        <v>7</v>
      </c>
      <c r="I16821" t="n">
        <v>38.63343311393404</v>
      </c>
      <c r="J16821" t="n">
        <v>38.63343311393404</v>
      </c>
      <c r="K16821" t="n">
        <v>43.30374628578733</v>
      </c>
      <c r="L16821" t="n">
        <v>37.05843311393404</v>
      </c>
      <c r="M16821" t="n">
        <v>37.05843311393404</v>
      </c>
      <c r="N16821" t="n">
        <v>41.54925692483985</v>
      </c>
      <c r="O16821" t="n">
        <v>41.54925692483985</v>
      </c>
      <c r="P16821" t="n">
        <v>6.290823810905813</v>
      </c>
      <c r="Q16821" t="n">
        <v>0.9762297740963292</v>
      </c>
      <c r="R16821" t="n">
        <v>0.9945193820228865</v>
      </c>
      <c r="S16821" t="n">
        <v>0.9998697244725923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36.93217387593268</v>
      </c>
      <c r="G16822" t="n">
        <v>1</v>
      </c>
      <c r="H16822" t="n">
        <v>5</v>
      </c>
      <c r="I16822" t="n">
        <v>40.08217387593268</v>
      </c>
      <c r="J16822" t="n">
        <v>40.08217387593268</v>
      </c>
      <c r="K16822" t="n">
        <v>47.88100589094957</v>
      </c>
      <c r="L16822" t="n">
        <v>38.68217387593268</v>
      </c>
      <c r="M16822" t="n">
        <v>46.48008879891896</v>
      </c>
      <c r="N16822" t="n">
        <v>54.34570434213295</v>
      </c>
      <c r="O16822" t="n">
        <v>47.88100589094957</v>
      </c>
      <c r="P16822" t="n">
        <v>10.94883201501689</v>
      </c>
      <c r="Q16822" t="n">
        <v>0.9831188933394704</v>
      </c>
      <c r="R16822" t="n">
        <v>0.9527866950340645</v>
      </c>
      <c r="S16822" t="n">
        <v>0.999202987163074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40.54265112027161</v>
      </c>
      <c r="G16823" t="n">
        <v>2</v>
      </c>
      <c r="H16823" t="n">
        <v>3</v>
      </c>
      <c r="I16823" t="n">
        <v>42.75098445360495</v>
      </c>
      <c r="J16823" t="n">
        <v>43.30374628578733</v>
      </c>
      <c r="K16823" t="n">
        <v>46.63776112156012</v>
      </c>
      <c r="L16823" t="n">
        <v>42.43550826312876</v>
      </c>
      <c r="M16823" t="n">
        <v>42.43550826312876</v>
      </c>
      <c r="N16823" t="n">
        <v>45.75625074684832</v>
      </c>
      <c r="O16823" t="n">
        <v>45.75625074684832</v>
      </c>
      <c r="P16823" t="n">
        <v>5.213599626576702</v>
      </c>
      <c r="Q16823" t="n">
        <v>0.9829727538842391</v>
      </c>
      <c r="R16823" t="n">
        <v>0.9764839289814503</v>
      </c>
      <c r="S16823" t="n">
        <v>0.9995995860710915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40.78258174974848</v>
      </c>
      <c r="G16824" t="n">
        <v>1</v>
      </c>
      <c r="H16824" t="n">
        <v>3</v>
      </c>
      <c r="I16824" t="n">
        <v>43.58258174974848</v>
      </c>
      <c r="J16824" t="n">
        <v>47.88100589094957</v>
      </c>
      <c r="K16824" t="n">
        <v>53.42095898579712</v>
      </c>
      <c r="L16824" t="n">
        <v>42.78258174974848</v>
      </c>
      <c r="M16824" t="n">
        <v>45.75625074684832</v>
      </c>
      <c r="N16824" t="n">
        <v>50.43168886829609</v>
      </c>
      <c r="O16824" t="n">
        <v>50.43168886829609</v>
      </c>
      <c r="P16824" t="n">
        <v>9.649107118547612</v>
      </c>
      <c r="Q16824" t="n">
        <v>0.9879788603539108</v>
      </c>
      <c r="R16824" t="n">
        <v>0.967050116360093</v>
      </c>
      <c r="S16824" t="n">
        <v>0.9996039048474423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41.11712896291938</v>
      </c>
      <c r="G16825" t="n">
        <v>3</v>
      </c>
      <c r="H16825" t="n">
        <v>6</v>
      </c>
      <c r="I16825" t="n">
        <v>43.93855753434795</v>
      </c>
      <c r="J16825" t="n">
        <v>50.43168886829609</v>
      </c>
      <c r="K16825" t="n">
        <v>55.61356161388208</v>
      </c>
      <c r="L16825" t="n">
        <v>43.09212896291938</v>
      </c>
      <c r="M16825" t="n">
        <v>43.09212896291938</v>
      </c>
      <c r="N16825" t="n">
        <v>48.94503558922874</v>
      </c>
      <c r="O16825" t="n">
        <v>48.94503558922874</v>
      </c>
      <c r="P16825" t="n">
        <v>7.827906626309357</v>
      </c>
      <c r="Q16825" t="n">
        <v>0.9635468649312168</v>
      </c>
      <c r="R16825" t="n">
        <v>0.9829514241516248</v>
      </c>
      <c r="S16825" t="n">
        <v>0.9993785259618688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41.91605405057545</v>
      </c>
      <c r="G16826" t="n">
        <v>3</v>
      </c>
      <c r="H16826" t="n">
        <v>7</v>
      </c>
      <c r="I16826" t="n">
        <v>44.55891119343259</v>
      </c>
      <c r="J16826" t="n">
        <v>55.61356161388208</v>
      </c>
      <c r="K16826" t="n">
        <v>57.99406315270929</v>
      </c>
      <c r="L16826" t="n">
        <v>43.56049849501989</v>
      </c>
      <c r="M16826" t="n">
        <v>43.56049849501989</v>
      </c>
      <c r="N16826" t="n">
        <v>45.85866139491764</v>
      </c>
      <c r="O16826" t="n">
        <v>45.85866139491764</v>
      </c>
      <c r="P16826" t="n">
        <v>3.942607344342193</v>
      </c>
      <c r="Q16826" t="n">
        <v>0.9830856165866934</v>
      </c>
      <c r="R16826" t="n">
        <v>0.9971915506908043</v>
      </c>
      <c r="S16826" t="n">
        <v>0.9999524968115874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43.08105134886668</v>
      </c>
      <c r="G16827" t="n">
        <v>2</v>
      </c>
      <c r="H16827" t="n">
        <v>3</v>
      </c>
      <c r="I16827" t="n">
        <v>46.08105134886668</v>
      </c>
      <c r="J16827" t="n">
        <v>46.63776112156012</v>
      </c>
      <c r="K16827" t="n">
        <v>51.53375384919935</v>
      </c>
      <c r="L16827" t="n">
        <v>45.65247992029525</v>
      </c>
      <c r="M16827" t="n">
        <v>57.99406315270929</v>
      </c>
      <c r="N16827" t="n">
        <v>62.87056546343913</v>
      </c>
      <c r="O16827" t="n">
        <v>51.53375384919935</v>
      </c>
      <c r="P16827" t="n">
        <v>8.45270250033267</v>
      </c>
      <c r="Q16827" t="n">
        <v>0.9750955662003903</v>
      </c>
      <c r="R16827" t="n">
        <v>0.9656577368140056</v>
      </c>
      <c r="S16827" t="n">
        <v>0.9991447253799556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46.15115175215882</v>
      </c>
      <c r="G16828" t="n">
        <v>5</v>
      </c>
      <c r="H16828" t="n">
        <v>8</v>
      </c>
      <c r="I16828" t="n">
        <v>47.87337397438104</v>
      </c>
      <c r="J16828" t="n">
        <v>54.34570434213295</v>
      </c>
      <c r="K16828" t="n">
        <v>55.07059275617887</v>
      </c>
      <c r="L16828" t="n">
        <v>47.39115175215882</v>
      </c>
      <c r="M16828" t="n">
        <v>51.41570653541783</v>
      </c>
      <c r="N16828" t="n">
        <v>52.01183933914417</v>
      </c>
      <c r="O16828" t="n">
        <v>52.01183933914417</v>
      </c>
      <c r="P16828" t="n">
        <v>5.860687586985357</v>
      </c>
      <c r="Q16828" t="n">
        <v>0.9955527128991501</v>
      </c>
      <c r="R16828" t="n">
        <v>0.9989300361971131</v>
      </c>
      <c r="S16828" t="n">
        <v>0.9999952415637811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46.29776413507072</v>
      </c>
      <c r="G16829" t="n">
        <v>1</v>
      </c>
      <c r="H16829" t="n">
        <v>8</v>
      </c>
      <c r="I16829" t="n">
        <v>48.49776413507072</v>
      </c>
      <c r="J16829" t="n">
        <v>53.42095898579712</v>
      </c>
      <c r="K16829" t="n">
        <v>58.53047821942316</v>
      </c>
      <c r="L16829" t="n">
        <v>47.17776413507072</v>
      </c>
      <c r="M16829" t="n">
        <v>47.17776413507072</v>
      </c>
      <c r="N16829" t="n">
        <v>51.41570653541783</v>
      </c>
      <c r="O16829" t="n">
        <v>51.41570653541783</v>
      </c>
      <c r="P16829" t="n">
        <v>5.117942400347111</v>
      </c>
      <c r="Q16829" t="n">
        <v>0.9889076582496327</v>
      </c>
      <c r="R16829" t="n">
        <v>0.9924183801322051</v>
      </c>
      <c r="S16829" t="n">
        <v>0.999915902081405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49.62061339728694</v>
      </c>
      <c r="G16830" t="n">
        <v>1</v>
      </c>
      <c r="H16830" t="n">
        <v>7</v>
      </c>
      <c r="I16830" t="n">
        <v>51.47061339728694</v>
      </c>
      <c r="J16830" t="n">
        <v>58.53047821942316</v>
      </c>
      <c r="K16830" t="n">
        <v>63.90205896002786</v>
      </c>
      <c r="L16830" t="n">
        <v>50.44283561950916</v>
      </c>
      <c r="M16830" t="n">
        <v>50.44283561950916</v>
      </c>
      <c r="N16830" t="n">
        <v>54.81937334821092</v>
      </c>
      <c r="O16830" t="n">
        <v>54.81937334821092</v>
      </c>
      <c r="P16830" t="n">
        <v>5.198759950923979</v>
      </c>
      <c r="Q16830" t="n">
        <v>0.988342073313898</v>
      </c>
      <c r="R16830" t="n">
        <v>0.994658484001917</v>
      </c>
      <c r="S16830" t="n">
        <v>0.9999377289981017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52.50262837471229</v>
      </c>
      <c r="G16831" t="n">
        <v>1</v>
      </c>
      <c r="H16831" t="n">
        <v>2</v>
      </c>
      <c r="I16831" t="n">
        <v>53.65262837471229</v>
      </c>
      <c r="J16831" t="n">
        <v>63.90205896002786</v>
      </c>
      <c r="K16831" t="n">
        <v>69.20005643023759</v>
      </c>
      <c r="L16831" t="n">
        <v>53.46096170804562</v>
      </c>
      <c r="M16831" t="n">
        <v>53.46096170804562</v>
      </c>
      <c r="N16831" t="n">
        <v>57.95007227433045</v>
      </c>
      <c r="O16831" t="n">
        <v>57.95007227433045</v>
      </c>
      <c r="P16831" t="n">
        <v>5.447443899618165</v>
      </c>
      <c r="Q16831" t="n">
        <v>0.9885008491225782</v>
      </c>
      <c r="R16831" t="n">
        <v>0.9771414070073888</v>
      </c>
      <c r="S16831" t="n">
        <v>0.9997371455903323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52.95254580331765</v>
      </c>
      <c r="G16832" t="n">
        <v>1</v>
      </c>
      <c r="H16832" t="n">
        <v>6</v>
      </c>
      <c r="I16832" t="n">
        <v>55.75254580331764</v>
      </c>
      <c r="J16832" t="n">
        <v>69.20005643023759</v>
      </c>
      <c r="K16832" t="n">
        <v>72.06909778395337</v>
      </c>
      <c r="L16832" t="n">
        <v>54.35254580331765</v>
      </c>
      <c r="M16832" t="n">
        <v>54.35254580331765</v>
      </c>
      <c r="N16832" t="n">
        <v>57.08742335272296</v>
      </c>
      <c r="O16832" t="n">
        <v>57.08742335272296</v>
      </c>
      <c r="P16832" t="n">
        <v>4.134877549405317</v>
      </c>
      <c r="Q16832" t="n">
        <v>0.9937563212186088</v>
      </c>
      <c r="R16832" t="n">
        <v>0.9919972468789801</v>
      </c>
      <c r="S16832" t="n">
        <v>0.9999500333801455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52.96498273684612</v>
      </c>
      <c r="G16833" t="n">
        <v>3</v>
      </c>
      <c r="H16833" t="n">
        <v>7</v>
      </c>
      <c r="I16833" t="n">
        <v>54.96498273684612</v>
      </c>
      <c r="J16833" t="n">
        <v>62.87056546343913</v>
      </c>
      <c r="K16833" t="n">
        <v>64.74488368045552</v>
      </c>
      <c r="L16833" t="n">
        <v>54.20942718129057</v>
      </c>
      <c r="M16833" t="n">
        <v>54.81937334821092</v>
      </c>
      <c r="N16833" t="n">
        <v>56.62886118877401</v>
      </c>
      <c r="O16833" t="n">
        <v>56.62886118877401</v>
      </c>
      <c r="P16833" t="n">
        <v>3.663878451927886</v>
      </c>
      <c r="Q16833" t="n">
        <v>0.9866581299118087</v>
      </c>
      <c r="R16833" t="n">
        <v>0.997788070639036</v>
      </c>
      <c r="S16833" t="n">
        <v>0.9999704887258217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60.98131521806209</v>
      </c>
      <c r="G16834" t="n">
        <v>1</v>
      </c>
      <c r="H16834" t="n">
        <v>4</v>
      </c>
      <c r="I16834" t="n">
        <v>63.63131521806209</v>
      </c>
      <c r="J16834" t="n">
        <v>72.06909778395337</v>
      </c>
      <c r="K16834" t="n">
        <v>76.76755980410553</v>
      </c>
      <c r="L16834" t="n">
        <v>62.63756521806209</v>
      </c>
      <c r="M16834" t="n">
        <v>62.63756521806209</v>
      </c>
      <c r="N16834" t="n">
        <v>66.12034126097208</v>
      </c>
      <c r="O16834" t="n">
        <v>66.12034126097208</v>
      </c>
      <c r="P16834" t="n">
        <v>5.13902604290999</v>
      </c>
      <c r="Q16834" t="n">
        <v>0.9897954599428247</v>
      </c>
      <c r="R16834" t="n">
        <v>0.9930288715672226</v>
      </c>
      <c r="S16834" t="n">
        <v>0.999928862840664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61.0034219250781</v>
      </c>
      <c r="G16835" t="n">
        <v>5</v>
      </c>
      <c r="H16835" t="n">
        <v>8</v>
      </c>
      <c r="I16835" t="n">
        <v>62.08675525841144</v>
      </c>
      <c r="J16835" t="n">
        <v>62.08675525841144</v>
      </c>
      <c r="K16835" t="n">
        <v>65.57283254034932</v>
      </c>
      <c r="L16835" t="n">
        <v>61.7834219250781</v>
      </c>
      <c r="M16835" t="n">
        <v>61.7834219250781</v>
      </c>
      <c r="N16835" t="n">
        <v>64.65029768667178</v>
      </c>
      <c r="O16835" t="n">
        <v>64.65029768667178</v>
      </c>
      <c r="P16835" t="n">
        <v>3.646875761593677</v>
      </c>
      <c r="Q16835" t="n">
        <v>0.9787928533948018</v>
      </c>
      <c r="R16835" t="n">
        <v>0.9948648880909136</v>
      </c>
      <c r="S16835" t="n">
        <v>0.9998910989289099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63.08762878359507</v>
      </c>
      <c r="G16836" t="n">
        <v>1</v>
      </c>
      <c r="H16836" t="n">
        <v>6</v>
      </c>
      <c r="I16836" t="n">
        <v>65.23762878359507</v>
      </c>
      <c r="J16836" t="n">
        <v>76.76755980410553</v>
      </c>
      <c r="K16836" t="n">
        <v>82.25040946122645</v>
      </c>
      <c r="L16836" t="n">
        <v>64.16262878359507</v>
      </c>
      <c r="M16836" t="n">
        <v>64.16262878359507</v>
      </c>
      <c r="N16836" t="n">
        <v>69.38908619056285</v>
      </c>
      <c r="O16836" t="n">
        <v>69.38908619056285</v>
      </c>
      <c r="P16836" t="n">
        <v>6.301457406967778</v>
      </c>
      <c r="Q16836" t="n">
        <v>0.9881020289689207</v>
      </c>
      <c r="R16836" t="n">
        <v>0.9847621920081328</v>
      </c>
      <c r="S16836" t="n">
        <v>0.9998187010019356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65.70992348157088</v>
      </c>
      <c r="G16837" t="n">
        <v>1</v>
      </c>
      <c r="H16837" t="n">
        <v>6</v>
      </c>
      <c r="I16837" t="n">
        <v>70.30992348157088</v>
      </c>
      <c r="J16837" t="n">
        <v>82.25040946122645</v>
      </c>
      <c r="K16837" t="n">
        <v>86.04545838268336</v>
      </c>
      <c r="L16837" t="n">
        <v>68.00992348157088</v>
      </c>
      <c r="M16837" t="n">
        <v>69.38908619056285</v>
      </c>
      <c r="N16837" t="n">
        <v>73.00666879554875</v>
      </c>
      <c r="O16837" t="n">
        <v>73.00666879554875</v>
      </c>
      <c r="P16837" t="n">
        <v>7.296745313977866</v>
      </c>
      <c r="Q16837" t="n">
        <v>0.9917494540472487</v>
      </c>
      <c r="R16837" t="n">
        <v>0.9894279860490558</v>
      </c>
      <c r="S16837" t="n">
        <v>0.9999127751130846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66.00914943219085</v>
      </c>
      <c r="G16838" t="n">
        <v>2</v>
      </c>
      <c r="H16838" t="n">
        <v>8</v>
      </c>
      <c r="I16838" t="n">
        <v>69.09248276552418</v>
      </c>
      <c r="J16838" t="n">
        <v>69.09248276552418</v>
      </c>
      <c r="K16838" t="n">
        <v>72.53717832573876</v>
      </c>
      <c r="L16838" t="n">
        <v>67.48914943219086</v>
      </c>
      <c r="M16838" t="n">
        <v>67.48914943219086</v>
      </c>
      <c r="N16838" t="n">
        <v>70.86106973409105</v>
      </c>
      <c r="O16838" t="n">
        <v>70.86106973409105</v>
      </c>
      <c r="P16838" t="n">
        <v>4.851920301900194</v>
      </c>
      <c r="Q16838" t="n">
        <v>0.9824124927637391</v>
      </c>
      <c r="R16838" t="n">
        <v>0.993962994369714</v>
      </c>
      <c r="S16838" t="n">
        <v>0.999893824119792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67.16215621644544</v>
      </c>
      <c r="G16839" t="n">
        <v>4</v>
      </c>
      <c r="H16839" t="n">
        <v>6</v>
      </c>
      <c r="I16839" t="n">
        <v>68.78715621644544</v>
      </c>
      <c r="J16839" t="n">
        <v>68.78715621644544</v>
      </c>
      <c r="K16839" t="n">
        <v>71.29948543726208</v>
      </c>
      <c r="L16839" t="n">
        <v>68.46215621644544</v>
      </c>
      <c r="M16839" t="n">
        <v>73.00666879554875</v>
      </c>
      <c r="N16839" t="n">
        <v>76.23745187627519</v>
      </c>
      <c r="O16839" t="n">
        <v>71.29948543726208</v>
      </c>
      <c r="P16839" t="n">
        <v>4.137329220816639</v>
      </c>
      <c r="Q16839" t="n">
        <v>0.9949664204711129</v>
      </c>
      <c r="R16839" t="n">
        <v>0.9905530107102454</v>
      </c>
      <c r="S16839" t="n">
        <v>0.9999524478281014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67.91932968253865</v>
      </c>
      <c r="G16840" t="n">
        <v>5</v>
      </c>
      <c r="H16840" t="n">
        <v>6</v>
      </c>
      <c r="I16840" t="n">
        <v>69.91932968253865</v>
      </c>
      <c r="J16840" t="n">
        <v>69.91932968253865</v>
      </c>
      <c r="K16840" t="n">
        <v>76.72945236807058</v>
      </c>
      <c r="L16840" t="n">
        <v>69.71932968253864</v>
      </c>
      <c r="M16840" t="n">
        <v>76.23745187627519</v>
      </c>
      <c r="N16840" t="n">
        <v>82.67399768787057</v>
      </c>
      <c r="O16840" t="n">
        <v>76.72945236807058</v>
      </c>
      <c r="P16840" t="n">
        <v>8.810122685531937</v>
      </c>
      <c r="Q16840" t="n">
        <v>0.9589904202940528</v>
      </c>
      <c r="R16840" t="n">
        <v>0.9812673960280484</v>
      </c>
      <c r="S16840" t="n">
        <v>0.9992317837843123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70.46133921679476</v>
      </c>
      <c r="G16841" t="n">
        <v>6</v>
      </c>
      <c r="H16841" t="n">
        <v>8</v>
      </c>
      <c r="I16841" t="n">
        <v>71.18633921679475</v>
      </c>
      <c r="J16841" t="n">
        <v>82.67399768787057</v>
      </c>
      <c r="K16841" t="n">
        <v>88.11354077888271</v>
      </c>
      <c r="L16841" t="n">
        <v>71.04133921679475</v>
      </c>
      <c r="M16841" t="n">
        <v>71.04133921679475</v>
      </c>
      <c r="N16841" t="n">
        <v>75.77433758706509</v>
      </c>
      <c r="O16841" t="n">
        <v>75.77433758706509</v>
      </c>
      <c r="P16841" t="n">
        <v>5.312998370270336</v>
      </c>
      <c r="Q16841" t="n">
        <v>0.9841458882214768</v>
      </c>
      <c r="R16841" t="n">
        <v>0.991536489813571</v>
      </c>
      <c r="S16841" t="n">
        <v>0.9998658185634657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70.68497932105524</v>
      </c>
      <c r="G16842" t="n">
        <v>3</v>
      </c>
      <c r="H16842" t="n">
        <v>4</v>
      </c>
      <c r="I16842" t="n">
        <v>71.72069360676953</v>
      </c>
      <c r="J16842" t="n">
        <v>71.72069360676953</v>
      </c>
      <c r="K16842" t="n">
        <v>77.20497236558981</v>
      </c>
      <c r="L16842" t="n">
        <v>71.59122932105524</v>
      </c>
      <c r="M16842" t="n">
        <v>71.59122932105524</v>
      </c>
      <c r="N16842" t="n">
        <v>76.40819024488619</v>
      </c>
      <c r="O16842" t="n">
        <v>76.40819024488619</v>
      </c>
      <c r="P16842" t="n">
        <v>5.723210923830948</v>
      </c>
      <c r="Q16842" t="n">
        <v>0.96146103190403</v>
      </c>
      <c r="R16842" t="n">
        <v>0.9903712581421775</v>
      </c>
      <c r="S16842" t="n">
        <v>0.9996289182247371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71.99888369149983</v>
      </c>
      <c r="G16843" t="n">
        <v>3</v>
      </c>
      <c r="H16843" t="n">
        <v>7</v>
      </c>
      <c r="I16843" t="n">
        <v>73.74888369149983</v>
      </c>
      <c r="J16843" t="n">
        <v>77.20497236558981</v>
      </c>
      <c r="K16843" t="n">
        <v>79.65053578147489</v>
      </c>
      <c r="L16843" t="n">
        <v>73.08777258038872</v>
      </c>
      <c r="M16843" t="n">
        <v>73.08777258038872</v>
      </c>
      <c r="N16843" t="n">
        <v>75.44874694653141</v>
      </c>
      <c r="O16843" t="n">
        <v>75.44874694653141</v>
      </c>
      <c r="P16843" t="n">
        <v>3.449863255031588</v>
      </c>
      <c r="Q16843" t="n">
        <v>0.9826273655476735</v>
      </c>
      <c r="R16843" t="n">
        <v>0.9971149033358305</v>
      </c>
      <c r="S16843" t="n">
        <v>0.9999498782702938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73.73214191387515</v>
      </c>
      <c r="G16844" t="n">
        <v>4</v>
      </c>
      <c r="H16844" t="n">
        <v>8</v>
      </c>
      <c r="I16844" t="n">
        <v>74.73214191387515</v>
      </c>
      <c r="J16844" t="n">
        <v>76.40819024488619</v>
      </c>
      <c r="K16844" t="n">
        <v>80.0267528931185</v>
      </c>
      <c r="L16844" t="n">
        <v>74.37214191387515</v>
      </c>
      <c r="M16844" t="n">
        <v>75.77433758706509</v>
      </c>
      <c r="N16844" t="n">
        <v>79.82327701349092</v>
      </c>
      <c r="O16844" t="n">
        <v>79.82327701349092</v>
      </c>
      <c r="P16844" t="n">
        <v>6.091135099615769</v>
      </c>
      <c r="Q16844" t="n">
        <v>0.9927580674300338</v>
      </c>
      <c r="R16844" t="n">
        <v>0.9927552759731905</v>
      </c>
      <c r="S16844" t="n">
        <v>0.9999475341971098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74.54274122386141</v>
      </c>
      <c r="G16845" t="n">
        <v>5</v>
      </c>
      <c r="H16845" t="n">
        <v>7</v>
      </c>
      <c r="I16845" t="n">
        <v>76.62607455719474</v>
      </c>
      <c r="J16845" t="n">
        <v>76.72945236807058</v>
      </c>
      <c r="K16845" t="n">
        <v>82.47442303441454</v>
      </c>
      <c r="L16845" t="n">
        <v>76.20940789052808</v>
      </c>
      <c r="M16845" t="n">
        <v>76.20940789052808</v>
      </c>
      <c r="N16845" t="n">
        <v>80.85042570015722</v>
      </c>
      <c r="O16845" t="n">
        <v>80.85042570015722</v>
      </c>
      <c r="P16845" t="n">
        <v>6.307684476295805</v>
      </c>
      <c r="Q16845" t="n">
        <v>0.9652918681704468</v>
      </c>
      <c r="R16845" t="n">
        <v>0.9943366047210159</v>
      </c>
      <c r="S16845" t="n">
        <v>0.9998034341300541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78.17877668228634</v>
      </c>
      <c r="G16846" t="n">
        <v>4</v>
      </c>
      <c r="H16846" t="n">
        <v>5</v>
      </c>
      <c r="I16846" t="n">
        <v>78.77252668228634</v>
      </c>
      <c r="J16846" t="n">
        <v>80.0267528931185</v>
      </c>
      <c r="K16846" t="n">
        <v>83.40717685971003</v>
      </c>
      <c r="L16846" t="n">
        <v>78.70655446006411</v>
      </c>
      <c r="M16846" t="n">
        <v>82.47442303441454</v>
      </c>
      <c r="N16846" t="n">
        <v>87.0738581174078</v>
      </c>
      <c r="O16846" t="n">
        <v>83.40717685971003</v>
      </c>
      <c r="P16846" t="n">
        <v>5.228400177423694</v>
      </c>
      <c r="Q16846" t="n">
        <v>0.9932330448389571</v>
      </c>
      <c r="R16846" t="n">
        <v>0.9721150848912585</v>
      </c>
      <c r="S16846" t="n">
        <v>0.9998113040297897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78.69728767867721</v>
      </c>
      <c r="G16847" t="n">
        <v>3</v>
      </c>
      <c r="H16847" t="n">
        <v>7</v>
      </c>
      <c r="I16847" t="n">
        <v>81.30443053582007</v>
      </c>
      <c r="J16847" t="n">
        <v>81.30443053582007</v>
      </c>
      <c r="K16847" t="n">
        <v>85.68255327137778</v>
      </c>
      <c r="L16847" t="n">
        <v>80.31950990089943</v>
      </c>
      <c r="M16847" t="n">
        <v>80.85042570015722</v>
      </c>
      <c r="N16847" t="n">
        <v>85.07711452095697</v>
      </c>
      <c r="O16847" t="n">
        <v>85.07711452095697</v>
      </c>
      <c r="P16847" t="n">
        <v>6.379826842279755</v>
      </c>
      <c r="Q16847" t="n">
        <v>0.9691127204355634</v>
      </c>
      <c r="R16847" t="n">
        <v>0.9948409003413151</v>
      </c>
      <c r="S16847" t="n">
        <v>0.9998406494465414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82.53966800351509</v>
      </c>
      <c r="G16848" t="n">
        <v>1</v>
      </c>
      <c r="H16848" t="n">
        <v>6</v>
      </c>
      <c r="I16848" t="n">
        <v>86.38966800351508</v>
      </c>
      <c r="J16848" t="n">
        <v>86.38966800351508</v>
      </c>
      <c r="K16848" t="n">
        <v>91.85994299034463</v>
      </c>
      <c r="L16848" t="n">
        <v>84.46466800351509</v>
      </c>
      <c r="M16848" t="n">
        <v>88.11354077888271</v>
      </c>
      <c r="N16848" t="n">
        <v>93.32801153970945</v>
      </c>
      <c r="O16848" t="n">
        <v>91.85994299034463</v>
      </c>
      <c r="P16848" t="n">
        <v>9.320274986829546</v>
      </c>
      <c r="Q16848" t="n">
        <v>0.988129153824866</v>
      </c>
      <c r="R16848" t="n">
        <v>0.9847968722270111</v>
      </c>
      <c r="S16848" t="n">
        <v>0.999819526008826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84.76248520153366</v>
      </c>
      <c r="G16849" t="n">
        <v>5</v>
      </c>
      <c r="H16849" t="n">
        <v>6</v>
      </c>
      <c r="I16849" t="n">
        <v>86.48470742375589</v>
      </c>
      <c r="J16849" t="n">
        <v>87.0738581174078</v>
      </c>
      <c r="K16849" t="n">
        <v>90.58561082043737</v>
      </c>
      <c r="L16849" t="n">
        <v>86.31248520153366</v>
      </c>
      <c r="M16849" t="n">
        <v>93.32801153970945</v>
      </c>
      <c r="N16849" t="n">
        <v>96.6471231322311</v>
      </c>
      <c r="O16849" t="n">
        <v>90.58561082043737</v>
      </c>
      <c r="P16849" t="n">
        <v>5.823125618903703</v>
      </c>
      <c r="Q16849" t="n">
        <v>0.9786383401893719</v>
      </c>
      <c r="R16849" t="n">
        <v>0.990295990415313</v>
      </c>
      <c r="S16849" t="n">
        <v>0.9997927062484528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86.7548134832586</v>
      </c>
      <c r="G16850" t="n">
        <v>2</v>
      </c>
      <c r="H16850" t="n">
        <v>4</v>
      </c>
      <c r="I16850" t="n">
        <v>90.04648014992527</v>
      </c>
      <c r="J16850" t="n">
        <v>90.04648014992527</v>
      </c>
      <c r="K16850" t="n">
        <v>96.26723888667642</v>
      </c>
      <c r="L16850" t="n">
        <v>89.2235634832586</v>
      </c>
      <c r="M16850" t="n">
        <v>89.2235634832586</v>
      </c>
      <c r="N16850" t="n">
        <v>94.66563983268216</v>
      </c>
      <c r="O16850" t="n">
        <v>94.66563983268216</v>
      </c>
      <c r="P16850" t="n">
        <v>7.910826349423559</v>
      </c>
      <c r="Q16850" t="n">
        <v>0.9684641514200208</v>
      </c>
      <c r="R16850" t="n">
        <v>0.9891285151242393</v>
      </c>
      <c r="S16850" t="n">
        <v>0.9996571584991185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86.75647871782655</v>
      </c>
      <c r="G16851" t="n">
        <v>6</v>
      </c>
      <c r="H16851" t="n">
        <v>7</v>
      </c>
      <c r="I16851" t="n">
        <v>87.25647871782655</v>
      </c>
      <c r="J16851" t="n">
        <v>96.6471231322311</v>
      </c>
      <c r="K16851" t="n">
        <v>100.1402869034219</v>
      </c>
      <c r="L16851" t="n">
        <v>87.200923162271</v>
      </c>
      <c r="M16851" t="n">
        <v>87.200923162271</v>
      </c>
      <c r="N16851" t="n">
        <v>90.18662501743179</v>
      </c>
      <c r="O16851" t="n">
        <v>90.18662501743179</v>
      </c>
      <c r="P16851" t="n">
        <v>3.430146299605241</v>
      </c>
      <c r="Q16851" t="n">
        <v>0.9897897246261307</v>
      </c>
      <c r="R16851" t="n">
        <v>0.996352883698354</v>
      </c>
      <c r="S16851" t="n">
        <v>0.9999627619382396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87.48396974555637</v>
      </c>
      <c r="G16852" t="n">
        <v>5</v>
      </c>
      <c r="H16852" t="n">
        <v>8</v>
      </c>
      <c r="I16852" t="n">
        <v>89.37285863444525</v>
      </c>
      <c r="J16852" t="n">
        <v>96.36081227953899</v>
      </c>
      <c r="K16852" t="n">
        <v>100.6596281536204</v>
      </c>
      <c r="L16852" t="n">
        <v>88.84396974555636</v>
      </c>
      <c r="M16852" t="n">
        <v>93.31315805889011</v>
      </c>
      <c r="N16852" t="n">
        <v>96.84841274093982</v>
      </c>
      <c r="O16852" t="n">
        <v>96.84841274093982</v>
      </c>
      <c r="P16852" t="n">
        <v>9.364442995383456</v>
      </c>
      <c r="Q16852" t="n">
        <v>0.9739136550230456</v>
      </c>
      <c r="R16852" t="n">
        <v>0.9936714916295367</v>
      </c>
      <c r="S16852" t="n">
        <v>0.9998349123474586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88.36375529401076</v>
      </c>
      <c r="G16853" t="n">
        <v>5</v>
      </c>
      <c r="H16853" t="n">
        <v>8</v>
      </c>
      <c r="I16853" t="n">
        <v>88.64153307178853</v>
      </c>
      <c r="J16853" t="n">
        <v>90.58561082043737</v>
      </c>
      <c r="K16853" t="n">
        <v>96.36081227953899</v>
      </c>
      <c r="L16853" t="n">
        <v>88.56375529401076</v>
      </c>
      <c r="M16853" t="n">
        <v>88.56375529401076</v>
      </c>
      <c r="N16853" t="n">
        <v>93.31315805889011</v>
      </c>
      <c r="O16853" t="n">
        <v>93.31315805889011</v>
      </c>
      <c r="P16853" t="n">
        <v>4.949402764879352</v>
      </c>
      <c r="Q16853" t="n">
        <v>0.9651124529268846</v>
      </c>
      <c r="R16853" t="n">
        <v>0.9915072805222256</v>
      </c>
      <c r="S16853" t="n">
        <v>0.9997037098494403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88.50665446217153</v>
      </c>
      <c r="G16854" t="n">
        <v>6</v>
      </c>
      <c r="H16854" t="n">
        <v>8</v>
      </c>
      <c r="I16854" t="n">
        <v>90.03165446217153</v>
      </c>
      <c r="J16854" t="n">
        <v>100.1402869034219</v>
      </c>
      <c r="K16854" t="n">
        <v>104.1812939273411</v>
      </c>
      <c r="L16854" t="n">
        <v>89.72665446217152</v>
      </c>
      <c r="M16854" t="n">
        <v>96.84841274093982</v>
      </c>
      <c r="N16854" t="n">
        <v>100.3645315285753</v>
      </c>
      <c r="O16854" t="n">
        <v>100.3645315285753</v>
      </c>
      <c r="P16854" t="n">
        <v>11.85787706640376</v>
      </c>
      <c r="Q16854" t="n">
        <v>0.9881979010606516</v>
      </c>
      <c r="R16854" t="n">
        <v>0.9937056390236184</v>
      </c>
      <c r="S16854" t="n">
        <v>0.9999257133289968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89.52183649092751</v>
      </c>
      <c r="G16855" t="n">
        <v>2</v>
      </c>
      <c r="H16855" t="n">
        <v>4</v>
      </c>
      <c r="I16855" t="n">
        <v>93.06350315759418</v>
      </c>
      <c r="J16855" t="n">
        <v>96.26723888667642</v>
      </c>
      <c r="K16855" t="n">
        <v>100.9112916303778</v>
      </c>
      <c r="L16855" t="n">
        <v>92.17808649092751</v>
      </c>
      <c r="M16855" t="n">
        <v>97.32827770662796</v>
      </c>
      <c r="N16855" t="n">
        <v>101.3910119600339</v>
      </c>
      <c r="O16855" t="n">
        <v>100.9112916303778</v>
      </c>
      <c r="P16855" t="n">
        <v>11.38945513945029</v>
      </c>
      <c r="Q16855" t="n">
        <v>0.9763618379706183</v>
      </c>
      <c r="R16855" t="n">
        <v>0.9918727557139494</v>
      </c>
      <c r="S16855" t="n">
        <v>0.9998078868827139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89.66849508162839</v>
      </c>
      <c r="G16856" t="n">
        <v>1</v>
      </c>
      <c r="H16856" t="n">
        <v>3</v>
      </c>
      <c r="I16856" t="n">
        <v>90.66849508162839</v>
      </c>
      <c r="J16856" t="n">
        <v>91.85994299034463</v>
      </c>
      <c r="K16856" t="n">
        <v>95.24871102380369</v>
      </c>
      <c r="L16856" t="n">
        <v>90.3827807959141</v>
      </c>
      <c r="M16856" t="n">
        <v>90.3827807959141</v>
      </c>
      <c r="N16856" t="n">
        <v>93.2427283400754</v>
      </c>
      <c r="O16856" t="n">
        <v>93.2427283400754</v>
      </c>
      <c r="P16856" t="n">
        <v>3.574233258447009</v>
      </c>
      <c r="Q16856" t="n">
        <v>0.992629456846276</v>
      </c>
      <c r="R16856" t="n">
        <v>0.9797137377898573</v>
      </c>
      <c r="S16856" t="n">
        <v>0.9998504792289524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90.67100051455633</v>
      </c>
      <c r="G16857" t="n">
        <v>1</v>
      </c>
      <c r="H16857" t="n">
        <v>4</v>
      </c>
      <c r="I16857" t="n">
        <v>91.97100051455632</v>
      </c>
      <c r="J16857" t="n">
        <v>95.24871102380369</v>
      </c>
      <c r="K16857" t="n">
        <v>98.84076023110792</v>
      </c>
      <c r="L16857" t="n">
        <v>91.48350051455633</v>
      </c>
      <c r="M16857" t="n">
        <v>94.66563983268216</v>
      </c>
      <c r="N16857" t="n">
        <v>97.32827770662796</v>
      </c>
      <c r="O16857" t="n">
        <v>97.32827770662796</v>
      </c>
      <c r="P16857" t="n">
        <v>6.657277192071632</v>
      </c>
      <c r="Q16857" t="n">
        <v>0.99218905306389</v>
      </c>
      <c r="R16857" t="n">
        <v>0.9946660739805119</v>
      </c>
      <c r="S16857" t="n">
        <v>0.9999583369869006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91.48932489226934</v>
      </c>
      <c r="G16858" t="n">
        <v>5</v>
      </c>
      <c r="H16858" t="n">
        <v>6</v>
      </c>
      <c r="I16858" t="n">
        <v>93.82265822560267</v>
      </c>
      <c r="J16858" t="n">
        <v>100.6596281536204</v>
      </c>
      <c r="K16858" t="n">
        <v>107.7351257700876</v>
      </c>
      <c r="L16858" t="n">
        <v>93.58932489226933</v>
      </c>
      <c r="M16858" t="n">
        <v>104.1812939273411</v>
      </c>
      <c r="N16858" t="n">
        <v>110.8686572321136</v>
      </c>
      <c r="O16858" t="n">
        <v>107.7351257700876</v>
      </c>
      <c r="P16858" t="n">
        <v>16.24580087781825</v>
      </c>
      <c r="Q16858" t="n">
        <v>0.9574268716336316</v>
      </c>
      <c r="R16858" t="n">
        <v>0.980544575763474</v>
      </c>
      <c r="S16858" t="n">
        <v>0.9991717217265562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93.69192363946797</v>
      </c>
      <c r="G16859" t="n">
        <v>1</v>
      </c>
      <c r="H16859" t="n">
        <v>8</v>
      </c>
      <c r="I16859" t="n">
        <v>95.74192363946797</v>
      </c>
      <c r="J16859" t="n">
        <v>98.84076023110792</v>
      </c>
      <c r="K16859" t="n">
        <v>103.5536430166887</v>
      </c>
      <c r="L16859" t="n">
        <v>94.51192363946797</v>
      </c>
      <c r="M16859" t="n">
        <v>100.3645315285753</v>
      </c>
      <c r="N16859" t="n">
        <v>104.2734953413418</v>
      </c>
      <c r="O16859" t="n">
        <v>103.5536430166887</v>
      </c>
      <c r="P16859" t="n">
        <v>9.861719377220709</v>
      </c>
      <c r="Q16859" t="n">
        <v>0.9897643004761482</v>
      </c>
      <c r="R16859" t="n">
        <v>0.9930048547646518</v>
      </c>
      <c r="S16859" t="n">
        <v>0.9999283997952453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100.5088299216297</v>
      </c>
      <c r="G16860" t="n">
        <v>3</v>
      </c>
      <c r="H16860" t="n">
        <v>8</v>
      </c>
      <c r="I16860" t="n">
        <v>100.8659727787726</v>
      </c>
      <c r="J16860" t="n">
        <v>100.8659727787726</v>
      </c>
      <c r="K16860" t="n">
        <v>103.414641785218</v>
      </c>
      <c r="L16860" t="n">
        <v>100.7088299216297</v>
      </c>
      <c r="M16860" t="n">
        <v>104.2734953413418</v>
      </c>
      <c r="N16860" t="n">
        <v>106.7782905464243</v>
      </c>
      <c r="O16860" t="n">
        <v>103.414641785218</v>
      </c>
      <c r="P16860" t="n">
        <v>2.905811863588227</v>
      </c>
      <c r="Q16860" t="n">
        <v>0.9819015982387737</v>
      </c>
      <c r="R16860" t="n">
        <v>0.99551198454231</v>
      </c>
      <c r="S16860" t="n">
        <v>0.9999187740931361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112.241723331481</v>
      </c>
      <c r="G16861" t="n">
        <v>2</v>
      </c>
      <c r="H16861" t="n">
        <v>6</v>
      </c>
      <c r="I16861" t="n">
        <v>113.5750566648143</v>
      </c>
      <c r="J16861" t="n">
        <v>113.5750566648143</v>
      </c>
      <c r="K16861" t="n">
        <v>117.9633336478772</v>
      </c>
      <c r="L16861" t="n">
        <v>113.041723331481</v>
      </c>
      <c r="M16861" t="n">
        <v>113.041723331481</v>
      </c>
      <c r="N16861" t="n">
        <v>117.9785349374267</v>
      </c>
      <c r="O16861" t="n">
        <v>117.9633336478772</v>
      </c>
      <c r="P16861" t="n">
        <v>5.721610316396166</v>
      </c>
      <c r="Q16861" t="n">
        <v>0.9776490708329866</v>
      </c>
      <c r="R16861" t="n">
        <v>0.9856005481165327</v>
      </c>
      <c r="S16861" t="n">
        <v>0.9996781588709088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116.0094809350175</v>
      </c>
      <c r="G16862" t="n">
        <v>3</v>
      </c>
      <c r="H16862" t="n">
        <v>5</v>
      </c>
      <c r="I16862" t="n">
        <v>118.2237666493032</v>
      </c>
      <c r="J16862" t="n">
        <v>118.2237666493032</v>
      </c>
      <c r="K16862" t="n">
        <v>123.360010313811</v>
      </c>
      <c r="L16862" t="n">
        <v>117.7317031572397</v>
      </c>
      <c r="M16862" t="n">
        <v>117.7317031572397</v>
      </c>
      <c r="N16862" t="n">
        <v>123.8697831216753</v>
      </c>
      <c r="O16862" t="n">
        <v>123.360010313811</v>
      </c>
      <c r="P16862" t="n">
        <v>7.350529378793439</v>
      </c>
      <c r="Q16862" t="n">
        <v>0.9638619822978899</v>
      </c>
      <c r="R16862" t="n">
        <v>0.9629614239666007</v>
      </c>
      <c r="S16862" t="n">
        <v>0.9986614992836441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120.2244366362151</v>
      </c>
      <c r="G16863" t="n">
        <v>1</v>
      </c>
      <c r="H16863" t="n">
        <v>7</v>
      </c>
      <c r="I16863" t="n">
        <v>125.1244366362151</v>
      </c>
      <c r="J16863" t="n">
        <v>125.1244366362151</v>
      </c>
      <c r="K16863" t="n">
        <v>130.265263981582</v>
      </c>
      <c r="L16863" t="n">
        <v>122.4022144139929</v>
      </c>
      <c r="M16863" t="n">
        <v>122.4022144139929</v>
      </c>
      <c r="N16863" t="n">
        <v>126.5907439959214</v>
      </c>
      <c r="O16863" t="n">
        <v>126.5907439959214</v>
      </c>
      <c r="P16863" t="n">
        <v>6.366307359706227</v>
      </c>
      <c r="Q16863" t="n">
        <v>0.9888400716097427</v>
      </c>
      <c r="R16863" t="n">
        <v>0.9948873582673091</v>
      </c>
      <c r="S16863" t="n">
        <v>0.9999429432843782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122.1708680117115</v>
      </c>
      <c r="G16864" t="n">
        <v>5</v>
      </c>
      <c r="H16864" t="n">
        <v>7</v>
      </c>
      <c r="I16864" t="n">
        <v>124.5875346783782</v>
      </c>
      <c r="J16864" t="n">
        <v>124.5875346783782</v>
      </c>
      <c r="K16864" t="n">
        <v>128.7307490724747</v>
      </c>
      <c r="L16864" t="n">
        <v>124.1042013450449</v>
      </c>
      <c r="M16864" t="n">
        <v>126.5907439959214</v>
      </c>
      <c r="N16864" t="n">
        <v>129.9377988215903</v>
      </c>
      <c r="O16864" t="n">
        <v>128.7307490724747</v>
      </c>
      <c r="P16864" t="n">
        <v>6.559881060763118</v>
      </c>
      <c r="Q16864" t="n">
        <v>0.9748459073427549</v>
      </c>
      <c r="R16864" t="n">
        <v>0.9959123844899747</v>
      </c>
      <c r="S16864" t="n">
        <v>0.9998971797407137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122.2139017051566</v>
      </c>
      <c r="G16865" t="n">
        <v>4</v>
      </c>
      <c r="H16865" t="n">
        <v>6</v>
      </c>
      <c r="I16865" t="n">
        <v>125.2451517051566</v>
      </c>
      <c r="J16865" t="n">
        <v>125.2451517051566</v>
      </c>
      <c r="K16865" t="n">
        <v>127.0959175984797</v>
      </c>
      <c r="L16865" t="n">
        <v>124.6389017051566</v>
      </c>
      <c r="M16865" t="n">
        <v>124.6389017051566</v>
      </c>
      <c r="N16865" t="n">
        <v>127.01893338452</v>
      </c>
      <c r="O16865" t="n">
        <v>127.01893338452</v>
      </c>
      <c r="P16865" t="n">
        <v>4.80503167936331</v>
      </c>
      <c r="Q16865" t="n">
        <v>0.9962894335615309</v>
      </c>
      <c r="R16865" t="n">
        <v>0.9930319642822319</v>
      </c>
      <c r="S16865" t="n">
        <v>0.9999741446405236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122.7929268543054</v>
      </c>
      <c r="G16866" t="n">
        <v>2</v>
      </c>
      <c r="H16866" t="n">
        <v>7</v>
      </c>
      <c r="I16866" t="n">
        <v>126.9179268543054</v>
      </c>
      <c r="J16866" t="n">
        <v>126.9179268543054</v>
      </c>
      <c r="K16866" t="n">
        <v>130.8936369308956</v>
      </c>
      <c r="L16866" t="n">
        <v>124.9929268543054</v>
      </c>
      <c r="M16866" t="n">
        <v>129.9377988215903</v>
      </c>
      <c r="N16866" t="n">
        <v>133.7607145063055</v>
      </c>
      <c r="O16866" t="n">
        <v>130.8936369308956</v>
      </c>
      <c r="P16866" t="n">
        <v>8.100710076590275</v>
      </c>
      <c r="Q16866" t="n">
        <v>0.9797289578637179</v>
      </c>
      <c r="R16866" t="n">
        <v>0.9953325941009131</v>
      </c>
      <c r="S16866" t="n">
        <v>0.9999053868183525</v>
      </c>
      <c r="T16866" t="b">
        <v>1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127.6734587691163</v>
      </c>
      <c r="G16867" t="n">
        <v>3</v>
      </c>
      <c r="H16867" t="n">
        <v>6</v>
      </c>
      <c r="I16867" t="n">
        <v>130.2806016262592</v>
      </c>
      <c r="J16867" t="n">
        <v>130.2806016262592</v>
      </c>
      <c r="K16867" t="n">
        <v>134.9433109581481</v>
      </c>
      <c r="L16867" t="n">
        <v>129.4984587691163</v>
      </c>
      <c r="M16867" t="n">
        <v>129.4984587691163</v>
      </c>
      <c r="N16867" t="n">
        <v>134.7649721871491</v>
      </c>
      <c r="O16867" t="n">
        <v>134.7649721871491</v>
      </c>
      <c r="P16867" t="n">
        <v>7.091513418032775</v>
      </c>
      <c r="Q16867" t="n">
        <v>0.9671383314056846</v>
      </c>
      <c r="R16867" t="n">
        <v>0.9846463092983514</v>
      </c>
      <c r="S16867" t="n">
        <v>0.9994954521044628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128.1014333209445</v>
      </c>
      <c r="G16868" t="n">
        <v>1</v>
      </c>
      <c r="H16868" t="n">
        <v>2</v>
      </c>
      <c r="I16868" t="n">
        <v>132.4014333209445</v>
      </c>
      <c r="J16868" t="n">
        <v>132.4014333209445</v>
      </c>
      <c r="K16868" t="n">
        <v>138.7443335077571</v>
      </c>
      <c r="L16868" t="n">
        <v>131.6847666542778</v>
      </c>
      <c r="M16868" t="n">
        <v>131.6847666542778</v>
      </c>
      <c r="N16868" t="n">
        <v>137.0592464288752</v>
      </c>
      <c r="O16868" t="n">
        <v>137.0592464288752</v>
      </c>
      <c r="P16868" t="n">
        <v>8.957813107930747</v>
      </c>
      <c r="Q16868" t="n">
        <v>0.9862485775649468</v>
      </c>
      <c r="R16868" t="n">
        <v>0.972695169207464</v>
      </c>
      <c r="S16868" t="n">
        <v>0.9996245197372542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133.859585561247</v>
      </c>
      <c r="G16869" t="n">
        <v>3</v>
      </c>
      <c r="H16869" t="n">
        <v>7</v>
      </c>
      <c r="I16869" t="n">
        <v>137.359585561247</v>
      </c>
      <c r="J16869" t="n">
        <v>137.359585561247</v>
      </c>
      <c r="K16869" t="n">
        <v>138.3127790348245</v>
      </c>
      <c r="L16869" t="n">
        <v>136.0373633390248</v>
      </c>
      <c r="M16869" t="n">
        <v>136.0373633390248</v>
      </c>
      <c r="N16869" t="n">
        <v>136.957587015284</v>
      </c>
      <c r="O16869" t="n">
        <v>136.957587015284</v>
      </c>
      <c r="P16869" t="n">
        <v>3.098001454037018</v>
      </c>
      <c r="Q16869" t="n">
        <v>0.9931925353443876</v>
      </c>
      <c r="R16869" t="n">
        <v>0.9988745006949117</v>
      </c>
      <c r="S16869" t="n">
        <v>0.9999923382032607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137.4808385700798</v>
      </c>
      <c r="G16870" t="n">
        <v>4</v>
      </c>
      <c r="H16870" t="n">
        <v>5</v>
      </c>
      <c r="I16870" t="n">
        <v>138.1683385700798</v>
      </c>
      <c r="J16870" t="n">
        <v>138.1683385700798</v>
      </c>
      <c r="K16870" t="n">
        <v>143.0552765476073</v>
      </c>
      <c r="L16870" t="n">
        <v>138.091949681191</v>
      </c>
      <c r="M16870" t="n">
        <v>138.091949681191</v>
      </c>
      <c r="N16870" t="n">
        <v>144.7411612015186</v>
      </c>
      <c r="O16870" t="n">
        <v>143.0552765476073</v>
      </c>
      <c r="P16870" t="n">
        <v>5.574437977527509</v>
      </c>
      <c r="Q16870" t="n">
        <v>0.9902320646687425</v>
      </c>
      <c r="R16870" t="n">
        <v>0.9599397276222887</v>
      </c>
      <c r="S16870" t="n">
        <v>0.9996086938500619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140.586231707836</v>
      </c>
      <c r="G16871" t="n">
        <v>4</v>
      </c>
      <c r="H16871" t="n">
        <v>8</v>
      </c>
      <c r="I16871" t="n">
        <v>143.086231707836</v>
      </c>
      <c r="J16871" t="n">
        <v>143.086231707836</v>
      </c>
      <c r="K16871" t="n">
        <v>147.6683862264537</v>
      </c>
      <c r="L16871" t="n">
        <v>142.186231707836</v>
      </c>
      <c r="M16871" t="n">
        <v>142.186231707836</v>
      </c>
      <c r="N16871" t="n">
        <v>147.3133686105147</v>
      </c>
      <c r="O16871" t="n">
        <v>147.3133686105147</v>
      </c>
      <c r="P16871" t="n">
        <v>6.727136902678751</v>
      </c>
      <c r="Q16871" t="n">
        <v>0.990838461653739</v>
      </c>
      <c r="R16871" t="n">
        <v>0.9908349336923692</v>
      </c>
      <c r="S16871" t="n">
        <v>0.9999160338935766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141.8543216937649</v>
      </c>
      <c r="G16872" t="n">
        <v>4</v>
      </c>
      <c r="H16872" t="n">
        <v>8</v>
      </c>
      <c r="I16872" t="n">
        <v>143.4168216937649</v>
      </c>
      <c r="J16872" t="n">
        <v>147.6683862264537</v>
      </c>
      <c r="K16872" t="n">
        <v>154.249348980903</v>
      </c>
      <c r="L16872" t="n">
        <v>142.8543216937649</v>
      </c>
      <c r="M16872" t="n">
        <v>147.3133686105147</v>
      </c>
      <c r="N16872" t="n">
        <v>154.6770436800471</v>
      </c>
      <c r="O16872" t="n">
        <v>154.249348980903</v>
      </c>
      <c r="P16872" t="n">
        <v>12.39502728713811</v>
      </c>
      <c r="Q16872" t="n">
        <v>0.9868683914915841</v>
      </c>
      <c r="R16872" t="n">
        <v>0.9868633448836152</v>
      </c>
      <c r="S16872" t="n">
        <v>0.9998274945879015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142.4813010541864</v>
      </c>
      <c r="G16873" t="n">
        <v>5</v>
      </c>
      <c r="H16873" t="n">
        <v>6</v>
      </c>
      <c r="I16873" t="n">
        <v>143.5924121652976</v>
      </c>
      <c r="J16873" t="n">
        <v>144.7411612015186</v>
      </c>
      <c r="K16873" t="n">
        <v>148.0061167662195</v>
      </c>
      <c r="L16873" t="n">
        <v>143.4813010541864</v>
      </c>
      <c r="M16873" t="n">
        <v>143.4813010541864</v>
      </c>
      <c r="N16873" t="n">
        <v>146.5671538406079</v>
      </c>
      <c r="O16873" t="n">
        <v>146.5671538406079</v>
      </c>
      <c r="P16873" t="n">
        <v>4.085852786421441</v>
      </c>
      <c r="Q16873" t="n">
        <v>0.9801245613123776</v>
      </c>
      <c r="R16873" t="n">
        <v>0.9909748766784048</v>
      </c>
      <c r="S16873" t="n">
        <v>0.9998206217147734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144.9469431281026</v>
      </c>
      <c r="G16874" t="n">
        <v>3</v>
      </c>
      <c r="H16874" t="n">
        <v>8</v>
      </c>
      <c r="I16874" t="n">
        <v>146.3398002709597</v>
      </c>
      <c r="J16874" t="n">
        <v>146.3398002709597</v>
      </c>
      <c r="K16874" t="n">
        <v>149.8163591775329</v>
      </c>
      <c r="L16874" t="n">
        <v>145.7269431281026</v>
      </c>
      <c r="M16874" t="n">
        <v>154.6770436800471</v>
      </c>
      <c r="N16874" t="n">
        <v>158.093755719684</v>
      </c>
      <c r="O16874" t="n">
        <v>149.8163591775329</v>
      </c>
      <c r="P16874" t="n">
        <v>4.869416049430328</v>
      </c>
      <c r="Q16874" t="n">
        <v>0.9753941895851199</v>
      </c>
      <c r="R16874" t="n">
        <v>0.9938830460815543</v>
      </c>
      <c r="S16874" t="n">
        <v>0.9998494873915662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146.6026881829058</v>
      </c>
      <c r="G16875" t="n">
        <v>6</v>
      </c>
      <c r="H16875" t="n">
        <v>7</v>
      </c>
      <c r="I16875" t="n">
        <v>149.0526881829058</v>
      </c>
      <c r="J16875" t="n">
        <v>149.0526881829058</v>
      </c>
      <c r="K16875" t="n">
        <v>151.1417093624057</v>
      </c>
      <c r="L16875" t="n">
        <v>148.7804659606836</v>
      </c>
      <c r="M16875" t="n">
        <v>148.7804659606836</v>
      </c>
      <c r="N16875" t="n">
        <v>150.5660090441608</v>
      </c>
      <c r="O16875" t="n">
        <v>150.5660090441608</v>
      </c>
      <c r="P16875" t="n">
        <v>3.963320861255056</v>
      </c>
      <c r="Q16875" t="n">
        <v>0.9938813455668065</v>
      </c>
      <c r="R16875" t="n">
        <v>0.9978173088939295</v>
      </c>
      <c r="S16875" t="n">
        <v>0.9999866448673875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153.6090515750672</v>
      </c>
      <c r="G16876" t="n">
        <v>1</v>
      </c>
      <c r="H16876" t="n">
        <v>4</v>
      </c>
      <c r="I16876" t="n">
        <v>156.3590515750672</v>
      </c>
      <c r="J16876" t="n">
        <v>159.3046298863106</v>
      </c>
      <c r="K16876" t="n">
        <v>164.1669022245818</v>
      </c>
      <c r="L16876" t="n">
        <v>155.3278015750672</v>
      </c>
      <c r="M16876" t="n">
        <v>155.3278015750672</v>
      </c>
      <c r="N16876" t="n">
        <v>158.9320034481913</v>
      </c>
      <c r="O16876" t="n">
        <v>158.9320034481913</v>
      </c>
      <c r="P16876" t="n">
        <v>5.322951873124083</v>
      </c>
      <c r="Q16876" t="n">
        <v>0.9894415668045011</v>
      </c>
      <c r="R16876" t="n">
        <v>0.9927867041506252</v>
      </c>
      <c r="S16876" t="n">
        <v>0.999923838897655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153.694842714978</v>
      </c>
      <c r="G16877" t="n">
        <v>1</v>
      </c>
      <c r="H16877" t="n">
        <v>5</v>
      </c>
      <c r="I16877" t="n">
        <v>154.694842714978</v>
      </c>
      <c r="J16877" t="n">
        <v>154.694842714978</v>
      </c>
      <c r="K16877" t="n">
        <v>159.3046298863106</v>
      </c>
      <c r="L16877" t="n">
        <v>154.2503982705336</v>
      </c>
      <c r="M16877" t="n">
        <v>154.2503982705336</v>
      </c>
      <c r="N16877" t="n">
        <v>158.8996603082239</v>
      </c>
      <c r="O16877" t="n">
        <v>158.8996603082239</v>
      </c>
      <c r="P16877" t="n">
        <v>5.204817593245878</v>
      </c>
      <c r="Q16877" t="n">
        <v>0.9899870844417475</v>
      </c>
      <c r="R16877" t="n">
        <v>0.9718172970105402</v>
      </c>
      <c r="S16877" t="n">
        <v>0.9997178089747633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157.2615764835556</v>
      </c>
      <c r="G16878" t="n">
        <v>7</v>
      </c>
      <c r="H16878" t="n">
        <v>8</v>
      </c>
      <c r="I16878" t="n">
        <v>159.4393542613333</v>
      </c>
      <c r="J16878" t="n">
        <v>159.4393542613333</v>
      </c>
      <c r="K16878" t="n">
        <v>162.6981459868406</v>
      </c>
      <c r="L16878" t="n">
        <v>159.2215764835556</v>
      </c>
      <c r="M16878" t="n">
        <v>159.2215764835556</v>
      </c>
      <c r="N16878" t="n">
        <v>162.5390162604608</v>
      </c>
      <c r="O16878" t="n">
        <v>162.5390162604608</v>
      </c>
      <c r="P16878" t="n">
        <v>5.277439776905254</v>
      </c>
      <c r="Q16878" t="n">
        <v>0.9960199616580528</v>
      </c>
      <c r="R16878" t="n">
        <v>0.9940602447376451</v>
      </c>
      <c r="S16878" t="n">
        <v>0.999976359546314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162.7291375184037</v>
      </c>
      <c r="G16879" t="n">
        <v>3</v>
      </c>
      <c r="H16879" t="n">
        <v>5</v>
      </c>
      <c r="I16879" t="n">
        <v>165.4791375184037</v>
      </c>
      <c r="J16879" t="n">
        <v>165.4791375184037</v>
      </c>
      <c r="K16879" t="n">
        <v>169.720619144253</v>
      </c>
      <c r="L16879" t="n">
        <v>164.8680264072926</v>
      </c>
      <c r="M16879" t="n">
        <v>164.8680264072926</v>
      </c>
      <c r="N16879" t="n">
        <v>169.9368189116377</v>
      </c>
      <c r="O16879" t="n">
        <v>169.720619144253</v>
      </c>
      <c r="P16879" t="n">
        <v>6.991481625849275</v>
      </c>
      <c r="Q16879" t="n">
        <v>0.9700621332477354</v>
      </c>
      <c r="R16879" t="n">
        <v>0.9693136124419984</v>
      </c>
      <c r="S16879" t="n">
        <v>0.9990813150181802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162.7865441154381</v>
      </c>
      <c r="G16880" t="n">
        <v>1</v>
      </c>
      <c r="H16880" t="n">
        <v>4</v>
      </c>
      <c r="I16880" t="n">
        <v>166.8865441154381</v>
      </c>
      <c r="J16880" t="n">
        <v>166.8865441154381</v>
      </c>
      <c r="K16880" t="n">
        <v>173.29200470705</v>
      </c>
      <c r="L16880" t="n">
        <v>165.3490441154381</v>
      </c>
      <c r="M16880" t="n">
        <v>165.3490441154381</v>
      </c>
      <c r="N16880" t="n">
        <v>170.0971477707588</v>
      </c>
      <c r="O16880" t="n">
        <v>170.0971477707588</v>
      </c>
      <c r="P16880" t="n">
        <v>7.310603655320733</v>
      </c>
      <c r="Q16880" t="n">
        <v>0.9861138925230202</v>
      </c>
      <c r="R16880" t="n">
        <v>0.9905082433158253</v>
      </c>
      <c r="S16880" t="n">
        <v>0.9998681964465382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167.4335838335603</v>
      </c>
      <c r="G16881" t="n">
        <v>4</v>
      </c>
      <c r="H16881" t="n">
        <v>7</v>
      </c>
      <c r="I16881" t="n">
        <v>168.9335838335603</v>
      </c>
      <c r="J16881" t="n">
        <v>170.0971477707588</v>
      </c>
      <c r="K16881" t="n">
        <v>172.7239312829696</v>
      </c>
      <c r="L16881" t="n">
        <v>168.500250500227</v>
      </c>
      <c r="M16881" t="n">
        <v>168.500250500227</v>
      </c>
      <c r="N16881" t="n">
        <v>171.3874914091136</v>
      </c>
      <c r="O16881" t="n">
        <v>171.3874914091136</v>
      </c>
      <c r="P16881" t="n">
        <v>3.953907575553302</v>
      </c>
      <c r="Q16881" t="n">
        <v>0.9947377098690279</v>
      </c>
      <c r="R16881" t="n">
        <v>0.996472944073021</v>
      </c>
      <c r="S16881" t="n">
        <v>0.999981439608404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173.2475421110056</v>
      </c>
      <c r="G16882" t="n">
        <v>3</v>
      </c>
      <c r="H16882" t="n">
        <v>4</v>
      </c>
      <c r="I16882" t="n">
        <v>176.4618278252914</v>
      </c>
      <c r="J16882" t="n">
        <v>176.4618278252914</v>
      </c>
      <c r="K16882" t="n">
        <v>179.2497342376638</v>
      </c>
      <c r="L16882" t="n">
        <v>176.0600421110056</v>
      </c>
      <c r="M16882" t="n">
        <v>176.0600421110056</v>
      </c>
      <c r="N16882" t="n">
        <v>178.5087207501244</v>
      </c>
      <c r="O16882" t="n">
        <v>178.5087207501244</v>
      </c>
      <c r="P16882" t="n">
        <v>5.261178639118754</v>
      </c>
      <c r="Q16882" t="n">
        <v>0.9802196540073594</v>
      </c>
      <c r="R16882" t="n">
        <v>0.995093634285745</v>
      </c>
      <c r="S16882" t="n">
        <v>0.9999029503886057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174.3013953158475</v>
      </c>
      <c r="G16883" t="n">
        <v>1</v>
      </c>
      <c r="H16883" t="n">
        <v>2</v>
      </c>
      <c r="I16883" t="n">
        <v>175.8013953158475</v>
      </c>
      <c r="J16883" t="n">
        <v>175.8013953158475</v>
      </c>
      <c r="K16883" t="n">
        <v>182.6777027194224</v>
      </c>
      <c r="L16883" t="n">
        <v>175.5513953158475</v>
      </c>
      <c r="M16883" t="n">
        <v>175.5513953158475</v>
      </c>
      <c r="N16883" t="n">
        <v>181.3778428360629</v>
      </c>
      <c r="O16883" t="n">
        <v>181.3778428360629</v>
      </c>
      <c r="P16883" t="n">
        <v>7.076447520215339</v>
      </c>
      <c r="Q16883" t="n">
        <v>0.9851008058300611</v>
      </c>
      <c r="R16883" t="n">
        <v>0.9704332371283793</v>
      </c>
      <c r="S16883" t="n">
        <v>0.9995594790589992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174.5444003129455</v>
      </c>
      <c r="G16884" t="n">
        <v>1</v>
      </c>
      <c r="H16884" t="n">
        <v>3</v>
      </c>
      <c r="I16884" t="n">
        <v>178.0444003129455</v>
      </c>
      <c r="J16884" t="n">
        <v>186.9451943577448</v>
      </c>
      <c r="K16884" t="n">
        <v>194.3222708593499</v>
      </c>
      <c r="L16884" t="n">
        <v>177.0444003129455</v>
      </c>
      <c r="M16884" t="n">
        <v>179.2497342376638</v>
      </c>
      <c r="N16884" t="n">
        <v>185.4756109030311</v>
      </c>
      <c r="O16884" t="n">
        <v>185.4756109030311</v>
      </c>
      <c r="P16884" t="n">
        <v>10.93121059008561</v>
      </c>
      <c r="Q16884" t="n">
        <v>0.9840244796277945</v>
      </c>
      <c r="R16884" t="n">
        <v>0.9563649846023324</v>
      </c>
      <c r="S16884" t="n">
        <v>0.999302907922573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175.7539073505973</v>
      </c>
      <c r="G16885" t="n">
        <v>5</v>
      </c>
      <c r="H16885" t="n">
        <v>7</v>
      </c>
      <c r="I16885" t="n">
        <v>176.6150184617084</v>
      </c>
      <c r="J16885" t="n">
        <v>176.6150184617084</v>
      </c>
      <c r="K16885" t="n">
        <v>181.1764603100163</v>
      </c>
      <c r="L16885" t="n">
        <v>176.4427962394862</v>
      </c>
      <c r="M16885" t="n">
        <v>176.4427962394862</v>
      </c>
      <c r="N16885" t="n">
        <v>180.1277119831999</v>
      </c>
      <c r="O16885" t="n">
        <v>180.1277119831999</v>
      </c>
      <c r="P16885" t="n">
        <v>4.373804632602656</v>
      </c>
      <c r="Q16885" t="n">
        <v>0.9723422105505651</v>
      </c>
      <c r="R16885" t="n">
        <v>0.9955006989112263</v>
      </c>
      <c r="S16885" t="n">
        <v>0.9998755592778171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176.0246151023642</v>
      </c>
      <c r="G16886" t="n">
        <v>4</v>
      </c>
      <c r="H16886" t="n">
        <v>8</v>
      </c>
      <c r="I16886" t="n">
        <v>177.6496151023642</v>
      </c>
      <c r="J16886" t="n">
        <v>178.5087207501244</v>
      </c>
      <c r="K16886" t="n">
        <v>181.4275576910224</v>
      </c>
      <c r="L16886" t="n">
        <v>177.0646151023642</v>
      </c>
      <c r="M16886" t="n">
        <v>177.0646151023642</v>
      </c>
      <c r="N16886" t="n">
        <v>180.3306063586116</v>
      </c>
      <c r="O16886" t="n">
        <v>180.3306063586116</v>
      </c>
      <c r="P16886" t="n">
        <v>4.305991256247324</v>
      </c>
      <c r="Q16886" t="n">
        <v>0.9941543464039668</v>
      </c>
      <c r="R16886" t="n">
        <v>0.9941520915669041</v>
      </c>
      <c r="S16886" t="n">
        <v>0.9999658151530388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176.2660321101205</v>
      </c>
      <c r="G16887" t="n">
        <v>1</v>
      </c>
      <c r="H16887" t="n">
        <v>6</v>
      </c>
      <c r="I16887" t="n">
        <v>177.3660321101205</v>
      </c>
      <c r="J16887" t="n">
        <v>182.6777027194224</v>
      </c>
      <c r="K16887" t="n">
        <v>186.9451943577448</v>
      </c>
      <c r="L16887" t="n">
        <v>176.8160321101205</v>
      </c>
      <c r="M16887" t="n">
        <v>176.8160321101205</v>
      </c>
      <c r="N16887" t="n">
        <v>180.8839647869387</v>
      </c>
      <c r="O16887" t="n">
        <v>180.8839647869387</v>
      </c>
      <c r="P16887" t="n">
        <v>4.617932676818185</v>
      </c>
      <c r="Q16887" t="n">
        <v>0.9907271260100871</v>
      </c>
      <c r="R16887" t="n">
        <v>0.9881197314184541</v>
      </c>
      <c r="S16887" t="n">
        <v>0.9998898357664771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177.4678649779561</v>
      </c>
      <c r="G16888" t="n">
        <v>1</v>
      </c>
      <c r="H16888" t="n">
        <v>5</v>
      </c>
      <c r="I16888" t="n">
        <v>178.1678649779561</v>
      </c>
      <c r="J16888" t="n">
        <v>194.3222708593499</v>
      </c>
      <c r="K16888" t="n">
        <v>196.87059358809</v>
      </c>
      <c r="L16888" t="n">
        <v>177.856753866845</v>
      </c>
      <c r="M16888" t="n">
        <v>181.1764603100163</v>
      </c>
      <c r="N16888" t="n">
        <v>183.7466050221614</v>
      </c>
      <c r="O16888" t="n">
        <v>183.7466050221614</v>
      </c>
      <c r="P16888" t="n">
        <v>6.278740044205279</v>
      </c>
      <c r="Q16888" t="n">
        <v>0.9944523371979563</v>
      </c>
      <c r="R16888" t="n">
        <v>0.9843208699721593</v>
      </c>
      <c r="S16888" t="n">
        <v>0.9999130174735762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177.4836376576985</v>
      </c>
      <c r="G16889" t="n">
        <v>1</v>
      </c>
      <c r="H16889" t="n">
        <v>4</v>
      </c>
      <c r="I16889" t="n">
        <v>178.4336376576985</v>
      </c>
      <c r="J16889" t="n">
        <v>196.87059358809</v>
      </c>
      <c r="K16889" t="n">
        <v>201.6280046825989</v>
      </c>
      <c r="L16889" t="n">
        <v>178.0773876576985</v>
      </c>
      <c r="M16889" t="n">
        <v>181.4275576910224</v>
      </c>
      <c r="N16889" t="n">
        <v>184.9540302505884</v>
      </c>
      <c r="O16889" t="n">
        <v>184.9540302505884</v>
      </c>
      <c r="P16889" t="n">
        <v>7.470392592889908</v>
      </c>
      <c r="Q16889" t="n">
        <v>0.9896680927476393</v>
      </c>
      <c r="R16889" t="n">
        <v>0.9929417179640192</v>
      </c>
      <c r="S16889" t="n">
        <v>0.9999270744846432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177.6432142217364</v>
      </c>
      <c r="G16890" t="n">
        <v>5</v>
      </c>
      <c r="H16890" t="n">
        <v>7</v>
      </c>
      <c r="I16890" t="n">
        <v>178.198769777292</v>
      </c>
      <c r="J16890" t="n">
        <v>183.7466050221614</v>
      </c>
      <c r="K16890" t="n">
        <v>188.5710940731585</v>
      </c>
      <c r="L16890" t="n">
        <v>178.0876586661809</v>
      </c>
      <c r="M16890" t="n">
        <v>180.1277119831999</v>
      </c>
      <c r="N16890" t="n">
        <v>184.0251278114843</v>
      </c>
      <c r="O16890" t="n">
        <v>184.0251278114843</v>
      </c>
      <c r="P16890" t="n">
        <v>6.38191358974791</v>
      </c>
      <c r="Q16890" t="n">
        <v>0.9707707873054902</v>
      </c>
      <c r="R16890" t="n">
        <v>0.9952418534520302</v>
      </c>
      <c r="S16890" t="n">
        <v>0.9998609231225177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178.9774283188769</v>
      </c>
      <c r="G16891" t="n">
        <v>1</v>
      </c>
      <c r="H16891" t="n">
        <v>8</v>
      </c>
      <c r="I16891" t="n">
        <v>180.4774283188769</v>
      </c>
      <c r="J16891" t="n">
        <v>201.6280046825989</v>
      </c>
      <c r="K16891" t="n">
        <v>203.981857329038</v>
      </c>
      <c r="L16891" t="n">
        <v>179.5774283188769</v>
      </c>
      <c r="M16891" t="n">
        <v>185.1245529399321</v>
      </c>
      <c r="N16891" t="n">
        <v>187.0768876858049</v>
      </c>
      <c r="O16891" t="n">
        <v>187.0768876858049</v>
      </c>
      <c r="P16891" t="n">
        <v>8.099459366928045</v>
      </c>
      <c r="Q16891" t="n">
        <v>0.9948746089623709</v>
      </c>
      <c r="R16891" t="n">
        <v>0.996500131761485</v>
      </c>
      <c r="S16891" t="n">
        <v>0.9999820618066975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179.1590215623783</v>
      </c>
      <c r="G16892" t="n">
        <v>5</v>
      </c>
      <c r="H16892" t="n">
        <v>7</v>
      </c>
      <c r="I16892" t="n">
        <v>180.1867993401561</v>
      </c>
      <c r="J16892" t="n">
        <v>188.5710940731585</v>
      </c>
      <c r="K16892" t="n">
        <v>190.0234052981268</v>
      </c>
      <c r="L16892" t="n">
        <v>179.9812437846005</v>
      </c>
      <c r="M16892" t="n">
        <v>184.0251278114843</v>
      </c>
      <c r="N16892" t="n">
        <v>185.1983630900713</v>
      </c>
      <c r="O16892" t="n">
        <v>185.1983630900713</v>
      </c>
      <c r="P16892" t="n">
        <v>6.03934152769304</v>
      </c>
      <c r="Q16892" t="n">
        <v>0.9911097590411065</v>
      </c>
      <c r="R16892" t="n">
        <v>0.9985652715119091</v>
      </c>
      <c r="S16892" t="n">
        <v>0.9999872449180303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179.2788730343542</v>
      </c>
      <c r="G16893" t="n">
        <v>4</v>
      </c>
      <c r="H16893" t="n">
        <v>8</v>
      </c>
      <c r="I16893" t="n">
        <v>179.5913730343542</v>
      </c>
      <c r="J16893" t="n">
        <v>184.9540302505884</v>
      </c>
      <c r="K16893" t="n">
        <v>189.2384104820063</v>
      </c>
      <c r="L16893" t="n">
        <v>179.4788730343542</v>
      </c>
      <c r="M16893" t="n">
        <v>180.3306063586116</v>
      </c>
      <c r="N16893" t="n">
        <v>185.1245529399321</v>
      </c>
      <c r="O16893" t="n">
        <v>185.1245529399321</v>
      </c>
      <c r="P16893" t="n">
        <v>5.845679905577839</v>
      </c>
      <c r="Q16893" t="n">
        <v>0.9914312718262013</v>
      </c>
      <c r="R16893" t="n">
        <v>0.9914279711577297</v>
      </c>
      <c r="S16893" t="n">
        <v>0.9999265486149527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180.6040045317131</v>
      </c>
      <c r="G16894" t="n">
        <v>6</v>
      </c>
      <c r="H16894" t="n">
        <v>8</v>
      </c>
      <c r="I16894" t="n">
        <v>181.9790045317131</v>
      </c>
      <c r="J16894" t="n">
        <v>181.9790045317131</v>
      </c>
      <c r="K16894" t="n">
        <v>186.3278822511845</v>
      </c>
      <c r="L16894" t="n">
        <v>181.7040045317131</v>
      </c>
      <c r="M16894" t="n">
        <v>187.0768876858049</v>
      </c>
      <c r="N16894" t="n">
        <v>190.8608877046251</v>
      </c>
      <c r="O16894" t="n">
        <v>186.3278822511845</v>
      </c>
      <c r="P16894" t="n">
        <v>5.723877719471375</v>
      </c>
      <c r="Q16894" t="n">
        <v>0.9873044700666407</v>
      </c>
      <c r="R16894" t="n">
        <v>0.9932277202487786</v>
      </c>
      <c r="S16894" t="n">
        <v>0.9999140223197013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189.4397110624504</v>
      </c>
      <c r="G16895" t="n">
        <v>4</v>
      </c>
      <c r="H16895" t="n">
        <v>6</v>
      </c>
      <c r="I16895" t="n">
        <v>190.2209610624504</v>
      </c>
      <c r="J16895" t="n">
        <v>190.2209610624504</v>
      </c>
      <c r="K16895" t="n">
        <v>195.1085608476573</v>
      </c>
      <c r="L16895" t="n">
        <v>190.0647110624504</v>
      </c>
      <c r="M16895" t="n">
        <v>190.0647110624504</v>
      </c>
      <c r="N16895" t="n">
        <v>196.3500237358729</v>
      </c>
      <c r="O16895" t="n">
        <v>195.1085608476573</v>
      </c>
      <c r="P16895" t="n">
        <v>5.668849785206845</v>
      </c>
      <c r="Q16895" t="n">
        <v>0.9902307483404648</v>
      </c>
      <c r="R16895" t="n">
        <v>0.9817034858497306</v>
      </c>
      <c r="S16895" t="n">
        <v>0.9998212567487738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192.3961668165809</v>
      </c>
      <c r="G16896" t="n">
        <v>1</v>
      </c>
      <c r="H16896" t="n">
        <v>2</v>
      </c>
      <c r="I16896" t="n">
        <v>194.0461668165809</v>
      </c>
      <c r="J16896" t="n">
        <v>203.981857329038</v>
      </c>
      <c r="K16896" t="n">
        <v>210.2058604986117</v>
      </c>
      <c r="L16896" t="n">
        <v>193.7711668165809</v>
      </c>
      <c r="M16896" t="n">
        <v>193.7711668165809</v>
      </c>
      <c r="N16896" t="n">
        <v>199.0449025158201</v>
      </c>
      <c r="O16896" t="n">
        <v>199.0449025158201</v>
      </c>
      <c r="P16896" t="n">
        <v>6.648735699239154</v>
      </c>
      <c r="Q16896" t="n">
        <v>0.986504599275387</v>
      </c>
      <c r="R16896" t="n">
        <v>0.9732000743272456</v>
      </c>
      <c r="S16896" t="n">
        <v>0.9996383242636563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192.6573246837682</v>
      </c>
      <c r="G16897" t="n">
        <v>2</v>
      </c>
      <c r="H16897" t="n">
        <v>4</v>
      </c>
      <c r="I16897" t="n">
        <v>194.4489913504349</v>
      </c>
      <c r="J16897" t="n">
        <v>199.0449025158201</v>
      </c>
      <c r="K16897" t="n">
        <v>204.5403990456844</v>
      </c>
      <c r="L16897" t="n">
        <v>194.0010746837682</v>
      </c>
      <c r="M16897" t="n">
        <v>195.1085608476573</v>
      </c>
      <c r="N16897" t="n">
        <v>199.9161595601469</v>
      </c>
      <c r="O16897" t="n">
        <v>199.9161595601469</v>
      </c>
      <c r="P16897" t="n">
        <v>7.2588348763787</v>
      </c>
      <c r="Q16897" t="n">
        <v>0.9720890085917723</v>
      </c>
      <c r="R16897" t="n">
        <v>0.9903898822837589</v>
      </c>
      <c r="S16897" t="n">
        <v>0.9997317720869899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199.0799812023755</v>
      </c>
      <c r="G16898" t="n">
        <v>3</v>
      </c>
      <c r="H16898" t="n">
        <v>7</v>
      </c>
      <c r="I16898" t="n">
        <v>201.6514097738041</v>
      </c>
      <c r="J16898" t="n">
        <v>201.6514097738041</v>
      </c>
      <c r="K16898" t="n">
        <v>205.0091609208391</v>
      </c>
      <c r="L16898" t="n">
        <v>200.6799812023755</v>
      </c>
      <c r="M16898" t="n">
        <v>200.6799812023755</v>
      </c>
      <c r="N16898" t="n">
        <v>203.9215918408658</v>
      </c>
      <c r="O16898" t="n">
        <v>203.9215918408658</v>
      </c>
      <c r="P16898" t="n">
        <v>4.841610638490295</v>
      </c>
      <c r="Q16898" t="n">
        <v>0.9762249898550628</v>
      </c>
      <c r="R16898" t="n">
        <v>0.996040903727114</v>
      </c>
      <c r="S16898" t="n">
        <v>0.9999058724459473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199.6065687657125</v>
      </c>
      <c r="G16899" t="n">
        <v>1</v>
      </c>
      <c r="H16899" t="n">
        <v>8</v>
      </c>
      <c r="I16899" t="n">
        <v>201.8065687657125</v>
      </c>
      <c r="J16899" t="n">
        <v>210.2058604986117</v>
      </c>
      <c r="K16899" t="n">
        <v>214.1852855673635</v>
      </c>
      <c r="L16899" t="n">
        <v>200.4865687657125</v>
      </c>
      <c r="M16899" t="n">
        <v>200.4865687657125</v>
      </c>
      <c r="N16899" t="n">
        <v>203.7871873673376</v>
      </c>
      <c r="O16899" t="n">
        <v>203.7871873673376</v>
      </c>
      <c r="P16899" t="n">
        <v>4.180618601625099</v>
      </c>
      <c r="Q16899" t="n">
        <v>0.9913503534402117</v>
      </c>
      <c r="R16899" t="n">
        <v>0.99409027327021</v>
      </c>
      <c r="S16899" t="n">
        <v>0.9999488829525224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202.5738900358245</v>
      </c>
      <c r="G16900" t="n">
        <v>1</v>
      </c>
      <c r="H16900" t="n">
        <v>7</v>
      </c>
      <c r="I16900" t="n">
        <v>203.4738900358246</v>
      </c>
      <c r="J16900" t="n">
        <v>214.1852855673635</v>
      </c>
      <c r="K16900" t="n">
        <v>217.4581333919973</v>
      </c>
      <c r="L16900" t="n">
        <v>202.9738900358246</v>
      </c>
      <c r="M16900" t="n">
        <v>203.9215918408658</v>
      </c>
      <c r="N16900" t="n">
        <v>206.5881703912977</v>
      </c>
      <c r="O16900" t="n">
        <v>206.5881703912977</v>
      </c>
      <c r="P16900" t="n">
        <v>4.014280355473119</v>
      </c>
      <c r="Q16900" t="n">
        <v>0.9928806827098943</v>
      </c>
      <c r="R16900" t="n">
        <v>0.9967420657921028</v>
      </c>
      <c r="S16900" t="n">
        <v>0.9999768057326637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202.8388201374406</v>
      </c>
      <c r="G16901" t="n">
        <v>1</v>
      </c>
      <c r="H16901" t="n">
        <v>4</v>
      </c>
      <c r="I16901" t="n">
        <v>204.4388201374406</v>
      </c>
      <c r="J16901" t="n">
        <v>217.4581333919973</v>
      </c>
      <c r="K16901" t="n">
        <v>220.8818718146717</v>
      </c>
      <c r="L16901" t="n">
        <v>203.8388201374406</v>
      </c>
      <c r="M16901" t="n">
        <v>203.8388201374406</v>
      </c>
      <c r="N16901" t="n">
        <v>206.3766961710314</v>
      </c>
      <c r="O16901" t="n">
        <v>206.3766961710314</v>
      </c>
      <c r="P16901" t="n">
        <v>3.537876033590805</v>
      </c>
      <c r="Q16901" t="n">
        <v>0.9925536804182769</v>
      </c>
      <c r="R16901" t="n">
        <v>0.9949153664776081</v>
      </c>
      <c r="S16901" t="n">
        <v>0.9999621381938363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204.0745208368521</v>
      </c>
      <c r="G16902" t="n">
        <v>7</v>
      </c>
      <c r="H16902" t="n">
        <v>8</v>
      </c>
      <c r="I16902" t="n">
        <v>204.5189652812966</v>
      </c>
      <c r="J16902" t="n">
        <v>206.5881703912977</v>
      </c>
      <c r="K16902" t="n">
        <v>209.9049518920811</v>
      </c>
      <c r="L16902" t="n">
        <v>204.4745208368522</v>
      </c>
      <c r="M16902" t="n">
        <v>204.4745208368522</v>
      </c>
      <c r="N16902" t="n">
        <v>207.8509940234869</v>
      </c>
      <c r="O16902" t="n">
        <v>207.8509940234869</v>
      </c>
      <c r="P16902" t="n">
        <v>3.776473186634774</v>
      </c>
      <c r="Q16902" t="n">
        <v>0.9959492810299412</v>
      </c>
      <c r="R16902" t="n">
        <v>0.9939548676813874</v>
      </c>
      <c r="S16902" t="n">
        <v>0.9999755128678405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205.6840376387946</v>
      </c>
      <c r="G16903" t="n">
        <v>2</v>
      </c>
      <c r="H16903" t="n">
        <v>3</v>
      </c>
      <c r="I16903" t="n">
        <v>209.6840376387946</v>
      </c>
      <c r="J16903" t="n">
        <v>209.6840376387946</v>
      </c>
      <c r="K16903" t="n">
        <v>212.9328720683417</v>
      </c>
      <c r="L16903" t="n">
        <v>209.1126090673661</v>
      </c>
      <c r="M16903" t="n">
        <v>209.1126090673661</v>
      </c>
      <c r="N16903" t="n">
        <v>212.3485102388338</v>
      </c>
      <c r="O16903" t="n">
        <v>212.3485102388338</v>
      </c>
      <c r="P16903" t="n">
        <v>6.664472600039119</v>
      </c>
      <c r="Q16903" t="n">
        <v>0.9834041510398206</v>
      </c>
      <c r="R16903" t="n">
        <v>0.9770777988268267</v>
      </c>
      <c r="S16903" t="n">
        <v>0.9996195866114952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206.327821170039</v>
      </c>
      <c r="G16904" t="n">
        <v>5</v>
      </c>
      <c r="H16904" t="n">
        <v>8</v>
      </c>
      <c r="I16904" t="n">
        <v>207.6333767255945</v>
      </c>
      <c r="J16904" t="n">
        <v>207.6333767255945</v>
      </c>
      <c r="K16904" t="n">
        <v>211.9770405598775</v>
      </c>
      <c r="L16904" t="n">
        <v>207.267821170039</v>
      </c>
      <c r="M16904" t="n">
        <v>207.8509940234869</v>
      </c>
      <c r="N16904" t="n">
        <v>211.4231307134958</v>
      </c>
      <c r="O16904" t="n">
        <v>211.4231307134958</v>
      </c>
      <c r="P16904" t="n">
        <v>5.095309543456864</v>
      </c>
      <c r="Q16904" t="n">
        <v>0.973645123800352</v>
      </c>
      <c r="R16904" t="n">
        <v>0.993605680171363</v>
      </c>
      <c r="S16904" t="n">
        <v>0.9998314784925353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210.538953400787</v>
      </c>
      <c r="G16905" t="n">
        <v>1</v>
      </c>
      <c r="H16905" t="n">
        <v>2</v>
      </c>
      <c r="I16905" t="n">
        <v>213.038953400787</v>
      </c>
      <c r="J16905" t="n">
        <v>220.8818718146717</v>
      </c>
      <c r="K16905" t="n">
        <v>223.3555025257471</v>
      </c>
      <c r="L16905" t="n">
        <v>212.6222867341204</v>
      </c>
      <c r="M16905" t="n">
        <v>218.1655286343594</v>
      </c>
      <c r="N16905" t="n">
        <v>220.2614907076927</v>
      </c>
      <c r="O16905" t="n">
        <v>220.2614907076927</v>
      </c>
      <c r="P16905" t="n">
        <v>9.722537306905679</v>
      </c>
      <c r="Q16905" t="n">
        <v>0.994614502021361</v>
      </c>
      <c r="R16905" t="n">
        <v>0.989261542555294</v>
      </c>
      <c r="S16905" t="n">
        <v>0.9999421680591378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211.5611749126622</v>
      </c>
      <c r="G16906" t="n">
        <v>2</v>
      </c>
      <c r="H16906" t="n">
        <v>4</v>
      </c>
      <c r="I16906" t="n">
        <v>212.3111749126622</v>
      </c>
      <c r="J16906" t="n">
        <v>212.9328720683417</v>
      </c>
      <c r="K16906" t="n">
        <v>218.1655286343594</v>
      </c>
      <c r="L16906" t="n">
        <v>212.1236749126622</v>
      </c>
      <c r="M16906" t="n">
        <v>212.1236749126622</v>
      </c>
      <c r="N16906" t="n">
        <v>216.7013346078287</v>
      </c>
      <c r="O16906" t="n">
        <v>216.7013346078287</v>
      </c>
      <c r="P16906" t="n">
        <v>5.140159695166517</v>
      </c>
      <c r="Q16906" t="n">
        <v>0.9734060282948228</v>
      </c>
      <c r="R16906" t="n">
        <v>0.990847407329795</v>
      </c>
      <c r="S16906" t="n">
        <v>0.9997565962094995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216.1695802378295</v>
      </c>
      <c r="G16907" t="n">
        <v>5</v>
      </c>
      <c r="H16907" t="n">
        <v>8</v>
      </c>
      <c r="I16907" t="n">
        <v>218.1418024600518</v>
      </c>
      <c r="J16907" t="n">
        <v>218.1418024600518</v>
      </c>
      <c r="K16907" t="n">
        <v>224.1105950598442</v>
      </c>
      <c r="L16907" t="n">
        <v>217.5895802378295</v>
      </c>
      <c r="M16907" t="n">
        <v>217.5895802378295</v>
      </c>
      <c r="N16907" t="n">
        <v>222.4981882365633</v>
      </c>
      <c r="O16907" t="n">
        <v>222.4981882365633</v>
      </c>
      <c r="P16907" t="n">
        <v>6.328607998733787</v>
      </c>
      <c r="Q16907" t="n">
        <v>0.9639643086639332</v>
      </c>
      <c r="R16907" t="n">
        <v>0.9912238480037816</v>
      </c>
      <c r="S16907" t="n">
        <v>0.9996837452955458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217.7137403252094</v>
      </c>
      <c r="G16908" t="n">
        <v>4</v>
      </c>
      <c r="H16908" t="n">
        <v>6</v>
      </c>
      <c r="I16908" t="n">
        <v>219.7762403252094</v>
      </c>
      <c r="J16908" t="n">
        <v>223.5585566867045</v>
      </c>
      <c r="K16908" t="n">
        <v>226.3987056482295</v>
      </c>
      <c r="L16908" t="n">
        <v>219.3637403252094</v>
      </c>
      <c r="M16908" t="n">
        <v>219.3637403252094</v>
      </c>
      <c r="N16908" t="n">
        <v>223.0160901588252</v>
      </c>
      <c r="O16908" t="n">
        <v>223.0160901588252</v>
      </c>
      <c r="P16908" t="n">
        <v>5.302349833615779</v>
      </c>
      <c r="Q16908" t="n">
        <v>0.9943114883917435</v>
      </c>
      <c r="R16908" t="n">
        <v>0.9893269265327709</v>
      </c>
      <c r="S16908" t="n">
        <v>0.9999392860976859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218.4149396665152</v>
      </c>
      <c r="G16909" t="n">
        <v>3</v>
      </c>
      <c r="H16909" t="n">
        <v>4</v>
      </c>
      <c r="I16909" t="n">
        <v>219.3077968093723</v>
      </c>
      <c r="J16909" t="n">
        <v>219.3077968093723</v>
      </c>
      <c r="K16909" t="n">
        <v>224.2745044836324</v>
      </c>
      <c r="L16909" t="n">
        <v>219.1961896665152</v>
      </c>
      <c r="M16909" t="n">
        <v>219.1961896665152</v>
      </c>
      <c r="N16909" t="n">
        <v>223.5585566867045</v>
      </c>
      <c r="O16909" t="n">
        <v>223.5585566867045</v>
      </c>
      <c r="P16909" t="n">
        <v>5.143617020189311</v>
      </c>
      <c r="Q16909" t="n">
        <v>0.9650337118116104</v>
      </c>
      <c r="R16909" t="n">
        <v>0.9912759811614448</v>
      </c>
      <c r="S16909" t="n">
        <v>0.9996949534431301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224.6837760101174</v>
      </c>
      <c r="G16910" t="n">
        <v>4</v>
      </c>
      <c r="H16910" t="n">
        <v>8</v>
      </c>
      <c r="I16910" t="n">
        <v>226.7150260101174</v>
      </c>
      <c r="J16910" t="n">
        <v>226.7150260101174</v>
      </c>
      <c r="K16910" t="n">
        <v>230.8859258726313</v>
      </c>
      <c r="L16910" t="n">
        <v>225.9837760101175</v>
      </c>
      <c r="M16910" t="n">
        <v>225.9837760101175</v>
      </c>
      <c r="N16910" t="n">
        <v>230.6507453398474</v>
      </c>
      <c r="O16910" t="n">
        <v>230.6507453398474</v>
      </c>
      <c r="P16910" t="n">
        <v>5.966969329729949</v>
      </c>
      <c r="Q16910" t="n">
        <v>0.9916572822978812</v>
      </c>
      <c r="R16910" t="n">
        <v>0.9916540683215626</v>
      </c>
      <c r="S16910" t="n">
        <v>0.9999303722480456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228.3486923840155</v>
      </c>
      <c r="G16911" t="n">
        <v>3</v>
      </c>
      <c r="H16911" t="n">
        <v>7</v>
      </c>
      <c r="I16911" t="n">
        <v>231.5629780983012</v>
      </c>
      <c r="J16911" t="n">
        <v>231.5629780983012</v>
      </c>
      <c r="K16911" t="n">
        <v>232.7025207807414</v>
      </c>
      <c r="L16911" t="n">
        <v>230.3486923840155</v>
      </c>
      <c r="M16911" t="n">
        <v>230.3486923840155</v>
      </c>
      <c r="N16911" t="n">
        <v>231.4488196777471</v>
      </c>
      <c r="O16911" t="n">
        <v>231.4488196777471</v>
      </c>
      <c r="P16911" t="n">
        <v>3.100127293731674</v>
      </c>
      <c r="Q16911" t="n">
        <v>0.9918671022220789</v>
      </c>
      <c r="R16911" t="n">
        <v>0.9986546137938221</v>
      </c>
      <c r="S16911" t="n">
        <v>0.9999890581115133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229.6392246466054</v>
      </c>
      <c r="G16912" t="n">
        <v>1</v>
      </c>
      <c r="H16912" t="n">
        <v>7</v>
      </c>
      <c r="I16912" t="n">
        <v>234.4892246466054</v>
      </c>
      <c r="J16912" t="n">
        <v>240.7798785000439</v>
      </c>
      <c r="K16912" t="n">
        <v>245.4890345441769</v>
      </c>
      <c r="L16912" t="n">
        <v>231.7947802021609</v>
      </c>
      <c r="M16912" t="n">
        <v>231.7947802021609</v>
      </c>
      <c r="N16912" t="n">
        <v>235.6316021904629</v>
      </c>
      <c r="O16912" t="n">
        <v>235.6316021904629</v>
      </c>
      <c r="P16912" t="n">
        <v>5.992377543857572</v>
      </c>
      <c r="Q16912" t="n">
        <v>0.9897723528864764</v>
      </c>
      <c r="R16912" t="n">
        <v>0.9953156556933315</v>
      </c>
      <c r="S16912" t="n">
        <v>0.9999520901794732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230.0918109279462</v>
      </c>
      <c r="G16913" t="n">
        <v>1</v>
      </c>
      <c r="H16913" t="n">
        <v>4</v>
      </c>
      <c r="I16913" t="n">
        <v>233.2918109279462</v>
      </c>
      <c r="J16913" t="n">
        <v>233.2918109279462</v>
      </c>
      <c r="K16913" t="n">
        <v>240.7798785000439</v>
      </c>
      <c r="L16913" t="n">
        <v>232.0918109279462</v>
      </c>
      <c r="M16913" t="n">
        <v>232.0918109279462</v>
      </c>
      <c r="N16913" t="n">
        <v>237.6424064708998</v>
      </c>
      <c r="O16913" t="n">
        <v>237.6424064708998</v>
      </c>
      <c r="P16913" t="n">
        <v>7.550595542953573</v>
      </c>
      <c r="Q16913" t="n">
        <v>0.9837860806378945</v>
      </c>
      <c r="R16913" t="n">
        <v>0.9889129355247467</v>
      </c>
      <c r="S16913" t="n">
        <v>0.9998202352306358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231.6515766170948</v>
      </c>
      <c r="G16914" t="n">
        <v>2</v>
      </c>
      <c r="H16914" t="n">
        <v>3</v>
      </c>
      <c r="I16914" t="n">
        <v>233.5682432837615</v>
      </c>
      <c r="J16914" t="n">
        <v>233.5682432837615</v>
      </c>
      <c r="K16914" t="n">
        <v>235.7891847224301</v>
      </c>
      <c r="L16914" t="n">
        <v>233.294433759952</v>
      </c>
      <c r="M16914" t="n">
        <v>233.294433759952</v>
      </c>
      <c r="N16914" t="n">
        <v>235.5065338712373</v>
      </c>
      <c r="O16914" t="n">
        <v>235.5065338712373</v>
      </c>
      <c r="P16914" t="n">
        <v>3.854957254142477</v>
      </c>
      <c r="Q16914" t="n">
        <v>0.9886248783092958</v>
      </c>
      <c r="R16914" t="n">
        <v>0.9842727128994578</v>
      </c>
      <c r="S16914" t="n">
        <v>0.9998211001953667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235.1085396464591</v>
      </c>
      <c r="G16915" t="n">
        <v>3</v>
      </c>
      <c r="H16915" t="n">
        <v>7</v>
      </c>
      <c r="I16915" t="n">
        <v>235.5013967893162</v>
      </c>
      <c r="J16915" t="n">
        <v>235.5065338712373</v>
      </c>
      <c r="K16915" t="n">
        <v>240.5731206776102</v>
      </c>
      <c r="L16915" t="n">
        <v>235.3529840909035</v>
      </c>
      <c r="M16915" t="n">
        <v>235.6316021904629</v>
      </c>
      <c r="N16915" t="n">
        <v>240.5229419512656</v>
      </c>
      <c r="O16915" t="n">
        <v>240.5229419512656</v>
      </c>
      <c r="P16915" t="n">
        <v>5.414402304806572</v>
      </c>
      <c r="Q16915" t="n">
        <v>0.9643432357947779</v>
      </c>
      <c r="R16915" t="n">
        <v>0.9940320522083659</v>
      </c>
      <c r="S16915" t="n">
        <v>0.9997872022928046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235.2266064339149</v>
      </c>
      <c r="G16916" t="n">
        <v>1</v>
      </c>
      <c r="H16916" t="n">
        <v>6</v>
      </c>
      <c r="I16916" t="n">
        <v>239.6266064339149</v>
      </c>
      <c r="J16916" t="n">
        <v>245.4890345441769</v>
      </c>
      <c r="K16916" t="n">
        <v>249.0166847841222</v>
      </c>
      <c r="L16916" t="n">
        <v>237.4266064339149</v>
      </c>
      <c r="M16916" t="n">
        <v>237.4266064339149</v>
      </c>
      <c r="N16916" t="n">
        <v>240.78929461228</v>
      </c>
      <c r="O16916" t="n">
        <v>240.78929461228</v>
      </c>
      <c r="P16916" t="n">
        <v>5.562688178365136</v>
      </c>
      <c r="Q16916" t="n">
        <v>0.9923285507309346</v>
      </c>
      <c r="R16916" t="n">
        <v>0.9901692148508137</v>
      </c>
      <c r="S16916" t="n">
        <v>0.9999245836304529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236.2537569494334</v>
      </c>
      <c r="G16917" t="n">
        <v>5</v>
      </c>
      <c r="H16917" t="n">
        <v>6</v>
      </c>
      <c r="I16917" t="n">
        <v>238.1426458383222</v>
      </c>
      <c r="J16917" t="n">
        <v>238.1426458383222</v>
      </c>
      <c r="K16917" t="n">
        <v>243.2901623916896</v>
      </c>
      <c r="L16917" t="n">
        <v>237.9537569494333</v>
      </c>
      <c r="M16917" t="n">
        <v>240.78929461228</v>
      </c>
      <c r="N16917" t="n">
        <v>245.654438405076</v>
      </c>
      <c r="O16917" t="n">
        <v>243.2901623916896</v>
      </c>
      <c r="P16917" t="n">
        <v>7.036405442256267</v>
      </c>
      <c r="Q16917" t="n">
        <v>0.9688445203132149</v>
      </c>
      <c r="R16917" t="n">
        <v>0.9858080948695156</v>
      </c>
      <c r="S16917" t="n">
        <v>0.9995578443879904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236.7795258904084</v>
      </c>
      <c r="G16918" t="n">
        <v>4</v>
      </c>
      <c r="H16918" t="n">
        <v>6</v>
      </c>
      <c r="I16918" t="n">
        <v>238.4045258904084</v>
      </c>
      <c r="J16918" t="n">
        <v>238.4045258904084</v>
      </c>
      <c r="K16918" t="n">
        <v>240.5098797192549</v>
      </c>
      <c r="L16918" t="n">
        <v>238.0795258904084</v>
      </c>
      <c r="M16918" t="n">
        <v>245.654438405076</v>
      </c>
      <c r="N16918" t="n">
        <v>248.3618628432509</v>
      </c>
      <c r="O16918" t="n">
        <v>240.5098797192549</v>
      </c>
      <c r="P16918" t="n">
        <v>3.730353828846546</v>
      </c>
      <c r="Q16918" t="n">
        <v>0.9957800932863524</v>
      </c>
      <c r="R16918" t="n">
        <v>0.9920772606395843</v>
      </c>
      <c r="S16918" t="n">
        <v>0.9999665667789825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243.4830300941817</v>
      </c>
      <c r="G16919" t="n">
        <v>6</v>
      </c>
      <c r="H16919" t="n">
        <v>8</v>
      </c>
      <c r="I16919" t="n">
        <v>244.3830300941817</v>
      </c>
      <c r="J16919" t="n">
        <v>248.3618628432509</v>
      </c>
      <c r="K16919" t="n">
        <v>254.1531614109391</v>
      </c>
      <c r="L16919" t="n">
        <v>244.2030300941817</v>
      </c>
      <c r="M16919" t="n">
        <v>244.2030300941817</v>
      </c>
      <c r="N16919" t="n">
        <v>249.2420942626239</v>
      </c>
      <c r="O16919" t="n">
        <v>249.2420942626239</v>
      </c>
      <c r="P16919" t="n">
        <v>5.759064168442251</v>
      </c>
      <c r="Q16919" t="n">
        <v>0.9831293561334927</v>
      </c>
      <c r="R16919" t="n">
        <v>0.9909916577410754</v>
      </c>
      <c r="S16919" t="n">
        <v>0.9998480234659221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244.5664690907979</v>
      </c>
      <c r="G16920" t="n">
        <v>3</v>
      </c>
      <c r="H16920" t="n">
        <v>6</v>
      </c>
      <c r="I16920" t="n">
        <v>245.2807548050836</v>
      </c>
      <c r="J16920" t="n">
        <v>245.2807548050836</v>
      </c>
      <c r="K16920" t="n">
        <v>248.8170835420463</v>
      </c>
      <c r="L16920" t="n">
        <v>245.0664690907979</v>
      </c>
      <c r="M16920" t="n">
        <v>254.1531614109391</v>
      </c>
      <c r="N16920" t="n">
        <v>258.1474319987314</v>
      </c>
      <c r="O16920" t="n">
        <v>248.8170835420463</v>
      </c>
      <c r="P16920" t="n">
        <v>4.250614451248367</v>
      </c>
      <c r="Q16920" t="n">
        <v>0.9749764977849028</v>
      </c>
      <c r="R16920" t="n">
        <v>0.9883335993796626</v>
      </c>
      <c r="S16920" t="n">
        <v>0.9997080657982348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246.9228880332712</v>
      </c>
      <c r="G16921" t="n">
        <v>4</v>
      </c>
      <c r="H16921" t="n">
        <v>8</v>
      </c>
      <c r="I16921" t="n">
        <v>249.2666380332712</v>
      </c>
      <c r="J16921" t="n">
        <v>249.2666380332712</v>
      </c>
      <c r="K16921" t="n">
        <v>253.4598267621479</v>
      </c>
      <c r="L16921" t="n">
        <v>248.4228880332712</v>
      </c>
      <c r="M16921" t="n">
        <v>249.2420942626239</v>
      </c>
      <c r="N16921" t="n">
        <v>253.9340034036988</v>
      </c>
      <c r="O16921" t="n">
        <v>253.4598267621479</v>
      </c>
      <c r="P16921" t="n">
        <v>6.536938728876692</v>
      </c>
      <c r="Q16921" t="n">
        <v>0.9916128871428809</v>
      </c>
      <c r="R16921" t="n">
        <v>0.9916096561360805</v>
      </c>
      <c r="S16921" t="n">
        <v>0.9999296292391032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249.3541308043061</v>
      </c>
      <c r="G16922" t="n">
        <v>5</v>
      </c>
      <c r="H16922" t="n">
        <v>6</v>
      </c>
      <c r="I16922" t="n">
        <v>251.7707974709727</v>
      </c>
      <c r="J16922" t="n">
        <v>251.7707974709727</v>
      </c>
      <c r="K16922" t="n">
        <v>256.2125696121306</v>
      </c>
      <c r="L16922" t="n">
        <v>251.5291308043061</v>
      </c>
      <c r="M16922" t="n">
        <v>258.1474319987314</v>
      </c>
      <c r="N16922" t="n">
        <v>262.3455457760308</v>
      </c>
      <c r="O16922" t="n">
        <v>256.2125696121306</v>
      </c>
      <c r="P16922" t="n">
        <v>6.858438807824541</v>
      </c>
      <c r="Q16922" t="n">
        <v>0.9730579495454529</v>
      </c>
      <c r="R16922" t="n">
        <v>0.9877418812736742</v>
      </c>
      <c r="S16922" t="n">
        <v>0.9996697411467975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253.5353851154789</v>
      </c>
      <c r="G16923" t="n">
        <v>3</v>
      </c>
      <c r="H16923" t="n">
        <v>4</v>
      </c>
      <c r="I16923" t="n">
        <v>256.9639565440503</v>
      </c>
      <c r="J16923" t="n">
        <v>256.9639565440503</v>
      </c>
      <c r="K16923" t="n">
        <v>259.0753840794309</v>
      </c>
      <c r="L16923" t="n">
        <v>256.5353851154789</v>
      </c>
      <c r="M16923" t="n">
        <v>256.5353851154789</v>
      </c>
      <c r="N16923" t="n">
        <v>258.389897692009</v>
      </c>
      <c r="O16923" t="n">
        <v>258.389897692009</v>
      </c>
      <c r="P16923" t="n">
        <v>4.854512576530141</v>
      </c>
      <c r="Q16923" t="n">
        <v>0.9849830590984493</v>
      </c>
      <c r="R16923" t="n">
        <v>0.9962819358871343</v>
      </c>
      <c r="S16923" t="n">
        <v>0.9999441660509489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261.6509716499759</v>
      </c>
      <c r="G16924" t="n">
        <v>1</v>
      </c>
      <c r="H16924" t="n">
        <v>5</v>
      </c>
      <c r="I16924" t="n">
        <v>263.3509716499759</v>
      </c>
      <c r="J16924" t="n">
        <v>263.3509716499759</v>
      </c>
      <c r="K16924" t="n">
        <v>268.004221871923</v>
      </c>
      <c r="L16924" t="n">
        <v>262.5954160944204</v>
      </c>
      <c r="M16924" t="n">
        <v>262.5954160944204</v>
      </c>
      <c r="N16924" t="n">
        <v>267.2885133686962</v>
      </c>
      <c r="O16924" t="n">
        <v>267.2885133686962</v>
      </c>
      <c r="P16924" t="n">
        <v>5.637541718720286</v>
      </c>
      <c r="Q16924" t="n">
        <v>0.9898931570607561</v>
      </c>
      <c r="R16924" t="n">
        <v>0.9715553937103687</v>
      </c>
      <c r="S16924" t="n">
        <v>0.999712514831762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265.5471457765809</v>
      </c>
      <c r="G16925" t="n">
        <v>3</v>
      </c>
      <c r="H16925" t="n">
        <v>4</v>
      </c>
      <c r="I16925" t="n">
        <v>268.4400029194381</v>
      </c>
      <c r="J16925" t="n">
        <v>268.4400029194381</v>
      </c>
      <c r="K16925" t="n">
        <v>269.7081352784369</v>
      </c>
      <c r="L16925" t="n">
        <v>268.0783957765809</v>
      </c>
      <c r="M16925" t="n">
        <v>268.0783957765809</v>
      </c>
      <c r="N16925" t="n">
        <v>269.1922239184708</v>
      </c>
      <c r="O16925" t="n">
        <v>269.1922239184708</v>
      </c>
      <c r="P16925" t="n">
        <v>3.645078141889883</v>
      </c>
      <c r="Q16925" t="n">
        <v>0.9909535228760254</v>
      </c>
      <c r="R16925" t="n">
        <v>0.9977652539542154</v>
      </c>
      <c r="S16925" t="n">
        <v>0.9999797834210189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266.2139456333213</v>
      </c>
      <c r="G16926" t="n">
        <v>5</v>
      </c>
      <c r="H16926" t="n">
        <v>6</v>
      </c>
      <c r="I16926" t="n">
        <v>267.5472789666546</v>
      </c>
      <c r="J16926" t="n">
        <v>267.5472789666546</v>
      </c>
      <c r="K16926" t="n">
        <v>268.805802325989</v>
      </c>
      <c r="L16926" t="n">
        <v>267.4139456333212</v>
      </c>
      <c r="M16926" t="n">
        <v>267.4139456333212</v>
      </c>
      <c r="N16926" t="n">
        <v>268.60343129039</v>
      </c>
      <c r="O16926" t="n">
        <v>268.60343129039</v>
      </c>
      <c r="P16926" t="n">
        <v>2.389485657068747</v>
      </c>
      <c r="Q16926" t="n">
        <v>0.9922914356034475</v>
      </c>
      <c r="R16926" t="n">
        <v>0.9965114439306518</v>
      </c>
      <c r="S16926" t="n">
        <v>0.9999731082408885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268.4082794804976</v>
      </c>
      <c r="G16927" t="n">
        <v>2</v>
      </c>
      <c r="H16927" t="n">
        <v>4</v>
      </c>
      <c r="I16927" t="n">
        <v>270.6999461471643</v>
      </c>
      <c r="J16927" t="n">
        <v>274.1551911688078</v>
      </c>
      <c r="K16927" t="n">
        <v>278.9605335942342</v>
      </c>
      <c r="L16927" t="n">
        <v>270.1270294804976</v>
      </c>
      <c r="M16927" t="n">
        <v>273.3361621938276</v>
      </c>
      <c r="N16927" t="n">
        <v>277.539996721246</v>
      </c>
      <c r="O16927" t="n">
        <v>277.539996721246</v>
      </c>
      <c r="P16927" t="n">
        <v>9.131717240748401</v>
      </c>
      <c r="Q16927" t="n">
        <v>0.9755509930669637</v>
      </c>
      <c r="R16927" t="n">
        <v>0.9915916834514843</v>
      </c>
      <c r="S16927" t="n">
        <v>0.9997944250104102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268.9417194692454</v>
      </c>
      <c r="G16928" t="n">
        <v>2</v>
      </c>
      <c r="H16928" t="n">
        <v>4</v>
      </c>
      <c r="I16928" t="n">
        <v>270.2750528025787</v>
      </c>
      <c r="J16928" t="n">
        <v>270.2750528025787</v>
      </c>
      <c r="K16928" t="n">
        <v>274.1551911688078</v>
      </c>
      <c r="L16928" t="n">
        <v>269.9417194692454</v>
      </c>
      <c r="M16928" t="n">
        <v>269.9417194692454</v>
      </c>
      <c r="N16928" t="n">
        <v>273.3361621938276</v>
      </c>
      <c r="O16928" t="n">
        <v>273.3361621938276</v>
      </c>
      <c r="P16928" t="n">
        <v>4.394442724582177</v>
      </c>
      <c r="Q16928" t="n">
        <v>0.9802113975398032</v>
      </c>
      <c r="R16928" t="n">
        <v>0.9932050775547072</v>
      </c>
      <c r="S16928" t="n">
        <v>0.9998655379809822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270.9870356082474</v>
      </c>
      <c r="G16929" t="n">
        <v>2</v>
      </c>
      <c r="H16929" t="n">
        <v>4</v>
      </c>
      <c r="I16929" t="n">
        <v>274.2787022749141</v>
      </c>
      <c r="J16929" t="n">
        <v>278.9605335942342</v>
      </c>
      <c r="K16929" t="n">
        <v>279.1213351550268</v>
      </c>
      <c r="L16929" t="n">
        <v>273.4557856082474</v>
      </c>
      <c r="M16929" t="n">
        <v>277.539996721246</v>
      </c>
      <c r="N16929" t="n">
        <v>277.6806699747787</v>
      </c>
      <c r="O16929" t="n">
        <v>277.6806699747787</v>
      </c>
      <c r="P16929" t="n">
        <v>6.693634366531285</v>
      </c>
      <c r="Q16929" t="n">
        <v>0.9991720364537767</v>
      </c>
      <c r="R16929" t="n">
        <v>0.9997174821521601</v>
      </c>
      <c r="S16929" t="n">
        <v>0.9999997660855209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276.6944316566783</v>
      </c>
      <c r="G16930" t="n">
        <v>2</v>
      </c>
      <c r="H16930" t="n">
        <v>4</v>
      </c>
      <c r="I16930" t="n">
        <v>279.3194316566783</v>
      </c>
      <c r="J16930" t="n">
        <v>279.3194316566783</v>
      </c>
      <c r="K16930" t="n">
        <v>283.0852359123883</v>
      </c>
      <c r="L16930" t="n">
        <v>278.6631816566783</v>
      </c>
      <c r="M16930" t="n">
        <v>278.6631816566783</v>
      </c>
      <c r="N16930" t="n">
        <v>281.9576020230372</v>
      </c>
      <c r="O16930" t="n">
        <v>281.9576020230372</v>
      </c>
      <c r="P16930" t="n">
        <v>5.263170366358906</v>
      </c>
      <c r="Q16930" t="n">
        <v>0.9807888606801396</v>
      </c>
      <c r="R16930" t="n">
        <v>0.9934046384115918</v>
      </c>
      <c r="S16930" t="n">
        <v>0.9998732955896602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287.3968063970214</v>
      </c>
      <c r="G16931" t="n">
        <v>2</v>
      </c>
      <c r="H16931" t="n">
        <v>6</v>
      </c>
      <c r="I16931" t="n">
        <v>287.8968063970214</v>
      </c>
      <c r="J16931" t="n">
        <v>287.8968063970214</v>
      </c>
      <c r="K16931" t="n">
        <v>295.1761592365679</v>
      </c>
      <c r="L16931" t="n">
        <v>287.6968063970214</v>
      </c>
      <c r="M16931" t="n">
        <v>287.6968063970214</v>
      </c>
      <c r="N16931" t="n">
        <v>295.8860783415112</v>
      </c>
      <c r="O16931" t="n">
        <v>295.1761592365679</v>
      </c>
      <c r="P16931" t="n">
        <v>7.779352839546561</v>
      </c>
      <c r="Q16931" t="n">
        <v>0.9631975521277815</v>
      </c>
      <c r="R16931" t="n">
        <v>0.9762274155078252</v>
      </c>
      <c r="S16931" t="n">
        <v>0.9991251106984388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287.7344661479143</v>
      </c>
      <c r="G16932" t="n">
        <v>5</v>
      </c>
      <c r="H16932" t="n">
        <v>8</v>
      </c>
      <c r="I16932" t="n">
        <v>289.4844661479143</v>
      </c>
      <c r="J16932" t="n">
        <v>294.2235680587913</v>
      </c>
      <c r="K16932" t="n">
        <v>300.4751648925854</v>
      </c>
      <c r="L16932" t="n">
        <v>288.9944661479143</v>
      </c>
      <c r="M16932" t="n">
        <v>293.1813577722556</v>
      </c>
      <c r="N16932" t="n">
        <v>298.3225379540378</v>
      </c>
      <c r="O16932" t="n">
        <v>298.3225379540378</v>
      </c>
      <c r="P16932" t="n">
        <v>10.58807180612348</v>
      </c>
      <c r="Q16932" t="n">
        <v>0.9622895168280828</v>
      </c>
      <c r="R16932" t="n">
        <v>0.9908099461887815</v>
      </c>
      <c r="S16932" t="n">
        <v>0.999653438630403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287.7928126110982</v>
      </c>
      <c r="G16933" t="n">
        <v>4</v>
      </c>
      <c r="H16933" t="n">
        <v>8</v>
      </c>
      <c r="I16933" t="n">
        <v>289.5428126110982</v>
      </c>
      <c r="J16933" t="n">
        <v>289.5428126110982</v>
      </c>
      <c r="K16933" t="n">
        <v>293.3576382865941</v>
      </c>
      <c r="L16933" t="n">
        <v>288.9128126110982</v>
      </c>
      <c r="M16933" t="n">
        <v>288.9128126110982</v>
      </c>
      <c r="N16933" t="n">
        <v>293.1813577722556</v>
      </c>
      <c r="O16933" t="n">
        <v>293.1813577722556</v>
      </c>
      <c r="P16933" t="n">
        <v>5.388545161157481</v>
      </c>
      <c r="Q16933" t="n">
        <v>0.9923667834831593</v>
      </c>
      <c r="R16933" t="n">
        <v>0.9923638417838402</v>
      </c>
      <c r="S16933" t="n">
        <v>0.9999417115509792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288.7061182949188</v>
      </c>
      <c r="G16934" t="n">
        <v>5</v>
      </c>
      <c r="H16934" t="n">
        <v>7</v>
      </c>
      <c r="I16934" t="n">
        <v>289.0672294060299</v>
      </c>
      <c r="J16934" t="n">
        <v>289.0672294060299</v>
      </c>
      <c r="K16934" t="n">
        <v>294.2235680587913</v>
      </c>
      <c r="L16934" t="n">
        <v>288.9950071838077</v>
      </c>
      <c r="M16934" t="n">
        <v>288.9950071838077</v>
      </c>
      <c r="N16934" t="n">
        <v>293.160504435193</v>
      </c>
      <c r="O16934" t="n">
        <v>293.160504435193</v>
      </c>
      <c r="P16934" t="n">
        <v>4.45438614027421</v>
      </c>
      <c r="Q16934" t="n">
        <v>0.9687919663136239</v>
      </c>
      <c r="R16934" t="n">
        <v>0.9949154006078877</v>
      </c>
      <c r="S16934" t="n">
        <v>0.9998413196508892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288.9119239814082</v>
      </c>
      <c r="G16935" t="n">
        <v>3</v>
      </c>
      <c r="H16935" t="n">
        <v>4</v>
      </c>
      <c r="I16935" t="n">
        <v>291.5190668385511</v>
      </c>
      <c r="J16935" t="n">
        <v>291.5190668385511</v>
      </c>
      <c r="K16935" t="n">
        <v>297.3070008554656</v>
      </c>
      <c r="L16935" t="n">
        <v>291.1931739814082</v>
      </c>
      <c r="M16935" t="n">
        <v>293.3576382865941</v>
      </c>
      <c r="N16935" t="n">
        <v>298.4413062063456</v>
      </c>
      <c r="O16935" t="n">
        <v>297.3070008554656</v>
      </c>
      <c r="P16935" t="n">
        <v>8.395076874057395</v>
      </c>
      <c r="Q16935" t="n">
        <v>0.9593711255621006</v>
      </c>
      <c r="R16935" t="n">
        <v>0.9898408479932966</v>
      </c>
      <c r="S16935" t="n">
        <v>0.9995872450887241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291.2606809989475</v>
      </c>
      <c r="G16936" t="n">
        <v>3</v>
      </c>
      <c r="H16936" t="n">
        <v>8</v>
      </c>
      <c r="I16936" t="n">
        <v>292.7963952846617</v>
      </c>
      <c r="J16936" t="n">
        <v>297.3070008554656</v>
      </c>
      <c r="K16936" t="n">
        <v>301.2353383391836</v>
      </c>
      <c r="L16936" t="n">
        <v>292.1206809989475</v>
      </c>
      <c r="M16936" t="n">
        <v>298.3225379540378</v>
      </c>
      <c r="N16936" t="n">
        <v>302.1832514748122</v>
      </c>
      <c r="O16936" t="n">
        <v>301.2353383391836</v>
      </c>
      <c r="P16936" t="n">
        <v>9.974657340236092</v>
      </c>
      <c r="Q16936" t="n">
        <v>0.9722414381212261</v>
      </c>
      <c r="R16936" t="n">
        <v>0.9930909003595363</v>
      </c>
      <c r="S16936" t="n">
        <v>0.9998082133301036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292.8450133564378</v>
      </c>
      <c r="G16937" t="n">
        <v>7</v>
      </c>
      <c r="H16937" t="n">
        <v>8</v>
      </c>
      <c r="I16937" t="n">
        <v>293.5339022453267</v>
      </c>
      <c r="J16937" t="n">
        <v>293.5339022453267</v>
      </c>
      <c r="K16937" t="n">
        <v>295.8828583669913</v>
      </c>
      <c r="L16937" t="n">
        <v>293.4650133564379</v>
      </c>
      <c r="M16937" t="n">
        <v>302.1832514748122</v>
      </c>
      <c r="N16937" t="n">
        <v>304.5744814546914</v>
      </c>
      <c r="O16937" t="n">
        <v>295.8828583669913</v>
      </c>
      <c r="P16937" t="n">
        <v>3.037845010553497</v>
      </c>
      <c r="Q16937" t="n">
        <v>0.9971295684611124</v>
      </c>
      <c r="R16937" t="n">
        <v>0.995715030642862</v>
      </c>
      <c r="S16937" t="n">
        <v>0.9999877002888141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295.2749953729659</v>
      </c>
      <c r="G16938" t="n">
        <v>4</v>
      </c>
      <c r="H16938" t="n">
        <v>5</v>
      </c>
      <c r="I16938" t="n">
        <v>298.0874953729659</v>
      </c>
      <c r="J16938" t="n">
        <v>298.4413062063456</v>
      </c>
      <c r="K16938" t="n">
        <v>305.1191475436528</v>
      </c>
      <c r="L16938" t="n">
        <v>297.7749953729659</v>
      </c>
      <c r="M16938" t="n">
        <v>300.4751648925854</v>
      </c>
      <c r="N16938" t="n">
        <v>309.5610955418236</v>
      </c>
      <c r="O16938" t="n">
        <v>305.1191475436528</v>
      </c>
      <c r="P16938" t="n">
        <v>9.844152170686982</v>
      </c>
      <c r="Q16938" t="n">
        <v>0.986676374140369</v>
      </c>
      <c r="R16938" t="n">
        <v>0.9456642214694277</v>
      </c>
      <c r="S16938" t="n">
        <v>0.9992760504160669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296.391584688553</v>
      </c>
      <c r="G16939" t="n">
        <v>1</v>
      </c>
      <c r="H16939" t="n">
        <v>6</v>
      </c>
      <c r="I16939" t="n">
        <v>299.841584688553</v>
      </c>
      <c r="J16939" t="n">
        <v>302.8427559696204</v>
      </c>
      <c r="K16939" t="n">
        <v>306.9872846228285</v>
      </c>
      <c r="L16939" t="n">
        <v>298.116584688553</v>
      </c>
      <c r="M16939" t="n">
        <v>298.116584688553</v>
      </c>
      <c r="N16939" t="n">
        <v>302.0673044479061</v>
      </c>
      <c r="O16939" t="n">
        <v>302.0673044479061</v>
      </c>
      <c r="P16939" t="n">
        <v>5.675719759353058</v>
      </c>
      <c r="Q16939" t="n">
        <v>0.9909931065263371</v>
      </c>
      <c r="R16939" t="n">
        <v>0.9884600651217053</v>
      </c>
      <c r="S16939" t="n">
        <v>0.9998960610358582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296.9067168338071</v>
      </c>
      <c r="G16940" t="n">
        <v>3</v>
      </c>
      <c r="H16940" t="n">
        <v>4</v>
      </c>
      <c r="I16940" t="n">
        <v>299.0138596909499</v>
      </c>
      <c r="J16940" t="n">
        <v>301.2353383391836</v>
      </c>
      <c r="K16940" t="n">
        <v>305.9662858079058</v>
      </c>
      <c r="L16940" t="n">
        <v>298.7504668338071</v>
      </c>
      <c r="M16940" t="n">
        <v>308.1108015261372</v>
      </c>
      <c r="N16940" t="n">
        <v>312.2660952469171</v>
      </c>
      <c r="O16940" t="n">
        <v>305.9662858079058</v>
      </c>
      <c r="P16940" t="n">
        <v>9.059568974098738</v>
      </c>
      <c r="Q16940" t="n">
        <v>0.9666655108574894</v>
      </c>
      <c r="R16940" t="n">
        <v>0.991688367927744</v>
      </c>
      <c r="S16940" t="n">
        <v>0.9997229359909309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298.1068454083443</v>
      </c>
      <c r="G16941" t="n">
        <v>1</v>
      </c>
      <c r="H16941" t="n">
        <v>4</v>
      </c>
      <c r="I16941" t="n">
        <v>298.8068454083443</v>
      </c>
      <c r="J16941" t="n">
        <v>298.8068454083443</v>
      </c>
      <c r="K16941" t="n">
        <v>302.8427559696204</v>
      </c>
      <c r="L16941" t="n">
        <v>298.5443454083443</v>
      </c>
      <c r="M16941" t="n">
        <v>305.1191475436528</v>
      </c>
      <c r="N16941" t="n">
        <v>308.1108015261372</v>
      </c>
      <c r="O16941" t="n">
        <v>302.8427559696204</v>
      </c>
      <c r="P16941" t="n">
        <v>4.735910561276057</v>
      </c>
      <c r="Q16941" t="n">
        <v>0.9912281170851825</v>
      </c>
      <c r="R16941" t="n">
        <v>0.9940089509597876</v>
      </c>
      <c r="S16941" t="n">
        <v>0.9999474472192823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299.7493217598484</v>
      </c>
      <c r="G16942" t="n">
        <v>1</v>
      </c>
      <c r="H16942" t="n">
        <v>4</v>
      </c>
      <c r="I16942" t="n">
        <v>304.6493217598484</v>
      </c>
      <c r="J16942" t="n">
        <v>306.9872846228285</v>
      </c>
      <c r="K16942" t="n">
        <v>314.3957085692498</v>
      </c>
      <c r="L16942" t="n">
        <v>302.8118217598484</v>
      </c>
      <c r="M16942" t="n">
        <v>312.2660952469171</v>
      </c>
      <c r="N16942" t="n">
        <v>317.7576542561525</v>
      </c>
      <c r="O16942" t="n">
        <v>314.3957085692498</v>
      </c>
      <c r="P16942" t="n">
        <v>14.64638680940141</v>
      </c>
      <c r="Q16942" t="n">
        <v>0.9839571422390733</v>
      </c>
      <c r="R16942" t="n">
        <v>0.9890302091553157</v>
      </c>
      <c r="S16942" t="n">
        <v>0.9998240132058116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300.5399995809353</v>
      </c>
      <c r="G16943" t="n">
        <v>2</v>
      </c>
      <c r="H16943" t="n">
        <v>3</v>
      </c>
      <c r="I16943" t="n">
        <v>304.206666247602</v>
      </c>
      <c r="J16943" t="n">
        <v>306.770357429364</v>
      </c>
      <c r="K16943" t="n">
        <v>313.4338173433413</v>
      </c>
      <c r="L16943" t="n">
        <v>303.6828567237924</v>
      </c>
      <c r="M16943" t="n">
        <v>305.9662858079058</v>
      </c>
      <c r="N16943" t="n">
        <v>312.6032192094868</v>
      </c>
      <c r="O16943" t="n">
        <v>312.6032192094868</v>
      </c>
      <c r="P16943" t="n">
        <v>12.06321962855151</v>
      </c>
      <c r="Q16943" t="n">
        <v>0.9662581796744983</v>
      </c>
      <c r="R16943" t="n">
        <v>0.9535519653129967</v>
      </c>
      <c r="S16943" t="n">
        <v>0.9984327587591184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300.6482716489202</v>
      </c>
      <c r="G16944" t="n">
        <v>2</v>
      </c>
      <c r="H16944" t="n">
        <v>5</v>
      </c>
      <c r="I16944" t="n">
        <v>302.5232716489202</v>
      </c>
      <c r="J16944" t="n">
        <v>302.5232716489202</v>
      </c>
      <c r="K16944" t="n">
        <v>306.770357429364</v>
      </c>
      <c r="L16944" t="n">
        <v>301.8982716489202</v>
      </c>
      <c r="M16944" t="n">
        <v>309.5610955418236</v>
      </c>
      <c r="N16944" t="n">
        <v>314.6163803290122</v>
      </c>
      <c r="O16944" t="n">
        <v>306.770357429364</v>
      </c>
      <c r="P16944" t="n">
        <v>6.12208578044374</v>
      </c>
      <c r="Q16944" t="n">
        <v>0.9783603652114298</v>
      </c>
      <c r="R16944" t="n">
        <v>0.9693941235538712</v>
      </c>
      <c r="S16944" t="n">
        <v>0.9993377000113217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305.1281872122199</v>
      </c>
      <c r="G16945" t="n">
        <v>6</v>
      </c>
      <c r="H16945" t="n">
        <v>8</v>
      </c>
      <c r="I16945" t="n">
        <v>307.1781872122199</v>
      </c>
      <c r="J16945" t="n">
        <v>307.1781872122199</v>
      </c>
      <c r="K16945" t="n">
        <v>311.8952820186615</v>
      </c>
      <c r="L16945" t="n">
        <v>306.7681872122199</v>
      </c>
      <c r="M16945" t="n">
        <v>306.7681872122199</v>
      </c>
      <c r="N16945" t="n">
        <v>310.8725764334742</v>
      </c>
      <c r="O16945" t="n">
        <v>310.8725764334742</v>
      </c>
      <c r="P16945" t="n">
        <v>5.744389221254323</v>
      </c>
      <c r="Q16945" t="n">
        <v>0.9862369764591739</v>
      </c>
      <c r="R16945" t="n">
        <v>0.9926564254361734</v>
      </c>
      <c r="S16945" t="n">
        <v>0.9998989302104042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306.2595775945218</v>
      </c>
      <c r="G16946" t="n">
        <v>4</v>
      </c>
      <c r="H16946" t="n">
        <v>5</v>
      </c>
      <c r="I16946" t="n">
        <v>309.1033275945218</v>
      </c>
      <c r="J16946" t="n">
        <v>317.7576542561525</v>
      </c>
      <c r="K16946" t="n">
        <v>322.4853825211791</v>
      </c>
      <c r="L16946" t="n">
        <v>308.7873553722996</v>
      </c>
      <c r="M16946" t="n">
        <v>314.6163803290122</v>
      </c>
      <c r="N16946" t="n">
        <v>321.0489696905613</v>
      </c>
      <c r="O16946" t="n">
        <v>321.0489696905613</v>
      </c>
      <c r="P16946" t="n">
        <v>14.78939209603948</v>
      </c>
      <c r="Q16946" t="n">
        <v>0.9905487819049826</v>
      </c>
      <c r="R16946" t="n">
        <v>0.9612191903226599</v>
      </c>
      <c r="S16946" t="n">
        <v>0.999633474109838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311.7152162601094</v>
      </c>
      <c r="G16947" t="n">
        <v>2</v>
      </c>
      <c r="H16947" t="n">
        <v>4</v>
      </c>
      <c r="I16947" t="n">
        <v>312.5485495934427</v>
      </c>
      <c r="J16947" t="n">
        <v>313.4338173433413</v>
      </c>
      <c r="K16947" t="n">
        <v>319.1454555159796</v>
      </c>
      <c r="L16947" t="n">
        <v>312.3402162601094</v>
      </c>
      <c r="M16947" t="n">
        <v>322.4853825211791</v>
      </c>
      <c r="N16947" t="n">
        <v>327.4820673840956</v>
      </c>
      <c r="O16947" t="n">
        <v>319.1454555159796</v>
      </c>
      <c r="P16947" t="n">
        <v>7.430239255870219</v>
      </c>
      <c r="Q16947" t="n">
        <v>0.9710073167701844</v>
      </c>
      <c r="R16947" t="n">
        <v>0.9900138032195305</v>
      </c>
      <c r="S16947" t="n">
        <v>0.9997104733600732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311.9616329960105</v>
      </c>
      <c r="G16948" t="n">
        <v>1</v>
      </c>
      <c r="H16948" t="n">
        <v>6</v>
      </c>
      <c r="I16948" t="n">
        <v>315.3616329960104</v>
      </c>
      <c r="J16948" t="n">
        <v>315.3616329960104</v>
      </c>
      <c r="K16948" t="n">
        <v>320.8655295740252</v>
      </c>
      <c r="L16948" t="n">
        <v>313.6616329960104</v>
      </c>
      <c r="M16948" t="n">
        <v>313.6616329960104</v>
      </c>
      <c r="N16948" t="n">
        <v>318.9081531153411</v>
      </c>
      <c r="O16948" t="n">
        <v>318.9081531153411</v>
      </c>
      <c r="P16948" t="n">
        <v>6.946520119330671</v>
      </c>
      <c r="Q16948" t="n">
        <v>0.9880566302639525</v>
      </c>
      <c r="R16948" t="n">
        <v>0.984704148541132</v>
      </c>
      <c r="S16948" t="n">
        <v>0.9998173159905991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313.7966275350451</v>
      </c>
      <c r="G16949" t="n">
        <v>6</v>
      </c>
      <c r="H16949" t="n">
        <v>7</v>
      </c>
      <c r="I16949" t="n">
        <v>314.9966275350451</v>
      </c>
      <c r="J16949" t="n">
        <v>318.9081531153411</v>
      </c>
      <c r="K16949" t="n">
        <v>323.8508704914833</v>
      </c>
      <c r="L16949" t="n">
        <v>314.8632942017118</v>
      </c>
      <c r="M16949" t="n">
        <v>314.8632942017118</v>
      </c>
      <c r="N16949" t="n">
        <v>319.0879688537257</v>
      </c>
      <c r="O16949" t="n">
        <v>319.0879688537257</v>
      </c>
      <c r="P16949" t="n">
        <v>5.291341318680566</v>
      </c>
      <c r="Q16949" t="n">
        <v>0.9855834472213876</v>
      </c>
      <c r="R16949" t="n">
        <v>0.994843352487575</v>
      </c>
      <c r="S16949" t="n">
        <v>0.9999256589189764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314.8721681454287</v>
      </c>
      <c r="G16950" t="n">
        <v>4</v>
      </c>
      <c r="H16950" t="n">
        <v>5</v>
      </c>
      <c r="I16950" t="n">
        <v>316.2159181454287</v>
      </c>
      <c r="J16950" t="n">
        <v>327.4820673840956</v>
      </c>
      <c r="K16950" t="n">
        <v>331.5796851777035</v>
      </c>
      <c r="L16950" t="n">
        <v>316.0666125898732</v>
      </c>
      <c r="M16950" t="n">
        <v>321.0489696905613</v>
      </c>
      <c r="N16950" t="n">
        <v>326.6242251090763</v>
      </c>
      <c r="O16950" t="n">
        <v>326.6242251090763</v>
      </c>
      <c r="P16950" t="n">
        <v>11.75205696364765</v>
      </c>
      <c r="Q16950" t="n">
        <v>0.9918032601613863</v>
      </c>
      <c r="R16950" t="n">
        <v>0.9662997222366938</v>
      </c>
      <c r="S16950" t="n">
        <v>0.9997237675906852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316.1705463799698</v>
      </c>
      <c r="G16951" t="n">
        <v>2</v>
      </c>
      <c r="H16951" t="n">
        <v>4</v>
      </c>
      <c r="I16951" t="n">
        <v>317.5038797133031</v>
      </c>
      <c r="J16951" t="n">
        <v>319.1454555159796</v>
      </c>
      <c r="K16951" t="n">
        <v>323.645008422855</v>
      </c>
      <c r="L16951" t="n">
        <v>317.1705463799698</v>
      </c>
      <c r="M16951" t="n">
        <v>331.5796851777035</v>
      </c>
      <c r="N16951" t="n">
        <v>335.5160073360959</v>
      </c>
      <c r="O16951" t="n">
        <v>323.645008422855</v>
      </c>
      <c r="P16951" t="n">
        <v>7.47446204288525</v>
      </c>
      <c r="Q16951" t="n">
        <v>0.9770888483334541</v>
      </c>
      <c r="R16951" t="n">
        <v>0.992124636732191</v>
      </c>
      <c r="S16951" t="n">
        <v>0.9998195663577421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317.923040468457</v>
      </c>
      <c r="G16952" t="n">
        <v>3</v>
      </c>
      <c r="H16952" t="n">
        <v>8</v>
      </c>
      <c r="I16952" t="n">
        <v>321.4587547541713</v>
      </c>
      <c r="J16952" t="n">
        <v>321.4587547541713</v>
      </c>
      <c r="K16952" t="n">
        <v>324.6759801146065</v>
      </c>
      <c r="L16952" t="n">
        <v>319.903040468457</v>
      </c>
      <c r="M16952" t="n">
        <v>319.903040468457</v>
      </c>
      <c r="N16952" t="n">
        <v>323.0648832327032</v>
      </c>
      <c r="O16952" t="n">
        <v>323.0648832327032</v>
      </c>
      <c r="P16952" t="n">
        <v>5.141842764246235</v>
      </c>
      <c r="Q16952" t="n">
        <v>0.9772085737415851</v>
      </c>
      <c r="R16952" t="n">
        <v>0.9943380453159361</v>
      </c>
      <c r="S16952" t="n">
        <v>0.9998709559773397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319.7593898822993</v>
      </c>
      <c r="G16953" t="n">
        <v>6</v>
      </c>
      <c r="H16953" t="n">
        <v>7</v>
      </c>
      <c r="I16953" t="n">
        <v>320.8843898822993</v>
      </c>
      <c r="J16953" t="n">
        <v>323.8508704914833</v>
      </c>
      <c r="K16953" t="n">
        <v>327.3346455806545</v>
      </c>
      <c r="L16953" t="n">
        <v>320.7593898822993</v>
      </c>
      <c r="M16953" t="n">
        <v>320.7593898822993</v>
      </c>
      <c r="N16953" t="n">
        <v>323.737066976195</v>
      </c>
      <c r="O16953" t="n">
        <v>323.737066976195</v>
      </c>
      <c r="P16953" t="n">
        <v>3.97767709389575</v>
      </c>
      <c r="Q16953" t="n">
        <v>0.9898170268920735</v>
      </c>
      <c r="R16953" t="n">
        <v>0.996362668314159</v>
      </c>
      <c r="S16953" t="n">
        <v>0.9999629611492584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320.2291248732823</v>
      </c>
      <c r="G16954" t="n">
        <v>2</v>
      </c>
      <c r="H16954" t="n">
        <v>5</v>
      </c>
      <c r="I16954" t="n">
        <v>321.645791539949</v>
      </c>
      <c r="J16954" t="n">
        <v>323.645008422855</v>
      </c>
      <c r="K16954" t="n">
        <v>328.8825888677483</v>
      </c>
      <c r="L16954" t="n">
        <v>321.1735693177267</v>
      </c>
      <c r="M16954" t="n">
        <v>326.6242251090763</v>
      </c>
      <c r="N16954" t="n">
        <v>332.8584907004764</v>
      </c>
      <c r="O16954" t="n">
        <v>328.8825888677483</v>
      </c>
      <c r="P16954" t="n">
        <v>8.653463994465994</v>
      </c>
      <c r="Q16954" t="n">
        <v>0.9733813396817627</v>
      </c>
      <c r="R16954" t="n">
        <v>0.9623920702392561</v>
      </c>
      <c r="S16954" t="n">
        <v>0.9989989272924267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322.3638327094069</v>
      </c>
      <c r="G16955" t="n">
        <v>2</v>
      </c>
      <c r="H16955" t="n">
        <v>5</v>
      </c>
      <c r="I16955" t="n">
        <v>326.3221660427403</v>
      </c>
      <c r="J16955" t="n">
        <v>328.8825888677483</v>
      </c>
      <c r="K16955" t="n">
        <v>334.5750410548231</v>
      </c>
      <c r="L16955" t="n">
        <v>325.0027215982959</v>
      </c>
      <c r="M16955" t="n">
        <v>332.8584907004764</v>
      </c>
      <c r="N16955" t="n">
        <v>339.6341878327606</v>
      </c>
      <c r="O16955" t="n">
        <v>334.5750410548231</v>
      </c>
      <c r="P16955" t="n">
        <v>12.2112083454162</v>
      </c>
      <c r="Q16955" t="n">
        <v>0.9711032853094849</v>
      </c>
      <c r="R16955" t="n">
        <v>0.9591934374230873</v>
      </c>
      <c r="S16955" t="n">
        <v>0.9988208244037143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323.2841078979492</v>
      </c>
      <c r="G16956" t="n">
        <v>1</v>
      </c>
      <c r="H16956" t="n">
        <v>3</v>
      </c>
      <c r="I16956" t="n">
        <v>324.7841078979492</v>
      </c>
      <c r="J16956" t="n">
        <v>324.7841078979492</v>
      </c>
      <c r="K16956" t="n">
        <v>326.184833986176</v>
      </c>
      <c r="L16956" t="n">
        <v>324.3555364693778</v>
      </c>
      <c r="M16956" t="n">
        <v>324.6759801146065</v>
      </c>
      <c r="N16956" t="n">
        <v>325.8581215584921</v>
      </c>
      <c r="O16956" t="n">
        <v>325.8581215584921</v>
      </c>
      <c r="P16956" t="n">
        <v>2.574013660542903</v>
      </c>
      <c r="Q16956" t="n">
        <v>0.9969468196092314</v>
      </c>
      <c r="R16956" t="n">
        <v>0.9915643614328541</v>
      </c>
      <c r="S16956" t="n">
        <v>0.9999742444737432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326.9055466003101</v>
      </c>
      <c r="G16957" t="n">
        <v>2</v>
      </c>
      <c r="H16957" t="n">
        <v>5</v>
      </c>
      <c r="I16957" t="n">
        <v>329.8222132669767</v>
      </c>
      <c r="J16957" t="n">
        <v>334.5750410548231</v>
      </c>
      <c r="K16957" t="n">
        <v>334.7689779951765</v>
      </c>
      <c r="L16957" t="n">
        <v>328.8499910447545</v>
      </c>
      <c r="M16957" t="n">
        <v>339.6341878327606</v>
      </c>
      <c r="N16957" t="n">
        <v>339.8650299948748</v>
      </c>
      <c r="O16957" t="n">
        <v>334.7689779951765</v>
      </c>
      <c r="P16957" t="n">
        <v>7.863431394866438</v>
      </c>
      <c r="Q16957" t="n">
        <v>0.9990015083487788</v>
      </c>
      <c r="R16957" t="n">
        <v>0.9985816008298084</v>
      </c>
      <c r="S16957" t="n">
        <v>0.9999985837402705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330.6836898305075</v>
      </c>
      <c r="G16958" t="n">
        <v>5</v>
      </c>
      <c r="H16958" t="n">
        <v>6</v>
      </c>
      <c r="I16958" t="n">
        <v>331.2114676082853</v>
      </c>
      <c r="J16958" t="n">
        <v>339.8650299948748</v>
      </c>
      <c r="K16958" t="n">
        <v>345.083655703458</v>
      </c>
      <c r="L16958" t="n">
        <v>331.1586898305075</v>
      </c>
      <c r="M16958" t="n">
        <v>331.1586898305075</v>
      </c>
      <c r="N16958" t="n">
        <v>336.0910420065156</v>
      </c>
      <c r="O16958" t="n">
        <v>336.0910420065156</v>
      </c>
      <c r="P16958" t="n">
        <v>5.407352176008089</v>
      </c>
      <c r="Q16958" t="n">
        <v>0.9684209981093029</v>
      </c>
      <c r="R16958" t="n">
        <v>0.9856134611494478</v>
      </c>
      <c r="S16958" t="n">
        <v>0.9995456874624378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338.3923738635435</v>
      </c>
      <c r="G16959" t="n">
        <v>1</v>
      </c>
      <c r="H16959" t="n">
        <v>5</v>
      </c>
      <c r="I16959" t="n">
        <v>340.0923738635435</v>
      </c>
      <c r="J16959" t="n">
        <v>340.0923738635435</v>
      </c>
      <c r="K16959" t="n">
        <v>345.0694319065214</v>
      </c>
      <c r="L16959" t="n">
        <v>339.336818307988</v>
      </c>
      <c r="M16959" t="n">
        <v>345.083655703458</v>
      </c>
      <c r="N16959" t="n">
        <v>350.1033336535594</v>
      </c>
      <c r="O16959" t="n">
        <v>345.0694319065214</v>
      </c>
      <c r="P16959" t="n">
        <v>6.677058042977876</v>
      </c>
      <c r="Q16959" t="n">
        <v>0.9891936610398617</v>
      </c>
      <c r="R16959" t="n">
        <v>0.9696063858423075</v>
      </c>
      <c r="S16959" t="n">
        <v>0.9996715563031883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339.4447682764031</v>
      </c>
      <c r="G16960" t="n">
        <v>3</v>
      </c>
      <c r="H16960" t="n">
        <v>8</v>
      </c>
      <c r="I16960" t="n">
        <v>342.6590539906888</v>
      </c>
      <c r="J16960" t="n">
        <v>342.6590539906888</v>
      </c>
      <c r="K16960" t="n">
        <v>349.1873504337501</v>
      </c>
      <c r="L16960" t="n">
        <v>341.2447682764031</v>
      </c>
      <c r="M16960" t="n">
        <v>341.2447682764031</v>
      </c>
      <c r="N16960" t="n">
        <v>347.6606840295212</v>
      </c>
      <c r="O16960" t="n">
        <v>347.6606840295212</v>
      </c>
      <c r="P16960" t="n">
        <v>8.215915753118111</v>
      </c>
      <c r="Q16960" t="n">
        <v>0.9542946043828777</v>
      </c>
      <c r="R16960" t="n">
        <v>0.9885444049177923</v>
      </c>
      <c r="S16960" t="n">
        <v>0.9994764174947381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340.6380675200416</v>
      </c>
      <c r="G16961" t="n">
        <v>5</v>
      </c>
      <c r="H16961" t="n">
        <v>7</v>
      </c>
      <c r="I16961" t="n">
        <v>341.8880675200416</v>
      </c>
      <c r="J16961" t="n">
        <v>350.1033336535594</v>
      </c>
      <c r="K16961" t="n">
        <v>355.4618155091183</v>
      </c>
      <c r="L16961" t="n">
        <v>341.6380675200416</v>
      </c>
      <c r="M16961" t="n">
        <v>341.6380675200416</v>
      </c>
      <c r="N16961" t="n">
        <v>345.9668641612348</v>
      </c>
      <c r="O16961" t="n">
        <v>345.9668641612348</v>
      </c>
      <c r="P16961" t="n">
        <v>5.328796641193208</v>
      </c>
      <c r="Q16961" t="n">
        <v>0.9675885626849123</v>
      </c>
      <c r="R16961" t="n">
        <v>0.9947165972737907</v>
      </c>
      <c r="S16961" t="n">
        <v>0.9998287573237291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344.9759023553079</v>
      </c>
      <c r="G16962" t="n">
        <v>2</v>
      </c>
      <c r="H16962" t="n">
        <v>8</v>
      </c>
      <c r="I16962" t="n">
        <v>348.7675690219746</v>
      </c>
      <c r="J16962" t="n">
        <v>348.7675690219746</v>
      </c>
      <c r="K16962" t="n">
        <v>352.051789637559</v>
      </c>
      <c r="L16962" t="n">
        <v>346.7959023553079</v>
      </c>
      <c r="M16962" t="n">
        <v>347.6606840295212</v>
      </c>
      <c r="N16962" t="n">
        <v>350.8755197025229</v>
      </c>
      <c r="O16962" t="n">
        <v>350.8755197025229</v>
      </c>
      <c r="P16962" t="n">
        <v>5.899617347214985</v>
      </c>
      <c r="Q16962" t="n">
        <v>0.9832249143060446</v>
      </c>
      <c r="R16962" t="n">
        <v>0.9942434238529024</v>
      </c>
      <c r="S16962" t="n">
        <v>0.9999034329418287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345.7312431577856</v>
      </c>
      <c r="G16963" t="n">
        <v>1</v>
      </c>
      <c r="H16963" t="n">
        <v>7</v>
      </c>
      <c r="I16963" t="n">
        <v>350.0812431577857</v>
      </c>
      <c r="J16963" t="n">
        <v>350.0812431577857</v>
      </c>
      <c r="K16963" t="n">
        <v>357.420945239644</v>
      </c>
      <c r="L16963" t="n">
        <v>347.664576491119</v>
      </c>
      <c r="M16963" t="n">
        <v>347.664576491119</v>
      </c>
      <c r="N16963" t="n">
        <v>353.6446565885593</v>
      </c>
      <c r="O16963" t="n">
        <v>353.6446565885593</v>
      </c>
      <c r="P16963" t="n">
        <v>7.913413430773687</v>
      </c>
      <c r="Q16963" t="n">
        <v>0.9841047695727632</v>
      </c>
      <c r="R16963" t="n">
        <v>0.9927085283999236</v>
      </c>
      <c r="S16963" t="n">
        <v>0.9998841003787632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347.1305890689825</v>
      </c>
      <c r="G16964" t="n">
        <v>2</v>
      </c>
      <c r="H16964" t="n">
        <v>6</v>
      </c>
      <c r="I16964" t="n">
        <v>350.9639224023159</v>
      </c>
      <c r="J16964" t="n">
        <v>352.051789637559</v>
      </c>
      <c r="K16964" t="n">
        <v>356.3431052731453</v>
      </c>
      <c r="L16964" t="n">
        <v>349.4305890689826</v>
      </c>
      <c r="M16964" t="n">
        <v>349.4305890689826</v>
      </c>
      <c r="N16964" t="n">
        <v>354.2583191590171</v>
      </c>
      <c r="O16964" t="n">
        <v>354.2583191590171</v>
      </c>
      <c r="P16964" t="n">
        <v>7.127730090034561</v>
      </c>
      <c r="Q16964" t="n">
        <v>0.978137487980492</v>
      </c>
      <c r="R16964" t="n">
        <v>0.9859164606272843</v>
      </c>
      <c r="S16964" t="n">
        <v>0.9996920984511868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348.0199262983616</v>
      </c>
      <c r="G16965" t="n">
        <v>3</v>
      </c>
      <c r="H16965" t="n">
        <v>8</v>
      </c>
      <c r="I16965" t="n">
        <v>351.2342120126473</v>
      </c>
      <c r="J16965" t="n">
        <v>351.2342120126473</v>
      </c>
      <c r="K16965" t="n">
        <v>352.4380506746852</v>
      </c>
      <c r="L16965" t="n">
        <v>349.8199262983616</v>
      </c>
      <c r="M16965" t="n">
        <v>350.8755197025229</v>
      </c>
      <c r="N16965" t="n">
        <v>352.0586350073113</v>
      </c>
      <c r="O16965" t="n">
        <v>352.0586350073113</v>
      </c>
      <c r="P16965" t="n">
        <v>4.038708708949741</v>
      </c>
      <c r="Q16965" t="n">
        <v>0.9914101992081108</v>
      </c>
      <c r="R16965" t="n">
        <v>0.9978776143407183</v>
      </c>
      <c r="S16965" t="n">
        <v>0.9999817691299832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348.7572287074065</v>
      </c>
      <c r="G16966" t="n">
        <v>5</v>
      </c>
      <c r="H16966" t="n">
        <v>7</v>
      </c>
      <c r="I16966" t="n">
        <v>350.3405620407398</v>
      </c>
      <c r="J16966" t="n">
        <v>355.4618155091183</v>
      </c>
      <c r="K16966" t="n">
        <v>358.0349334617374</v>
      </c>
      <c r="L16966" t="n">
        <v>350.0238953740731</v>
      </c>
      <c r="M16966" t="n">
        <v>353.6446565885593</v>
      </c>
      <c r="N16966" t="n">
        <v>355.7233245118512</v>
      </c>
      <c r="O16966" t="n">
        <v>355.7233245118512</v>
      </c>
      <c r="P16966" t="n">
        <v>6.966095804444763</v>
      </c>
      <c r="Q16966" t="n">
        <v>0.9843028748715802</v>
      </c>
      <c r="R16966" t="n">
        <v>0.997459441519966</v>
      </c>
      <c r="S16966" t="n">
        <v>0.9999601205356429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350.9663446482458</v>
      </c>
      <c r="G16967" t="n">
        <v>2</v>
      </c>
      <c r="H16967" t="n">
        <v>5</v>
      </c>
      <c r="I16967" t="n">
        <v>351.9663446482458</v>
      </c>
      <c r="J16967" t="n">
        <v>356.3431052731453</v>
      </c>
      <c r="K16967" t="n">
        <v>360.3384959732505</v>
      </c>
      <c r="L16967" t="n">
        <v>351.6330113149125</v>
      </c>
      <c r="M16967" t="n">
        <v>358.0349334617374</v>
      </c>
      <c r="N16967" t="n">
        <v>362.7906268640511</v>
      </c>
      <c r="O16967" t="n">
        <v>360.3384959732505</v>
      </c>
      <c r="P16967" t="n">
        <v>9.372151325004722</v>
      </c>
      <c r="Q16967" t="n">
        <v>0.9796296408636794</v>
      </c>
      <c r="R16967" t="n">
        <v>0.9711815216764522</v>
      </c>
      <c r="S16967" t="n">
        <v>0.999412957246787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357.0325060364893</v>
      </c>
      <c r="G16968" t="n">
        <v>1</v>
      </c>
      <c r="H16968" t="n">
        <v>4</v>
      </c>
      <c r="I16968" t="n">
        <v>357.7825060364893</v>
      </c>
      <c r="J16968" t="n">
        <v>357.7825060364893</v>
      </c>
      <c r="K16968" t="n">
        <v>362.6830856468322</v>
      </c>
      <c r="L16968" t="n">
        <v>357.5012560364893</v>
      </c>
      <c r="M16968" t="n">
        <v>357.5012560364893</v>
      </c>
      <c r="N16968" t="n">
        <v>361.1338535098903</v>
      </c>
      <c r="O16968" t="n">
        <v>361.1338535098903</v>
      </c>
      <c r="P16968" t="n">
        <v>4.101347473401063</v>
      </c>
      <c r="Q16968" t="n">
        <v>0.9893588266552276</v>
      </c>
      <c r="R16968" t="n">
        <v>0.9927300814820336</v>
      </c>
      <c r="S16968" t="n">
        <v>0.9999226395368479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361.3509197600434</v>
      </c>
      <c r="G16969" t="n">
        <v>7</v>
      </c>
      <c r="H16969" t="n">
        <v>8</v>
      </c>
      <c r="I16969" t="n">
        <v>363.0620308711545</v>
      </c>
      <c r="J16969" t="n">
        <v>363.0620308711545</v>
      </c>
      <c r="K16969" t="n">
        <v>365.3411058387518</v>
      </c>
      <c r="L16969" t="n">
        <v>362.8909197600434</v>
      </c>
      <c r="M16969" t="n">
        <v>362.8909197600434</v>
      </c>
      <c r="N16969" t="n">
        <v>365.2110109438025</v>
      </c>
      <c r="O16969" t="n">
        <v>365.2110109438025</v>
      </c>
      <c r="P16969" t="n">
        <v>3.860091183759152</v>
      </c>
      <c r="Q16969" t="n">
        <v>0.9972148444129296</v>
      </c>
      <c r="R16969" t="n">
        <v>0.9958422425676576</v>
      </c>
      <c r="S16969" t="n">
        <v>0.9999884199986576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366.3935286699144</v>
      </c>
      <c r="G16970" t="n">
        <v>2</v>
      </c>
      <c r="H16970" t="n">
        <v>8</v>
      </c>
      <c r="I16970" t="n">
        <v>368.7685286699144</v>
      </c>
      <c r="J16970" t="n">
        <v>368.7685286699144</v>
      </c>
      <c r="K16970" t="n">
        <v>373.4394935038823</v>
      </c>
      <c r="L16970" t="n">
        <v>367.5335286699143</v>
      </c>
      <c r="M16970" t="n">
        <v>367.5335286699143</v>
      </c>
      <c r="N16970" t="n">
        <v>372.1058111482351</v>
      </c>
      <c r="O16970" t="n">
        <v>372.1058111482351</v>
      </c>
      <c r="P16970" t="n">
        <v>5.712282478320731</v>
      </c>
      <c r="Q16970" t="n">
        <v>0.9762264971102103</v>
      </c>
      <c r="R16970" t="n">
        <v>0.9918227023852475</v>
      </c>
      <c r="S16970" t="n">
        <v>0.999805596991525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370.2855133746152</v>
      </c>
      <c r="G16971" t="n">
        <v>5</v>
      </c>
      <c r="H16971" t="n">
        <v>7</v>
      </c>
      <c r="I16971" t="n">
        <v>371.9521800412819</v>
      </c>
      <c r="J16971" t="n">
        <v>371.9521800412819</v>
      </c>
      <c r="K16971" t="n">
        <v>377.3052033858625</v>
      </c>
      <c r="L16971" t="n">
        <v>371.6188467079485</v>
      </c>
      <c r="M16971" t="n">
        <v>371.6188467079485</v>
      </c>
      <c r="N16971" t="n">
        <v>375.9432337449618</v>
      </c>
      <c r="O16971" t="n">
        <v>375.9432337449618</v>
      </c>
      <c r="P16971" t="n">
        <v>5.657720370346567</v>
      </c>
      <c r="Q16971" t="n">
        <v>0.9676210387737928</v>
      </c>
      <c r="R16971" t="n">
        <v>0.9947219650757653</v>
      </c>
      <c r="S16971" t="n">
        <v>0.9998291027118377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371.0790460393354</v>
      </c>
      <c r="G16972" t="n">
        <v>3</v>
      </c>
      <c r="H16972" t="n">
        <v>4</v>
      </c>
      <c r="I16972" t="n">
        <v>372.6147603250497</v>
      </c>
      <c r="J16972" t="n">
        <v>372.6147603250497</v>
      </c>
      <c r="K16972" t="n">
        <v>377.0628630899613</v>
      </c>
      <c r="L16972" t="n">
        <v>372.4227960393354</v>
      </c>
      <c r="M16972" t="n">
        <v>372.4227960393354</v>
      </c>
      <c r="N16972" t="n">
        <v>376.3296611251599</v>
      </c>
      <c r="O16972" t="n">
        <v>376.3296611251599</v>
      </c>
      <c r="P16972" t="n">
        <v>5.25061508582445</v>
      </c>
      <c r="Q16972" t="n">
        <v>0.9686268434935816</v>
      </c>
      <c r="R16972" t="n">
        <v>0.9921833402841099</v>
      </c>
      <c r="S16972" t="n">
        <v>0.999754766711376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372.5993870808089</v>
      </c>
      <c r="G16973" t="n">
        <v>4</v>
      </c>
      <c r="H16973" t="n">
        <v>5</v>
      </c>
      <c r="I16973" t="n">
        <v>373.3493870808089</v>
      </c>
      <c r="J16973" t="n">
        <v>376.3296611251599</v>
      </c>
      <c r="K16973" t="n">
        <v>379.8369455669589</v>
      </c>
      <c r="L16973" t="n">
        <v>373.2660537474756</v>
      </c>
      <c r="M16973" t="n">
        <v>377.3052033858625</v>
      </c>
      <c r="N16973" t="n">
        <v>382.0772459660459</v>
      </c>
      <c r="O16973" t="n">
        <v>379.8369455669589</v>
      </c>
      <c r="P16973" t="n">
        <v>7.237558486150078</v>
      </c>
      <c r="Q16973" t="n">
        <v>0.9929799881184376</v>
      </c>
      <c r="R16973" t="n">
        <v>0.9710838955587691</v>
      </c>
      <c r="S16973" t="n">
        <v>0.999797008603254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374.4228039967454</v>
      </c>
      <c r="G16974" t="n">
        <v>4</v>
      </c>
      <c r="H16974" t="n">
        <v>5</v>
      </c>
      <c r="I16974" t="n">
        <v>375.6728039967454</v>
      </c>
      <c r="J16974" t="n">
        <v>379.8369455669589</v>
      </c>
      <c r="K16974" t="n">
        <v>383.603055035295</v>
      </c>
      <c r="L16974" t="n">
        <v>375.5339151078564</v>
      </c>
      <c r="M16974" t="n">
        <v>382.0772459660459</v>
      </c>
      <c r="N16974" t="n">
        <v>387.2014481922311</v>
      </c>
      <c r="O16974" t="n">
        <v>383.603055035295</v>
      </c>
      <c r="P16974" t="n">
        <v>9.18025103854967</v>
      </c>
      <c r="Q16974" t="n">
        <v>0.9924638931912215</v>
      </c>
      <c r="R16974" t="n">
        <v>0.9689834194742581</v>
      </c>
      <c r="S16974" t="n">
        <v>0.9997662557363149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375.5984189762568</v>
      </c>
      <c r="G16975" t="n">
        <v>2</v>
      </c>
      <c r="H16975" t="n">
        <v>5</v>
      </c>
      <c r="I16975" t="n">
        <v>376.6817523095901</v>
      </c>
      <c r="J16975" t="n">
        <v>376.6817523095901</v>
      </c>
      <c r="K16975" t="n">
        <v>377.7912223384839</v>
      </c>
      <c r="L16975" t="n">
        <v>376.3206411984791</v>
      </c>
      <c r="M16975" t="n">
        <v>387.2014481922311</v>
      </c>
      <c r="N16975" t="n">
        <v>388.5220447727697</v>
      </c>
      <c r="O16975" t="n">
        <v>377.7912223384839</v>
      </c>
      <c r="P16975" t="n">
        <v>2.192803362227096</v>
      </c>
      <c r="Q16975" t="n">
        <v>0.9943012976078274</v>
      </c>
      <c r="R16975" t="n">
        <v>0.9919127732171291</v>
      </c>
      <c r="S16975" t="n">
        <v>0.9999539133013864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378.5944846136649</v>
      </c>
      <c r="G16976" t="n">
        <v>1</v>
      </c>
      <c r="H16976" t="n">
        <v>4</v>
      </c>
      <c r="I16976" t="n">
        <v>382.4944846136649</v>
      </c>
      <c r="J16976" t="n">
        <v>382.4944846136649</v>
      </c>
      <c r="K16976" t="n">
        <v>386.1552022699815</v>
      </c>
      <c r="L16976" t="n">
        <v>381.0319846136649</v>
      </c>
      <c r="M16976" t="n">
        <v>385.9007957398315</v>
      </c>
      <c r="N16976" t="n">
        <v>388.6143347018564</v>
      </c>
      <c r="O16976" t="n">
        <v>386.1552022699815</v>
      </c>
      <c r="P16976" t="n">
        <v>7.560717656316569</v>
      </c>
      <c r="Q16976" t="n">
        <v>0.9920403286727173</v>
      </c>
      <c r="R16976" t="n">
        <v>0.994564384065896</v>
      </c>
      <c r="S16976" t="n">
        <v>0.9999567342837032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378.6870110217824</v>
      </c>
      <c r="G16977" t="n">
        <v>4</v>
      </c>
      <c r="H16977" t="n">
        <v>6</v>
      </c>
      <c r="I16977" t="n">
        <v>380.5620110217824</v>
      </c>
      <c r="J16977" t="n">
        <v>383.603055035295</v>
      </c>
      <c r="K16977" t="n">
        <v>385.9007957398315</v>
      </c>
      <c r="L16977" t="n">
        <v>380.1870110217824</v>
      </c>
      <c r="M16977" t="n">
        <v>380.1870110217824</v>
      </c>
      <c r="N16977" t="n">
        <v>383.1418394457816</v>
      </c>
      <c r="O16977" t="n">
        <v>383.1418394457816</v>
      </c>
      <c r="P16977" t="n">
        <v>4.454828423999231</v>
      </c>
      <c r="Q16977" t="n">
        <v>0.9953953680415423</v>
      </c>
      <c r="R16977" t="n">
        <v>0.9913564196195453</v>
      </c>
      <c r="S16977" t="n">
        <v>0.9999601994935446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380.6142665592306</v>
      </c>
      <c r="G16978" t="n">
        <v>5</v>
      </c>
      <c r="H16978" t="n">
        <v>6</v>
      </c>
      <c r="I16978" t="n">
        <v>382.0031554481195</v>
      </c>
      <c r="J16978" t="n">
        <v>388.5220447727697</v>
      </c>
      <c r="K16978" t="n">
        <v>395.0579524711454</v>
      </c>
      <c r="L16978" t="n">
        <v>381.8642665592306</v>
      </c>
      <c r="M16978" t="n">
        <v>383.1418394457816</v>
      </c>
      <c r="N16978" t="n">
        <v>389.3192126391205</v>
      </c>
      <c r="O16978" t="n">
        <v>389.3192126391205</v>
      </c>
      <c r="P16978" t="n">
        <v>8.704946079889908</v>
      </c>
      <c r="Q16978" t="n">
        <v>0.960608735660561</v>
      </c>
      <c r="R16978" t="n">
        <v>0.9820148543324722</v>
      </c>
      <c r="S16978" t="n">
        <v>0.9992915423728271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382.7464137220982</v>
      </c>
      <c r="G16979" t="n">
        <v>1</v>
      </c>
      <c r="H16979" t="n">
        <v>6</v>
      </c>
      <c r="I16979" t="n">
        <v>384.4964137220982</v>
      </c>
      <c r="J16979" t="n">
        <v>386.1552022699815</v>
      </c>
      <c r="K16979" t="n">
        <v>391.5715790600493</v>
      </c>
      <c r="L16979" t="n">
        <v>383.6214137220982</v>
      </c>
      <c r="M16979" t="n">
        <v>389.3192126391205</v>
      </c>
      <c r="N16979" t="n">
        <v>394.4823056224585</v>
      </c>
      <c r="O16979" t="n">
        <v>391.5715790600493</v>
      </c>
      <c r="P16979" t="n">
        <v>8.825165337951091</v>
      </c>
      <c r="Q16979" t="n">
        <v>0.9882454262097585</v>
      </c>
      <c r="R16979" t="n">
        <v>0.9849455341970084</v>
      </c>
      <c r="S16979" t="n">
        <v>0.9998230411708461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382.8022556117854</v>
      </c>
      <c r="G16980" t="n">
        <v>6</v>
      </c>
      <c r="H16980" t="n">
        <v>7</v>
      </c>
      <c r="I16980" t="n">
        <v>385.2522556117854</v>
      </c>
      <c r="J16980" t="n">
        <v>398.752888388995</v>
      </c>
      <c r="K16980" t="n">
        <v>402.5349604610625</v>
      </c>
      <c r="L16980" t="n">
        <v>384.9800333895632</v>
      </c>
      <c r="M16980" t="n">
        <v>388.0182084076862</v>
      </c>
      <c r="N16980" t="n">
        <v>391.2508480265479</v>
      </c>
      <c r="O16980" t="n">
        <v>391.2508480265479</v>
      </c>
      <c r="P16980" t="n">
        <v>8.448592414762459</v>
      </c>
      <c r="Q16980" t="n">
        <v>0.9889499479832558</v>
      </c>
      <c r="R16980" t="n">
        <v>0.996051838699899</v>
      </c>
      <c r="S16980" t="n">
        <v>0.9999563726122633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383.3235809990692</v>
      </c>
      <c r="G16981" t="n">
        <v>6</v>
      </c>
      <c r="H16981" t="n">
        <v>7</v>
      </c>
      <c r="I16981" t="n">
        <v>384.4985809990692</v>
      </c>
      <c r="J16981" t="n">
        <v>394.4823056224585</v>
      </c>
      <c r="K16981" t="n">
        <v>398.752888388995</v>
      </c>
      <c r="L16981" t="n">
        <v>384.3680254435136</v>
      </c>
      <c r="M16981" t="n">
        <v>384.3680254435136</v>
      </c>
      <c r="N16981" t="n">
        <v>388.0182084076862</v>
      </c>
      <c r="O16981" t="n">
        <v>388.0182084076862</v>
      </c>
      <c r="P16981" t="n">
        <v>4.694627408617066</v>
      </c>
      <c r="Q16981" t="n">
        <v>0.987531602918034</v>
      </c>
      <c r="R16981" t="n">
        <v>0.9955430131644598</v>
      </c>
      <c r="S16981" t="n">
        <v>0.9999444285183454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383.9664034339069</v>
      </c>
      <c r="G16982" t="n">
        <v>7</v>
      </c>
      <c r="H16982" t="n">
        <v>8</v>
      </c>
      <c r="I16982" t="n">
        <v>385.2552923227958</v>
      </c>
      <c r="J16982" t="n">
        <v>391.2508480265479</v>
      </c>
      <c r="K16982" t="n">
        <v>395.1354235490941</v>
      </c>
      <c r="L16982" t="n">
        <v>385.1264034339069</v>
      </c>
      <c r="M16982" t="n">
        <v>385.1264034339069</v>
      </c>
      <c r="N16982" t="n">
        <v>389.0808891575632</v>
      </c>
      <c r="O16982" t="n">
        <v>389.0808891575632</v>
      </c>
      <c r="P16982" t="n">
        <v>5.114485723656287</v>
      </c>
      <c r="Q16982" t="n">
        <v>0.9952574922637202</v>
      </c>
      <c r="R16982" t="n">
        <v>0.9929236815747292</v>
      </c>
      <c r="S16982" t="n">
        <v>0.9999664405051237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384.9778915648139</v>
      </c>
      <c r="G16983" t="n">
        <v>7</v>
      </c>
      <c r="H16983" t="n">
        <v>8</v>
      </c>
      <c r="I16983" t="n">
        <v>386.4445582314806</v>
      </c>
      <c r="J16983" t="n">
        <v>395.1354235490941</v>
      </c>
      <c r="K16983" t="n">
        <v>401.1236375007359</v>
      </c>
      <c r="L16983" t="n">
        <v>386.2978915648139</v>
      </c>
      <c r="M16983" t="n">
        <v>389.0808891575632</v>
      </c>
      <c r="N16983" t="n">
        <v>395.1768722178808</v>
      </c>
      <c r="O16983" t="n">
        <v>395.1768722178808</v>
      </c>
      <c r="P16983" t="n">
        <v>10.19898065306688</v>
      </c>
      <c r="Q16983" t="n">
        <v>0.9926986471401479</v>
      </c>
      <c r="R16983" t="n">
        <v>0.9891125222996445</v>
      </c>
      <c r="S16983" t="n">
        <v>0.9999205066835559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385.2968222212791</v>
      </c>
      <c r="G16984" t="n">
        <v>4</v>
      </c>
      <c r="H16984" t="n">
        <v>5</v>
      </c>
      <c r="I16984" t="n">
        <v>387.2655722212791</v>
      </c>
      <c r="J16984" t="n">
        <v>388.6143347018564</v>
      </c>
      <c r="K16984" t="n">
        <v>391.2575756427691</v>
      </c>
      <c r="L16984" t="n">
        <v>387.0468222212791</v>
      </c>
      <c r="M16984" t="n">
        <v>395.0579524711454</v>
      </c>
      <c r="N16984" t="n">
        <v>398.6543697361361</v>
      </c>
      <c r="O16984" t="n">
        <v>391.2575756427691</v>
      </c>
      <c r="P16984" t="n">
        <v>5.960753421489983</v>
      </c>
      <c r="Q16984" t="n">
        <v>0.9947048278028847</v>
      </c>
      <c r="R16984" t="n">
        <v>0.9781290065369083</v>
      </c>
      <c r="S16984" t="n">
        <v>0.999884189323491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386.7298207504777</v>
      </c>
      <c r="G16985" t="n">
        <v>1</v>
      </c>
      <c r="H16985" t="n">
        <v>2</v>
      </c>
      <c r="I16985" t="n">
        <v>391.2298207504777</v>
      </c>
      <c r="J16985" t="n">
        <v>391.5715790600493</v>
      </c>
      <c r="K16985" t="n">
        <v>396.9180750761481</v>
      </c>
      <c r="L16985" t="n">
        <v>390.4798207504777</v>
      </c>
      <c r="M16985" t="n">
        <v>390.4798207504777</v>
      </c>
      <c r="N16985" t="n">
        <v>395.010025208563</v>
      </c>
      <c r="O16985" t="n">
        <v>395.010025208563</v>
      </c>
      <c r="P16985" t="n">
        <v>8.280204458085279</v>
      </c>
      <c r="Q16985" t="n">
        <v>0.9883961975266189</v>
      </c>
      <c r="R16985" t="n">
        <v>0.9769345884360597</v>
      </c>
      <c r="S16985" t="n">
        <v>0.9997323535202448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389.190167830212</v>
      </c>
      <c r="G16986" t="n">
        <v>5</v>
      </c>
      <c r="H16986" t="n">
        <v>7</v>
      </c>
      <c r="I16986" t="n">
        <v>391.0790567191009</v>
      </c>
      <c r="J16986" t="n">
        <v>398.6543697361361</v>
      </c>
      <c r="K16986" t="n">
        <v>405.2969583468657</v>
      </c>
      <c r="L16986" t="n">
        <v>390.7012789413231</v>
      </c>
      <c r="M16986" t="n">
        <v>401.1236375007359</v>
      </c>
      <c r="N16986" t="n">
        <v>406.4897871009487</v>
      </c>
      <c r="O16986" t="n">
        <v>405.2969583468657</v>
      </c>
      <c r="P16986" t="n">
        <v>16.10679051665375</v>
      </c>
      <c r="Q16986" t="n">
        <v>0.9599788200961381</v>
      </c>
      <c r="R16986" t="n">
        <v>0.9934546342690986</v>
      </c>
      <c r="S16986" t="n">
        <v>0.999738046740547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392.0430009491774</v>
      </c>
      <c r="G16987" t="n">
        <v>1</v>
      </c>
      <c r="H16987" t="n">
        <v>7</v>
      </c>
      <c r="I16987" t="n">
        <v>394.8930009491775</v>
      </c>
      <c r="J16987" t="n">
        <v>403.384002594269</v>
      </c>
      <c r="K16987" t="n">
        <v>407.1047508019356</v>
      </c>
      <c r="L16987" t="n">
        <v>393.3096676158441</v>
      </c>
      <c r="M16987" t="n">
        <v>406.4897871009487</v>
      </c>
      <c r="N16987" t="n">
        <v>409.5212960172643</v>
      </c>
      <c r="O16987" t="n">
        <v>407.1047508019356</v>
      </c>
      <c r="P16987" t="n">
        <v>15.06174985275817</v>
      </c>
      <c r="Q16987" t="n">
        <v>0.9919103307882832</v>
      </c>
      <c r="R16987" t="n">
        <v>0.9962970328491114</v>
      </c>
      <c r="S16987" t="n">
        <v>0.9999700442206475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392.4785904006008</v>
      </c>
      <c r="G16988" t="n">
        <v>5</v>
      </c>
      <c r="H16988" t="n">
        <v>6</v>
      </c>
      <c r="I16988" t="n">
        <v>394.4785904006008</v>
      </c>
      <c r="J16988" t="n">
        <v>405.2969583468657</v>
      </c>
      <c r="K16988" t="n">
        <v>411.1218564665726</v>
      </c>
      <c r="L16988" t="n">
        <v>394.2785904006008</v>
      </c>
      <c r="M16988" t="n">
        <v>402.5349604610625</v>
      </c>
      <c r="N16988" t="n">
        <v>408.0403272990229</v>
      </c>
      <c r="O16988" t="n">
        <v>408.0403272990229</v>
      </c>
      <c r="P16988" t="n">
        <v>15.56173689842205</v>
      </c>
      <c r="Q16988" t="n">
        <v>0.9648175831290337</v>
      </c>
      <c r="R16988" t="n">
        <v>0.9839555854025142</v>
      </c>
      <c r="S16988" t="n">
        <v>0.9994355187171806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393.5278070455191</v>
      </c>
      <c r="G16989" t="n">
        <v>1</v>
      </c>
      <c r="H16989" t="n">
        <v>4</v>
      </c>
      <c r="I16989" t="n">
        <v>394.7278070455191</v>
      </c>
      <c r="J16989" t="n">
        <v>396.9180750761481</v>
      </c>
      <c r="K16989" t="n">
        <v>403.384002594269</v>
      </c>
      <c r="L16989" t="n">
        <v>394.2778070455191</v>
      </c>
      <c r="M16989" t="n">
        <v>394.2778070455191</v>
      </c>
      <c r="N16989" t="n">
        <v>399.0707323386717</v>
      </c>
      <c r="O16989" t="n">
        <v>399.0707323386717</v>
      </c>
      <c r="P16989" t="n">
        <v>5.542925293152621</v>
      </c>
      <c r="Q16989" t="n">
        <v>0.9859837319686358</v>
      </c>
      <c r="R16989" t="n">
        <v>0.9904190726562115</v>
      </c>
      <c r="S16989" t="n">
        <v>0.9998657111543604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394.9192741382673</v>
      </c>
      <c r="G16990" t="n">
        <v>2</v>
      </c>
      <c r="H16990" t="n">
        <v>6</v>
      </c>
      <c r="I16990" t="n">
        <v>398.9192741382673</v>
      </c>
      <c r="J16990" t="n">
        <v>398.9192741382673</v>
      </c>
      <c r="K16990" t="n">
        <v>402.1429675673927</v>
      </c>
      <c r="L16990" t="n">
        <v>397.3192741382672</v>
      </c>
      <c r="M16990" t="n">
        <v>413.3570146963852</v>
      </c>
      <c r="N16990" t="n">
        <v>416.9836698041513</v>
      </c>
      <c r="O16990" t="n">
        <v>402.1429675673927</v>
      </c>
      <c r="P16990" t="n">
        <v>7.223693429125433</v>
      </c>
      <c r="Q16990" t="n">
        <v>0.9835315141108605</v>
      </c>
      <c r="R16990" t="n">
        <v>0.9894016135889593</v>
      </c>
      <c r="S16990" t="n">
        <v>0.9998254606229421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395.4939307301236</v>
      </c>
      <c r="G16991" t="n">
        <v>6</v>
      </c>
      <c r="H16991" t="n">
        <v>8</v>
      </c>
      <c r="I16991" t="n">
        <v>396.6689307301236</v>
      </c>
      <c r="J16991" t="n">
        <v>408.0403272990229</v>
      </c>
      <c r="K16991" t="n">
        <v>413.3570146963852</v>
      </c>
      <c r="L16991" t="n">
        <v>396.4339307301236</v>
      </c>
      <c r="M16991" t="n">
        <v>396.4339307301236</v>
      </c>
      <c r="N16991" t="n">
        <v>401.0600311885484</v>
      </c>
      <c r="O16991" t="n">
        <v>401.0600311885484</v>
      </c>
      <c r="P16991" t="n">
        <v>5.566100458424785</v>
      </c>
      <c r="Q16991" t="n">
        <v>0.9845011743754549</v>
      </c>
      <c r="R16991" t="n">
        <v>0.991726850874864</v>
      </c>
      <c r="S16991" t="n">
        <v>0.9998717759043436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398.6835116197083</v>
      </c>
      <c r="G16992" t="n">
        <v>1</v>
      </c>
      <c r="H16992" t="n">
        <v>6</v>
      </c>
      <c r="I16992" t="n">
        <v>402.8335116197083</v>
      </c>
      <c r="J16992" t="n">
        <v>407.1047508019356</v>
      </c>
      <c r="K16992" t="n">
        <v>412.3416011871471</v>
      </c>
      <c r="L16992" t="n">
        <v>400.7585116197083</v>
      </c>
      <c r="M16992" t="n">
        <v>416.9836698041513</v>
      </c>
      <c r="N16992" t="n">
        <v>421.9756315022846</v>
      </c>
      <c r="O16992" t="n">
        <v>412.3416011871471</v>
      </c>
      <c r="P16992" t="n">
        <v>13.65808956743876</v>
      </c>
      <c r="Q16992" t="n">
        <v>0.9886328099023848</v>
      </c>
      <c r="R16992" t="n">
        <v>0.9854408656886732</v>
      </c>
      <c r="S16992" t="n">
        <v>0.9998345035526265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402.7214719342529</v>
      </c>
      <c r="G16993" t="n">
        <v>5</v>
      </c>
      <c r="H16993" t="n">
        <v>8</v>
      </c>
      <c r="I16993" t="n">
        <v>403.9159163786974</v>
      </c>
      <c r="J16993" t="n">
        <v>411.1218564665726</v>
      </c>
      <c r="K16993" t="n">
        <v>417.4741185683196</v>
      </c>
      <c r="L16993" t="n">
        <v>403.5814719342529</v>
      </c>
      <c r="M16993" t="n">
        <v>403.5814719342529</v>
      </c>
      <c r="N16993" t="n">
        <v>408.805437089915</v>
      </c>
      <c r="O16993" t="n">
        <v>408.805437089915</v>
      </c>
      <c r="P16993" t="n">
        <v>6.083965155662042</v>
      </c>
      <c r="Q16993" t="n">
        <v>0.9616940706306732</v>
      </c>
      <c r="R16993" t="n">
        <v>0.9906626579394682</v>
      </c>
      <c r="S16993" t="n">
        <v>0.999642324434532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402.8188629840962</v>
      </c>
      <c r="G16994" t="n">
        <v>1</v>
      </c>
      <c r="H16994" t="n">
        <v>5</v>
      </c>
      <c r="I16994" t="n">
        <v>406.8188629840962</v>
      </c>
      <c r="J16994" t="n">
        <v>416.9764612415275</v>
      </c>
      <c r="K16994" t="n">
        <v>419.9641500471492</v>
      </c>
      <c r="L16994" t="n">
        <v>405.0410852063184</v>
      </c>
      <c r="M16994" t="n">
        <v>417.4741185683196</v>
      </c>
      <c r="N16994" t="n">
        <v>420.4873917690418</v>
      </c>
      <c r="O16994" t="n">
        <v>419.9641500471492</v>
      </c>
      <c r="P16994" t="n">
        <v>17.14528706305299</v>
      </c>
      <c r="Q16994" t="n">
        <v>0.9934989587824631</v>
      </c>
      <c r="R16994" t="n">
        <v>0.9816425259872736</v>
      </c>
      <c r="S16994" t="n">
        <v>0.9998806573047934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404.0254734084237</v>
      </c>
      <c r="G16995" t="n">
        <v>3</v>
      </c>
      <c r="H16995" t="n">
        <v>6</v>
      </c>
      <c r="I16995" t="n">
        <v>406.6683305512809</v>
      </c>
      <c r="J16995" t="n">
        <v>406.6683305512809</v>
      </c>
      <c r="K16995" t="n">
        <v>408.9032998044361</v>
      </c>
      <c r="L16995" t="n">
        <v>405.8754734084237</v>
      </c>
      <c r="M16995" t="n">
        <v>426.849088951151</v>
      </c>
      <c r="N16995" t="n">
        <v>429.373478683132</v>
      </c>
      <c r="O16995" t="n">
        <v>408.9032998044361</v>
      </c>
      <c r="P16995" t="n">
        <v>4.877826396012381</v>
      </c>
      <c r="Q16995" t="n">
        <v>0.9841114195373325</v>
      </c>
      <c r="R16995" t="n">
        <v>0.992610891391523</v>
      </c>
      <c r="S16995" t="n">
        <v>0.9998825975533269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404.1393426137052</v>
      </c>
      <c r="G16996" t="n">
        <v>4</v>
      </c>
      <c r="H16996" t="n">
        <v>6</v>
      </c>
      <c r="I16996" t="n">
        <v>405.5455926137052</v>
      </c>
      <c r="J16996" t="n">
        <v>405.5455926137052</v>
      </c>
      <c r="K16996" t="n">
        <v>409.3353021823342</v>
      </c>
      <c r="L16996" t="n">
        <v>405.2643426137052</v>
      </c>
      <c r="M16996" t="n">
        <v>421.9756315022846</v>
      </c>
      <c r="N16996" t="n">
        <v>426.849088951151</v>
      </c>
      <c r="O16996" t="n">
        <v>409.3353021823342</v>
      </c>
      <c r="P16996" t="n">
        <v>5.195959568629007</v>
      </c>
      <c r="Q16996" t="n">
        <v>0.9924168481359472</v>
      </c>
      <c r="R16996" t="n">
        <v>0.9857840166559656</v>
      </c>
      <c r="S16996" t="n">
        <v>0.9998921980394053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404.5666080761126</v>
      </c>
      <c r="G16997" t="n">
        <v>1</v>
      </c>
      <c r="H16997" t="n">
        <v>5</v>
      </c>
      <c r="I16997" t="n">
        <v>406.0166080761126</v>
      </c>
      <c r="J16997" t="n">
        <v>412.3416011871471</v>
      </c>
      <c r="K16997" t="n">
        <v>416.9764612415275</v>
      </c>
      <c r="L16997" t="n">
        <v>405.3721636316681</v>
      </c>
      <c r="M16997" t="n">
        <v>420.4873917690418</v>
      </c>
      <c r="N16997" t="n">
        <v>425.1619413957242</v>
      </c>
      <c r="O16997" t="n">
        <v>416.9764612415275</v>
      </c>
      <c r="P16997" t="n">
        <v>12.40985316541492</v>
      </c>
      <c r="Q16997" t="n">
        <v>0.9899328987028636</v>
      </c>
      <c r="R16997" t="n">
        <v>0.9716662021110539</v>
      </c>
      <c r="S16997" t="n">
        <v>0.9997147607865194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413.114113032378</v>
      </c>
      <c r="G16998" t="n">
        <v>2</v>
      </c>
      <c r="H16998" t="n">
        <v>3</v>
      </c>
      <c r="I16998" t="n">
        <v>414.1557796990447</v>
      </c>
      <c r="J16998" t="n">
        <v>414.1557796990447</v>
      </c>
      <c r="K16998" t="n">
        <v>416.8453880095643</v>
      </c>
      <c r="L16998" t="n">
        <v>414.0069701752352</v>
      </c>
      <c r="M16998" t="n">
        <v>414.0069701752352</v>
      </c>
      <c r="N16998" t="n">
        <v>416.685871446302</v>
      </c>
      <c r="O16998" t="n">
        <v>416.685871446302</v>
      </c>
      <c r="P16998" t="n">
        <v>3.571758413923988</v>
      </c>
      <c r="Q16998" t="n">
        <v>0.9862410636954591</v>
      </c>
      <c r="R16998" t="n">
        <v>0.9809856505175401</v>
      </c>
      <c r="S16998" t="n">
        <v>0.9997383827765985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414.1023632057341</v>
      </c>
      <c r="G16999" t="n">
        <v>2</v>
      </c>
      <c r="H16999" t="n">
        <v>4</v>
      </c>
      <c r="I16999" t="n">
        <v>414.8940298724008</v>
      </c>
      <c r="J16999" t="n">
        <v>416.8453880095643</v>
      </c>
      <c r="K16999" t="n">
        <v>419.8204447925476</v>
      </c>
      <c r="L16999" t="n">
        <v>414.6961132057341</v>
      </c>
      <c r="M16999" t="n">
        <v>414.6961132057341</v>
      </c>
      <c r="N16999" t="n">
        <v>417.2987677760223</v>
      </c>
      <c r="O16999" t="n">
        <v>417.2987677760223</v>
      </c>
      <c r="P16999" t="n">
        <v>3.196404570288223</v>
      </c>
      <c r="Q16999" t="n">
        <v>0.9847919836917559</v>
      </c>
      <c r="R16999" t="n">
        <v>0.9947859216413274</v>
      </c>
      <c r="S16999" t="n">
        <v>0.9999207042112889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415.1930787687134</v>
      </c>
      <c r="G17000" t="n">
        <v>2</v>
      </c>
      <c r="H17000" t="n">
        <v>4</v>
      </c>
      <c r="I17000" t="n">
        <v>416.7764121020467</v>
      </c>
      <c r="J17000" t="n">
        <v>419.8204447925476</v>
      </c>
      <c r="K17000" t="n">
        <v>423.35385881534</v>
      </c>
      <c r="L17000" t="n">
        <v>416.3805787687134</v>
      </c>
      <c r="M17000" t="n">
        <v>417.2987677760223</v>
      </c>
      <c r="N17000" t="n">
        <v>420.3898873162414</v>
      </c>
      <c r="O17000" t="n">
        <v>420.3898873162414</v>
      </c>
      <c r="P17000" t="n">
        <v>5.196808547528008</v>
      </c>
      <c r="Q17000" t="n">
        <v>0.9819636342576108</v>
      </c>
      <c r="R17000" t="n">
        <v>0.9938103801773136</v>
      </c>
      <c r="S17000" t="n">
        <v>0.9998883617530717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417.3456089680884</v>
      </c>
      <c r="G17001" t="n">
        <v>2</v>
      </c>
      <c r="H17001" t="n">
        <v>5</v>
      </c>
      <c r="I17001" t="n">
        <v>420.0539423014217</v>
      </c>
      <c r="J17001" t="n">
        <v>423.35385881534</v>
      </c>
      <c r="K17001" t="n">
        <v>428.327055159455</v>
      </c>
      <c r="L17001" t="n">
        <v>419.151164523644</v>
      </c>
      <c r="M17001" t="n">
        <v>425.1619413957242</v>
      </c>
      <c r="N17001" t="n">
        <v>431.0815119252084</v>
      </c>
      <c r="O17001" t="n">
        <v>428.327055159455</v>
      </c>
      <c r="P17001" t="n">
        <v>10.98144619136662</v>
      </c>
      <c r="Q17001" t="n">
        <v>0.9747078630934586</v>
      </c>
      <c r="R17001" t="n">
        <v>0.9642561038161053</v>
      </c>
      <c r="S17001" t="n">
        <v>0.9990959604841437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1.848869647387912</v>
      </c>
      <c r="G17002" t="n">
        <v>1</v>
      </c>
      <c r="H17002" t="n">
        <v>7</v>
      </c>
      <c r="I17002" t="n">
        <v>2.348869647387912</v>
      </c>
      <c r="J17002" t="n">
        <v>2.348869647387912</v>
      </c>
      <c r="K17002" t="n">
        <v>6.234398017478904</v>
      </c>
      <c r="L17002" t="n">
        <v>2.071091869610135</v>
      </c>
      <c r="M17002" t="n">
        <v>2.071091869610135</v>
      </c>
      <c r="N17002" t="n">
        <v>5.236856721490573</v>
      </c>
      <c r="O17002" t="n">
        <v>5.236856721490573</v>
      </c>
      <c r="P17002" t="n">
        <v>3.387987074102661</v>
      </c>
      <c r="Q17002" t="n">
        <v>0.9871850333292511</v>
      </c>
      <c r="R17002" t="n">
        <v>0.9931918132354786</v>
      </c>
      <c r="S17002" t="n">
        <v>0.9999127533135245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4.784091960961237</v>
      </c>
      <c r="G17003" t="n">
        <v>2</v>
      </c>
      <c r="H17003" t="n">
        <v>6</v>
      </c>
      <c r="I17003" t="n">
        <v>5.825758627627904</v>
      </c>
      <c r="J17003" t="n">
        <v>5.825758627627904</v>
      </c>
      <c r="K17003" t="n">
        <v>10.02231638112904</v>
      </c>
      <c r="L17003" t="n">
        <v>5.409091960961237</v>
      </c>
      <c r="M17003" t="n">
        <v>5.409091960961237</v>
      </c>
      <c r="N17003" t="n">
        <v>10.13021943365002</v>
      </c>
      <c r="O17003" t="n">
        <v>10.02231638112904</v>
      </c>
      <c r="P17003" t="n">
        <v>5.238224420167804</v>
      </c>
      <c r="Q17003" t="n">
        <v>0.9855542754808073</v>
      </c>
      <c r="R17003" t="n">
        <v>0.9852012145601574</v>
      </c>
      <c r="S17003" t="n">
        <v>0.9997862208223174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5.203763253584362</v>
      </c>
      <c r="G17004" t="n">
        <v>4</v>
      </c>
      <c r="H17004" t="n">
        <v>7</v>
      </c>
      <c r="I17004" t="n">
        <v>5.860013253584362</v>
      </c>
      <c r="J17004" t="n">
        <v>5.860013253584362</v>
      </c>
      <c r="K17004" t="n">
        <v>8.548994790025292</v>
      </c>
      <c r="L17004" t="n">
        <v>5.670429920251029</v>
      </c>
      <c r="M17004" t="n">
        <v>5.670429920251029</v>
      </c>
      <c r="N17004" t="n">
        <v>8.626036067146133</v>
      </c>
      <c r="O17004" t="n">
        <v>8.548994790025292</v>
      </c>
      <c r="P17004" t="n">
        <v>3.34523153644093</v>
      </c>
      <c r="Q17004" t="n">
        <v>0.9904571361693641</v>
      </c>
      <c r="R17004" t="n">
        <v>0.9936423335657835</v>
      </c>
      <c r="S17004" t="n">
        <v>0.9999393296549377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7.224611146480619</v>
      </c>
      <c r="G17005" t="n">
        <v>6</v>
      </c>
      <c r="H17005" t="n">
        <v>8</v>
      </c>
      <c r="I17005" t="n">
        <v>7.824611146480619</v>
      </c>
      <c r="J17005" t="n">
        <v>10.13021943365002</v>
      </c>
      <c r="K17005" t="n">
        <v>13.49978099480327</v>
      </c>
      <c r="L17005" t="n">
        <v>7.70461114648062</v>
      </c>
      <c r="M17005" t="n">
        <v>7.70461114648062</v>
      </c>
      <c r="N17005" t="n">
        <v>10.63649882723369</v>
      </c>
      <c r="O17005" t="n">
        <v>10.63649882723369</v>
      </c>
      <c r="P17005" t="n">
        <v>3.411887680753066</v>
      </c>
      <c r="Q17005" t="n">
        <v>0.9894152986201847</v>
      </c>
      <c r="R17005" t="n">
        <v>0.9863077440927274</v>
      </c>
      <c r="S17005" t="n">
        <v>0.9998550715600055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8.102646517544157</v>
      </c>
      <c r="G17006" t="n">
        <v>2</v>
      </c>
      <c r="H17006" t="n">
        <v>7</v>
      </c>
      <c r="I17006" t="n">
        <v>8.894313184210823</v>
      </c>
      <c r="J17006" t="n">
        <v>10.02231638112904</v>
      </c>
      <c r="K17006" t="n">
        <v>12.89141111271211</v>
      </c>
      <c r="L17006" t="n">
        <v>8.524868739766379</v>
      </c>
      <c r="M17006" t="n">
        <v>8.626036067146133</v>
      </c>
      <c r="N17006" t="n">
        <v>11.38486582057459</v>
      </c>
      <c r="O17006" t="n">
        <v>11.38486582057459</v>
      </c>
      <c r="P17006" t="n">
        <v>3.282219303030432</v>
      </c>
      <c r="Q17006" t="n">
        <v>0.9901010652301613</v>
      </c>
      <c r="R17006" t="n">
        <v>0.9940643512894011</v>
      </c>
      <c r="S17006" t="n">
        <v>0.9999412434005971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10.30777299330148</v>
      </c>
      <c r="G17007" t="n">
        <v>4</v>
      </c>
      <c r="H17007" t="n">
        <v>6</v>
      </c>
      <c r="I17007" t="n">
        <v>11.68277299330148</v>
      </c>
      <c r="J17007" t="n">
        <v>11.68277299330148</v>
      </c>
      <c r="K17007" t="n">
        <v>15.65512974942561</v>
      </c>
      <c r="L17007" t="n">
        <v>11.40777299330148</v>
      </c>
      <c r="M17007" t="n">
        <v>13.49978099480327</v>
      </c>
      <c r="N17007" t="n">
        <v>18.60811747075427</v>
      </c>
      <c r="O17007" t="n">
        <v>15.65512974942561</v>
      </c>
      <c r="P17007" t="n">
        <v>5.347356756124128</v>
      </c>
      <c r="Q17007" t="n">
        <v>0.9859347529723833</v>
      </c>
      <c r="R17007" t="n">
        <v>0.983997236043601</v>
      </c>
      <c r="S17007" t="n">
        <v>0.9997749171718286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10.32191678325539</v>
      </c>
      <c r="G17008" t="n">
        <v>1</v>
      </c>
      <c r="H17008" t="n">
        <v>3</v>
      </c>
      <c r="I17008" t="n">
        <v>13.42191678325539</v>
      </c>
      <c r="J17008" t="n">
        <v>13.42191678325539</v>
      </c>
      <c r="K17008" t="n">
        <v>16.74066643503417</v>
      </c>
      <c r="L17008" t="n">
        <v>12.5362024975411</v>
      </c>
      <c r="M17008" t="n">
        <v>12.5362024975411</v>
      </c>
      <c r="N17008" t="n">
        <v>15.33705809537989</v>
      </c>
      <c r="O17008" t="n">
        <v>15.33705809537989</v>
      </c>
      <c r="P17008" t="n">
        <v>5.0151413121245</v>
      </c>
      <c r="Q17008" t="n">
        <v>0.9890440607897097</v>
      </c>
      <c r="R17008" t="n">
        <v>0.9951565596026396</v>
      </c>
      <c r="S17008" t="n">
        <v>0.9999469355614379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10.8158791590492</v>
      </c>
      <c r="G17009" t="n">
        <v>4</v>
      </c>
      <c r="H17009" t="n">
        <v>5</v>
      </c>
      <c r="I17009" t="n">
        <v>11.7846291590492</v>
      </c>
      <c r="J17009" t="n">
        <v>15.65512974942561</v>
      </c>
      <c r="K17009" t="n">
        <v>18.07331508152559</v>
      </c>
      <c r="L17009" t="n">
        <v>11.67699027016031</v>
      </c>
      <c r="M17009" t="n">
        <v>11.67699027016031</v>
      </c>
      <c r="N17009" t="n">
        <v>14.96719486093383</v>
      </c>
      <c r="O17009" t="n">
        <v>14.96719486093383</v>
      </c>
      <c r="P17009" t="n">
        <v>4.151315701884629</v>
      </c>
      <c r="Q17009" t="n">
        <v>0.9914140203186166</v>
      </c>
      <c r="R17009" t="n">
        <v>0.9926683514116972</v>
      </c>
      <c r="S17009" t="n">
        <v>0.9999370506141898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11.17982061068959</v>
      </c>
      <c r="G17010" t="n">
        <v>4</v>
      </c>
      <c r="H17010" t="n">
        <v>8</v>
      </c>
      <c r="I17010" t="n">
        <v>13.96107061068959</v>
      </c>
      <c r="J17010" t="n">
        <v>18.07331508152559</v>
      </c>
      <c r="K17010" t="n">
        <v>20.24803391349455</v>
      </c>
      <c r="L17010" t="n">
        <v>12.95982061068958</v>
      </c>
      <c r="M17010" t="n">
        <v>12.95982061068958</v>
      </c>
      <c r="N17010" t="n">
        <v>15.39319144771276</v>
      </c>
      <c r="O17010" t="n">
        <v>15.39319144771276</v>
      </c>
      <c r="P17010" t="n">
        <v>4.213370837023179</v>
      </c>
      <c r="Q17010" t="n">
        <v>0.9922751215416835</v>
      </c>
      <c r="R17010" t="n">
        <v>0.9886225758786525</v>
      </c>
      <c r="S17010" t="n">
        <v>0.9999121107814939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12.66569636265018</v>
      </c>
      <c r="G17011" t="n">
        <v>5</v>
      </c>
      <c r="H17011" t="n">
        <v>8</v>
      </c>
      <c r="I17011" t="n">
        <v>13.47125191820573</v>
      </c>
      <c r="J17011" t="n">
        <v>14.96719486093383</v>
      </c>
      <c r="K17011" t="n">
        <v>19.46751457472731</v>
      </c>
      <c r="L17011" t="n">
        <v>13.24569636265018</v>
      </c>
      <c r="M17011" t="n">
        <v>15.39319144771276</v>
      </c>
      <c r="N17011" t="n">
        <v>19.09415859888409</v>
      </c>
      <c r="O17011" t="n">
        <v>19.09415859888409</v>
      </c>
      <c r="P17011" t="n">
        <v>6.428462236233916</v>
      </c>
      <c r="Q17011" t="n">
        <v>0.9899853619652158</v>
      </c>
      <c r="R17011" t="n">
        <v>0.9827471980871162</v>
      </c>
      <c r="S17011" t="n">
        <v>0.9998272194337566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14.17189771252635</v>
      </c>
      <c r="G17012" t="n">
        <v>1</v>
      </c>
      <c r="H17012" t="n">
        <v>8</v>
      </c>
      <c r="I17012" t="n">
        <v>18.52189771252635</v>
      </c>
      <c r="J17012" t="n">
        <v>18.52189771252635</v>
      </c>
      <c r="K17012" t="n">
        <v>24.34007541033495</v>
      </c>
      <c r="L17012" t="n">
        <v>15.91189771252635</v>
      </c>
      <c r="M17012" t="n">
        <v>19.09415859888409</v>
      </c>
      <c r="N17012" t="n">
        <v>23.91987719018074</v>
      </c>
      <c r="O17012" t="n">
        <v>23.91987719018074</v>
      </c>
      <c r="P17012" t="n">
        <v>9.747979477654397</v>
      </c>
      <c r="Q17012" t="n">
        <v>0.9808721988283509</v>
      </c>
      <c r="R17012" t="n">
        <v>0.97756315739727</v>
      </c>
      <c r="S17012" t="n">
        <v>0.9995708325357754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14.18155258628017</v>
      </c>
      <c r="G17013" t="n">
        <v>3</v>
      </c>
      <c r="H17013" t="n">
        <v>4</v>
      </c>
      <c r="I17013" t="n">
        <v>17.32440972913731</v>
      </c>
      <c r="J17013" t="n">
        <v>17.32440972913731</v>
      </c>
      <c r="K17013" t="n">
        <v>23.29407376932292</v>
      </c>
      <c r="L17013" t="n">
        <v>16.93155258628017</v>
      </c>
      <c r="M17013" t="n">
        <v>20.24803391349455</v>
      </c>
      <c r="N17013" t="n">
        <v>25.49131925228695</v>
      </c>
      <c r="O17013" t="n">
        <v>23.29407376932292</v>
      </c>
      <c r="P17013" t="n">
        <v>9.11252118304275</v>
      </c>
      <c r="Q17013" t="n">
        <v>0.9897051068489974</v>
      </c>
      <c r="R17013" t="n">
        <v>0.9814765793631683</v>
      </c>
      <c r="S17013" t="n">
        <v>0.9998093033637527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16.46417900689745</v>
      </c>
      <c r="G17014" t="n">
        <v>3</v>
      </c>
      <c r="H17014" t="n">
        <v>5</v>
      </c>
      <c r="I17014" t="n">
        <v>18.64275043546888</v>
      </c>
      <c r="J17014" t="n">
        <v>23.29407376932292</v>
      </c>
      <c r="K17014" t="n">
        <v>27.54548286416397</v>
      </c>
      <c r="L17014" t="n">
        <v>18.1586234513419</v>
      </c>
      <c r="M17014" t="n">
        <v>19.46751457472731</v>
      </c>
      <c r="N17014" t="n">
        <v>24.54817092403308</v>
      </c>
      <c r="O17014" t="n">
        <v>24.54817092403308</v>
      </c>
      <c r="P17014" t="n">
        <v>8.083991917135627</v>
      </c>
      <c r="Q17014" t="n">
        <v>0.9926573863251567</v>
      </c>
      <c r="R17014" t="n">
        <v>0.988701250819967</v>
      </c>
      <c r="S17014" t="n">
        <v>0.999917037649762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18.97952291343638</v>
      </c>
      <c r="G17015" t="n">
        <v>4</v>
      </c>
      <c r="H17015" t="n">
        <v>6</v>
      </c>
      <c r="I17015" t="n">
        <v>19.97952291343638</v>
      </c>
      <c r="J17015" t="n">
        <v>25.49131925228695</v>
      </c>
      <c r="K17015" t="n">
        <v>27.69600483507563</v>
      </c>
      <c r="L17015" t="n">
        <v>19.77952291343638</v>
      </c>
      <c r="M17015" t="n">
        <v>19.77952291343638</v>
      </c>
      <c r="N17015" t="n">
        <v>22.6146851287132</v>
      </c>
      <c r="O17015" t="n">
        <v>22.6146851287132</v>
      </c>
      <c r="P17015" t="n">
        <v>3.635162215276821</v>
      </c>
      <c r="Q17015" t="n">
        <v>0.9921690936915299</v>
      </c>
      <c r="R17015" t="n">
        <v>0.9910864850948802</v>
      </c>
      <c r="S17015" t="n">
        <v>0.9999301990998989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19.71090681845977</v>
      </c>
      <c r="G17016" t="n">
        <v>1</v>
      </c>
      <c r="H17016" t="n">
        <v>6</v>
      </c>
      <c r="I17016" t="n">
        <v>20.66090681845976</v>
      </c>
      <c r="J17016" t="n">
        <v>24.34007541033495</v>
      </c>
      <c r="K17016" t="n">
        <v>27.87056958690611</v>
      </c>
      <c r="L17016" t="n">
        <v>20.18590681845977</v>
      </c>
      <c r="M17016" t="n">
        <v>22.6146851287132</v>
      </c>
      <c r="N17016" t="n">
        <v>25.98008425386197</v>
      </c>
      <c r="O17016" t="n">
        <v>25.98008425386197</v>
      </c>
      <c r="P17016" t="n">
        <v>6.269177435402206</v>
      </c>
      <c r="Q17016" t="n">
        <v>0.9883491319813489</v>
      </c>
      <c r="R17016" t="n">
        <v>0.9894283045947478</v>
      </c>
      <c r="S17016" t="n">
        <v>0.9998768305721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21.21617460928043</v>
      </c>
      <c r="G17017" t="n">
        <v>2</v>
      </c>
      <c r="H17017" t="n">
        <v>6</v>
      </c>
      <c r="I17017" t="n">
        <v>23.92450794261377</v>
      </c>
      <c r="J17017" t="n">
        <v>23.92450794261377</v>
      </c>
      <c r="K17017" t="n">
        <v>27.36482277938982</v>
      </c>
      <c r="L17017" t="n">
        <v>22.84117460928043</v>
      </c>
      <c r="M17017" t="n">
        <v>25.98008425386197</v>
      </c>
      <c r="N17017" t="n">
        <v>29.85043844523503</v>
      </c>
      <c r="O17017" t="n">
        <v>27.36482277938982</v>
      </c>
      <c r="P17017" t="n">
        <v>6.148648170109386</v>
      </c>
      <c r="Q17017" t="n">
        <v>0.9881419724107323</v>
      </c>
      <c r="R17017" t="n">
        <v>0.9878517656979673</v>
      </c>
      <c r="S17017" t="n">
        <v>0.9998559459024856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22.80938703383554</v>
      </c>
      <c r="G17018" t="n">
        <v>4</v>
      </c>
      <c r="H17018" t="n">
        <v>8</v>
      </c>
      <c r="I17018" t="n">
        <v>25.30938703383554</v>
      </c>
      <c r="J17018" t="n">
        <v>27.69600483507563</v>
      </c>
      <c r="K17018" t="n">
        <v>30.22321755839668</v>
      </c>
      <c r="L17018" t="n">
        <v>24.40938703383554</v>
      </c>
      <c r="M17018" t="n">
        <v>24.40938703383554</v>
      </c>
      <c r="N17018" t="n">
        <v>27.23717591830276</v>
      </c>
      <c r="O17018" t="n">
        <v>27.23717591830276</v>
      </c>
      <c r="P17018" t="n">
        <v>4.427788884467219</v>
      </c>
      <c r="Q17018" t="n">
        <v>0.9910286505372573</v>
      </c>
      <c r="R17018" t="n">
        <v>0.9867906721846988</v>
      </c>
      <c r="S17018" t="n">
        <v>0.999881494504001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27.43904042509345</v>
      </c>
      <c r="G17019" t="n">
        <v>2</v>
      </c>
      <c r="H17019" t="n">
        <v>7</v>
      </c>
      <c r="I17019" t="n">
        <v>28.02237375842678</v>
      </c>
      <c r="J17019" t="n">
        <v>28.02237375842678</v>
      </c>
      <c r="K17019" t="n">
        <v>33.54246451780357</v>
      </c>
      <c r="L17019" t="n">
        <v>27.75015153620456</v>
      </c>
      <c r="M17019" t="n">
        <v>27.75015153620456</v>
      </c>
      <c r="N17019" t="n">
        <v>33.05809430329169</v>
      </c>
      <c r="O17019" t="n">
        <v>33.05809430329169</v>
      </c>
      <c r="P17019" t="n">
        <v>5.619053878198237</v>
      </c>
      <c r="Q17019" t="n">
        <v>0.9810417341622771</v>
      </c>
      <c r="R17019" t="n">
        <v>0.9886112312813868</v>
      </c>
      <c r="S17019" t="n">
        <v>0.9997840886950682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29.58388176982213</v>
      </c>
      <c r="G17020" t="n">
        <v>1</v>
      </c>
      <c r="H17020" t="n">
        <v>6</v>
      </c>
      <c r="I17020" t="n">
        <v>34.33388176982213</v>
      </c>
      <c r="J17020" t="n">
        <v>34.33388176982213</v>
      </c>
      <c r="K17020" t="n">
        <v>43.17371504807895</v>
      </c>
      <c r="L17020" t="n">
        <v>31.95888176982213</v>
      </c>
      <c r="M17020" t="n">
        <v>31.95888176982213</v>
      </c>
      <c r="N17020" t="n">
        <v>40.38534154945543</v>
      </c>
      <c r="O17020" t="n">
        <v>40.38534154945543</v>
      </c>
      <c r="P17020" t="n">
        <v>10.8014597796333</v>
      </c>
      <c r="Q17020" t="n">
        <v>0.9710830196267899</v>
      </c>
      <c r="R17020" t="n">
        <v>0.9737400832280062</v>
      </c>
      <c r="S17020" t="n">
        <v>0.9992406425021021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30.04512897725839</v>
      </c>
      <c r="G17021" t="n">
        <v>6</v>
      </c>
      <c r="H17021" t="n">
        <v>8</v>
      </c>
      <c r="I17021" t="n">
        <v>32.07012897725839</v>
      </c>
      <c r="J17021" t="n">
        <v>40.38534154945543</v>
      </c>
      <c r="K17021" t="n">
        <v>45.63944386779038</v>
      </c>
      <c r="L17021" t="n">
        <v>31.66512897725839</v>
      </c>
      <c r="M17021" t="n">
        <v>31.66512897725839</v>
      </c>
      <c r="N17021" t="n">
        <v>36.23677356097394</v>
      </c>
      <c r="O17021" t="n">
        <v>36.23677356097394</v>
      </c>
      <c r="P17021" t="n">
        <v>6.191644583715544</v>
      </c>
      <c r="Q17021" t="n">
        <v>0.9835443764788745</v>
      </c>
      <c r="R17021" t="n">
        <v>0.9787318022330281</v>
      </c>
      <c r="S17021" t="n">
        <v>0.9996500185445739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33.18545763048188</v>
      </c>
      <c r="G17022" t="n">
        <v>1</v>
      </c>
      <c r="H17022" t="n">
        <v>3</v>
      </c>
      <c r="I17022" t="n">
        <v>36.33545763048188</v>
      </c>
      <c r="J17022" t="n">
        <v>43.17371504807895</v>
      </c>
      <c r="K17022" t="n">
        <v>50.97254706309584</v>
      </c>
      <c r="L17022" t="n">
        <v>35.43545763048188</v>
      </c>
      <c r="M17022" t="n">
        <v>38.5242369344276</v>
      </c>
      <c r="N17022" t="n">
        <v>45.10605376238772</v>
      </c>
      <c r="O17022" t="n">
        <v>45.10605376238772</v>
      </c>
      <c r="P17022" t="n">
        <v>11.92059613190583</v>
      </c>
      <c r="Q17022" t="n">
        <v>0.974444443651153</v>
      </c>
      <c r="R17022" t="n">
        <v>0.9886554379082816</v>
      </c>
      <c r="S17022" t="n">
        <v>0.9997100834042121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33.3106373078509</v>
      </c>
      <c r="G17023" t="n">
        <v>3</v>
      </c>
      <c r="H17023" t="n">
        <v>6</v>
      </c>
      <c r="I17023" t="n">
        <v>35.20349445070804</v>
      </c>
      <c r="J17023" t="n">
        <v>35.20349445070804</v>
      </c>
      <c r="K17023" t="n">
        <v>38.5242369344276</v>
      </c>
      <c r="L17023" t="n">
        <v>34.6356373078509</v>
      </c>
      <c r="M17023" t="n">
        <v>45.63944386779038</v>
      </c>
      <c r="N17023" t="n">
        <v>49.39021055803477</v>
      </c>
      <c r="O17023" t="n">
        <v>38.5242369344276</v>
      </c>
      <c r="P17023" t="n">
        <v>5.213599626576702</v>
      </c>
      <c r="Q17023" t="n">
        <v>0.9942601186232124</v>
      </c>
      <c r="R17023" t="n">
        <v>0.988224907098098</v>
      </c>
      <c r="S17023" t="n">
        <v>0.9999324123635425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34.68591202094869</v>
      </c>
      <c r="G17024" t="n">
        <v>1</v>
      </c>
      <c r="H17024" t="n">
        <v>3</v>
      </c>
      <c r="I17024" t="n">
        <v>37.48591202094869</v>
      </c>
      <c r="J17024" t="n">
        <v>50.97254706309584</v>
      </c>
      <c r="K17024" t="n">
        <v>56.51250015794339</v>
      </c>
      <c r="L17024" t="n">
        <v>36.68591202094869</v>
      </c>
      <c r="M17024" t="n">
        <v>45.10605376238772</v>
      </c>
      <c r="N17024" t="n">
        <v>49.78149188383549</v>
      </c>
      <c r="O17024" t="n">
        <v>49.78149188383549</v>
      </c>
      <c r="P17024" t="n">
        <v>15.09557986288679</v>
      </c>
      <c r="Q17024" t="n">
        <v>0.9817785022587249</v>
      </c>
      <c r="R17024" t="n">
        <v>0.9919280086401726</v>
      </c>
      <c r="S17024" t="n">
        <v>0.9998529162276694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37.80161294070199</v>
      </c>
      <c r="G17025" t="n">
        <v>1</v>
      </c>
      <c r="H17025" t="n">
        <v>6</v>
      </c>
      <c r="I17025" t="n">
        <v>41.751612940702</v>
      </c>
      <c r="J17025" t="n">
        <v>56.51250015794339</v>
      </c>
      <c r="K17025" t="n">
        <v>62.65253050554339</v>
      </c>
      <c r="L17025" t="n">
        <v>39.77661294070199</v>
      </c>
      <c r="M17025" t="n">
        <v>49.39021055803477</v>
      </c>
      <c r="N17025" t="n">
        <v>55.24311718434412</v>
      </c>
      <c r="O17025" t="n">
        <v>55.24311718434412</v>
      </c>
      <c r="P17025" t="n">
        <v>17.44150424364213</v>
      </c>
      <c r="Q17025" t="n">
        <v>0.9798248227600737</v>
      </c>
      <c r="R17025" t="n">
        <v>0.9816862205163308</v>
      </c>
      <c r="S17025" t="n">
        <v>0.999630516252984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38.69601601089133</v>
      </c>
      <c r="G17026" t="n">
        <v>1</v>
      </c>
      <c r="H17026" t="n">
        <v>2</v>
      </c>
      <c r="I17026" t="n">
        <v>42.39601601089133</v>
      </c>
      <c r="J17026" t="n">
        <v>62.65253050554339</v>
      </c>
      <c r="K17026" t="n">
        <v>65.47320025343676</v>
      </c>
      <c r="L17026" t="n">
        <v>41.77934934422466</v>
      </c>
      <c r="M17026" t="n">
        <v>41.77934934422466</v>
      </c>
      <c r="N17026" t="n">
        <v>44.16936527769146</v>
      </c>
      <c r="O17026" t="n">
        <v>44.16936527769146</v>
      </c>
      <c r="P17026" t="n">
        <v>5.473349266800135</v>
      </c>
      <c r="Q17026" t="n">
        <v>0.9906806467961187</v>
      </c>
      <c r="R17026" t="n">
        <v>0.9917471388804958</v>
      </c>
      <c r="S17026" t="n">
        <v>0.9999230886722847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43.36721860739605</v>
      </c>
      <c r="G17027" t="n">
        <v>4</v>
      </c>
      <c r="H17027" t="n">
        <v>6</v>
      </c>
      <c r="I17027" t="n">
        <v>45.61721860739605</v>
      </c>
      <c r="J17027" t="n">
        <v>45.61721860739605</v>
      </c>
      <c r="K17027" t="n">
        <v>49.90035630129583</v>
      </c>
      <c r="L17027" t="n">
        <v>45.16721860739605</v>
      </c>
      <c r="M17027" t="n">
        <v>55.24311718434412</v>
      </c>
      <c r="N17027" t="n">
        <v>60.75110900293826</v>
      </c>
      <c r="O17027" t="n">
        <v>49.90035630129583</v>
      </c>
      <c r="P17027" t="n">
        <v>6.533137693899775</v>
      </c>
      <c r="Q17027" t="n">
        <v>0.9848427261047773</v>
      </c>
      <c r="R17027" t="n">
        <v>0.9827561001933748</v>
      </c>
      <c r="S17027" t="n">
        <v>0.9997386294876092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44.30809818965378</v>
      </c>
      <c r="G17028" t="n">
        <v>5</v>
      </c>
      <c r="H17028" t="n">
        <v>7</v>
      </c>
      <c r="I17028" t="n">
        <v>46.030320411876</v>
      </c>
      <c r="J17028" t="n">
        <v>46.030320411876</v>
      </c>
      <c r="K17028" t="n">
        <v>46.75520882592193</v>
      </c>
      <c r="L17028" t="n">
        <v>45.68587596743156</v>
      </c>
      <c r="M17028" t="n">
        <v>45.68587596743156</v>
      </c>
      <c r="N17028" t="n">
        <v>46.27146991298288</v>
      </c>
      <c r="O17028" t="n">
        <v>46.27146991298288</v>
      </c>
      <c r="P17028" t="n">
        <v>1.963371723329097</v>
      </c>
      <c r="Q17028" t="n">
        <v>0.9983800752994868</v>
      </c>
      <c r="R17028" t="n">
        <v>0.9987371330334246</v>
      </c>
      <c r="S17028" t="n">
        <v>0.9999979542506073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49.06579332649359</v>
      </c>
      <c r="G17029" t="n">
        <v>2</v>
      </c>
      <c r="H17029" t="n">
        <v>8</v>
      </c>
      <c r="I17029" t="n">
        <v>50.89912665982693</v>
      </c>
      <c r="J17029" t="n">
        <v>50.89912665982693</v>
      </c>
      <c r="K17029" t="n">
        <v>55.22853544291534</v>
      </c>
      <c r="L17029" t="n">
        <v>49.94579332649359</v>
      </c>
      <c r="M17029" t="n">
        <v>49.94579332649359</v>
      </c>
      <c r="N17029" t="n">
        <v>54.1837357268407</v>
      </c>
      <c r="O17029" t="n">
        <v>54.1837357268407</v>
      </c>
      <c r="P17029" t="n">
        <v>5.117942400347111</v>
      </c>
      <c r="Q17029" t="n">
        <v>0.9851003887709904</v>
      </c>
      <c r="R17029" t="n">
        <v>0.9802688294475734</v>
      </c>
      <c r="S17029" t="n">
        <v>0.9997060132296756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51.88321712910967</v>
      </c>
      <c r="G17030" t="n">
        <v>2</v>
      </c>
      <c r="H17030" t="n">
        <v>5</v>
      </c>
      <c r="I17030" t="n">
        <v>53.42488379577634</v>
      </c>
      <c r="J17030" t="n">
        <v>55.22853544291534</v>
      </c>
      <c r="K17030" t="n">
        <v>59.77999474350765</v>
      </c>
      <c r="L17030" t="n">
        <v>52.91099490688745</v>
      </c>
      <c r="M17030" t="n">
        <v>52.91099490688745</v>
      </c>
      <c r="N17030" t="n">
        <v>58.32857396020903</v>
      </c>
      <c r="O17030" t="n">
        <v>58.32857396020903</v>
      </c>
      <c r="P17030" t="n">
        <v>6.44535683109936</v>
      </c>
      <c r="Q17030" t="n">
        <v>0.9843422178535589</v>
      </c>
      <c r="R17030" t="n">
        <v>0.987956506136913</v>
      </c>
      <c r="S17030" t="n">
        <v>0.9998114255968098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52.7032589357848</v>
      </c>
      <c r="G17031" t="n">
        <v>4</v>
      </c>
      <c r="H17031" t="n">
        <v>8</v>
      </c>
      <c r="I17031" t="n">
        <v>53.4220089357848</v>
      </c>
      <c r="J17031" t="n">
        <v>53.4220089357848</v>
      </c>
      <c r="K17031" t="n">
        <v>57.34919587174447</v>
      </c>
      <c r="L17031" t="n">
        <v>53.1632589357848</v>
      </c>
      <c r="M17031" t="n">
        <v>54.1837357268407</v>
      </c>
      <c r="N17031" t="n">
        <v>58.57800592904909</v>
      </c>
      <c r="O17031" t="n">
        <v>57.34919587174447</v>
      </c>
      <c r="P17031" t="n">
        <v>4.645936935959668</v>
      </c>
      <c r="Q17031" t="n">
        <v>0.9860935721393214</v>
      </c>
      <c r="R17031" t="n">
        <v>0.9795484856615153</v>
      </c>
      <c r="S17031" t="n">
        <v>0.9997155924912102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55.62144149923067</v>
      </c>
      <c r="G17032" t="n">
        <v>2</v>
      </c>
      <c r="H17032" t="n">
        <v>6</v>
      </c>
      <c r="I17032" t="n">
        <v>57.95477483256401</v>
      </c>
      <c r="J17032" t="n">
        <v>59.77999474350765</v>
      </c>
      <c r="K17032" t="n">
        <v>62.21099700964571</v>
      </c>
      <c r="L17032" t="n">
        <v>57.02144149923067</v>
      </c>
      <c r="M17032" t="n">
        <v>60.75110900293826</v>
      </c>
      <c r="N17032" t="n">
        <v>63.48598655234358</v>
      </c>
      <c r="O17032" t="n">
        <v>62.21099700964571</v>
      </c>
      <c r="P17032" t="n">
        <v>6.589555510415039</v>
      </c>
      <c r="Q17032" t="n">
        <v>0.9916062063736411</v>
      </c>
      <c r="R17032" t="n">
        <v>0.9914004121263497</v>
      </c>
      <c r="S17032" t="n">
        <v>0.9999278168341168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56.29385645177269</v>
      </c>
      <c r="G17033" t="n">
        <v>2</v>
      </c>
      <c r="H17033" t="n">
        <v>4</v>
      </c>
      <c r="I17033" t="n">
        <v>58.62718978510603</v>
      </c>
      <c r="J17033" t="n">
        <v>62.21099700964571</v>
      </c>
      <c r="K17033" t="n">
        <v>64.09280650650629</v>
      </c>
      <c r="L17033" t="n">
        <v>58.04385645177269</v>
      </c>
      <c r="M17033" t="n">
        <v>58.04385645177269</v>
      </c>
      <c r="N17033" t="n">
        <v>59.69011077385142</v>
      </c>
      <c r="O17033" t="n">
        <v>59.69011077385142</v>
      </c>
      <c r="P17033" t="n">
        <v>3.396254322078725</v>
      </c>
      <c r="Q17033" t="n">
        <v>0.9934962839843368</v>
      </c>
      <c r="R17033" t="n">
        <v>0.9941467886117712</v>
      </c>
      <c r="S17033" t="n">
        <v>0.9999619323753514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57.60358187150111</v>
      </c>
      <c r="G17034" t="n">
        <v>5</v>
      </c>
      <c r="H17034" t="n">
        <v>7</v>
      </c>
      <c r="I17034" t="n">
        <v>59.07580409372333</v>
      </c>
      <c r="J17034" t="n">
        <v>59.07580409372333</v>
      </c>
      <c r="K17034" t="n">
        <v>63.81450032717841</v>
      </c>
      <c r="L17034" t="n">
        <v>58.78135964927888</v>
      </c>
      <c r="M17034" t="n">
        <v>58.78135964927888</v>
      </c>
      <c r="N17034" t="n">
        <v>62.6094685972891</v>
      </c>
      <c r="O17034" t="n">
        <v>62.6094685972891</v>
      </c>
      <c r="P17034" t="n">
        <v>5.005886725787995</v>
      </c>
      <c r="Q17034" t="n">
        <v>0.9894577044200961</v>
      </c>
      <c r="R17034" t="n">
        <v>0.9917732723095326</v>
      </c>
      <c r="S17034" t="n">
        <v>0.9999132714050317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58.20088594813851</v>
      </c>
      <c r="G17035" t="n">
        <v>6</v>
      </c>
      <c r="H17035" t="n">
        <v>7</v>
      </c>
      <c r="I17035" t="n">
        <v>59.17588594813851</v>
      </c>
      <c r="J17035" t="n">
        <v>63.48598655234358</v>
      </c>
      <c r="K17035" t="n">
        <v>66.7808311776284</v>
      </c>
      <c r="L17035" t="n">
        <v>59.06755261480517</v>
      </c>
      <c r="M17035" t="n">
        <v>62.6094685972891</v>
      </c>
      <c r="N17035" t="n">
        <v>65.42566169745568</v>
      </c>
      <c r="O17035" t="n">
        <v>65.42566169745568</v>
      </c>
      <c r="P17035" t="n">
        <v>7.224775749317175</v>
      </c>
      <c r="Q17035" t="n">
        <v>0.9896487856540259</v>
      </c>
      <c r="R17035" t="n">
        <v>0.9939413081228027</v>
      </c>
      <c r="S17035" t="n">
        <v>0.9999372851817229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58.61945953802337</v>
      </c>
      <c r="G17036" t="n">
        <v>1</v>
      </c>
      <c r="H17036" t="n">
        <v>7</v>
      </c>
      <c r="I17036" t="n">
        <v>60.76945953802337</v>
      </c>
      <c r="J17036" t="n">
        <v>65.47320025343676</v>
      </c>
      <c r="K17036" t="n">
        <v>70.95604991055768</v>
      </c>
      <c r="L17036" t="n">
        <v>59.57501509357893</v>
      </c>
      <c r="M17036" t="n">
        <v>65.42566169745568</v>
      </c>
      <c r="N17036" t="n">
        <v>69.8928566525273</v>
      </c>
      <c r="O17036" t="n">
        <v>69.8928566525273</v>
      </c>
      <c r="P17036" t="n">
        <v>11.27339711450393</v>
      </c>
      <c r="Q17036" t="n">
        <v>0.9819646175425946</v>
      </c>
      <c r="R17036" t="n">
        <v>0.9904064637995854</v>
      </c>
      <c r="S17036" t="n">
        <v>0.9998269769055066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60.12874216793288</v>
      </c>
      <c r="G17037" t="n">
        <v>2</v>
      </c>
      <c r="H17037" t="n">
        <v>4</v>
      </c>
      <c r="I17037" t="n">
        <v>63.96207550126621</v>
      </c>
      <c r="J17037" t="n">
        <v>64.09280650650629</v>
      </c>
      <c r="K17037" t="n">
        <v>67.30843548871599</v>
      </c>
      <c r="L17037" t="n">
        <v>63.00374216793288</v>
      </c>
      <c r="M17037" t="n">
        <v>63.00374216793288</v>
      </c>
      <c r="N17037" t="n">
        <v>65.81685535446736</v>
      </c>
      <c r="O17037" t="n">
        <v>65.81685535446736</v>
      </c>
      <c r="P17037" t="n">
        <v>5.688113186534487</v>
      </c>
      <c r="Q17037" t="n">
        <v>0.9889121063848094</v>
      </c>
      <c r="R17037" t="n">
        <v>0.9900188139374202</v>
      </c>
      <c r="S17037" t="n">
        <v>0.9998893296707847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63.00619214069455</v>
      </c>
      <c r="G17038" t="n">
        <v>1</v>
      </c>
      <c r="H17038" t="n">
        <v>6</v>
      </c>
      <c r="I17038" t="n">
        <v>66.70619214069455</v>
      </c>
      <c r="J17038" t="n">
        <v>70.95604991055768</v>
      </c>
      <c r="K17038" t="n">
        <v>75.02144061416942</v>
      </c>
      <c r="L17038" t="n">
        <v>64.85619214069455</v>
      </c>
      <c r="M17038" t="n">
        <v>66.7808311776284</v>
      </c>
      <c r="N17038" t="n">
        <v>70.6561136828698</v>
      </c>
      <c r="O17038" t="n">
        <v>70.6561136828698</v>
      </c>
      <c r="P17038" t="n">
        <v>7.64992154217525</v>
      </c>
      <c r="Q17038" t="n">
        <v>0.9865958177089984</v>
      </c>
      <c r="R17038" t="n">
        <v>0.9878363912116325</v>
      </c>
      <c r="S17038" t="n">
        <v>0.9998369567704843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69.82902016469581</v>
      </c>
      <c r="G17039" t="n">
        <v>2</v>
      </c>
      <c r="H17039" t="n">
        <v>7</v>
      </c>
      <c r="I17039" t="n">
        <v>71.99568683136248</v>
      </c>
      <c r="J17039" t="n">
        <v>71.99568683136248</v>
      </c>
      <c r="K17039" t="n">
        <v>74.86749401423042</v>
      </c>
      <c r="L17039" t="n">
        <v>70.98457572025136</v>
      </c>
      <c r="M17039" t="n">
        <v>70.98457572025136</v>
      </c>
      <c r="N17039" t="n">
        <v>73.74601368010363</v>
      </c>
      <c r="O17039" t="n">
        <v>73.74601368010363</v>
      </c>
      <c r="P17039" t="n">
        <v>3.916993515407825</v>
      </c>
      <c r="Q17039" t="n">
        <v>0.9900917532626471</v>
      </c>
      <c r="R17039" t="n">
        <v>0.9940587564112121</v>
      </c>
      <c r="S17039" t="n">
        <v>0.9999411326925955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70.40063307711874</v>
      </c>
      <c r="G17040" t="n">
        <v>1</v>
      </c>
      <c r="H17040" t="n">
        <v>7</v>
      </c>
      <c r="I17040" t="n">
        <v>74.00063307711874</v>
      </c>
      <c r="J17040" t="n">
        <v>80.72782921530668</v>
      </c>
      <c r="K17040" t="n">
        <v>87.48013010445203</v>
      </c>
      <c r="L17040" t="n">
        <v>72.00063307711874</v>
      </c>
      <c r="M17040" t="n">
        <v>78.39533875097642</v>
      </c>
      <c r="N17040" t="n">
        <v>83.89682909878124</v>
      </c>
      <c r="O17040" t="n">
        <v>83.89682909878124</v>
      </c>
      <c r="P17040" t="n">
        <v>13.4961960216625</v>
      </c>
      <c r="Q17040" t="n">
        <v>0.97783545235519</v>
      </c>
      <c r="R17040" t="n">
        <v>0.9881984138811664</v>
      </c>
      <c r="S17040" t="n">
        <v>0.9997384231821848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70.46773433215439</v>
      </c>
      <c r="G17041" t="n">
        <v>1</v>
      </c>
      <c r="H17041" t="n">
        <v>7</v>
      </c>
      <c r="I17041" t="n">
        <v>71.9177343321544</v>
      </c>
      <c r="J17041" t="n">
        <v>75.02144061416942</v>
      </c>
      <c r="K17041" t="n">
        <v>80.72782921530668</v>
      </c>
      <c r="L17041" t="n">
        <v>71.11217877659884</v>
      </c>
      <c r="M17041" t="n">
        <v>73.74601368010363</v>
      </c>
      <c r="N17041" t="n">
        <v>78.39533875097642</v>
      </c>
      <c r="O17041" t="n">
        <v>78.39533875097642</v>
      </c>
      <c r="P17041" t="n">
        <v>7.927604418822028</v>
      </c>
      <c r="Q17041" t="n">
        <v>0.9812362459136954</v>
      </c>
      <c r="R17041" t="n">
        <v>0.9900172884835079</v>
      </c>
      <c r="S17041" t="n">
        <v>0.99981268685599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74.43742906476874</v>
      </c>
      <c r="G17042" t="n">
        <v>2</v>
      </c>
      <c r="H17042" t="n">
        <v>5</v>
      </c>
      <c r="I17042" t="n">
        <v>75.64576239810206</v>
      </c>
      <c r="J17042" t="n">
        <v>75.64576239810206</v>
      </c>
      <c r="K17042" t="n">
        <v>81.15196073629413</v>
      </c>
      <c r="L17042" t="n">
        <v>75.24298462032429</v>
      </c>
      <c r="M17042" t="n">
        <v>75.24298462032429</v>
      </c>
      <c r="N17042" t="n">
        <v>81.7969847355272</v>
      </c>
      <c r="O17042" t="n">
        <v>81.15196073629413</v>
      </c>
      <c r="P17042" t="n">
        <v>6.714531671525393</v>
      </c>
      <c r="Q17042" t="n">
        <v>0.9810889924415387</v>
      </c>
      <c r="R17042" t="n">
        <v>0.9854486595006534</v>
      </c>
      <c r="S17042" t="n">
        <v>0.9997248194898312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75.88850792052511</v>
      </c>
      <c r="G17043" t="n">
        <v>2</v>
      </c>
      <c r="H17043" t="n">
        <v>5</v>
      </c>
      <c r="I17043" t="n">
        <v>77.93017458719179</v>
      </c>
      <c r="J17043" t="n">
        <v>81.15196073629413</v>
      </c>
      <c r="K17043" t="n">
        <v>83.60729858629544</v>
      </c>
      <c r="L17043" t="n">
        <v>77.24961903163623</v>
      </c>
      <c r="M17043" t="n">
        <v>81.7969847355272</v>
      </c>
      <c r="N17043" t="n">
        <v>84.71956099656587</v>
      </c>
      <c r="O17043" t="n">
        <v>83.60729858629544</v>
      </c>
      <c r="P17043" t="n">
        <v>7.718790665770328</v>
      </c>
      <c r="Q17043" t="n">
        <v>0.9915225373495525</v>
      </c>
      <c r="R17043" t="n">
        <v>0.993484872431777</v>
      </c>
      <c r="S17043" t="n">
        <v>0.9999447682493775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78.09549130205716</v>
      </c>
      <c r="G17044" t="n">
        <v>2</v>
      </c>
      <c r="H17044" t="n">
        <v>3</v>
      </c>
      <c r="I17044" t="n">
        <v>79.42882463539048</v>
      </c>
      <c r="J17044" t="n">
        <v>83.60729858629544</v>
      </c>
      <c r="K17044" t="n">
        <v>87.74362519458658</v>
      </c>
      <c r="L17044" t="n">
        <v>79.23834844491429</v>
      </c>
      <c r="M17044" t="n">
        <v>79.23834844491429</v>
      </c>
      <c r="N17044" t="n">
        <v>83.35820878486032</v>
      </c>
      <c r="O17044" t="n">
        <v>83.35820878486032</v>
      </c>
      <c r="P17044" t="n">
        <v>5.262717482803168</v>
      </c>
      <c r="Q17044" t="n">
        <v>0.9857601246116166</v>
      </c>
      <c r="R17044" t="n">
        <v>0.9928837739839397</v>
      </c>
      <c r="S17044" t="n">
        <v>0.9998986658282957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79.02875267799014</v>
      </c>
      <c r="G17045" t="n">
        <v>1</v>
      </c>
      <c r="H17045" t="n">
        <v>5</v>
      </c>
      <c r="I17045" t="n">
        <v>82.77875267799014</v>
      </c>
      <c r="J17045" t="n">
        <v>87.48013010445203</v>
      </c>
      <c r="K17045" t="n">
        <v>93.17632271796855</v>
      </c>
      <c r="L17045" t="n">
        <v>81.11208601132347</v>
      </c>
      <c r="M17045" t="n">
        <v>84.71956099656587</v>
      </c>
      <c r="N17045" t="n">
        <v>90.46453166290983</v>
      </c>
      <c r="O17045" t="n">
        <v>90.46453166290983</v>
      </c>
      <c r="P17045" t="n">
        <v>11.43577898491969</v>
      </c>
      <c r="Q17045" t="n">
        <v>0.9812694564077467</v>
      </c>
      <c r="R17045" t="n">
        <v>0.9872333666883016</v>
      </c>
      <c r="S17045" t="n">
        <v>0.9997608740182289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81.83056964831202</v>
      </c>
      <c r="G17046" t="n">
        <v>1</v>
      </c>
      <c r="H17046" t="n">
        <v>4</v>
      </c>
      <c r="I17046" t="n">
        <v>82.78056964831202</v>
      </c>
      <c r="J17046" t="n">
        <v>93.17632271796855</v>
      </c>
      <c r="K17046" t="n">
        <v>97.73670599365336</v>
      </c>
      <c r="L17046" t="n">
        <v>82.42431964831202</v>
      </c>
      <c r="M17046" t="n">
        <v>82.42431964831202</v>
      </c>
      <c r="N17046" t="n">
        <v>85.80474361490357</v>
      </c>
      <c r="O17046" t="n">
        <v>85.80474361490357</v>
      </c>
      <c r="P17046" t="n">
        <v>3.97417396659155</v>
      </c>
      <c r="Q17046" t="n">
        <v>0.9849760739634393</v>
      </c>
      <c r="R17046" t="n">
        <v>0.9880180462135727</v>
      </c>
      <c r="S17046" t="n">
        <v>0.9998199840125392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86.48273206561512</v>
      </c>
      <c r="G17047" t="n">
        <v>7</v>
      </c>
      <c r="H17047" t="n">
        <v>8</v>
      </c>
      <c r="I17047" t="n">
        <v>88.10495428783734</v>
      </c>
      <c r="J17047" t="n">
        <v>88.10495428783734</v>
      </c>
      <c r="K17047" t="n">
        <v>92.3316431086371</v>
      </c>
      <c r="L17047" t="n">
        <v>87.94273206561512</v>
      </c>
      <c r="M17047" t="n">
        <v>87.94273206561512</v>
      </c>
      <c r="N17047" t="n">
        <v>92.24548805611627</v>
      </c>
      <c r="O17047" t="n">
        <v>92.24548805611627</v>
      </c>
      <c r="P17047" t="n">
        <v>5.762755990501148</v>
      </c>
      <c r="Q17047" t="n">
        <v>0.9909206112950629</v>
      </c>
      <c r="R17047" t="n">
        <v>0.9799701102669426</v>
      </c>
      <c r="S17047" t="n">
        <v>0.9998181408453966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96.08557354164346</v>
      </c>
      <c r="G17048" t="n">
        <v>2</v>
      </c>
      <c r="H17048" t="n">
        <v>4</v>
      </c>
      <c r="I17048" t="n">
        <v>99.29390687497678</v>
      </c>
      <c r="J17048" t="n">
        <v>102.0501776717638</v>
      </c>
      <c r="K17048" t="n">
        <v>106.6852627924987</v>
      </c>
      <c r="L17048" t="n">
        <v>98.49182354164346</v>
      </c>
      <c r="M17048" t="n">
        <v>101.0350383710264</v>
      </c>
      <c r="N17048" t="n">
        <v>105.0899275221028</v>
      </c>
      <c r="O17048" t="n">
        <v>105.0899275221028</v>
      </c>
      <c r="P17048" t="n">
        <v>9.004353980459371</v>
      </c>
      <c r="Q17048" t="n">
        <v>0.9840568365228226</v>
      </c>
      <c r="R17048" t="n">
        <v>0.9856446313365869</v>
      </c>
      <c r="S17048" t="n">
        <v>0.999771130010624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96.51652292285569</v>
      </c>
      <c r="G17049" t="n">
        <v>2</v>
      </c>
      <c r="H17049" t="n">
        <v>4</v>
      </c>
      <c r="I17049" t="n">
        <v>99.09985625618901</v>
      </c>
      <c r="J17049" t="n">
        <v>99.09985625618901</v>
      </c>
      <c r="K17049" t="n">
        <v>102.0501776717638</v>
      </c>
      <c r="L17049" t="n">
        <v>98.45402292285569</v>
      </c>
      <c r="M17049" t="n">
        <v>98.45402292285569</v>
      </c>
      <c r="N17049" t="n">
        <v>101.0350383710264</v>
      </c>
      <c r="O17049" t="n">
        <v>101.0350383710264</v>
      </c>
      <c r="P17049" t="n">
        <v>4.518515448170689</v>
      </c>
      <c r="Q17049" t="n">
        <v>0.9898222483171278</v>
      </c>
      <c r="R17049" t="n">
        <v>0.9908385338575196</v>
      </c>
      <c r="S17049" t="n">
        <v>0.9999067568725508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97.23170883429364</v>
      </c>
      <c r="G17050" t="n">
        <v>6</v>
      </c>
      <c r="H17050" t="n">
        <v>7</v>
      </c>
      <c r="I17050" t="n">
        <v>99.20670883429364</v>
      </c>
      <c r="J17050" t="n">
        <v>99.20670883429364</v>
      </c>
      <c r="K17050" t="n">
        <v>106.2050624131387</v>
      </c>
      <c r="L17050" t="n">
        <v>98.9872643898492</v>
      </c>
      <c r="M17050" t="n">
        <v>98.9872643898492</v>
      </c>
      <c r="N17050" t="n">
        <v>104.9689470798382</v>
      </c>
      <c r="O17050" t="n">
        <v>104.9689470798382</v>
      </c>
      <c r="P17050" t="n">
        <v>7.73723824554456</v>
      </c>
      <c r="Q17050" t="n">
        <v>0.9781415467299672</v>
      </c>
      <c r="R17050" t="n">
        <v>0.9871749564395415</v>
      </c>
      <c r="S17050" t="n">
        <v>0.9997196643846475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110.6019177930723</v>
      </c>
      <c r="G17051" t="n">
        <v>3</v>
      </c>
      <c r="H17051" t="n">
        <v>8</v>
      </c>
      <c r="I17051" t="n">
        <v>111.316203507358</v>
      </c>
      <c r="J17051" t="n">
        <v>111.316203507358</v>
      </c>
      <c r="K17051" t="n">
        <v>114.4088771646544</v>
      </c>
      <c r="L17051" t="n">
        <v>111.0019177930723</v>
      </c>
      <c r="M17051" t="n">
        <v>111.0019177930723</v>
      </c>
      <c r="N17051" t="n">
        <v>114.0413529367063</v>
      </c>
      <c r="O17051" t="n">
        <v>114.0413529367063</v>
      </c>
      <c r="P17051" t="n">
        <v>3.439435143633958</v>
      </c>
      <c r="Q17051" t="n">
        <v>0.994653278245367</v>
      </c>
      <c r="R17051" t="n">
        <v>0.9858090653944034</v>
      </c>
      <c r="S17051" t="n">
        <v>0.9999241250212256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112.7776855010181</v>
      </c>
      <c r="G17052" t="n">
        <v>2</v>
      </c>
      <c r="H17052" t="n">
        <v>5</v>
      </c>
      <c r="I17052" t="n">
        <v>115.6110188343515</v>
      </c>
      <c r="J17052" t="n">
        <v>115.6110188343515</v>
      </c>
      <c r="K17052" t="n">
        <v>119.2225739771648</v>
      </c>
      <c r="L17052" t="n">
        <v>114.666574389907</v>
      </c>
      <c r="M17052" t="n">
        <v>114.666574389907</v>
      </c>
      <c r="N17052" t="n">
        <v>118.9653902639884</v>
      </c>
      <c r="O17052" t="n">
        <v>118.9653902639884</v>
      </c>
      <c r="P17052" t="n">
        <v>6.187704762970256</v>
      </c>
      <c r="Q17052" t="n">
        <v>0.9875554313290947</v>
      </c>
      <c r="R17052" t="n">
        <v>0.9904316195737337</v>
      </c>
      <c r="S17052" t="n">
        <v>0.999880925632716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112.8770028074747</v>
      </c>
      <c r="G17053" t="n">
        <v>3</v>
      </c>
      <c r="H17053" t="n">
        <v>6</v>
      </c>
      <c r="I17053" t="n">
        <v>113.2341456646176</v>
      </c>
      <c r="J17053" t="n">
        <v>114.4088771646544</v>
      </c>
      <c r="K17053" t="n">
        <v>119.2414701053517</v>
      </c>
      <c r="L17053" t="n">
        <v>113.1270028074747</v>
      </c>
      <c r="M17053" t="n">
        <v>113.1270028074747</v>
      </c>
      <c r="N17053" t="n">
        <v>118.5853991505645</v>
      </c>
      <c r="O17053" t="n">
        <v>118.5853991505645</v>
      </c>
      <c r="P17053" t="n">
        <v>5.708396343089746</v>
      </c>
      <c r="Q17053" t="n">
        <v>0.9916578207925552</v>
      </c>
      <c r="R17053" t="n">
        <v>0.9829100345895976</v>
      </c>
      <c r="S17053" t="n">
        <v>0.9998574324458974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114.5582662345322</v>
      </c>
      <c r="G17054" t="n">
        <v>2</v>
      </c>
      <c r="H17054" t="n">
        <v>8</v>
      </c>
      <c r="I17054" t="n">
        <v>117.0999329011989</v>
      </c>
      <c r="J17054" t="n">
        <v>119.2225739771648</v>
      </c>
      <c r="K17054" t="n">
        <v>122.8145802206485</v>
      </c>
      <c r="L17054" t="n">
        <v>115.7782662345322</v>
      </c>
      <c r="M17054" t="n">
        <v>115.7782662345322</v>
      </c>
      <c r="N17054" t="n">
        <v>119.2943850221676</v>
      </c>
      <c r="O17054" t="n">
        <v>119.2943850221676</v>
      </c>
      <c r="P17054" t="n">
        <v>4.736118787635462</v>
      </c>
      <c r="Q17054" t="n">
        <v>0.9876223736138404</v>
      </c>
      <c r="R17054" t="n">
        <v>0.9836018006801344</v>
      </c>
      <c r="S17054" t="n">
        <v>0.9997970292154129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121.7382882168496</v>
      </c>
      <c r="G17055" t="n">
        <v>5</v>
      </c>
      <c r="H17055" t="n">
        <v>7</v>
      </c>
      <c r="I17055" t="n">
        <v>124.0993993279607</v>
      </c>
      <c r="J17055" t="n">
        <v>124.0993993279607</v>
      </c>
      <c r="K17055" t="n">
        <v>129.6271918896833</v>
      </c>
      <c r="L17055" t="n">
        <v>123.6271771057385</v>
      </c>
      <c r="M17055" t="n">
        <v>123.6271771057385</v>
      </c>
      <c r="N17055" t="n">
        <v>128.0927497286212</v>
      </c>
      <c r="O17055" t="n">
        <v>128.0927497286212</v>
      </c>
      <c r="P17055" t="n">
        <v>6.354461511771618</v>
      </c>
      <c r="Q17055" t="n">
        <v>0.9877130084740895</v>
      </c>
      <c r="R17055" t="n">
        <v>0.9904099310835363</v>
      </c>
      <c r="S17055" t="n">
        <v>0.9998821669044905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121.9535209521964</v>
      </c>
      <c r="G17056" t="n">
        <v>1</v>
      </c>
      <c r="H17056" t="n">
        <v>4</v>
      </c>
      <c r="I17056" t="n">
        <v>122.9535209521964</v>
      </c>
      <c r="J17056" t="n">
        <v>122.9535209521964</v>
      </c>
      <c r="K17056" t="n">
        <v>126.3422889856555</v>
      </c>
      <c r="L17056" t="n">
        <v>122.5785209521964</v>
      </c>
      <c r="M17056" t="n">
        <v>122.5785209521964</v>
      </c>
      <c r="N17056" t="n">
        <v>125.0904748790961</v>
      </c>
      <c r="O17056" t="n">
        <v>125.0904748790961</v>
      </c>
      <c r="P17056" t="n">
        <v>3.136953926899722</v>
      </c>
      <c r="Q17056" t="n">
        <v>0.9888142119347413</v>
      </c>
      <c r="R17056" t="n">
        <v>0.9910825754814652</v>
      </c>
      <c r="S17056" t="n">
        <v>0.9999002515792478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122.7820759013616</v>
      </c>
      <c r="G17057" t="n">
        <v>1</v>
      </c>
      <c r="H17057" t="n">
        <v>6</v>
      </c>
      <c r="I17057" t="n">
        <v>124.0820759013615</v>
      </c>
      <c r="J17057" t="n">
        <v>126.3422889856555</v>
      </c>
      <c r="K17057" t="n">
        <v>129.9343381929597</v>
      </c>
      <c r="L17057" t="n">
        <v>123.4320759013616</v>
      </c>
      <c r="M17057" t="n">
        <v>123.4320759013616</v>
      </c>
      <c r="N17057" t="n">
        <v>126.8561515845832</v>
      </c>
      <c r="O17057" t="n">
        <v>126.8561515845832</v>
      </c>
      <c r="P17057" t="n">
        <v>4.074075683221665</v>
      </c>
      <c r="Q17057" t="n">
        <v>0.9881472048505804</v>
      </c>
      <c r="R17057" t="n">
        <v>0.9892449792211774</v>
      </c>
      <c r="S17057" t="n">
        <v>0.9998725229418809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123.9284701612962</v>
      </c>
      <c r="G17058" t="n">
        <v>1</v>
      </c>
      <c r="H17058" t="n">
        <v>6</v>
      </c>
      <c r="I17058" t="n">
        <v>128.1284701612962</v>
      </c>
      <c r="J17058" t="n">
        <v>129.9343381929597</v>
      </c>
      <c r="K17058" t="n">
        <v>136.9497608296645</v>
      </c>
      <c r="L17058" t="n">
        <v>126.0284701612962</v>
      </c>
      <c r="M17058" t="n">
        <v>126.8561515845832</v>
      </c>
      <c r="N17058" t="n">
        <v>133.5435148893557</v>
      </c>
      <c r="O17058" t="n">
        <v>133.5435148893557</v>
      </c>
      <c r="P17058" t="n">
        <v>9.615044728059544</v>
      </c>
      <c r="Q17058" t="n">
        <v>0.9769817667021891</v>
      </c>
      <c r="R17058" t="n">
        <v>0.9791026623787206</v>
      </c>
      <c r="S17058" t="n">
        <v>0.9995189802073303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125.9296429567314</v>
      </c>
      <c r="G17059" t="n">
        <v>6</v>
      </c>
      <c r="H17059" t="n">
        <v>8</v>
      </c>
      <c r="I17059" t="n">
        <v>126.9546429567314</v>
      </c>
      <c r="J17059" t="n">
        <v>133.5435148893557</v>
      </c>
      <c r="K17059" t="n">
        <v>138.0360110698554</v>
      </c>
      <c r="L17059" t="n">
        <v>126.7496429567314</v>
      </c>
      <c r="M17059" t="n">
        <v>126.7496429567314</v>
      </c>
      <c r="N17059" t="n">
        <v>130.6586067694979</v>
      </c>
      <c r="O17059" t="n">
        <v>130.6586067694979</v>
      </c>
      <c r="P17059" t="n">
        <v>4.728963812766509</v>
      </c>
      <c r="Q17059" t="n">
        <v>0.9859128068909255</v>
      </c>
      <c r="R17059" t="n">
        <v>0.9817864626139884</v>
      </c>
      <c r="S17059" t="n">
        <v>0.9997434223816439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128.3557855565845</v>
      </c>
      <c r="G17060" t="n">
        <v>4</v>
      </c>
      <c r="H17060" t="n">
        <v>8</v>
      </c>
      <c r="I17060" t="n">
        <v>128.6682855565845</v>
      </c>
      <c r="J17060" t="n">
        <v>128.6682855565845</v>
      </c>
      <c r="K17060" t="n">
        <v>130.9068367958121</v>
      </c>
      <c r="L17060" t="n">
        <v>128.5557855565845</v>
      </c>
      <c r="M17060" t="n">
        <v>130.6586067694979</v>
      </c>
      <c r="N17060" t="n">
        <v>133.1634019745804</v>
      </c>
      <c r="O17060" t="n">
        <v>130.9068367958121</v>
      </c>
      <c r="P17060" t="n">
        <v>2.551051239227547</v>
      </c>
      <c r="Q17060" t="n">
        <v>0.9920492844358778</v>
      </c>
      <c r="R17060" t="n">
        <v>0.9882905881600768</v>
      </c>
      <c r="S17060" t="n">
        <v>0.9999069017970376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130.0921329802777</v>
      </c>
      <c r="G17061" t="n">
        <v>5</v>
      </c>
      <c r="H17061" t="n">
        <v>7</v>
      </c>
      <c r="I17061" t="n">
        <v>130.9810218691665</v>
      </c>
      <c r="J17061" t="n">
        <v>130.9810218691665</v>
      </c>
      <c r="K17061" t="n">
        <v>136.2043658328312</v>
      </c>
      <c r="L17061" t="n">
        <v>130.8032440913888</v>
      </c>
      <c r="M17061" t="n">
        <v>130.8032440913888</v>
      </c>
      <c r="N17061" t="n">
        <v>135.0228709213746</v>
      </c>
      <c r="O17061" t="n">
        <v>135.0228709213746</v>
      </c>
      <c r="P17061" t="n">
        <v>4.930737941096965</v>
      </c>
      <c r="Q17061" t="n">
        <v>0.9883857810609733</v>
      </c>
      <c r="R17061" t="n">
        <v>0.9909357122606295</v>
      </c>
      <c r="S17061" t="n">
        <v>0.9998947253776687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134.5991246872982</v>
      </c>
      <c r="G17062" t="n">
        <v>2</v>
      </c>
      <c r="H17062" t="n">
        <v>5</v>
      </c>
      <c r="I17062" t="n">
        <v>137.1824580206315</v>
      </c>
      <c r="J17062" t="n">
        <v>137.1824580206315</v>
      </c>
      <c r="K17062" t="n">
        <v>142.3392302369558</v>
      </c>
      <c r="L17062" t="n">
        <v>136.3213469095204</v>
      </c>
      <c r="M17062" t="n">
        <v>136.3213469095204</v>
      </c>
      <c r="N17062" t="n">
        <v>142.4594268739559</v>
      </c>
      <c r="O17062" t="n">
        <v>142.3392302369558</v>
      </c>
      <c r="P17062" t="n">
        <v>7.740105549657642</v>
      </c>
      <c r="Q17062" t="n">
        <v>0.9822783951194343</v>
      </c>
      <c r="R17062" t="n">
        <v>0.9863657699552769</v>
      </c>
      <c r="S17062" t="n">
        <v>0.9997583795622966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135.5964643755167</v>
      </c>
      <c r="G17063" t="n">
        <v>5</v>
      </c>
      <c r="H17063" t="n">
        <v>8</v>
      </c>
      <c r="I17063" t="n">
        <v>138.318686597739</v>
      </c>
      <c r="J17063" t="n">
        <v>142.4594268739559</v>
      </c>
      <c r="K17063" t="n">
        <v>147.6442765277037</v>
      </c>
      <c r="L17063" t="n">
        <v>137.5564643755168</v>
      </c>
      <c r="M17063" t="n">
        <v>137.5564643755168</v>
      </c>
      <c r="N17063" t="n">
        <v>141.8203743802812</v>
      </c>
      <c r="O17063" t="n">
        <v>141.8203743802812</v>
      </c>
      <c r="P17063" t="n">
        <v>6.223910004764406</v>
      </c>
      <c r="Q17063" t="n">
        <v>0.988470878676598</v>
      </c>
      <c r="R17063" t="n">
        <v>0.9801491364945099</v>
      </c>
      <c r="S17063" t="n">
        <v>0.999771136986271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138.1770876184048</v>
      </c>
      <c r="G17064" t="n">
        <v>1</v>
      </c>
      <c r="H17064" t="n">
        <v>4</v>
      </c>
      <c r="I17064" t="n">
        <v>142.5270876184048</v>
      </c>
      <c r="J17064" t="n">
        <v>142.5270876184048</v>
      </c>
      <c r="K17064" t="n">
        <v>146.6351237770797</v>
      </c>
      <c r="L17064" t="n">
        <v>140.8958376184048</v>
      </c>
      <c r="M17064" t="n">
        <v>140.8958376184048</v>
      </c>
      <c r="N17064" t="n">
        <v>143.9409553304295</v>
      </c>
      <c r="O17064" t="n">
        <v>143.9409553304295</v>
      </c>
      <c r="P17064" t="n">
        <v>5.763867712024734</v>
      </c>
      <c r="Q17064" t="n">
        <v>0.9864561659566465</v>
      </c>
      <c r="R17064" t="n">
        <v>0.9892001009706223</v>
      </c>
      <c r="S17064" t="n">
        <v>0.9998537279598612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147.5480842264931</v>
      </c>
      <c r="G17065" t="n">
        <v>4</v>
      </c>
      <c r="H17065" t="n">
        <v>5</v>
      </c>
      <c r="I17065" t="n">
        <v>150.5793342264931</v>
      </c>
      <c r="J17065" t="n">
        <v>150.5793342264931</v>
      </c>
      <c r="K17065" t="n">
        <v>152.4301001198162</v>
      </c>
      <c r="L17065" t="n">
        <v>150.2425286709375</v>
      </c>
      <c r="M17065" t="n">
        <v>150.2425286709375</v>
      </c>
      <c r="N17065" t="n">
        <v>152.7606972983895</v>
      </c>
      <c r="O17065" t="n">
        <v>152.4301001198162</v>
      </c>
      <c r="P17065" t="n">
        <v>4.882015893323086</v>
      </c>
      <c r="Q17065" t="n">
        <v>0.9934220499165055</v>
      </c>
      <c r="R17065" t="n">
        <v>0.9943838579394383</v>
      </c>
      <c r="S17065" t="n">
        <v>0.9999630572978638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148.0050313556231</v>
      </c>
      <c r="G17066" t="n">
        <v>5</v>
      </c>
      <c r="H17066" t="n">
        <v>8</v>
      </c>
      <c r="I17066" t="n">
        <v>150.7550313556231</v>
      </c>
      <c r="J17066" t="n">
        <v>152.7606972983895</v>
      </c>
      <c r="K17066" t="n">
        <v>157.4929649537791</v>
      </c>
      <c r="L17066" t="n">
        <v>149.9850313556231</v>
      </c>
      <c r="M17066" t="n">
        <v>149.9850313556231</v>
      </c>
      <c r="N17066" t="n">
        <v>153.8767475573558</v>
      </c>
      <c r="O17066" t="n">
        <v>153.8767475573558</v>
      </c>
      <c r="P17066" t="n">
        <v>5.871716201732738</v>
      </c>
      <c r="Q17066" t="n">
        <v>0.9894719306868455</v>
      </c>
      <c r="R17066" t="n">
        <v>0.981866093512945</v>
      </c>
      <c r="S17066" t="n">
        <v>0.9998090849755861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148.6730171852705</v>
      </c>
      <c r="G17067" t="n">
        <v>1</v>
      </c>
      <c r="H17067" t="n">
        <v>4</v>
      </c>
      <c r="I17067" t="n">
        <v>152.3230171852705</v>
      </c>
      <c r="J17067" t="n">
        <v>152.3230171852705</v>
      </c>
      <c r="K17067" t="n">
        <v>157.84788786532</v>
      </c>
      <c r="L17067" t="n">
        <v>150.9542671852705</v>
      </c>
      <c r="M17067" t="n">
        <v>152.4301001198162</v>
      </c>
      <c r="N17067" t="n">
        <v>156.525458805727</v>
      </c>
      <c r="O17067" t="n">
        <v>156.525458805727</v>
      </c>
      <c r="P17067" t="n">
        <v>7.852441620456489</v>
      </c>
      <c r="Q17067" t="n">
        <v>0.9818276564296892</v>
      </c>
      <c r="R17067" t="n">
        <v>0.985502402179232</v>
      </c>
      <c r="S17067" t="n">
        <v>0.9997365446714568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156.7355929559829</v>
      </c>
      <c r="G17068" t="n">
        <v>3</v>
      </c>
      <c r="H17068" t="n">
        <v>8</v>
      </c>
      <c r="I17068" t="n">
        <v>159.8070215274115</v>
      </c>
      <c r="J17068" t="n">
        <v>159.8070215274115</v>
      </c>
      <c r="K17068" t="n">
        <v>165.1601060799763</v>
      </c>
      <c r="L17068" t="n">
        <v>158.4555929559829</v>
      </c>
      <c r="M17068" t="n">
        <v>158.4555929559829</v>
      </c>
      <c r="N17068" t="n">
        <v>163.7165273832297</v>
      </c>
      <c r="O17068" t="n">
        <v>163.7165273832297</v>
      </c>
      <c r="P17068" t="n">
        <v>6.98093442724678</v>
      </c>
      <c r="Q17068" t="n">
        <v>0.9907634928965662</v>
      </c>
      <c r="R17068" t="n">
        <v>0.9755645697202039</v>
      </c>
      <c r="S17068" t="n">
        <v>0.9997743019746452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158.0781624703512</v>
      </c>
      <c r="G17069" t="n">
        <v>2</v>
      </c>
      <c r="H17069" t="n">
        <v>4</v>
      </c>
      <c r="I17069" t="n">
        <v>162.1614958036845</v>
      </c>
      <c r="J17069" t="n">
        <v>162.1614958036845</v>
      </c>
      <c r="K17069" t="n">
        <v>163.1184990033754</v>
      </c>
      <c r="L17069" t="n">
        <v>161.1406624703512</v>
      </c>
      <c r="M17069" t="n">
        <v>161.1406624703512</v>
      </c>
      <c r="N17069" t="n">
        <v>161.977872961829</v>
      </c>
      <c r="O17069" t="n">
        <v>161.977872961829</v>
      </c>
      <c r="P17069" t="n">
        <v>3.899710491477833</v>
      </c>
      <c r="Q17069" t="n">
        <v>0.9966872012817968</v>
      </c>
      <c r="R17069" t="n">
        <v>0.9970190276562866</v>
      </c>
      <c r="S17069" t="n">
        <v>0.9999901246386408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158.8009987603792</v>
      </c>
      <c r="G17070" t="n">
        <v>6</v>
      </c>
      <c r="H17070" t="n">
        <v>8</v>
      </c>
      <c r="I17070" t="n">
        <v>159.3509987603792</v>
      </c>
      <c r="J17070" t="n">
        <v>159.3509987603792</v>
      </c>
      <c r="K17070" t="n">
        <v>165.6354603681709</v>
      </c>
      <c r="L17070" t="n">
        <v>159.2409987603792</v>
      </c>
      <c r="M17070" t="n">
        <v>163.7165273832297</v>
      </c>
      <c r="N17070" t="n">
        <v>169.1846974206822</v>
      </c>
      <c r="O17070" t="n">
        <v>165.6354603681709</v>
      </c>
      <c r="P17070" t="n">
        <v>6.834461607791695</v>
      </c>
      <c r="Q17070" t="n">
        <v>0.9803492347694789</v>
      </c>
      <c r="R17070" t="n">
        <v>0.974614343897794</v>
      </c>
      <c r="S17070" t="n">
        <v>0.9995011524317128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158.8620388462412</v>
      </c>
      <c r="G17071" t="n">
        <v>2</v>
      </c>
      <c r="H17071" t="n">
        <v>8</v>
      </c>
      <c r="I17071" t="n">
        <v>162.1953721795746</v>
      </c>
      <c r="J17071" t="n">
        <v>163.1184990033754</v>
      </c>
      <c r="K17071" t="n">
        <v>168.3562935370473</v>
      </c>
      <c r="L17071" t="n">
        <v>160.4620388462412</v>
      </c>
      <c r="M17071" t="n">
        <v>169.1846974206822</v>
      </c>
      <c r="N17071" t="n">
        <v>174.311834323361</v>
      </c>
      <c r="O17071" t="n">
        <v>168.3562935370473</v>
      </c>
      <c r="P17071" t="n">
        <v>9.494254690806031</v>
      </c>
      <c r="Q17071" t="n">
        <v>0.9820024769696371</v>
      </c>
      <c r="R17071" t="n">
        <v>0.9761785561105276</v>
      </c>
      <c r="S17071" t="n">
        <v>0.9995712730149827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162.5018418010333</v>
      </c>
      <c r="G17072" t="n">
        <v>5</v>
      </c>
      <c r="H17072" t="n">
        <v>6</v>
      </c>
      <c r="I17072" t="n">
        <v>163.8907306899222</v>
      </c>
      <c r="J17072" t="n">
        <v>163.8907306899222</v>
      </c>
      <c r="K17072" t="n">
        <v>172.844847472855</v>
      </c>
      <c r="L17072" t="n">
        <v>163.7518418010333</v>
      </c>
      <c r="M17072" t="n">
        <v>165.6354603681709</v>
      </c>
      <c r="N17072" t="n">
        <v>174.0983890901695</v>
      </c>
      <c r="O17072" t="n">
        <v>172.844847472855</v>
      </c>
      <c r="P17072" t="n">
        <v>10.34300567182174</v>
      </c>
      <c r="Q17072" t="n">
        <v>0.9801729981256941</v>
      </c>
      <c r="R17072" t="n">
        <v>0.973627944645276</v>
      </c>
      <c r="S17072" t="n">
        <v>0.9994771212090526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164.2607367400665</v>
      </c>
      <c r="G17073" t="n">
        <v>5</v>
      </c>
      <c r="H17073" t="n">
        <v>8</v>
      </c>
      <c r="I17073" t="n">
        <v>165.3718478511776</v>
      </c>
      <c r="J17073" t="n">
        <v>172.844847472855</v>
      </c>
      <c r="K17073" t="n">
        <v>176.1098030375559</v>
      </c>
      <c r="L17073" t="n">
        <v>165.0607367400665</v>
      </c>
      <c r="M17073" t="n">
        <v>174.311834323361</v>
      </c>
      <c r="N17073" t="n">
        <v>176.9968642908888</v>
      </c>
      <c r="O17073" t="n">
        <v>176.1098030375559</v>
      </c>
      <c r="P17073" t="n">
        <v>11.8490662974894</v>
      </c>
      <c r="Q17073" t="n">
        <v>0.992724409300526</v>
      </c>
      <c r="R17073" t="n">
        <v>0.9874533342022466</v>
      </c>
      <c r="S17073" t="n">
        <v>0.9999087155950125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165.2283138416625</v>
      </c>
      <c r="G17074" t="n">
        <v>5</v>
      </c>
      <c r="H17074" t="n">
        <v>7</v>
      </c>
      <c r="I17074" t="n">
        <v>166.3116471749959</v>
      </c>
      <c r="J17074" t="n">
        <v>176.1098030375559</v>
      </c>
      <c r="K17074" t="n">
        <v>180.2644728631087</v>
      </c>
      <c r="L17074" t="n">
        <v>166.0949805083292</v>
      </c>
      <c r="M17074" t="n">
        <v>166.0949805083292</v>
      </c>
      <c r="N17074" t="n">
        <v>169.4512894911547</v>
      </c>
      <c r="O17074" t="n">
        <v>169.4512894911547</v>
      </c>
      <c r="P17074" t="n">
        <v>4.222975649492128</v>
      </c>
      <c r="Q17074" t="n">
        <v>0.9907509739815479</v>
      </c>
      <c r="R17074" t="n">
        <v>0.9927835175205529</v>
      </c>
      <c r="S17074" t="n">
        <v>0.9999332545657859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165.5747510995859</v>
      </c>
      <c r="G17075" t="n">
        <v>1</v>
      </c>
      <c r="H17075" t="n">
        <v>3</v>
      </c>
      <c r="I17075" t="n">
        <v>170.4747510995859</v>
      </c>
      <c r="J17075" t="n">
        <v>170.4747510995859</v>
      </c>
      <c r="K17075" t="n">
        <v>172.6662525633632</v>
      </c>
      <c r="L17075" t="n">
        <v>169.0747510995859</v>
      </c>
      <c r="M17075" t="n">
        <v>169.0747510995859</v>
      </c>
      <c r="N17075" t="n">
        <v>170.9242666661495</v>
      </c>
      <c r="O17075" t="n">
        <v>170.9242666661495</v>
      </c>
      <c r="P17075" t="n">
        <v>5.349515566563639</v>
      </c>
      <c r="Q17075" t="n">
        <v>0.9927518332383894</v>
      </c>
      <c r="R17075" t="n">
        <v>0.9967990485008155</v>
      </c>
      <c r="S17075" t="n">
        <v>0.9999767989697381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167.2957622722253</v>
      </c>
      <c r="G17076" t="n">
        <v>5</v>
      </c>
      <c r="H17076" t="n">
        <v>6</v>
      </c>
      <c r="I17076" t="n">
        <v>168.823540050003</v>
      </c>
      <c r="J17076" t="n">
        <v>180.2644728631087</v>
      </c>
      <c r="K17076" t="n">
        <v>185.168382167169</v>
      </c>
      <c r="L17076" t="n">
        <v>168.6707622722253</v>
      </c>
      <c r="M17076" t="n">
        <v>174.0983890901695</v>
      </c>
      <c r="N17076" t="n">
        <v>178.7332889809675</v>
      </c>
      <c r="O17076" t="n">
        <v>178.7332889809675</v>
      </c>
      <c r="P17076" t="n">
        <v>11.43752670874224</v>
      </c>
      <c r="Q17076" t="n">
        <v>0.9890921625983217</v>
      </c>
      <c r="R17076" t="n">
        <v>0.9854695290540285</v>
      </c>
      <c r="S17076" t="n">
        <v>0.9998415039855515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168.5752819627099</v>
      </c>
      <c r="G17077" t="n">
        <v>5</v>
      </c>
      <c r="H17077" t="n">
        <v>6</v>
      </c>
      <c r="I17077" t="n">
        <v>169.1308375182654</v>
      </c>
      <c r="J17077" t="n">
        <v>185.168382167169</v>
      </c>
      <c r="K17077" t="n">
        <v>189.8176442048593</v>
      </c>
      <c r="L17077" t="n">
        <v>169.0752819627099</v>
      </c>
      <c r="M17077" t="n">
        <v>178.7332889809675</v>
      </c>
      <c r="N17077" t="n">
        <v>183.1275105651515</v>
      </c>
      <c r="O17077" t="n">
        <v>183.1275105651515</v>
      </c>
      <c r="P17077" t="n">
        <v>14.55222860244157</v>
      </c>
      <c r="Q17077" t="n">
        <v>0.9896556382119076</v>
      </c>
      <c r="R17077" t="n">
        <v>0.9862188347934209</v>
      </c>
      <c r="S17077" t="n">
        <v>0.9998574426412417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168.7433825983053</v>
      </c>
      <c r="G17078" t="n">
        <v>2</v>
      </c>
      <c r="H17078" t="n">
        <v>5</v>
      </c>
      <c r="I17078" t="n">
        <v>172.8267159316387</v>
      </c>
      <c r="J17078" t="n">
        <v>172.8267159316387</v>
      </c>
      <c r="K17078" t="n">
        <v>176.2157551281894</v>
      </c>
      <c r="L17078" t="n">
        <v>171.4656048205276</v>
      </c>
      <c r="M17078" t="n">
        <v>189.8176442048593</v>
      </c>
      <c r="N17078" t="n">
        <v>193.8516004702113</v>
      </c>
      <c r="O17078" t="n">
        <v>176.2157551281894</v>
      </c>
      <c r="P17078" t="n">
        <v>7.472372529884012</v>
      </c>
      <c r="Q17078" t="n">
        <v>0.9883176721292984</v>
      </c>
      <c r="R17078" t="n">
        <v>0.9910184931232575</v>
      </c>
      <c r="S17078" t="n">
        <v>0.9998950750918929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169.6888215659051</v>
      </c>
      <c r="G17079" t="n">
        <v>3</v>
      </c>
      <c r="H17079" t="n">
        <v>4</v>
      </c>
      <c r="I17079" t="n">
        <v>172.4388215659051</v>
      </c>
      <c r="J17079" t="n">
        <v>172.4388215659051</v>
      </c>
      <c r="K17079" t="n">
        <v>176.6803031917544</v>
      </c>
      <c r="L17079" t="n">
        <v>172.0950715659051</v>
      </c>
      <c r="M17079" t="n">
        <v>172.0950715659051</v>
      </c>
      <c r="N17079" t="n">
        <v>175.8204568260916</v>
      </c>
      <c r="O17079" t="n">
        <v>175.8204568260916</v>
      </c>
      <c r="P17079" t="n">
        <v>6.131635260186499</v>
      </c>
      <c r="Q17079" t="n">
        <v>0.9926744691136605</v>
      </c>
      <c r="R17079" t="n">
        <v>0.986803428644614</v>
      </c>
      <c r="S17079" t="n">
        <v>0.9999033281089423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175.5457886250045</v>
      </c>
      <c r="G17080" t="n">
        <v>4</v>
      </c>
      <c r="H17080" t="n">
        <v>8</v>
      </c>
      <c r="I17080" t="n">
        <v>178.1082886250045</v>
      </c>
      <c r="J17080" t="n">
        <v>180.0068943028238</v>
      </c>
      <c r="K17080" t="n">
        <v>184.7549979581445</v>
      </c>
      <c r="L17080" t="n">
        <v>177.1857886250045</v>
      </c>
      <c r="M17080" t="n">
        <v>177.1857886250045</v>
      </c>
      <c r="N17080" t="n">
        <v>182.4986119639001</v>
      </c>
      <c r="O17080" t="n">
        <v>182.4986119639001</v>
      </c>
      <c r="P17080" t="n">
        <v>6.952823338895655</v>
      </c>
      <c r="Q17080" t="n">
        <v>0.9832111796061609</v>
      </c>
      <c r="R17080" t="n">
        <v>0.975326559494872</v>
      </c>
      <c r="S17080" t="n">
        <v>0.9995857620388613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175.880110790613</v>
      </c>
      <c r="G17081" t="n">
        <v>1</v>
      </c>
      <c r="H17081" t="n">
        <v>4</v>
      </c>
      <c r="I17081" t="n">
        <v>178.280110790613</v>
      </c>
      <c r="J17081" t="n">
        <v>178.280110790613</v>
      </c>
      <c r="K17081" t="n">
        <v>181.8237904344446</v>
      </c>
      <c r="L17081" t="n">
        <v>177.380110790613</v>
      </c>
      <c r="M17081" t="n">
        <v>177.380110790613</v>
      </c>
      <c r="N17081" t="n">
        <v>180.0068943028238</v>
      </c>
      <c r="O17081" t="n">
        <v>180.0068943028238</v>
      </c>
      <c r="P17081" t="n">
        <v>4.126783512210835</v>
      </c>
      <c r="Q17081" t="n">
        <v>0.9883058744719311</v>
      </c>
      <c r="R17081" t="n">
        <v>0.9906768370700707</v>
      </c>
      <c r="S17081" t="n">
        <v>0.9998909737623788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176.2077402219648</v>
      </c>
      <c r="G17082" t="n">
        <v>4</v>
      </c>
      <c r="H17082" t="n">
        <v>5</v>
      </c>
      <c r="I17082" t="n">
        <v>179.0202402219648</v>
      </c>
      <c r="J17082" t="n">
        <v>184.7549979581445</v>
      </c>
      <c r="K17082" t="n">
        <v>187.2036765972633</v>
      </c>
      <c r="L17082" t="n">
        <v>178.7077402219648</v>
      </c>
      <c r="M17082" t="n">
        <v>200.7867915718187</v>
      </c>
      <c r="N17082" t="n">
        <v>204.1184856288499</v>
      </c>
      <c r="O17082" t="n">
        <v>187.2036765972633</v>
      </c>
      <c r="P17082" t="n">
        <v>10.99593637529847</v>
      </c>
      <c r="Q17082" t="n">
        <v>0.9913062231456949</v>
      </c>
      <c r="R17082" t="n">
        <v>0.99257624337123</v>
      </c>
      <c r="S17082" t="n">
        <v>0.9999354595164488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177.1593508003988</v>
      </c>
      <c r="G17083" t="n">
        <v>2</v>
      </c>
      <c r="H17083" t="n">
        <v>5</v>
      </c>
      <c r="I17083" t="n">
        <v>178.4093508003988</v>
      </c>
      <c r="J17083" t="n">
        <v>178.4093508003988</v>
      </c>
      <c r="K17083" t="n">
        <v>184.2357983206141</v>
      </c>
      <c r="L17083" t="n">
        <v>177.9926841337321</v>
      </c>
      <c r="M17083" t="n">
        <v>193.8516004702113</v>
      </c>
      <c r="N17083" t="n">
        <v>200.7867915718187</v>
      </c>
      <c r="O17083" t="n">
        <v>184.2357983206141</v>
      </c>
      <c r="P17083" t="n">
        <v>7.076447520215339</v>
      </c>
      <c r="Q17083" t="n">
        <v>0.9800001692865457</v>
      </c>
      <c r="R17083" t="n">
        <v>0.9846088763054435</v>
      </c>
      <c r="S17083" t="n">
        <v>0.999692180131619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178.5616851028286</v>
      </c>
      <c r="G17084" t="n">
        <v>4</v>
      </c>
      <c r="H17084" t="n">
        <v>5</v>
      </c>
      <c r="I17084" t="n">
        <v>180.7491851028286</v>
      </c>
      <c r="J17084" t="n">
        <v>187.2036765972633</v>
      </c>
      <c r="K17084" t="n">
        <v>192.6719990390125</v>
      </c>
      <c r="L17084" t="n">
        <v>180.506129547273</v>
      </c>
      <c r="M17084" t="n">
        <v>204.1184856288499</v>
      </c>
      <c r="N17084" t="n">
        <v>211.5587340510206</v>
      </c>
      <c r="O17084" t="n">
        <v>192.6719990390125</v>
      </c>
      <c r="P17084" t="n">
        <v>14.11031393618393</v>
      </c>
      <c r="Q17084" t="n">
        <v>0.9806892957211646</v>
      </c>
      <c r="R17084" t="n">
        <v>0.9834973114062134</v>
      </c>
      <c r="S17084" t="n">
        <v>0.9996813214607597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178.9260142263006</v>
      </c>
      <c r="G17085" t="n">
        <v>1</v>
      </c>
      <c r="H17085" t="n">
        <v>3</v>
      </c>
      <c r="I17085" t="n">
        <v>180.4760142263006</v>
      </c>
      <c r="J17085" t="n">
        <v>181.8237904344446</v>
      </c>
      <c r="K17085" t="n">
        <v>186.3465030595121</v>
      </c>
      <c r="L17085" t="n">
        <v>180.0331570834434</v>
      </c>
      <c r="M17085" t="n">
        <v>180.0331570834434</v>
      </c>
      <c r="N17085" t="n">
        <v>183.8500960823062</v>
      </c>
      <c r="O17085" t="n">
        <v>183.8500960823062</v>
      </c>
      <c r="P17085" t="n">
        <v>4.924081856005586</v>
      </c>
      <c r="Q17085" t="n">
        <v>0.9850992485352058</v>
      </c>
      <c r="R17085" t="n">
        <v>0.9934052801215222</v>
      </c>
      <c r="S17085" t="n">
        <v>0.9999017337181109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181.5624665388503</v>
      </c>
      <c r="G17086" t="n">
        <v>3</v>
      </c>
      <c r="H17086" t="n">
        <v>8</v>
      </c>
      <c r="I17086" t="n">
        <v>183.4196093959932</v>
      </c>
      <c r="J17086" t="n">
        <v>183.8500960823062</v>
      </c>
      <c r="K17086" t="n">
        <v>187.173294191768</v>
      </c>
      <c r="L17086" t="n">
        <v>182.6024665388503</v>
      </c>
      <c r="M17086" t="n">
        <v>182.6024665388503</v>
      </c>
      <c r="N17086" t="n">
        <v>185.8684577950976</v>
      </c>
      <c r="O17086" t="n">
        <v>185.8684577950976</v>
      </c>
      <c r="P17086" t="n">
        <v>4.305991256247324</v>
      </c>
      <c r="Q17086" t="n">
        <v>0.9942558863043295</v>
      </c>
      <c r="R17086" t="n">
        <v>0.9847593893366849</v>
      </c>
      <c r="S17086" t="n">
        <v>0.9999124561995585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187.4306309195593</v>
      </c>
      <c r="G17087" t="n">
        <v>7</v>
      </c>
      <c r="H17087" t="n">
        <v>8</v>
      </c>
      <c r="I17087" t="n">
        <v>187.9195198084482</v>
      </c>
      <c r="J17087" t="n">
        <v>187.9195198084482</v>
      </c>
      <c r="K17087" t="n">
        <v>191.3964922424388</v>
      </c>
      <c r="L17087" t="n">
        <v>187.8706309195593</v>
      </c>
      <c r="M17087" t="n">
        <v>187.8706309195593</v>
      </c>
      <c r="N17087" t="n">
        <v>191.4101779748189</v>
      </c>
      <c r="O17087" t="n">
        <v>191.3964922424388</v>
      </c>
      <c r="P17087" t="n">
        <v>3.965861322879505</v>
      </c>
      <c r="Q17087" t="n">
        <v>0.9925250481061781</v>
      </c>
      <c r="R17087" t="n">
        <v>0.9834934445249188</v>
      </c>
      <c r="S17087" t="n">
        <v>0.9998766142918911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192.0907344013503</v>
      </c>
      <c r="G17088" t="n">
        <v>2</v>
      </c>
      <c r="H17088" t="n">
        <v>5</v>
      </c>
      <c r="I17088" t="n">
        <v>192.6740677346837</v>
      </c>
      <c r="J17088" t="n">
        <v>192.6740677346837</v>
      </c>
      <c r="K17088" t="n">
        <v>194.8333180084363</v>
      </c>
      <c r="L17088" t="n">
        <v>192.4796232902392</v>
      </c>
      <c r="M17088" t="n">
        <v>211.5587340510206</v>
      </c>
      <c r="N17088" t="n">
        <v>214.1288787631657</v>
      </c>
      <c r="O17088" t="n">
        <v>194.8333180084363</v>
      </c>
      <c r="P17088" t="n">
        <v>2.742583607085948</v>
      </c>
      <c r="Q17088" t="n">
        <v>0.9925410061933525</v>
      </c>
      <c r="R17088" t="n">
        <v>0.9942682711891511</v>
      </c>
      <c r="S17088" t="n">
        <v>0.9999572470702985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199.7302273585736</v>
      </c>
      <c r="G17089" t="n">
        <v>4</v>
      </c>
      <c r="H17089" t="n">
        <v>6</v>
      </c>
      <c r="I17089" t="n">
        <v>200.3239773585736</v>
      </c>
      <c r="J17089" t="n">
        <v>200.3239773585736</v>
      </c>
      <c r="K17089" t="n">
        <v>203.8504499181396</v>
      </c>
      <c r="L17089" t="n">
        <v>200.2052273585736</v>
      </c>
      <c r="M17089" t="n">
        <v>200.2052273585736</v>
      </c>
      <c r="N17089" t="n">
        <v>204.7401695889507</v>
      </c>
      <c r="O17089" t="n">
        <v>203.8504499181396</v>
      </c>
      <c r="P17089" t="n">
        <v>4.120222559566002</v>
      </c>
      <c r="Q17089" t="n">
        <v>0.9875036229861422</v>
      </c>
      <c r="R17089" t="n">
        <v>0.9857806589087593</v>
      </c>
      <c r="S17089" t="n">
        <v>0.9998223097528353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200.152959459092</v>
      </c>
      <c r="G17090" t="n">
        <v>1</v>
      </c>
      <c r="H17090" t="n">
        <v>8</v>
      </c>
      <c r="I17090" t="n">
        <v>201.152959459092</v>
      </c>
      <c r="J17090" t="n">
        <v>201.152959459092</v>
      </c>
      <c r="K17090" t="n">
        <v>205.9364858672033</v>
      </c>
      <c r="L17090" t="n">
        <v>200.552959459092</v>
      </c>
      <c r="M17090" t="n">
        <v>200.552959459092</v>
      </c>
      <c r="N17090" t="n">
        <v>204.5205165738009</v>
      </c>
      <c r="O17090" t="n">
        <v>204.5205165738009</v>
      </c>
      <c r="P17090" t="n">
        <v>4.367557114708916</v>
      </c>
      <c r="Q17090" t="n">
        <v>0.9842467617637233</v>
      </c>
      <c r="R17090" t="n">
        <v>0.981515990060476</v>
      </c>
      <c r="S17090" t="n">
        <v>0.999708816987861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202.1332572703869</v>
      </c>
      <c r="G17091" t="n">
        <v>6</v>
      </c>
      <c r="H17091" t="n">
        <v>8</v>
      </c>
      <c r="I17091" t="n">
        <v>202.8832572703869</v>
      </c>
      <c r="J17091" t="n">
        <v>204.7401695889507</v>
      </c>
      <c r="K17091" t="n">
        <v>206.9839499893334</v>
      </c>
      <c r="L17091" t="n">
        <v>202.7332572703869</v>
      </c>
      <c r="M17091" t="n">
        <v>204.5205165738009</v>
      </c>
      <c r="N17091" t="n">
        <v>206.4728513196738</v>
      </c>
      <c r="O17091" t="n">
        <v>206.4728513196738</v>
      </c>
      <c r="P17091" t="n">
        <v>4.339594049286916</v>
      </c>
      <c r="Q17091" t="n">
        <v>0.9929391589815941</v>
      </c>
      <c r="R17091" t="n">
        <v>0.9908613871583476</v>
      </c>
      <c r="S17091" t="n">
        <v>0.9999354737075963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206.0990852055684</v>
      </c>
      <c r="G17092" t="n">
        <v>4</v>
      </c>
      <c r="H17092" t="n">
        <v>5</v>
      </c>
      <c r="I17092" t="n">
        <v>207.2553352055684</v>
      </c>
      <c r="J17092" t="n">
        <v>207.2553352055684</v>
      </c>
      <c r="K17092" t="n">
        <v>208.3227331758073</v>
      </c>
      <c r="L17092" t="n">
        <v>207.1268629833462</v>
      </c>
      <c r="M17092" t="n">
        <v>214.1288787631657</v>
      </c>
      <c r="N17092" t="n">
        <v>215.581189988134</v>
      </c>
      <c r="O17092" t="n">
        <v>208.3227331758073</v>
      </c>
      <c r="P17092" t="n">
        <v>2.223647970238915</v>
      </c>
      <c r="Q17092" t="n">
        <v>0.9962009805471196</v>
      </c>
      <c r="R17092" t="n">
        <v>0.9967571248535514</v>
      </c>
      <c r="S17092" t="n">
        <v>0.9999876802542353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207.7229167874938</v>
      </c>
      <c r="G17093" t="n">
        <v>3</v>
      </c>
      <c r="H17093" t="n">
        <v>5</v>
      </c>
      <c r="I17093" t="n">
        <v>208.0800596446367</v>
      </c>
      <c r="J17093" t="n">
        <v>208.0800596446367</v>
      </c>
      <c r="K17093" t="n">
        <v>212.9579766278593</v>
      </c>
      <c r="L17093" t="n">
        <v>208.0006945652716</v>
      </c>
      <c r="M17093" t="n">
        <v>215.581189988134</v>
      </c>
      <c r="N17093" t="n">
        <v>221.410556049911</v>
      </c>
      <c r="O17093" t="n">
        <v>212.9579766278593</v>
      </c>
      <c r="P17093" t="n">
        <v>5.235059840365466</v>
      </c>
      <c r="Q17093" t="n">
        <v>0.9915799112726013</v>
      </c>
      <c r="R17093" t="n">
        <v>0.9870470407744014</v>
      </c>
      <c r="S17093" t="n">
        <v>0.9998909349340381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207.8348011027484</v>
      </c>
      <c r="G17094" t="n">
        <v>4</v>
      </c>
      <c r="H17094" t="n">
        <v>6</v>
      </c>
      <c r="I17094" t="n">
        <v>209.5535511027484</v>
      </c>
      <c r="J17094" t="n">
        <v>209.5535511027484</v>
      </c>
      <c r="K17094" t="n">
        <v>212.9353357349527</v>
      </c>
      <c r="L17094" t="n">
        <v>209.2098011027484</v>
      </c>
      <c r="M17094" t="n">
        <v>209.2098011027484</v>
      </c>
      <c r="N17094" t="n">
        <v>213.5586788222198</v>
      </c>
      <c r="O17094" t="n">
        <v>212.9353357349527</v>
      </c>
      <c r="P17094" t="n">
        <v>5.100534632204301</v>
      </c>
      <c r="Q17094" t="n">
        <v>0.9880132523393755</v>
      </c>
      <c r="R17094" t="n">
        <v>0.9863600679856729</v>
      </c>
      <c r="S17094" t="n">
        <v>0.9998365015768362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211.7912307390776</v>
      </c>
      <c r="G17095" t="n">
        <v>3</v>
      </c>
      <c r="H17095" t="n">
        <v>4</v>
      </c>
      <c r="I17095" t="n">
        <v>212.6840878819348</v>
      </c>
      <c r="J17095" t="n">
        <v>212.9579766278593</v>
      </c>
      <c r="K17095" t="n">
        <v>218.5226802049658</v>
      </c>
      <c r="L17095" t="n">
        <v>212.5724807390776</v>
      </c>
      <c r="M17095" t="n">
        <v>212.9353357349527</v>
      </c>
      <c r="N17095" t="n">
        <v>217.8229355201596</v>
      </c>
      <c r="O17095" t="n">
        <v>217.8229355201596</v>
      </c>
      <c r="P17095" t="n">
        <v>6.031704781081942</v>
      </c>
      <c r="Q17095" t="n">
        <v>0.9904001119446855</v>
      </c>
      <c r="R17095" t="n">
        <v>0.9827222207060249</v>
      </c>
      <c r="S17095" t="n">
        <v>0.9998341352529334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213.8198395289274</v>
      </c>
      <c r="G17096" t="n">
        <v>4</v>
      </c>
      <c r="H17096" t="n">
        <v>8</v>
      </c>
      <c r="I17096" t="n">
        <v>214.8510895289274</v>
      </c>
      <c r="J17096" t="n">
        <v>217.8229355201596</v>
      </c>
      <c r="K17096" t="n">
        <v>222.4365322752282</v>
      </c>
      <c r="L17096" t="n">
        <v>214.4798395289274</v>
      </c>
      <c r="M17096" t="n">
        <v>214.4798395289274</v>
      </c>
      <c r="N17096" t="n">
        <v>219.6421582767742</v>
      </c>
      <c r="O17096" t="n">
        <v>219.6421582767742</v>
      </c>
      <c r="P17096" t="n">
        <v>5.822318747846765</v>
      </c>
      <c r="Q17096" t="n">
        <v>0.9836828807500062</v>
      </c>
      <c r="R17096" t="n">
        <v>0.9760170719352357</v>
      </c>
      <c r="S17096" t="n">
        <v>0.9996086677028032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219.4458827673139</v>
      </c>
      <c r="G17097" t="n">
        <v>4</v>
      </c>
      <c r="H17097" t="n">
        <v>5</v>
      </c>
      <c r="I17097" t="n">
        <v>220.7896327673139</v>
      </c>
      <c r="J17097" t="n">
        <v>222.4365322752282</v>
      </c>
      <c r="K17097" t="n">
        <v>227.2441309877179</v>
      </c>
      <c r="L17097" t="n">
        <v>220.6403272117583</v>
      </c>
      <c r="M17097" t="n">
        <v>221.410556049911</v>
      </c>
      <c r="N17097" t="n">
        <v>227.9518178566285</v>
      </c>
      <c r="O17097" t="n">
        <v>227.2441309877179</v>
      </c>
      <c r="P17097" t="n">
        <v>7.798248220403963</v>
      </c>
      <c r="Q17097" t="n">
        <v>0.9830026090369244</v>
      </c>
      <c r="R17097" t="n">
        <v>0.9854767350084842</v>
      </c>
      <c r="S17097" t="n">
        <v>0.9997531423868788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223.3843138135502</v>
      </c>
      <c r="G17098" t="n">
        <v>3</v>
      </c>
      <c r="H17098" t="n">
        <v>8</v>
      </c>
      <c r="I17098" t="n">
        <v>225.9557423849788</v>
      </c>
      <c r="J17098" t="n">
        <v>225.9557423849788</v>
      </c>
      <c r="K17098" t="n">
        <v>229.3134935320138</v>
      </c>
      <c r="L17098" t="n">
        <v>224.8243138135502</v>
      </c>
      <c r="M17098" t="n">
        <v>224.8243138135502</v>
      </c>
      <c r="N17098" t="n">
        <v>228.1242632976472</v>
      </c>
      <c r="O17098" t="n">
        <v>228.1242632976472</v>
      </c>
      <c r="P17098" t="n">
        <v>4.73994948409694</v>
      </c>
      <c r="Q17098" t="n">
        <v>0.9941963353800702</v>
      </c>
      <c r="R17098" t="n">
        <v>0.9846021509817605</v>
      </c>
      <c r="S17098" t="n">
        <v>0.9999106360484298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227.0462035007415</v>
      </c>
      <c r="G17099" t="n">
        <v>6</v>
      </c>
      <c r="H17099" t="n">
        <v>8</v>
      </c>
      <c r="I17099" t="n">
        <v>228.1462035007415</v>
      </c>
      <c r="J17099" t="n">
        <v>228.1462035007415</v>
      </c>
      <c r="K17099" t="n">
        <v>231.9395403468538</v>
      </c>
      <c r="L17099" t="n">
        <v>227.9262035007415</v>
      </c>
      <c r="M17099" t="n">
        <v>228.1242632976472</v>
      </c>
      <c r="N17099" t="n">
        <v>231.4248818992723</v>
      </c>
      <c r="O17099" t="n">
        <v>231.4248818992723</v>
      </c>
      <c r="P17099" t="n">
        <v>4.378678398530809</v>
      </c>
      <c r="Q17099" t="n">
        <v>0.9880920619495654</v>
      </c>
      <c r="R17099" t="n">
        <v>0.9845990529881231</v>
      </c>
      <c r="S17099" t="n">
        <v>0.9998166064770645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228.184136255649</v>
      </c>
      <c r="G17100" t="n">
        <v>1</v>
      </c>
      <c r="H17100" t="n">
        <v>7</v>
      </c>
      <c r="I17100" t="n">
        <v>229.084136255649</v>
      </c>
      <c r="J17100" t="n">
        <v>229.084136255649</v>
      </c>
      <c r="K17100" t="n">
        <v>232.3569840802828</v>
      </c>
      <c r="L17100" t="n">
        <v>228.584136255649</v>
      </c>
      <c r="M17100" t="n">
        <v>228.584136255649</v>
      </c>
      <c r="N17100" t="n">
        <v>231.2507148060809</v>
      </c>
      <c r="O17100" t="n">
        <v>231.2507148060809</v>
      </c>
      <c r="P17100" t="n">
        <v>3.066578550431842</v>
      </c>
      <c r="Q17100" t="n">
        <v>0.9891947713917125</v>
      </c>
      <c r="R17100" t="n">
        <v>0.9942622601161275</v>
      </c>
      <c r="S17100" t="n">
        <v>0.9999380024088599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231.8888465856495</v>
      </c>
      <c r="G17101" t="n">
        <v>1</v>
      </c>
      <c r="H17101" t="n">
        <v>7</v>
      </c>
      <c r="I17101" t="n">
        <v>233.4888465856495</v>
      </c>
      <c r="J17101" t="n">
        <v>233.4888465856495</v>
      </c>
      <c r="K17101" t="n">
        <v>236.9125850083239</v>
      </c>
      <c r="L17101" t="n">
        <v>232.5999576967606</v>
      </c>
      <c r="M17101" t="n">
        <v>232.5999576967606</v>
      </c>
      <c r="N17101" t="n">
        <v>235.3894755507459</v>
      </c>
      <c r="O17101" t="n">
        <v>235.3894755507459</v>
      </c>
      <c r="P17101" t="n">
        <v>3.500628965096411</v>
      </c>
      <c r="Q17101" t="n">
        <v>0.9886994348831573</v>
      </c>
      <c r="R17101" t="n">
        <v>0.9939985240676316</v>
      </c>
      <c r="S17101" t="n">
        <v>0.9999321799304292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232.7591162827757</v>
      </c>
      <c r="G17102" t="n">
        <v>6</v>
      </c>
      <c r="H17102" t="n">
        <v>8</v>
      </c>
      <c r="I17102" t="n">
        <v>233.2591162827757</v>
      </c>
      <c r="J17102" t="n">
        <v>233.2591162827757</v>
      </c>
      <c r="K17102" t="n">
        <v>237.1396313300052</v>
      </c>
      <c r="L17102" t="n">
        <v>233.1591162827757</v>
      </c>
      <c r="M17102" t="n">
        <v>233.1591162827757</v>
      </c>
      <c r="N17102" t="n">
        <v>236.5355894694105</v>
      </c>
      <c r="O17102" t="n">
        <v>236.5355894694105</v>
      </c>
      <c r="P17102" t="n">
        <v>3.776473186634774</v>
      </c>
      <c r="Q17102" t="n">
        <v>0.9878200679098408</v>
      </c>
      <c r="R17102" t="n">
        <v>0.9842479117673756</v>
      </c>
      <c r="S17102" t="n">
        <v>0.9998081406350484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234.6202458811537</v>
      </c>
      <c r="G17103" t="n">
        <v>1</v>
      </c>
      <c r="H17103" t="n">
        <v>4</v>
      </c>
      <c r="I17103" t="n">
        <v>239.4202458811537</v>
      </c>
      <c r="J17103" t="n">
        <v>248.2950308099972</v>
      </c>
      <c r="K17103" t="n">
        <v>252.129268424491</v>
      </c>
      <c r="L17103" t="n">
        <v>237.6202458811537</v>
      </c>
      <c r="M17103" t="n">
        <v>237.6202458811537</v>
      </c>
      <c r="N17103" t="n">
        <v>240.4624080289603</v>
      </c>
      <c r="O17103" t="n">
        <v>240.4624080289603</v>
      </c>
      <c r="P17103" t="n">
        <v>5.84216214780659</v>
      </c>
      <c r="Q17103" t="n">
        <v>0.9873531225005039</v>
      </c>
      <c r="R17103" t="n">
        <v>0.9899162669367957</v>
      </c>
      <c r="S17103" t="n">
        <v>0.9998724722632121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235.4627250987524</v>
      </c>
      <c r="G17104" t="n">
        <v>1</v>
      </c>
      <c r="H17104" t="n">
        <v>2</v>
      </c>
      <c r="I17104" t="n">
        <v>237.8127250987524</v>
      </c>
      <c r="J17104" t="n">
        <v>237.8127250987524</v>
      </c>
      <c r="K17104" t="n">
        <v>242.1195087684046</v>
      </c>
      <c r="L17104" t="n">
        <v>237.4210584320857</v>
      </c>
      <c r="M17104" t="n">
        <v>237.4210584320857</v>
      </c>
      <c r="N17104" t="n">
        <v>241.0702915974186</v>
      </c>
      <c r="O17104" t="n">
        <v>241.0702915974186</v>
      </c>
      <c r="P17104" t="n">
        <v>5.607566498666188</v>
      </c>
      <c r="Q17104" t="n">
        <v>0.9858055850032386</v>
      </c>
      <c r="R17104" t="n">
        <v>0.9874264213709959</v>
      </c>
      <c r="S17104" t="n">
        <v>0.9998215254069455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237.4087340205213</v>
      </c>
      <c r="G17105" t="n">
        <v>1</v>
      </c>
      <c r="H17105" t="n">
        <v>7</v>
      </c>
      <c r="I17105" t="n">
        <v>239.9087340205213</v>
      </c>
      <c r="J17105" t="n">
        <v>252.129268424491</v>
      </c>
      <c r="K17105" t="n">
        <v>254.6028991355664</v>
      </c>
      <c r="L17105" t="n">
        <v>238.5198451316324</v>
      </c>
      <c r="M17105" t="n">
        <v>238.5198451316324</v>
      </c>
      <c r="N17105" t="n">
        <v>240.5352552421166</v>
      </c>
      <c r="O17105" t="n">
        <v>240.5352552421166</v>
      </c>
      <c r="P17105" t="n">
        <v>3.126521221595311</v>
      </c>
      <c r="Q17105" t="n">
        <v>0.9918225447269876</v>
      </c>
      <c r="R17105" t="n">
        <v>0.9956603492514894</v>
      </c>
      <c r="S17105" t="n">
        <v>0.9999645127001036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238.380042143336</v>
      </c>
      <c r="G17106" t="n">
        <v>1</v>
      </c>
      <c r="H17106" t="n">
        <v>4</v>
      </c>
      <c r="I17106" t="n">
        <v>239.280042143336</v>
      </c>
      <c r="J17106" t="n">
        <v>242.1195087684046</v>
      </c>
      <c r="K17106" t="n">
        <v>248.2950308099972</v>
      </c>
      <c r="L17106" t="n">
        <v>238.942542143336</v>
      </c>
      <c r="M17106" t="n">
        <v>240.4624080289603</v>
      </c>
      <c r="N17106" t="n">
        <v>245.0400677241268</v>
      </c>
      <c r="O17106" t="n">
        <v>245.0400677241268</v>
      </c>
      <c r="P17106" t="n">
        <v>6.660025580790858</v>
      </c>
      <c r="Q17106" t="n">
        <v>0.9797093938250327</v>
      </c>
      <c r="R17106" t="n">
        <v>0.9838089464339825</v>
      </c>
      <c r="S17106" t="n">
        <v>0.9996714737085342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242.8645367865644</v>
      </c>
      <c r="G17107" t="n">
        <v>2</v>
      </c>
      <c r="H17107" t="n">
        <v>6</v>
      </c>
      <c r="I17107" t="n">
        <v>245.8228701198978</v>
      </c>
      <c r="J17107" t="n">
        <v>245.8228701198978</v>
      </c>
      <c r="K17107" t="n">
        <v>250.8374192984604</v>
      </c>
      <c r="L17107" t="n">
        <v>244.6395367865644</v>
      </c>
      <c r="M17107" t="n">
        <v>244.6395367865644</v>
      </c>
      <c r="N17107" t="n">
        <v>250.2809046124474</v>
      </c>
      <c r="O17107" t="n">
        <v>250.2809046124474</v>
      </c>
      <c r="P17107" t="n">
        <v>7.416367825882929</v>
      </c>
      <c r="Q17107" t="n">
        <v>0.9827629172865868</v>
      </c>
      <c r="R17107" t="n">
        <v>0.9823422474333945</v>
      </c>
      <c r="S17107" t="n">
        <v>0.9996956318584764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244.2069247328578</v>
      </c>
      <c r="G17108" t="n">
        <v>5</v>
      </c>
      <c r="H17108" t="n">
        <v>6</v>
      </c>
      <c r="I17108" t="n">
        <v>246.0402580661911</v>
      </c>
      <c r="J17108" t="n">
        <v>246.0402580661911</v>
      </c>
      <c r="K17108" t="n">
        <v>249.9045901451452</v>
      </c>
      <c r="L17108" t="n">
        <v>245.8569247328578</v>
      </c>
      <c r="M17108" t="n">
        <v>250.2809046124474</v>
      </c>
      <c r="N17108" t="n">
        <v>253.9332544460631</v>
      </c>
      <c r="O17108" t="n">
        <v>249.9045901451452</v>
      </c>
      <c r="P17108" t="n">
        <v>5.697665412287421</v>
      </c>
      <c r="Q17108" t="n">
        <v>0.9913945275325686</v>
      </c>
      <c r="R17108" t="n">
        <v>0.9885320967855168</v>
      </c>
      <c r="S17108" t="n">
        <v>0.9999013132746286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250.8409394199603</v>
      </c>
      <c r="G17109" t="n">
        <v>7</v>
      </c>
      <c r="H17109" t="n">
        <v>8</v>
      </c>
      <c r="I17109" t="n">
        <v>251.3964949755159</v>
      </c>
      <c r="J17109" t="n">
        <v>251.3964949755159</v>
      </c>
      <c r="K17109" t="n">
        <v>256.1914103013196</v>
      </c>
      <c r="L17109" t="n">
        <v>251.3409394199603</v>
      </c>
      <c r="M17109" t="n">
        <v>251.3409394199603</v>
      </c>
      <c r="N17109" t="n">
        <v>256.2221482140689</v>
      </c>
      <c r="O17109" t="n">
        <v>256.1914103013196</v>
      </c>
      <c r="P17109" t="n">
        <v>5.350470881359286</v>
      </c>
      <c r="Q17109" t="n">
        <v>0.9897063014631793</v>
      </c>
      <c r="R17109" t="n">
        <v>0.9773081090609752</v>
      </c>
      <c r="S17109" t="n">
        <v>0.9997664165154433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251.355121316104</v>
      </c>
      <c r="G17110" t="n">
        <v>3</v>
      </c>
      <c r="H17110" t="n">
        <v>5</v>
      </c>
      <c r="I17110" t="n">
        <v>253.6765498875326</v>
      </c>
      <c r="J17110" t="n">
        <v>253.6765498875326</v>
      </c>
      <c r="K17110" t="n">
        <v>258.4252654953311</v>
      </c>
      <c r="L17110" t="n">
        <v>253.1606768716595</v>
      </c>
      <c r="M17110" t="n">
        <v>253.1606768716595</v>
      </c>
      <c r="N17110" t="n">
        <v>258.8356405285529</v>
      </c>
      <c r="O17110" t="n">
        <v>258.4252654953311</v>
      </c>
      <c r="P17110" t="n">
        <v>7.070144179227071</v>
      </c>
      <c r="Q17110" t="n">
        <v>0.9918020174311822</v>
      </c>
      <c r="R17110" t="n">
        <v>0.9873879529945335</v>
      </c>
      <c r="S17110" t="n">
        <v>0.9998966066584921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252.9434646858108</v>
      </c>
      <c r="G17111" t="n">
        <v>4</v>
      </c>
      <c r="H17111" t="n">
        <v>8</v>
      </c>
      <c r="I17111" t="n">
        <v>255.7559646858108</v>
      </c>
      <c r="J17111" t="n">
        <v>255.7559646858108</v>
      </c>
      <c r="K17111" t="n">
        <v>256.7568497271708</v>
      </c>
      <c r="L17111" t="n">
        <v>254.7434646858108</v>
      </c>
      <c r="M17111" t="n">
        <v>256.2221482140689</v>
      </c>
      <c r="N17111" t="n">
        <v>257.3420743558098</v>
      </c>
      <c r="O17111" t="n">
        <v>256.7568497271708</v>
      </c>
      <c r="P17111" t="n">
        <v>3.813385041360078</v>
      </c>
      <c r="Q17111" t="n">
        <v>0.9964372871959165</v>
      </c>
      <c r="R17111" t="n">
        <v>0.9947475208811252</v>
      </c>
      <c r="S17111" t="n">
        <v>0.99998128692539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255.1927730847486</v>
      </c>
      <c r="G17112" t="n">
        <v>5</v>
      </c>
      <c r="H17112" t="n">
        <v>7</v>
      </c>
      <c r="I17112" t="n">
        <v>257.887217529193</v>
      </c>
      <c r="J17112" t="n">
        <v>258.8356405285529</v>
      </c>
      <c r="K17112" t="n">
        <v>263.5851223618363</v>
      </c>
      <c r="L17112" t="n">
        <v>257.3483286403041</v>
      </c>
      <c r="M17112" t="n">
        <v>257.3483286403041</v>
      </c>
      <c r="N17112" t="n">
        <v>261.1851506286061</v>
      </c>
      <c r="O17112" t="n">
        <v>261.1851506286061</v>
      </c>
      <c r="P17112" t="n">
        <v>5.992377543857543</v>
      </c>
      <c r="Q17112" t="n">
        <v>0.9894338366432763</v>
      </c>
      <c r="R17112" t="n">
        <v>0.9917546251177445</v>
      </c>
      <c r="S17112" t="n">
        <v>0.9999128780220566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255.3819065914937</v>
      </c>
      <c r="G17113" t="n">
        <v>2</v>
      </c>
      <c r="H17113" t="n">
        <v>8</v>
      </c>
      <c r="I17113" t="n">
        <v>258.0485732581604</v>
      </c>
      <c r="J17113" t="n">
        <v>258.0485732581604</v>
      </c>
      <c r="K17113" t="n">
        <v>264.3933787149339</v>
      </c>
      <c r="L17113" t="n">
        <v>256.6619065914937</v>
      </c>
      <c r="M17113" t="n">
        <v>257.3420743558098</v>
      </c>
      <c r="N17113" t="n">
        <v>263.5528346268767</v>
      </c>
      <c r="O17113" t="n">
        <v>263.5528346268767</v>
      </c>
      <c r="P17113" t="n">
        <v>8.170928035383042</v>
      </c>
      <c r="Q17113" t="n">
        <v>0.9782403515420595</v>
      </c>
      <c r="R17113" t="n">
        <v>0.9712169804929823</v>
      </c>
      <c r="S17113" t="n">
        <v>0.9993736916139693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257.0341205804122</v>
      </c>
      <c r="G17114" t="n">
        <v>1</v>
      </c>
      <c r="H17114" t="n">
        <v>7</v>
      </c>
      <c r="I17114" t="n">
        <v>259.3341205804122</v>
      </c>
      <c r="J17114" t="n">
        <v>259.3341205804122</v>
      </c>
      <c r="K17114" t="n">
        <v>261.9552505235956</v>
      </c>
      <c r="L17114" t="n">
        <v>258.0563428026344</v>
      </c>
      <c r="M17114" t="n">
        <v>261.1851506286061</v>
      </c>
      <c r="N17114" t="n">
        <v>263.3207369005311</v>
      </c>
      <c r="O17114" t="n">
        <v>261.9552505235956</v>
      </c>
      <c r="P17114" t="n">
        <v>4.921129943183416</v>
      </c>
      <c r="Q17114" t="n">
        <v>0.9913370522258915</v>
      </c>
      <c r="R17114" t="n">
        <v>0.9954021775561877</v>
      </c>
      <c r="S17114" t="n">
        <v>0.9999601693042947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263.0257595020596</v>
      </c>
      <c r="G17115" t="n">
        <v>7</v>
      </c>
      <c r="H17115" t="n">
        <v>8</v>
      </c>
      <c r="I17115" t="n">
        <v>263.2702039465041</v>
      </c>
      <c r="J17115" t="n">
        <v>263.3207369005311</v>
      </c>
      <c r="K17115" t="n">
        <v>268.2120766613338</v>
      </c>
      <c r="L17115" t="n">
        <v>263.2457595020596</v>
      </c>
      <c r="M17115" t="n">
        <v>263.5528346268767</v>
      </c>
      <c r="N17115" t="n">
        <v>268.5322031940163</v>
      </c>
      <c r="O17115" t="n">
        <v>268.2120766613338</v>
      </c>
      <c r="P17115" t="n">
        <v>5.186317159274154</v>
      </c>
      <c r="Q17115" t="n">
        <v>0.9895003885164042</v>
      </c>
      <c r="R17115" t="n">
        <v>0.9768571025231397</v>
      </c>
      <c r="S17115" t="n">
        <v>0.9997570085678883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263.4146898859793</v>
      </c>
      <c r="G17116" t="n">
        <v>1</v>
      </c>
      <c r="H17116" t="n">
        <v>7</v>
      </c>
      <c r="I17116" t="n">
        <v>267.8146898859793</v>
      </c>
      <c r="J17116" t="n">
        <v>267.8146898859793</v>
      </c>
      <c r="K17116" t="n">
        <v>271.3423401259246</v>
      </c>
      <c r="L17116" t="n">
        <v>265.3702454415349</v>
      </c>
      <c r="M17116" t="n">
        <v>268.2120766613338</v>
      </c>
      <c r="N17116" t="n">
        <v>271.0862574871155</v>
      </c>
      <c r="O17116" t="n">
        <v>271.0862574871155</v>
      </c>
      <c r="P17116" t="n">
        <v>7.671567601136189</v>
      </c>
      <c r="Q17116" t="n">
        <v>0.9883584623210243</v>
      </c>
      <c r="R17116" t="n">
        <v>0.9938169411562827</v>
      </c>
      <c r="S17116" t="n">
        <v>0.9999280196874996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265.3744079901422</v>
      </c>
      <c r="G17117" t="n">
        <v>6</v>
      </c>
      <c r="H17117" t="n">
        <v>7</v>
      </c>
      <c r="I17117" t="n">
        <v>267.0744079901422</v>
      </c>
      <c r="J17117" t="n">
        <v>267.0744079901422</v>
      </c>
      <c r="K17117" t="n">
        <v>271.9395517829381</v>
      </c>
      <c r="L17117" t="n">
        <v>266.8855191012533</v>
      </c>
      <c r="M17117" t="n">
        <v>271.0862574871155</v>
      </c>
      <c r="N17117" t="n">
        <v>275.2446278926413</v>
      </c>
      <c r="O17117" t="n">
        <v>271.9395517829381</v>
      </c>
      <c r="P17117" t="n">
        <v>6.565143792795936</v>
      </c>
      <c r="Q17117" t="n">
        <v>0.9847532416548853</v>
      </c>
      <c r="R17117" t="n">
        <v>0.9910667092232047</v>
      </c>
      <c r="S17117" t="n">
        <v>0.9998637962742996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267.8049271377128</v>
      </c>
      <c r="G17118" t="n">
        <v>1</v>
      </c>
      <c r="H17118" t="n">
        <v>8</v>
      </c>
      <c r="I17118" t="n">
        <v>270.4049271377128</v>
      </c>
      <c r="J17118" t="n">
        <v>271.3423401259246</v>
      </c>
      <c r="K17118" t="n">
        <v>274.18258161201</v>
      </c>
      <c r="L17118" t="n">
        <v>268.8449271377128</v>
      </c>
      <c r="M17118" t="n">
        <v>268.8449271377128</v>
      </c>
      <c r="N17118" t="n">
        <v>271.2006829868916</v>
      </c>
      <c r="O17118" t="n">
        <v>271.2006829868916</v>
      </c>
      <c r="P17118" t="n">
        <v>3.39575584917884</v>
      </c>
      <c r="Q17118" t="n">
        <v>0.990616287086713</v>
      </c>
      <c r="R17118" t="n">
        <v>0.9889834646677108</v>
      </c>
      <c r="S17118" t="n">
        <v>0.9998966239951427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269.4229101156422</v>
      </c>
      <c r="G17119" t="n">
        <v>2</v>
      </c>
      <c r="H17119" t="n">
        <v>7</v>
      </c>
      <c r="I17119" t="n">
        <v>270.9229101156422</v>
      </c>
      <c r="J17119" t="n">
        <v>270.9229101156422</v>
      </c>
      <c r="K17119" t="n">
        <v>276.0707310646983</v>
      </c>
      <c r="L17119" t="n">
        <v>270.2229101156422</v>
      </c>
      <c r="M17119" t="n">
        <v>278.65863934047</v>
      </c>
      <c r="N17119" t="n">
        <v>283.6086193614302</v>
      </c>
      <c r="O17119" t="n">
        <v>276.0707310646983</v>
      </c>
      <c r="P17119" t="n">
        <v>6.647820949056097</v>
      </c>
      <c r="Q17119" t="n">
        <v>0.9823088830450334</v>
      </c>
      <c r="R17119" t="n">
        <v>0.9893751840627014</v>
      </c>
      <c r="S17119" t="n">
        <v>0.9998120351386283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269.7131880807544</v>
      </c>
      <c r="G17120" t="n">
        <v>1</v>
      </c>
      <c r="H17120" t="n">
        <v>7</v>
      </c>
      <c r="I17120" t="n">
        <v>270.7131880807544</v>
      </c>
      <c r="J17120" t="n">
        <v>274.18258161201</v>
      </c>
      <c r="K17120" t="n">
        <v>278.3727975493922</v>
      </c>
      <c r="L17120" t="n">
        <v>270.1576325251989</v>
      </c>
      <c r="M17120" t="n">
        <v>275.2446278926413</v>
      </c>
      <c r="N17120" t="n">
        <v>278.65863934047</v>
      </c>
      <c r="O17120" t="n">
        <v>278.3727975493922</v>
      </c>
      <c r="P17120" t="n">
        <v>8.659609468637768</v>
      </c>
      <c r="Q17120" t="n">
        <v>0.9861871062712813</v>
      </c>
      <c r="R17120" t="n">
        <v>0.9926599064737871</v>
      </c>
      <c r="S17120" t="n">
        <v>0.9998986120681636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270.727926613969</v>
      </c>
      <c r="G17121" t="n">
        <v>2</v>
      </c>
      <c r="H17121" t="n">
        <v>3</v>
      </c>
      <c r="I17121" t="n">
        <v>273.852926613969</v>
      </c>
      <c r="J17121" t="n">
        <v>276.0707310646983</v>
      </c>
      <c r="K17121" t="n">
        <v>280.8639044318395</v>
      </c>
      <c r="L17121" t="n">
        <v>273.4064980425405</v>
      </c>
      <c r="M17121" t="n">
        <v>273.4064980425405</v>
      </c>
      <c r="N17121" t="n">
        <v>278.1805903055131</v>
      </c>
      <c r="O17121" t="n">
        <v>278.1805903055131</v>
      </c>
      <c r="P17121" t="n">
        <v>7.452663691544103</v>
      </c>
      <c r="Q17121" t="n">
        <v>0.9835175708696033</v>
      </c>
      <c r="R17121" t="n">
        <v>0.9917583892685904</v>
      </c>
      <c r="S17121" t="n">
        <v>0.9998641582351993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273.2775943999288</v>
      </c>
      <c r="G17122" t="n">
        <v>4</v>
      </c>
      <c r="H17122" t="n">
        <v>6</v>
      </c>
      <c r="I17122" t="n">
        <v>275.9963443999288</v>
      </c>
      <c r="J17122" t="n">
        <v>275.9963443999288</v>
      </c>
      <c r="K17122" t="n">
        <v>279.2608916169616</v>
      </c>
      <c r="L17122" t="n">
        <v>275.4525943999288</v>
      </c>
      <c r="M17122" t="n">
        <v>275.4525943999288</v>
      </c>
      <c r="N17122" t="n">
        <v>279.6507081772282</v>
      </c>
      <c r="O17122" t="n">
        <v>279.2608916169616</v>
      </c>
      <c r="P17122" t="n">
        <v>5.983297217032828</v>
      </c>
      <c r="Q17122" t="n">
        <v>0.9884263865774613</v>
      </c>
      <c r="R17122" t="n">
        <v>0.9868298000568744</v>
      </c>
      <c r="S17122" t="n">
        <v>0.9998475731971608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273.3732740978609</v>
      </c>
      <c r="G17123" t="n">
        <v>2</v>
      </c>
      <c r="H17123" t="n">
        <v>6</v>
      </c>
      <c r="I17123" t="n">
        <v>277.3732740978609</v>
      </c>
      <c r="J17123" t="n">
        <v>280.8639044318395</v>
      </c>
      <c r="K17123" t="n">
        <v>282.9837709261944</v>
      </c>
      <c r="L17123" t="n">
        <v>275.7732740978609</v>
      </c>
      <c r="M17123" t="n">
        <v>279.6507081772282</v>
      </c>
      <c r="N17123" t="n">
        <v>282.0355579833775</v>
      </c>
      <c r="O17123" t="n">
        <v>282.0355579833775</v>
      </c>
      <c r="P17123" t="n">
        <v>8.662283885516558</v>
      </c>
      <c r="Q17123" t="n">
        <v>0.9926765555691187</v>
      </c>
      <c r="R17123" t="n">
        <v>0.992496904140781</v>
      </c>
      <c r="S17123" t="n">
        <v>0.9999450514944155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273.8361777764764</v>
      </c>
      <c r="G17124" t="n">
        <v>1</v>
      </c>
      <c r="H17124" t="n">
        <v>8</v>
      </c>
      <c r="I17124" t="n">
        <v>275.5361777764764</v>
      </c>
      <c r="J17124" t="n">
        <v>278.3727975493922</v>
      </c>
      <c r="K17124" t="n">
        <v>283.0260477713393</v>
      </c>
      <c r="L17124" t="n">
        <v>274.5161777764764</v>
      </c>
      <c r="M17124" t="n">
        <v>274.5161777764764</v>
      </c>
      <c r="N17124" t="n">
        <v>278.3756810904545</v>
      </c>
      <c r="O17124" t="n">
        <v>278.3756810904545</v>
      </c>
      <c r="P17124" t="n">
        <v>4.539503313978059</v>
      </c>
      <c r="Q17124" t="n">
        <v>0.9846724856749097</v>
      </c>
      <c r="R17124" t="n">
        <v>0.9820148352446016</v>
      </c>
      <c r="S17124" t="n">
        <v>0.9997243321295726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273.9211720005848</v>
      </c>
      <c r="G17125" t="n">
        <v>5</v>
      </c>
      <c r="H17125" t="n">
        <v>7</v>
      </c>
      <c r="I17125" t="n">
        <v>276.1711720005848</v>
      </c>
      <c r="J17125" t="n">
        <v>276.1711720005848</v>
      </c>
      <c r="K17125" t="n">
        <v>277.6866565323665</v>
      </c>
      <c r="L17125" t="n">
        <v>275.7211720005848</v>
      </c>
      <c r="M17125" t="n">
        <v>283.6086193614302</v>
      </c>
      <c r="N17125" t="n">
        <v>284.8328885719625</v>
      </c>
      <c r="O17125" t="n">
        <v>277.6866565323665</v>
      </c>
      <c r="P17125" t="n">
        <v>3.765484531781681</v>
      </c>
      <c r="Q17125" t="n">
        <v>0.99661630368361</v>
      </c>
      <c r="R17125" t="n">
        <v>0.9973616113154246</v>
      </c>
      <c r="S17125" t="n">
        <v>0.9999910724939268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275.5271725925033</v>
      </c>
      <c r="G17126" t="n">
        <v>5</v>
      </c>
      <c r="H17126" t="n">
        <v>7</v>
      </c>
      <c r="I17126" t="n">
        <v>276.8605059258366</v>
      </c>
      <c r="J17126" t="n">
        <v>277.6866565323665</v>
      </c>
      <c r="K17126" t="n">
        <v>278.9451798917009</v>
      </c>
      <c r="L17126" t="n">
        <v>276.59383925917</v>
      </c>
      <c r="M17126" t="n">
        <v>284.8328885719625</v>
      </c>
      <c r="N17126" t="n">
        <v>285.8495742373434</v>
      </c>
      <c r="O17126" t="n">
        <v>278.9451798917009</v>
      </c>
      <c r="P17126" t="n">
        <v>3.418007299197598</v>
      </c>
      <c r="Q17126" t="n">
        <v>0.997189226294939</v>
      </c>
      <c r="R17126" t="n">
        <v>0.9978084782751342</v>
      </c>
      <c r="S17126" t="n">
        <v>0.9999938401283617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275.7266092489018</v>
      </c>
      <c r="G17127" t="n">
        <v>3</v>
      </c>
      <c r="H17127" t="n">
        <v>4</v>
      </c>
      <c r="I17127" t="n">
        <v>277.6908949631875</v>
      </c>
      <c r="J17127" t="n">
        <v>278.1805903055131</v>
      </c>
      <c r="K17127" t="n">
        <v>282.9668031830676</v>
      </c>
      <c r="L17127" t="n">
        <v>277.4453592489018</v>
      </c>
      <c r="M17127" t="n">
        <v>279.2608916169616</v>
      </c>
      <c r="N17127" t="n">
        <v>283.4647261443801</v>
      </c>
      <c r="O17127" t="n">
        <v>282.9668031830676</v>
      </c>
      <c r="P17127" t="n">
        <v>7.240193934165802</v>
      </c>
      <c r="Q17127" t="n">
        <v>0.9917375518905291</v>
      </c>
      <c r="R17127" t="n">
        <v>0.9851212678026388</v>
      </c>
      <c r="S17127" t="n">
        <v>0.9998770652472846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276.2658719024554</v>
      </c>
      <c r="G17128" t="n">
        <v>5</v>
      </c>
      <c r="H17128" t="n">
        <v>6</v>
      </c>
      <c r="I17128" t="n">
        <v>277.1547607913443</v>
      </c>
      <c r="J17128" t="n">
        <v>278.9451798917009</v>
      </c>
      <c r="K17128" t="n">
        <v>283.563689022198</v>
      </c>
      <c r="L17128" t="n">
        <v>277.0658719024554</v>
      </c>
      <c r="M17128" t="n">
        <v>282.0355579833775</v>
      </c>
      <c r="N17128" t="n">
        <v>286.4007136453852</v>
      </c>
      <c r="O17128" t="n">
        <v>283.563689022198</v>
      </c>
      <c r="P17128" t="n">
        <v>7.29781711974266</v>
      </c>
      <c r="Q17128" t="n">
        <v>0.9897237090167056</v>
      </c>
      <c r="R17128" t="n">
        <v>0.9863093645153013</v>
      </c>
      <c r="S17128" t="n">
        <v>0.999859311046013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277.0979752684956</v>
      </c>
      <c r="G17129" t="n">
        <v>1</v>
      </c>
      <c r="H17129" t="n">
        <v>5</v>
      </c>
      <c r="I17129" t="n">
        <v>281.0479752684956</v>
      </c>
      <c r="J17129" t="n">
        <v>283.0260477713393</v>
      </c>
      <c r="K17129" t="n">
        <v>283.2158239529917</v>
      </c>
      <c r="L17129" t="n">
        <v>279.2924197129401</v>
      </c>
      <c r="M17129" t="n">
        <v>283.563689022198</v>
      </c>
      <c r="N17129" t="n">
        <v>283.7550903091168</v>
      </c>
      <c r="O17129" t="n">
        <v>283.2158239529917</v>
      </c>
      <c r="P17129" t="n">
        <v>6.117848684496096</v>
      </c>
      <c r="Q17129" t="n">
        <v>0.9993702473197325</v>
      </c>
      <c r="R17129" t="n">
        <v>0.9995720159636083</v>
      </c>
      <c r="S17129" t="n">
        <v>0.999999730475906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277.2746313018334</v>
      </c>
      <c r="G17130" t="n">
        <v>2</v>
      </c>
      <c r="H17130" t="n">
        <v>4</v>
      </c>
      <c r="I17130" t="n">
        <v>279.8996313018334</v>
      </c>
      <c r="J17130" t="n">
        <v>290.263123765741</v>
      </c>
      <c r="K17130" t="n">
        <v>294.028928021451</v>
      </c>
      <c r="L17130" t="n">
        <v>279.2433813018334</v>
      </c>
      <c r="M17130" t="n">
        <v>289.8328872648505</v>
      </c>
      <c r="N17130" t="n">
        <v>293.1273076312094</v>
      </c>
      <c r="O17130" t="n">
        <v>293.1273076312094</v>
      </c>
      <c r="P17130" t="n">
        <v>15.85267632937598</v>
      </c>
      <c r="Q17130" t="n">
        <v>0.9870273874138715</v>
      </c>
      <c r="R17130" t="n">
        <v>0.9883210998543622</v>
      </c>
      <c r="S17130" t="n">
        <v>0.9998484941529786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278.6297424833926</v>
      </c>
      <c r="G17131" t="n">
        <v>2</v>
      </c>
      <c r="H17131" t="n">
        <v>4</v>
      </c>
      <c r="I17131" t="n">
        <v>279.1297424833926</v>
      </c>
      <c r="J17131" t="n">
        <v>282.9837709261944</v>
      </c>
      <c r="K17131" t="n">
        <v>290.263123765741</v>
      </c>
      <c r="L17131" t="n">
        <v>279.0047424833926</v>
      </c>
      <c r="M17131" t="n">
        <v>283.4647261443801</v>
      </c>
      <c r="N17131" t="n">
        <v>289.8328872648505</v>
      </c>
      <c r="O17131" t="n">
        <v>289.8328872648505</v>
      </c>
      <c r="P17131" t="n">
        <v>11.20314478145787</v>
      </c>
      <c r="Q17131" t="n">
        <v>0.9750755574673777</v>
      </c>
      <c r="R17131" t="n">
        <v>0.9775475509067816</v>
      </c>
      <c r="S17131" t="n">
        <v>0.9994403852228595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280.7290518630548</v>
      </c>
      <c r="G17132" t="n">
        <v>2</v>
      </c>
      <c r="H17132" t="n">
        <v>8</v>
      </c>
      <c r="I17132" t="n">
        <v>283.3540518630548</v>
      </c>
      <c r="J17132" t="n">
        <v>298.3896000565903</v>
      </c>
      <c r="K17132" t="n">
        <v>303.6417409617202</v>
      </c>
      <c r="L17132" t="n">
        <v>281.9890518630548</v>
      </c>
      <c r="M17132" t="n">
        <v>281.9890518630548</v>
      </c>
      <c r="N17132" t="n">
        <v>287.1302320448369</v>
      </c>
      <c r="O17132" t="n">
        <v>287.1302320448369</v>
      </c>
      <c r="P17132" t="n">
        <v>6.401180181782138</v>
      </c>
      <c r="Q17132" t="n">
        <v>0.9819536290724851</v>
      </c>
      <c r="R17132" t="n">
        <v>0.9761140944529854</v>
      </c>
      <c r="S17132" t="n">
        <v>0.999568946088559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280.9109953082257</v>
      </c>
      <c r="G17133" t="n">
        <v>2</v>
      </c>
      <c r="H17133" t="n">
        <v>4</v>
      </c>
      <c r="I17133" t="n">
        <v>283.244328641559</v>
      </c>
      <c r="J17133" t="n">
        <v>294.028928021451</v>
      </c>
      <c r="K17133" t="n">
        <v>298.3896000565903</v>
      </c>
      <c r="L17133" t="n">
        <v>282.6609953082257</v>
      </c>
      <c r="M17133" t="n">
        <v>296.9170362494278</v>
      </c>
      <c r="N17133" t="n">
        <v>300.7318619249238</v>
      </c>
      <c r="O17133" t="n">
        <v>298.3896000565903</v>
      </c>
      <c r="P17133" t="n">
        <v>17.47860474836455</v>
      </c>
      <c r="Q17133" t="n">
        <v>0.9849936079825553</v>
      </c>
      <c r="R17133" t="n">
        <v>0.9864887504842418</v>
      </c>
      <c r="S17133" t="n">
        <v>0.9997972448931211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281.1534479184095</v>
      </c>
      <c r="G17134" t="n">
        <v>4</v>
      </c>
      <c r="H17134" t="n">
        <v>5</v>
      </c>
      <c r="I17134" t="n">
        <v>281.5596979184095</v>
      </c>
      <c r="J17134" t="n">
        <v>293.1273076312094</v>
      </c>
      <c r="K17134" t="n">
        <v>296.9170362494278</v>
      </c>
      <c r="L17134" t="n">
        <v>281.5145590295206</v>
      </c>
      <c r="M17134" t="n">
        <v>283.7550903091168</v>
      </c>
      <c r="N17134" t="n">
        <v>288.9114289618783</v>
      </c>
      <c r="O17134" t="n">
        <v>288.9114289618783</v>
      </c>
      <c r="P17134" t="n">
        <v>7.75798104346876</v>
      </c>
      <c r="Q17134" t="n">
        <v>0.9865770393164823</v>
      </c>
      <c r="R17134" t="n">
        <v>0.9885339113692453</v>
      </c>
      <c r="S17134" t="n">
        <v>0.9998460911431156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284.5502441649954</v>
      </c>
      <c r="G17135" t="n">
        <v>1</v>
      </c>
      <c r="H17135" t="n">
        <v>3</v>
      </c>
      <c r="I17135" t="n">
        <v>288.2002441649954</v>
      </c>
      <c r="J17135" t="n">
        <v>288.2002441649954</v>
      </c>
      <c r="K17135" t="n">
        <v>295.0583999435282</v>
      </c>
      <c r="L17135" t="n">
        <v>287.1573870221383</v>
      </c>
      <c r="M17135" t="n">
        <v>287.1573870221383</v>
      </c>
      <c r="N17135" t="n">
        <v>292.9453210390528</v>
      </c>
      <c r="O17135" t="n">
        <v>292.9453210390528</v>
      </c>
      <c r="P17135" t="n">
        <v>8.395076874057395</v>
      </c>
      <c r="Q17135" t="n">
        <v>0.9774919216917553</v>
      </c>
      <c r="R17135" t="n">
        <v>0.9900169369326915</v>
      </c>
      <c r="S17135" t="n">
        <v>0.9997753004347248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284.6055684192412</v>
      </c>
      <c r="G17136" t="n">
        <v>2</v>
      </c>
      <c r="H17136" t="n">
        <v>7</v>
      </c>
      <c r="I17136" t="n">
        <v>286.3972350859079</v>
      </c>
      <c r="J17136" t="n">
        <v>303.6417409617202</v>
      </c>
      <c r="K17136" t="n">
        <v>307.5857792347416</v>
      </c>
      <c r="L17136" t="n">
        <v>285.5611239747968</v>
      </c>
      <c r="M17136" t="n">
        <v>285.8495742373434</v>
      </c>
      <c r="N17136" t="n">
        <v>289.6420353284654</v>
      </c>
      <c r="O17136" t="n">
        <v>289.6420353284654</v>
      </c>
      <c r="P17136" t="n">
        <v>5.036466909224202</v>
      </c>
      <c r="Q17136" t="n">
        <v>0.9864175871223017</v>
      </c>
      <c r="R17136" t="n">
        <v>0.9918495676346311</v>
      </c>
      <c r="S17136" t="n">
        <v>0.9998892974624818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289.9486640779259</v>
      </c>
      <c r="G17137" t="n">
        <v>3</v>
      </c>
      <c r="H17137" t="n">
        <v>7</v>
      </c>
      <c r="I17137" t="n">
        <v>291.0558069350687</v>
      </c>
      <c r="J17137" t="n">
        <v>292.9453210390528</v>
      </c>
      <c r="K17137" t="n">
        <v>295.3784356204904</v>
      </c>
      <c r="L17137" t="n">
        <v>290.6375529668148</v>
      </c>
      <c r="M17137" t="n">
        <v>290.6375529668148</v>
      </c>
      <c r="N17137" t="n">
        <v>292.9865090884794</v>
      </c>
      <c r="O17137" t="n">
        <v>292.9865090884794</v>
      </c>
      <c r="P17137" t="n">
        <v>3.037845010553497</v>
      </c>
      <c r="Q17137" t="n">
        <v>0.9957911434648445</v>
      </c>
      <c r="R17137" t="n">
        <v>0.9949439649244524</v>
      </c>
      <c r="S17137" t="n">
        <v>0.9999787198737303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293.719564236755</v>
      </c>
      <c r="G17138" t="n">
        <v>4</v>
      </c>
      <c r="H17138" t="n">
        <v>5</v>
      </c>
      <c r="I17138" t="n">
        <v>296.532064236755</v>
      </c>
      <c r="J17138" t="n">
        <v>300.7318619249238</v>
      </c>
      <c r="K17138" t="n">
        <v>307.409703262231</v>
      </c>
      <c r="L17138" t="n">
        <v>296.219564236755</v>
      </c>
      <c r="M17138" t="n">
        <v>296.219564236755</v>
      </c>
      <c r="N17138" t="n">
        <v>305.3054948859933</v>
      </c>
      <c r="O17138" t="n">
        <v>305.3054948859933</v>
      </c>
      <c r="P17138" t="n">
        <v>11.58593064923821</v>
      </c>
      <c r="Q17138" t="n">
        <v>0.976468646462322</v>
      </c>
      <c r="R17138" t="n">
        <v>0.9798840795353283</v>
      </c>
      <c r="S17138" t="n">
        <v>0.99952664516381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294.2048154499826</v>
      </c>
      <c r="G17139" t="n">
        <v>1</v>
      </c>
      <c r="H17139" t="n">
        <v>2</v>
      </c>
      <c r="I17139" t="n">
        <v>297.6548154499826</v>
      </c>
      <c r="J17139" t="n">
        <v>297.6548154499826</v>
      </c>
      <c r="K17139" t="n">
        <v>301.7993441031907</v>
      </c>
      <c r="L17139" t="n">
        <v>297.0798154499826</v>
      </c>
      <c r="M17139" t="n">
        <v>307.5857792347416</v>
      </c>
      <c r="N17139" t="n">
        <v>311.0975301319443</v>
      </c>
      <c r="O17139" t="n">
        <v>301.7993441031907</v>
      </c>
      <c r="P17139" t="n">
        <v>7.594528653208101</v>
      </c>
      <c r="Q17139" t="n">
        <v>0.986336679097637</v>
      </c>
      <c r="R17139" t="n">
        <v>0.9878972436128114</v>
      </c>
      <c r="S17139" t="n">
        <v>0.9998346361556787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295.2328065601233</v>
      </c>
      <c r="G17140" t="n">
        <v>4</v>
      </c>
      <c r="H17140" t="n">
        <v>8</v>
      </c>
      <c r="I17140" t="n">
        <v>297.0765565601233</v>
      </c>
      <c r="J17140" t="n">
        <v>307.409703262231</v>
      </c>
      <c r="K17140" t="n">
        <v>311.5649969830109</v>
      </c>
      <c r="L17140" t="n">
        <v>296.4128065601233</v>
      </c>
      <c r="M17140" t="n">
        <v>296.4128065601233</v>
      </c>
      <c r="N17140" t="n">
        <v>301.0623136185858</v>
      </c>
      <c r="O17140" t="n">
        <v>301.0623136185858</v>
      </c>
      <c r="P17140" t="n">
        <v>5.829507058462582</v>
      </c>
      <c r="Q17140" t="n">
        <v>0.9852917997186033</v>
      </c>
      <c r="R17140" t="n">
        <v>0.9783735157555261</v>
      </c>
      <c r="S17140" t="n">
        <v>0.9996819133383498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297.1800060240899</v>
      </c>
      <c r="G17141" t="n">
        <v>3</v>
      </c>
      <c r="H17141" t="n">
        <v>8</v>
      </c>
      <c r="I17141" t="n">
        <v>297.6800060240899</v>
      </c>
      <c r="J17141" t="n">
        <v>297.6800060240899</v>
      </c>
      <c r="K17141" t="n">
        <v>301.0861088863134</v>
      </c>
      <c r="L17141" t="n">
        <v>297.4600060240899</v>
      </c>
      <c r="M17141" t="n">
        <v>301.0623136185858</v>
      </c>
      <c r="N17141" t="n">
        <v>304.4097824722264</v>
      </c>
      <c r="O17141" t="n">
        <v>301.0861088863134</v>
      </c>
      <c r="P17141" t="n">
        <v>3.906102862223463</v>
      </c>
      <c r="Q17141" t="n">
        <v>0.9941130089162918</v>
      </c>
      <c r="R17141" t="n">
        <v>0.9843821619914521</v>
      </c>
      <c r="S17141" t="n">
        <v>0.9999080579268969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298.0858284313032</v>
      </c>
      <c r="G17142" t="n">
        <v>5</v>
      </c>
      <c r="H17142" t="n">
        <v>8</v>
      </c>
      <c r="I17142" t="n">
        <v>300.8080506535254</v>
      </c>
      <c r="J17142" t="n">
        <v>305.3054948859933</v>
      </c>
      <c r="K17142" t="n">
        <v>312.7773591897104</v>
      </c>
      <c r="L17142" t="n">
        <v>300.0458284313032</v>
      </c>
      <c r="M17142" t="n">
        <v>304.4097824722264</v>
      </c>
      <c r="N17142" t="n">
        <v>310.5544846500094</v>
      </c>
      <c r="O17142" t="n">
        <v>310.5544846500094</v>
      </c>
      <c r="P17142" t="n">
        <v>12.4686562187062</v>
      </c>
      <c r="Q17142" t="n">
        <v>0.983427770749551</v>
      </c>
      <c r="R17142" t="n">
        <v>0.9715187169404835</v>
      </c>
      <c r="S17142" t="n">
        <v>0.9995280016477908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298.7437469793933</v>
      </c>
      <c r="G17143" t="n">
        <v>4</v>
      </c>
      <c r="H17143" t="n">
        <v>5</v>
      </c>
      <c r="I17143" t="n">
        <v>301.4937469793933</v>
      </c>
      <c r="J17143" t="n">
        <v>311.5649969830109</v>
      </c>
      <c r="K17143" t="n">
        <v>317.3943594671966</v>
      </c>
      <c r="L17143" t="n">
        <v>301.1881914238378</v>
      </c>
      <c r="M17143" t="n">
        <v>312.7773591897104</v>
      </c>
      <c r="N17143" t="n">
        <v>320.7088419227129</v>
      </c>
      <c r="O17143" t="n">
        <v>317.3943594671966</v>
      </c>
      <c r="P17143" t="n">
        <v>18.6506124878033</v>
      </c>
      <c r="Q17143" t="n">
        <v>0.9794275301505285</v>
      </c>
      <c r="R17143" t="n">
        <v>0.9824173729929233</v>
      </c>
      <c r="S17143" t="n">
        <v>0.9996382819360224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301.5603634203396</v>
      </c>
      <c r="G17144" t="n">
        <v>5</v>
      </c>
      <c r="H17144" t="n">
        <v>8</v>
      </c>
      <c r="I17144" t="n">
        <v>302.8103634203396</v>
      </c>
      <c r="J17144" t="n">
        <v>320.7088419227129</v>
      </c>
      <c r="K17144" t="n">
        <v>325.7641267099015</v>
      </c>
      <c r="L17144" t="n">
        <v>302.4603634203395</v>
      </c>
      <c r="M17144" t="n">
        <v>310.5544846500094</v>
      </c>
      <c r="N17144" t="n">
        <v>314.7118432660776</v>
      </c>
      <c r="O17144" t="n">
        <v>314.7118432660776</v>
      </c>
      <c r="P17144" t="n">
        <v>13.15147984573798</v>
      </c>
      <c r="Q17144" t="n">
        <v>0.9887573556539849</v>
      </c>
      <c r="R17144" t="n">
        <v>0.9806403588223455</v>
      </c>
      <c r="S17144" t="n">
        <v>0.9997823464395732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301.8308660157361</v>
      </c>
      <c r="G17145" t="n">
        <v>2</v>
      </c>
      <c r="H17145" t="n">
        <v>5</v>
      </c>
      <c r="I17145" t="n">
        <v>305.2475326824028</v>
      </c>
      <c r="J17145" t="n">
        <v>311.0975301319443</v>
      </c>
      <c r="K17145" t="n">
        <v>315.2905032932258</v>
      </c>
      <c r="L17145" t="n">
        <v>304.1086437935139</v>
      </c>
      <c r="M17145" t="n">
        <v>325.7641267099015</v>
      </c>
      <c r="N17145" t="n">
        <v>330.755001519381</v>
      </c>
      <c r="O17145" t="n">
        <v>315.2905032932258</v>
      </c>
      <c r="P17145" t="n">
        <v>13.45963727748961</v>
      </c>
      <c r="Q17145" t="n">
        <v>0.9855665251686786</v>
      </c>
      <c r="R17145" t="n">
        <v>0.9888998015123985</v>
      </c>
      <c r="S17145" t="n">
        <v>0.9998397855645065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308.3767543839543</v>
      </c>
      <c r="G17146" t="n">
        <v>2</v>
      </c>
      <c r="H17146" t="n">
        <v>3</v>
      </c>
      <c r="I17146" t="n">
        <v>312.168421050621</v>
      </c>
      <c r="J17146" t="n">
        <v>315.2905032932258</v>
      </c>
      <c r="K17146" t="n">
        <v>320.6947010701946</v>
      </c>
      <c r="L17146" t="n">
        <v>311.6267543839543</v>
      </c>
      <c r="M17146" t="n">
        <v>311.6267543839543</v>
      </c>
      <c r="N17146" t="n">
        <v>317.009438634741</v>
      </c>
      <c r="O17146" t="n">
        <v>317.009438634741</v>
      </c>
      <c r="P17146" t="n">
        <v>8.632684250786724</v>
      </c>
      <c r="Q17146" t="n">
        <v>0.9814360406333039</v>
      </c>
      <c r="R17146" t="n">
        <v>0.9907126578475686</v>
      </c>
      <c r="S17146" t="n">
        <v>0.9998275901576577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308.7600006810468</v>
      </c>
      <c r="G17147" t="n">
        <v>7</v>
      </c>
      <c r="H17147" t="n">
        <v>8</v>
      </c>
      <c r="I17147" t="n">
        <v>309.2044451254912</v>
      </c>
      <c r="J17147" t="n">
        <v>309.2044451254912</v>
      </c>
      <c r="K17147" t="n">
        <v>314.6965737603648</v>
      </c>
      <c r="L17147" t="n">
        <v>309.1600006810468</v>
      </c>
      <c r="M17147" t="n">
        <v>314.7118432660776</v>
      </c>
      <c r="N17147" t="n">
        <v>320.3028130266179</v>
      </c>
      <c r="O17147" t="n">
        <v>314.6965737603648</v>
      </c>
      <c r="P17147" t="n">
        <v>5.936573079318009</v>
      </c>
      <c r="Q17147" t="n">
        <v>0.9882183774994324</v>
      </c>
      <c r="R17147" t="n">
        <v>0.9740517139850814</v>
      </c>
      <c r="S17147" t="n">
        <v>0.9996942870896355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311.0665293320349</v>
      </c>
      <c r="G17148" t="n">
        <v>4</v>
      </c>
      <c r="H17148" t="n">
        <v>5</v>
      </c>
      <c r="I17148" t="n">
        <v>313.1915293320349</v>
      </c>
      <c r="J17148" t="n">
        <v>317.3943594671966</v>
      </c>
      <c r="K17148" t="n">
        <v>321.4741709166342</v>
      </c>
      <c r="L17148" t="n">
        <v>312.9554182209238</v>
      </c>
      <c r="M17148" t="n">
        <v>330.755001519381</v>
      </c>
      <c r="N17148" t="n">
        <v>336.3060294667604</v>
      </c>
      <c r="O17148" t="n">
        <v>321.4741709166342</v>
      </c>
      <c r="P17148" t="n">
        <v>10.40764158459928</v>
      </c>
      <c r="Q17148" t="n">
        <v>0.9855570401209235</v>
      </c>
      <c r="R17148" t="n">
        <v>0.9876616815730861</v>
      </c>
      <c r="S17148" t="n">
        <v>0.9998217981619848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313.123227057604</v>
      </c>
      <c r="G17149" t="n">
        <v>1</v>
      </c>
      <c r="H17149" t="n">
        <v>7</v>
      </c>
      <c r="I17149" t="n">
        <v>315.5232270576039</v>
      </c>
      <c r="J17149" t="n">
        <v>315.5232270576039</v>
      </c>
      <c r="K17149" t="n">
        <v>320.7084173616323</v>
      </c>
      <c r="L17149" t="n">
        <v>314.1898937242706</v>
      </c>
      <c r="M17149" t="n">
        <v>314.6965737603648</v>
      </c>
      <c r="N17149" t="n">
        <v>318.9212484123787</v>
      </c>
      <c r="O17149" t="n">
        <v>318.9212484123787</v>
      </c>
      <c r="P17149" t="n">
        <v>5.798021354774733</v>
      </c>
      <c r="Q17149" t="n">
        <v>0.9829353399419664</v>
      </c>
      <c r="R17149" t="n">
        <v>0.9909249182573098</v>
      </c>
      <c r="S17149" t="n">
        <v>0.9998451368150622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317.2608119129164</v>
      </c>
      <c r="G17150" t="n">
        <v>3</v>
      </c>
      <c r="H17150" t="n">
        <v>8</v>
      </c>
      <c r="I17150" t="n">
        <v>318.7965261986307</v>
      </c>
      <c r="J17150" t="n">
        <v>318.7965261986307</v>
      </c>
      <c r="K17150" t="n">
        <v>323.4618076037734</v>
      </c>
      <c r="L17150" t="n">
        <v>318.1208119129164</v>
      </c>
      <c r="M17150" t="n">
        <v>320.3028130266179</v>
      </c>
      <c r="N17150" t="n">
        <v>324.8877844232214</v>
      </c>
      <c r="O17150" t="n">
        <v>323.4618076037734</v>
      </c>
      <c r="P17150" t="n">
        <v>6.200995690857042</v>
      </c>
      <c r="Q17150" t="n">
        <v>0.9919454730698615</v>
      </c>
      <c r="R17150" t="n">
        <v>0.978670469204496</v>
      </c>
      <c r="S17150" t="n">
        <v>0.9998282007198004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317.8585380569435</v>
      </c>
      <c r="G17151" t="n">
        <v>1</v>
      </c>
      <c r="H17151" t="n">
        <v>8</v>
      </c>
      <c r="I17151" t="n">
        <v>319.4585380569435</v>
      </c>
      <c r="J17151" t="n">
        <v>320.7084173616323</v>
      </c>
      <c r="K17151" t="n">
        <v>326.0187387639919</v>
      </c>
      <c r="L17151" t="n">
        <v>318.4985380569435</v>
      </c>
      <c r="M17151" t="n">
        <v>324.8877844232214</v>
      </c>
      <c r="N17151" t="n">
        <v>329.292276353191</v>
      </c>
      <c r="O17151" t="n">
        <v>326.0187387639919</v>
      </c>
      <c r="P17151" t="n">
        <v>8.160200707048432</v>
      </c>
      <c r="Q17151" t="n">
        <v>0.9825271473495117</v>
      </c>
      <c r="R17151" t="n">
        <v>0.9795014033444266</v>
      </c>
      <c r="S17151" t="n">
        <v>0.9996418310410954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319.5490490868719</v>
      </c>
      <c r="G17152" t="n">
        <v>3</v>
      </c>
      <c r="H17152" t="n">
        <v>8</v>
      </c>
      <c r="I17152" t="n">
        <v>323.0847633725862</v>
      </c>
      <c r="J17152" t="n">
        <v>328.6785378080421</v>
      </c>
      <c r="K17152" t="n">
        <v>331.8957631684773</v>
      </c>
      <c r="L17152" t="n">
        <v>321.5290490868719</v>
      </c>
      <c r="M17152" t="n">
        <v>329.292276353191</v>
      </c>
      <c r="N17152" t="n">
        <v>332.4541191174372</v>
      </c>
      <c r="O17152" t="n">
        <v>331.8957631684773</v>
      </c>
      <c r="P17152" t="n">
        <v>12.34671408160546</v>
      </c>
      <c r="Q17152" t="n">
        <v>0.994438548793475</v>
      </c>
      <c r="R17152" t="n">
        <v>0.9852417895436636</v>
      </c>
      <c r="S17152" t="n">
        <v>0.9999179229326515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320.9350663713228</v>
      </c>
      <c r="G17153" t="n">
        <v>4</v>
      </c>
      <c r="H17153" t="n">
        <v>7</v>
      </c>
      <c r="I17153" t="n">
        <v>322.3413163713228</v>
      </c>
      <c r="J17153" t="n">
        <v>322.3413163713228</v>
      </c>
      <c r="K17153" t="n">
        <v>325.0503778392656</v>
      </c>
      <c r="L17153" t="n">
        <v>321.9350663713228</v>
      </c>
      <c r="M17153" t="n">
        <v>321.9350663713228</v>
      </c>
      <c r="N17153" t="n">
        <v>324.9127434652185</v>
      </c>
      <c r="O17153" t="n">
        <v>324.9127434652185</v>
      </c>
      <c r="P17153" t="n">
        <v>3.97767709389575</v>
      </c>
      <c r="Q17153" t="n">
        <v>0.9903862186127341</v>
      </c>
      <c r="R17153" t="n">
        <v>0.9935950101472187</v>
      </c>
      <c r="S17153" t="n">
        <v>0.9999384238277677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321.5277636708179</v>
      </c>
      <c r="G17154" t="n">
        <v>3</v>
      </c>
      <c r="H17154" t="n">
        <v>5</v>
      </c>
      <c r="I17154" t="n">
        <v>322.7420493851037</v>
      </c>
      <c r="J17154" t="n">
        <v>323.4618076037734</v>
      </c>
      <c r="K17154" t="n">
        <v>328.6785378080421</v>
      </c>
      <c r="L17154" t="n">
        <v>322.4722081152624</v>
      </c>
      <c r="M17154" t="n">
        <v>336.3060294667604</v>
      </c>
      <c r="N17154" t="n">
        <v>342.5402950581604</v>
      </c>
      <c r="O17154" t="n">
        <v>328.6785378080421</v>
      </c>
      <c r="P17154" t="n">
        <v>7.150774137224175</v>
      </c>
      <c r="Q17154" t="n">
        <v>0.9909977039699167</v>
      </c>
      <c r="R17154" t="n">
        <v>0.9861536033003875</v>
      </c>
      <c r="S17154" t="n">
        <v>0.9998753506379601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321.8133089319551</v>
      </c>
      <c r="G17155" t="n">
        <v>3</v>
      </c>
      <c r="H17155" t="n">
        <v>7</v>
      </c>
      <c r="I17155" t="n">
        <v>325.2061660748123</v>
      </c>
      <c r="J17155" t="n">
        <v>333.077904612363</v>
      </c>
      <c r="K17155" t="n">
        <v>338.7476957636613</v>
      </c>
      <c r="L17155" t="n">
        <v>323.9244200430662</v>
      </c>
      <c r="M17155" t="n">
        <v>324.9127434652185</v>
      </c>
      <c r="N17155" t="n">
        <v>330.3864234698539</v>
      </c>
      <c r="O17155" t="n">
        <v>330.3864234698539</v>
      </c>
      <c r="P17155" t="n">
        <v>8.573114537898789</v>
      </c>
      <c r="Q17155" t="n">
        <v>0.9902197106704028</v>
      </c>
      <c r="R17155" t="n">
        <v>0.9882577199216835</v>
      </c>
      <c r="S17155" t="n">
        <v>0.9998851571034449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323.2463424038225</v>
      </c>
      <c r="G17156" t="n">
        <v>2</v>
      </c>
      <c r="H17156" t="n">
        <v>3</v>
      </c>
      <c r="I17156" t="n">
        <v>324.4963424038225</v>
      </c>
      <c r="J17156" t="n">
        <v>324.4963424038225</v>
      </c>
      <c r="K17156" t="n">
        <v>325.6832086336549</v>
      </c>
      <c r="L17156" t="n">
        <v>324.3177709752511</v>
      </c>
      <c r="M17156" t="n">
        <v>331.8957631684773</v>
      </c>
      <c r="N17156" t="n">
        <v>333.077904612363</v>
      </c>
      <c r="O17156" t="n">
        <v>325.6832086336549</v>
      </c>
      <c r="P17156" t="n">
        <v>2.436866229832447</v>
      </c>
      <c r="Q17156" t="n">
        <v>0.995893134609698</v>
      </c>
      <c r="R17156" t="n">
        <v>0.9979528877917156</v>
      </c>
      <c r="S17156" t="n">
        <v>0.9999915927857217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323.3838680961509</v>
      </c>
      <c r="G17157" t="n">
        <v>1</v>
      </c>
      <c r="H17157" t="n">
        <v>5</v>
      </c>
      <c r="I17157" t="n">
        <v>326.8838680961509</v>
      </c>
      <c r="J17157" t="n">
        <v>326.8838680961509</v>
      </c>
      <c r="K17157" t="n">
        <v>327.1127502776434</v>
      </c>
      <c r="L17157" t="n">
        <v>325.3283125405953</v>
      </c>
      <c r="M17157" t="n">
        <v>342.5402950581604</v>
      </c>
      <c r="N17157" t="n">
        <v>342.7711372202746</v>
      </c>
      <c r="O17157" t="n">
        <v>327.1127502776434</v>
      </c>
      <c r="P17157" t="n">
        <v>3.728882181492509</v>
      </c>
      <c r="Q17157" t="n">
        <v>0.9992405273831934</v>
      </c>
      <c r="R17157" t="n">
        <v>0.999483846713545</v>
      </c>
      <c r="S17157" t="n">
        <v>0.9999996079957129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326.0024136509379</v>
      </c>
      <c r="G17158" t="n">
        <v>1</v>
      </c>
      <c r="H17158" t="n">
        <v>7</v>
      </c>
      <c r="I17158" t="n">
        <v>326.9524136509379</v>
      </c>
      <c r="J17158" t="n">
        <v>327.1127502776434</v>
      </c>
      <c r="K17158" t="n">
        <v>332.2870669000217</v>
      </c>
      <c r="L17158" t="n">
        <v>326.4246358731601</v>
      </c>
      <c r="M17158" t="n">
        <v>330.3864234698539</v>
      </c>
      <c r="N17158" t="n">
        <v>334.6022387040745</v>
      </c>
      <c r="O17158" t="n">
        <v>332.2870669000217</v>
      </c>
      <c r="P17158" t="n">
        <v>6.28465324908376</v>
      </c>
      <c r="Q17158" t="n">
        <v>0.9829708191981883</v>
      </c>
      <c r="R17158" t="n">
        <v>0.9909438628591242</v>
      </c>
      <c r="S17158" t="n">
        <v>0.999845781403262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326.0736922175988</v>
      </c>
      <c r="G17159" t="n">
        <v>2</v>
      </c>
      <c r="H17159" t="n">
        <v>3</v>
      </c>
      <c r="I17159" t="n">
        <v>327.4903588842655</v>
      </c>
      <c r="J17159" t="n">
        <v>327.4903588842655</v>
      </c>
      <c r="K17159" t="n">
        <v>331.7075303675242</v>
      </c>
      <c r="L17159" t="n">
        <v>327.2879779318845</v>
      </c>
      <c r="M17159" t="n">
        <v>338.7476957636613</v>
      </c>
      <c r="N17159" t="n">
        <v>342.9480791438816</v>
      </c>
      <c r="O17159" t="n">
        <v>331.7075303675242</v>
      </c>
      <c r="P17159" t="n">
        <v>5.633838149925339</v>
      </c>
      <c r="Q17159" t="n">
        <v>0.9854838347872209</v>
      </c>
      <c r="R17159" t="n">
        <v>0.9927451924459754</v>
      </c>
      <c r="S17159" t="n">
        <v>0.9998946880149588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326.4994814759492</v>
      </c>
      <c r="G17160" t="n">
        <v>7</v>
      </c>
      <c r="H17160" t="n">
        <v>8</v>
      </c>
      <c r="I17160" t="n">
        <v>328.4994814759492</v>
      </c>
      <c r="J17160" t="n">
        <v>334.6022387040745</v>
      </c>
      <c r="K17160" t="n">
        <v>340.9047293516418</v>
      </c>
      <c r="L17160" t="n">
        <v>328.2994814759492</v>
      </c>
      <c r="M17160" t="n">
        <v>332.4541191174372</v>
      </c>
      <c r="N17160" t="n">
        <v>338.8700348705553</v>
      </c>
      <c r="O17160" t="n">
        <v>338.8700348705553</v>
      </c>
      <c r="P17160" t="n">
        <v>12.37055339460608</v>
      </c>
      <c r="Q17160" t="n">
        <v>0.9864917934317988</v>
      </c>
      <c r="R17160" t="n">
        <v>0.9702804801480691</v>
      </c>
      <c r="S17160" t="n">
        <v>0.9995985425867323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328.0452295718572</v>
      </c>
      <c r="G17161" t="n">
        <v>4</v>
      </c>
      <c r="H17161" t="n">
        <v>6</v>
      </c>
      <c r="I17161" t="n">
        <v>329.4514795718572</v>
      </c>
      <c r="J17161" t="n">
        <v>329.4514795718572</v>
      </c>
      <c r="K17161" t="n">
        <v>333.3897763761875</v>
      </c>
      <c r="L17161" t="n">
        <v>329.1702295718572</v>
      </c>
      <c r="M17161" t="n">
        <v>329.1702295718572</v>
      </c>
      <c r="N17161" t="n">
        <v>334.2347659299438</v>
      </c>
      <c r="O17161" t="n">
        <v>333.3897763761875</v>
      </c>
      <c r="P17161" t="n">
        <v>5.344546804330321</v>
      </c>
      <c r="Q17161" t="n">
        <v>0.9860545069585057</v>
      </c>
      <c r="R17161" t="n">
        <v>0.9841333532568961</v>
      </c>
      <c r="S17161" t="n">
        <v>0.9997787317882522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330.0891561493503</v>
      </c>
      <c r="G17162" t="n">
        <v>4</v>
      </c>
      <c r="H17162" t="n">
        <v>5</v>
      </c>
      <c r="I17162" t="n">
        <v>332.9329061493503</v>
      </c>
      <c r="J17162" t="n">
        <v>333.3897763761875</v>
      </c>
      <c r="K17162" t="n">
        <v>336.2628952503806</v>
      </c>
      <c r="L17162" t="n">
        <v>332.6169339271281</v>
      </c>
      <c r="M17162" t="n">
        <v>342.7711372202746</v>
      </c>
      <c r="N17162" t="n">
        <v>346.6803284572833</v>
      </c>
      <c r="O17162" t="n">
        <v>336.2628952503806</v>
      </c>
      <c r="P17162" t="n">
        <v>6.173739101030321</v>
      </c>
      <c r="Q17162" t="n">
        <v>0.9898069969427946</v>
      </c>
      <c r="R17162" t="n">
        <v>0.9912950668309662</v>
      </c>
      <c r="S17162" t="n">
        <v>0.9999112705895953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330.5428530316255</v>
      </c>
      <c r="G17163" t="n">
        <v>1</v>
      </c>
      <c r="H17163" t="n">
        <v>8</v>
      </c>
      <c r="I17163" t="n">
        <v>334.8928530316255</v>
      </c>
      <c r="J17163" t="n">
        <v>334.8928530316255</v>
      </c>
      <c r="K17163" t="n">
        <v>342.2325551134839</v>
      </c>
      <c r="L17163" t="n">
        <v>332.2828530316255</v>
      </c>
      <c r="M17163" t="n">
        <v>338.8700348705553</v>
      </c>
      <c r="N17163" t="n">
        <v>344.9577376927539</v>
      </c>
      <c r="O17163" t="n">
        <v>342.2325551134839</v>
      </c>
      <c r="P17163" t="n">
        <v>11.6897020818584</v>
      </c>
      <c r="Q17163" t="n">
        <v>0.9759306830947054</v>
      </c>
      <c r="R17163" t="n">
        <v>0.9717791507353905</v>
      </c>
      <c r="S17163" t="n">
        <v>0.9993207434357135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331.0684862907841</v>
      </c>
      <c r="G17164" t="n">
        <v>3</v>
      </c>
      <c r="H17164" t="n">
        <v>8</v>
      </c>
      <c r="I17164" t="n">
        <v>334.3542005764983</v>
      </c>
      <c r="J17164" t="n">
        <v>342.9480791438816</v>
      </c>
      <c r="K17164" t="n">
        <v>347.2223115165873</v>
      </c>
      <c r="L17164" t="n">
        <v>332.908486290784</v>
      </c>
      <c r="M17164" t="n">
        <v>344.9577376927539</v>
      </c>
      <c r="N17164" t="n">
        <v>349.1583917304053</v>
      </c>
      <c r="O17164" t="n">
        <v>347.2223115165873</v>
      </c>
      <c r="P17164" t="n">
        <v>16.15382522580325</v>
      </c>
      <c r="Q17164" t="n">
        <v>0.9926181140633301</v>
      </c>
      <c r="R17164" t="n">
        <v>0.9804407289427145</v>
      </c>
      <c r="S17164" t="n">
        <v>0.9998556156920507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333.8871315216049</v>
      </c>
      <c r="G17165" t="n">
        <v>1</v>
      </c>
      <c r="H17165" t="n">
        <v>4</v>
      </c>
      <c r="I17165" t="n">
        <v>338.3871315216049</v>
      </c>
      <c r="J17165" t="n">
        <v>347.1331347238269</v>
      </c>
      <c r="K17165" t="n">
        <v>348.5595699686567</v>
      </c>
      <c r="L17165" t="n">
        <v>336.6996315216049</v>
      </c>
      <c r="M17165" t="n">
        <v>339.8111713306877</v>
      </c>
      <c r="N17165" t="n">
        <v>340.8685289247574</v>
      </c>
      <c r="O17165" t="n">
        <v>340.8685289247574</v>
      </c>
      <c r="P17165" t="n">
        <v>6.981397403152471</v>
      </c>
      <c r="Q17165" t="n">
        <v>0.9952762230090855</v>
      </c>
      <c r="R17165" t="n">
        <v>0.9962366483307832</v>
      </c>
      <c r="S17165" t="n">
        <v>0.9999822227659763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335.0782726782674</v>
      </c>
      <c r="G17166" t="n">
        <v>3</v>
      </c>
      <c r="H17166" t="n">
        <v>8</v>
      </c>
      <c r="I17166" t="n">
        <v>337.1139869639817</v>
      </c>
      <c r="J17166" t="n">
        <v>351.2017969989374</v>
      </c>
      <c r="K17166" t="n">
        <v>353.3549394895446</v>
      </c>
      <c r="L17166" t="n">
        <v>336.2182726782674</v>
      </c>
      <c r="M17166" t="n">
        <v>349.1583917304053</v>
      </c>
      <c r="N17166" t="n">
        <v>351.2744691703135</v>
      </c>
      <c r="O17166" t="n">
        <v>351.2744691703135</v>
      </c>
      <c r="P17166" t="n">
        <v>16.19619649204611</v>
      </c>
      <c r="Q17166" t="n">
        <v>0.9962745421897135</v>
      </c>
      <c r="R17166" t="n">
        <v>0.9900987364719714</v>
      </c>
      <c r="S17166" t="n">
        <v>0.9999631132604578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335.5659029629733</v>
      </c>
      <c r="G17167" t="n">
        <v>3</v>
      </c>
      <c r="H17167" t="n">
        <v>4</v>
      </c>
      <c r="I17167" t="n">
        <v>336.4230458201161</v>
      </c>
      <c r="J17167" t="n">
        <v>347.2223115165873</v>
      </c>
      <c r="K17167" t="n">
        <v>351.2017969989374</v>
      </c>
      <c r="L17167" t="n">
        <v>336.3159029629733</v>
      </c>
      <c r="M17167" t="n">
        <v>336.3159029629733</v>
      </c>
      <c r="N17167" t="n">
        <v>339.8111713306877</v>
      </c>
      <c r="O17167" t="n">
        <v>339.8111713306877</v>
      </c>
      <c r="P17167" t="n">
        <v>4.245268367714459</v>
      </c>
      <c r="Q17167" t="n">
        <v>0.9931254077887018</v>
      </c>
      <c r="R17167" t="n">
        <v>0.9876135102095068</v>
      </c>
      <c r="S17167" t="n">
        <v>0.999914847933761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336.8370205694489</v>
      </c>
      <c r="G17168" t="n">
        <v>1</v>
      </c>
      <c r="H17168" t="n">
        <v>3</v>
      </c>
      <c r="I17168" t="n">
        <v>337.5870205694489</v>
      </c>
      <c r="J17168" t="n">
        <v>342.2325551134839</v>
      </c>
      <c r="K17168" t="n">
        <v>347.1331347238269</v>
      </c>
      <c r="L17168" t="n">
        <v>337.3727348551632</v>
      </c>
      <c r="M17168" t="n">
        <v>353.3549394895446</v>
      </c>
      <c r="N17168" t="n">
        <v>357.4907789696111</v>
      </c>
      <c r="O17168" t="n">
        <v>347.1331347238269</v>
      </c>
      <c r="P17168" t="n">
        <v>10.29611415437796</v>
      </c>
      <c r="Q17168" t="n">
        <v>0.9838644056586514</v>
      </c>
      <c r="R17168" t="n">
        <v>0.992856272070358</v>
      </c>
      <c r="S17168" t="n">
        <v>0.9998847317040424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339.4295099695741</v>
      </c>
      <c r="G17169" t="n">
        <v>5</v>
      </c>
      <c r="H17169" t="n">
        <v>7</v>
      </c>
      <c r="I17169" t="n">
        <v>341.568398858463</v>
      </c>
      <c r="J17169" t="n">
        <v>346.6803284572833</v>
      </c>
      <c r="K17169" t="n">
        <v>349.5015240166022</v>
      </c>
      <c r="L17169" t="n">
        <v>341.1406210806852</v>
      </c>
      <c r="M17169" t="n">
        <v>341.1406210806852</v>
      </c>
      <c r="N17169" t="n">
        <v>343.4196960482826</v>
      </c>
      <c r="O17169" t="n">
        <v>343.4196960482826</v>
      </c>
      <c r="P17169" t="n">
        <v>3.990186078708462</v>
      </c>
      <c r="Q17169" t="n">
        <v>0.9937101621945368</v>
      </c>
      <c r="R17169" t="n">
        <v>0.9950940117578121</v>
      </c>
      <c r="S17169" t="n">
        <v>0.9999691421296811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345.3424047838355</v>
      </c>
      <c r="G17170" t="n">
        <v>1</v>
      </c>
      <c r="H17170" t="n">
        <v>7</v>
      </c>
      <c r="I17170" t="n">
        <v>348.1924047838356</v>
      </c>
      <c r="J17170" t="n">
        <v>348.5595699686567</v>
      </c>
      <c r="K17170" t="n">
        <v>354.0721897868584</v>
      </c>
      <c r="L17170" t="n">
        <v>346.6090714505022</v>
      </c>
      <c r="M17170" t="n">
        <v>346.6090714505022</v>
      </c>
      <c r="N17170" t="n">
        <v>351.1005218788603</v>
      </c>
      <c r="O17170" t="n">
        <v>351.1005218788603</v>
      </c>
      <c r="P17170" t="n">
        <v>5.758117095024716</v>
      </c>
      <c r="Q17170" t="n">
        <v>0.9818675842717949</v>
      </c>
      <c r="R17170" t="n">
        <v>0.990354625917258</v>
      </c>
      <c r="S17170" t="n">
        <v>0.9998251060672777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348.2218647016676</v>
      </c>
      <c r="G17171" t="n">
        <v>5</v>
      </c>
      <c r="H17171" t="n">
        <v>6</v>
      </c>
      <c r="I17171" t="n">
        <v>349.8885313683343</v>
      </c>
      <c r="J17171" t="n">
        <v>354.9699117992676</v>
      </c>
      <c r="K17171" t="n">
        <v>360.3229351438482</v>
      </c>
      <c r="L17171" t="n">
        <v>349.7218647016676</v>
      </c>
      <c r="M17171" t="n">
        <v>349.7218647016676</v>
      </c>
      <c r="N17171" t="n">
        <v>354.7812419814825</v>
      </c>
      <c r="O17171" t="n">
        <v>354.7812419814825</v>
      </c>
      <c r="P17171" t="n">
        <v>6.559377279814953</v>
      </c>
      <c r="Q17171" t="n">
        <v>0.9880991586741191</v>
      </c>
      <c r="R17171" t="n">
        <v>0.9841493873152786</v>
      </c>
      <c r="S17171" t="n">
        <v>0.9998113643735211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348.4597517765844</v>
      </c>
      <c r="G17172" t="n">
        <v>5</v>
      </c>
      <c r="H17172" t="n">
        <v>8</v>
      </c>
      <c r="I17172" t="n">
        <v>349.6541962210288</v>
      </c>
      <c r="J17172" t="n">
        <v>349.6541962210288</v>
      </c>
      <c r="K17172" t="n">
        <v>354.9699117992676</v>
      </c>
      <c r="L17172" t="n">
        <v>349.3197517765844</v>
      </c>
      <c r="M17172" t="n">
        <v>351.2744691703135</v>
      </c>
      <c r="N17172" t="n">
        <v>355.6460005261265</v>
      </c>
      <c r="O17172" t="n">
        <v>354.9699117992676</v>
      </c>
      <c r="P17172" t="n">
        <v>6.510160022683237</v>
      </c>
      <c r="Q17172" t="n">
        <v>0.988181609225729</v>
      </c>
      <c r="R17172" t="n">
        <v>0.9796532312165285</v>
      </c>
      <c r="S17172" t="n">
        <v>0.9997595339355232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352.0521240918513</v>
      </c>
      <c r="G17173" t="n">
        <v>7</v>
      </c>
      <c r="H17173" t="n">
        <v>8</v>
      </c>
      <c r="I17173" t="n">
        <v>352.5854574251847</v>
      </c>
      <c r="J17173" t="n">
        <v>352.5854574251847</v>
      </c>
      <c r="K17173" t="n">
        <v>356.4405048900369</v>
      </c>
      <c r="L17173" t="n">
        <v>352.5321240918514</v>
      </c>
      <c r="M17173" t="n">
        <v>355.6460005261265</v>
      </c>
      <c r="N17173" t="n">
        <v>359.5704267794698</v>
      </c>
      <c r="O17173" t="n">
        <v>356.4405048900369</v>
      </c>
      <c r="P17173" t="n">
        <v>4.388380798185551</v>
      </c>
      <c r="Q17173" t="n">
        <v>0.9917156210425438</v>
      </c>
      <c r="R17173" t="n">
        <v>0.9817150792004278</v>
      </c>
      <c r="S17173" t="n">
        <v>0.9998485207868892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352.3434630237351</v>
      </c>
      <c r="G17174" t="n">
        <v>1</v>
      </c>
      <c r="H17174" t="n">
        <v>3</v>
      </c>
      <c r="I17174" t="n">
        <v>354.3434630237351</v>
      </c>
      <c r="J17174" t="n">
        <v>354.3434630237351</v>
      </c>
      <c r="K17174" t="n">
        <v>359.4241578725282</v>
      </c>
      <c r="L17174" t="n">
        <v>353.7720344523066</v>
      </c>
      <c r="M17174" t="n">
        <v>357.4907789696111</v>
      </c>
      <c r="N17174" t="n">
        <v>361.778626533083</v>
      </c>
      <c r="O17174" t="n">
        <v>359.4241578725282</v>
      </c>
      <c r="P17174" t="n">
        <v>7.08069484879303</v>
      </c>
      <c r="Q17174" t="n">
        <v>0.9832763465388318</v>
      </c>
      <c r="R17174" t="n">
        <v>0.99259468699677</v>
      </c>
      <c r="S17174" t="n">
        <v>0.9998761561115626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352.5627721799501</v>
      </c>
      <c r="G17175" t="n">
        <v>5</v>
      </c>
      <c r="H17175" t="n">
        <v>8</v>
      </c>
      <c r="I17175" t="n">
        <v>353.2849944021723</v>
      </c>
      <c r="J17175" t="n">
        <v>360.3229351438482</v>
      </c>
      <c r="K17175" t="n">
        <v>361.6435317243869</v>
      </c>
      <c r="L17175" t="n">
        <v>353.0827721799501</v>
      </c>
      <c r="M17175" t="n">
        <v>359.5704267794698</v>
      </c>
      <c r="N17175" t="n">
        <v>360.6564573007109</v>
      </c>
      <c r="O17175" t="n">
        <v>360.6564573007109</v>
      </c>
      <c r="P17175" t="n">
        <v>8.093685120760767</v>
      </c>
      <c r="Q17175" t="n">
        <v>0.9970507971986204</v>
      </c>
      <c r="R17175" t="n">
        <v>0.9949060865206174</v>
      </c>
      <c r="S17175" t="n">
        <v>0.9999849770160966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355.6728023525931</v>
      </c>
      <c r="G17176" t="n">
        <v>3</v>
      </c>
      <c r="H17176" t="n">
        <v>7</v>
      </c>
      <c r="I17176" t="n">
        <v>358.4585166383073</v>
      </c>
      <c r="J17176" t="n">
        <v>361.778626533083</v>
      </c>
      <c r="K17176" t="n">
        <v>364.8680857016304</v>
      </c>
      <c r="L17176" t="n">
        <v>357.4061356859264</v>
      </c>
      <c r="M17176" t="n">
        <v>357.4061356859264</v>
      </c>
      <c r="N17176" t="n">
        <v>360.3887342375756</v>
      </c>
      <c r="O17176" t="n">
        <v>360.3887342375756</v>
      </c>
      <c r="P17176" t="n">
        <v>4.715931884982524</v>
      </c>
      <c r="Q17176" t="n">
        <v>0.9946588206974586</v>
      </c>
      <c r="R17176" t="n">
        <v>0.9935844581114424</v>
      </c>
      <c r="S17176" t="n">
        <v>0.9999657334404503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357.1757427950993</v>
      </c>
      <c r="G17177" t="n">
        <v>1</v>
      </c>
      <c r="H17177" t="n">
        <v>3</v>
      </c>
      <c r="I17177" t="n">
        <v>360.1757427950993</v>
      </c>
      <c r="J17177" t="n">
        <v>360.1757427950993</v>
      </c>
      <c r="K17177" t="n">
        <v>363.2755250663136</v>
      </c>
      <c r="L17177" t="n">
        <v>359.3185999379565</v>
      </c>
      <c r="M17177" t="n">
        <v>364.8680857016304</v>
      </c>
      <c r="N17177" t="n">
        <v>367.4841439878463</v>
      </c>
      <c r="O17177" t="n">
        <v>363.2755250663136</v>
      </c>
      <c r="P17177" t="n">
        <v>6.099782271214281</v>
      </c>
      <c r="Q17177" t="n">
        <v>0.9897632083486203</v>
      </c>
      <c r="R17177" t="n">
        <v>0.9954754002861429</v>
      </c>
      <c r="S17177" t="n">
        <v>0.9999536826154234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357.6072124754803</v>
      </c>
      <c r="G17178" t="n">
        <v>2</v>
      </c>
      <c r="H17178" t="n">
        <v>3</v>
      </c>
      <c r="I17178" t="n">
        <v>359.6905458088136</v>
      </c>
      <c r="J17178" t="n">
        <v>359.6905458088136</v>
      </c>
      <c r="K17178" t="n">
        <v>365.1815442028926</v>
      </c>
      <c r="L17178" t="n">
        <v>359.3929267611945</v>
      </c>
      <c r="M17178" t="n">
        <v>367.4841439878463</v>
      </c>
      <c r="N17178" t="n">
        <v>372.9532833118852</v>
      </c>
      <c r="O17178" t="n">
        <v>365.1815442028926</v>
      </c>
      <c r="P17178" t="n">
        <v>7.574331727412357</v>
      </c>
      <c r="Q17178" t="n">
        <v>0.9811407011700065</v>
      </c>
      <c r="R17178" t="n">
        <v>0.9905641932992222</v>
      </c>
      <c r="S17178" t="n">
        <v>0.999822047301728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358.872308560807</v>
      </c>
      <c r="G17179" t="n">
        <v>1</v>
      </c>
      <c r="H17179" t="n">
        <v>5</v>
      </c>
      <c r="I17179" t="n">
        <v>360.622308560807</v>
      </c>
      <c r="J17179" t="n">
        <v>363.2755250663136</v>
      </c>
      <c r="K17179" t="n">
        <v>368.6919018563814</v>
      </c>
      <c r="L17179" t="n">
        <v>359.8445307830293</v>
      </c>
      <c r="M17179" t="n">
        <v>361.6435317243869</v>
      </c>
      <c r="N17179" t="n">
        <v>367.1062904279758</v>
      </c>
      <c r="O17179" t="n">
        <v>367.1062904279758</v>
      </c>
      <c r="P17179" t="n">
        <v>8.233981867168723</v>
      </c>
      <c r="Q17179" t="n">
        <v>0.9821813147280252</v>
      </c>
      <c r="R17179" t="n">
        <v>0.9878566822634754</v>
      </c>
      <c r="S17179" t="n">
        <v>0.9997836220430952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359.0205415246899</v>
      </c>
      <c r="G17180" t="n">
        <v>5</v>
      </c>
      <c r="H17180" t="n">
        <v>6</v>
      </c>
      <c r="I17180" t="n">
        <v>361.7427637469121</v>
      </c>
      <c r="J17180" t="n">
        <v>367.1062904279758</v>
      </c>
      <c r="K17180" t="n">
        <v>371.1078738191642</v>
      </c>
      <c r="L17180" t="n">
        <v>361.4705415246898</v>
      </c>
      <c r="M17180" t="n">
        <v>361.4705415246898</v>
      </c>
      <c r="N17180" t="n">
        <v>365.2526135967573</v>
      </c>
      <c r="O17180" t="n">
        <v>365.2526135967573</v>
      </c>
      <c r="P17180" t="n">
        <v>6.232072072067467</v>
      </c>
      <c r="Q17180" t="n">
        <v>0.9910902484934102</v>
      </c>
      <c r="R17180" t="n">
        <v>0.9881272132563629</v>
      </c>
      <c r="S17180" t="n">
        <v>0.9998942164204234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366.8743764726975</v>
      </c>
      <c r="G17181" t="n">
        <v>5</v>
      </c>
      <c r="H17181" t="n">
        <v>7</v>
      </c>
      <c r="I17181" t="n">
        <v>368.179932028253</v>
      </c>
      <c r="J17181" t="n">
        <v>371.1078738191642</v>
      </c>
      <c r="K17181" t="n">
        <v>375.6263210469364</v>
      </c>
      <c r="L17181" t="n">
        <v>367.9188209171419</v>
      </c>
      <c r="M17181" t="n">
        <v>367.9188209171419</v>
      </c>
      <c r="N17181" t="n">
        <v>371.5690038813145</v>
      </c>
      <c r="O17181" t="n">
        <v>371.5690038813145</v>
      </c>
      <c r="P17181" t="n">
        <v>4.694627408617066</v>
      </c>
      <c r="Q17181" t="n">
        <v>0.9899452259837893</v>
      </c>
      <c r="R17181" t="n">
        <v>0.9921541368586133</v>
      </c>
      <c r="S17181" t="n">
        <v>0.9999211116191512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367.0047684438787</v>
      </c>
      <c r="G17182" t="n">
        <v>5</v>
      </c>
      <c r="H17182" t="n">
        <v>7</v>
      </c>
      <c r="I17182" t="n">
        <v>368.6158795549898</v>
      </c>
      <c r="J17182" t="n">
        <v>375.6263210469364</v>
      </c>
      <c r="K17182" t="n">
        <v>380.4349154854071</v>
      </c>
      <c r="L17182" t="n">
        <v>368.2936573327676</v>
      </c>
      <c r="M17182" t="n">
        <v>371.5690038813145</v>
      </c>
      <c r="N17182" t="n">
        <v>375.4535794038608</v>
      </c>
      <c r="O17182" t="n">
        <v>375.4535794038608</v>
      </c>
      <c r="P17182" t="n">
        <v>8.44881095998204</v>
      </c>
      <c r="Q17182" t="n">
        <v>0.9893030348136319</v>
      </c>
      <c r="R17182" t="n">
        <v>0.9916524317349732</v>
      </c>
      <c r="S17182" t="n">
        <v>0.9999107063528782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367.5631261517501</v>
      </c>
      <c r="G17183" t="n">
        <v>5</v>
      </c>
      <c r="H17183" t="n">
        <v>7</v>
      </c>
      <c r="I17183" t="n">
        <v>369.3964594850834</v>
      </c>
      <c r="J17183" t="n">
        <v>384.0313327503977</v>
      </c>
      <c r="K17183" t="n">
        <v>391.4439553489571</v>
      </c>
      <c r="L17183" t="n">
        <v>369.0297928184167</v>
      </c>
      <c r="M17183" t="n">
        <v>375.4535794038608</v>
      </c>
      <c r="N17183" t="n">
        <v>381.4417933555025</v>
      </c>
      <c r="O17183" t="n">
        <v>381.4417933555025</v>
      </c>
      <c r="P17183" t="n">
        <v>13.87866720375246</v>
      </c>
      <c r="Q17183" t="n">
        <v>0.9835580797636106</v>
      </c>
      <c r="R17183" t="n">
        <v>0.9871610433509869</v>
      </c>
      <c r="S17183" t="n">
        <v>0.9997889028988585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367.6303755019588</v>
      </c>
      <c r="G17184" t="n">
        <v>4</v>
      </c>
      <c r="H17184" t="n">
        <v>5</v>
      </c>
      <c r="I17184" t="n">
        <v>369.5991255019588</v>
      </c>
      <c r="J17184" t="n">
        <v>369.5991255019588</v>
      </c>
      <c r="K17184" t="n">
        <v>372.2423664428715</v>
      </c>
      <c r="L17184" t="n">
        <v>369.3803755019588</v>
      </c>
      <c r="M17184" t="n">
        <v>380.4349154854071</v>
      </c>
      <c r="N17184" t="n">
        <v>384.0313327503977</v>
      </c>
      <c r="O17184" t="n">
        <v>372.2423664428715</v>
      </c>
      <c r="P17184" t="n">
        <v>4.611990940912733</v>
      </c>
      <c r="Q17184" t="n">
        <v>0.9906187000659876</v>
      </c>
      <c r="R17184" t="n">
        <v>0.9919887499550352</v>
      </c>
      <c r="S17184" t="n">
        <v>0.9999248440604818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368.6686317832035</v>
      </c>
      <c r="G17185" t="n">
        <v>3</v>
      </c>
      <c r="H17185" t="n">
        <v>5</v>
      </c>
      <c r="I17185" t="n">
        <v>371.8829174974892</v>
      </c>
      <c r="J17185" t="n">
        <v>372.9532833118852</v>
      </c>
      <c r="K17185" t="n">
        <v>377.4654535165545</v>
      </c>
      <c r="L17185" t="n">
        <v>371.1686317832035</v>
      </c>
      <c r="M17185" t="n">
        <v>391.4439553489571</v>
      </c>
      <c r="N17185" t="n">
        <v>396.8362348704268</v>
      </c>
      <c r="O17185" t="n">
        <v>377.4654535165545</v>
      </c>
      <c r="P17185" t="n">
        <v>8.79682173335101</v>
      </c>
      <c r="Q17185" t="n">
        <v>0.9922087843752035</v>
      </c>
      <c r="R17185" t="n">
        <v>0.9880124095426226</v>
      </c>
      <c r="S17185" t="n">
        <v>0.9999066020979248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374.447028319431</v>
      </c>
      <c r="G17186" t="n">
        <v>4</v>
      </c>
      <c r="H17186" t="n">
        <v>7</v>
      </c>
      <c r="I17186" t="n">
        <v>376.572028319431</v>
      </c>
      <c r="J17186" t="n">
        <v>376.572028319431</v>
      </c>
      <c r="K17186" t="n">
        <v>381.4540986899743</v>
      </c>
      <c r="L17186" t="n">
        <v>375.9581394305421</v>
      </c>
      <c r="M17186" t="n">
        <v>381.4417933555025</v>
      </c>
      <c r="N17186" t="n">
        <v>386.8079429557154</v>
      </c>
      <c r="O17186" t="n">
        <v>381.4540986899743</v>
      </c>
      <c r="P17186" t="n">
        <v>7.007070370543261</v>
      </c>
      <c r="Q17186" t="n">
        <v>0.9827415976649126</v>
      </c>
      <c r="R17186" t="n">
        <v>0.9884870638679094</v>
      </c>
      <c r="S17186" t="n">
        <v>0.9998013051161743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375.3669039239895</v>
      </c>
      <c r="G17187" t="n">
        <v>4</v>
      </c>
      <c r="H17187" t="n">
        <v>7</v>
      </c>
      <c r="I17187" t="n">
        <v>377.1481539239895</v>
      </c>
      <c r="J17187" t="n">
        <v>381.4540986899743</v>
      </c>
      <c r="K17187" t="n">
        <v>384.2121358229299</v>
      </c>
      <c r="L17187" t="n">
        <v>376.6335705906561</v>
      </c>
      <c r="M17187" t="n">
        <v>386.8079429557154</v>
      </c>
      <c r="N17187" t="n">
        <v>389.839451872031</v>
      </c>
      <c r="O17187" t="n">
        <v>384.2121358229299</v>
      </c>
      <c r="P17187" t="n">
        <v>8.845231898940426</v>
      </c>
      <c r="Q17187" t="n">
        <v>0.9902132694724169</v>
      </c>
      <c r="R17187" t="n">
        <v>0.9934795961034337</v>
      </c>
      <c r="S17187" t="n">
        <v>0.9999361865641333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379.1936275333673</v>
      </c>
      <c r="G17188" t="n">
        <v>3</v>
      </c>
      <c r="H17188" t="n">
        <v>5</v>
      </c>
      <c r="I17188" t="n">
        <v>381.7650561047959</v>
      </c>
      <c r="J17188" t="n">
        <v>381.7650561047959</v>
      </c>
      <c r="K17188" t="n">
        <v>386.6392343880856</v>
      </c>
      <c r="L17188" t="n">
        <v>381.1936275333673</v>
      </c>
      <c r="M17188" t="n">
        <v>396.8362348704268</v>
      </c>
      <c r="N17188" t="n">
        <v>402.6611329901337</v>
      </c>
      <c r="O17188" t="n">
        <v>386.6392343880856</v>
      </c>
      <c r="P17188" t="n">
        <v>7.445606854718278</v>
      </c>
      <c r="Q17188" t="n">
        <v>0.9915863376591753</v>
      </c>
      <c r="R17188" t="n">
        <v>0.9870569040966692</v>
      </c>
      <c r="S17188" t="n">
        <v>0.9998911011614244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388.1075444691323</v>
      </c>
      <c r="G17189" t="n">
        <v>1</v>
      </c>
      <c r="H17189" t="n">
        <v>7</v>
      </c>
      <c r="I17189" t="n">
        <v>389.3075444691323</v>
      </c>
      <c r="J17189" t="n">
        <v>389.3075444691323</v>
      </c>
      <c r="K17189" t="n">
        <v>395.7734719872532</v>
      </c>
      <c r="L17189" t="n">
        <v>388.6408778024656</v>
      </c>
      <c r="M17189" t="n">
        <v>389.839451872031</v>
      </c>
      <c r="N17189" t="n">
        <v>395.1076172595854</v>
      </c>
      <c r="O17189" t="n">
        <v>395.1076172595854</v>
      </c>
      <c r="P17189" t="n">
        <v>7.000072790453089</v>
      </c>
      <c r="Q17189" t="n">
        <v>0.9787654245258326</v>
      </c>
      <c r="R17189" t="n">
        <v>0.9886960937666686</v>
      </c>
      <c r="S17189" t="n">
        <v>0.9997599663499354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394.5305649537944</v>
      </c>
      <c r="G17190" t="n">
        <v>1</v>
      </c>
      <c r="H17190" t="n">
        <v>7</v>
      </c>
      <c r="I17190" t="n">
        <v>399.3305649537944</v>
      </c>
      <c r="J17190" t="n">
        <v>399.3305649537944</v>
      </c>
      <c r="K17190" t="n">
        <v>403.1351314442057</v>
      </c>
      <c r="L17190" t="n">
        <v>396.6638982871277</v>
      </c>
      <c r="M17190" t="n">
        <v>396.6638982871277</v>
      </c>
      <c r="N17190" t="n">
        <v>399.7636988096765</v>
      </c>
      <c r="O17190" t="n">
        <v>399.7636988096765</v>
      </c>
      <c r="P17190" t="n">
        <v>5.233133855882102</v>
      </c>
      <c r="Q17190" t="n">
        <v>0.987450373258793</v>
      </c>
      <c r="R17190" t="n">
        <v>0.9933331999460734</v>
      </c>
      <c r="S17190" t="n">
        <v>0.9999163341477649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397.8060541372692</v>
      </c>
      <c r="G17191" t="n">
        <v>4</v>
      </c>
      <c r="H17191" t="n">
        <v>8</v>
      </c>
      <c r="I17191" t="n">
        <v>399.2748041372692</v>
      </c>
      <c r="J17191" t="n">
        <v>399.2748041372692</v>
      </c>
      <c r="K17191" t="n">
        <v>403.409179232281</v>
      </c>
      <c r="L17191" t="n">
        <v>398.7460541372692</v>
      </c>
      <c r="M17191" t="n">
        <v>398.7460541372692</v>
      </c>
      <c r="N17191" t="n">
        <v>403.372154595694</v>
      </c>
      <c r="O17191" t="n">
        <v>403.372154595694</v>
      </c>
      <c r="P17191" t="n">
        <v>5.566100458424785</v>
      </c>
      <c r="Q17191" t="n">
        <v>0.9853652994271549</v>
      </c>
      <c r="R17191" t="n">
        <v>0.9784812081270482</v>
      </c>
      <c r="S17191" t="n">
        <v>0.99968507892425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398.0096051726423</v>
      </c>
      <c r="G17192" t="n">
        <v>3</v>
      </c>
      <c r="H17192" t="n">
        <v>6</v>
      </c>
      <c r="I17192" t="n">
        <v>400.973890886928</v>
      </c>
      <c r="J17192" t="n">
        <v>400.973890886928</v>
      </c>
      <c r="K17192" t="n">
        <v>405.393525766167</v>
      </c>
      <c r="L17192" t="n">
        <v>400.0846051726423</v>
      </c>
      <c r="M17192" t="n">
        <v>400.0846051726423</v>
      </c>
      <c r="N17192" t="n">
        <v>405.0765668707755</v>
      </c>
      <c r="O17192" t="n">
        <v>405.0765668707755</v>
      </c>
      <c r="P17192" t="n">
        <v>7.066961698133241</v>
      </c>
      <c r="Q17192" t="n">
        <v>0.9923679548699827</v>
      </c>
      <c r="R17192" t="n">
        <v>0.9843589342918141</v>
      </c>
      <c r="S17192" t="n">
        <v>0.9998806266806336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398.1882726017697</v>
      </c>
      <c r="G17193" t="n">
        <v>1</v>
      </c>
      <c r="H17193" t="n">
        <v>2</v>
      </c>
      <c r="I17193" t="n">
        <v>400.3382726017696</v>
      </c>
      <c r="J17193" t="n">
        <v>403.1351314442057</v>
      </c>
      <c r="K17193" t="n">
        <v>409.4334592450888</v>
      </c>
      <c r="L17193" t="n">
        <v>399.9799392684363</v>
      </c>
      <c r="M17193" t="n">
        <v>399.9799392684363</v>
      </c>
      <c r="N17193" t="n">
        <v>405.3166518735011</v>
      </c>
      <c r="O17193" t="n">
        <v>405.3166518735011</v>
      </c>
      <c r="P17193" t="n">
        <v>7.12837927173149</v>
      </c>
      <c r="Q17193" t="n">
        <v>0.9793100999983493</v>
      </c>
      <c r="R17193" t="n">
        <v>0.98166572064057</v>
      </c>
      <c r="S17193" t="n">
        <v>0.9996206655934511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398.7609591153279</v>
      </c>
      <c r="G17194" t="n">
        <v>2</v>
      </c>
      <c r="H17194" t="n">
        <v>3</v>
      </c>
      <c r="I17194" t="n">
        <v>402.0942924486612</v>
      </c>
      <c r="J17194" t="n">
        <v>405.3166518735011</v>
      </c>
      <c r="K17194" t="n">
        <v>407.8481867527649</v>
      </c>
      <c r="L17194" t="n">
        <v>401.6181019724707</v>
      </c>
      <c r="M17194" t="n">
        <v>405.393525766167</v>
      </c>
      <c r="N17194" t="n">
        <v>407.9149828791917</v>
      </c>
      <c r="O17194" t="n">
        <v>407.8481867527649</v>
      </c>
      <c r="P17194" t="n">
        <v>9.087227637437081</v>
      </c>
      <c r="Q17194" t="n">
        <v>0.991260607327533</v>
      </c>
      <c r="R17194" t="n">
        <v>0.9956386602794411</v>
      </c>
      <c r="S17194" t="n">
        <v>0.999961884539604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401.1850997928136</v>
      </c>
      <c r="G17195" t="n">
        <v>1</v>
      </c>
      <c r="H17195" t="n">
        <v>4</v>
      </c>
      <c r="I17195" t="n">
        <v>404.8850997928136</v>
      </c>
      <c r="J17195" t="n">
        <v>412.6077045247679</v>
      </c>
      <c r="K17195" t="n">
        <v>415.2559322436009</v>
      </c>
      <c r="L17195" t="n">
        <v>403.4975997928136</v>
      </c>
      <c r="M17195" t="n">
        <v>403.4975997928136</v>
      </c>
      <c r="N17195" t="n">
        <v>405.4606217382423</v>
      </c>
      <c r="O17195" t="n">
        <v>405.4606217382423</v>
      </c>
      <c r="P17195" t="n">
        <v>4.275521945428636</v>
      </c>
      <c r="Q17195" t="n">
        <v>0.9912478859651398</v>
      </c>
      <c r="R17195" t="n">
        <v>0.9930244667028056</v>
      </c>
      <c r="S17195" t="n">
        <v>0.999938949337129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402.4932318097733</v>
      </c>
      <c r="G17196" t="n">
        <v>3</v>
      </c>
      <c r="H17196" t="n">
        <v>6</v>
      </c>
      <c r="I17196" t="n">
        <v>404.1003746669161</v>
      </c>
      <c r="J17196" t="n">
        <v>407.9149828791917</v>
      </c>
      <c r="K17196" t="n">
        <v>412.2296999836021</v>
      </c>
      <c r="L17196" t="n">
        <v>403.6182318097733</v>
      </c>
      <c r="M17196" t="n">
        <v>405.0765668707755</v>
      </c>
      <c r="N17196" t="n">
        <v>409.950024319642</v>
      </c>
      <c r="O17196" t="n">
        <v>409.950024319642</v>
      </c>
      <c r="P17196" t="n">
        <v>7.456792509868649</v>
      </c>
      <c r="Q17196" t="n">
        <v>0.9925484553686389</v>
      </c>
      <c r="R17196" t="n">
        <v>0.9847273876618642</v>
      </c>
      <c r="S17196" t="n">
        <v>0.9998861954475249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403.1252996344007</v>
      </c>
      <c r="G17197" t="n">
        <v>2</v>
      </c>
      <c r="H17197" t="n">
        <v>4</v>
      </c>
      <c r="I17197" t="n">
        <v>404.333632967734</v>
      </c>
      <c r="J17197" t="n">
        <v>407.8481867527649</v>
      </c>
      <c r="K17197" t="n">
        <v>411.7754063032392</v>
      </c>
      <c r="L17197" t="n">
        <v>404.0315496344007</v>
      </c>
      <c r="M17197" t="n">
        <v>405.4606217382423</v>
      </c>
      <c r="N17197" t="n">
        <v>408.8962522680627</v>
      </c>
      <c r="O17197" t="n">
        <v>408.8962522680627</v>
      </c>
      <c r="P17197" t="n">
        <v>5.770952633661921</v>
      </c>
      <c r="Q17197" t="n">
        <v>0.9864751136944205</v>
      </c>
      <c r="R17197" t="n">
        <v>0.9878235620507577</v>
      </c>
      <c r="S17197" t="n">
        <v>0.9998353150611295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403.2018124203365</v>
      </c>
      <c r="G17198" t="n">
        <v>1</v>
      </c>
      <c r="H17198" t="n">
        <v>5</v>
      </c>
      <c r="I17198" t="n">
        <v>404.4518124203365</v>
      </c>
      <c r="J17198" t="n">
        <v>409.4334592450888</v>
      </c>
      <c r="K17198" t="n">
        <v>412.6077045247679</v>
      </c>
      <c r="L17198" t="n">
        <v>403.8962568647809</v>
      </c>
      <c r="M17198" t="n">
        <v>403.8962568647809</v>
      </c>
      <c r="N17198" t="n">
        <v>407.0976840735915</v>
      </c>
      <c r="O17198" t="n">
        <v>407.0976840735915</v>
      </c>
      <c r="P17198" t="n">
        <v>3.895871653255028</v>
      </c>
      <c r="Q17198" t="n">
        <v>0.9895185932175049</v>
      </c>
      <c r="R17198" t="n">
        <v>0.9928654689625122</v>
      </c>
      <c r="S17198" t="n">
        <v>0.9999252200779938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406.7659901105187</v>
      </c>
      <c r="G17199" t="n">
        <v>5</v>
      </c>
      <c r="H17199" t="n">
        <v>8</v>
      </c>
      <c r="I17199" t="n">
        <v>407.2937678882965</v>
      </c>
      <c r="J17199" t="n">
        <v>407.2937678882965</v>
      </c>
      <c r="K17199" t="n">
        <v>410.8349629744166</v>
      </c>
      <c r="L17199" t="n">
        <v>407.1459901105187</v>
      </c>
      <c r="M17199" t="n">
        <v>407.1459901105187</v>
      </c>
      <c r="N17199" t="n">
        <v>410.0581935811855</v>
      </c>
      <c r="O17199" t="n">
        <v>410.0581935811855</v>
      </c>
      <c r="P17199" t="n">
        <v>3.292203470666834</v>
      </c>
      <c r="Q17199" t="n">
        <v>0.9921112744083795</v>
      </c>
      <c r="R17199" t="n">
        <v>0.986399043624904</v>
      </c>
      <c r="S17199" t="n">
        <v>0.9998927057873732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409.975104003762</v>
      </c>
      <c r="G17200" t="n">
        <v>1</v>
      </c>
      <c r="H17200" t="n">
        <v>4</v>
      </c>
      <c r="I17200" t="n">
        <v>411.875104003762</v>
      </c>
      <c r="J17200" t="n">
        <v>415.2559322436009</v>
      </c>
      <c r="K17200" t="n">
        <v>419.426027472387</v>
      </c>
      <c r="L17200" t="n">
        <v>411.162604003762</v>
      </c>
      <c r="M17200" t="n">
        <v>411.162604003762</v>
      </c>
      <c r="N17200" t="n">
        <v>414.2537235439811</v>
      </c>
      <c r="O17200" t="n">
        <v>414.2537235439811</v>
      </c>
      <c r="P17200" t="n">
        <v>4.278619540219097</v>
      </c>
      <c r="Q17200" t="n">
        <v>0.986252975442628</v>
      </c>
      <c r="R17200" t="n">
        <v>0.9890378471157237</v>
      </c>
      <c r="S17200" t="n">
        <v>0.9998493030150982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412.6094570317252</v>
      </c>
      <c r="G17201" t="n">
        <v>1</v>
      </c>
      <c r="H17201" t="n">
        <v>2</v>
      </c>
      <c r="I17201" t="n">
        <v>415.8594570317252</v>
      </c>
      <c r="J17201" t="n">
        <v>419.426027472387</v>
      </c>
      <c r="K17201" t="n">
        <v>425.2953374973756</v>
      </c>
      <c r="L17201" t="n">
        <v>415.3177903650585</v>
      </c>
      <c r="M17201" t="n">
        <v>415.3177903650585</v>
      </c>
      <c r="N17201" t="n">
        <v>420.2909867091735</v>
      </c>
      <c r="O17201" t="n">
        <v>420.2909867091735</v>
      </c>
      <c r="P17201" t="n">
        <v>7.681529677448339</v>
      </c>
      <c r="Q17201" t="n">
        <v>0.9807057287309155</v>
      </c>
      <c r="R17201" t="n">
        <v>0.9829038420127357</v>
      </c>
      <c r="S17201" t="n">
        <v>0.9996701420901346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0.1674327699034401</v>
      </c>
      <c r="G17202" t="n">
        <v>2</v>
      </c>
      <c r="H17202" t="n">
        <v>7</v>
      </c>
      <c r="I17202" t="n">
        <v>0.5840994365701068</v>
      </c>
      <c r="J17202" t="n">
        <v>0.5840994365701068</v>
      </c>
      <c r="K17202" t="n">
        <v>3.876393659029301</v>
      </c>
      <c r="L17202" t="n">
        <v>0.3896549921256623</v>
      </c>
      <c r="M17202" t="n">
        <v>0.3896549921256623</v>
      </c>
      <c r="N17202" t="n">
        <v>3.555419844006102</v>
      </c>
      <c r="O17202" t="n">
        <v>3.555419844006102</v>
      </c>
      <c r="P17202" t="n">
        <v>3.387987074102662</v>
      </c>
      <c r="Q17202" t="n">
        <v>0.9897877483467159</v>
      </c>
      <c r="R17202" t="n">
        <v>0.989740200562738</v>
      </c>
      <c r="S17202" t="n">
        <v>0.9998952243462345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1.745349903218209</v>
      </c>
      <c r="G17203" t="n">
        <v>1</v>
      </c>
      <c r="H17203" t="n">
        <v>5</v>
      </c>
      <c r="I17203" t="n">
        <v>2.995349903218209</v>
      </c>
      <c r="J17203" t="n">
        <v>2.995349903218209</v>
      </c>
      <c r="K17203" t="n">
        <v>7.94807985569927</v>
      </c>
      <c r="L17203" t="n">
        <v>2.439794347662653</v>
      </c>
      <c r="M17203" t="n">
        <v>2.439794347662653</v>
      </c>
      <c r="N17203" t="n">
        <v>7.434935879184941</v>
      </c>
      <c r="O17203" t="n">
        <v>7.434935879184941</v>
      </c>
      <c r="P17203" t="n">
        <v>5.689585975966732</v>
      </c>
      <c r="Q17203" t="n">
        <v>0.9625172467157193</v>
      </c>
      <c r="R17203" t="n">
        <v>0.9735539661248247</v>
      </c>
      <c r="S17203" t="n">
        <v>0.999008729836909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2.085628984358546</v>
      </c>
      <c r="G17204" t="n">
        <v>5</v>
      </c>
      <c r="H17204" t="n">
        <v>7</v>
      </c>
      <c r="I17204" t="n">
        <v>2.66896231769188</v>
      </c>
      <c r="J17204" t="n">
        <v>7.434935879184941</v>
      </c>
      <c r="K17204" t="n">
        <v>11.09358820754891</v>
      </c>
      <c r="L17204" t="n">
        <v>2.552295651025213</v>
      </c>
      <c r="M17204" t="n">
        <v>3.555419844006102</v>
      </c>
      <c r="N17204" t="n">
        <v>6.511025990901206</v>
      </c>
      <c r="O17204" t="n">
        <v>6.511025990901206</v>
      </c>
      <c r="P17204" t="n">
        <v>4.425397006542659</v>
      </c>
      <c r="Q17204" t="n">
        <v>0.9805605017724371</v>
      </c>
      <c r="R17204" t="n">
        <v>0.9904180214579373</v>
      </c>
      <c r="S17204" t="n">
        <v>0.9998137311451151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3.070811372059637</v>
      </c>
      <c r="G17205" t="n">
        <v>7</v>
      </c>
      <c r="H17205" t="n">
        <v>8</v>
      </c>
      <c r="I17205" t="n">
        <v>3.60414470539297</v>
      </c>
      <c r="J17205" t="n">
        <v>6.511025990901206</v>
      </c>
      <c r="K17205" t="n">
        <v>9.391081683447261</v>
      </c>
      <c r="L17205" t="n">
        <v>3.550811372059637</v>
      </c>
      <c r="M17205" t="n">
        <v>3.550811372059637</v>
      </c>
      <c r="N17205" t="n">
        <v>6.482699052812704</v>
      </c>
      <c r="O17205" t="n">
        <v>6.482699052812704</v>
      </c>
      <c r="P17205" t="n">
        <v>3.411887680753066</v>
      </c>
      <c r="Q17205" t="n">
        <v>0.9906618063269338</v>
      </c>
      <c r="R17205" t="n">
        <v>0.9890451667961797</v>
      </c>
      <c r="S17205" t="n">
        <v>0.9998977016458865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3.61266054011984</v>
      </c>
      <c r="G17206" t="n">
        <v>2</v>
      </c>
      <c r="H17206" t="n">
        <v>6</v>
      </c>
      <c r="I17206" t="n">
        <v>4.404327206786507</v>
      </c>
      <c r="J17206" t="n">
        <v>4.404327206786507</v>
      </c>
      <c r="K17206" t="n">
        <v>7.273421938369578</v>
      </c>
      <c r="L17206" t="n">
        <v>4.08766054011984</v>
      </c>
      <c r="M17206" t="n">
        <v>4.08766054011984</v>
      </c>
      <c r="N17206" t="n">
        <v>7.315392113150795</v>
      </c>
      <c r="O17206" t="n">
        <v>7.273421938369578</v>
      </c>
      <c r="P17206" t="n">
        <v>3.660761398249738</v>
      </c>
      <c r="Q17206" t="n">
        <v>0.9910945921504434</v>
      </c>
      <c r="R17206" t="n">
        <v>0.9837580014357618</v>
      </c>
      <c r="S17206" t="n">
        <v>0.9998553583784936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7.499513500071698</v>
      </c>
      <c r="G17207" t="n">
        <v>1</v>
      </c>
      <c r="H17207" t="n">
        <v>5</v>
      </c>
      <c r="I17207" t="n">
        <v>9.699513500071699</v>
      </c>
      <c r="J17207" t="n">
        <v>9.699513500071699</v>
      </c>
      <c r="K17207" t="n">
        <v>15.05844761446557</v>
      </c>
      <c r="L17207" t="n">
        <v>8.721735722293921</v>
      </c>
      <c r="M17207" t="n">
        <v>11.09358820754891</v>
      </c>
      <c r="N17207" t="n">
        <v>16.49841233814596</v>
      </c>
      <c r="O17207" t="n">
        <v>15.05844761446557</v>
      </c>
      <c r="P17207" t="n">
        <v>7.558934114393873</v>
      </c>
      <c r="Q17207" t="n">
        <v>0.9595061212840648</v>
      </c>
      <c r="R17207" t="n">
        <v>0.9714162499632158</v>
      </c>
      <c r="S17207" t="n">
        <v>0.9988425330927638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12.80092690301356</v>
      </c>
      <c r="G17208" t="n">
        <v>3</v>
      </c>
      <c r="H17208" t="n">
        <v>8</v>
      </c>
      <c r="I17208" t="n">
        <v>15.01521261729927</v>
      </c>
      <c r="J17208" t="n">
        <v>15.01521261729927</v>
      </c>
      <c r="K17208" t="n">
        <v>17.81606821513806</v>
      </c>
      <c r="L17208" t="n">
        <v>14.04092690301356</v>
      </c>
      <c r="M17208" t="n">
        <v>14.04092690301356</v>
      </c>
      <c r="N17208" t="n">
        <v>16.793567459262</v>
      </c>
      <c r="O17208" t="n">
        <v>16.793567459262</v>
      </c>
      <c r="P17208" t="n">
        <v>3.992640556248448</v>
      </c>
      <c r="Q17208" t="n">
        <v>0.9836770768810649</v>
      </c>
      <c r="R17208" t="n">
        <v>0.989711455958789</v>
      </c>
      <c r="S17208" t="n">
        <v>0.9998320608866096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15.8943560198985</v>
      </c>
      <c r="G17209" t="n">
        <v>4</v>
      </c>
      <c r="H17209" t="n">
        <v>5</v>
      </c>
      <c r="I17209" t="n">
        <v>16.8631060198985</v>
      </c>
      <c r="J17209" t="n">
        <v>16.8631060198985</v>
      </c>
      <c r="K17209" t="n">
        <v>19.28129135199848</v>
      </c>
      <c r="L17209" t="n">
        <v>16.75546713100961</v>
      </c>
      <c r="M17209" t="n">
        <v>16.75546713100961</v>
      </c>
      <c r="N17209" t="n">
        <v>20.04567172178313</v>
      </c>
      <c r="O17209" t="n">
        <v>19.28129135199848</v>
      </c>
      <c r="P17209" t="n">
        <v>3.386935332099977</v>
      </c>
      <c r="Q17209" t="n">
        <v>0.9835487142772295</v>
      </c>
      <c r="R17209" t="n">
        <v>0.9825009380581883</v>
      </c>
      <c r="S17209" t="n">
        <v>0.9997121179321148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16.47516059428177</v>
      </c>
      <c r="G17210" t="n">
        <v>1</v>
      </c>
      <c r="H17210" t="n">
        <v>3</v>
      </c>
      <c r="I17210" t="n">
        <v>20.92516059428177</v>
      </c>
      <c r="J17210" t="n">
        <v>20.92516059428177</v>
      </c>
      <c r="K17210" t="n">
        <v>23.85897939590028</v>
      </c>
      <c r="L17210" t="n">
        <v>19.6537320228532</v>
      </c>
      <c r="M17210" t="n">
        <v>19.6537320228532</v>
      </c>
      <c r="N17210" t="n">
        <v>22.12972559746755</v>
      </c>
      <c r="O17210" t="n">
        <v>22.12972559746755</v>
      </c>
      <c r="P17210" t="n">
        <v>5.654565003185777</v>
      </c>
      <c r="Q17210" t="n">
        <v>0.9776238882287073</v>
      </c>
      <c r="R17210" t="n">
        <v>0.9855565759107369</v>
      </c>
      <c r="S17210" t="n">
        <v>0.9996768123282185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16.95042637111367</v>
      </c>
      <c r="G17211" t="n">
        <v>4</v>
      </c>
      <c r="H17211" t="n">
        <v>6</v>
      </c>
      <c r="I17211" t="n">
        <v>17.85667637111367</v>
      </c>
      <c r="J17211" t="n">
        <v>19.28129135199848</v>
      </c>
      <c r="K17211" t="n">
        <v>22.58886898780054</v>
      </c>
      <c r="L17211" t="n">
        <v>17.67542637111367</v>
      </c>
      <c r="M17211" t="n">
        <v>17.67542637111367</v>
      </c>
      <c r="N17211" t="n">
        <v>21.92887602866489</v>
      </c>
      <c r="O17211" t="n">
        <v>21.92887602866489</v>
      </c>
      <c r="P17211" t="n">
        <v>4.97844965755122</v>
      </c>
      <c r="Q17211" t="n">
        <v>0.9775663556128383</v>
      </c>
      <c r="R17211" t="n">
        <v>0.9786520126756186</v>
      </c>
      <c r="S17211" t="n">
        <v>0.9995210868439832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18.05663201293437</v>
      </c>
      <c r="G17212" t="n">
        <v>5</v>
      </c>
      <c r="H17212" t="n">
        <v>8</v>
      </c>
      <c r="I17212" t="n">
        <v>20.47329867960104</v>
      </c>
      <c r="J17212" t="n">
        <v>20.47329867960104</v>
      </c>
      <c r="K17212" t="n">
        <v>26.34129902182474</v>
      </c>
      <c r="L17212" t="n">
        <v>19.79663201293437</v>
      </c>
      <c r="M17212" t="n">
        <v>19.79663201293437</v>
      </c>
      <c r="N17212" t="n">
        <v>24.62235060423102</v>
      </c>
      <c r="O17212" t="n">
        <v>24.62235060423102</v>
      </c>
      <c r="P17212" t="n">
        <v>6.565718591296648</v>
      </c>
      <c r="Q17212" t="n">
        <v>0.9690050579304729</v>
      </c>
      <c r="R17212" t="n">
        <v>0.9820328525462915</v>
      </c>
      <c r="S17212" t="n">
        <v>0.9994431093055176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21.37460043485273</v>
      </c>
      <c r="G17213" t="n">
        <v>1</v>
      </c>
      <c r="H17213" t="n">
        <v>4</v>
      </c>
      <c r="I17213" t="n">
        <v>25.77460043485273</v>
      </c>
      <c r="J17213" t="n">
        <v>25.77460043485273</v>
      </c>
      <c r="K17213" t="n">
        <v>32.84808914661983</v>
      </c>
      <c r="L17213" t="n">
        <v>24.12460043485273</v>
      </c>
      <c r="M17213" t="n">
        <v>24.12460043485273</v>
      </c>
      <c r="N17213" t="n">
        <v>29.36788577364512</v>
      </c>
      <c r="O17213" t="n">
        <v>29.36788577364512</v>
      </c>
      <c r="P17213" t="n">
        <v>7.993285338792393</v>
      </c>
      <c r="Q17213" t="n">
        <v>0.9468998528931767</v>
      </c>
      <c r="R17213" t="n">
        <v>0.9646715979721081</v>
      </c>
      <c r="S17213" t="n">
        <v>0.9981240566552699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24.32130535507562</v>
      </c>
      <c r="G17214" t="n">
        <v>7</v>
      </c>
      <c r="H17214" t="n">
        <v>8</v>
      </c>
      <c r="I17214" t="n">
        <v>25.67686091063117</v>
      </c>
      <c r="J17214" t="n">
        <v>25.67686091063117</v>
      </c>
      <c r="K17214" t="n">
        <v>29.78121896068525</v>
      </c>
      <c r="L17214" t="n">
        <v>25.54130535507562</v>
      </c>
      <c r="M17214" t="n">
        <v>25.54130535507562</v>
      </c>
      <c r="N17214" t="n">
        <v>29.71952900383959</v>
      </c>
      <c r="O17214" t="n">
        <v>29.71952900383959</v>
      </c>
      <c r="P17214" t="n">
        <v>5.39822364876397</v>
      </c>
      <c r="Q17214" t="n">
        <v>0.9867186314684034</v>
      </c>
      <c r="R17214" t="n">
        <v>0.9844247300616427</v>
      </c>
      <c r="S17214" t="n">
        <v>0.9997931390999696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25.02578952815024</v>
      </c>
      <c r="G17215" t="n">
        <v>2</v>
      </c>
      <c r="H17215" t="n">
        <v>4</v>
      </c>
      <c r="I17215" t="n">
        <v>26.35912286148357</v>
      </c>
      <c r="J17215" t="n">
        <v>28.89325279992881</v>
      </c>
      <c r="K17215" t="n">
        <v>31.41339699128599</v>
      </c>
      <c r="L17215" t="n">
        <v>26.02578952815024</v>
      </c>
      <c r="M17215" t="n">
        <v>29.36788577364512</v>
      </c>
      <c r="N17215" t="n">
        <v>31.57257135643381</v>
      </c>
      <c r="O17215" t="n">
        <v>31.41339699128599</v>
      </c>
      <c r="P17215" t="n">
        <v>6.387607463135748</v>
      </c>
      <c r="Q17215" t="n">
        <v>0.9921734523598829</v>
      </c>
      <c r="R17215" t="n">
        <v>0.9849902275729754</v>
      </c>
      <c r="S17215" t="n">
        <v>0.9998825253010326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25.11012024424101</v>
      </c>
      <c r="G17216" t="n">
        <v>2</v>
      </c>
      <c r="H17216" t="n">
        <v>6</v>
      </c>
      <c r="I17216" t="n">
        <v>25.90178691090768</v>
      </c>
      <c r="J17216" t="n">
        <v>25.90178691090768</v>
      </c>
      <c r="K17216" t="n">
        <v>28.89325279992881</v>
      </c>
      <c r="L17216" t="n">
        <v>25.58512024424101</v>
      </c>
      <c r="M17216" t="n">
        <v>25.58512024424101</v>
      </c>
      <c r="N17216" t="n">
        <v>28.95051936938978</v>
      </c>
      <c r="O17216" t="n">
        <v>28.89325279992881</v>
      </c>
      <c r="P17216" t="n">
        <v>3.7831325556878</v>
      </c>
      <c r="Q17216" t="n">
        <v>0.9907165316947303</v>
      </c>
      <c r="R17216" t="n">
        <v>0.9830711524201775</v>
      </c>
      <c r="S17216" t="n">
        <v>0.999842841580048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25.94365841191926</v>
      </c>
      <c r="G17217" t="n">
        <v>5</v>
      </c>
      <c r="H17217" t="n">
        <v>6</v>
      </c>
      <c r="I17217" t="n">
        <v>27.74921396747481</v>
      </c>
      <c r="J17217" t="n">
        <v>27.74921396747481</v>
      </c>
      <c r="K17217" t="n">
        <v>31.84420336881339</v>
      </c>
      <c r="L17217" t="n">
        <v>27.56865841191926</v>
      </c>
      <c r="M17217" t="n">
        <v>28.95051936938978</v>
      </c>
      <c r="N17217" t="n">
        <v>32.82087356076285</v>
      </c>
      <c r="O17217" t="n">
        <v>31.84420336881339</v>
      </c>
      <c r="P17217" t="n">
        <v>5.900544956894134</v>
      </c>
      <c r="Q17217" t="n">
        <v>0.9782674811671987</v>
      </c>
      <c r="R17217" t="n">
        <v>0.9805559405013194</v>
      </c>
      <c r="S17217" t="n">
        <v>0.9995774316107588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26.41100265779196</v>
      </c>
      <c r="G17218" t="n">
        <v>5</v>
      </c>
      <c r="H17218" t="n">
        <v>7</v>
      </c>
      <c r="I17218" t="n">
        <v>28.63322488001419</v>
      </c>
      <c r="J17218" t="n">
        <v>31.84420336881339</v>
      </c>
      <c r="K17218" t="n">
        <v>35.28275160320835</v>
      </c>
      <c r="L17218" t="n">
        <v>28.18878043556974</v>
      </c>
      <c r="M17218" t="n">
        <v>29.78121896068525</v>
      </c>
      <c r="N17218" t="n">
        <v>32.55901618923952</v>
      </c>
      <c r="O17218" t="n">
        <v>32.55901618923952</v>
      </c>
      <c r="P17218" t="n">
        <v>6.148013531447557</v>
      </c>
      <c r="Q17218" t="n">
        <v>0.9817192223742524</v>
      </c>
      <c r="R17218" t="n">
        <v>0.9909918677063834</v>
      </c>
      <c r="S17218" t="n">
        <v>0.9998353243367171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27.94856500324446</v>
      </c>
      <c r="G17219" t="n">
        <v>4</v>
      </c>
      <c r="H17219" t="n">
        <v>7</v>
      </c>
      <c r="I17219" t="n">
        <v>28.38606500324446</v>
      </c>
      <c r="J17219" t="n">
        <v>31.57257135643381</v>
      </c>
      <c r="K17219" t="n">
        <v>36.40168572005643</v>
      </c>
      <c r="L17219" t="n">
        <v>28.25967611435557</v>
      </c>
      <c r="M17219" t="n">
        <v>32.55901618923952</v>
      </c>
      <c r="N17219" t="n">
        <v>37.86695895632665</v>
      </c>
      <c r="O17219" t="n">
        <v>36.40168572005643</v>
      </c>
      <c r="P17219" t="n">
        <v>8.453120716811974</v>
      </c>
      <c r="Q17219" t="n">
        <v>0.9674162265581191</v>
      </c>
      <c r="R17219" t="n">
        <v>0.9828574823946302</v>
      </c>
      <c r="S17219" t="n">
        <v>0.9994414320901231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30.55910914343192</v>
      </c>
      <c r="G17220" t="n">
        <v>1</v>
      </c>
      <c r="H17220" t="n">
        <v>4</v>
      </c>
      <c r="I17220" t="n">
        <v>35.30910914343192</v>
      </c>
      <c r="J17220" t="n">
        <v>35.30910914343192</v>
      </c>
      <c r="K17220" t="n">
        <v>44.14894242168873</v>
      </c>
      <c r="L17220" t="n">
        <v>33.52785914343192</v>
      </c>
      <c r="M17220" t="n">
        <v>36.40168572005643</v>
      </c>
      <c r="N17220" t="n">
        <v>42.95428940883421</v>
      </c>
      <c r="O17220" t="n">
        <v>42.95428940883421</v>
      </c>
      <c r="P17220" t="n">
        <v>12.3951802654023</v>
      </c>
      <c r="Q17220" t="n">
        <v>0.9340859802606156</v>
      </c>
      <c r="R17220" t="n">
        <v>0.956046118864482</v>
      </c>
      <c r="S17220" t="n">
        <v>0.9971028230112109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33.08940446203218</v>
      </c>
      <c r="G17221" t="n">
        <v>2</v>
      </c>
      <c r="H17221" t="n">
        <v>8</v>
      </c>
      <c r="I17221" t="n">
        <v>36.46440446203218</v>
      </c>
      <c r="J17221" t="n">
        <v>36.46440446203218</v>
      </c>
      <c r="K17221" t="n">
        <v>41.13471763388547</v>
      </c>
      <c r="L17221" t="n">
        <v>34.70940446203218</v>
      </c>
      <c r="M17221" t="n">
        <v>34.70940446203218</v>
      </c>
      <c r="N17221" t="n">
        <v>39.28104904574772</v>
      </c>
      <c r="O17221" t="n">
        <v>39.28104904574772</v>
      </c>
      <c r="P17221" t="n">
        <v>6.191644583715544</v>
      </c>
      <c r="Q17221" t="n">
        <v>0.9855443425034611</v>
      </c>
      <c r="R17221" t="n">
        <v>0.9829707205858144</v>
      </c>
      <c r="S17221" t="n">
        <v>0.9997538305693757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35.03361267333264</v>
      </c>
      <c r="G17222" t="n">
        <v>1</v>
      </c>
      <c r="H17222" t="n">
        <v>5</v>
      </c>
      <c r="I17222" t="n">
        <v>38.18361267333264</v>
      </c>
      <c r="J17222" t="n">
        <v>44.14894242168873</v>
      </c>
      <c r="K17222" t="n">
        <v>51.94777443670562</v>
      </c>
      <c r="L17222" t="n">
        <v>36.78361267333264</v>
      </c>
      <c r="M17222" t="n">
        <v>36.78361267333264</v>
      </c>
      <c r="N17222" t="n">
        <v>44.64922821654663</v>
      </c>
      <c r="O17222" t="n">
        <v>44.64922821654663</v>
      </c>
      <c r="P17222" t="n">
        <v>9.615615543213991</v>
      </c>
      <c r="Q17222" t="n">
        <v>0.9416167453789173</v>
      </c>
      <c r="R17222" t="n">
        <v>0.9586742992874819</v>
      </c>
      <c r="S17222" t="n">
        <v>0.9975872710929063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35.23475959832997</v>
      </c>
      <c r="G17223" t="n">
        <v>2</v>
      </c>
      <c r="H17223" t="n">
        <v>7</v>
      </c>
      <c r="I17223" t="n">
        <v>37.4430929316633</v>
      </c>
      <c r="J17223" t="n">
        <v>41.13471763388547</v>
      </c>
      <c r="K17223" t="n">
        <v>44.46873246965826</v>
      </c>
      <c r="L17223" t="n">
        <v>36.41253737610774</v>
      </c>
      <c r="M17223" t="n">
        <v>37.86695895632665</v>
      </c>
      <c r="N17223" t="n">
        <v>41.07284101593599</v>
      </c>
      <c r="O17223" t="n">
        <v>41.07284101593599</v>
      </c>
      <c r="P17223" t="n">
        <v>5.838081417606027</v>
      </c>
      <c r="Q17223" t="n">
        <v>0.989659008070307</v>
      </c>
      <c r="R17223" t="n">
        <v>0.9896108640287626</v>
      </c>
      <c r="S17223" t="n">
        <v>0.999892566028765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36.6713963560498</v>
      </c>
      <c r="G17224" t="n">
        <v>1</v>
      </c>
      <c r="H17224" t="n">
        <v>5</v>
      </c>
      <c r="I17224" t="n">
        <v>39.4713963560498</v>
      </c>
      <c r="J17224" t="n">
        <v>51.94777443670562</v>
      </c>
      <c r="K17224" t="n">
        <v>57.48772753155317</v>
      </c>
      <c r="L17224" t="n">
        <v>38.22695191160536</v>
      </c>
      <c r="M17224" t="n">
        <v>44.64922821654663</v>
      </c>
      <c r="N17224" t="n">
        <v>50.23662144255843</v>
      </c>
      <c r="O17224" t="n">
        <v>50.23662144255843</v>
      </c>
      <c r="P17224" t="n">
        <v>13.56522508650863</v>
      </c>
      <c r="Q17224" t="n">
        <v>0.9581672930537263</v>
      </c>
      <c r="R17224" t="n">
        <v>0.970465120431052</v>
      </c>
      <c r="S17224" t="n">
        <v>0.9987644760382988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37.24058494184468</v>
      </c>
      <c r="G17225" t="n">
        <v>2</v>
      </c>
      <c r="H17225" t="n">
        <v>3</v>
      </c>
      <c r="I17225" t="n">
        <v>40.53225160851134</v>
      </c>
      <c r="J17225" t="n">
        <v>44.46873246965826</v>
      </c>
      <c r="K17225" t="n">
        <v>49.67131613748879</v>
      </c>
      <c r="L17225" t="n">
        <v>40.06201351327325</v>
      </c>
      <c r="M17225" t="n">
        <v>40.06201351327325</v>
      </c>
      <c r="N17225" t="n">
        <v>45.24388625885924</v>
      </c>
      <c r="O17225" t="n">
        <v>45.24388625885924</v>
      </c>
      <c r="P17225" t="n">
        <v>8.003301317014561</v>
      </c>
      <c r="Q17225" t="n">
        <v>0.9839101689510675</v>
      </c>
      <c r="R17225" t="n">
        <v>0.9700105984580362</v>
      </c>
      <c r="S17225" t="n">
        <v>0.9995174755959312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37.84705731557952</v>
      </c>
      <c r="G17226" t="n">
        <v>5</v>
      </c>
      <c r="H17226" t="n">
        <v>7</v>
      </c>
      <c r="I17226" t="n">
        <v>39.90261287113508</v>
      </c>
      <c r="J17226" t="n">
        <v>50.23662144255843</v>
      </c>
      <c r="K17226" t="n">
        <v>53.0814453557525</v>
      </c>
      <c r="L17226" t="n">
        <v>39.49150176002397</v>
      </c>
      <c r="M17226" t="n">
        <v>41.07284101593599</v>
      </c>
      <c r="N17226" t="n">
        <v>43.37100391583374</v>
      </c>
      <c r="O17226" t="n">
        <v>43.37100391583374</v>
      </c>
      <c r="P17226" t="n">
        <v>5.52394660025422</v>
      </c>
      <c r="Q17226" t="n">
        <v>0.9848516700216015</v>
      </c>
      <c r="R17226" t="n">
        <v>0.9925414597053296</v>
      </c>
      <c r="S17226" t="n">
        <v>0.9998870155704591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38.92944787537007</v>
      </c>
      <c r="G17227" t="n">
        <v>7</v>
      </c>
      <c r="H17227" t="n">
        <v>8</v>
      </c>
      <c r="I17227" t="n">
        <v>40.52944787537007</v>
      </c>
      <c r="J17227" t="n">
        <v>43.37100391583374</v>
      </c>
      <c r="K17227" t="n">
        <v>48.07883397138845</v>
      </c>
      <c r="L17227" t="n">
        <v>40.36944787537007</v>
      </c>
      <c r="M17227" t="n">
        <v>40.36944787537007</v>
      </c>
      <c r="N17227" t="n">
        <v>45.16200413693242</v>
      </c>
      <c r="O17227" t="n">
        <v>45.16200413693242</v>
      </c>
      <c r="P17227" t="n">
        <v>6.232556261562344</v>
      </c>
      <c r="Q17227" t="n">
        <v>0.9847807762262948</v>
      </c>
      <c r="R17227" t="n">
        <v>0.9821552144676754</v>
      </c>
      <c r="S17227" t="n">
        <v>0.9997284162157898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40.74329837465142</v>
      </c>
      <c r="G17228" t="n">
        <v>2</v>
      </c>
      <c r="H17228" t="n">
        <v>5</v>
      </c>
      <c r="I17228" t="n">
        <v>43.32663170798475</v>
      </c>
      <c r="J17228" t="n">
        <v>54.22277543808111</v>
      </c>
      <c r="K17228" t="n">
        <v>54.83177441742744</v>
      </c>
      <c r="L17228" t="n">
        <v>42.46552059687364</v>
      </c>
      <c r="M17228" t="n">
        <v>53.0814453557525</v>
      </c>
      <c r="N17228" t="n">
        <v>53.80633376979842</v>
      </c>
      <c r="O17228" t="n">
        <v>53.80633376979842</v>
      </c>
      <c r="P17228" t="n">
        <v>13.063035395147</v>
      </c>
      <c r="Q17228" t="n">
        <v>0.9981030571461597</v>
      </c>
      <c r="R17228" t="n">
        <v>0.9961180799961855</v>
      </c>
      <c r="S17228" t="n">
        <v>0.9999926362195896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40.83961888157038</v>
      </c>
      <c r="G17229" t="n">
        <v>1</v>
      </c>
      <c r="H17229" t="n">
        <v>6</v>
      </c>
      <c r="I17229" t="n">
        <v>43.03961888157038</v>
      </c>
      <c r="J17229" t="n">
        <v>62.85930827215787</v>
      </c>
      <c r="K17229" t="n">
        <v>67.96882750578391</v>
      </c>
      <c r="L17229" t="n">
        <v>41.93961888157038</v>
      </c>
      <c r="M17229" t="n">
        <v>41.93961888157038</v>
      </c>
      <c r="N17229" t="n">
        <v>46.81020376254484</v>
      </c>
      <c r="O17229" t="n">
        <v>46.81020376254484</v>
      </c>
      <c r="P17229" t="n">
        <v>5.970584880974464</v>
      </c>
      <c r="Q17229" t="n">
        <v>0.9613538751052321</v>
      </c>
      <c r="R17229" t="n">
        <v>0.9755927131526306</v>
      </c>
      <c r="S17229" t="n">
        <v>0.9990567529441542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41.09883027597723</v>
      </c>
      <c r="G17230" t="n">
        <v>1</v>
      </c>
      <c r="H17230" t="n">
        <v>2</v>
      </c>
      <c r="I17230" t="n">
        <v>42.94883027597723</v>
      </c>
      <c r="J17230" t="n">
        <v>57.48772753155317</v>
      </c>
      <c r="K17230" t="n">
        <v>62.85930827215787</v>
      </c>
      <c r="L17230" t="n">
        <v>42.64049694264389</v>
      </c>
      <c r="M17230" t="n">
        <v>49.67131613748879</v>
      </c>
      <c r="N17230" t="n">
        <v>54.22277543808111</v>
      </c>
      <c r="O17230" t="n">
        <v>54.22277543808111</v>
      </c>
      <c r="P17230" t="n">
        <v>13.12394516210388</v>
      </c>
      <c r="Q17230" t="n">
        <v>0.9594125252568402</v>
      </c>
      <c r="R17230" t="n">
        <v>0.9859096174581019</v>
      </c>
      <c r="S17230" t="n">
        <v>0.9994281069544593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44.81132480241997</v>
      </c>
      <c r="G17231" t="n">
        <v>2</v>
      </c>
      <c r="H17231" t="n">
        <v>4</v>
      </c>
      <c r="I17231" t="n">
        <v>45.76965813575331</v>
      </c>
      <c r="J17231" t="n">
        <v>54.83177441742744</v>
      </c>
      <c r="K17231" t="n">
        <v>59.32088498371227</v>
      </c>
      <c r="L17231" t="n">
        <v>45.53007480241997</v>
      </c>
      <c r="M17231" t="n">
        <v>45.53007480241997</v>
      </c>
      <c r="N17231" t="n">
        <v>49.45726173837964</v>
      </c>
      <c r="O17231" t="n">
        <v>49.45726173837964</v>
      </c>
      <c r="P17231" t="n">
        <v>4.645936935959668</v>
      </c>
      <c r="Q17231" t="n">
        <v>0.9861012886669611</v>
      </c>
      <c r="R17231" t="n">
        <v>0.9734201685347976</v>
      </c>
      <c r="S17231" t="n">
        <v>0.9996305745951843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49.09755660400331</v>
      </c>
      <c r="G17232" t="n">
        <v>1</v>
      </c>
      <c r="H17232" t="n">
        <v>3</v>
      </c>
      <c r="I17232" t="n">
        <v>51.89755660400331</v>
      </c>
      <c r="J17232" t="n">
        <v>67.96882750578391</v>
      </c>
      <c r="K17232" t="n">
        <v>70.83786885949968</v>
      </c>
      <c r="L17232" t="n">
        <v>51.09755660400331</v>
      </c>
      <c r="M17232" t="n">
        <v>51.09755660400331</v>
      </c>
      <c r="N17232" t="n">
        <v>53.51888131334942</v>
      </c>
      <c r="O17232" t="n">
        <v>53.51888131334942</v>
      </c>
      <c r="P17232" t="n">
        <v>4.421324709346109</v>
      </c>
      <c r="Q17232" t="n">
        <v>0.9781124959322345</v>
      </c>
      <c r="R17232" t="n">
        <v>0.9858732171053455</v>
      </c>
      <c r="S17232" t="n">
        <v>0.9996907999819288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50.07794700106114</v>
      </c>
      <c r="G17233" t="n">
        <v>6</v>
      </c>
      <c r="H17233" t="n">
        <v>7</v>
      </c>
      <c r="I17233" t="n">
        <v>51.47794700106114</v>
      </c>
      <c r="J17233" t="n">
        <v>51.47794700106114</v>
      </c>
      <c r="K17233" t="n">
        <v>53.59498268502929</v>
      </c>
      <c r="L17233" t="n">
        <v>51.32239144550559</v>
      </c>
      <c r="M17233" t="n">
        <v>51.32239144550559</v>
      </c>
      <c r="N17233" t="n">
        <v>53.13187928606868</v>
      </c>
      <c r="O17233" t="n">
        <v>53.13187928606868</v>
      </c>
      <c r="P17233" t="n">
        <v>3.053932285007541</v>
      </c>
      <c r="Q17233" t="n">
        <v>0.9893170528601877</v>
      </c>
      <c r="R17233" t="n">
        <v>0.9941227523241338</v>
      </c>
      <c r="S17233" t="n">
        <v>0.9999372136737511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50.63573193426067</v>
      </c>
      <c r="G17234" t="n">
        <v>5</v>
      </c>
      <c r="H17234" t="n">
        <v>6</v>
      </c>
      <c r="I17234" t="n">
        <v>52.10795415648289</v>
      </c>
      <c r="J17234" t="n">
        <v>53.80633376979842</v>
      </c>
      <c r="K17234" t="n">
        <v>58.5450300032535</v>
      </c>
      <c r="L17234" t="n">
        <v>51.96073193426067</v>
      </c>
      <c r="M17234" t="n">
        <v>53.59498268502929</v>
      </c>
      <c r="N17234" t="n">
        <v>58.07373245244052</v>
      </c>
      <c r="O17234" t="n">
        <v>58.07373245244052</v>
      </c>
      <c r="P17234" t="n">
        <v>7.438000518179848</v>
      </c>
      <c r="Q17234" t="n">
        <v>0.9748944862396574</v>
      </c>
      <c r="R17234" t="n">
        <v>0.9775340312636956</v>
      </c>
      <c r="S17234" t="n">
        <v>0.9994359803127513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50.64463738469592</v>
      </c>
      <c r="G17235" t="n">
        <v>3</v>
      </c>
      <c r="H17235" t="n">
        <v>8</v>
      </c>
      <c r="I17235" t="n">
        <v>52.03749452755306</v>
      </c>
      <c r="J17235" t="n">
        <v>53.51888131334942</v>
      </c>
      <c r="K17235" t="n">
        <v>56.43597305165891</v>
      </c>
      <c r="L17235" t="n">
        <v>51.42463738469592</v>
      </c>
      <c r="M17235" t="n">
        <v>51.42463738469592</v>
      </c>
      <c r="N17235" t="n">
        <v>54.2915131462896</v>
      </c>
      <c r="O17235" t="n">
        <v>54.2915131462896</v>
      </c>
      <c r="P17235" t="n">
        <v>3.646875761593684</v>
      </c>
      <c r="Q17235" t="n">
        <v>0.9830054602068886</v>
      </c>
      <c r="R17235" t="n">
        <v>0.9892867742532495</v>
      </c>
      <c r="S17235" t="n">
        <v>0.9998179336587343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56.02631914301085</v>
      </c>
      <c r="G17236" t="n">
        <v>2</v>
      </c>
      <c r="H17236" t="n">
        <v>4</v>
      </c>
      <c r="I17236" t="n">
        <v>57.81798580967752</v>
      </c>
      <c r="J17236" t="n">
        <v>59.32088498371227</v>
      </c>
      <c r="K17236" t="n">
        <v>63.96662490101696</v>
      </c>
      <c r="L17236" t="n">
        <v>57.37006914301085</v>
      </c>
      <c r="M17236" t="n">
        <v>57.37006914301085</v>
      </c>
      <c r="N17236" t="n">
        <v>61.43427937835923</v>
      </c>
      <c r="O17236" t="n">
        <v>61.43427937835923</v>
      </c>
      <c r="P17236" t="n">
        <v>5.407960235348376</v>
      </c>
      <c r="Q17236" t="n">
        <v>0.9856198526669065</v>
      </c>
      <c r="R17236" t="n">
        <v>0.9725056384082095</v>
      </c>
      <c r="S17236" t="n">
        <v>0.9996046270294807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56.44097633042009</v>
      </c>
      <c r="G17237" t="n">
        <v>4</v>
      </c>
      <c r="H17237" t="n">
        <v>5</v>
      </c>
      <c r="I17237" t="n">
        <v>59.31597633042009</v>
      </c>
      <c r="J17237" t="n">
        <v>61.43427937835923</v>
      </c>
      <c r="K17237" t="n">
        <v>64.24739256489372</v>
      </c>
      <c r="L17237" t="n">
        <v>58.99653188597564</v>
      </c>
      <c r="M17237" t="n">
        <v>58.99653188597564</v>
      </c>
      <c r="N17237" t="n">
        <v>62.82407884767338</v>
      </c>
      <c r="O17237" t="n">
        <v>62.82407884767338</v>
      </c>
      <c r="P17237" t="n">
        <v>6.383102517253299</v>
      </c>
      <c r="Q17237" t="n">
        <v>0.9808877879787921</v>
      </c>
      <c r="R17237" t="n">
        <v>0.9796722967716998</v>
      </c>
      <c r="S17237" t="n">
        <v>0.9996114926259966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57.1342492060426</v>
      </c>
      <c r="G17238" t="n">
        <v>4</v>
      </c>
      <c r="H17238" t="n">
        <v>8</v>
      </c>
      <c r="I17238" t="n">
        <v>59.4467492060426</v>
      </c>
      <c r="J17238" t="n">
        <v>64.24739256489372</v>
      </c>
      <c r="K17238" t="n">
        <v>67.26089896057795</v>
      </c>
      <c r="L17238" t="n">
        <v>58.61424920604259</v>
      </c>
      <c r="M17238" t="n">
        <v>58.61424920604259</v>
      </c>
      <c r="N17238" t="n">
        <v>61.98616950794278</v>
      </c>
      <c r="O17238" t="n">
        <v>61.98616950794278</v>
      </c>
      <c r="P17238" t="n">
        <v>4.851920301900186</v>
      </c>
      <c r="Q17238" t="n">
        <v>0.9795403424809093</v>
      </c>
      <c r="R17238" t="n">
        <v>0.9874113993568993</v>
      </c>
      <c r="S17238" t="n">
        <v>0.9997424415421976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57.8693228877662</v>
      </c>
      <c r="G17239" t="n">
        <v>5</v>
      </c>
      <c r="H17239" t="n">
        <v>7</v>
      </c>
      <c r="I17239" t="n">
        <v>59.31376733221064</v>
      </c>
      <c r="J17239" t="n">
        <v>62.82407884767338</v>
      </c>
      <c r="K17239" t="n">
        <v>66.24237645544484</v>
      </c>
      <c r="L17239" t="n">
        <v>59.02487844332175</v>
      </c>
      <c r="M17239" t="n">
        <v>59.02487844332175</v>
      </c>
      <c r="N17239" t="n">
        <v>61.78631640317402</v>
      </c>
      <c r="O17239" t="n">
        <v>61.78631640317402</v>
      </c>
      <c r="P17239" t="n">
        <v>3.916993515407825</v>
      </c>
      <c r="Q17239" t="n">
        <v>0.9818258989566425</v>
      </c>
      <c r="R17239" t="n">
        <v>0.9910446809981169</v>
      </c>
      <c r="S17239" t="n">
        <v>0.9998372451275843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58.86043692421781</v>
      </c>
      <c r="G17240" t="n">
        <v>4</v>
      </c>
      <c r="H17240" t="n">
        <v>8</v>
      </c>
      <c r="I17240" t="n">
        <v>61.11043692421781</v>
      </c>
      <c r="J17240" t="n">
        <v>67.26089896057795</v>
      </c>
      <c r="K17240" t="n">
        <v>72.26610101826611</v>
      </c>
      <c r="L17240" t="n">
        <v>60.30043692421781</v>
      </c>
      <c r="M17240" t="n">
        <v>61.98616950794278</v>
      </c>
      <c r="N17240" t="n">
        <v>67.58666946294596</v>
      </c>
      <c r="O17240" t="n">
        <v>67.58666946294596</v>
      </c>
      <c r="P17240" t="n">
        <v>8.726232538728155</v>
      </c>
      <c r="Q17240" t="n">
        <v>0.9662483755212303</v>
      </c>
      <c r="R17240" t="n">
        <v>0.9791784092210594</v>
      </c>
      <c r="S17240" t="n">
        <v>0.9992972374869786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62.08925914192835</v>
      </c>
      <c r="G17241" t="n">
        <v>4</v>
      </c>
      <c r="H17241" t="n">
        <v>5</v>
      </c>
      <c r="I17241" t="n">
        <v>62.99550914192835</v>
      </c>
      <c r="J17241" t="n">
        <v>72.26610101826611</v>
      </c>
      <c r="K17241" t="n">
        <v>76.49601144987835</v>
      </c>
      <c r="L17241" t="n">
        <v>62.89481469748391</v>
      </c>
      <c r="M17241" t="n">
        <v>66.24237645544484</v>
      </c>
      <c r="N17241" t="n">
        <v>71.9976304204358</v>
      </c>
      <c r="O17241" t="n">
        <v>71.9976304204358</v>
      </c>
      <c r="P17241" t="n">
        <v>9.908371278507445</v>
      </c>
      <c r="Q17241" t="n">
        <v>0.9714008586778572</v>
      </c>
      <c r="R17241" t="n">
        <v>0.9695914387397814</v>
      </c>
      <c r="S17241" t="n">
        <v>0.9991303412591159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67.56548085957104</v>
      </c>
      <c r="G17242" t="n">
        <v>7</v>
      </c>
      <c r="H17242" t="n">
        <v>8</v>
      </c>
      <c r="I17242" t="n">
        <v>68.20992530401548</v>
      </c>
      <c r="J17242" t="n">
        <v>68.20992530401548</v>
      </c>
      <c r="K17242" t="n">
        <v>73.50450956310716</v>
      </c>
      <c r="L17242" t="n">
        <v>68.14548085957104</v>
      </c>
      <c r="M17242" t="n">
        <v>68.14548085957104</v>
      </c>
      <c r="N17242" t="n">
        <v>73.53535106385763</v>
      </c>
      <c r="O17242" t="n">
        <v>73.50450956310716</v>
      </c>
      <c r="P17242" t="n">
        <v>5.939028703536124</v>
      </c>
      <c r="Q17242" t="n">
        <v>0.9829002540088327</v>
      </c>
      <c r="R17242" t="n">
        <v>0.979953587465574</v>
      </c>
      <c r="S17242" t="n">
        <v>0.9996572114376272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68.37641765858557</v>
      </c>
      <c r="G17243" t="n">
        <v>1</v>
      </c>
      <c r="H17243" t="n">
        <v>4</v>
      </c>
      <c r="I17243" t="n">
        <v>70.82641765858557</v>
      </c>
      <c r="J17243" t="n">
        <v>70.83786885949968</v>
      </c>
      <c r="K17243" t="n">
        <v>73.73563079379369</v>
      </c>
      <c r="L17243" t="n">
        <v>69.90766765858557</v>
      </c>
      <c r="M17243" t="n">
        <v>76.49601144987835</v>
      </c>
      <c r="N17243" t="n">
        <v>78.64400281376062</v>
      </c>
      <c r="O17243" t="n">
        <v>73.73563079379369</v>
      </c>
      <c r="P17243" t="n">
        <v>5.359213135208122</v>
      </c>
      <c r="Q17243" t="n">
        <v>0.9778958302732869</v>
      </c>
      <c r="R17243" t="n">
        <v>0.9853733719856761</v>
      </c>
      <c r="S17243" t="n">
        <v>0.9996766905318419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70.00453426686056</v>
      </c>
      <c r="G17244" t="n">
        <v>3</v>
      </c>
      <c r="H17244" t="n">
        <v>8</v>
      </c>
      <c r="I17244" t="n">
        <v>71.1473914097177</v>
      </c>
      <c r="J17244" t="n">
        <v>71.1473914097177</v>
      </c>
      <c r="K17244" t="n">
        <v>75.26725174966373</v>
      </c>
      <c r="L17244" t="n">
        <v>70.64453426686056</v>
      </c>
      <c r="M17244" t="n">
        <v>73.53535106385763</v>
      </c>
      <c r="N17244" t="n">
        <v>77.58429049028346</v>
      </c>
      <c r="O17244" t="n">
        <v>75.26725174966373</v>
      </c>
      <c r="P17244" t="n">
        <v>5.262717482803168</v>
      </c>
      <c r="Q17244" t="n">
        <v>0.9760826839573448</v>
      </c>
      <c r="R17244" t="n">
        <v>0.9849030094929728</v>
      </c>
      <c r="S17244" t="n">
        <v>0.9996389205067505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72.47717251267549</v>
      </c>
      <c r="G17245" t="n">
        <v>3</v>
      </c>
      <c r="H17245" t="n">
        <v>6</v>
      </c>
      <c r="I17245" t="n">
        <v>75.15574394124693</v>
      </c>
      <c r="J17245" t="n">
        <v>75.26725174966373</v>
      </c>
      <c r="K17245" t="n">
        <v>80.07454806361875</v>
      </c>
      <c r="L17245" t="n">
        <v>74.35217251267549</v>
      </c>
      <c r="M17245" t="n">
        <v>74.35217251267549</v>
      </c>
      <c r="N17245" t="n">
        <v>79.7819964068549</v>
      </c>
      <c r="O17245" t="n">
        <v>79.7819964068549</v>
      </c>
      <c r="P17245" t="n">
        <v>7.304823894179407</v>
      </c>
      <c r="Q17245" t="n">
        <v>0.9721479255562737</v>
      </c>
      <c r="R17245" t="n">
        <v>0.97282868075378</v>
      </c>
      <c r="S17245" t="n">
        <v>0.9992432223936201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73.40583119193305</v>
      </c>
      <c r="G17246" t="n">
        <v>2</v>
      </c>
      <c r="H17246" t="n">
        <v>5</v>
      </c>
      <c r="I17246" t="n">
        <v>74.19749785859972</v>
      </c>
      <c r="J17246" t="n">
        <v>74.19749785859972</v>
      </c>
      <c r="K17246" t="n">
        <v>78.06161158539901</v>
      </c>
      <c r="L17246" t="n">
        <v>73.93360896971082</v>
      </c>
      <c r="M17246" t="n">
        <v>73.93360896971082</v>
      </c>
      <c r="N17246" t="n">
        <v>78.53304405270407</v>
      </c>
      <c r="O17246" t="n">
        <v>78.06161158539901</v>
      </c>
      <c r="P17246" t="n">
        <v>4.65578039346596</v>
      </c>
      <c r="Q17246" t="n">
        <v>0.9880247013663008</v>
      </c>
      <c r="R17246" t="n">
        <v>0.9756232211884255</v>
      </c>
      <c r="S17246" t="n">
        <v>0.9997080807940038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73.97996439285374</v>
      </c>
      <c r="G17247" t="n">
        <v>6</v>
      </c>
      <c r="H17247" t="n">
        <v>8</v>
      </c>
      <c r="I17247" t="n">
        <v>75.80496439285375</v>
      </c>
      <c r="J17247" t="n">
        <v>79.7819964068549</v>
      </c>
      <c r="K17247" t="n">
        <v>84.72707028802439</v>
      </c>
      <c r="L17247" t="n">
        <v>75.43996439285374</v>
      </c>
      <c r="M17247" t="n">
        <v>77.58429049028346</v>
      </c>
      <c r="N17247" t="n">
        <v>81.88704648078462</v>
      </c>
      <c r="O17247" t="n">
        <v>81.88704648078462</v>
      </c>
      <c r="P17247" t="n">
        <v>7.907082087930874</v>
      </c>
      <c r="Q17247" t="n">
        <v>0.975224099259237</v>
      </c>
      <c r="R17247" t="n">
        <v>0.9839642495458714</v>
      </c>
      <c r="S17247" t="n">
        <v>0.9996026998384449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75.72127439077727</v>
      </c>
      <c r="G17248" t="n">
        <v>6</v>
      </c>
      <c r="H17248" t="n">
        <v>7</v>
      </c>
      <c r="I17248" t="n">
        <v>77.64627439077726</v>
      </c>
      <c r="J17248" t="n">
        <v>84.72707028802439</v>
      </c>
      <c r="K17248" t="n">
        <v>89.94154104885114</v>
      </c>
      <c r="L17248" t="n">
        <v>77.43238550188838</v>
      </c>
      <c r="M17248" t="n">
        <v>77.43238550188838</v>
      </c>
      <c r="N17248" t="n">
        <v>81.88933514526988</v>
      </c>
      <c r="O17248" t="n">
        <v>81.88933514526988</v>
      </c>
      <c r="P17248" t="n">
        <v>6.168060754492615</v>
      </c>
      <c r="Q17248" t="n">
        <v>0.9738921327590079</v>
      </c>
      <c r="R17248" t="n">
        <v>0.9855859349162822</v>
      </c>
      <c r="S17248" t="n">
        <v>0.9996236795023913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75.77226933587397</v>
      </c>
      <c r="G17249" t="n">
        <v>2</v>
      </c>
      <c r="H17249" t="n">
        <v>4</v>
      </c>
      <c r="I17249" t="n">
        <v>78.3556026692073</v>
      </c>
      <c r="J17249" t="n">
        <v>78.3556026692073</v>
      </c>
      <c r="K17249" t="n">
        <v>81.30592408478211</v>
      </c>
      <c r="L17249" t="n">
        <v>77.70976933587397</v>
      </c>
      <c r="M17249" t="n">
        <v>78.64400281376062</v>
      </c>
      <c r="N17249" t="n">
        <v>81.22501826193131</v>
      </c>
      <c r="O17249" t="n">
        <v>81.22501826193131</v>
      </c>
      <c r="P17249" t="n">
        <v>5.452748926057339</v>
      </c>
      <c r="Q17249" t="n">
        <v>0.9908436296897739</v>
      </c>
      <c r="R17249" t="n">
        <v>0.9824507317510353</v>
      </c>
      <c r="S17249" t="n">
        <v>0.999839312401239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77.19765889216239</v>
      </c>
      <c r="G17250" t="n">
        <v>2</v>
      </c>
      <c r="H17250" t="n">
        <v>7</v>
      </c>
      <c r="I17250" t="n">
        <v>80.48932555882907</v>
      </c>
      <c r="J17250" t="n">
        <v>81.30592408478211</v>
      </c>
      <c r="K17250" t="n">
        <v>87.52668282153326</v>
      </c>
      <c r="L17250" t="n">
        <v>78.95321444771795</v>
      </c>
      <c r="M17250" t="n">
        <v>81.88933514526988</v>
      </c>
      <c r="N17250" t="n">
        <v>87.87101783525888</v>
      </c>
      <c r="O17250" t="n">
        <v>87.52668282153326</v>
      </c>
      <c r="P17250" t="n">
        <v>10.32902392937086</v>
      </c>
      <c r="Q17250" t="n">
        <v>0.9807917196643748</v>
      </c>
      <c r="R17250" t="n">
        <v>0.9807026970309228</v>
      </c>
      <c r="S17250" t="n">
        <v>0.9996293319948485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81.01795855995965</v>
      </c>
      <c r="G17251" t="n">
        <v>1</v>
      </c>
      <c r="H17251" t="n">
        <v>8</v>
      </c>
      <c r="I17251" t="n">
        <v>82.01795855995965</v>
      </c>
      <c r="J17251" t="n">
        <v>82.01795855995965</v>
      </c>
      <c r="K17251" t="n">
        <v>85.68248508219003</v>
      </c>
      <c r="L17251" t="n">
        <v>81.41795855995966</v>
      </c>
      <c r="M17251" t="n">
        <v>81.88704648078462</v>
      </c>
      <c r="N17251" t="n">
        <v>84.92648162441857</v>
      </c>
      <c r="O17251" t="n">
        <v>84.92648162441857</v>
      </c>
      <c r="P17251" t="n">
        <v>3.908523064458919</v>
      </c>
      <c r="Q17251" t="n">
        <v>0.9721291334134935</v>
      </c>
      <c r="R17251" t="n">
        <v>0.988645611640372</v>
      </c>
      <c r="S17251" t="n">
        <v>0.9996835433568574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82.81980069566609</v>
      </c>
      <c r="G17252" t="n">
        <v>4</v>
      </c>
      <c r="H17252" t="n">
        <v>6</v>
      </c>
      <c r="I17252" t="n">
        <v>84.94480069566609</v>
      </c>
      <c r="J17252" t="n">
        <v>84.94480069566609</v>
      </c>
      <c r="K17252" t="n">
        <v>88.10428005486855</v>
      </c>
      <c r="L17252" t="n">
        <v>84.51980069566609</v>
      </c>
      <c r="M17252" t="n">
        <v>89.94154104885114</v>
      </c>
      <c r="N17252" t="n">
        <v>94.00454058451618</v>
      </c>
      <c r="O17252" t="n">
        <v>88.10428005486855</v>
      </c>
      <c r="P17252" t="n">
        <v>5.284479359202464</v>
      </c>
      <c r="Q17252" t="n">
        <v>0.9785599845220739</v>
      </c>
      <c r="R17252" t="n">
        <v>0.979598059087147</v>
      </c>
      <c r="S17252" t="n">
        <v>0.9995625820710486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87.40082104601254</v>
      </c>
      <c r="G17253" t="n">
        <v>2</v>
      </c>
      <c r="H17253" t="n">
        <v>7</v>
      </c>
      <c r="I17253" t="n">
        <v>87.81748771267921</v>
      </c>
      <c r="J17253" t="n">
        <v>87.81748771267921</v>
      </c>
      <c r="K17253" t="n">
        <v>92.66939557320343</v>
      </c>
      <c r="L17253" t="n">
        <v>87.62304326823477</v>
      </c>
      <c r="M17253" t="n">
        <v>87.87101783525888</v>
      </c>
      <c r="N17253" t="n">
        <v>92.53645729222723</v>
      </c>
      <c r="O17253" t="n">
        <v>92.53645729222723</v>
      </c>
      <c r="P17253" t="n">
        <v>5.135636246214688</v>
      </c>
      <c r="Q17253" t="n">
        <v>0.9849865068119592</v>
      </c>
      <c r="R17253" t="n">
        <v>0.9849167755617475</v>
      </c>
      <c r="S17253" t="n">
        <v>0.9997735481126426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87.51546182680531</v>
      </c>
      <c r="G17254" t="n">
        <v>1</v>
      </c>
      <c r="H17254" t="n">
        <v>4</v>
      </c>
      <c r="I17254" t="n">
        <v>90.5654618268053</v>
      </c>
      <c r="J17254" t="n">
        <v>90.5654618268053</v>
      </c>
      <c r="K17254" t="n">
        <v>94.80470693114314</v>
      </c>
      <c r="L17254" t="n">
        <v>89.42171182680531</v>
      </c>
      <c r="M17254" t="n">
        <v>89.42171182680531</v>
      </c>
      <c r="N17254" t="n">
        <v>92.56408931673406</v>
      </c>
      <c r="O17254" t="n">
        <v>92.56408931673406</v>
      </c>
      <c r="P17254" t="n">
        <v>5.048627489928748</v>
      </c>
      <c r="Q17254" t="n">
        <v>0.9678290876770549</v>
      </c>
      <c r="R17254" t="n">
        <v>0.9786747903290141</v>
      </c>
      <c r="S17254" t="n">
        <v>0.9993139485494063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88.89229203806555</v>
      </c>
      <c r="G17255" t="n">
        <v>6</v>
      </c>
      <c r="H17255" t="n">
        <v>8</v>
      </c>
      <c r="I17255" t="n">
        <v>91.01729203806555</v>
      </c>
      <c r="J17255" t="n">
        <v>94.00454058451618</v>
      </c>
      <c r="K17255" t="n">
        <v>99.22909992118022</v>
      </c>
      <c r="L17255" t="n">
        <v>90.59229203806555</v>
      </c>
      <c r="M17255" t="n">
        <v>90.59229203806555</v>
      </c>
      <c r="N17255" t="n">
        <v>95.13823099140704</v>
      </c>
      <c r="O17255" t="n">
        <v>95.13823099140704</v>
      </c>
      <c r="P17255" t="n">
        <v>6.245938953341494</v>
      </c>
      <c r="Q17255" t="n">
        <v>0.9738422876359497</v>
      </c>
      <c r="R17255" t="n">
        <v>0.9830656581302898</v>
      </c>
      <c r="S17255" t="n">
        <v>0.9995570363562977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94.62830651501075</v>
      </c>
      <c r="G17256" t="n">
        <v>2</v>
      </c>
      <c r="H17256" t="n">
        <v>4</v>
      </c>
      <c r="I17256" t="n">
        <v>95.46163984834408</v>
      </c>
      <c r="J17256" t="n">
        <v>95.46163984834408</v>
      </c>
      <c r="K17256" t="n">
        <v>98.33301803816549</v>
      </c>
      <c r="L17256" t="n">
        <v>95.25330651501075</v>
      </c>
      <c r="M17256" t="n">
        <v>95.25330651501075</v>
      </c>
      <c r="N17256" t="n">
        <v>97.76526044191047</v>
      </c>
      <c r="O17256" t="n">
        <v>97.76526044191047</v>
      </c>
      <c r="P17256" t="n">
        <v>3.136953926899722</v>
      </c>
      <c r="Q17256" t="n">
        <v>0.9910875361831561</v>
      </c>
      <c r="R17256" t="n">
        <v>0.9829162719020853</v>
      </c>
      <c r="S17256" t="n">
        <v>0.9998477418914705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94.70756918255489</v>
      </c>
      <c r="G17257" t="n">
        <v>1</v>
      </c>
      <c r="H17257" t="n">
        <v>8</v>
      </c>
      <c r="I17257" t="n">
        <v>96.00756918255489</v>
      </c>
      <c r="J17257" t="n">
        <v>96.00756918255489</v>
      </c>
      <c r="K17257" t="n">
        <v>99.59961838985912</v>
      </c>
      <c r="L17257" t="n">
        <v>95.22756918255489</v>
      </c>
      <c r="M17257" t="n">
        <v>95.22756918255489</v>
      </c>
      <c r="N17257" t="n">
        <v>98.20689012132053</v>
      </c>
      <c r="O17257" t="n">
        <v>98.20689012132053</v>
      </c>
      <c r="P17257" t="n">
        <v>3.499320938765635</v>
      </c>
      <c r="Q17257" t="n">
        <v>0.9726727636745529</v>
      </c>
      <c r="R17257" t="n">
        <v>0.9888689251396308</v>
      </c>
      <c r="S17257" t="n">
        <v>0.9996958184867345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100.2757777475149</v>
      </c>
      <c r="G17258" t="n">
        <v>4</v>
      </c>
      <c r="H17258" t="n">
        <v>8</v>
      </c>
      <c r="I17258" t="n">
        <v>102.9007777475149</v>
      </c>
      <c r="J17258" t="n">
        <v>102.9007777475149</v>
      </c>
      <c r="K17258" t="n">
        <v>108.1010211005968</v>
      </c>
      <c r="L17258" t="n">
        <v>101.9557777475149</v>
      </c>
      <c r="M17258" t="n">
        <v>101.9557777475149</v>
      </c>
      <c r="N17258" t="n">
        <v>107.7745163976769</v>
      </c>
      <c r="O17258" t="n">
        <v>107.7745163976769</v>
      </c>
      <c r="P17258" t="n">
        <v>7.498738650162025</v>
      </c>
      <c r="Q17258" t="n">
        <v>0.9649564657006863</v>
      </c>
      <c r="R17258" t="n">
        <v>0.9783758746807683</v>
      </c>
      <c r="S17258" t="n">
        <v>0.9992422142226829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102.8398517634134</v>
      </c>
      <c r="G17259" t="n">
        <v>1</v>
      </c>
      <c r="H17259" t="n">
        <v>5</v>
      </c>
      <c r="I17259" t="n">
        <v>104.8898517634134</v>
      </c>
      <c r="J17259" t="n">
        <v>106.3947107141418</v>
      </c>
      <c r="K17259" t="n">
        <v>111.1075934997226</v>
      </c>
      <c r="L17259" t="n">
        <v>103.9787406523023</v>
      </c>
      <c r="M17259" t="n">
        <v>103.9787406523023</v>
      </c>
      <c r="N17259" t="n">
        <v>108.7319811401383</v>
      </c>
      <c r="O17259" t="n">
        <v>108.7319811401383</v>
      </c>
      <c r="P17259" t="n">
        <v>5.892129376724867</v>
      </c>
      <c r="Q17259" t="n">
        <v>0.9642996299174168</v>
      </c>
      <c r="R17259" t="n">
        <v>0.974818409504242</v>
      </c>
      <c r="S17259" t="n">
        <v>0.9991010079000334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102.8747783819764</v>
      </c>
      <c r="G17260" t="n">
        <v>1</v>
      </c>
      <c r="H17260" t="n">
        <v>7</v>
      </c>
      <c r="I17260" t="n">
        <v>103.3747783819764</v>
      </c>
      <c r="J17260" t="n">
        <v>103.3747783819764</v>
      </c>
      <c r="K17260" t="n">
        <v>106.3947107141418</v>
      </c>
      <c r="L17260" t="n">
        <v>103.0970006041986</v>
      </c>
      <c r="M17260" t="n">
        <v>103.0970006041986</v>
      </c>
      <c r="N17260" t="n">
        <v>105.5575142645332</v>
      </c>
      <c r="O17260" t="n">
        <v>105.5575142645332</v>
      </c>
      <c r="P17260" t="n">
        <v>2.682735882556884</v>
      </c>
      <c r="Q17260" t="n">
        <v>0.9769747231714615</v>
      </c>
      <c r="R17260" t="n">
        <v>0.9920166693633053</v>
      </c>
      <c r="S17260" t="n">
        <v>0.9998161816020763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104.3889181816709</v>
      </c>
      <c r="G17261" t="n">
        <v>4</v>
      </c>
      <c r="H17261" t="n">
        <v>8</v>
      </c>
      <c r="I17261" t="n">
        <v>105.3889181816709</v>
      </c>
      <c r="J17261" t="n">
        <v>108.1010211005968</v>
      </c>
      <c r="K17261" t="n">
        <v>111.939996279486</v>
      </c>
      <c r="L17261" t="n">
        <v>105.0289181816709</v>
      </c>
      <c r="M17261" t="n">
        <v>107.7745163976769</v>
      </c>
      <c r="N17261" t="n">
        <v>112.0700833036328</v>
      </c>
      <c r="O17261" t="n">
        <v>111.939996279486</v>
      </c>
      <c r="P17261" t="n">
        <v>7.551078097815093</v>
      </c>
      <c r="Q17261" t="n">
        <v>0.9740093723676385</v>
      </c>
      <c r="R17261" t="n">
        <v>0.9839908266071811</v>
      </c>
      <c r="S17261" t="n">
        <v>0.9995839115356453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106.6437989386953</v>
      </c>
      <c r="G17262" t="n">
        <v>3</v>
      </c>
      <c r="H17262" t="n">
        <v>4</v>
      </c>
      <c r="I17262" t="n">
        <v>108.858084652981</v>
      </c>
      <c r="J17262" t="n">
        <v>108.858084652981</v>
      </c>
      <c r="K17262" t="n">
        <v>113.9943283174888</v>
      </c>
      <c r="L17262" t="n">
        <v>108.5812989386953</v>
      </c>
      <c r="M17262" t="n">
        <v>111.939996279486</v>
      </c>
      <c r="N17262" t="n">
        <v>116.4512704351655</v>
      </c>
      <c r="O17262" t="n">
        <v>113.9943283174888</v>
      </c>
      <c r="P17262" t="n">
        <v>7.350529378793439</v>
      </c>
      <c r="Q17262" t="n">
        <v>0.9702707057113511</v>
      </c>
      <c r="R17262" t="n">
        <v>0.9695277848819226</v>
      </c>
      <c r="S17262" t="n">
        <v>0.9990940825491277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110.8919552060043</v>
      </c>
      <c r="G17263" t="n">
        <v>1</v>
      </c>
      <c r="H17263" t="n">
        <v>2</v>
      </c>
      <c r="I17263" t="n">
        <v>115.7919552060043</v>
      </c>
      <c r="J17263" t="n">
        <v>115.7919552060043</v>
      </c>
      <c r="K17263" t="n">
        <v>120.9327825513712</v>
      </c>
      <c r="L17263" t="n">
        <v>114.9752885393376</v>
      </c>
      <c r="M17263" t="n">
        <v>114.9752885393376</v>
      </c>
      <c r="N17263" t="n">
        <v>119.3312253787372</v>
      </c>
      <c r="O17263" t="n">
        <v>119.3312253787372</v>
      </c>
      <c r="P17263" t="n">
        <v>8.439270172732932</v>
      </c>
      <c r="Q17263" t="n">
        <v>0.9611217383645537</v>
      </c>
      <c r="R17263" t="n">
        <v>0.9865108134320677</v>
      </c>
      <c r="S17263" t="n">
        <v>0.9994755638753626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112.6728586773885</v>
      </c>
      <c r="G17264" t="n">
        <v>4</v>
      </c>
      <c r="H17264" t="n">
        <v>8</v>
      </c>
      <c r="I17264" t="n">
        <v>115.3916086773885</v>
      </c>
      <c r="J17264" t="n">
        <v>116.4512704351655</v>
      </c>
      <c r="K17264" t="n">
        <v>119.4963881471902</v>
      </c>
      <c r="L17264" t="n">
        <v>114.4128586773885</v>
      </c>
      <c r="M17264" t="n">
        <v>114.4128586773885</v>
      </c>
      <c r="N17264" t="n">
        <v>117.8201500140046</v>
      </c>
      <c r="O17264" t="n">
        <v>117.8201500140046</v>
      </c>
      <c r="P17264" t="n">
        <v>5.147291336616092</v>
      </c>
      <c r="Q17264" t="n">
        <v>0.9793279568321743</v>
      </c>
      <c r="R17264" t="n">
        <v>0.9872801898730026</v>
      </c>
      <c r="S17264" t="n">
        <v>0.9997370555359681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117.2736929155843</v>
      </c>
      <c r="G17265" t="n">
        <v>5</v>
      </c>
      <c r="H17265" t="n">
        <v>8</v>
      </c>
      <c r="I17265" t="n">
        <v>119.9681373600288</v>
      </c>
      <c r="J17265" t="n">
        <v>119.9681373600288</v>
      </c>
      <c r="K17265" t="n">
        <v>122.4863059874807</v>
      </c>
      <c r="L17265" t="n">
        <v>119.2136929155843</v>
      </c>
      <c r="M17265" t="n">
        <v>119.2136929155843</v>
      </c>
      <c r="N17265" t="n">
        <v>121.2845811999756</v>
      </c>
      <c r="O17265" t="n">
        <v>121.2845811999756</v>
      </c>
      <c r="P17265" t="n">
        <v>4.010888284391228</v>
      </c>
      <c r="Q17265" t="n">
        <v>0.9865793404702151</v>
      </c>
      <c r="R17265" t="n">
        <v>0.992249736906977</v>
      </c>
      <c r="S17265" t="n">
        <v>0.9998959863577623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117.9537603387726</v>
      </c>
      <c r="G17266" t="n">
        <v>3</v>
      </c>
      <c r="H17266" t="n">
        <v>6</v>
      </c>
      <c r="I17266" t="n">
        <v>121.4894746244869</v>
      </c>
      <c r="J17266" t="n">
        <v>121.4894746244869</v>
      </c>
      <c r="K17266" t="n">
        <v>125.4493578297532</v>
      </c>
      <c r="L17266" t="n">
        <v>120.4287603387726</v>
      </c>
      <c r="M17266" t="n">
        <v>120.4287603387726</v>
      </c>
      <c r="N17266" t="n">
        <v>124.9014341749366</v>
      </c>
      <c r="O17266" t="n">
        <v>124.9014341749366</v>
      </c>
      <c r="P17266" t="n">
        <v>6.947673836164057</v>
      </c>
      <c r="Q17266" t="n">
        <v>0.977000645948278</v>
      </c>
      <c r="R17266" t="n">
        <v>0.9775641644111117</v>
      </c>
      <c r="S17266" t="n">
        <v>0.9994839902738449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118.1853813232144</v>
      </c>
      <c r="G17267" t="n">
        <v>1</v>
      </c>
      <c r="H17267" t="n">
        <v>4</v>
      </c>
      <c r="I17267" t="n">
        <v>121.8353813232144</v>
      </c>
      <c r="J17267" t="n">
        <v>121.8353813232144</v>
      </c>
      <c r="K17267" t="n">
        <v>127.3602520032639</v>
      </c>
      <c r="L17267" t="n">
        <v>120.4666313232144</v>
      </c>
      <c r="M17267" t="n">
        <v>120.4666313232144</v>
      </c>
      <c r="N17267" t="n">
        <v>124.5619900091252</v>
      </c>
      <c r="O17267" t="n">
        <v>124.5619900091252</v>
      </c>
      <c r="P17267" t="n">
        <v>6.376608685910796</v>
      </c>
      <c r="Q17267" t="n">
        <v>0.9582787722044175</v>
      </c>
      <c r="R17267" t="n">
        <v>0.9722978652099707</v>
      </c>
      <c r="S17267" t="n">
        <v>0.9988442329240013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119.7704270854049</v>
      </c>
      <c r="G17268" t="n">
        <v>6</v>
      </c>
      <c r="H17268" t="n">
        <v>7</v>
      </c>
      <c r="I17268" t="n">
        <v>121.9204270854049</v>
      </c>
      <c r="J17268" t="n">
        <v>124.9014341749366</v>
      </c>
      <c r="K17268" t="n">
        <v>130.9477239213587</v>
      </c>
      <c r="L17268" t="n">
        <v>121.681538196516</v>
      </c>
      <c r="M17268" t="n">
        <v>121.681538196516</v>
      </c>
      <c r="N17268" t="n">
        <v>126.8494660966093</v>
      </c>
      <c r="O17268" t="n">
        <v>126.8494660966093</v>
      </c>
      <c r="P17268" t="n">
        <v>7.079039011204401</v>
      </c>
      <c r="Q17268" t="n">
        <v>0.969790878511271</v>
      </c>
      <c r="R17268" t="n">
        <v>0.983305878091414</v>
      </c>
      <c r="S17268" t="n">
        <v>0.9994956852431158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123.3185381721502</v>
      </c>
      <c r="G17269" t="n">
        <v>5</v>
      </c>
      <c r="H17269" t="n">
        <v>7</v>
      </c>
      <c r="I17269" t="n">
        <v>126.0407603943724</v>
      </c>
      <c r="J17269" t="n">
        <v>132.6230137072917</v>
      </c>
      <c r="K17269" t="n">
        <v>133.7621297898923</v>
      </c>
      <c r="L17269" t="n">
        <v>125.496315949928</v>
      </c>
      <c r="M17269" t="n">
        <v>126.8494660966093</v>
      </c>
      <c r="N17269" t="n">
        <v>127.7696897728685</v>
      </c>
      <c r="O17269" t="n">
        <v>127.7696897728685</v>
      </c>
      <c r="P17269" t="n">
        <v>4.451151600718319</v>
      </c>
      <c r="Q17269" t="n">
        <v>0.9939065790688365</v>
      </c>
      <c r="R17269" t="n">
        <v>0.9970067684983743</v>
      </c>
      <c r="S17269" t="n">
        <v>0.9999817609805162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125.3626910758529</v>
      </c>
      <c r="G17270" t="n">
        <v>5</v>
      </c>
      <c r="H17270" t="n">
        <v>8</v>
      </c>
      <c r="I17270" t="n">
        <v>125.9738021869641</v>
      </c>
      <c r="J17270" t="n">
        <v>125.9738021869641</v>
      </c>
      <c r="K17270" t="n">
        <v>132.6230137072917</v>
      </c>
      <c r="L17270" t="n">
        <v>125.8026910758529</v>
      </c>
      <c r="M17270" t="n">
        <v>125.8026910758529</v>
      </c>
      <c r="N17270" t="n">
        <v>131.2708611133055</v>
      </c>
      <c r="O17270" t="n">
        <v>131.2708611133055</v>
      </c>
      <c r="P17270" t="n">
        <v>5.908170037452535</v>
      </c>
      <c r="Q17270" t="n">
        <v>0.9649517991075249</v>
      </c>
      <c r="R17270" t="n">
        <v>0.9796653498554306</v>
      </c>
      <c r="S17270" t="n">
        <v>0.9992873070966549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129.8126145853446</v>
      </c>
      <c r="G17271" t="n">
        <v>2</v>
      </c>
      <c r="H17271" t="n">
        <v>6</v>
      </c>
      <c r="I17271" t="n">
        <v>133.1459479186779</v>
      </c>
      <c r="J17271" t="n">
        <v>143.0605270034739</v>
      </c>
      <c r="K17271" t="n">
        <v>148.2983215371457</v>
      </c>
      <c r="L17271" t="n">
        <v>131.8126145853446</v>
      </c>
      <c r="M17271" t="n">
        <v>131.8126145853446</v>
      </c>
      <c r="N17271" t="n">
        <v>137.7051334357254</v>
      </c>
      <c r="O17271" t="n">
        <v>137.7051334357254</v>
      </c>
      <c r="P17271" t="n">
        <v>7.89251885038081</v>
      </c>
      <c r="Q17271" t="n">
        <v>0.9838021603750999</v>
      </c>
      <c r="R17271" t="n">
        <v>0.9705477370594275</v>
      </c>
      <c r="S17271" t="n">
        <v>0.9995229369682982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130.3054180443368</v>
      </c>
      <c r="G17272" t="n">
        <v>2</v>
      </c>
      <c r="H17272" t="n">
        <v>8</v>
      </c>
      <c r="I17272" t="n">
        <v>132.3887513776702</v>
      </c>
      <c r="J17272" t="n">
        <v>135.5379236950307</v>
      </c>
      <c r="K17272" t="n">
        <v>143.0605270034739</v>
      </c>
      <c r="L17272" t="n">
        <v>131.3054180443368</v>
      </c>
      <c r="M17272" t="n">
        <v>131.3054180443368</v>
      </c>
      <c r="N17272" t="n">
        <v>138.6690931138692</v>
      </c>
      <c r="O17272" t="n">
        <v>138.6690931138692</v>
      </c>
      <c r="P17272" t="n">
        <v>8.363675069532405</v>
      </c>
      <c r="Q17272" t="n">
        <v>0.976818845863566</v>
      </c>
      <c r="R17272" t="n">
        <v>0.9727134201874955</v>
      </c>
      <c r="S17272" t="n">
        <v>0.9993674655875102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130.3438720773262</v>
      </c>
      <c r="G17273" t="n">
        <v>3</v>
      </c>
      <c r="H17273" t="n">
        <v>7</v>
      </c>
      <c r="I17273" t="n">
        <v>131.7724435058976</v>
      </c>
      <c r="J17273" t="n">
        <v>131.7724435058976</v>
      </c>
      <c r="K17273" t="n">
        <v>134.5045042531115</v>
      </c>
      <c r="L17273" t="n">
        <v>131.2327609662151</v>
      </c>
      <c r="M17273" t="n">
        <v>131.2327609662151</v>
      </c>
      <c r="N17273" t="n">
        <v>133.8703230711348</v>
      </c>
      <c r="O17273" t="n">
        <v>133.8703230711348</v>
      </c>
      <c r="P17273" t="n">
        <v>3.526450993808652</v>
      </c>
      <c r="Q17273" t="n">
        <v>0.9840747921858173</v>
      </c>
      <c r="R17273" t="n">
        <v>0.9914446858122637</v>
      </c>
      <c r="S17273" t="n">
        <v>0.9998637548436446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130.4224696689268</v>
      </c>
      <c r="G17274" t="n">
        <v>2</v>
      </c>
      <c r="H17274" t="n">
        <v>7</v>
      </c>
      <c r="I17274" t="n">
        <v>132.0474696689268</v>
      </c>
      <c r="J17274" t="n">
        <v>132.0474696689268</v>
      </c>
      <c r="K17274" t="n">
        <v>135.5379236950307</v>
      </c>
      <c r="L17274" t="n">
        <v>131.2891363355935</v>
      </c>
      <c r="M17274" t="n">
        <v>133.8703230711348</v>
      </c>
      <c r="N17274" t="n">
        <v>137.2266320539603</v>
      </c>
      <c r="O17274" t="n">
        <v>135.5379236950307</v>
      </c>
      <c r="P17274" t="n">
        <v>5.115454026103862</v>
      </c>
      <c r="Q17274" t="n">
        <v>0.9891764215825728</v>
      </c>
      <c r="R17274" t="n">
        <v>0.9891260431539208</v>
      </c>
      <c r="S17274" t="n">
        <v>0.9998823048753688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131.394791772895</v>
      </c>
      <c r="G17275" t="n">
        <v>5</v>
      </c>
      <c r="H17275" t="n">
        <v>7</v>
      </c>
      <c r="I17275" t="n">
        <v>134.1170139951172</v>
      </c>
      <c r="J17275" t="n">
        <v>134.1170139951172</v>
      </c>
      <c r="K17275" t="n">
        <v>136.3272818843693</v>
      </c>
      <c r="L17275" t="n">
        <v>133.5725695506728</v>
      </c>
      <c r="M17275" t="n">
        <v>137.2266320539603</v>
      </c>
      <c r="N17275" t="n">
        <v>139.0121751374376</v>
      </c>
      <c r="O17275" t="n">
        <v>136.3272818843693</v>
      </c>
      <c r="P17275" t="n">
        <v>4.932490111474294</v>
      </c>
      <c r="Q17275" t="n">
        <v>0.9882105933011198</v>
      </c>
      <c r="R17275" t="n">
        <v>0.9942002993373993</v>
      </c>
      <c r="S17275" t="n">
        <v>0.9999316249701569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132.7383068441596</v>
      </c>
      <c r="G17276" t="n">
        <v>3</v>
      </c>
      <c r="H17276" t="n">
        <v>8</v>
      </c>
      <c r="I17276" t="n">
        <v>134.7025925584453</v>
      </c>
      <c r="J17276" t="n">
        <v>138.3949297321024</v>
      </c>
      <c r="K17276" t="n">
        <v>142.4984398265032</v>
      </c>
      <c r="L17276" t="n">
        <v>133.8383068441595</v>
      </c>
      <c r="M17276" t="n">
        <v>138.6690931138692</v>
      </c>
      <c r="N17276" t="n">
        <v>142.7019637543758</v>
      </c>
      <c r="O17276" t="n">
        <v>142.4984398265032</v>
      </c>
      <c r="P17276" t="n">
        <v>9.760132982343606</v>
      </c>
      <c r="Q17276" t="n">
        <v>0.976176463430655</v>
      </c>
      <c r="R17276" t="n">
        <v>0.9849624712614321</v>
      </c>
      <c r="S17276" t="n">
        <v>0.9996417528841841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133.748235405624</v>
      </c>
      <c r="G17277" t="n">
        <v>3</v>
      </c>
      <c r="H17277" t="n">
        <v>4</v>
      </c>
      <c r="I17277" t="n">
        <v>134.4625211199097</v>
      </c>
      <c r="J17277" t="n">
        <v>134.5045042531115</v>
      </c>
      <c r="K17277" t="n">
        <v>138.3949297321024</v>
      </c>
      <c r="L17277" t="n">
        <v>134.373235405624</v>
      </c>
      <c r="M17277" t="n">
        <v>134.373235405624</v>
      </c>
      <c r="N17277" t="n">
        <v>137.7902804417167</v>
      </c>
      <c r="O17277" t="n">
        <v>137.7902804417167</v>
      </c>
      <c r="P17277" t="n">
        <v>4.042045036092702</v>
      </c>
      <c r="Q17277" t="n">
        <v>0.9773994688416482</v>
      </c>
      <c r="R17277" t="n">
        <v>0.9768325596011534</v>
      </c>
      <c r="S17277" t="n">
        <v>0.9994764035414067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138.775957442932</v>
      </c>
      <c r="G17278" t="n">
        <v>1</v>
      </c>
      <c r="H17278" t="n">
        <v>4</v>
      </c>
      <c r="I17278" t="n">
        <v>143.675957442932</v>
      </c>
      <c r="J17278" t="n">
        <v>143.675957442932</v>
      </c>
      <c r="K17278" t="n">
        <v>147.6756631362197</v>
      </c>
      <c r="L17278" t="n">
        <v>141.838457442932</v>
      </c>
      <c r="M17278" t="n">
        <v>141.838457442932</v>
      </c>
      <c r="N17278" t="n">
        <v>144.8032742505438</v>
      </c>
      <c r="O17278" t="n">
        <v>144.8032742505438</v>
      </c>
      <c r="P17278" t="n">
        <v>6.027316807611811</v>
      </c>
      <c r="Q17278" t="n">
        <v>0.9696190055298123</v>
      </c>
      <c r="R17278" t="n">
        <v>0.9798675613218804</v>
      </c>
      <c r="S17278" t="n">
        <v>0.9993883564918487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140.8622683407008</v>
      </c>
      <c r="G17279" t="n">
        <v>1</v>
      </c>
      <c r="H17279" t="n">
        <v>5</v>
      </c>
      <c r="I17279" t="n">
        <v>144.7122683407008</v>
      </c>
      <c r="J17279" t="n">
        <v>147.6756631362197</v>
      </c>
      <c r="K17279" t="n">
        <v>152.701418723075</v>
      </c>
      <c r="L17279" t="n">
        <v>143.0011572295897</v>
      </c>
      <c r="M17279" t="n">
        <v>143.0011572295897</v>
      </c>
      <c r="N17279" t="n">
        <v>148.0699497339348</v>
      </c>
      <c r="O17279" t="n">
        <v>148.0699497339348</v>
      </c>
      <c r="P17279" t="n">
        <v>7.207681393233969</v>
      </c>
      <c r="Q17279" t="n">
        <v>0.9619752237189663</v>
      </c>
      <c r="R17279" t="n">
        <v>0.9731693101826658</v>
      </c>
      <c r="S17279" t="n">
        <v>0.9989797690222301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145.4714128614917</v>
      </c>
      <c r="G17280" t="n">
        <v>5</v>
      </c>
      <c r="H17280" t="n">
        <v>6</v>
      </c>
      <c r="I17280" t="n">
        <v>147.7491906392694</v>
      </c>
      <c r="J17280" t="n">
        <v>148.0699497339348</v>
      </c>
      <c r="K17280" t="n">
        <v>154.5302620337527</v>
      </c>
      <c r="L17280" t="n">
        <v>147.5214128614917</v>
      </c>
      <c r="M17280" t="n">
        <v>147.5214128614917</v>
      </c>
      <c r="N17280" t="n">
        <v>153.6273375261577</v>
      </c>
      <c r="O17280" t="n">
        <v>153.6273375261577</v>
      </c>
      <c r="P17280" t="n">
        <v>8.15592466466606</v>
      </c>
      <c r="Q17280" t="n">
        <v>0.9659303324636888</v>
      </c>
      <c r="R17280" t="n">
        <v>0.9694975150010077</v>
      </c>
      <c r="S17280" t="n">
        <v>0.998960790477053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146.5203537190236</v>
      </c>
      <c r="G17281" t="n">
        <v>3</v>
      </c>
      <c r="H17281" t="n">
        <v>4</v>
      </c>
      <c r="I17281" t="n">
        <v>148.2346394333093</v>
      </c>
      <c r="J17281" t="n">
        <v>148.2346394333093</v>
      </c>
      <c r="K17281" t="n">
        <v>151.2253244830398</v>
      </c>
      <c r="L17281" t="n">
        <v>148.0203537190236</v>
      </c>
      <c r="M17281" t="n">
        <v>148.0203537190236</v>
      </c>
      <c r="N17281" t="n">
        <v>150.6471372312344</v>
      </c>
      <c r="O17281" t="n">
        <v>150.6471372312344</v>
      </c>
      <c r="P17281" t="n">
        <v>4.126783512210835</v>
      </c>
      <c r="Q17281" t="n">
        <v>0.982580472451435</v>
      </c>
      <c r="R17281" t="n">
        <v>0.9821423330815863</v>
      </c>
      <c r="S17281" t="n">
        <v>0.9996889278791616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149.4037652922616</v>
      </c>
      <c r="G17282" t="n">
        <v>1</v>
      </c>
      <c r="H17282" t="n">
        <v>4</v>
      </c>
      <c r="I17282" t="n">
        <v>153.9037652922616</v>
      </c>
      <c r="J17282" t="n">
        <v>153.9037652922616</v>
      </c>
      <c r="K17282" t="n">
        <v>157.207171380884</v>
      </c>
      <c r="L17282" t="n">
        <v>152.2162652922616</v>
      </c>
      <c r="M17282" t="n">
        <v>152.2162652922616</v>
      </c>
      <c r="N17282" t="n">
        <v>154.6649439313803</v>
      </c>
      <c r="O17282" t="n">
        <v>154.6649439313803</v>
      </c>
      <c r="P17282" t="n">
        <v>5.261178639118754</v>
      </c>
      <c r="Q17282" t="n">
        <v>0.9748408056735731</v>
      </c>
      <c r="R17282" t="n">
        <v>0.9833430009985464</v>
      </c>
      <c r="S17282" t="n">
        <v>0.9995809233252273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151.7846149184445</v>
      </c>
      <c r="G17283" t="n">
        <v>5</v>
      </c>
      <c r="H17283" t="n">
        <v>8</v>
      </c>
      <c r="I17283" t="n">
        <v>152.6179482517779</v>
      </c>
      <c r="J17283" t="n">
        <v>154.5302620337527</v>
      </c>
      <c r="K17283" t="n">
        <v>161.4654531353601</v>
      </c>
      <c r="L17283" t="n">
        <v>152.3846149184445</v>
      </c>
      <c r="M17283" t="n">
        <v>152.3846149184445</v>
      </c>
      <c r="N17283" t="n">
        <v>158.0879684769652</v>
      </c>
      <c r="O17283" t="n">
        <v>158.0879684769652</v>
      </c>
      <c r="P17283" t="n">
        <v>6.303353558520627</v>
      </c>
      <c r="Q17283" t="n">
        <v>0.9634722573616226</v>
      </c>
      <c r="R17283" t="n">
        <v>0.9788001011433988</v>
      </c>
      <c r="S17283" t="n">
        <v>0.9992256155506064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151.8846541171309</v>
      </c>
      <c r="G17284" t="n">
        <v>4</v>
      </c>
      <c r="H17284" t="n">
        <v>7</v>
      </c>
      <c r="I17284" t="n">
        <v>154.0721541171309</v>
      </c>
      <c r="J17284" t="n">
        <v>154.6649439313803</v>
      </c>
      <c r="K17284" t="n">
        <v>160.1332663731295</v>
      </c>
      <c r="L17284" t="n">
        <v>153.4402096726864</v>
      </c>
      <c r="M17284" t="n">
        <v>153.4402096726864</v>
      </c>
      <c r="N17284" t="n">
        <v>159.4507408730718</v>
      </c>
      <c r="O17284" t="n">
        <v>159.4507408730718</v>
      </c>
      <c r="P17284" t="n">
        <v>7.566086755940916</v>
      </c>
      <c r="Q17284" t="n">
        <v>0.963183588141998</v>
      </c>
      <c r="R17284" t="n">
        <v>0.9806105379692218</v>
      </c>
      <c r="S17284" t="n">
        <v>0.9992861495801698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152.2982021901241</v>
      </c>
      <c r="G17285" t="n">
        <v>6</v>
      </c>
      <c r="H17285" t="n">
        <v>8</v>
      </c>
      <c r="I17285" t="n">
        <v>153.0732021901241</v>
      </c>
      <c r="J17285" t="n">
        <v>153.6273375261577</v>
      </c>
      <c r="K17285" t="n">
        <v>157.9385563953768</v>
      </c>
      <c r="L17285" t="n">
        <v>152.9182021901241</v>
      </c>
      <c r="M17285" t="n">
        <v>158.0879684769652</v>
      </c>
      <c r="N17285" t="n">
        <v>161.8392011706831</v>
      </c>
      <c r="O17285" t="n">
        <v>157.9385563953768</v>
      </c>
      <c r="P17285" t="n">
        <v>5.640354205252692</v>
      </c>
      <c r="Q17285" t="n">
        <v>0.9783652291758594</v>
      </c>
      <c r="R17285" t="n">
        <v>0.9860052419765903</v>
      </c>
      <c r="S17285" t="n">
        <v>0.9996972266174242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154.0096799278466</v>
      </c>
      <c r="G17286" t="n">
        <v>5</v>
      </c>
      <c r="H17286" t="n">
        <v>8</v>
      </c>
      <c r="I17286" t="n">
        <v>155.4541243722911</v>
      </c>
      <c r="J17286" t="n">
        <v>165.7694884699194</v>
      </c>
      <c r="K17286" t="n">
        <v>169.7408841173829</v>
      </c>
      <c r="L17286" t="n">
        <v>155.0496799278466</v>
      </c>
      <c r="M17286" t="n">
        <v>161.8392011706831</v>
      </c>
      <c r="N17286" t="n">
        <v>165.1051924269305</v>
      </c>
      <c r="O17286" t="n">
        <v>165.1051924269305</v>
      </c>
      <c r="P17286" t="n">
        <v>11.09551249908384</v>
      </c>
      <c r="Q17286" t="n">
        <v>0.9789164411073364</v>
      </c>
      <c r="R17286" t="n">
        <v>0.9878044493585857</v>
      </c>
      <c r="S17286" t="n">
        <v>0.9997428743898232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154.3312528406696</v>
      </c>
      <c r="G17287" t="n">
        <v>5</v>
      </c>
      <c r="H17287" t="n">
        <v>6</v>
      </c>
      <c r="I17287" t="n">
        <v>154.9423639517807</v>
      </c>
      <c r="J17287" t="n">
        <v>161.4654531353601</v>
      </c>
      <c r="K17287" t="n">
        <v>165.7694884699194</v>
      </c>
      <c r="L17287" t="n">
        <v>154.8812528406696</v>
      </c>
      <c r="M17287" t="n">
        <v>157.9385563953768</v>
      </c>
      <c r="N17287" t="n">
        <v>162.006489072195</v>
      </c>
      <c r="O17287" t="n">
        <v>162.006489072195</v>
      </c>
      <c r="P17287" t="n">
        <v>7.675236231525361</v>
      </c>
      <c r="Q17287" t="n">
        <v>0.9771708122470965</v>
      </c>
      <c r="R17287" t="n">
        <v>0.9795735425521647</v>
      </c>
      <c r="S17287" t="n">
        <v>0.9995336805677967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156.0980211516373</v>
      </c>
      <c r="G17288" t="n">
        <v>5</v>
      </c>
      <c r="H17288" t="n">
        <v>7</v>
      </c>
      <c r="I17288" t="n">
        <v>156.4869100405262</v>
      </c>
      <c r="J17288" t="n">
        <v>169.7408841173829</v>
      </c>
      <c r="K17288" t="n">
        <v>172.311028829528</v>
      </c>
      <c r="L17288" t="n">
        <v>156.4091322627484</v>
      </c>
      <c r="M17288" t="n">
        <v>159.4507408730718</v>
      </c>
      <c r="N17288" t="n">
        <v>161.5270068934135</v>
      </c>
      <c r="O17288" t="n">
        <v>161.5270068934135</v>
      </c>
      <c r="P17288" t="n">
        <v>5.42898574177616</v>
      </c>
      <c r="Q17288" t="n">
        <v>0.9863042378298175</v>
      </c>
      <c r="R17288" t="n">
        <v>0.9932591788232626</v>
      </c>
      <c r="S17288" t="n">
        <v>0.9999076793163316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156.5397509947875</v>
      </c>
      <c r="G17289" t="n">
        <v>3</v>
      </c>
      <c r="H17289" t="n">
        <v>5</v>
      </c>
      <c r="I17289" t="n">
        <v>157.2183224233589</v>
      </c>
      <c r="J17289" t="n">
        <v>157.2183224233589</v>
      </c>
      <c r="K17289" t="n">
        <v>161.2333349712724</v>
      </c>
      <c r="L17289" t="n">
        <v>157.0675287725653</v>
      </c>
      <c r="M17289" t="n">
        <v>172.311028829528</v>
      </c>
      <c r="N17289" t="n">
        <v>177.1091789343609</v>
      </c>
      <c r="O17289" t="n">
        <v>161.2333349712724</v>
      </c>
      <c r="P17289" t="n">
        <v>4.693583976484916</v>
      </c>
      <c r="Q17289" t="n">
        <v>0.9766842117853509</v>
      </c>
      <c r="R17289" t="n">
        <v>0.9745835379146991</v>
      </c>
      <c r="S17289" t="n">
        <v>0.9994073951528535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160.086590874992</v>
      </c>
      <c r="G17290" t="n">
        <v>2</v>
      </c>
      <c r="H17290" t="n">
        <v>6</v>
      </c>
      <c r="I17290" t="n">
        <v>160.9199242083254</v>
      </c>
      <c r="J17290" t="n">
        <v>160.9199242083254</v>
      </c>
      <c r="K17290" t="n">
        <v>164.9731120521287</v>
      </c>
      <c r="L17290" t="n">
        <v>160.586590874992</v>
      </c>
      <c r="M17290" t="n">
        <v>162.006489072195</v>
      </c>
      <c r="N17290" t="n">
        <v>166.5663253964738</v>
      </c>
      <c r="O17290" t="n">
        <v>164.9731120521287</v>
      </c>
      <c r="P17290" t="n">
        <v>4.8865211771367</v>
      </c>
      <c r="Q17290" t="n">
        <v>0.9874424348630049</v>
      </c>
      <c r="R17290" t="n">
        <v>0.9771319771735683</v>
      </c>
      <c r="S17290" t="n">
        <v>0.9997128333138028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160.0873255588877</v>
      </c>
      <c r="G17291" t="n">
        <v>7</v>
      </c>
      <c r="H17291" t="n">
        <v>8</v>
      </c>
      <c r="I17291" t="n">
        <v>160.7539922255543</v>
      </c>
      <c r="J17291" t="n">
        <v>161.5270068934135</v>
      </c>
      <c r="K17291" t="n">
        <v>163.4448268820572</v>
      </c>
      <c r="L17291" t="n">
        <v>160.6873255588877</v>
      </c>
      <c r="M17291" t="n">
        <v>165.1051924269305</v>
      </c>
      <c r="N17291" t="n">
        <v>167.0575271728033</v>
      </c>
      <c r="O17291" t="n">
        <v>163.4448268820572</v>
      </c>
      <c r="P17291" t="n">
        <v>3.357501323169572</v>
      </c>
      <c r="Q17291" t="n">
        <v>0.9937719855675929</v>
      </c>
      <c r="R17291" t="n">
        <v>0.9926917960932318</v>
      </c>
      <c r="S17291" t="n">
        <v>0.9999544844005936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160.2657242968932</v>
      </c>
      <c r="G17292" t="n">
        <v>2</v>
      </c>
      <c r="H17292" t="n">
        <v>3</v>
      </c>
      <c r="I17292" t="n">
        <v>161.8073909635599</v>
      </c>
      <c r="J17292" t="n">
        <v>164.9731120521287</v>
      </c>
      <c r="K17292" t="n">
        <v>166.1932392283411</v>
      </c>
      <c r="L17292" t="n">
        <v>161.5871528683218</v>
      </c>
      <c r="M17292" t="n">
        <v>161.5871528683218</v>
      </c>
      <c r="N17292" t="n">
        <v>162.8024228503613</v>
      </c>
      <c r="O17292" t="n">
        <v>162.8024228503613</v>
      </c>
      <c r="P17292" t="n">
        <v>2.536698553468113</v>
      </c>
      <c r="Q17292" t="n">
        <v>0.9962030993683406</v>
      </c>
      <c r="R17292" t="n">
        <v>0.9928846032491113</v>
      </c>
      <c r="S17292" t="n">
        <v>0.9999729835455821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162.9791710644429</v>
      </c>
      <c r="G17293" t="n">
        <v>5</v>
      </c>
      <c r="H17293" t="n">
        <v>7</v>
      </c>
      <c r="I17293" t="n">
        <v>163.2569488422207</v>
      </c>
      <c r="J17293" t="n">
        <v>177.1091789343609</v>
      </c>
      <c r="K17293" t="n">
        <v>182.9385449961379</v>
      </c>
      <c r="L17293" t="n">
        <v>163.2013932866651</v>
      </c>
      <c r="M17293" t="n">
        <v>163.4448268820572</v>
      </c>
      <c r="N17293" t="n">
        <v>168.1540226783121</v>
      </c>
      <c r="O17293" t="n">
        <v>168.1540226783121</v>
      </c>
      <c r="P17293" t="n">
        <v>5.174851613869208</v>
      </c>
      <c r="Q17293" t="n">
        <v>0.9692059503847728</v>
      </c>
      <c r="R17293" t="n">
        <v>0.9847763949107105</v>
      </c>
      <c r="S17293" t="n">
        <v>0.9995312035495578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166.9317894473805</v>
      </c>
      <c r="G17294" t="n">
        <v>1</v>
      </c>
      <c r="H17294" t="n">
        <v>6</v>
      </c>
      <c r="I17294" t="n">
        <v>169.6817894473805</v>
      </c>
      <c r="J17294" t="n">
        <v>169.6817894473805</v>
      </c>
      <c r="K17294" t="n">
        <v>174.2440083379958</v>
      </c>
      <c r="L17294" t="n">
        <v>168.3067894473805</v>
      </c>
      <c r="M17294" t="n">
        <v>168.3067894473805</v>
      </c>
      <c r="N17294" t="n">
        <v>172.6556671668519</v>
      </c>
      <c r="O17294" t="n">
        <v>172.6556671668519</v>
      </c>
      <c r="P17294" t="n">
        <v>5.723877719471375</v>
      </c>
      <c r="Q17294" t="n">
        <v>0.9654209503610858</v>
      </c>
      <c r="R17294" t="n">
        <v>0.9781783247240795</v>
      </c>
      <c r="S17294" t="n">
        <v>0.9992454272074297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166.9448310979361</v>
      </c>
      <c r="G17295" t="n">
        <v>2</v>
      </c>
      <c r="H17295" t="n">
        <v>3</v>
      </c>
      <c r="I17295" t="n">
        <v>167.9864977646028</v>
      </c>
      <c r="J17295" t="n">
        <v>167.9864977646028</v>
      </c>
      <c r="K17295" t="n">
        <v>173.5734423632006</v>
      </c>
      <c r="L17295" t="n">
        <v>167.8376882407933</v>
      </c>
      <c r="M17295" t="n">
        <v>167.8376882407933</v>
      </c>
      <c r="N17295" t="n">
        <v>173.4023918178998</v>
      </c>
      <c r="O17295" t="n">
        <v>173.4023918178998</v>
      </c>
      <c r="P17295" t="n">
        <v>6.457560719963681</v>
      </c>
      <c r="Q17295" t="n">
        <v>0.9827317915236929</v>
      </c>
      <c r="R17295" t="n">
        <v>0.9678310273211282</v>
      </c>
      <c r="S17295" t="n">
        <v>0.9994444994733126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167.1409403214484</v>
      </c>
      <c r="G17296" t="n">
        <v>3</v>
      </c>
      <c r="H17296" t="n">
        <v>7</v>
      </c>
      <c r="I17296" t="n">
        <v>168.3195117500198</v>
      </c>
      <c r="J17296" t="n">
        <v>173.4023918178998</v>
      </c>
      <c r="K17296" t="n">
        <v>178.6551333463617</v>
      </c>
      <c r="L17296" t="n">
        <v>167.8742736547817</v>
      </c>
      <c r="M17296" t="n">
        <v>168.1540226783121</v>
      </c>
      <c r="N17296" t="n">
        <v>173.2250782968734</v>
      </c>
      <c r="O17296" t="n">
        <v>173.2250782968734</v>
      </c>
      <c r="P17296" t="n">
        <v>6.084137975424966</v>
      </c>
      <c r="Q17296" t="n">
        <v>0.9696067512618376</v>
      </c>
      <c r="R17296" t="n">
        <v>0.9836162299704545</v>
      </c>
      <c r="S17296" t="n">
        <v>0.9995020440022232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167.4810706759464</v>
      </c>
      <c r="G17297" t="n">
        <v>4</v>
      </c>
      <c r="H17297" t="n">
        <v>6</v>
      </c>
      <c r="I17297" t="n">
        <v>168.8248206759464</v>
      </c>
      <c r="J17297" t="n">
        <v>168.8248206759464</v>
      </c>
      <c r="K17297" t="n">
        <v>173.632419388436</v>
      </c>
      <c r="L17297" t="n">
        <v>168.5560706759464</v>
      </c>
      <c r="M17297" t="n">
        <v>172.6556671668519</v>
      </c>
      <c r="N17297" t="n">
        <v>178.8381007629492</v>
      </c>
      <c r="O17297" t="n">
        <v>173.632419388436</v>
      </c>
      <c r="P17297" t="n">
        <v>6.151348712489636</v>
      </c>
      <c r="Q17297" t="n">
        <v>0.9675590196694912</v>
      </c>
      <c r="R17297" t="n">
        <v>0.9691212727027012</v>
      </c>
      <c r="S17297" t="n">
        <v>0.9989982638151171</v>
      </c>
      <c r="T17297" t="b">
        <v>0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167.6735880987625</v>
      </c>
      <c r="G17298" t="n">
        <v>3</v>
      </c>
      <c r="H17298" t="n">
        <v>8</v>
      </c>
      <c r="I17298" t="n">
        <v>170.2450166701911</v>
      </c>
      <c r="J17298" t="n">
        <v>178.6551333463617</v>
      </c>
      <c r="K17298" t="n">
        <v>182.0128844933967</v>
      </c>
      <c r="L17298" t="n">
        <v>169.1135880987625</v>
      </c>
      <c r="M17298" t="n">
        <v>169.1135880987625</v>
      </c>
      <c r="N17298" t="n">
        <v>172.4135375828594</v>
      </c>
      <c r="O17298" t="n">
        <v>172.4135375828594</v>
      </c>
      <c r="P17298" t="n">
        <v>4.73994948409694</v>
      </c>
      <c r="Q17298" t="n">
        <v>0.9804634757924352</v>
      </c>
      <c r="R17298" t="n">
        <v>0.9876784302292893</v>
      </c>
      <c r="S17298" t="n">
        <v>0.9997592793538993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168.3871749769602</v>
      </c>
      <c r="G17299" t="n">
        <v>1</v>
      </c>
      <c r="H17299" t="n">
        <v>8</v>
      </c>
      <c r="I17299" t="n">
        <v>170.5871749769602</v>
      </c>
      <c r="J17299" t="n">
        <v>174.2440083379958</v>
      </c>
      <c r="K17299" t="n">
        <v>178.2234334067476</v>
      </c>
      <c r="L17299" t="n">
        <v>169.2671749769602</v>
      </c>
      <c r="M17299" t="n">
        <v>172.4135375828594</v>
      </c>
      <c r="N17299" t="n">
        <v>175.7141561844846</v>
      </c>
      <c r="O17299" t="n">
        <v>175.7141561844846</v>
      </c>
      <c r="P17299" t="n">
        <v>7.326981207524341</v>
      </c>
      <c r="Q17299" t="n">
        <v>0.9697707009886896</v>
      </c>
      <c r="R17299" t="n">
        <v>0.9876759472927887</v>
      </c>
      <c r="S17299" t="n">
        <v>0.9996274525256825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169.2289208260565</v>
      </c>
      <c r="G17300" t="n">
        <v>4</v>
      </c>
      <c r="H17300" t="n">
        <v>5</v>
      </c>
      <c r="I17300" t="n">
        <v>169.7914208260565</v>
      </c>
      <c r="J17300" t="n">
        <v>173.632419388436</v>
      </c>
      <c r="K17300" t="n">
        <v>176.0584464472554</v>
      </c>
      <c r="L17300" t="n">
        <v>169.7289208260565</v>
      </c>
      <c r="M17300" t="n">
        <v>182.9385449961379</v>
      </c>
      <c r="N17300" t="n">
        <v>186.2394191104212</v>
      </c>
      <c r="O17300" t="n">
        <v>176.0584464472554</v>
      </c>
      <c r="P17300" t="n">
        <v>6.829525621198997</v>
      </c>
      <c r="Q17300" t="n">
        <v>0.9834958084824057</v>
      </c>
      <c r="R17300" t="n">
        <v>0.982444692878967</v>
      </c>
      <c r="S17300" t="n">
        <v>0.9997102638491243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171.3484242889381</v>
      </c>
      <c r="G17301" t="n">
        <v>7</v>
      </c>
      <c r="H17301" t="n">
        <v>8</v>
      </c>
      <c r="I17301" t="n">
        <v>172.0595354000492</v>
      </c>
      <c r="J17301" t="n">
        <v>173.2250782968734</v>
      </c>
      <c r="K17301" t="n">
        <v>176.0145961508587</v>
      </c>
      <c r="L17301" t="n">
        <v>171.9884242889381</v>
      </c>
      <c r="M17301" t="n">
        <v>175.7141561844846</v>
      </c>
      <c r="N17301" t="n">
        <v>178.5538766289563</v>
      </c>
      <c r="O17301" t="n">
        <v>176.0145961508587</v>
      </c>
      <c r="P17301" t="n">
        <v>4.66617186192056</v>
      </c>
      <c r="Q17301" t="n">
        <v>0.9909540312657119</v>
      </c>
      <c r="R17301" t="n">
        <v>0.9893877105621209</v>
      </c>
      <c r="S17301" t="n">
        <v>0.9999040015615457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171.4764584295424</v>
      </c>
      <c r="G17302" t="n">
        <v>1</v>
      </c>
      <c r="H17302" t="n">
        <v>3</v>
      </c>
      <c r="I17302" t="n">
        <v>172.4764584295424</v>
      </c>
      <c r="J17302" t="n">
        <v>178.2234334067476</v>
      </c>
      <c r="K17302" t="n">
        <v>182.2943133430865</v>
      </c>
      <c r="L17302" t="n">
        <v>172.1907441438281</v>
      </c>
      <c r="M17302" t="n">
        <v>182.0128844933967</v>
      </c>
      <c r="N17302" t="n">
        <v>185.4484997262942</v>
      </c>
      <c r="O17302" t="n">
        <v>182.2943133430865</v>
      </c>
      <c r="P17302" t="n">
        <v>10.81785491354412</v>
      </c>
      <c r="Q17302" t="n">
        <v>0.9690868226100622</v>
      </c>
      <c r="R17302" t="n">
        <v>0.9800149934974618</v>
      </c>
      <c r="S17302" t="n">
        <v>0.999382199948848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171.9311813556801</v>
      </c>
      <c r="G17303" t="n">
        <v>1</v>
      </c>
      <c r="H17303" t="n">
        <v>4</v>
      </c>
      <c r="I17303" t="n">
        <v>176.7311813556801</v>
      </c>
      <c r="J17303" t="n">
        <v>184.7679440541619</v>
      </c>
      <c r="K17303" t="n">
        <v>188.6021816686557</v>
      </c>
      <c r="L17303" t="n">
        <v>174.9311813556801</v>
      </c>
      <c r="M17303" t="n">
        <v>183.8285471842621</v>
      </c>
      <c r="N17303" t="n">
        <v>186.6707093320687</v>
      </c>
      <c r="O17303" t="n">
        <v>186.6707093320687</v>
      </c>
      <c r="P17303" t="n">
        <v>14.73952797638859</v>
      </c>
      <c r="Q17303" t="n">
        <v>0.9708573706046049</v>
      </c>
      <c r="R17303" t="n">
        <v>0.9806923477280195</v>
      </c>
      <c r="S17303" t="n">
        <v>0.9994373242453425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171.9556639329153</v>
      </c>
      <c r="G17304" t="n">
        <v>4</v>
      </c>
      <c r="H17304" t="n">
        <v>8</v>
      </c>
      <c r="I17304" t="n">
        <v>173.4244139329153</v>
      </c>
      <c r="J17304" t="n">
        <v>176.0584464472554</v>
      </c>
      <c r="K17304" t="n">
        <v>179.2508874890956</v>
      </c>
      <c r="L17304" t="n">
        <v>172.8956639329153</v>
      </c>
      <c r="M17304" t="n">
        <v>178.5538766289563</v>
      </c>
      <c r="N17304" t="n">
        <v>182.1260133189652</v>
      </c>
      <c r="O17304" t="n">
        <v>179.2508874890956</v>
      </c>
      <c r="P17304" t="n">
        <v>7.295223556180304</v>
      </c>
      <c r="Q17304" t="n">
        <v>0.9783387488907159</v>
      </c>
      <c r="R17304" t="n">
        <v>0.986668923034659</v>
      </c>
      <c r="S17304" t="n">
        <v>0.9997112321942966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172.6304658446531</v>
      </c>
      <c r="G17305" t="n">
        <v>1</v>
      </c>
      <c r="H17305" t="n">
        <v>5</v>
      </c>
      <c r="I17305" t="n">
        <v>175.1304658446531</v>
      </c>
      <c r="J17305" t="n">
        <v>182.2943133430865</v>
      </c>
      <c r="K17305" t="n">
        <v>184.7679440541619</v>
      </c>
      <c r="L17305" t="n">
        <v>174.019354733542</v>
      </c>
      <c r="M17305" t="n">
        <v>186.2394191104212</v>
      </c>
      <c r="N17305" t="n">
        <v>188.734232196758</v>
      </c>
      <c r="O17305" t="n">
        <v>184.7679440541619</v>
      </c>
      <c r="P17305" t="n">
        <v>12.1374782095088</v>
      </c>
      <c r="Q17305" t="n">
        <v>0.9811003253690898</v>
      </c>
      <c r="R17305" t="n">
        <v>0.9867029832899967</v>
      </c>
      <c r="S17305" t="n">
        <v>0.9997486907106191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173.7664697339423</v>
      </c>
      <c r="G17306" t="n">
        <v>4</v>
      </c>
      <c r="H17306" t="n">
        <v>7</v>
      </c>
      <c r="I17306" t="n">
        <v>174.3289697339423</v>
      </c>
      <c r="J17306" t="n">
        <v>179.2508874890956</v>
      </c>
      <c r="K17306" t="n">
        <v>183.8285471842621</v>
      </c>
      <c r="L17306" t="n">
        <v>174.1664697339423</v>
      </c>
      <c r="M17306" t="n">
        <v>176.0145961508587</v>
      </c>
      <c r="N17306" t="n">
        <v>181.046151388436</v>
      </c>
      <c r="O17306" t="n">
        <v>181.046151388436</v>
      </c>
      <c r="P17306" t="n">
        <v>7.279681654493686</v>
      </c>
      <c r="Q17306" t="n">
        <v>0.9690863748368086</v>
      </c>
      <c r="R17306" t="n">
        <v>0.9837428063300313</v>
      </c>
      <c r="S17306" t="n">
        <v>0.9994974312086812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176.989186715991</v>
      </c>
      <c r="G17307" t="n">
        <v>3</v>
      </c>
      <c r="H17307" t="n">
        <v>4</v>
      </c>
      <c r="I17307" t="n">
        <v>179.5249010017053</v>
      </c>
      <c r="J17307" t="n">
        <v>185.4484997262942</v>
      </c>
      <c r="K17307" t="n">
        <v>190.4430865275536</v>
      </c>
      <c r="L17307" t="n">
        <v>179.207936715991</v>
      </c>
      <c r="M17307" t="n">
        <v>186.6707093320687</v>
      </c>
      <c r="N17307" t="n">
        <v>191.0575631938742</v>
      </c>
      <c r="O17307" t="n">
        <v>190.4430865275536</v>
      </c>
      <c r="P17307" t="n">
        <v>13.45389981156256</v>
      </c>
      <c r="Q17307" t="n">
        <v>0.9710786610188331</v>
      </c>
      <c r="R17307" t="n">
        <v>0.970355620626414</v>
      </c>
      <c r="S17307" t="n">
        <v>0.9991426448552502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178.107208253542</v>
      </c>
      <c r="G17308" t="n">
        <v>4</v>
      </c>
      <c r="H17308" t="n">
        <v>7</v>
      </c>
      <c r="I17308" t="n">
        <v>180.169708253542</v>
      </c>
      <c r="J17308" t="n">
        <v>191.0575631938742</v>
      </c>
      <c r="K17308" t="n">
        <v>193.8977121553991</v>
      </c>
      <c r="L17308" t="n">
        <v>179.5738749202087</v>
      </c>
      <c r="M17308" t="n">
        <v>181.046151388436</v>
      </c>
      <c r="N17308" t="n">
        <v>184.1679138903428</v>
      </c>
      <c r="O17308" t="n">
        <v>184.1679138903428</v>
      </c>
      <c r="P17308" t="n">
        <v>6.060705636800776</v>
      </c>
      <c r="Q17308" t="n">
        <v>0.9807058911089378</v>
      </c>
      <c r="R17308" t="n">
        <v>0.9898820821036101</v>
      </c>
      <c r="S17308" t="n">
        <v>0.9998047837903562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182.1153227994295</v>
      </c>
      <c r="G17309" t="n">
        <v>4</v>
      </c>
      <c r="H17309" t="n">
        <v>5</v>
      </c>
      <c r="I17309" t="n">
        <v>182.8965727994295</v>
      </c>
      <c r="J17309" t="n">
        <v>193.8977121553991</v>
      </c>
      <c r="K17309" t="n">
        <v>198.2600791755885</v>
      </c>
      <c r="L17309" t="n">
        <v>182.809767243874</v>
      </c>
      <c r="M17309" t="n">
        <v>188.734232196758</v>
      </c>
      <c r="N17309" t="n">
        <v>194.6697077808405</v>
      </c>
      <c r="O17309" t="n">
        <v>194.6697077808405</v>
      </c>
      <c r="P17309" t="n">
        <v>12.55438498141095</v>
      </c>
      <c r="Q17309" t="n">
        <v>0.9705186281010488</v>
      </c>
      <c r="R17309" t="n">
        <v>0.9686542966742888</v>
      </c>
      <c r="S17309" t="n">
        <v>0.9990758856628206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184.1265153054484</v>
      </c>
      <c r="G17310" t="n">
        <v>3</v>
      </c>
      <c r="H17310" t="n">
        <v>7</v>
      </c>
      <c r="I17310" t="n">
        <v>186.447943876877</v>
      </c>
      <c r="J17310" t="n">
        <v>190.4430865275536</v>
      </c>
      <c r="K17310" t="n">
        <v>195.191802135352</v>
      </c>
      <c r="L17310" t="n">
        <v>185.5709597498929</v>
      </c>
      <c r="M17310" t="n">
        <v>185.5709597498929</v>
      </c>
      <c r="N17310" t="n">
        <v>190.1554230883978</v>
      </c>
      <c r="O17310" t="n">
        <v>190.1554230883978</v>
      </c>
      <c r="P17310" t="n">
        <v>6.028907782949346</v>
      </c>
      <c r="Q17310" t="n">
        <v>0.9724826117085104</v>
      </c>
      <c r="R17310" t="n">
        <v>0.9851766188241562</v>
      </c>
      <c r="S17310" t="n">
        <v>0.9995920992643915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184.351270459674</v>
      </c>
      <c r="G17311" t="n">
        <v>6</v>
      </c>
      <c r="H17311" t="n">
        <v>8</v>
      </c>
      <c r="I17311" t="n">
        <v>186.601270459674</v>
      </c>
      <c r="J17311" t="n">
        <v>186.601270459674</v>
      </c>
      <c r="K17311" t="n">
        <v>187.8883798204158</v>
      </c>
      <c r="L17311" t="n">
        <v>186.151270459674</v>
      </c>
      <c r="M17311" t="n">
        <v>186.151270459674</v>
      </c>
      <c r="N17311" t="n">
        <v>187.271196601415</v>
      </c>
      <c r="O17311" t="n">
        <v>187.271196601415</v>
      </c>
      <c r="P17311" t="n">
        <v>2.919926141740945</v>
      </c>
      <c r="Q17311" t="n">
        <v>0.9934913438240675</v>
      </c>
      <c r="R17311" t="n">
        <v>0.9958012094610557</v>
      </c>
      <c r="S17311" t="n">
        <v>0.9999726715160272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188.7378426445669</v>
      </c>
      <c r="G17312" t="n">
        <v>4</v>
      </c>
      <c r="H17312" t="n">
        <v>5</v>
      </c>
      <c r="I17312" t="n">
        <v>191.7690926445669</v>
      </c>
      <c r="J17312" t="n">
        <v>198.2600791755885</v>
      </c>
      <c r="K17312" t="n">
        <v>201.7507822572534</v>
      </c>
      <c r="L17312" t="n">
        <v>191.4322870890114</v>
      </c>
      <c r="M17312" t="n">
        <v>194.6697077808405</v>
      </c>
      <c r="N17312" t="n">
        <v>199.419189614124</v>
      </c>
      <c r="O17312" t="n">
        <v>199.419189614124</v>
      </c>
      <c r="P17312" t="n">
        <v>10.68134696955701</v>
      </c>
      <c r="Q17312" t="n">
        <v>0.97633911551357</v>
      </c>
      <c r="R17312" t="n">
        <v>0.9748380693566084</v>
      </c>
      <c r="S17312" t="n">
        <v>0.9994046464655911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190.494543218348</v>
      </c>
      <c r="G17313" t="n">
        <v>1</v>
      </c>
      <c r="H17313" t="n">
        <v>4</v>
      </c>
      <c r="I17313" t="n">
        <v>193.6945432183479</v>
      </c>
      <c r="J17313" t="n">
        <v>193.6945432183479</v>
      </c>
      <c r="K17313" t="n">
        <v>201.1826107904457</v>
      </c>
      <c r="L17313" t="n">
        <v>192.494543218348</v>
      </c>
      <c r="M17313" t="n">
        <v>201.7507822572534</v>
      </c>
      <c r="N17313" t="n">
        <v>207.301377800207</v>
      </c>
      <c r="O17313" t="n">
        <v>201.1826107904457</v>
      </c>
      <c r="P17313" t="n">
        <v>10.68806757209774</v>
      </c>
      <c r="Q17313" t="n">
        <v>0.9438766093060066</v>
      </c>
      <c r="R17313" t="n">
        <v>0.9626401479666284</v>
      </c>
      <c r="S17313" t="n">
        <v>0.9979032384280613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191.1964518958919</v>
      </c>
      <c r="G17314" t="n">
        <v>4</v>
      </c>
      <c r="H17314" t="n">
        <v>8</v>
      </c>
      <c r="I17314" t="n">
        <v>192.6339518958919</v>
      </c>
      <c r="J17314" t="n">
        <v>207.301377800207</v>
      </c>
      <c r="K17314" t="n">
        <v>209.2443132825667</v>
      </c>
      <c r="L17314" t="n">
        <v>192.1164518958919</v>
      </c>
      <c r="M17314" t="n">
        <v>192.1164518958919</v>
      </c>
      <c r="N17314" t="n">
        <v>194.2904720365604</v>
      </c>
      <c r="O17314" t="n">
        <v>194.2904720365604</v>
      </c>
      <c r="P17314" t="n">
        <v>3.094020140668533</v>
      </c>
      <c r="Q17314" t="n">
        <v>0.9867604020663516</v>
      </c>
      <c r="R17314" t="n">
        <v>0.9918653417795938</v>
      </c>
      <c r="S17314" t="n">
        <v>0.9998923003958342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194.3992403128556</v>
      </c>
      <c r="G17315" t="n">
        <v>3</v>
      </c>
      <c r="H17315" t="n">
        <v>5</v>
      </c>
      <c r="I17315" t="n">
        <v>194.7920974557128</v>
      </c>
      <c r="J17315" t="n">
        <v>195.191802135352</v>
      </c>
      <c r="K17315" t="n">
        <v>200.2583889417249</v>
      </c>
      <c r="L17315" t="n">
        <v>194.7047958684112</v>
      </c>
      <c r="M17315" t="n">
        <v>199.419189614124</v>
      </c>
      <c r="N17315" t="n">
        <v>205.4740259878673</v>
      </c>
      <c r="O17315" t="n">
        <v>200.2583889417249</v>
      </c>
      <c r="P17315" t="n">
        <v>5.859148628869264</v>
      </c>
      <c r="Q17315" t="n">
        <v>0.9706679171274384</v>
      </c>
      <c r="R17315" t="n">
        <v>0.9680341260842679</v>
      </c>
      <c r="S17315" t="n">
        <v>0.9990623743372099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197.4853112943974</v>
      </c>
      <c r="G17316" t="n">
        <v>1</v>
      </c>
      <c r="H17316" t="n">
        <v>6</v>
      </c>
      <c r="I17316" t="n">
        <v>201.8853112943974</v>
      </c>
      <c r="J17316" t="n">
        <v>201.8853112943974</v>
      </c>
      <c r="K17316" t="n">
        <v>205.4129615343428</v>
      </c>
      <c r="L17316" t="n">
        <v>199.6853112943974</v>
      </c>
      <c r="M17316" t="n">
        <v>199.6853112943974</v>
      </c>
      <c r="N17316" t="n">
        <v>203.0479994727626</v>
      </c>
      <c r="O17316" t="n">
        <v>203.0479994727626</v>
      </c>
      <c r="P17316" t="n">
        <v>5.562688178365136</v>
      </c>
      <c r="Q17316" t="n">
        <v>0.9731560557741907</v>
      </c>
      <c r="R17316" t="n">
        <v>0.9830846732079886</v>
      </c>
      <c r="S17316" t="n">
        <v>0.9995459259110339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198.9536990573372</v>
      </c>
      <c r="G17317" t="n">
        <v>4</v>
      </c>
      <c r="H17317" t="n">
        <v>5</v>
      </c>
      <c r="I17317" t="n">
        <v>201.0786990573372</v>
      </c>
      <c r="J17317" t="n">
        <v>209.2443132825667</v>
      </c>
      <c r="K17317" t="n">
        <v>213.0275579661954</v>
      </c>
      <c r="L17317" t="n">
        <v>200.8425879462261</v>
      </c>
      <c r="M17317" t="n">
        <v>205.4740259878673</v>
      </c>
      <c r="N17317" t="n">
        <v>210.6215425412347</v>
      </c>
      <c r="O17317" t="n">
        <v>210.6215425412347</v>
      </c>
      <c r="P17317" t="n">
        <v>11.66784348389754</v>
      </c>
      <c r="Q17317" t="n">
        <v>0.9743818038636199</v>
      </c>
      <c r="R17317" t="n">
        <v>0.9727583271948393</v>
      </c>
      <c r="S17317" t="n">
        <v>0.9993021174829944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200.2851469322931</v>
      </c>
      <c r="G17318" t="n">
        <v>5</v>
      </c>
      <c r="H17318" t="n">
        <v>8</v>
      </c>
      <c r="I17318" t="n">
        <v>201.7295913767375</v>
      </c>
      <c r="J17318" t="n">
        <v>210.6215425412347</v>
      </c>
      <c r="K17318" t="n">
        <v>213.4861057907595</v>
      </c>
      <c r="L17318" t="n">
        <v>201.3251469322931</v>
      </c>
      <c r="M17318" t="n">
        <v>201.3251469322931</v>
      </c>
      <c r="N17318" t="n">
        <v>203.6809027814719</v>
      </c>
      <c r="O17318" t="n">
        <v>203.6809027814719</v>
      </c>
      <c r="P17318" t="n">
        <v>3.395755849178812</v>
      </c>
      <c r="Q17318" t="n">
        <v>0.9847473662262086</v>
      </c>
      <c r="R17318" t="n">
        <v>0.9911883351706038</v>
      </c>
      <c r="S17318" t="n">
        <v>0.9998655989034199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200.6690692514472</v>
      </c>
      <c r="G17319" t="n">
        <v>4</v>
      </c>
      <c r="H17319" t="n">
        <v>8</v>
      </c>
      <c r="I17319" t="n">
        <v>201.7940692514472</v>
      </c>
      <c r="J17319" t="n">
        <v>213.0275579661954</v>
      </c>
      <c r="K17319" t="n">
        <v>217.5310013279222</v>
      </c>
      <c r="L17319" t="n">
        <v>201.3890692514472</v>
      </c>
      <c r="M17319" t="n">
        <v>203.6809027814719</v>
      </c>
      <c r="N17319" t="n">
        <v>208.7199669499141</v>
      </c>
      <c r="O17319" t="n">
        <v>208.7199669499141</v>
      </c>
      <c r="P17319" t="n">
        <v>8.050897698466883</v>
      </c>
      <c r="Q17319" t="n">
        <v>0.9695798665717619</v>
      </c>
      <c r="R17319" t="n">
        <v>0.9812460173104983</v>
      </c>
      <c r="S17319" t="n">
        <v>0.9994295013442744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203.6881837658498</v>
      </c>
      <c r="G17320" t="n">
        <v>3</v>
      </c>
      <c r="H17320" t="n">
        <v>5</v>
      </c>
      <c r="I17320" t="n">
        <v>204.4024694801355</v>
      </c>
      <c r="J17320" t="n">
        <v>204.4024694801355</v>
      </c>
      <c r="K17320" t="n">
        <v>207.9387982170982</v>
      </c>
      <c r="L17320" t="n">
        <v>204.2437393214053</v>
      </c>
      <c r="M17320" t="n">
        <v>213.4861057907595</v>
      </c>
      <c r="N17320" t="n">
        <v>217.7122036914494</v>
      </c>
      <c r="O17320" t="n">
        <v>207.9387982170982</v>
      </c>
      <c r="P17320" t="n">
        <v>4.250614451248367</v>
      </c>
      <c r="Q17320" t="n">
        <v>0.9794352071719882</v>
      </c>
      <c r="R17320" t="n">
        <v>0.9775795334207876</v>
      </c>
      <c r="S17320" t="n">
        <v>0.9995389277496911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204.0936679365852</v>
      </c>
      <c r="G17321" t="n">
        <v>1</v>
      </c>
      <c r="H17321" t="n">
        <v>5</v>
      </c>
      <c r="I17321" t="n">
        <v>207.8436679365852</v>
      </c>
      <c r="J17321" t="n">
        <v>207.8436679365852</v>
      </c>
      <c r="K17321" t="n">
        <v>213.5005168821453</v>
      </c>
      <c r="L17321" t="n">
        <v>206.1770012699186</v>
      </c>
      <c r="M17321" t="n">
        <v>217.7122036914494</v>
      </c>
      <c r="N17321" t="n">
        <v>223.4174937792645</v>
      </c>
      <c r="O17321" t="n">
        <v>213.5005168821453</v>
      </c>
      <c r="P17321" t="n">
        <v>9.406848945560085</v>
      </c>
      <c r="Q17321" t="n">
        <v>0.9573037165456013</v>
      </c>
      <c r="R17321" t="n">
        <v>0.9698514085144486</v>
      </c>
      <c r="S17321" t="n">
        <v>0.998712767192182</v>
      </c>
      <c r="T17321" t="b">
        <v>0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207.9799361320925</v>
      </c>
      <c r="G17322" t="n">
        <v>1</v>
      </c>
      <c r="H17322" t="n">
        <v>8</v>
      </c>
      <c r="I17322" t="n">
        <v>212.3299361320925</v>
      </c>
      <c r="J17322" t="n">
        <v>213.5005168821453</v>
      </c>
      <c r="K17322" t="n">
        <v>217.9045758636142</v>
      </c>
      <c r="L17322" t="n">
        <v>209.7199361320925</v>
      </c>
      <c r="M17322" t="n">
        <v>209.7199361320925</v>
      </c>
      <c r="N17322" t="n">
        <v>213.3727550056113</v>
      </c>
      <c r="O17322" t="n">
        <v>213.3727550056113</v>
      </c>
      <c r="P17322" t="n">
        <v>5.392818873518763</v>
      </c>
      <c r="Q17322" t="n">
        <v>0.9665994629705096</v>
      </c>
      <c r="R17322" t="n">
        <v>0.9863698815408453</v>
      </c>
      <c r="S17322" t="n">
        <v>0.9995447467236886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211.1041529424112</v>
      </c>
      <c r="G17323" t="n">
        <v>5</v>
      </c>
      <c r="H17323" t="n">
        <v>7</v>
      </c>
      <c r="I17323" t="n">
        <v>213.7708196090778</v>
      </c>
      <c r="J17323" t="n">
        <v>223.4174937792645</v>
      </c>
      <c r="K17323" t="n">
        <v>225.9407601773978</v>
      </c>
      <c r="L17323" t="n">
        <v>213.2374862757445</v>
      </c>
      <c r="M17323" t="n">
        <v>213.2374862757445</v>
      </c>
      <c r="N17323" t="n">
        <v>215.2758821131296</v>
      </c>
      <c r="O17323" t="n">
        <v>215.2758821131296</v>
      </c>
      <c r="P17323" t="n">
        <v>4.171729170718436</v>
      </c>
      <c r="Q17323" t="n">
        <v>0.9865523552410596</v>
      </c>
      <c r="R17323" t="n">
        <v>0.9933817206831367</v>
      </c>
      <c r="S17323" t="n">
        <v>0.9999109997308314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211.6834720307448</v>
      </c>
      <c r="G17324" t="n">
        <v>1</v>
      </c>
      <c r="H17324" t="n">
        <v>2</v>
      </c>
      <c r="I17324" t="n">
        <v>213.3834720307447</v>
      </c>
      <c r="J17324" t="n">
        <v>217.9045758636142</v>
      </c>
      <c r="K17324" t="n">
        <v>222.5578260855613</v>
      </c>
      <c r="L17324" t="n">
        <v>213.1001386974114</v>
      </c>
      <c r="M17324" t="n">
        <v>213.1001386974114</v>
      </c>
      <c r="N17324" t="n">
        <v>217.0429406440652</v>
      </c>
      <c r="O17324" t="n">
        <v>217.0429406440652</v>
      </c>
      <c r="P17324" t="n">
        <v>5.359468613320473</v>
      </c>
      <c r="Q17324" t="n">
        <v>0.9647432912029567</v>
      </c>
      <c r="R17324" t="n">
        <v>0.9877823339824631</v>
      </c>
      <c r="S17324" t="n">
        <v>0.9995692453070402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212.8761617196764</v>
      </c>
      <c r="G17325" t="n">
        <v>3</v>
      </c>
      <c r="H17325" t="n">
        <v>5</v>
      </c>
      <c r="I17325" t="n">
        <v>215.7690188625336</v>
      </c>
      <c r="J17325" t="n">
        <v>215.7690188625336</v>
      </c>
      <c r="K17325" t="n">
        <v>217.0371512215324</v>
      </c>
      <c r="L17325" t="n">
        <v>215.1261617196764</v>
      </c>
      <c r="M17325" t="n">
        <v>225.9407601773978</v>
      </c>
      <c r="N17325" t="n">
        <v>227.4562447091795</v>
      </c>
      <c r="O17325" t="n">
        <v>217.0371512215324</v>
      </c>
      <c r="P17325" t="n">
        <v>4.160989501855965</v>
      </c>
      <c r="Q17325" t="n">
        <v>0.9925762460759908</v>
      </c>
      <c r="R17325" t="n">
        <v>0.9919014604543922</v>
      </c>
      <c r="S17325" t="n">
        <v>0.9999398784352695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214.7142800229333</v>
      </c>
      <c r="G17326" t="n">
        <v>2</v>
      </c>
      <c r="H17326" t="n">
        <v>7</v>
      </c>
      <c r="I17326" t="n">
        <v>216.7142800229333</v>
      </c>
      <c r="J17326" t="n">
        <v>217.0429406440652</v>
      </c>
      <c r="K17326" t="n">
        <v>218.1002612281264</v>
      </c>
      <c r="L17326" t="n">
        <v>215.7809466895999</v>
      </c>
      <c r="M17326" t="n">
        <v>215.7809466895999</v>
      </c>
      <c r="N17326" t="n">
        <v>216.7976323549808</v>
      </c>
      <c r="O17326" t="n">
        <v>216.7976323549808</v>
      </c>
      <c r="P17326" t="n">
        <v>2.083352332047497</v>
      </c>
      <c r="Q17326" t="n">
        <v>0.9967089007692936</v>
      </c>
      <c r="R17326" t="n">
        <v>0.9966935237672336</v>
      </c>
      <c r="S17326" t="n">
        <v>0.999989118058614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217.0778664115931</v>
      </c>
      <c r="G17327" t="n">
        <v>1</v>
      </c>
      <c r="H17327" t="n">
        <v>3</v>
      </c>
      <c r="I17327" t="n">
        <v>219.8278664115931</v>
      </c>
      <c r="J17327" t="n">
        <v>222.5578260855613</v>
      </c>
      <c r="K17327" t="n">
        <v>228.2290368159465</v>
      </c>
      <c r="L17327" t="n">
        <v>219.0421521258789</v>
      </c>
      <c r="M17327" t="n">
        <v>219.0421521258789</v>
      </c>
      <c r="N17327" t="n">
        <v>223.8283650034333</v>
      </c>
      <c r="O17327" t="n">
        <v>223.8283650034333</v>
      </c>
      <c r="P17327" t="n">
        <v>6.75049859184017</v>
      </c>
      <c r="Q17327" t="n">
        <v>0.9571976715274888</v>
      </c>
      <c r="R17327" t="n">
        <v>0.9722683672053337</v>
      </c>
      <c r="S17327" t="n">
        <v>0.9988130215440436</v>
      </c>
      <c r="T17327" t="b">
        <v>0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221.0875896877628</v>
      </c>
      <c r="G17328" t="n">
        <v>2</v>
      </c>
      <c r="H17328" t="n">
        <v>6</v>
      </c>
      <c r="I17328" t="n">
        <v>222.4209230210961</v>
      </c>
      <c r="J17328" t="n">
        <v>222.4209230210961</v>
      </c>
      <c r="K17328" t="n">
        <v>226.3010613873251</v>
      </c>
      <c r="L17328" t="n">
        <v>221.8875896877628</v>
      </c>
      <c r="M17328" t="n">
        <v>221.8875896877628</v>
      </c>
      <c r="N17328" t="n">
        <v>226.2527453497705</v>
      </c>
      <c r="O17328" t="n">
        <v>226.2527453497705</v>
      </c>
      <c r="P17328" t="n">
        <v>5.165155662007692</v>
      </c>
      <c r="Q17328" t="n">
        <v>0.9879753390938778</v>
      </c>
      <c r="R17328" t="n">
        <v>0.9780975468015559</v>
      </c>
      <c r="S17328" t="n">
        <v>0.9997366304272765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223.4226923102583</v>
      </c>
      <c r="G17329" t="n">
        <v>1</v>
      </c>
      <c r="H17329" t="n">
        <v>4</v>
      </c>
      <c r="I17329" t="n">
        <v>227.3726923102583</v>
      </c>
      <c r="J17329" t="n">
        <v>228.2290368159465</v>
      </c>
      <c r="K17329" t="n">
        <v>228.418812997599</v>
      </c>
      <c r="L17329" t="n">
        <v>225.8914423102583</v>
      </c>
      <c r="M17329" t="n">
        <v>225.8914423102583</v>
      </c>
      <c r="N17329" t="n">
        <v>226.0321155637909</v>
      </c>
      <c r="O17329" t="n">
        <v>226.0321155637909</v>
      </c>
      <c r="P17329" t="n">
        <v>2.609423253532583</v>
      </c>
      <c r="Q17329" t="n">
        <v>0.9985372165548353</v>
      </c>
      <c r="R17329" t="n">
        <v>0.9990354841879941</v>
      </c>
      <c r="S17329" t="n">
        <v>0.9999985891222376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226.9948773624644</v>
      </c>
      <c r="G17330" t="n">
        <v>1</v>
      </c>
      <c r="H17330" t="n">
        <v>8</v>
      </c>
      <c r="I17330" t="n">
        <v>230.1448773624644</v>
      </c>
      <c r="J17330" t="n">
        <v>238.0923324277481</v>
      </c>
      <c r="K17330" t="n">
        <v>242.5366919785908</v>
      </c>
      <c r="L17330" t="n">
        <v>228.2548773624644</v>
      </c>
      <c r="M17330" t="n">
        <v>228.2548773624644</v>
      </c>
      <c r="N17330" t="n">
        <v>231.9411223733355</v>
      </c>
      <c r="O17330" t="n">
        <v>231.9411223733355</v>
      </c>
      <c r="P17330" t="n">
        <v>4.946245010871081</v>
      </c>
      <c r="Q17330" t="n">
        <v>0.9662990308272763</v>
      </c>
      <c r="R17330" t="n">
        <v>0.9862460170251615</v>
      </c>
      <c r="S17330" t="n">
        <v>0.9995364774437628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228.9013226142833</v>
      </c>
      <c r="G17331" t="n">
        <v>1</v>
      </c>
      <c r="H17331" t="n">
        <v>8</v>
      </c>
      <c r="I17331" t="n">
        <v>229.5013226142833</v>
      </c>
      <c r="J17331" t="n">
        <v>229.5013226142833</v>
      </c>
      <c r="K17331" t="n">
        <v>238.0923324277481</v>
      </c>
      <c r="L17331" t="n">
        <v>229.1413226142833</v>
      </c>
      <c r="M17331" t="n">
        <v>231.9411223733355</v>
      </c>
      <c r="N17331" t="n">
        <v>239.0666860683845</v>
      </c>
      <c r="O17331" t="n">
        <v>238.0923324277481</v>
      </c>
      <c r="P17331" t="n">
        <v>9.191009813464831</v>
      </c>
      <c r="Q17331" t="n">
        <v>0.9358805122080098</v>
      </c>
      <c r="R17331" t="n">
        <v>0.9735839978234471</v>
      </c>
      <c r="S17331" t="n">
        <v>0.9983062194709273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230.8350274095551</v>
      </c>
      <c r="G17332" t="n">
        <v>3</v>
      </c>
      <c r="H17332" t="n">
        <v>5</v>
      </c>
      <c r="I17332" t="n">
        <v>233.0850274095551</v>
      </c>
      <c r="J17332" t="n">
        <v>233.0850274095551</v>
      </c>
      <c r="K17332" t="n">
        <v>238.3162601104449</v>
      </c>
      <c r="L17332" t="n">
        <v>232.5850274095551</v>
      </c>
      <c r="M17332" t="n">
        <v>232.5850274095551</v>
      </c>
      <c r="N17332" t="n">
        <v>238.8366242433492</v>
      </c>
      <c r="O17332" t="n">
        <v>238.3162601104449</v>
      </c>
      <c r="P17332" t="n">
        <v>7.481232700889791</v>
      </c>
      <c r="Q17332" t="n">
        <v>0.9697293019777768</v>
      </c>
      <c r="R17332" t="n">
        <v>0.9670126716366336</v>
      </c>
      <c r="S17332" t="n">
        <v>0.9990014505445526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231.3526746765477</v>
      </c>
      <c r="G17333" t="n">
        <v>2</v>
      </c>
      <c r="H17333" t="n">
        <v>6</v>
      </c>
      <c r="I17333" t="n">
        <v>233.6860080098811</v>
      </c>
      <c r="J17333" t="n">
        <v>233.6860080098811</v>
      </c>
      <c r="K17333" t="n">
        <v>238.0466800450203</v>
      </c>
      <c r="L17333" t="n">
        <v>232.7526746765477</v>
      </c>
      <c r="M17333" t="n">
        <v>232.7526746765477</v>
      </c>
      <c r="N17333" t="n">
        <v>237.6584307160794</v>
      </c>
      <c r="O17333" t="n">
        <v>237.6584307160794</v>
      </c>
      <c r="P17333" t="n">
        <v>6.305756039531673</v>
      </c>
      <c r="Q17333" t="n">
        <v>0.9864962492363895</v>
      </c>
      <c r="R17333" t="n">
        <v>0.9754186489189988</v>
      </c>
      <c r="S17333" t="n">
        <v>0.9996680595615693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233.2076102287625</v>
      </c>
      <c r="G17334" t="n">
        <v>2</v>
      </c>
      <c r="H17334" t="n">
        <v>5</v>
      </c>
      <c r="I17334" t="n">
        <v>233.7492768954291</v>
      </c>
      <c r="J17334" t="n">
        <v>238.0466800450203</v>
      </c>
      <c r="K17334" t="n">
        <v>242.3786639971005</v>
      </c>
      <c r="L17334" t="n">
        <v>233.5687213398736</v>
      </c>
      <c r="M17334" t="n">
        <v>238.8366242433492</v>
      </c>
      <c r="N17334" t="n">
        <v>243.9929628961107</v>
      </c>
      <c r="O17334" t="n">
        <v>242.3786639971005</v>
      </c>
      <c r="P17334" t="n">
        <v>9.171053768338055</v>
      </c>
      <c r="Q17334" t="n">
        <v>0.9865844894022001</v>
      </c>
      <c r="R17334" t="n">
        <v>0.972712281782898</v>
      </c>
      <c r="S17334" t="n">
        <v>0.9996339213270687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233.4388816983682</v>
      </c>
      <c r="G17335" t="n">
        <v>3</v>
      </c>
      <c r="H17335" t="n">
        <v>6</v>
      </c>
      <c r="I17335" t="n">
        <v>236.0460245555111</v>
      </c>
      <c r="J17335" t="n">
        <v>238.3162601104449</v>
      </c>
      <c r="K17335" t="n">
        <v>244.1041941273594</v>
      </c>
      <c r="L17335" t="n">
        <v>235.2638816983682</v>
      </c>
      <c r="M17335" t="n">
        <v>237.6584307160794</v>
      </c>
      <c r="N17335" t="n">
        <v>244.1958813682779</v>
      </c>
      <c r="O17335" t="n">
        <v>244.1041941273594</v>
      </c>
      <c r="P17335" t="n">
        <v>10.6653124289912</v>
      </c>
      <c r="Q17335" t="n">
        <v>0.9665623703860128</v>
      </c>
      <c r="R17335" t="n">
        <v>0.9673773414448932</v>
      </c>
      <c r="S17335" t="n">
        <v>0.9989091756262107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234.8903974898182</v>
      </c>
      <c r="G17336" t="n">
        <v>3</v>
      </c>
      <c r="H17336" t="n">
        <v>4</v>
      </c>
      <c r="I17336" t="n">
        <v>236.4261117755325</v>
      </c>
      <c r="J17336" t="n">
        <v>244.1041941273594</v>
      </c>
      <c r="K17336" t="n">
        <v>248.0325316110774</v>
      </c>
      <c r="L17336" t="n">
        <v>236.2341474898182</v>
      </c>
      <c r="M17336" t="n">
        <v>236.2341474898182</v>
      </c>
      <c r="N17336" t="n">
        <v>239.6844914615313</v>
      </c>
      <c r="O17336" t="n">
        <v>239.6844914615313</v>
      </c>
      <c r="P17336" t="n">
        <v>4.794093971713096</v>
      </c>
      <c r="Q17336" t="n">
        <v>0.9771817597751371</v>
      </c>
      <c r="R17336" t="n">
        <v>0.976609455155439</v>
      </c>
      <c r="S17336" t="n">
        <v>0.9994662689287463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236.7913921591473</v>
      </c>
      <c r="G17337" t="n">
        <v>5</v>
      </c>
      <c r="H17337" t="n">
        <v>6</v>
      </c>
      <c r="I17337" t="n">
        <v>237.6525032702584</v>
      </c>
      <c r="J17337" t="n">
        <v>243.9929628961107</v>
      </c>
      <c r="K17337" t="n">
        <v>246.9006621485233</v>
      </c>
      <c r="L17337" t="n">
        <v>237.5663921591473</v>
      </c>
      <c r="M17337" t="n">
        <v>244.1958813682779</v>
      </c>
      <c r="N17337" t="n">
        <v>246.9440755358009</v>
      </c>
      <c r="O17337" t="n">
        <v>246.9006621485233</v>
      </c>
      <c r="P17337" t="n">
        <v>10.10926998937597</v>
      </c>
      <c r="Q17337" t="n">
        <v>0.9845194715355656</v>
      </c>
      <c r="R17337" t="n">
        <v>0.9861542519942702</v>
      </c>
      <c r="S17337" t="n">
        <v>0.999785660503886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236.8606138867585</v>
      </c>
      <c r="G17338" t="n">
        <v>5</v>
      </c>
      <c r="H17338" t="n">
        <v>7</v>
      </c>
      <c r="I17338" t="n">
        <v>239.3606138867585</v>
      </c>
      <c r="J17338" t="n">
        <v>250.9711333140348</v>
      </c>
      <c r="K17338" t="n">
        <v>260.057063963273</v>
      </c>
      <c r="L17338" t="n">
        <v>238.8606138867585</v>
      </c>
      <c r="M17338" t="n">
        <v>238.8606138867585</v>
      </c>
      <c r="N17338" t="n">
        <v>246.2005932198479</v>
      </c>
      <c r="O17338" t="n">
        <v>246.2005932198479</v>
      </c>
      <c r="P17338" t="n">
        <v>9.339979333089417</v>
      </c>
      <c r="Q17338" t="n">
        <v>0.9524176507272003</v>
      </c>
      <c r="R17338" t="n">
        <v>0.976372883338797</v>
      </c>
      <c r="S17338" t="n">
        <v>0.9988757662827175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237.2058398542308</v>
      </c>
      <c r="G17339" t="n">
        <v>2</v>
      </c>
      <c r="H17339" t="n">
        <v>8</v>
      </c>
      <c r="I17339" t="n">
        <v>240.0808398542308</v>
      </c>
      <c r="J17339" t="n">
        <v>242.3786639971005</v>
      </c>
      <c r="K17339" t="n">
        <v>245.8904148943033</v>
      </c>
      <c r="L17339" t="n">
        <v>238.5858398542308</v>
      </c>
      <c r="M17339" t="n">
        <v>239.0666860683845</v>
      </c>
      <c r="N17339" t="n">
        <v>242.5042450452238</v>
      </c>
      <c r="O17339" t="n">
        <v>242.5042450452238</v>
      </c>
      <c r="P17339" t="n">
        <v>5.298405190993037</v>
      </c>
      <c r="Q17339" t="n">
        <v>0.9891107428044661</v>
      </c>
      <c r="R17339" t="n">
        <v>0.9871679253655281</v>
      </c>
      <c r="S17339" t="n">
        <v>0.9998602682389529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237.5609579852059</v>
      </c>
      <c r="G17340" t="n">
        <v>1</v>
      </c>
      <c r="H17340" t="n">
        <v>3</v>
      </c>
      <c r="I17340" t="n">
        <v>240.5109579852059</v>
      </c>
      <c r="J17340" t="n">
        <v>242.5366919785908</v>
      </c>
      <c r="K17340" t="n">
        <v>248.1424184132277</v>
      </c>
      <c r="L17340" t="n">
        <v>239.6681008423488</v>
      </c>
      <c r="M17340" t="n">
        <v>248.0325316110774</v>
      </c>
      <c r="N17340" t="n">
        <v>252.7634790797997</v>
      </c>
      <c r="O17340" t="n">
        <v>248.1424184132277</v>
      </c>
      <c r="P17340" t="n">
        <v>10.58146042802184</v>
      </c>
      <c r="Q17340" t="n">
        <v>0.957681291969866</v>
      </c>
      <c r="R17340" t="n">
        <v>0.9725841482813542</v>
      </c>
      <c r="S17340" t="n">
        <v>0.9988397965757212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238.0680270991169</v>
      </c>
      <c r="G17341" t="n">
        <v>4</v>
      </c>
      <c r="H17341" t="n">
        <v>5</v>
      </c>
      <c r="I17341" t="n">
        <v>238.5055270991169</v>
      </c>
      <c r="J17341" t="n">
        <v>239.6844914615313</v>
      </c>
      <c r="K17341" t="n">
        <v>242.6761454440157</v>
      </c>
      <c r="L17341" t="n">
        <v>238.4569159880058</v>
      </c>
      <c r="M17341" t="n">
        <v>246.9006621485233</v>
      </c>
      <c r="N17341" t="n">
        <v>250.9711333140348</v>
      </c>
      <c r="O17341" t="n">
        <v>242.6761454440157</v>
      </c>
      <c r="P17341" t="n">
        <v>4.608118344898799</v>
      </c>
      <c r="Q17341" t="n">
        <v>0.9796871883141895</v>
      </c>
      <c r="R17341" t="n">
        <v>0.978396186084635</v>
      </c>
      <c r="S17341" t="n">
        <v>0.9995611657962419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239.0438745942447</v>
      </c>
      <c r="G17342" t="n">
        <v>4</v>
      </c>
      <c r="H17342" t="n">
        <v>6</v>
      </c>
      <c r="I17342" t="n">
        <v>242.1063745942447</v>
      </c>
      <c r="J17342" t="n">
        <v>242.6761454440157</v>
      </c>
      <c r="K17342" t="n">
        <v>248.1677044532511</v>
      </c>
      <c r="L17342" t="n">
        <v>241.4938745942447</v>
      </c>
      <c r="M17342" t="n">
        <v>246.9440755358009</v>
      </c>
      <c r="N17342" t="n">
        <v>254.0060623912026</v>
      </c>
      <c r="O17342" t="n">
        <v>248.1677044532511</v>
      </c>
      <c r="P17342" t="n">
        <v>9.123829859006406</v>
      </c>
      <c r="Q17342" t="n">
        <v>0.9630300720938904</v>
      </c>
      <c r="R17342" t="n">
        <v>0.9648064323944641</v>
      </c>
      <c r="S17342" t="n">
        <v>0.9986988963428646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239.4750866591071</v>
      </c>
      <c r="G17343" t="n">
        <v>4</v>
      </c>
      <c r="H17343" t="n">
        <v>5</v>
      </c>
      <c r="I17343" t="n">
        <v>242.2250866591071</v>
      </c>
      <c r="J17343" t="n">
        <v>248.1677044532511</v>
      </c>
      <c r="K17343" t="n">
        <v>253.9970669374369</v>
      </c>
      <c r="L17343" t="n">
        <v>241.9195311035516</v>
      </c>
      <c r="M17343" t="n">
        <v>260.057063963273</v>
      </c>
      <c r="N17343" t="n">
        <v>267.9885466962756</v>
      </c>
      <c r="O17343" t="n">
        <v>253.9970669374369</v>
      </c>
      <c r="P17343" t="n">
        <v>14.52198027832972</v>
      </c>
      <c r="Q17343" t="n">
        <v>0.9608010815714999</v>
      </c>
      <c r="R17343" t="n">
        <v>0.9583355462361687</v>
      </c>
      <c r="S17343" t="n">
        <v>0.9983667984755435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242.7986007873801</v>
      </c>
      <c r="G17344" t="n">
        <v>2</v>
      </c>
      <c r="H17344" t="n">
        <v>4</v>
      </c>
      <c r="I17344" t="n">
        <v>244.6736007873801</v>
      </c>
      <c r="J17344" t="n">
        <v>245.8904148943033</v>
      </c>
      <c r="K17344" t="n">
        <v>250.137500674747</v>
      </c>
      <c r="L17344" t="n">
        <v>244.2048507873801</v>
      </c>
      <c r="M17344" t="n">
        <v>253.9970669374369</v>
      </c>
      <c r="N17344" t="n">
        <v>257.7125244978111</v>
      </c>
      <c r="O17344" t="n">
        <v>250.137500674747</v>
      </c>
      <c r="P17344" t="n">
        <v>7.338899887366978</v>
      </c>
      <c r="Q17344" t="n">
        <v>0.9868456694668672</v>
      </c>
      <c r="R17344" t="n">
        <v>0.9748349984281635</v>
      </c>
      <c r="S17344" t="n">
        <v>0.9996689712514573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243.0871519705565</v>
      </c>
      <c r="G17345" t="n">
        <v>1</v>
      </c>
      <c r="H17345" t="n">
        <v>8</v>
      </c>
      <c r="I17345" t="n">
        <v>247.1871519705565</v>
      </c>
      <c r="J17345" t="n">
        <v>248.1424184132277</v>
      </c>
      <c r="K17345" t="n">
        <v>253.0909178705514</v>
      </c>
      <c r="L17345" t="n">
        <v>244.7271519705565</v>
      </c>
      <c r="M17345" t="n">
        <v>244.7271519705565</v>
      </c>
      <c r="N17345" t="n">
        <v>248.8315411918108</v>
      </c>
      <c r="O17345" t="n">
        <v>248.8315411918108</v>
      </c>
      <c r="P17345" t="n">
        <v>5.744389221254352</v>
      </c>
      <c r="Q17345" t="n">
        <v>0.9625486563568122</v>
      </c>
      <c r="R17345" t="n">
        <v>0.9846978477624938</v>
      </c>
      <c r="S17345" t="n">
        <v>0.9994269138380728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243.3654666031309</v>
      </c>
      <c r="G17346" t="n">
        <v>1</v>
      </c>
      <c r="H17346" t="n">
        <v>4</v>
      </c>
      <c r="I17346" t="n">
        <v>247.9154666031309</v>
      </c>
      <c r="J17346" t="n">
        <v>253.0909178705514</v>
      </c>
      <c r="K17346" t="n">
        <v>259.4688909073326</v>
      </c>
      <c r="L17346" t="n">
        <v>246.2092166031309</v>
      </c>
      <c r="M17346" t="n">
        <v>257.7125244978111</v>
      </c>
      <c r="N17346" t="n">
        <v>262.4402527628378</v>
      </c>
      <c r="O17346" t="n">
        <v>259.4688909073326</v>
      </c>
      <c r="P17346" t="n">
        <v>16.1034243042017</v>
      </c>
      <c r="Q17346" t="n">
        <v>0.9519935443518236</v>
      </c>
      <c r="R17346" t="n">
        <v>0.9680892809392411</v>
      </c>
      <c r="S17346" t="n">
        <v>0.9984680794807083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244.2265964545737</v>
      </c>
      <c r="G17347" t="n">
        <v>6</v>
      </c>
      <c r="H17347" t="n">
        <v>7</v>
      </c>
      <c r="I17347" t="n">
        <v>244.7265964545737</v>
      </c>
      <c r="J17347" t="n">
        <v>254.0060623912026</v>
      </c>
      <c r="K17347" t="n">
        <v>260.4316553354207</v>
      </c>
      <c r="L17347" t="n">
        <v>244.6710408990181</v>
      </c>
      <c r="M17347" t="n">
        <v>246.2005932198479</v>
      </c>
      <c r="N17347" t="n">
        <v>251.6927218547215</v>
      </c>
      <c r="O17347" t="n">
        <v>251.6927218547215</v>
      </c>
      <c r="P17347" t="n">
        <v>7.466125400147831</v>
      </c>
      <c r="Q17347" t="n">
        <v>0.9679264751842562</v>
      </c>
      <c r="R17347" t="n">
        <v>0.9822679410624011</v>
      </c>
      <c r="S17347" t="n">
        <v>0.9994312703676307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246.1166074734941</v>
      </c>
      <c r="G17348" t="n">
        <v>2</v>
      </c>
      <c r="H17348" t="n">
        <v>3</v>
      </c>
      <c r="I17348" t="n">
        <v>248.9499408068275</v>
      </c>
      <c r="J17348" t="n">
        <v>250.137500674747</v>
      </c>
      <c r="K17348" t="n">
        <v>254.8010741141521</v>
      </c>
      <c r="L17348" t="n">
        <v>248.5451789020655</v>
      </c>
      <c r="M17348" t="n">
        <v>252.7634790797997</v>
      </c>
      <c r="N17348" t="n">
        <v>257.4084873383154</v>
      </c>
      <c r="O17348" t="n">
        <v>254.8010741141521</v>
      </c>
      <c r="P17348" t="n">
        <v>8.684466640657945</v>
      </c>
      <c r="Q17348" t="n">
        <v>0.9855650521798898</v>
      </c>
      <c r="R17348" t="n">
        <v>0.973075400180855</v>
      </c>
      <c r="S17348" t="n">
        <v>0.9996113448065332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249.6112829473599</v>
      </c>
      <c r="G17349" t="n">
        <v>1</v>
      </c>
      <c r="H17349" t="n">
        <v>2</v>
      </c>
      <c r="I17349" t="n">
        <v>252.0112829473599</v>
      </c>
      <c r="J17349" t="n">
        <v>259.4688909073326</v>
      </c>
      <c r="K17349" t="n">
        <v>264.654081211361</v>
      </c>
      <c r="L17349" t="n">
        <v>251.6112829473599</v>
      </c>
      <c r="M17349" t="n">
        <v>254.8010741141521</v>
      </c>
      <c r="N17349" t="n">
        <v>259.1946006707229</v>
      </c>
      <c r="O17349" t="n">
        <v>259.1946006707229</v>
      </c>
      <c r="P17349" t="n">
        <v>9.583317723362939</v>
      </c>
      <c r="Q17349" t="n">
        <v>0.9607929012997733</v>
      </c>
      <c r="R17349" t="n">
        <v>0.9863952034366269</v>
      </c>
      <c r="S17349" t="n">
        <v>0.9994665953983434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253.944889815625</v>
      </c>
      <c r="G17350" t="n">
        <v>4</v>
      </c>
      <c r="H17350" t="n">
        <v>5</v>
      </c>
      <c r="I17350" t="n">
        <v>255.288639815625</v>
      </c>
      <c r="J17350" t="n">
        <v>262.4402527628378</v>
      </c>
      <c r="K17350" t="n">
        <v>266.5378705564457</v>
      </c>
      <c r="L17350" t="n">
        <v>255.1393342600694</v>
      </c>
      <c r="M17350" t="n">
        <v>267.9885466962756</v>
      </c>
      <c r="N17350" t="n">
        <v>273.5638021147906</v>
      </c>
      <c r="O17350" t="n">
        <v>266.5378705564457</v>
      </c>
      <c r="P17350" t="n">
        <v>12.59298074082071</v>
      </c>
      <c r="Q17350" t="n">
        <v>0.9722827977429964</v>
      </c>
      <c r="R17350" t="n">
        <v>0.9705283258124675</v>
      </c>
      <c r="S17350" t="n">
        <v>0.9991831276456916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254.5103487908691</v>
      </c>
      <c r="G17351" t="n">
        <v>3</v>
      </c>
      <c r="H17351" t="n">
        <v>8</v>
      </c>
      <c r="I17351" t="n">
        <v>255.6532059337262</v>
      </c>
      <c r="J17351" t="n">
        <v>257.4084873383154</v>
      </c>
      <c r="K17351" t="n">
        <v>261.8901280122813</v>
      </c>
      <c r="L17351" t="n">
        <v>255.1503487908691</v>
      </c>
      <c r="M17351" t="n">
        <v>255.1503487908691</v>
      </c>
      <c r="N17351" t="n">
        <v>259.5548407208387</v>
      </c>
      <c r="O17351" t="n">
        <v>259.5548407208387</v>
      </c>
      <c r="P17351" t="n">
        <v>5.044491929969581</v>
      </c>
      <c r="Q17351" t="n">
        <v>0.9740099380082343</v>
      </c>
      <c r="R17351" t="n">
        <v>0.9835882226540982</v>
      </c>
      <c r="S17351" t="n">
        <v>0.9995734568893849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254.9081302705853</v>
      </c>
      <c r="G17352" t="n">
        <v>2</v>
      </c>
      <c r="H17352" t="n">
        <v>3</v>
      </c>
      <c r="I17352" t="n">
        <v>259.0331302705853</v>
      </c>
      <c r="J17352" t="n">
        <v>259.1946006707229</v>
      </c>
      <c r="K17352" t="n">
        <v>262.4246846457082</v>
      </c>
      <c r="L17352" t="n">
        <v>258.4438445562996</v>
      </c>
      <c r="M17352" t="n">
        <v>261.8901280122813</v>
      </c>
      <c r="N17352" t="n">
        <v>265.1073533727165</v>
      </c>
      <c r="O17352" t="n">
        <v>262.4246846457082</v>
      </c>
      <c r="P17352" t="n">
        <v>7.516554375122922</v>
      </c>
      <c r="Q17352" t="n">
        <v>0.9899797460555467</v>
      </c>
      <c r="R17352" t="n">
        <v>0.9812733970530898</v>
      </c>
      <c r="S17352" t="n">
        <v>0.999812354682955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260.1126644344913</v>
      </c>
      <c r="G17353" t="n">
        <v>6</v>
      </c>
      <c r="H17353" t="n">
        <v>7</v>
      </c>
      <c r="I17353" t="n">
        <v>261.2376644344913</v>
      </c>
      <c r="J17353" t="n">
        <v>261.2376644344913</v>
      </c>
      <c r="K17353" t="n">
        <v>264.7214395236625</v>
      </c>
      <c r="L17353" t="n">
        <v>261.1126644344913</v>
      </c>
      <c r="M17353" t="n">
        <v>261.1126644344913</v>
      </c>
      <c r="N17353" t="n">
        <v>264.0903415283871</v>
      </c>
      <c r="O17353" t="n">
        <v>264.0903415283871</v>
      </c>
      <c r="P17353" t="n">
        <v>3.97767709389575</v>
      </c>
      <c r="Q17353" t="n">
        <v>0.9824809361957533</v>
      </c>
      <c r="R17353" t="n">
        <v>0.9903468146401243</v>
      </c>
      <c r="S17353" t="n">
        <v>0.9998308852297662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260.2680132767707</v>
      </c>
      <c r="G17354" t="n">
        <v>1</v>
      </c>
      <c r="H17354" t="n">
        <v>8</v>
      </c>
      <c r="I17354" t="n">
        <v>261.9680132767706</v>
      </c>
      <c r="J17354" t="n">
        <v>264.654081211361</v>
      </c>
      <c r="K17354" t="n">
        <v>270.8354143590605</v>
      </c>
      <c r="L17354" t="n">
        <v>260.9480132767707</v>
      </c>
      <c r="M17354" t="n">
        <v>260.9480132767707</v>
      </c>
      <c r="N17354" t="n">
        <v>266.0749406136732</v>
      </c>
      <c r="O17354" t="n">
        <v>266.0749406136732</v>
      </c>
      <c r="P17354" t="n">
        <v>5.806927336902561</v>
      </c>
      <c r="Q17354" t="n">
        <v>0.9534386220532602</v>
      </c>
      <c r="R17354" t="n">
        <v>0.9809221543584465</v>
      </c>
      <c r="S17354" t="n">
        <v>0.9991117092186741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261.8182629712384</v>
      </c>
      <c r="G17355" t="n">
        <v>5</v>
      </c>
      <c r="H17355" t="n">
        <v>7</v>
      </c>
      <c r="I17355" t="n">
        <v>264.4571518601273</v>
      </c>
      <c r="J17355" t="n">
        <v>273.5638021147906</v>
      </c>
      <c r="K17355" t="n">
        <v>280.3394992470749</v>
      </c>
      <c r="L17355" t="n">
        <v>263.9293740823495</v>
      </c>
      <c r="M17355" t="n">
        <v>264.0903415283871</v>
      </c>
      <c r="N17355" t="n">
        <v>269.5640215330225</v>
      </c>
      <c r="O17355" t="n">
        <v>269.5640215330225</v>
      </c>
      <c r="P17355" t="n">
        <v>7.7457585617841</v>
      </c>
      <c r="Q17355" t="n">
        <v>0.9642971341112847</v>
      </c>
      <c r="R17355" t="n">
        <v>0.9823269754190835</v>
      </c>
      <c r="S17355" t="n">
        <v>0.9993690223735395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262.3291660759489</v>
      </c>
      <c r="G17356" t="n">
        <v>2</v>
      </c>
      <c r="H17356" t="n">
        <v>6</v>
      </c>
      <c r="I17356" t="n">
        <v>263.5791660759489</v>
      </c>
      <c r="J17356" t="n">
        <v>263.5791660759489</v>
      </c>
      <c r="K17356" t="n">
        <v>264.7660323057814</v>
      </c>
      <c r="L17356" t="n">
        <v>263.0791660759489</v>
      </c>
      <c r="M17356" t="n">
        <v>264.7214395236625</v>
      </c>
      <c r="N17356" t="n">
        <v>266.056664032224</v>
      </c>
      <c r="O17356" t="n">
        <v>264.7660323057814</v>
      </c>
      <c r="P17356" t="n">
        <v>2.436866229832447</v>
      </c>
      <c r="Q17356" t="n">
        <v>0.9963064123591726</v>
      </c>
      <c r="R17356" t="n">
        <v>0.9932488582132314</v>
      </c>
      <c r="S17356" t="n">
        <v>0.9999750640661349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264.215244773803</v>
      </c>
      <c r="G17357" t="n">
        <v>3</v>
      </c>
      <c r="H17357" t="n">
        <v>4</v>
      </c>
      <c r="I17357" t="n">
        <v>266.715244773803</v>
      </c>
      <c r="J17357" t="n">
        <v>270.1272816970164</v>
      </c>
      <c r="K17357" t="n">
        <v>270.3204465954097</v>
      </c>
      <c r="L17357" t="n">
        <v>266.402744773803</v>
      </c>
      <c r="M17357" t="n">
        <v>270.373377982824</v>
      </c>
      <c r="N17357" t="n">
        <v>270.5430389005737</v>
      </c>
      <c r="O17357" t="n">
        <v>270.3204465954097</v>
      </c>
      <c r="P17357" t="n">
        <v>6.105201821606727</v>
      </c>
      <c r="Q17357" t="n">
        <v>0.9988656219717246</v>
      </c>
      <c r="R17357" t="n">
        <v>0.9988368480315004</v>
      </c>
      <c r="S17357" t="n">
        <v>0.9999986805459634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265.0818506986034</v>
      </c>
      <c r="G17358" t="n">
        <v>3</v>
      </c>
      <c r="H17358" t="n">
        <v>4</v>
      </c>
      <c r="I17358" t="n">
        <v>265.7604221271749</v>
      </c>
      <c r="J17358" t="n">
        <v>265.7604221271749</v>
      </c>
      <c r="K17358" t="n">
        <v>270.1272816970164</v>
      </c>
      <c r="L17358" t="n">
        <v>265.6756006986034</v>
      </c>
      <c r="M17358" t="n">
        <v>266.5378705564457</v>
      </c>
      <c r="N17358" t="n">
        <v>270.373377982824</v>
      </c>
      <c r="O17358" t="n">
        <v>270.1272816970164</v>
      </c>
      <c r="P17358" t="n">
        <v>5.045430998412996</v>
      </c>
      <c r="Q17358" t="n">
        <v>0.9746670755637816</v>
      </c>
      <c r="R17358" t="n">
        <v>0.9740325422453736</v>
      </c>
      <c r="S17358" t="n">
        <v>0.9993421683549013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265.2194423738878</v>
      </c>
      <c r="G17359" t="n">
        <v>1</v>
      </c>
      <c r="H17359" t="n">
        <v>6</v>
      </c>
      <c r="I17359" t="n">
        <v>266.9194423738878</v>
      </c>
      <c r="J17359" t="n">
        <v>270.8354143590605</v>
      </c>
      <c r="K17359" t="n">
        <v>275.8124724020384</v>
      </c>
      <c r="L17359" t="n">
        <v>266.0694423738879</v>
      </c>
      <c r="M17359" t="n">
        <v>266.0694423738879</v>
      </c>
      <c r="N17359" t="n">
        <v>270.8137602925538</v>
      </c>
      <c r="O17359" t="n">
        <v>270.8137602925538</v>
      </c>
      <c r="P17359" t="n">
        <v>5.594317918665979</v>
      </c>
      <c r="Q17359" t="n">
        <v>0.9623366408048689</v>
      </c>
      <c r="R17359" t="n">
        <v>0.9762178721083355</v>
      </c>
      <c r="S17359" t="n">
        <v>0.9991042851747917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265.5448571827237</v>
      </c>
      <c r="G17360" t="n">
        <v>5</v>
      </c>
      <c r="H17360" t="n">
        <v>6</v>
      </c>
      <c r="I17360" t="n">
        <v>268.0448571827237</v>
      </c>
      <c r="J17360" t="n">
        <v>280.3394992470749</v>
      </c>
      <c r="K17360" t="n">
        <v>288.1411551295534</v>
      </c>
      <c r="L17360" t="n">
        <v>267.7948571827237</v>
      </c>
      <c r="M17360" t="n">
        <v>270.8137602925538</v>
      </c>
      <c r="N17360" t="n">
        <v>278.1874476419108</v>
      </c>
      <c r="O17360" t="n">
        <v>278.1874476419108</v>
      </c>
      <c r="P17360" t="n">
        <v>12.64259045918715</v>
      </c>
      <c r="Q17360" t="n">
        <v>0.9590033565628691</v>
      </c>
      <c r="R17360" t="n">
        <v>0.9632819324800797</v>
      </c>
      <c r="S17360" t="n">
        <v>0.9984946824781853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267.8762233231592</v>
      </c>
      <c r="G17361" t="n">
        <v>3</v>
      </c>
      <c r="H17361" t="n">
        <v>7</v>
      </c>
      <c r="I17361" t="n">
        <v>269.483366180302</v>
      </c>
      <c r="J17361" t="n">
        <v>270.3204465954097</v>
      </c>
      <c r="K17361" t="n">
        <v>274.8043354729514</v>
      </c>
      <c r="L17361" t="n">
        <v>268.8762233231592</v>
      </c>
      <c r="M17361" t="n">
        <v>269.5640215330225</v>
      </c>
      <c r="N17361" t="n">
        <v>273.8928181742157</v>
      </c>
      <c r="O17361" t="n">
        <v>273.8928181742157</v>
      </c>
      <c r="P17361" t="n">
        <v>6.016594851056482</v>
      </c>
      <c r="Q17361" t="n">
        <v>0.9739970711595561</v>
      </c>
      <c r="R17361" t="n">
        <v>0.9859974745114254</v>
      </c>
      <c r="S17361" t="n">
        <v>0.9996358933261341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272.3013936619434</v>
      </c>
      <c r="G17362" t="n">
        <v>3</v>
      </c>
      <c r="H17362" t="n">
        <v>5</v>
      </c>
      <c r="I17362" t="n">
        <v>275.5513936619434</v>
      </c>
      <c r="J17362" t="n">
        <v>275.5513936619434</v>
      </c>
      <c r="K17362" t="n">
        <v>278.8225401508735</v>
      </c>
      <c r="L17362" t="n">
        <v>274.8291714397212</v>
      </c>
      <c r="M17362" t="n">
        <v>288.1411551295534</v>
      </c>
      <c r="N17362" t="n">
        <v>292.0503463665621</v>
      </c>
      <c r="O17362" t="n">
        <v>278.8225401508735</v>
      </c>
      <c r="P17362" t="n">
        <v>6.521146488930071</v>
      </c>
      <c r="Q17362" t="n">
        <v>0.9809625432112578</v>
      </c>
      <c r="R17362" t="n">
        <v>0.9792432237774916</v>
      </c>
      <c r="S17362" t="n">
        <v>0.9996048437695904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274.08254361347</v>
      </c>
      <c r="G17363" t="n">
        <v>5</v>
      </c>
      <c r="H17363" t="n">
        <v>7</v>
      </c>
      <c r="I17363" t="n">
        <v>276.4992102801367</v>
      </c>
      <c r="J17363" t="n">
        <v>292.0503463665621</v>
      </c>
      <c r="K17363" t="n">
        <v>299.4529003216238</v>
      </c>
      <c r="L17363" t="n">
        <v>276.0158769468033</v>
      </c>
      <c r="M17363" t="n">
        <v>276.0158769468033</v>
      </c>
      <c r="N17363" t="n">
        <v>281.9959570442437</v>
      </c>
      <c r="O17363" t="n">
        <v>281.9959570442437</v>
      </c>
      <c r="P17363" t="n">
        <v>7.913413430773687</v>
      </c>
      <c r="Q17363" t="n">
        <v>0.9610591940386065</v>
      </c>
      <c r="R17363" t="n">
        <v>0.9807078169053663</v>
      </c>
      <c r="S17363" t="n">
        <v>0.9992487468415402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276.8790247955293</v>
      </c>
      <c r="G17364" t="n">
        <v>6</v>
      </c>
      <c r="H17364" t="n">
        <v>8</v>
      </c>
      <c r="I17364" t="n">
        <v>279.1790247955294</v>
      </c>
      <c r="J17364" t="n">
        <v>287.0710557437488</v>
      </c>
      <c r="K17364" t="n">
        <v>291.8987858337833</v>
      </c>
      <c r="L17364" t="n">
        <v>278.7190247955293</v>
      </c>
      <c r="M17364" t="n">
        <v>278.7190247955293</v>
      </c>
      <c r="N17364" t="n">
        <v>282.9196788331807</v>
      </c>
      <c r="O17364" t="n">
        <v>282.9196788331807</v>
      </c>
      <c r="P17364" t="n">
        <v>6.040654037651336</v>
      </c>
      <c r="Q17364" t="n">
        <v>0.9758048461395223</v>
      </c>
      <c r="R17364" t="n">
        <v>0.9843417737944538</v>
      </c>
      <c r="S17364" t="n">
        <v>0.9996211468077747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276.8875484583424</v>
      </c>
      <c r="G17365" t="n">
        <v>2</v>
      </c>
      <c r="H17365" t="n">
        <v>6</v>
      </c>
      <c r="I17365" t="n">
        <v>280.6375484583424</v>
      </c>
      <c r="J17365" t="n">
        <v>280.6375484583424</v>
      </c>
      <c r="K17365" t="n">
        <v>281.8461986258241</v>
      </c>
      <c r="L17365" t="n">
        <v>279.1375484583424</v>
      </c>
      <c r="M17365" t="n">
        <v>285.7113243053319</v>
      </c>
      <c r="N17365" t="n">
        <v>287.0710557437488</v>
      </c>
      <c r="O17365" t="n">
        <v>281.8461986258241</v>
      </c>
      <c r="P17365" t="n">
        <v>4.958650167481721</v>
      </c>
      <c r="Q17365" t="n">
        <v>0.9962387472966437</v>
      </c>
      <c r="R17365" t="n">
        <v>0.9931253735418574</v>
      </c>
      <c r="S17365" t="n">
        <v>0.9999741427926497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277.1829417916931</v>
      </c>
      <c r="G17366" t="n">
        <v>4</v>
      </c>
      <c r="H17366" t="n">
        <v>6</v>
      </c>
      <c r="I17366" t="n">
        <v>278.9641917916931</v>
      </c>
      <c r="J17366" t="n">
        <v>278.9641917916931</v>
      </c>
      <c r="K17366" t="n">
        <v>280.855343517709</v>
      </c>
      <c r="L17366" t="n">
        <v>278.6079417916931</v>
      </c>
      <c r="M17366" t="n">
        <v>278.6079417916931</v>
      </c>
      <c r="N17366" t="n">
        <v>281.0399084897172</v>
      </c>
      <c r="O17366" t="n">
        <v>280.855343517709</v>
      </c>
      <c r="P17366" t="n">
        <v>3.672401726015892</v>
      </c>
      <c r="Q17366" t="n">
        <v>0.9871109841739855</v>
      </c>
      <c r="R17366" t="n">
        <v>0.9877376348273781</v>
      </c>
      <c r="S17366" t="n">
        <v>0.9998419501812257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278.252885375514</v>
      </c>
      <c r="G17367" t="n">
        <v>3</v>
      </c>
      <c r="H17367" t="n">
        <v>8</v>
      </c>
      <c r="I17367" t="n">
        <v>279.1100282326568</v>
      </c>
      <c r="J17367" t="n">
        <v>279.1100282326568</v>
      </c>
      <c r="K17367" t="n">
        <v>283.0895137150069</v>
      </c>
      <c r="L17367" t="n">
        <v>278.732885375514</v>
      </c>
      <c r="M17367" t="n">
        <v>282.9196788331807</v>
      </c>
      <c r="N17367" t="n">
        <v>286.8306598706077</v>
      </c>
      <c r="O17367" t="n">
        <v>283.0895137150069</v>
      </c>
      <c r="P17367" t="n">
        <v>4.836628339492904</v>
      </c>
      <c r="Q17367" t="n">
        <v>0.9768881200721048</v>
      </c>
      <c r="R17367" t="n">
        <v>0.9854136347795229</v>
      </c>
      <c r="S17367" t="n">
        <v>0.9996628816784399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278.2560586753127</v>
      </c>
      <c r="G17368" t="n">
        <v>6</v>
      </c>
      <c r="H17368" t="n">
        <v>7</v>
      </c>
      <c r="I17368" t="n">
        <v>278.6310586753127</v>
      </c>
      <c r="J17368" t="n">
        <v>281.0399084897172</v>
      </c>
      <c r="K17368" t="n">
        <v>285.7113243053319</v>
      </c>
      <c r="L17368" t="n">
        <v>278.589392008646</v>
      </c>
      <c r="M17368" t="n">
        <v>281.9959570442437</v>
      </c>
      <c r="N17368" t="n">
        <v>285.9887428912564</v>
      </c>
      <c r="O17368" t="n">
        <v>285.7113243053319</v>
      </c>
      <c r="P17368" t="n">
        <v>7.455265630019142</v>
      </c>
      <c r="Q17368" t="n">
        <v>0.9765789993019872</v>
      </c>
      <c r="R17368" t="n">
        <v>0.9870773269877768</v>
      </c>
      <c r="S17368" t="n">
        <v>0.9996973380663605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278.7659605984922</v>
      </c>
      <c r="G17369" t="n">
        <v>6</v>
      </c>
      <c r="H17369" t="n">
        <v>7</v>
      </c>
      <c r="I17369" t="n">
        <v>280.6909605984922</v>
      </c>
      <c r="J17369" t="n">
        <v>291.8987858337833</v>
      </c>
      <c r="K17369" t="n">
        <v>294.5652215647583</v>
      </c>
      <c r="L17369" t="n">
        <v>280.4770717096033</v>
      </c>
      <c r="M17369" t="n">
        <v>285.9887428912564</v>
      </c>
      <c r="N17369" t="n">
        <v>288.2678178588537</v>
      </c>
      <c r="O17369" t="n">
        <v>288.2678178588537</v>
      </c>
      <c r="P17369" t="n">
        <v>9.501857260361533</v>
      </c>
      <c r="Q17369" t="n">
        <v>0.9865633812809691</v>
      </c>
      <c r="R17369" t="n">
        <v>0.9926031786844139</v>
      </c>
      <c r="S17369" t="n">
        <v>0.9999006117322496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279.7420727541644</v>
      </c>
      <c r="G17370" t="n">
        <v>2</v>
      </c>
      <c r="H17370" t="n">
        <v>8</v>
      </c>
      <c r="I17370" t="n">
        <v>282.1170727541644</v>
      </c>
      <c r="J17370" t="n">
        <v>282.1170727541644</v>
      </c>
      <c r="K17370" t="n">
        <v>286.7880375881323</v>
      </c>
      <c r="L17370" t="n">
        <v>280.8820727541644</v>
      </c>
      <c r="M17370" t="n">
        <v>286.8306598706077</v>
      </c>
      <c r="N17370" t="n">
        <v>291.4029423489284</v>
      </c>
      <c r="O17370" t="n">
        <v>286.7880375881323</v>
      </c>
      <c r="P17370" t="n">
        <v>7.045964833967901</v>
      </c>
      <c r="Q17370" t="n">
        <v>0.9855423401159576</v>
      </c>
      <c r="R17370" t="n">
        <v>0.9829683647925632</v>
      </c>
      <c r="S17370" t="n">
        <v>0.9997537624109017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280.171684640335</v>
      </c>
      <c r="G17371" t="n">
        <v>6</v>
      </c>
      <c r="H17371" t="n">
        <v>7</v>
      </c>
      <c r="I17371" t="n">
        <v>281.671684640335</v>
      </c>
      <c r="J17371" t="n">
        <v>294.5652215647583</v>
      </c>
      <c r="K17371" t="n">
        <v>299.6245988445733</v>
      </c>
      <c r="L17371" t="n">
        <v>281.5050179736683</v>
      </c>
      <c r="M17371" t="n">
        <v>288.2678178588537</v>
      </c>
      <c r="N17371" t="n">
        <v>292.592204895867</v>
      </c>
      <c r="O17371" t="n">
        <v>292.592204895867</v>
      </c>
      <c r="P17371" t="n">
        <v>12.42052025553198</v>
      </c>
      <c r="Q17371" t="n">
        <v>0.9746587319184362</v>
      </c>
      <c r="R17371" t="n">
        <v>0.9860116381950625</v>
      </c>
      <c r="S17371" t="n">
        <v>0.9996455171734792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281.1760807864442</v>
      </c>
      <c r="G17372" t="n">
        <v>4</v>
      </c>
      <c r="H17372" t="n">
        <v>5</v>
      </c>
      <c r="I17372" t="n">
        <v>282.5198307864442</v>
      </c>
      <c r="J17372" t="n">
        <v>282.5198307864442</v>
      </c>
      <c r="K17372" t="n">
        <v>286.4266958722686</v>
      </c>
      <c r="L17372" t="n">
        <v>282.3705252308886</v>
      </c>
      <c r="M17372" t="n">
        <v>299.4529003216238</v>
      </c>
      <c r="N17372" t="n">
        <v>304.7686158998626</v>
      </c>
      <c r="O17372" t="n">
        <v>286.4266958722686</v>
      </c>
      <c r="P17372" t="n">
        <v>5.25061508582445</v>
      </c>
      <c r="Q17372" t="n">
        <v>0.9735558752072397</v>
      </c>
      <c r="R17372" t="n">
        <v>0.9718808169208848</v>
      </c>
      <c r="S17372" t="n">
        <v>0.9992564128135855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282.2926485863716</v>
      </c>
      <c r="G17373" t="n">
        <v>3</v>
      </c>
      <c r="H17373" t="n">
        <v>8</v>
      </c>
      <c r="I17373" t="n">
        <v>283.1497914435144</v>
      </c>
      <c r="J17373" t="n">
        <v>283.1497914435144</v>
      </c>
      <c r="K17373" t="n">
        <v>287.1429576471551</v>
      </c>
      <c r="L17373" t="n">
        <v>282.7726485863716</v>
      </c>
      <c r="M17373" t="n">
        <v>291.4029423489284</v>
      </c>
      <c r="N17373" t="n">
        <v>295.3273686022717</v>
      </c>
      <c r="O17373" t="n">
        <v>287.1429576471551</v>
      </c>
      <c r="P17373" t="n">
        <v>4.850309060783502</v>
      </c>
      <c r="Q17373" t="n">
        <v>0.9768095942652365</v>
      </c>
      <c r="R17373" t="n">
        <v>0.98536385837059</v>
      </c>
      <c r="S17373" t="n">
        <v>0.9996605819372225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282.2952805535707</v>
      </c>
      <c r="G17374" t="n">
        <v>6</v>
      </c>
      <c r="H17374" t="n">
        <v>8</v>
      </c>
      <c r="I17374" t="n">
        <v>283.2952805535707</v>
      </c>
      <c r="J17374" t="n">
        <v>299.6245988445733</v>
      </c>
      <c r="K17374" t="n">
        <v>304.4677072436026</v>
      </c>
      <c r="L17374" t="n">
        <v>283.0952805535707</v>
      </c>
      <c r="M17374" t="n">
        <v>295.3273686022717</v>
      </c>
      <c r="N17374" t="n">
        <v>299.5414034533833</v>
      </c>
      <c r="O17374" t="n">
        <v>299.5414034533833</v>
      </c>
      <c r="P17374" t="n">
        <v>17.24612289981258</v>
      </c>
      <c r="Q17374" t="n">
        <v>0.9757287175684741</v>
      </c>
      <c r="R17374" t="n">
        <v>0.9842922896918558</v>
      </c>
      <c r="S17374" t="n">
        <v>0.9996187537267585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283.4155013404587</v>
      </c>
      <c r="G17375" t="n">
        <v>5</v>
      </c>
      <c r="H17375" t="n">
        <v>7</v>
      </c>
      <c r="I17375" t="n">
        <v>284.1377235626809</v>
      </c>
      <c r="J17375" t="n">
        <v>304.7686158998626</v>
      </c>
      <c r="K17375" t="n">
        <v>306.0892124804013</v>
      </c>
      <c r="L17375" t="n">
        <v>283.9932791182364</v>
      </c>
      <c r="M17375" t="n">
        <v>292.592204895867</v>
      </c>
      <c r="N17375" t="n">
        <v>293.6590357998994</v>
      </c>
      <c r="O17375" t="n">
        <v>293.6590357998994</v>
      </c>
      <c r="P17375" t="n">
        <v>10.2435344594407</v>
      </c>
      <c r="Q17375" t="n">
        <v>0.992939228626907</v>
      </c>
      <c r="R17375" t="n">
        <v>0.9965307240838158</v>
      </c>
      <c r="S17375" t="n">
        <v>0.9999755042359256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283.787047858946</v>
      </c>
      <c r="G17376" t="n">
        <v>1</v>
      </c>
      <c r="H17376" t="n">
        <v>4</v>
      </c>
      <c r="I17376" t="n">
        <v>287.687047858946</v>
      </c>
      <c r="J17376" t="n">
        <v>287.687047858946</v>
      </c>
      <c r="K17376" t="n">
        <v>291.3477655152626</v>
      </c>
      <c r="L17376" t="n">
        <v>286.224547858946</v>
      </c>
      <c r="M17376" t="n">
        <v>286.4266958722686</v>
      </c>
      <c r="N17376" t="n">
        <v>289.1402348342935</v>
      </c>
      <c r="O17376" t="n">
        <v>289.1402348342935</v>
      </c>
      <c r="P17376" t="n">
        <v>5.353186975347455</v>
      </c>
      <c r="Q17376" t="n">
        <v>0.9721576949908296</v>
      </c>
      <c r="R17376" t="n">
        <v>0.9815580150071436</v>
      </c>
      <c r="S17376" t="n">
        <v>0.9994865326288543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284.4053687301774</v>
      </c>
      <c r="G17377" t="n">
        <v>5</v>
      </c>
      <c r="H17377" t="n">
        <v>8</v>
      </c>
      <c r="I17377" t="n">
        <v>286.0720353968441</v>
      </c>
      <c r="J17377" t="n">
        <v>306.0892124804013</v>
      </c>
      <c r="K17377" t="n">
        <v>309.2155390336716</v>
      </c>
      <c r="L17377" t="n">
        <v>285.6053687301774</v>
      </c>
      <c r="M17377" t="n">
        <v>299.5414034533833</v>
      </c>
      <c r="N17377" t="n">
        <v>302.1124278723873</v>
      </c>
      <c r="O17377" t="n">
        <v>302.1124278723873</v>
      </c>
      <c r="P17377" t="n">
        <v>17.70705914220986</v>
      </c>
      <c r="Q17377" t="n">
        <v>0.9833652378713574</v>
      </c>
      <c r="R17377" t="n">
        <v>0.9903870089039952</v>
      </c>
      <c r="S17377" t="n">
        <v>0.9998400901797732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286.3879738120393</v>
      </c>
      <c r="G17378" t="n">
        <v>6</v>
      </c>
      <c r="H17378" t="n">
        <v>7</v>
      </c>
      <c r="I17378" t="n">
        <v>287.6379738120393</v>
      </c>
      <c r="J17378" t="n">
        <v>304.4677072436026</v>
      </c>
      <c r="K17378" t="n">
        <v>310.6450804369415</v>
      </c>
      <c r="L17378" t="n">
        <v>287.4990849231503</v>
      </c>
      <c r="M17378" t="n">
        <v>293.6590357998994</v>
      </c>
      <c r="N17378" t="n">
        <v>298.9390042787563</v>
      </c>
      <c r="O17378" t="n">
        <v>298.9390042787563</v>
      </c>
      <c r="P17378" t="n">
        <v>12.55103046671701</v>
      </c>
      <c r="Q17378" t="n">
        <v>0.9691461533601154</v>
      </c>
      <c r="R17378" t="n">
        <v>0.9829470533219421</v>
      </c>
      <c r="S17378" t="n">
        <v>0.9994738509984371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287.3061564460906</v>
      </c>
      <c r="G17379" t="n">
        <v>4</v>
      </c>
      <c r="H17379" t="n">
        <v>6</v>
      </c>
      <c r="I17379" t="n">
        <v>288.3999064460906</v>
      </c>
      <c r="J17379" t="n">
        <v>289.1402348342935</v>
      </c>
      <c r="K17379" t="n">
        <v>293.1551714758822</v>
      </c>
      <c r="L17379" t="n">
        <v>288.1811564460906</v>
      </c>
      <c r="M17379" t="n">
        <v>310.6450804369415</v>
      </c>
      <c r="N17379" t="n">
        <v>315.8081734202795</v>
      </c>
      <c r="O17379" t="n">
        <v>293.1551714758822</v>
      </c>
      <c r="P17379" t="n">
        <v>5.849015029791644</v>
      </c>
      <c r="Q17379" t="n">
        <v>0.9728344045697024</v>
      </c>
      <c r="R17379" t="n">
        <v>0.9741460170554681</v>
      </c>
      <c r="S17379" t="n">
        <v>0.999297661159067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291.7928114750787</v>
      </c>
      <c r="G17380" t="n">
        <v>3</v>
      </c>
      <c r="H17380" t="n">
        <v>8</v>
      </c>
      <c r="I17380" t="n">
        <v>295.2928114750787</v>
      </c>
      <c r="J17380" t="n">
        <v>295.2928114750787</v>
      </c>
      <c r="K17380" t="n">
        <v>298.6412701885652</v>
      </c>
      <c r="L17380" t="n">
        <v>293.7528114750787</v>
      </c>
      <c r="M17380" t="n">
        <v>302.1124278723873</v>
      </c>
      <c r="N17380" t="n">
        <v>305.4032448865806</v>
      </c>
      <c r="O17380" t="n">
        <v>298.6412701885652</v>
      </c>
      <c r="P17380" t="n">
        <v>6.84845871348648</v>
      </c>
      <c r="Q17380" t="n">
        <v>0.980517012145127</v>
      </c>
      <c r="R17380" t="n">
        <v>0.9877123192837918</v>
      </c>
      <c r="S17380" t="n">
        <v>0.9997605992658416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292.3819348206183</v>
      </c>
      <c r="G17381" t="n">
        <v>5</v>
      </c>
      <c r="H17381" t="n">
        <v>6</v>
      </c>
      <c r="I17381" t="n">
        <v>293.6874903761738</v>
      </c>
      <c r="J17381" t="n">
        <v>309.2155390336716</v>
      </c>
      <c r="K17381" t="n">
        <v>313.7339862614439</v>
      </c>
      <c r="L17381" t="n">
        <v>293.5569348206183</v>
      </c>
      <c r="M17381" t="n">
        <v>315.8081734202795</v>
      </c>
      <c r="N17381" t="n">
        <v>320.078756186816</v>
      </c>
      <c r="O17381" t="n">
        <v>313.7339862614439</v>
      </c>
      <c r="P17381" t="n">
        <v>21.35205144082562</v>
      </c>
      <c r="Q17381" t="n">
        <v>0.9760472702720164</v>
      </c>
      <c r="R17381" t="n">
        <v>0.9785669500737856</v>
      </c>
      <c r="S17381" t="n">
        <v>0.999486619947871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293.4472866711964</v>
      </c>
      <c r="G17382" t="n">
        <v>1</v>
      </c>
      <c r="H17382" t="n">
        <v>2</v>
      </c>
      <c r="I17382" t="n">
        <v>296.3472866711963</v>
      </c>
      <c r="J17382" t="n">
        <v>296.3472866711963</v>
      </c>
      <c r="K17382" t="n">
        <v>301.1150534210385</v>
      </c>
      <c r="L17382" t="n">
        <v>295.8639533378631</v>
      </c>
      <c r="M17382" t="n">
        <v>295.8639533378631</v>
      </c>
      <c r="N17382" t="n">
        <v>299.9037876742601</v>
      </c>
      <c r="O17382" t="n">
        <v>299.9037876742601</v>
      </c>
      <c r="P17382" t="n">
        <v>6.456501003063693</v>
      </c>
      <c r="Q17382" t="n">
        <v>0.9638914781213075</v>
      </c>
      <c r="R17382" t="n">
        <v>0.9874835466262873</v>
      </c>
      <c r="S17382" t="n">
        <v>0.9995480493695117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294.4534236471988</v>
      </c>
      <c r="G17383" t="n">
        <v>5</v>
      </c>
      <c r="H17383" t="n">
        <v>7</v>
      </c>
      <c r="I17383" t="n">
        <v>296.2867569805321</v>
      </c>
      <c r="J17383" t="n">
        <v>313.7339862614439</v>
      </c>
      <c r="K17383" t="n">
        <v>321.1466088600033</v>
      </c>
      <c r="L17383" t="n">
        <v>295.9200903138654</v>
      </c>
      <c r="M17383" t="n">
        <v>298.9390042787563</v>
      </c>
      <c r="N17383" t="n">
        <v>304.927218230398</v>
      </c>
      <c r="O17383" t="n">
        <v>304.927218230398</v>
      </c>
      <c r="P17383" t="n">
        <v>10.47379458319921</v>
      </c>
      <c r="Q17383" t="n">
        <v>0.9610072747051394</v>
      </c>
      <c r="R17383" t="n">
        <v>0.9806818315922099</v>
      </c>
      <c r="S17383" t="n">
        <v>0.9992467319660752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294.9683203086103</v>
      </c>
      <c r="G17384" t="n">
        <v>4</v>
      </c>
      <c r="H17384" t="n">
        <v>7</v>
      </c>
      <c r="I17384" t="n">
        <v>296.9370703086103</v>
      </c>
      <c r="J17384" t="n">
        <v>296.9370703086103</v>
      </c>
      <c r="K17384" t="n">
        <v>299.580311249523</v>
      </c>
      <c r="L17384" t="n">
        <v>296.3683203086102</v>
      </c>
      <c r="M17384" t="n">
        <v>304.927218230398</v>
      </c>
      <c r="N17384" t="n">
        <v>307.8325483960438</v>
      </c>
      <c r="O17384" t="n">
        <v>299.580311249523</v>
      </c>
      <c r="P17384" t="n">
        <v>4.611990940912733</v>
      </c>
      <c r="Q17384" t="n">
        <v>0.9820314617548362</v>
      </c>
      <c r="R17384" t="n">
        <v>0.9905802444258374</v>
      </c>
      <c r="S17384" t="n">
        <v>0.9998307407617055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295.6445194959771</v>
      </c>
      <c r="G17385" t="n">
        <v>3</v>
      </c>
      <c r="H17385" t="n">
        <v>8</v>
      </c>
      <c r="I17385" t="n">
        <v>298.8588052102628</v>
      </c>
      <c r="J17385" t="n">
        <v>298.8588052102628</v>
      </c>
      <c r="K17385" t="n">
        <v>303.3709754149321</v>
      </c>
      <c r="L17385" t="n">
        <v>297.4445194959771</v>
      </c>
      <c r="M17385" t="n">
        <v>305.4032448865806</v>
      </c>
      <c r="N17385" t="n">
        <v>309.8377407997767</v>
      </c>
      <c r="O17385" t="n">
        <v>303.3709754149321</v>
      </c>
      <c r="P17385" t="n">
        <v>7.726455918955025</v>
      </c>
      <c r="Q17385" t="n">
        <v>0.9738352268660626</v>
      </c>
      <c r="R17385" t="n">
        <v>0.9834773521713612</v>
      </c>
      <c r="S17385" t="n">
        <v>0.9995676886679917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298.0030750366477</v>
      </c>
      <c r="G17386" t="n">
        <v>1</v>
      </c>
      <c r="H17386" t="n">
        <v>6</v>
      </c>
      <c r="I17386" t="n">
        <v>301.4030750366476</v>
      </c>
      <c r="J17386" t="n">
        <v>301.4030750366476</v>
      </c>
      <c r="K17386" t="n">
        <v>307.9892643101164</v>
      </c>
      <c r="L17386" t="n">
        <v>299.7030750366476</v>
      </c>
      <c r="M17386" t="n">
        <v>320.078756186816</v>
      </c>
      <c r="N17386" t="n">
        <v>326.356958192101</v>
      </c>
      <c r="O17386" t="n">
        <v>307.9892643101164</v>
      </c>
      <c r="P17386" t="n">
        <v>9.986189273468767</v>
      </c>
      <c r="Q17386" t="n">
        <v>0.9504657811347861</v>
      </c>
      <c r="R17386" t="n">
        <v>0.9686505252634386</v>
      </c>
      <c r="S17386" t="n">
        <v>0.9984471282570897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302.110317178984</v>
      </c>
      <c r="G17387" t="n">
        <v>5</v>
      </c>
      <c r="H17387" t="n">
        <v>8</v>
      </c>
      <c r="I17387" t="n">
        <v>303.6936505123173</v>
      </c>
      <c r="J17387" t="n">
        <v>321.1466088600033</v>
      </c>
      <c r="K17387" t="n">
        <v>324.8992188506089</v>
      </c>
      <c r="L17387" t="n">
        <v>303.2503171789839</v>
      </c>
      <c r="M17387" t="n">
        <v>309.8377407997767</v>
      </c>
      <c r="N17387" t="n">
        <v>312.9238073882952</v>
      </c>
      <c r="O17387" t="n">
        <v>312.9238073882952</v>
      </c>
      <c r="P17387" t="n">
        <v>10.81349020931123</v>
      </c>
      <c r="Q17387" t="n">
        <v>0.9800662856971023</v>
      </c>
      <c r="R17387" t="n">
        <v>0.9884724189115746</v>
      </c>
      <c r="S17387" t="n">
        <v>0.9997702124919798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302.4778672195023</v>
      </c>
      <c r="G17388" t="n">
        <v>4</v>
      </c>
      <c r="H17388" t="n">
        <v>5</v>
      </c>
      <c r="I17388" t="n">
        <v>304.7278672195023</v>
      </c>
      <c r="J17388" t="n">
        <v>304.7278672195023</v>
      </c>
      <c r="K17388" t="n">
        <v>309.0089636697205</v>
      </c>
      <c r="L17388" t="n">
        <v>304.4778672195023</v>
      </c>
      <c r="M17388" t="n">
        <v>324.8992188506089</v>
      </c>
      <c r="N17388" t="n">
        <v>330.7241169703158</v>
      </c>
      <c r="O17388" t="n">
        <v>309.0089636697205</v>
      </c>
      <c r="P17388" t="n">
        <v>6.531096450218115</v>
      </c>
      <c r="Q17388" t="n">
        <v>0.9710598378251285</v>
      </c>
      <c r="R17388" t="n">
        <v>0.9692291856989387</v>
      </c>
      <c r="S17388" t="n">
        <v>0.9991094876438744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305.8648559640177</v>
      </c>
      <c r="G17389" t="n">
        <v>2</v>
      </c>
      <c r="H17389" t="n">
        <v>4</v>
      </c>
      <c r="I17389" t="n">
        <v>306.8648559640177</v>
      </c>
      <c r="J17389" t="n">
        <v>306.8648559640177</v>
      </c>
      <c r="K17389" t="n">
        <v>312.3435795205392</v>
      </c>
      <c r="L17389" t="n">
        <v>306.6148559640177</v>
      </c>
      <c r="M17389" t="n">
        <v>309.0089636697205</v>
      </c>
      <c r="N17389" t="n">
        <v>313.8018889628731</v>
      </c>
      <c r="O17389" t="n">
        <v>312.3435795205392</v>
      </c>
      <c r="P17389" t="n">
        <v>6.478723556521402</v>
      </c>
      <c r="Q17389" t="n">
        <v>0.9830634338191726</v>
      </c>
      <c r="R17389" t="n">
        <v>0.9676564149691097</v>
      </c>
      <c r="S17389" t="n">
        <v>0.9994522107315991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306.7714426091296</v>
      </c>
      <c r="G17390" t="n">
        <v>4</v>
      </c>
      <c r="H17390" t="n">
        <v>7</v>
      </c>
      <c r="I17390" t="n">
        <v>309.7714426091296</v>
      </c>
      <c r="J17390" t="n">
        <v>313.8018889628731</v>
      </c>
      <c r="K17390" t="n">
        <v>316.6220571305905</v>
      </c>
      <c r="L17390" t="n">
        <v>308.9047759424629</v>
      </c>
      <c r="M17390" t="n">
        <v>308.9047759424629</v>
      </c>
      <c r="N17390" t="n">
        <v>312.0045764650117</v>
      </c>
      <c r="O17390" t="n">
        <v>312.0045764650117</v>
      </c>
      <c r="P17390" t="n">
        <v>5.233133855882102</v>
      </c>
      <c r="Q17390" t="n">
        <v>0.9808403187665792</v>
      </c>
      <c r="R17390" t="n">
        <v>0.9899529041001877</v>
      </c>
      <c r="S17390" t="n">
        <v>0.999807500845238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306.8092718701437</v>
      </c>
      <c r="G17391" t="n">
        <v>1</v>
      </c>
      <c r="H17391" t="n">
        <v>6</v>
      </c>
      <c r="I17391" t="n">
        <v>309.1592718701437</v>
      </c>
      <c r="J17391" t="n">
        <v>309.1592718701437</v>
      </c>
      <c r="K17391" t="n">
        <v>314.7367778945464</v>
      </c>
      <c r="L17391" t="n">
        <v>307.9842718701437</v>
      </c>
      <c r="M17391" t="n">
        <v>326.356958192101</v>
      </c>
      <c r="N17391" t="n">
        <v>331.6736455894633</v>
      </c>
      <c r="O17391" t="n">
        <v>314.7367778945464</v>
      </c>
      <c r="P17391" t="n">
        <v>7.92750602440276</v>
      </c>
      <c r="Q17391" t="n">
        <v>0.9578897831854705</v>
      </c>
      <c r="R17391" t="n">
        <v>0.9733872239975554</v>
      </c>
      <c r="S17391" t="n">
        <v>0.9988793302325005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310.0016259056495</v>
      </c>
      <c r="G17392" t="n">
        <v>3</v>
      </c>
      <c r="H17392" t="n">
        <v>8</v>
      </c>
      <c r="I17392" t="n">
        <v>312.9659116199352</v>
      </c>
      <c r="J17392" t="n">
        <v>312.9659116199352</v>
      </c>
      <c r="K17392" t="n">
        <v>317.3855464991742</v>
      </c>
      <c r="L17392" t="n">
        <v>311.6616259056495</v>
      </c>
      <c r="M17392" t="n">
        <v>318.1477725439572</v>
      </c>
      <c r="N17392" t="n">
        <v>322.4913260715974</v>
      </c>
      <c r="O17392" t="n">
        <v>317.3855464991742</v>
      </c>
      <c r="P17392" t="n">
        <v>7.383920593524692</v>
      </c>
      <c r="Q17392" t="n">
        <v>0.9743648746403331</v>
      </c>
      <c r="R17392" t="n">
        <v>0.9838134402317126</v>
      </c>
      <c r="S17392" t="n">
        <v>0.9995850555111983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310.2647790934141</v>
      </c>
      <c r="G17393" t="n">
        <v>4</v>
      </c>
      <c r="H17393" t="n">
        <v>8</v>
      </c>
      <c r="I17393" t="n">
        <v>311.6085290934141</v>
      </c>
      <c r="J17393" t="n">
        <v>316.6220571305905</v>
      </c>
      <c r="K17393" t="n">
        <v>321.2907476683081</v>
      </c>
      <c r="L17393" t="n">
        <v>311.1247790934141</v>
      </c>
      <c r="M17393" t="n">
        <v>312.9238073882952</v>
      </c>
      <c r="N17393" t="n">
        <v>318.1477725439572</v>
      </c>
      <c r="O17393" t="n">
        <v>318.1477725439572</v>
      </c>
      <c r="P17393" t="n">
        <v>7.882993450543154</v>
      </c>
      <c r="Q17393" t="n">
        <v>0.9684814202055921</v>
      </c>
      <c r="R17393" t="n">
        <v>0.9805645979327289</v>
      </c>
      <c r="S17393" t="n">
        <v>0.9993874237291063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311.7117880242245</v>
      </c>
      <c r="G17394" t="n">
        <v>5</v>
      </c>
      <c r="H17394" t="n">
        <v>8</v>
      </c>
      <c r="I17394" t="n">
        <v>313.9340102464467</v>
      </c>
      <c r="J17394" t="n">
        <v>333.3950221862653</v>
      </c>
      <c r="K17394" t="n">
        <v>336.4082953869875</v>
      </c>
      <c r="L17394" t="n">
        <v>313.3117880242245</v>
      </c>
      <c r="M17394" t="n">
        <v>322.4913260715974</v>
      </c>
      <c r="N17394" t="n">
        <v>324.9693778196092</v>
      </c>
      <c r="O17394" t="n">
        <v>324.9693778196092</v>
      </c>
      <c r="P17394" t="n">
        <v>13.25758979538466</v>
      </c>
      <c r="Q17394" t="n">
        <v>0.9839619292512028</v>
      </c>
      <c r="R17394" t="n">
        <v>0.9907330154204776</v>
      </c>
      <c r="S17394" t="n">
        <v>0.9998513754456856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311.7858685436858</v>
      </c>
      <c r="G17395" t="n">
        <v>5</v>
      </c>
      <c r="H17395" t="n">
        <v>6</v>
      </c>
      <c r="I17395" t="n">
        <v>313.8414240992413</v>
      </c>
      <c r="J17395" t="n">
        <v>330.7241169703158</v>
      </c>
      <c r="K17395" t="n">
        <v>333.3950221862653</v>
      </c>
      <c r="L17395" t="n">
        <v>313.6358685436858</v>
      </c>
      <c r="M17395" t="n">
        <v>331.6736455894633</v>
      </c>
      <c r="N17395" t="n">
        <v>334.1980353214444</v>
      </c>
      <c r="O17395" t="n">
        <v>333.3950221862653</v>
      </c>
      <c r="P17395" t="n">
        <v>21.60915364257954</v>
      </c>
      <c r="Q17395" t="n">
        <v>0.9857711441009882</v>
      </c>
      <c r="R17395" t="n">
        <v>0.9872746006226596</v>
      </c>
      <c r="S17395" t="n">
        <v>0.9998189321260025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313.1824803403451</v>
      </c>
      <c r="G17396" t="n">
        <v>2</v>
      </c>
      <c r="H17396" t="n">
        <v>5</v>
      </c>
      <c r="I17396" t="n">
        <v>315.0574803403451</v>
      </c>
      <c r="J17396" t="n">
        <v>315.0574803403451</v>
      </c>
      <c r="K17396" t="n">
        <v>319.3894425171153</v>
      </c>
      <c r="L17396" t="n">
        <v>314.4324803403451</v>
      </c>
      <c r="M17396" t="n">
        <v>341.0828450136699</v>
      </c>
      <c r="N17396" t="n">
        <v>346.2391577473896</v>
      </c>
      <c r="O17396" t="n">
        <v>319.3894425171153</v>
      </c>
      <c r="P17396" t="n">
        <v>6.206962176770162</v>
      </c>
      <c r="Q17396" t="n">
        <v>0.9865845563827287</v>
      </c>
      <c r="R17396" t="n">
        <v>0.9727124170596316</v>
      </c>
      <c r="S17396" t="n">
        <v>0.9996339249696119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313.4824080770461</v>
      </c>
      <c r="G17397" t="n">
        <v>5</v>
      </c>
      <c r="H17397" t="n">
        <v>7</v>
      </c>
      <c r="I17397" t="n">
        <v>314.2879636326016</v>
      </c>
      <c r="J17397" t="n">
        <v>336.4082953869875</v>
      </c>
      <c r="K17397" t="n">
        <v>341.0828450136699</v>
      </c>
      <c r="L17397" t="n">
        <v>314.1268525214905</v>
      </c>
      <c r="M17397" t="n">
        <v>314.1268525214905</v>
      </c>
      <c r="N17397" t="n">
        <v>317.9031412667966</v>
      </c>
      <c r="O17397" t="n">
        <v>317.9031412667966</v>
      </c>
      <c r="P17397" t="n">
        <v>4.420733189750536</v>
      </c>
      <c r="Q17397" t="n">
        <v>0.9752300891985879</v>
      </c>
      <c r="R17397" t="n">
        <v>0.9877737195208617</v>
      </c>
      <c r="S17397" t="n">
        <v>0.9996971561230987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315.6290438128</v>
      </c>
      <c r="G17398" t="n">
        <v>7</v>
      </c>
      <c r="H17398" t="n">
        <v>8</v>
      </c>
      <c r="I17398" t="n">
        <v>316.1845993683556</v>
      </c>
      <c r="J17398" t="n">
        <v>317.9031412667966</v>
      </c>
      <c r="K17398" t="n">
        <v>320.4893826168811</v>
      </c>
      <c r="L17398" t="n">
        <v>316.1290438128</v>
      </c>
      <c r="M17398" t="n">
        <v>324.9693778196092</v>
      </c>
      <c r="N17398" t="n">
        <v>327.6021634193431</v>
      </c>
      <c r="O17398" t="n">
        <v>320.4893826168811</v>
      </c>
      <c r="P17398" t="n">
        <v>4.860338804081096</v>
      </c>
      <c r="Q17398" t="n">
        <v>0.9916104518347236</v>
      </c>
      <c r="R17398" t="n">
        <v>0.9901572256783069</v>
      </c>
      <c r="S17398" t="n">
        <v>0.9999174235707482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320.4961428313573</v>
      </c>
      <c r="G17399" t="n">
        <v>1</v>
      </c>
      <c r="H17399" t="n">
        <v>7</v>
      </c>
      <c r="I17399" t="n">
        <v>321.4461428313573</v>
      </c>
      <c r="J17399" t="n">
        <v>321.4461428313573</v>
      </c>
      <c r="K17399" t="n">
        <v>324.9572711667461</v>
      </c>
      <c r="L17399" t="n">
        <v>320.9183650535795</v>
      </c>
      <c r="M17399" t="n">
        <v>320.9183650535795</v>
      </c>
      <c r="N17399" t="n">
        <v>323.7790845274552</v>
      </c>
      <c r="O17399" t="n">
        <v>323.7790845274552</v>
      </c>
      <c r="P17399" t="n">
        <v>3.282941696097851</v>
      </c>
      <c r="Q17399" t="n">
        <v>0.973280085686961</v>
      </c>
      <c r="R17399" t="n">
        <v>0.9907242097387673</v>
      </c>
      <c r="S17399" t="n">
        <v>0.9997521516790342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322.6449026283586</v>
      </c>
      <c r="G17400" t="n">
        <v>4</v>
      </c>
      <c r="H17400" t="n">
        <v>6</v>
      </c>
      <c r="I17400" t="n">
        <v>323.8324026283586</v>
      </c>
      <c r="J17400" t="n">
        <v>323.8324026283586</v>
      </c>
      <c r="K17400" t="n">
        <v>326.9235221685777</v>
      </c>
      <c r="L17400" t="n">
        <v>323.5949026283586</v>
      </c>
      <c r="M17400" t="n">
        <v>334.1980353214444</v>
      </c>
      <c r="N17400" t="n">
        <v>338.1731260970858</v>
      </c>
      <c r="O17400" t="n">
        <v>326.9235221685777</v>
      </c>
      <c r="P17400" t="n">
        <v>4.278619540219097</v>
      </c>
      <c r="Q17400" t="n">
        <v>0.9790189685081565</v>
      </c>
      <c r="R17400" t="n">
        <v>0.9800350475644368</v>
      </c>
      <c r="S17400" t="n">
        <v>0.9995811147042163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322.8613925018692</v>
      </c>
      <c r="G17401" t="n">
        <v>3</v>
      </c>
      <c r="H17401" t="n">
        <v>8</v>
      </c>
      <c r="I17401" t="n">
        <v>325.1828210732978</v>
      </c>
      <c r="J17401" t="n">
        <v>325.1828210732978</v>
      </c>
      <c r="K17401" t="n">
        <v>330.1362196612658</v>
      </c>
      <c r="L17401" t="n">
        <v>324.1613925018692</v>
      </c>
      <c r="M17401" t="n">
        <v>327.6021634193431</v>
      </c>
      <c r="N17401" t="n">
        <v>332.4702922350613</v>
      </c>
      <c r="O17401" t="n">
        <v>330.1362196612658</v>
      </c>
      <c r="P17401" t="n">
        <v>7.274827159396636</v>
      </c>
      <c r="Q17401" t="n">
        <v>0.9713137086930952</v>
      </c>
      <c r="R17401" t="n">
        <v>0.9818763900803501</v>
      </c>
      <c r="S17401" t="n">
        <v>0.9994801008463122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7.769634493844437</v>
      </c>
      <c r="G17402" t="n">
        <v>4</v>
      </c>
      <c r="H17402" t="n">
        <v>7</v>
      </c>
      <c r="I17402" t="n">
        <v>8.082134493844437</v>
      </c>
      <c r="J17402" t="n">
        <v>8.082134493844437</v>
      </c>
      <c r="K17402" t="n">
        <v>10.96231636258321</v>
      </c>
      <c r="L17402" t="n">
        <v>7.99185671606666</v>
      </c>
      <c r="M17402" t="n">
        <v>7.99185671606666</v>
      </c>
      <c r="N17402" t="n">
        <v>11.1576215679471</v>
      </c>
      <c r="O17402" t="n">
        <v>10.96231636258321</v>
      </c>
      <c r="P17402" t="n">
        <v>3.192681868738777</v>
      </c>
      <c r="Q17402" t="n">
        <v>0.9737725241652594</v>
      </c>
      <c r="R17402" t="n">
        <v>0.9918690661783751</v>
      </c>
      <c r="S17402" t="n">
        <v>0.9997867461296794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9.102296189229671</v>
      </c>
      <c r="G17403" t="n">
        <v>1</v>
      </c>
      <c r="H17403" t="n">
        <v>4</v>
      </c>
      <c r="I17403" t="n">
        <v>10.35229618922967</v>
      </c>
      <c r="J17403" t="n">
        <v>10.35229618922967</v>
      </c>
      <c r="K17403" t="n">
        <v>15.30502614171073</v>
      </c>
      <c r="L17403" t="n">
        <v>9.883546189229671</v>
      </c>
      <c r="M17403" t="n">
        <v>10.96231636258321</v>
      </c>
      <c r="N17403" t="n">
        <v>14.63357073295379</v>
      </c>
      <c r="O17403" t="n">
        <v>14.63357073295379</v>
      </c>
      <c r="P17403" t="n">
        <v>5.53127454372412</v>
      </c>
      <c r="Q17403" t="n">
        <v>0.9705047267733327</v>
      </c>
      <c r="R17403" t="n">
        <v>0.9666900552122311</v>
      </c>
      <c r="S17403" t="n">
        <v>0.9990175140773195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9.888457385542829</v>
      </c>
      <c r="G17404" t="n">
        <v>3</v>
      </c>
      <c r="H17404" t="n">
        <v>8</v>
      </c>
      <c r="I17404" t="n">
        <v>10.63845738554283</v>
      </c>
      <c r="J17404" t="n">
        <v>10.63845738554283</v>
      </c>
      <c r="K17404" t="n">
        <v>13.69995706477096</v>
      </c>
      <c r="L17404" t="n">
        <v>10.30845738554283</v>
      </c>
      <c r="M17404" t="n">
        <v>10.30845738554283</v>
      </c>
      <c r="N17404" t="n">
        <v>13.31725519235858</v>
      </c>
      <c r="O17404" t="n">
        <v>13.31725519235858</v>
      </c>
      <c r="P17404" t="n">
        <v>3.428797806815751</v>
      </c>
      <c r="Q17404" t="n">
        <v>0.990572719325431</v>
      </c>
      <c r="R17404" t="n">
        <v>0.9929783328924083</v>
      </c>
      <c r="S17404" t="n">
        <v>0.9999338047733733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12.3175622241756</v>
      </c>
      <c r="G17405" t="n">
        <v>2</v>
      </c>
      <c r="H17405" t="n">
        <v>4</v>
      </c>
      <c r="I17405" t="n">
        <v>13.3175622241756</v>
      </c>
      <c r="J17405" t="n">
        <v>13.3175622241756</v>
      </c>
      <c r="K17405" t="n">
        <v>16.31272805631183</v>
      </c>
      <c r="L17405" t="n">
        <v>13.0675622241756</v>
      </c>
      <c r="M17405" t="n">
        <v>14.63357073295379</v>
      </c>
      <c r="N17405" t="n">
        <v>17.25381720568275</v>
      </c>
      <c r="O17405" t="n">
        <v>16.31272805631183</v>
      </c>
      <c r="P17405" t="n">
        <v>3.995165832136225</v>
      </c>
      <c r="Q17405" t="n">
        <v>0.9946291699270934</v>
      </c>
      <c r="R17405" t="n">
        <v>0.9761110325890655</v>
      </c>
      <c r="S17405" t="n">
        <v>0.9998716964154186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13.86670488080262</v>
      </c>
      <c r="G17406" t="n">
        <v>3</v>
      </c>
      <c r="H17406" t="n">
        <v>6</v>
      </c>
      <c r="I17406" t="n">
        <v>14.54527630937404</v>
      </c>
      <c r="J17406" t="n">
        <v>14.54527630937404</v>
      </c>
      <c r="K17406" t="n">
        <v>17.40294948549699</v>
      </c>
      <c r="L17406" t="n">
        <v>14.34170488080261</v>
      </c>
      <c r="M17406" t="n">
        <v>14.34170488080261</v>
      </c>
      <c r="N17406" t="n">
        <v>17.56943645383357</v>
      </c>
      <c r="O17406" t="n">
        <v>17.40294948549699</v>
      </c>
      <c r="P17406" t="n">
        <v>3.536244604694375</v>
      </c>
      <c r="Q17406" t="n">
        <v>0.9911975917726451</v>
      </c>
      <c r="R17406" t="n">
        <v>0.9870616514887495</v>
      </c>
      <c r="S17406" t="n">
        <v>0.9998861113746161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14.1038160299355</v>
      </c>
      <c r="G17407" t="n">
        <v>4</v>
      </c>
      <c r="H17407" t="n">
        <v>6</v>
      </c>
      <c r="I17407" t="n">
        <v>15.4788160299355</v>
      </c>
      <c r="J17407" t="n">
        <v>17.25381720568275</v>
      </c>
      <c r="K17407" t="n">
        <v>21.22617396180688</v>
      </c>
      <c r="L17407" t="n">
        <v>15.2038160299355</v>
      </c>
      <c r="M17407" t="n">
        <v>17.56943645383357</v>
      </c>
      <c r="N17407" t="n">
        <v>22.67777292978456</v>
      </c>
      <c r="O17407" t="n">
        <v>21.22617396180688</v>
      </c>
      <c r="P17407" t="n">
        <v>7.122357931871386</v>
      </c>
      <c r="Q17407" t="n">
        <v>0.9640078420561987</v>
      </c>
      <c r="R17407" t="n">
        <v>0.9796005750828196</v>
      </c>
      <c r="S17407" t="n">
        <v>0.9992657806764181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14.22857843351839</v>
      </c>
      <c r="G17408" t="n">
        <v>5</v>
      </c>
      <c r="H17408" t="n">
        <v>7</v>
      </c>
      <c r="I17408" t="n">
        <v>15.95080065574061</v>
      </c>
      <c r="J17408" t="n">
        <v>15.95080065574061</v>
      </c>
      <c r="K17408" t="n">
        <v>19.29796966704938</v>
      </c>
      <c r="L17408" t="n">
        <v>15.60635621129617</v>
      </c>
      <c r="M17408" t="n">
        <v>15.60635621129617</v>
      </c>
      <c r="N17408" t="n">
        <v>18.31033363703446</v>
      </c>
      <c r="O17408" t="n">
        <v>18.31033363703446</v>
      </c>
      <c r="P17408" t="n">
        <v>4.081755203516067</v>
      </c>
      <c r="Q17408" t="n">
        <v>0.9911744659258541</v>
      </c>
      <c r="R17408" t="n">
        <v>0.9930509872353794</v>
      </c>
      <c r="S17408" t="n">
        <v>0.9999386712510642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16.78338243706387</v>
      </c>
      <c r="G17409" t="n">
        <v>3</v>
      </c>
      <c r="H17409" t="n">
        <v>4</v>
      </c>
      <c r="I17409" t="n">
        <v>17.89052529420673</v>
      </c>
      <c r="J17409" t="n">
        <v>17.89052529420673</v>
      </c>
      <c r="K17409" t="n">
        <v>20.64371400830145</v>
      </c>
      <c r="L17409" t="n">
        <v>17.75213243706387</v>
      </c>
      <c r="M17409" t="n">
        <v>21.22617396180688</v>
      </c>
      <c r="N17409" t="n">
        <v>23.64435929390686</v>
      </c>
      <c r="O17409" t="n">
        <v>20.64371400830145</v>
      </c>
      <c r="P17409" t="n">
        <v>3.860331571237577</v>
      </c>
      <c r="Q17409" t="n">
        <v>0.991518063381894</v>
      </c>
      <c r="R17409" t="n">
        <v>0.9779327542121768</v>
      </c>
      <c r="S17409" t="n">
        <v>0.9998128270198915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24.67825775027256</v>
      </c>
      <c r="G17410" t="n">
        <v>1</v>
      </c>
      <c r="H17410" t="n">
        <v>2</v>
      </c>
      <c r="I17410" t="n">
        <v>29.12825775027256</v>
      </c>
      <c r="J17410" t="n">
        <v>29.12825775027256</v>
      </c>
      <c r="K17410" t="n">
        <v>32.06207655189107</v>
      </c>
      <c r="L17410" t="n">
        <v>28.38659108360589</v>
      </c>
      <c r="M17410" t="n">
        <v>28.38659108360589</v>
      </c>
      <c r="N17410" t="n">
        <v>30.87248071567273</v>
      </c>
      <c r="O17410" t="n">
        <v>30.87248071567273</v>
      </c>
      <c r="P17410" t="n">
        <v>6.194222965400176</v>
      </c>
      <c r="Q17410" t="n">
        <v>0.9824215472428959</v>
      </c>
      <c r="R17410" t="n">
        <v>0.9955403471254908</v>
      </c>
      <c r="S17410" t="n">
        <v>0.9999216062026324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28.25304229810586</v>
      </c>
      <c r="G17411" t="n">
        <v>4</v>
      </c>
      <c r="H17411" t="n">
        <v>8</v>
      </c>
      <c r="I17411" t="n">
        <v>29.15929229810586</v>
      </c>
      <c r="J17411" t="n">
        <v>29.15929229810586</v>
      </c>
      <c r="K17411" t="n">
        <v>32.46686993390792</v>
      </c>
      <c r="L17411" t="n">
        <v>28.83304229810586</v>
      </c>
      <c r="M17411" t="n">
        <v>28.83304229810586</v>
      </c>
      <c r="N17411" t="n">
        <v>32.53400944927718</v>
      </c>
      <c r="O17411" t="n">
        <v>32.46686993390792</v>
      </c>
      <c r="P17411" t="n">
        <v>4.213827635802065</v>
      </c>
      <c r="Q17411" t="n">
        <v>0.9699396315504685</v>
      </c>
      <c r="R17411" t="n">
        <v>0.9913699974674673</v>
      </c>
      <c r="S17411" t="n">
        <v>0.9997405789441517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28.94076413239252</v>
      </c>
      <c r="G17412" t="n">
        <v>2</v>
      </c>
      <c r="H17412" t="n">
        <v>5</v>
      </c>
      <c r="I17412" t="n">
        <v>32.56576413239252</v>
      </c>
      <c r="J17412" t="n">
        <v>32.56576413239252</v>
      </c>
      <c r="K17412" t="n">
        <v>37.49563492350132</v>
      </c>
      <c r="L17412" t="n">
        <v>31.35743079905919</v>
      </c>
      <c r="M17412" t="n">
        <v>31.35743079905919</v>
      </c>
      <c r="N17412" t="n">
        <v>37.2254311412829</v>
      </c>
      <c r="O17412" t="n">
        <v>37.2254311412829</v>
      </c>
      <c r="P17412" t="n">
        <v>8.284667008890377</v>
      </c>
      <c r="Q17412" t="n">
        <v>0.9911752663728659</v>
      </c>
      <c r="R17412" t="n">
        <v>0.9845792069091502</v>
      </c>
      <c r="S17412" t="n">
        <v>0.9998639156086541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32.61225504611797</v>
      </c>
      <c r="G17413" t="n">
        <v>2</v>
      </c>
      <c r="H17413" t="n">
        <v>4</v>
      </c>
      <c r="I17413" t="n">
        <v>36.27892171278464</v>
      </c>
      <c r="J17413" t="n">
        <v>37.49563492350132</v>
      </c>
      <c r="K17413" t="n">
        <v>43.48915853219287</v>
      </c>
      <c r="L17413" t="n">
        <v>35.36225504611797</v>
      </c>
      <c r="M17413" t="n">
        <v>35.36225504611797</v>
      </c>
      <c r="N17413" t="n">
        <v>40.60554038491036</v>
      </c>
      <c r="O17413" t="n">
        <v>40.60554038491036</v>
      </c>
      <c r="P17413" t="n">
        <v>7.99328533879239</v>
      </c>
      <c r="Q17413" t="n">
        <v>0.9892815080556859</v>
      </c>
      <c r="R17413" t="n">
        <v>0.9527681972079454</v>
      </c>
      <c r="S17413" t="n">
        <v>0.999493746302258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35.21038920079048</v>
      </c>
      <c r="G17414" t="n">
        <v>5</v>
      </c>
      <c r="H17414" t="n">
        <v>6</v>
      </c>
      <c r="I17414" t="n">
        <v>36.90483364523492</v>
      </c>
      <c r="J17414" t="n">
        <v>37.2254311412829</v>
      </c>
      <c r="K17414" t="n">
        <v>42.30608749058866</v>
      </c>
      <c r="L17414" t="n">
        <v>36.73538920079048</v>
      </c>
      <c r="M17414" t="n">
        <v>39.03793329428078</v>
      </c>
      <c r="N17414" t="n">
        <v>43.83988457406528</v>
      </c>
      <c r="O17414" t="n">
        <v>42.30608749058866</v>
      </c>
      <c r="P17414" t="n">
        <v>7.095698289798179</v>
      </c>
      <c r="Q17414" t="n">
        <v>0.9866344109033284</v>
      </c>
      <c r="R17414" t="n">
        <v>0.9808122649914839</v>
      </c>
      <c r="S17414" t="n">
        <v>0.9997435446181804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35.40277107900396</v>
      </c>
      <c r="G17415" t="n">
        <v>1</v>
      </c>
      <c r="H17415" t="n">
        <v>6</v>
      </c>
      <c r="I17415" t="n">
        <v>37.00277107900396</v>
      </c>
      <c r="J17415" t="n">
        <v>37.00277107900396</v>
      </c>
      <c r="K17415" t="n">
        <v>39.97701672370946</v>
      </c>
      <c r="L17415" t="n">
        <v>36.20277107900396</v>
      </c>
      <c r="M17415" t="n">
        <v>36.20277107900396</v>
      </c>
      <c r="N17415" t="n">
        <v>39.03793329428078</v>
      </c>
      <c r="O17415" t="n">
        <v>39.03793329428078</v>
      </c>
      <c r="P17415" t="n">
        <v>3.635162215276821</v>
      </c>
      <c r="Q17415" t="n">
        <v>0.9821814941142153</v>
      </c>
      <c r="R17415" t="n">
        <v>0.9886262787176917</v>
      </c>
      <c r="S17415" t="n">
        <v>0.9997973372803879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35.56796875562469</v>
      </c>
      <c r="G17416" t="n">
        <v>4</v>
      </c>
      <c r="H17416" t="n">
        <v>7</v>
      </c>
      <c r="I17416" t="n">
        <v>36.16171875562469</v>
      </c>
      <c r="J17416" t="n">
        <v>40.60554038491036</v>
      </c>
      <c r="K17416" t="n">
        <v>43.22255005425682</v>
      </c>
      <c r="L17416" t="n">
        <v>35.99019097784691</v>
      </c>
      <c r="M17416" t="n">
        <v>35.99019097784691</v>
      </c>
      <c r="N17416" t="n">
        <v>38.86668892340067</v>
      </c>
      <c r="O17416" t="n">
        <v>38.86668892340067</v>
      </c>
      <c r="P17416" t="n">
        <v>3.298720167775983</v>
      </c>
      <c r="Q17416" t="n">
        <v>0.9761401878592076</v>
      </c>
      <c r="R17416" t="n">
        <v>0.9926092651722966</v>
      </c>
      <c r="S17416" t="n">
        <v>0.9998236584554285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38.81513260595889</v>
      </c>
      <c r="G17417" t="n">
        <v>2</v>
      </c>
      <c r="H17417" t="n">
        <v>4</v>
      </c>
      <c r="I17417" t="n">
        <v>41.52346593929222</v>
      </c>
      <c r="J17417" t="n">
        <v>43.48915853219287</v>
      </c>
      <c r="K17417" t="n">
        <v>46.92947336896892</v>
      </c>
      <c r="L17417" t="n">
        <v>40.84638260595889</v>
      </c>
      <c r="M17417" t="n">
        <v>43.22255005425682</v>
      </c>
      <c r="N17417" t="n">
        <v>46.23222408279307</v>
      </c>
      <c r="O17417" t="n">
        <v>46.23222408279307</v>
      </c>
      <c r="P17417" t="n">
        <v>7.417091476834187</v>
      </c>
      <c r="Q17417" t="n">
        <v>0.993833409700163</v>
      </c>
      <c r="R17417" t="n">
        <v>0.9726096396527116</v>
      </c>
      <c r="S17417" t="n">
        <v>0.9998310948695733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40.65918649018627</v>
      </c>
      <c r="G17418" t="n">
        <v>1</v>
      </c>
      <c r="H17418" t="n">
        <v>2</v>
      </c>
      <c r="I17418" t="n">
        <v>44.65918649018627</v>
      </c>
      <c r="J17418" t="n">
        <v>51.07489979908308</v>
      </c>
      <c r="K17418" t="n">
        <v>54.48425281261998</v>
      </c>
      <c r="L17418" t="n">
        <v>43.99251982351961</v>
      </c>
      <c r="M17418" t="n">
        <v>46.92947336896892</v>
      </c>
      <c r="N17418" t="n">
        <v>49.81829366820881</v>
      </c>
      <c r="O17418" t="n">
        <v>49.81829366820881</v>
      </c>
      <c r="P17418" t="n">
        <v>9.159107178022538</v>
      </c>
      <c r="Q17418" t="n">
        <v>0.9796015523848404</v>
      </c>
      <c r="R17418" t="n">
        <v>0.9948193703084416</v>
      </c>
      <c r="S17418" t="n">
        <v>0.9998943231966232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43.86015117646011</v>
      </c>
      <c r="G17419" t="n">
        <v>1</v>
      </c>
      <c r="H17419" t="n">
        <v>7</v>
      </c>
      <c r="I17419" t="n">
        <v>44.56015117646011</v>
      </c>
      <c r="J17419" t="n">
        <v>44.56015117646011</v>
      </c>
      <c r="K17419" t="n">
        <v>51.07489979908308</v>
      </c>
      <c r="L17419" t="n">
        <v>44.17126228757122</v>
      </c>
      <c r="M17419" t="n">
        <v>44.17126228757122</v>
      </c>
      <c r="N17419" t="n">
        <v>49.47920505465834</v>
      </c>
      <c r="O17419" t="n">
        <v>49.47920505465834</v>
      </c>
      <c r="P17419" t="n">
        <v>5.619053878198237</v>
      </c>
      <c r="Q17419" t="n">
        <v>0.9613840336929683</v>
      </c>
      <c r="R17419" t="n">
        <v>0.9864046444281256</v>
      </c>
      <c r="S17419" t="n">
        <v>0.9994750022073043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47.09136180735714</v>
      </c>
      <c r="G17420" t="n">
        <v>6</v>
      </c>
      <c r="H17420" t="n">
        <v>7</v>
      </c>
      <c r="I17420" t="n">
        <v>49.46636180735714</v>
      </c>
      <c r="J17420" t="n">
        <v>49.46636180735714</v>
      </c>
      <c r="K17420" t="n">
        <v>57.89282158699044</v>
      </c>
      <c r="L17420" t="n">
        <v>49.20247291846825</v>
      </c>
      <c r="M17420" t="n">
        <v>49.47920505465834</v>
      </c>
      <c r="N17420" t="n">
        <v>56.68152886323038</v>
      </c>
      <c r="O17420" t="n">
        <v>56.68152886323038</v>
      </c>
      <c r="P17420" t="n">
        <v>9.590167055873245</v>
      </c>
      <c r="Q17420" t="n">
        <v>0.966573588443412</v>
      </c>
      <c r="R17420" t="n">
        <v>0.981597408678815</v>
      </c>
      <c r="S17420" t="n">
        <v>0.9993848674087904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55.15401829613907</v>
      </c>
      <c r="G17421" t="n">
        <v>2</v>
      </c>
      <c r="H17421" t="n">
        <v>4</v>
      </c>
      <c r="I17421" t="n">
        <v>58.52901829613907</v>
      </c>
      <c r="J17421" t="n">
        <v>58.52901829613907</v>
      </c>
      <c r="K17421" t="n">
        <v>63.19933146799236</v>
      </c>
      <c r="L17421" t="n">
        <v>57.68526829613907</v>
      </c>
      <c r="M17421" t="n">
        <v>57.68526829613907</v>
      </c>
      <c r="N17421" t="n">
        <v>61.77097583319394</v>
      </c>
      <c r="O17421" t="n">
        <v>61.77097583319394</v>
      </c>
      <c r="P17421" t="n">
        <v>6.616957537054873</v>
      </c>
      <c r="Q17421" t="n">
        <v>0.9916379402715205</v>
      </c>
      <c r="R17421" t="n">
        <v>0.9630000451594524</v>
      </c>
      <c r="S17421" t="n">
        <v>0.9996906041676723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56.11584951461682</v>
      </c>
      <c r="G17422" t="n">
        <v>7</v>
      </c>
      <c r="H17422" t="n">
        <v>8</v>
      </c>
      <c r="I17422" t="n">
        <v>57.51584951461682</v>
      </c>
      <c r="J17422" t="n">
        <v>57.51584951461682</v>
      </c>
      <c r="K17422" t="n">
        <v>63.87000934237847</v>
      </c>
      <c r="L17422" t="n">
        <v>57.37584951461682</v>
      </c>
      <c r="M17422" t="n">
        <v>57.37584951461682</v>
      </c>
      <c r="N17422" t="n">
        <v>63.84436433145399</v>
      </c>
      <c r="O17422" t="n">
        <v>63.84436433145399</v>
      </c>
      <c r="P17422" t="n">
        <v>7.728514816837169</v>
      </c>
      <c r="Q17422" t="n">
        <v>0.9837468306343092</v>
      </c>
      <c r="R17422" t="n">
        <v>0.9849652698933019</v>
      </c>
      <c r="S17422" t="n">
        <v>0.9997556379852084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57.67821684393294</v>
      </c>
      <c r="G17423" t="n">
        <v>5</v>
      </c>
      <c r="H17423" t="n">
        <v>6</v>
      </c>
      <c r="I17423" t="n">
        <v>59.15043906615517</v>
      </c>
      <c r="J17423" t="n">
        <v>59.15043906615517</v>
      </c>
      <c r="K17423" t="n">
        <v>63.11890011235094</v>
      </c>
      <c r="L17423" t="n">
        <v>59.00321684393295</v>
      </c>
      <c r="M17423" t="n">
        <v>59.00321684393295</v>
      </c>
      <c r="N17423" t="n">
        <v>62.75398353417734</v>
      </c>
      <c r="O17423" t="n">
        <v>62.75398353417734</v>
      </c>
      <c r="P17423" t="n">
        <v>5.075766690244393</v>
      </c>
      <c r="Q17423" t="n">
        <v>0.9895448865622228</v>
      </c>
      <c r="R17423" t="n">
        <v>0.9849808857091771</v>
      </c>
      <c r="S17423" t="n">
        <v>0.9998429734563545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59.10153021548194</v>
      </c>
      <c r="G17424" t="n">
        <v>2</v>
      </c>
      <c r="H17424" t="n">
        <v>5</v>
      </c>
      <c r="I17424" t="n">
        <v>61.43486354881527</v>
      </c>
      <c r="J17424" t="n">
        <v>63.19933146799236</v>
      </c>
      <c r="K17424" t="n">
        <v>67.89345639248349</v>
      </c>
      <c r="L17424" t="n">
        <v>60.65708577103749</v>
      </c>
      <c r="M17424" t="n">
        <v>63.11890011235094</v>
      </c>
      <c r="N17424" t="n">
        <v>68.70629333836274</v>
      </c>
      <c r="O17424" t="n">
        <v>67.89345639248349</v>
      </c>
      <c r="P17424" t="n">
        <v>8.79192617700155</v>
      </c>
      <c r="Q17424" t="n">
        <v>0.9915954856846925</v>
      </c>
      <c r="R17424" t="n">
        <v>0.9853111841971919</v>
      </c>
      <c r="S17424" t="n">
        <v>0.9998765476373104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64.88839695379505</v>
      </c>
      <c r="G17425" t="n">
        <v>1</v>
      </c>
      <c r="H17425" t="n">
        <v>7</v>
      </c>
      <c r="I17425" t="n">
        <v>68.83839695379505</v>
      </c>
      <c r="J17425" t="n">
        <v>68.83839695379505</v>
      </c>
      <c r="K17425" t="n">
        <v>74.97842730139506</v>
      </c>
      <c r="L17425" t="n">
        <v>66.64395250935061</v>
      </c>
      <c r="M17425" t="n">
        <v>68.93570272307393</v>
      </c>
      <c r="N17425" t="n">
        <v>73.93834082334757</v>
      </c>
      <c r="O17425" t="n">
        <v>73.93834082334757</v>
      </c>
      <c r="P17425" t="n">
        <v>9.049943869552521</v>
      </c>
      <c r="Q17425" t="n">
        <v>0.9635641841771164</v>
      </c>
      <c r="R17425" t="n">
        <v>0.9871815941708622</v>
      </c>
      <c r="S17425" t="n">
        <v>0.9995329509260665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64.99309537873174</v>
      </c>
      <c r="G17426" t="n">
        <v>4</v>
      </c>
      <c r="H17426" t="n">
        <v>7</v>
      </c>
      <c r="I17426" t="n">
        <v>67.30559537873174</v>
      </c>
      <c r="J17426" t="n">
        <v>67.30559537873174</v>
      </c>
      <c r="K17426" t="n">
        <v>69.39644148556178</v>
      </c>
      <c r="L17426" t="n">
        <v>66.63753982317618</v>
      </c>
      <c r="M17426" t="n">
        <v>66.63753982317618</v>
      </c>
      <c r="N17426" t="n">
        <v>68.93570272307393</v>
      </c>
      <c r="O17426" t="n">
        <v>68.93570272307393</v>
      </c>
      <c r="P17426" t="n">
        <v>3.942607344342193</v>
      </c>
      <c r="Q17426" t="n">
        <v>0.9808911628757911</v>
      </c>
      <c r="R17426" t="n">
        <v>0.9940908111602714</v>
      </c>
      <c r="S17426" t="n">
        <v>0.9998870822729254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66.10830539071392</v>
      </c>
      <c r="G17427" t="n">
        <v>4</v>
      </c>
      <c r="H17427" t="n">
        <v>6</v>
      </c>
      <c r="I17427" t="n">
        <v>68.35830539071392</v>
      </c>
      <c r="J17427" t="n">
        <v>73.18391728111675</v>
      </c>
      <c r="K17427" t="n">
        <v>77.46705497501652</v>
      </c>
      <c r="L17427" t="n">
        <v>67.90830539071392</v>
      </c>
      <c r="M17427" t="n">
        <v>67.90830539071392</v>
      </c>
      <c r="N17427" t="n">
        <v>73.41629720930806</v>
      </c>
      <c r="O17427" t="n">
        <v>73.41629720930806</v>
      </c>
      <c r="P17427" t="n">
        <v>7.307991818594132</v>
      </c>
      <c r="Q17427" t="n">
        <v>0.9612472171868436</v>
      </c>
      <c r="R17427" t="n">
        <v>0.9780222706213079</v>
      </c>
      <c r="S17427" t="n">
        <v>0.9991483018266613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66.37759615966239</v>
      </c>
      <c r="G17428" t="n">
        <v>2</v>
      </c>
      <c r="H17428" t="n">
        <v>5</v>
      </c>
      <c r="I17428" t="n">
        <v>68.96092949299572</v>
      </c>
      <c r="J17428" t="n">
        <v>68.96092949299572</v>
      </c>
      <c r="K17428" t="n">
        <v>69.56992847234206</v>
      </c>
      <c r="L17428" t="n">
        <v>68.09981838188462</v>
      </c>
      <c r="M17428" t="n">
        <v>68.70629333836274</v>
      </c>
      <c r="N17428" t="n">
        <v>69.43118175240866</v>
      </c>
      <c r="O17428" t="n">
        <v>69.43118175240866</v>
      </c>
      <c r="P17428" t="n">
        <v>3.053585592746273</v>
      </c>
      <c r="Q17428" t="n">
        <v>0.9989056197844245</v>
      </c>
      <c r="R17428" t="n">
        <v>0.9980820325912865</v>
      </c>
      <c r="S17428" t="n">
        <v>0.9999979010144138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66.51489493907573</v>
      </c>
      <c r="G17429" t="n">
        <v>4</v>
      </c>
      <c r="H17429" t="n">
        <v>8</v>
      </c>
      <c r="I17429" t="n">
        <v>67.88989493907573</v>
      </c>
      <c r="J17429" t="n">
        <v>69.39644148556178</v>
      </c>
      <c r="K17429" t="n">
        <v>73.18391728111675</v>
      </c>
      <c r="L17429" t="n">
        <v>67.39489493907573</v>
      </c>
      <c r="M17429" t="n">
        <v>67.39489493907573</v>
      </c>
      <c r="N17429" t="n">
        <v>71.63283733942284</v>
      </c>
      <c r="O17429" t="n">
        <v>71.63283733942284</v>
      </c>
      <c r="P17429" t="n">
        <v>5.117942400347104</v>
      </c>
      <c r="Q17429" t="n">
        <v>0.9656538741997289</v>
      </c>
      <c r="R17429" t="n">
        <v>0.9901240680532294</v>
      </c>
      <c r="S17429" t="n">
        <v>0.9996607999989613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69.29296818251758</v>
      </c>
      <c r="G17430" t="n">
        <v>5</v>
      </c>
      <c r="H17430" t="n">
        <v>7</v>
      </c>
      <c r="I17430" t="n">
        <v>70.32074596029535</v>
      </c>
      <c r="J17430" t="n">
        <v>70.32074596029535</v>
      </c>
      <c r="K17430" t="n">
        <v>75.73832501361694</v>
      </c>
      <c r="L17430" t="n">
        <v>70.11519040473981</v>
      </c>
      <c r="M17430" t="n">
        <v>73.93834082334757</v>
      </c>
      <c r="N17430" t="n">
        <v>78.31487855204932</v>
      </c>
      <c r="O17430" t="n">
        <v>75.73832501361694</v>
      </c>
      <c r="P17430" t="n">
        <v>6.44535683109936</v>
      </c>
      <c r="Q17430" t="n">
        <v>0.9857544169942796</v>
      </c>
      <c r="R17430" t="n">
        <v>0.9887768306351132</v>
      </c>
      <c r="S17430" t="n">
        <v>0.9998401194092252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70.71382177156127</v>
      </c>
      <c r="G17431" t="n">
        <v>4</v>
      </c>
      <c r="H17431" t="n">
        <v>6</v>
      </c>
      <c r="I17431" t="n">
        <v>71.43257177156127</v>
      </c>
      <c r="J17431" t="n">
        <v>77.46705497501652</v>
      </c>
      <c r="K17431" t="n">
        <v>81.39424191097619</v>
      </c>
      <c r="L17431" t="n">
        <v>71.28882177156127</v>
      </c>
      <c r="M17431" t="n">
        <v>73.41629720930806</v>
      </c>
      <c r="N17431" t="n">
        <v>78.46654659637849</v>
      </c>
      <c r="O17431" t="n">
        <v>78.46654659637849</v>
      </c>
      <c r="P17431" t="n">
        <v>7.752724824817221</v>
      </c>
      <c r="Q17431" t="n">
        <v>0.9644097387976094</v>
      </c>
      <c r="R17431" t="n">
        <v>0.9798301824196251</v>
      </c>
      <c r="S17431" t="n">
        <v>0.9992821509239099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73.17458149882243</v>
      </c>
      <c r="G17432" t="n">
        <v>5</v>
      </c>
      <c r="H17432" t="n">
        <v>6</v>
      </c>
      <c r="I17432" t="n">
        <v>74.73013705437799</v>
      </c>
      <c r="J17432" t="n">
        <v>75.73832501361694</v>
      </c>
      <c r="K17432" t="n">
        <v>78.63193475190306</v>
      </c>
      <c r="L17432" t="n">
        <v>74.57458149882244</v>
      </c>
      <c r="M17432" t="n">
        <v>78.46654659637849</v>
      </c>
      <c r="N17432" t="n">
        <v>81.20142414578382</v>
      </c>
      <c r="O17432" t="n">
        <v>78.63193475190306</v>
      </c>
      <c r="P17432" t="n">
        <v>5.457353253080626</v>
      </c>
      <c r="Q17432" t="n">
        <v>0.9923657954420626</v>
      </c>
      <c r="R17432" t="n">
        <v>0.9890263715510077</v>
      </c>
      <c r="S17432" t="n">
        <v>0.9999162250756776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74.1115537015833</v>
      </c>
      <c r="G17433" t="n">
        <v>3</v>
      </c>
      <c r="H17433" t="n">
        <v>5</v>
      </c>
      <c r="I17433" t="n">
        <v>76.1115537015833</v>
      </c>
      <c r="J17433" t="n">
        <v>76.1115537015833</v>
      </c>
      <c r="K17433" t="n">
        <v>77.98587191859968</v>
      </c>
      <c r="L17433" t="n">
        <v>75.66710925713886</v>
      </c>
      <c r="M17433" t="n">
        <v>78.63193475190306</v>
      </c>
      <c r="N17433" t="n">
        <v>80.87184310639648</v>
      </c>
      <c r="O17433" t="n">
        <v>77.98587191859968</v>
      </c>
      <c r="P17433" t="n">
        <v>3.874318217016381</v>
      </c>
      <c r="Q17433" t="n">
        <v>0.9942178131893566</v>
      </c>
      <c r="R17433" t="n">
        <v>0.9940853425033011</v>
      </c>
      <c r="S17433" t="n">
        <v>0.9999658003454331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75.37365070586215</v>
      </c>
      <c r="G17434" t="n">
        <v>2</v>
      </c>
      <c r="H17434" t="n">
        <v>7</v>
      </c>
      <c r="I17434" t="n">
        <v>77.58198403919548</v>
      </c>
      <c r="J17434" t="n">
        <v>77.58198403919548</v>
      </c>
      <c r="K17434" t="n">
        <v>81.56309494356101</v>
      </c>
      <c r="L17434" t="n">
        <v>76.55142848363992</v>
      </c>
      <c r="M17434" t="n">
        <v>78.31487855204932</v>
      </c>
      <c r="N17434" t="n">
        <v>82.14298750005953</v>
      </c>
      <c r="O17434" t="n">
        <v>81.56309494356101</v>
      </c>
      <c r="P17434" t="n">
        <v>6.189444237698865</v>
      </c>
      <c r="Q17434" t="n">
        <v>0.9928675247268505</v>
      </c>
      <c r="R17434" t="n">
        <v>0.9901762860582319</v>
      </c>
      <c r="S17434" t="n">
        <v>0.9999299326032198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76.61517123298944</v>
      </c>
      <c r="G17435" t="n">
        <v>1</v>
      </c>
      <c r="H17435" t="n">
        <v>2</v>
      </c>
      <c r="I17435" t="n">
        <v>78.56517123298944</v>
      </c>
      <c r="J17435" t="n">
        <v>78.56517123298944</v>
      </c>
      <c r="K17435" t="n">
        <v>82.02164974555239</v>
      </c>
      <c r="L17435" t="n">
        <v>78.24017123298944</v>
      </c>
      <c r="M17435" t="n">
        <v>81.56309494356101</v>
      </c>
      <c r="N17435" t="n">
        <v>84.49184572159197</v>
      </c>
      <c r="O17435" t="n">
        <v>82.02164974555239</v>
      </c>
      <c r="P17435" t="n">
        <v>5.406478512562956</v>
      </c>
      <c r="Q17435" t="n">
        <v>0.9793225317664767</v>
      </c>
      <c r="R17435" t="n">
        <v>0.9947479498589575</v>
      </c>
      <c r="S17435" t="n">
        <v>0.9998914009000477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77.1101335632881</v>
      </c>
      <c r="G17436" t="n">
        <v>4</v>
      </c>
      <c r="H17436" t="n">
        <v>8</v>
      </c>
      <c r="I17436" t="n">
        <v>78.4538835632881</v>
      </c>
      <c r="J17436" t="n">
        <v>81.39424191097619</v>
      </c>
      <c r="K17436" t="n">
        <v>85.45845214632456</v>
      </c>
      <c r="L17436" t="n">
        <v>77.9701335632881</v>
      </c>
      <c r="M17436" t="n">
        <v>77.9701335632881</v>
      </c>
      <c r="N17436" t="n">
        <v>82.51772404572016</v>
      </c>
      <c r="O17436" t="n">
        <v>82.51772404572016</v>
      </c>
      <c r="P17436" t="n">
        <v>5.407590482432056</v>
      </c>
      <c r="Q17436" t="n">
        <v>0.9631910957475445</v>
      </c>
      <c r="R17436" t="n">
        <v>0.9894063117773322</v>
      </c>
      <c r="S17436" t="n">
        <v>0.9996100579445315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78.4428715626011</v>
      </c>
      <c r="G17437" t="n">
        <v>3</v>
      </c>
      <c r="H17437" t="n">
        <v>6</v>
      </c>
      <c r="I17437" t="n">
        <v>81.72858584831539</v>
      </c>
      <c r="J17437" t="n">
        <v>81.72858584831539</v>
      </c>
      <c r="K17437" t="n">
        <v>84.93141375973603</v>
      </c>
      <c r="L17437" t="n">
        <v>80.7428715626011</v>
      </c>
      <c r="M17437" t="n">
        <v>81.20142414578382</v>
      </c>
      <c r="N17437" t="n">
        <v>84.81900675076972</v>
      </c>
      <c r="O17437" t="n">
        <v>84.81900675076972</v>
      </c>
      <c r="P17437" t="n">
        <v>6.376135188168618</v>
      </c>
      <c r="Q17437" t="n">
        <v>0.9901396795805948</v>
      </c>
      <c r="R17437" t="n">
        <v>0.98551030900932</v>
      </c>
      <c r="S17437" t="n">
        <v>0.9998571270040537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78.85934352429118</v>
      </c>
      <c r="G17438" t="n">
        <v>1</v>
      </c>
      <c r="H17438" t="n">
        <v>2</v>
      </c>
      <c r="I17438" t="n">
        <v>82.55934352429118</v>
      </c>
      <c r="J17438" t="n">
        <v>82.55934352429118</v>
      </c>
      <c r="K17438" t="n">
        <v>86.62473422790292</v>
      </c>
      <c r="L17438" t="n">
        <v>81.94267685762451</v>
      </c>
      <c r="M17438" t="n">
        <v>84.49184572159197</v>
      </c>
      <c r="N17438" t="n">
        <v>87.93654128180656</v>
      </c>
      <c r="O17438" t="n">
        <v>86.62473422790292</v>
      </c>
      <c r="P17438" t="n">
        <v>7.765390703611743</v>
      </c>
      <c r="Q17438" t="n">
        <v>0.9757244245235915</v>
      </c>
      <c r="R17438" t="n">
        <v>0.9938255817664958</v>
      </c>
      <c r="S17438" t="n">
        <v>0.9998501124441497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84.5067695984479</v>
      </c>
      <c r="G17439" t="n">
        <v>3</v>
      </c>
      <c r="H17439" t="n">
        <v>8</v>
      </c>
      <c r="I17439" t="n">
        <v>86.36391245559076</v>
      </c>
      <c r="J17439" t="n">
        <v>86.36391245559076</v>
      </c>
      <c r="K17439" t="n">
        <v>89.22428728502372</v>
      </c>
      <c r="L17439" t="n">
        <v>85.54676959844791</v>
      </c>
      <c r="M17439" t="n">
        <v>85.54676959844791</v>
      </c>
      <c r="N17439" t="n">
        <v>88.35790479857921</v>
      </c>
      <c r="O17439" t="n">
        <v>88.35790479857921</v>
      </c>
      <c r="P17439" t="n">
        <v>3.85113520013131</v>
      </c>
      <c r="Q17439" t="n">
        <v>0.9911893067165261</v>
      </c>
      <c r="R17439" t="n">
        <v>0.9934381035620029</v>
      </c>
      <c r="S17439" t="n">
        <v>0.9999421851431269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86.11233827125473</v>
      </c>
      <c r="G17440" t="n">
        <v>1</v>
      </c>
      <c r="H17440" t="n">
        <v>7</v>
      </c>
      <c r="I17440" t="n">
        <v>89.71233827125472</v>
      </c>
      <c r="J17440" t="n">
        <v>89.71233827125472</v>
      </c>
      <c r="K17440" t="n">
        <v>96.46463916040007</v>
      </c>
      <c r="L17440" t="n">
        <v>87.71233827125472</v>
      </c>
      <c r="M17440" t="n">
        <v>87.71233827125472</v>
      </c>
      <c r="N17440" t="n">
        <v>93.21382861905954</v>
      </c>
      <c r="O17440" t="n">
        <v>93.21382861905954</v>
      </c>
      <c r="P17440" t="n">
        <v>7.101490347804813</v>
      </c>
      <c r="Q17440" t="n">
        <v>0.9600044850224653</v>
      </c>
      <c r="R17440" t="n">
        <v>0.9859124146677678</v>
      </c>
      <c r="S17440" t="n">
        <v>0.9994365597698474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89.79228875130438</v>
      </c>
      <c r="G17441" t="n">
        <v>3</v>
      </c>
      <c r="H17441" t="n">
        <v>8</v>
      </c>
      <c r="I17441" t="n">
        <v>90.82800303701868</v>
      </c>
      <c r="J17441" t="n">
        <v>90.82800303701868</v>
      </c>
      <c r="K17441" t="n">
        <v>95.64390424498484</v>
      </c>
      <c r="L17441" t="n">
        <v>90.37228875130438</v>
      </c>
      <c r="M17441" t="n">
        <v>90.37228875130438</v>
      </c>
      <c r="N17441" t="n">
        <v>95.10528712157472</v>
      </c>
      <c r="O17441" t="n">
        <v>95.10528712157472</v>
      </c>
      <c r="P17441" t="n">
        <v>5.312998370270336</v>
      </c>
      <c r="Q17441" t="n">
        <v>0.9852104991606855</v>
      </c>
      <c r="R17441" t="n">
        <v>0.98897679014099</v>
      </c>
      <c r="S17441" t="n">
        <v>0.9998369722285382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90.37854377089631</v>
      </c>
      <c r="G17442" t="n">
        <v>1</v>
      </c>
      <c r="H17442" t="n">
        <v>3</v>
      </c>
      <c r="I17442" t="n">
        <v>91.82854377089632</v>
      </c>
      <c r="J17442" t="n">
        <v>96.46463916040007</v>
      </c>
      <c r="K17442" t="n">
        <v>102.9629921048135</v>
      </c>
      <c r="L17442" t="n">
        <v>91.41425805661061</v>
      </c>
      <c r="M17442" t="n">
        <v>95.64390424498484</v>
      </c>
      <c r="N17442" t="n">
        <v>101.1281830038051</v>
      </c>
      <c r="O17442" t="n">
        <v>101.1281830038051</v>
      </c>
      <c r="P17442" t="n">
        <v>10.74963923290879</v>
      </c>
      <c r="Q17442" t="n">
        <v>0.9614793222040002</v>
      </c>
      <c r="R17442" t="n">
        <v>0.9831752886409161</v>
      </c>
      <c r="S17442" t="n">
        <v>0.999351900714726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90.53511781998661</v>
      </c>
      <c r="G17443" t="n">
        <v>2</v>
      </c>
      <c r="H17443" t="n">
        <v>5</v>
      </c>
      <c r="I17443" t="n">
        <v>92.57678448665328</v>
      </c>
      <c r="J17443" t="n">
        <v>92.57678448665328</v>
      </c>
      <c r="K17443" t="n">
        <v>95.0321223366546</v>
      </c>
      <c r="L17443" t="n">
        <v>91.89622893109772</v>
      </c>
      <c r="M17443" t="n">
        <v>91.89622893109772</v>
      </c>
      <c r="N17443" t="n">
        <v>94.8188051921364</v>
      </c>
      <c r="O17443" t="n">
        <v>94.8188051921364</v>
      </c>
      <c r="P17443" t="n">
        <v>4.283687372149785</v>
      </c>
      <c r="Q17443" t="n">
        <v>0.9955950357197317</v>
      </c>
      <c r="R17443" t="n">
        <v>0.9922896685023652</v>
      </c>
      <c r="S17443" t="n">
        <v>0.9999660362651639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91.31479176967019</v>
      </c>
      <c r="G17444" t="n">
        <v>1</v>
      </c>
      <c r="H17444" t="n">
        <v>7</v>
      </c>
      <c r="I17444" t="n">
        <v>92.91479176967019</v>
      </c>
      <c r="J17444" t="n">
        <v>102.9629921048135</v>
      </c>
      <c r="K17444" t="n">
        <v>107.8446379415798</v>
      </c>
      <c r="L17444" t="n">
        <v>92.0259028807813</v>
      </c>
      <c r="M17444" t="n">
        <v>93.21382861905954</v>
      </c>
      <c r="N17444" t="n">
        <v>97.19118802487985</v>
      </c>
      <c r="O17444" t="n">
        <v>97.19118802487985</v>
      </c>
      <c r="P17444" t="n">
        <v>5.876396255209656</v>
      </c>
      <c r="Q17444" t="n">
        <v>0.9709218422067682</v>
      </c>
      <c r="R17444" t="n">
        <v>0.9897952395293951</v>
      </c>
      <c r="S17444" t="n">
        <v>0.9997032643647936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91.6099463604443</v>
      </c>
      <c r="G17445" t="n">
        <v>2</v>
      </c>
      <c r="H17445" t="n">
        <v>8</v>
      </c>
      <c r="I17445" t="n">
        <v>94.7349463604443</v>
      </c>
      <c r="J17445" t="n">
        <v>95.0321223366546</v>
      </c>
      <c r="K17445" t="n">
        <v>99.85863246481406</v>
      </c>
      <c r="L17445" t="n">
        <v>93.1099463604443</v>
      </c>
      <c r="M17445" t="n">
        <v>95.10528712157472</v>
      </c>
      <c r="N17445" t="n">
        <v>99.82982872589984</v>
      </c>
      <c r="O17445" t="n">
        <v>99.82982872589984</v>
      </c>
      <c r="P17445" t="n">
        <v>8.219882365455547</v>
      </c>
      <c r="Q17445" t="n">
        <v>0.9913594858378402</v>
      </c>
      <c r="R17445" t="n">
        <v>0.9889963772869071</v>
      </c>
      <c r="S17445" t="n">
        <v>0.9999049230421124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92.45473938901858</v>
      </c>
      <c r="G17446" t="n">
        <v>4</v>
      </c>
      <c r="H17446" t="n">
        <v>5</v>
      </c>
      <c r="I17446" t="n">
        <v>93.04848938901858</v>
      </c>
      <c r="J17446" t="n">
        <v>93.04848938901858</v>
      </c>
      <c r="K17446" t="n">
        <v>96.42891335561012</v>
      </c>
      <c r="L17446" t="n">
        <v>92.98251716679636</v>
      </c>
      <c r="M17446" t="n">
        <v>94.8188051921364</v>
      </c>
      <c r="N17446" t="n">
        <v>99.41824027512965</v>
      </c>
      <c r="O17446" t="n">
        <v>96.42891335561012</v>
      </c>
      <c r="P17446" t="n">
        <v>3.974173966591536</v>
      </c>
      <c r="Q17446" t="n">
        <v>0.9692878508898858</v>
      </c>
      <c r="R17446" t="n">
        <v>0.9878926544958158</v>
      </c>
      <c r="S17446" t="n">
        <v>0.9996281573995478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95.59554378269647</v>
      </c>
      <c r="G17447" t="n">
        <v>2</v>
      </c>
      <c r="H17447" t="n">
        <v>5</v>
      </c>
      <c r="I17447" t="n">
        <v>98.63721044936314</v>
      </c>
      <c r="J17447" t="n">
        <v>99.85863246481406</v>
      </c>
      <c r="K17447" t="n">
        <v>104.2542536925203</v>
      </c>
      <c r="L17447" t="n">
        <v>97.62332156047424</v>
      </c>
      <c r="M17447" t="n">
        <v>99.41824027512965</v>
      </c>
      <c r="N17447" t="n">
        <v>104.6503260561577</v>
      </c>
      <c r="O17447" t="n">
        <v>104.2542536925203</v>
      </c>
      <c r="P17447" t="n">
        <v>8.658709909823813</v>
      </c>
      <c r="Q17447" t="n">
        <v>0.9921278270615788</v>
      </c>
      <c r="R17447" t="n">
        <v>0.9862388017364339</v>
      </c>
      <c r="S17447" t="n">
        <v>0.9998916694674294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97.16486884636156</v>
      </c>
      <c r="G17448" t="n">
        <v>2</v>
      </c>
      <c r="H17448" t="n">
        <v>3</v>
      </c>
      <c r="I17448" t="n">
        <v>100.3732021796949</v>
      </c>
      <c r="J17448" t="n">
        <v>104.2542536925203</v>
      </c>
      <c r="K17448" t="n">
        <v>108.8893388132552</v>
      </c>
      <c r="L17448" t="n">
        <v>99.91486884636156</v>
      </c>
      <c r="M17448" t="n">
        <v>101.1281830038051</v>
      </c>
      <c r="N17448" t="n">
        <v>105.7448163525625</v>
      </c>
      <c r="O17448" t="n">
        <v>105.7448163525625</v>
      </c>
      <c r="P17448" t="n">
        <v>8.57994750620098</v>
      </c>
      <c r="Q17448" t="n">
        <v>0.9917007526046219</v>
      </c>
      <c r="R17448" t="n">
        <v>0.9858180849142333</v>
      </c>
      <c r="S17448" t="n">
        <v>0.999882300778163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97.94151057478859</v>
      </c>
      <c r="G17449" t="n">
        <v>3</v>
      </c>
      <c r="H17449" t="n">
        <v>5</v>
      </c>
      <c r="I17449" t="n">
        <v>100.1557962890743</v>
      </c>
      <c r="J17449" t="n">
        <v>105.7448163525625</v>
      </c>
      <c r="K17449" t="n">
        <v>108.6833928580435</v>
      </c>
      <c r="L17449" t="n">
        <v>99.66373279701082</v>
      </c>
      <c r="M17449" t="n">
        <v>104.6503260561577</v>
      </c>
      <c r="N17449" t="n">
        <v>108.1620787591873</v>
      </c>
      <c r="O17449" t="n">
        <v>108.1620787591873</v>
      </c>
      <c r="P17449" t="n">
        <v>10.22056818439867</v>
      </c>
      <c r="Q17449" t="n">
        <v>0.9909495186611351</v>
      </c>
      <c r="R17449" t="n">
        <v>0.9907425202446256</v>
      </c>
      <c r="S17449" t="n">
        <v>0.9999162153522291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101.227210361854</v>
      </c>
      <c r="G17450" t="n">
        <v>1</v>
      </c>
      <c r="H17450" t="n">
        <v>6</v>
      </c>
      <c r="I17450" t="n">
        <v>105.177210361854</v>
      </c>
      <c r="J17450" t="n">
        <v>111.5091644638101</v>
      </c>
      <c r="K17450" t="n">
        <v>118.85083350124</v>
      </c>
      <c r="L17450" t="n">
        <v>103.202210361854</v>
      </c>
      <c r="M17450" t="n">
        <v>103.202210361854</v>
      </c>
      <c r="N17450" t="n">
        <v>110.2005639406991</v>
      </c>
      <c r="O17450" t="n">
        <v>110.2005639406991</v>
      </c>
      <c r="P17450" t="n">
        <v>8.97335357884505</v>
      </c>
      <c r="Q17450" t="n">
        <v>0.9565903613425268</v>
      </c>
      <c r="R17450" t="n">
        <v>0.9721589776233321</v>
      </c>
      <c r="S17450" t="n">
        <v>0.9987914312787742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102.1385789325128</v>
      </c>
      <c r="G17451" t="n">
        <v>1</v>
      </c>
      <c r="H17451" t="n">
        <v>4</v>
      </c>
      <c r="I17451" t="n">
        <v>103.1385789325128</v>
      </c>
      <c r="J17451" t="n">
        <v>107.8446379415798</v>
      </c>
      <c r="K17451" t="n">
        <v>111.5091644638101</v>
      </c>
      <c r="L17451" t="n">
        <v>102.7635789325128</v>
      </c>
      <c r="M17451" t="n">
        <v>102.7635789325128</v>
      </c>
      <c r="N17451" t="n">
        <v>105.4799412496906</v>
      </c>
      <c r="O17451" t="n">
        <v>105.4799412496906</v>
      </c>
      <c r="P17451" t="n">
        <v>3.341362317177754</v>
      </c>
      <c r="Q17451" t="n">
        <v>0.9780916708684519</v>
      </c>
      <c r="R17451" t="n">
        <v>0.9752456728811871</v>
      </c>
      <c r="S17451" t="n">
        <v>0.9994576740540511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105.2051268227615</v>
      </c>
      <c r="G17452" t="n">
        <v>2</v>
      </c>
      <c r="H17452" t="n">
        <v>3</v>
      </c>
      <c r="I17452" t="n">
        <v>108.0384601560948</v>
      </c>
      <c r="J17452" t="n">
        <v>108.8893388132552</v>
      </c>
      <c r="K17452" t="n">
        <v>112.5008939560685</v>
      </c>
      <c r="L17452" t="n">
        <v>107.6336982513329</v>
      </c>
      <c r="M17452" t="n">
        <v>108.6833928580435</v>
      </c>
      <c r="N17452" t="n">
        <v>112.2805707908934</v>
      </c>
      <c r="O17452" t="n">
        <v>112.2805707908934</v>
      </c>
      <c r="P17452" t="n">
        <v>7.07544396813195</v>
      </c>
      <c r="Q17452" t="n">
        <v>0.9935274655522657</v>
      </c>
      <c r="R17452" t="n">
        <v>0.9889323639114678</v>
      </c>
      <c r="S17452" t="n">
        <v>0.999928364344162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107.6679211943227</v>
      </c>
      <c r="G17453" t="n">
        <v>2</v>
      </c>
      <c r="H17453" t="n">
        <v>8</v>
      </c>
      <c r="I17453" t="n">
        <v>108.0845878609893</v>
      </c>
      <c r="J17453" t="n">
        <v>112.5008939560685</v>
      </c>
      <c r="K17453" t="n">
        <v>117.3528018165927</v>
      </c>
      <c r="L17453" t="n">
        <v>107.8679211943227</v>
      </c>
      <c r="M17453" t="n">
        <v>107.8679211943227</v>
      </c>
      <c r="N17453" t="n">
        <v>112.617323959202</v>
      </c>
      <c r="O17453" t="n">
        <v>112.617323959202</v>
      </c>
      <c r="P17453" t="n">
        <v>4.949402764879352</v>
      </c>
      <c r="Q17453" t="n">
        <v>0.9913142163468454</v>
      </c>
      <c r="R17453" t="n">
        <v>0.9889387961940035</v>
      </c>
      <c r="S17453" t="n">
        <v>0.9999039247767977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107.8381967001717</v>
      </c>
      <c r="G17454" t="n">
        <v>4</v>
      </c>
      <c r="H17454" t="n">
        <v>7</v>
      </c>
      <c r="I17454" t="n">
        <v>109.7444467001717</v>
      </c>
      <c r="J17454" t="n">
        <v>109.7444467001717</v>
      </c>
      <c r="K17454" t="n">
        <v>112.8868241901004</v>
      </c>
      <c r="L17454" t="n">
        <v>109.1937522557272</v>
      </c>
      <c r="M17454" t="n">
        <v>109.1937522557272</v>
      </c>
      <c r="N17454" t="n">
        <v>112.647710603612</v>
      </c>
      <c r="O17454" t="n">
        <v>112.647710603612</v>
      </c>
      <c r="P17454" t="n">
        <v>4.809513903440347</v>
      </c>
      <c r="Q17454" t="n">
        <v>0.9714193573326434</v>
      </c>
      <c r="R17454" t="n">
        <v>0.9911321628174757</v>
      </c>
      <c r="S17454" t="n">
        <v>0.999746551514254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108.1765836042456</v>
      </c>
      <c r="G17455" t="n">
        <v>1</v>
      </c>
      <c r="H17455" t="n">
        <v>5</v>
      </c>
      <c r="I17455" t="n">
        <v>112.4265836042456</v>
      </c>
      <c r="J17455" t="n">
        <v>122.2396015346991</v>
      </c>
      <c r="K17455" t="n">
        <v>127.7204600086335</v>
      </c>
      <c r="L17455" t="n">
        <v>110.5376947153567</v>
      </c>
      <c r="M17455" t="n">
        <v>110.5376947153567</v>
      </c>
      <c r="N17455" t="n">
        <v>116.0654872770793</v>
      </c>
      <c r="O17455" t="n">
        <v>116.0654872770793</v>
      </c>
      <c r="P17455" t="n">
        <v>7.888903672833678</v>
      </c>
      <c r="Q17455" t="n">
        <v>0.9674113206263462</v>
      </c>
      <c r="R17455" t="n">
        <v>0.9854667254771818</v>
      </c>
      <c r="S17455" t="n">
        <v>0.9995263797763266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110.0699672097869</v>
      </c>
      <c r="G17456" t="n">
        <v>1</v>
      </c>
      <c r="H17456" t="n">
        <v>7</v>
      </c>
      <c r="I17456" t="n">
        <v>111.0699672097869</v>
      </c>
      <c r="J17456" t="n">
        <v>118.85083350124</v>
      </c>
      <c r="K17456" t="n">
        <v>122.2396015346991</v>
      </c>
      <c r="L17456" t="n">
        <v>110.5144116542314</v>
      </c>
      <c r="M17456" t="n">
        <v>112.647710603612</v>
      </c>
      <c r="N17456" t="n">
        <v>115.4087360574679</v>
      </c>
      <c r="O17456" t="n">
        <v>115.4087360574679</v>
      </c>
      <c r="P17456" t="n">
        <v>5.338768847681024</v>
      </c>
      <c r="Q17456" t="n">
        <v>0.9797234568643023</v>
      </c>
      <c r="R17456" t="n">
        <v>0.9929048995417391</v>
      </c>
      <c r="S17456" t="n">
        <v>0.9998561358895059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110.2919907866762</v>
      </c>
      <c r="G17457" t="n">
        <v>4</v>
      </c>
      <c r="H17457" t="n">
        <v>7</v>
      </c>
      <c r="I17457" t="n">
        <v>111.1044907866762</v>
      </c>
      <c r="J17457" t="n">
        <v>112.8868241901004</v>
      </c>
      <c r="K17457" t="n">
        <v>115.5494620640462</v>
      </c>
      <c r="L17457" t="n">
        <v>110.869768564454</v>
      </c>
      <c r="M17457" t="n">
        <v>115.4087360574679</v>
      </c>
      <c r="N17457" t="n">
        <v>118.3353864492762</v>
      </c>
      <c r="O17457" t="n">
        <v>115.5494620640462</v>
      </c>
      <c r="P17457" t="n">
        <v>5.257471277369959</v>
      </c>
      <c r="Q17457" t="n">
        <v>0.9757292755121681</v>
      </c>
      <c r="R17457" t="n">
        <v>0.9924808915620597</v>
      </c>
      <c r="S17457" t="n">
        <v>0.9998175057907086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110.9321533848818</v>
      </c>
      <c r="G17458" t="n">
        <v>1</v>
      </c>
      <c r="H17458" t="n">
        <v>4</v>
      </c>
      <c r="I17458" t="n">
        <v>115.1321533848818</v>
      </c>
      <c r="J17458" t="n">
        <v>127.7204600086335</v>
      </c>
      <c r="K17458" t="n">
        <v>134.7358826453382</v>
      </c>
      <c r="L17458" t="n">
        <v>113.5571533848818</v>
      </c>
      <c r="M17458" t="n">
        <v>115.5494620640462</v>
      </c>
      <c r="N17458" t="n">
        <v>120.7497054171281</v>
      </c>
      <c r="O17458" t="n">
        <v>120.7497054171281</v>
      </c>
      <c r="P17458" t="n">
        <v>9.817552032246255</v>
      </c>
      <c r="Q17458" t="n">
        <v>0.958478756043594</v>
      </c>
      <c r="R17458" t="n">
        <v>0.9531466928154609</v>
      </c>
      <c r="S17458" t="n">
        <v>0.9980545924022263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114.307599069659</v>
      </c>
      <c r="G17459" t="n">
        <v>1</v>
      </c>
      <c r="H17459" t="n">
        <v>5</v>
      </c>
      <c r="I17459" t="n">
        <v>116.357599069659</v>
      </c>
      <c r="J17459" t="n">
        <v>134.7358826453382</v>
      </c>
      <c r="K17459" t="n">
        <v>139.448765430919</v>
      </c>
      <c r="L17459" t="n">
        <v>115.4464879585479</v>
      </c>
      <c r="M17459" t="n">
        <v>116.0654872770793</v>
      </c>
      <c r="N17459" t="n">
        <v>120.8187277649153</v>
      </c>
      <c r="O17459" t="n">
        <v>120.8187277649153</v>
      </c>
      <c r="P17459" t="n">
        <v>6.511128695256261</v>
      </c>
      <c r="Q17459" t="n">
        <v>0.9719128473586448</v>
      </c>
      <c r="R17459" t="n">
        <v>0.9874903269365498</v>
      </c>
      <c r="S17459" t="n">
        <v>0.9996486389031735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114.6920891301288</v>
      </c>
      <c r="G17460" t="n">
        <v>3</v>
      </c>
      <c r="H17460" t="n">
        <v>4</v>
      </c>
      <c r="I17460" t="n">
        <v>115.0492319872717</v>
      </c>
      <c r="J17460" t="n">
        <v>115.0492319872717</v>
      </c>
      <c r="K17460" t="n">
        <v>117.597900993717</v>
      </c>
      <c r="L17460" t="n">
        <v>115.0045891301288</v>
      </c>
      <c r="M17460" t="n">
        <v>120.7497054171281</v>
      </c>
      <c r="N17460" t="n">
        <v>122.9882566563556</v>
      </c>
      <c r="O17460" t="n">
        <v>117.597900993717</v>
      </c>
      <c r="P17460" t="n">
        <v>2.905811863588227</v>
      </c>
      <c r="Q17460" t="n">
        <v>0.9921456600340429</v>
      </c>
      <c r="R17460" t="n">
        <v>0.9795551350086537</v>
      </c>
      <c r="S17460" t="n">
        <v>0.9998394190797999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116.2520546591901</v>
      </c>
      <c r="G17461" t="n">
        <v>4</v>
      </c>
      <c r="H17461" t="n">
        <v>8</v>
      </c>
      <c r="I17461" t="n">
        <v>117.2520546591901</v>
      </c>
      <c r="J17461" t="n">
        <v>122.9882566563556</v>
      </c>
      <c r="K17461" t="n">
        <v>126.8272318352448</v>
      </c>
      <c r="L17461" t="n">
        <v>116.8920546591901</v>
      </c>
      <c r="M17461" t="n">
        <v>116.8920546591901</v>
      </c>
      <c r="N17461" t="n">
        <v>121.1876215651459</v>
      </c>
      <c r="O17461" t="n">
        <v>121.1876215651459</v>
      </c>
      <c r="P17461" t="n">
        <v>4.935566905955866</v>
      </c>
      <c r="Q17461" t="n">
        <v>0.9651950826925254</v>
      </c>
      <c r="R17461" t="n">
        <v>0.9899904565121839</v>
      </c>
      <c r="S17461" t="n">
        <v>0.999651618666621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116.8809643651367</v>
      </c>
      <c r="G17462" t="n">
        <v>2</v>
      </c>
      <c r="H17462" t="n">
        <v>3</v>
      </c>
      <c r="I17462" t="n">
        <v>119.46429769847</v>
      </c>
      <c r="J17462" t="n">
        <v>119.46429769847</v>
      </c>
      <c r="K17462" t="n">
        <v>124.6210699147943</v>
      </c>
      <c r="L17462" t="n">
        <v>119.0952500794224</v>
      </c>
      <c r="M17462" t="n">
        <v>119.0952500794224</v>
      </c>
      <c r="N17462" t="n">
        <v>124.2314937439301</v>
      </c>
      <c r="O17462" t="n">
        <v>124.2314937439301</v>
      </c>
      <c r="P17462" t="n">
        <v>7.350529378793439</v>
      </c>
      <c r="Q17462" t="n">
        <v>0.9907709805499167</v>
      </c>
      <c r="R17462" t="n">
        <v>0.984234530779468</v>
      </c>
      <c r="S17462" t="n">
        <v>0.999854500177924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118.4222535519733</v>
      </c>
      <c r="G17463" t="n">
        <v>2</v>
      </c>
      <c r="H17463" t="n">
        <v>6</v>
      </c>
      <c r="I17463" t="n">
        <v>122.5055868853066</v>
      </c>
      <c r="J17463" t="n">
        <v>124.6210699147943</v>
      </c>
      <c r="K17463" t="n">
        <v>128.9770067541939</v>
      </c>
      <c r="L17463" t="n">
        <v>120.8722535519733</v>
      </c>
      <c r="M17463" t="n">
        <v>120.8722535519733</v>
      </c>
      <c r="N17463" t="n">
        <v>125.7726824962978</v>
      </c>
      <c r="O17463" t="n">
        <v>125.7726824962978</v>
      </c>
      <c r="P17463" t="n">
        <v>7.350428944324563</v>
      </c>
      <c r="Q17463" t="n">
        <v>0.9921986203740732</v>
      </c>
      <c r="R17463" t="n">
        <v>0.9804226428940248</v>
      </c>
      <c r="S17463" t="n">
        <v>0.9998472696051439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120.4049268068708</v>
      </c>
      <c r="G17464" t="n">
        <v>1</v>
      </c>
      <c r="H17464" t="n">
        <v>4</v>
      </c>
      <c r="I17464" t="n">
        <v>124.7549268068708</v>
      </c>
      <c r="J17464" t="n">
        <v>139.448765430919</v>
      </c>
      <c r="K17464" t="n">
        <v>143.5568015895939</v>
      </c>
      <c r="L17464" t="n">
        <v>123.1236768068708</v>
      </c>
      <c r="M17464" t="n">
        <v>126.8272318352448</v>
      </c>
      <c r="N17464" t="n">
        <v>129.8723495472696</v>
      </c>
      <c r="O17464" t="n">
        <v>129.8723495472696</v>
      </c>
      <c r="P17464" t="n">
        <v>9.467422740398717</v>
      </c>
      <c r="Q17464" t="n">
        <v>0.9754729252818407</v>
      </c>
      <c r="R17464" t="n">
        <v>0.9722915852269742</v>
      </c>
      <c r="S17464" t="n">
        <v>0.9993203936405403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122.0211603379591</v>
      </c>
      <c r="G17465" t="n">
        <v>2</v>
      </c>
      <c r="H17465" t="n">
        <v>4</v>
      </c>
      <c r="I17465" t="n">
        <v>126.0628270046258</v>
      </c>
      <c r="J17465" t="n">
        <v>128.9770067541939</v>
      </c>
      <c r="K17465" t="n">
        <v>131.0925904691835</v>
      </c>
      <c r="L17465" t="n">
        <v>125.0524103379591</v>
      </c>
      <c r="M17465" t="n">
        <v>129.8723495472696</v>
      </c>
      <c r="N17465" t="n">
        <v>131.7231154405926</v>
      </c>
      <c r="O17465" t="n">
        <v>131.0925904691835</v>
      </c>
      <c r="P17465" t="n">
        <v>9.071430131224403</v>
      </c>
      <c r="Q17465" t="n">
        <v>0.9962034081840406</v>
      </c>
      <c r="R17465" t="n">
        <v>0.9830666343335851</v>
      </c>
      <c r="S17465" t="n">
        <v>0.9999357109224942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126.9635236959584</v>
      </c>
      <c r="G17466" t="n">
        <v>1</v>
      </c>
      <c r="H17466" t="n">
        <v>3</v>
      </c>
      <c r="I17466" t="n">
        <v>131.9135236959584</v>
      </c>
      <c r="J17466" t="n">
        <v>143.5568015895939</v>
      </c>
      <c r="K17466" t="n">
        <v>148.2488896139471</v>
      </c>
      <c r="L17466" t="n">
        <v>130.4992379816727</v>
      </c>
      <c r="M17466" t="n">
        <v>130.4992379816727</v>
      </c>
      <c r="N17466" t="n">
        <v>134.459121186939</v>
      </c>
      <c r="O17466" t="n">
        <v>134.459121186939</v>
      </c>
      <c r="P17466" t="n">
        <v>7.495597490980558</v>
      </c>
      <c r="Q17466" t="n">
        <v>0.9720350276861639</v>
      </c>
      <c r="R17466" t="n">
        <v>0.9878232294028919</v>
      </c>
      <c r="S17466" t="n">
        <v>0.9996594769473799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130.6552120193859</v>
      </c>
      <c r="G17467" t="n">
        <v>5</v>
      </c>
      <c r="H17467" t="n">
        <v>7</v>
      </c>
      <c r="I17467" t="n">
        <v>132.6829897971637</v>
      </c>
      <c r="J17467" t="n">
        <v>132.6829897971637</v>
      </c>
      <c r="K17467" t="n">
        <v>138.2551714535409</v>
      </c>
      <c r="L17467" t="n">
        <v>132.2774342416081</v>
      </c>
      <c r="M17467" t="n">
        <v>132.2774342416081</v>
      </c>
      <c r="N17467" t="n">
        <v>136.7788661561758</v>
      </c>
      <c r="O17467" t="n">
        <v>136.7788661561758</v>
      </c>
      <c r="P17467" t="n">
        <v>6.123654136789838</v>
      </c>
      <c r="Q17467" t="n">
        <v>0.9853508798610811</v>
      </c>
      <c r="R17467" t="n">
        <v>0.9884584079809168</v>
      </c>
      <c r="S17467" t="n">
        <v>0.999830925831918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132.1983660074812</v>
      </c>
      <c r="G17468" t="n">
        <v>2</v>
      </c>
      <c r="H17468" t="n">
        <v>5</v>
      </c>
      <c r="I17468" t="n">
        <v>135.7816993408146</v>
      </c>
      <c r="J17468" t="n">
        <v>135.7816993408146</v>
      </c>
      <c r="K17468" t="n">
        <v>141.156179115412</v>
      </c>
      <c r="L17468" t="n">
        <v>134.5872548963701</v>
      </c>
      <c r="M17468" t="n">
        <v>138.2551714535409</v>
      </c>
      <c r="N17468" t="n">
        <v>144.6523876267296</v>
      </c>
      <c r="O17468" t="n">
        <v>141.156179115412</v>
      </c>
      <c r="P17468" t="n">
        <v>8.957813107930775</v>
      </c>
      <c r="Q17468" t="n">
        <v>0.9903832310858246</v>
      </c>
      <c r="R17468" t="n">
        <v>0.9832002012411537</v>
      </c>
      <c r="S17468" t="n">
        <v>0.9998384402175315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138.3588655747237</v>
      </c>
      <c r="G17469" t="n">
        <v>1</v>
      </c>
      <c r="H17469" t="n">
        <v>7</v>
      </c>
      <c r="I17469" t="n">
        <v>143.2588655747237</v>
      </c>
      <c r="J17469" t="n">
        <v>154.8416455647625</v>
      </c>
      <c r="K17469" t="n">
        <v>155.9710899070392</v>
      </c>
      <c r="L17469" t="n">
        <v>140.5366433525014</v>
      </c>
      <c r="M17469" t="n">
        <v>140.5366433525014</v>
      </c>
      <c r="N17469" t="n">
        <v>141.4568670287607</v>
      </c>
      <c r="O17469" t="n">
        <v>141.4568670287607</v>
      </c>
      <c r="P17469" t="n">
        <v>3.098001454037018</v>
      </c>
      <c r="Q17469" t="n">
        <v>0.9931958191747494</v>
      </c>
      <c r="R17469" t="n">
        <v>0.997629654930729</v>
      </c>
      <c r="S17469" t="n">
        <v>0.9999838717435304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139.7871784056148</v>
      </c>
      <c r="G17470" t="n">
        <v>1</v>
      </c>
      <c r="H17470" t="n">
        <v>5</v>
      </c>
      <c r="I17470" t="n">
        <v>140.8871784056148</v>
      </c>
      <c r="J17470" t="n">
        <v>148.2488896139471</v>
      </c>
      <c r="K17470" t="n">
        <v>154.8416455647625</v>
      </c>
      <c r="L17470" t="n">
        <v>140.398289516726</v>
      </c>
      <c r="M17470" t="n">
        <v>144.6523876267296</v>
      </c>
      <c r="N17470" t="n">
        <v>151.3015991470573</v>
      </c>
      <c r="O17470" t="n">
        <v>151.3015991470573</v>
      </c>
      <c r="P17470" t="n">
        <v>11.51442074144245</v>
      </c>
      <c r="Q17470" t="n">
        <v>0.9609307995232443</v>
      </c>
      <c r="R17470" t="n">
        <v>0.9825442426170616</v>
      </c>
      <c r="S17470" t="n">
        <v>0.9993180175153323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144.1271667894877</v>
      </c>
      <c r="G17471" t="n">
        <v>2</v>
      </c>
      <c r="H17471" t="n">
        <v>6</v>
      </c>
      <c r="I17471" t="n">
        <v>147.4605001228211</v>
      </c>
      <c r="J17471" t="n">
        <v>154.6947910080804</v>
      </c>
      <c r="K17471" t="n">
        <v>159.9325855417522</v>
      </c>
      <c r="L17471" t="n">
        <v>146.1271667894877</v>
      </c>
      <c r="M17471" t="n">
        <v>146.1271667894877</v>
      </c>
      <c r="N17471" t="n">
        <v>152.0196856398685</v>
      </c>
      <c r="O17471" t="n">
        <v>152.0196856398685</v>
      </c>
      <c r="P17471" t="n">
        <v>7.892518850380782</v>
      </c>
      <c r="Q17471" t="n">
        <v>0.9906266574915648</v>
      </c>
      <c r="R17471" t="n">
        <v>0.9765061107418267</v>
      </c>
      <c r="S17471" t="n">
        <v>0.9997797837291279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145.0888543663038</v>
      </c>
      <c r="G17472" t="n">
        <v>2</v>
      </c>
      <c r="H17472" t="n">
        <v>5</v>
      </c>
      <c r="I17472" t="n">
        <v>147.1721876996372</v>
      </c>
      <c r="J17472" t="n">
        <v>147.1721876996372</v>
      </c>
      <c r="K17472" t="n">
        <v>154.6947910080804</v>
      </c>
      <c r="L17472" t="n">
        <v>146.4777432551927</v>
      </c>
      <c r="M17472" t="n">
        <v>151.3015991470573</v>
      </c>
      <c r="N17472" t="n">
        <v>160.2557159299901</v>
      </c>
      <c r="O17472" t="n">
        <v>154.6947910080804</v>
      </c>
      <c r="P17472" t="n">
        <v>9.605936641776537</v>
      </c>
      <c r="Q17472" t="n">
        <v>0.9865654279799639</v>
      </c>
      <c r="R17472" t="n">
        <v>0.976564710487736</v>
      </c>
      <c r="S17472" t="n">
        <v>0.9996851569152371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146.4010170714901</v>
      </c>
      <c r="G17473" t="n">
        <v>1</v>
      </c>
      <c r="H17473" t="n">
        <v>5</v>
      </c>
      <c r="I17473" t="n">
        <v>148.4010170714901</v>
      </c>
      <c r="J17473" t="n">
        <v>155.9710899070392</v>
      </c>
      <c r="K17473" t="n">
        <v>159.2083241509077</v>
      </c>
      <c r="L17473" t="n">
        <v>147.5121281826012</v>
      </c>
      <c r="M17473" t="n">
        <v>160.2557159299901</v>
      </c>
      <c r="N17473" t="n">
        <v>163.520671494691</v>
      </c>
      <c r="O17473" t="n">
        <v>159.2083241509077</v>
      </c>
      <c r="P17473" t="n">
        <v>12.80730707941763</v>
      </c>
      <c r="Q17473" t="n">
        <v>0.9806213086345221</v>
      </c>
      <c r="R17473" t="n">
        <v>0.9913903035349918</v>
      </c>
      <c r="S17473" t="n">
        <v>0.9998331553494542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149.7102173145438</v>
      </c>
      <c r="G17474" t="n">
        <v>1</v>
      </c>
      <c r="H17474" t="n">
        <v>7</v>
      </c>
      <c r="I17474" t="n">
        <v>151.6602173145438</v>
      </c>
      <c r="J17474" t="n">
        <v>159.2083241509077</v>
      </c>
      <c r="K17474" t="n">
        <v>163.3277184779416</v>
      </c>
      <c r="L17474" t="n">
        <v>150.5768839812104</v>
      </c>
      <c r="M17474" t="n">
        <v>150.5768839812104</v>
      </c>
      <c r="N17474" t="n">
        <v>153.9331929640359</v>
      </c>
      <c r="O17474" t="n">
        <v>153.9331929640359</v>
      </c>
      <c r="P17474" t="n">
        <v>4.222975649492128</v>
      </c>
      <c r="Q17474" t="n">
        <v>0.9754059520371232</v>
      </c>
      <c r="R17474" t="n">
        <v>0.9913817883889782</v>
      </c>
      <c r="S17474" t="n">
        <v>0.9997880432902843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150.9607098099173</v>
      </c>
      <c r="G17475" t="n">
        <v>3</v>
      </c>
      <c r="H17475" t="n">
        <v>8</v>
      </c>
      <c r="I17475" t="n">
        <v>154.4607098099173</v>
      </c>
      <c r="J17475" t="n">
        <v>154.4607098099173</v>
      </c>
      <c r="K17475" t="n">
        <v>156.3102253764809</v>
      </c>
      <c r="L17475" t="n">
        <v>152.9207098099173</v>
      </c>
      <c r="M17475" t="n">
        <v>152.9207098099173</v>
      </c>
      <c r="N17475" t="n">
        <v>154.7383870803429</v>
      </c>
      <c r="O17475" t="n">
        <v>154.7383870803429</v>
      </c>
      <c r="P17475" t="n">
        <v>3.777677270425613</v>
      </c>
      <c r="Q17475" t="n">
        <v>0.9942941095302554</v>
      </c>
      <c r="R17475" t="n">
        <v>0.9957521499425701</v>
      </c>
      <c r="S17475" t="n">
        <v>0.9999757622328405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154.5832917982964</v>
      </c>
      <c r="G17476" t="n">
        <v>5</v>
      </c>
      <c r="H17476" t="n">
        <v>7</v>
      </c>
      <c r="I17476" t="n">
        <v>156.1110695760742</v>
      </c>
      <c r="J17476" t="n">
        <v>163.520671494691</v>
      </c>
      <c r="K17476" t="n">
        <v>168.4245807987514</v>
      </c>
      <c r="L17476" t="n">
        <v>155.8055140205187</v>
      </c>
      <c r="M17476" t="n">
        <v>155.8055140205187</v>
      </c>
      <c r="N17476" t="n">
        <v>159.7670887158049</v>
      </c>
      <c r="O17476" t="n">
        <v>159.7670887158049</v>
      </c>
      <c r="P17476" t="n">
        <v>5.183796917508488</v>
      </c>
      <c r="Q17476" t="n">
        <v>0.9870963630083428</v>
      </c>
      <c r="R17476" t="n">
        <v>0.9898355320295661</v>
      </c>
      <c r="S17476" t="n">
        <v>0.9998688413950962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156.0550824247653</v>
      </c>
      <c r="G17477" t="n">
        <v>1</v>
      </c>
      <c r="H17477" t="n">
        <v>2</v>
      </c>
      <c r="I17477" t="n">
        <v>157.0550824247653</v>
      </c>
      <c r="J17477" t="n">
        <v>163.3277184779416</v>
      </c>
      <c r="K17477" t="n">
        <v>167.9375056492742</v>
      </c>
      <c r="L17477" t="n">
        <v>156.8884157580987</v>
      </c>
      <c r="M17477" t="n">
        <v>159.9325855417522</v>
      </c>
      <c r="N17477" t="n">
        <v>163.838560283249</v>
      </c>
      <c r="O17477" t="n">
        <v>163.838560283249</v>
      </c>
      <c r="P17477" t="n">
        <v>7.783477858483678</v>
      </c>
      <c r="Q17477" t="n">
        <v>0.9725187398576971</v>
      </c>
      <c r="R17477" t="n">
        <v>0.9930016649647826</v>
      </c>
      <c r="S17477" t="n">
        <v>0.9998076769343341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157.7595790285855</v>
      </c>
      <c r="G17478" t="n">
        <v>4</v>
      </c>
      <c r="H17478" t="n">
        <v>7</v>
      </c>
      <c r="I17478" t="n">
        <v>160.8220790285855</v>
      </c>
      <c r="J17478" t="n">
        <v>164.2975143474927</v>
      </c>
      <c r="K17478" t="n">
        <v>167.2623311551045</v>
      </c>
      <c r="L17478" t="n">
        <v>159.9373568063633</v>
      </c>
      <c r="M17478" t="n">
        <v>159.9373568063633</v>
      </c>
      <c r="N17478" t="n">
        <v>163.1961485318705</v>
      </c>
      <c r="O17478" t="n">
        <v>163.1961485318705</v>
      </c>
      <c r="P17478" t="n">
        <v>5.436569503285</v>
      </c>
      <c r="Q17478" t="n">
        <v>0.9730123157619197</v>
      </c>
      <c r="R17478" t="n">
        <v>0.9916311389902916</v>
      </c>
      <c r="S17478" t="n">
        <v>0.9997741438216377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158.1658790873062</v>
      </c>
      <c r="G17479" t="n">
        <v>4</v>
      </c>
      <c r="H17479" t="n">
        <v>8</v>
      </c>
      <c r="I17479" t="n">
        <v>160.5721290873062</v>
      </c>
      <c r="J17479" t="n">
        <v>160.5721290873062</v>
      </c>
      <c r="K17479" t="n">
        <v>164.2975143474927</v>
      </c>
      <c r="L17479" t="n">
        <v>159.7058790873062</v>
      </c>
      <c r="M17479" t="n">
        <v>159.7058790873062</v>
      </c>
      <c r="N17479" t="n">
        <v>163.8743461624758</v>
      </c>
      <c r="O17479" t="n">
        <v>163.8743461624758</v>
      </c>
      <c r="P17479" t="n">
        <v>5.708467075169551</v>
      </c>
      <c r="Q17479" t="n">
        <v>0.9662073088625532</v>
      </c>
      <c r="R17479" t="n">
        <v>0.9902851815728609</v>
      </c>
      <c r="S17479" t="n">
        <v>0.9996717101414353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158.8024956019979</v>
      </c>
      <c r="G17480" t="n">
        <v>4</v>
      </c>
      <c r="H17480" t="n">
        <v>5</v>
      </c>
      <c r="I17480" t="n">
        <v>161.3649956019979</v>
      </c>
      <c r="J17480" t="n">
        <v>167.2623311551045</v>
      </c>
      <c r="K17480" t="n">
        <v>172.0104348104253</v>
      </c>
      <c r="L17480" t="n">
        <v>161.0802733797757</v>
      </c>
      <c r="M17480" t="n">
        <v>168.4245807987514</v>
      </c>
      <c r="N17480" t="n">
        <v>174.8848930985693</v>
      </c>
      <c r="O17480" t="n">
        <v>172.0104348104253</v>
      </c>
      <c r="P17480" t="n">
        <v>13.20793920842732</v>
      </c>
      <c r="Q17480" t="n">
        <v>0.9571317424066494</v>
      </c>
      <c r="R17480" t="n">
        <v>0.9830359172476053</v>
      </c>
      <c r="S17480" t="n">
        <v>0.9992727793307354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160.5517731888076</v>
      </c>
      <c r="G17481" t="n">
        <v>2</v>
      </c>
      <c r="H17481" t="n">
        <v>5</v>
      </c>
      <c r="I17481" t="n">
        <v>162.5517731888076</v>
      </c>
      <c r="J17481" t="n">
        <v>163.838560283249</v>
      </c>
      <c r="K17481" t="n">
        <v>166.8411985106363</v>
      </c>
      <c r="L17481" t="n">
        <v>161.8851065221409</v>
      </c>
      <c r="M17481" t="n">
        <v>174.8848930985693</v>
      </c>
      <c r="N17481" t="n">
        <v>178.4589182388752</v>
      </c>
      <c r="O17481" t="n">
        <v>166.8411985106363</v>
      </c>
      <c r="P17481" t="n">
        <v>6.289425321828702</v>
      </c>
      <c r="Q17481" t="n">
        <v>0.9946158068175469</v>
      </c>
      <c r="R17481" t="n">
        <v>0.9905791369184914</v>
      </c>
      <c r="S17481" t="n">
        <v>0.9999492762532237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162.6337988035483</v>
      </c>
      <c r="G17482" t="n">
        <v>5</v>
      </c>
      <c r="H17482" t="n">
        <v>6</v>
      </c>
      <c r="I17482" t="n">
        <v>165.1337988035483</v>
      </c>
      <c r="J17482" t="n">
        <v>178.4589182388752</v>
      </c>
      <c r="K17482" t="n">
        <v>181.7906122959064</v>
      </c>
      <c r="L17482" t="n">
        <v>164.8837988035483</v>
      </c>
      <c r="M17482" t="n">
        <v>164.8837988035483</v>
      </c>
      <c r="N17482" t="n">
        <v>168.0327290678827</v>
      </c>
      <c r="O17482" t="n">
        <v>168.0327290678827</v>
      </c>
      <c r="P17482" t="n">
        <v>5.398930264334354</v>
      </c>
      <c r="Q17482" t="n">
        <v>0.9912150892313513</v>
      </c>
      <c r="R17482" t="n">
        <v>0.9873755237791002</v>
      </c>
      <c r="S17482" t="n">
        <v>0.9998890951028985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164.7603053642042</v>
      </c>
      <c r="G17483" t="n">
        <v>6</v>
      </c>
      <c r="H17483" t="n">
        <v>8</v>
      </c>
      <c r="I17483" t="n">
        <v>165.5103053642042</v>
      </c>
      <c r="J17483" t="n">
        <v>168.0327290678827</v>
      </c>
      <c r="K17483" t="n">
        <v>174.5874825281249</v>
      </c>
      <c r="L17483" t="n">
        <v>165.3603053642042</v>
      </c>
      <c r="M17483" t="n">
        <v>165.3603053642042</v>
      </c>
      <c r="N17483" t="n">
        <v>171.0636589227248</v>
      </c>
      <c r="O17483" t="n">
        <v>171.0636589227248</v>
      </c>
      <c r="P17483" t="n">
        <v>6.303353558520627</v>
      </c>
      <c r="Q17483" t="n">
        <v>0.9739004792045689</v>
      </c>
      <c r="R17483" t="n">
        <v>0.9867318751403308</v>
      </c>
      <c r="S17483" t="n">
        <v>0.9996537082993087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165.0360620938164</v>
      </c>
      <c r="G17484" t="n">
        <v>2</v>
      </c>
      <c r="H17484" t="n">
        <v>8</v>
      </c>
      <c r="I17484" t="n">
        <v>167.9527287604831</v>
      </c>
      <c r="J17484" t="n">
        <v>167.9527287604831</v>
      </c>
      <c r="K17484" t="n">
        <v>174.2034890256321</v>
      </c>
      <c r="L17484" t="n">
        <v>166.4360620938164</v>
      </c>
      <c r="M17484" t="n">
        <v>171.0636589227248</v>
      </c>
      <c r="N17484" t="n">
        <v>177.1823608724129</v>
      </c>
      <c r="O17484" t="n">
        <v>174.2034890256321</v>
      </c>
      <c r="P17484" t="n">
        <v>9.167426931815641</v>
      </c>
      <c r="Q17484" t="n">
        <v>0.9888240600521365</v>
      </c>
      <c r="R17484" t="n">
        <v>0.985772525469083</v>
      </c>
      <c r="S17484" t="n">
        <v>0.9998409945990328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166.0347984273136</v>
      </c>
      <c r="G17485" t="n">
        <v>3</v>
      </c>
      <c r="H17485" t="n">
        <v>6</v>
      </c>
      <c r="I17485" t="n">
        <v>167.1419412844565</v>
      </c>
      <c r="J17485" t="n">
        <v>167.1419412844565</v>
      </c>
      <c r="K17485" t="n">
        <v>170.9588802833192</v>
      </c>
      <c r="L17485" t="n">
        <v>166.8097984273136</v>
      </c>
      <c r="M17485" t="n">
        <v>174.5874825281249</v>
      </c>
      <c r="N17485" t="n">
        <v>178.898701397344</v>
      </c>
      <c r="O17485" t="n">
        <v>170.9588802833192</v>
      </c>
      <c r="P17485" t="n">
        <v>4.924081856005586</v>
      </c>
      <c r="Q17485" t="n">
        <v>0.9882601970113917</v>
      </c>
      <c r="R17485" t="n">
        <v>0.9827561334133179</v>
      </c>
      <c r="S17485" t="n">
        <v>0.9997975604035105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166.4950630424322</v>
      </c>
      <c r="G17486" t="n">
        <v>4</v>
      </c>
      <c r="H17486" t="n">
        <v>5</v>
      </c>
      <c r="I17486" t="n">
        <v>168.1200630424322</v>
      </c>
      <c r="J17486" t="n">
        <v>172.0104348104253</v>
      </c>
      <c r="K17486" t="n">
        <v>174.9292717513233</v>
      </c>
      <c r="L17486" t="n">
        <v>167.9395074868767</v>
      </c>
      <c r="M17486" t="n">
        <v>181.7906122959064</v>
      </c>
      <c r="N17486" t="n">
        <v>185.7620079433699</v>
      </c>
      <c r="O17486" t="n">
        <v>174.9292717513233</v>
      </c>
      <c r="P17486" t="n">
        <v>8.43420870889102</v>
      </c>
      <c r="Q17486" t="n">
        <v>0.9734252427089007</v>
      </c>
      <c r="R17486" t="n">
        <v>0.9895371957927944</v>
      </c>
      <c r="S17486" t="n">
        <v>0.9997219535176092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168.6276663383131</v>
      </c>
      <c r="G17487" t="n">
        <v>2</v>
      </c>
      <c r="H17487" t="n">
        <v>6</v>
      </c>
      <c r="I17487" t="n">
        <v>169.5443330049798</v>
      </c>
      <c r="J17487" t="n">
        <v>174.2034890256321</v>
      </c>
      <c r="K17487" t="n">
        <v>177.8194291828038</v>
      </c>
      <c r="L17487" t="n">
        <v>169.1776663383131</v>
      </c>
      <c r="M17487" t="n">
        <v>178.898701397344</v>
      </c>
      <c r="N17487" t="n">
        <v>182.9666340741621</v>
      </c>
      <c r="O17487" t="n">
        <v>177.8194291828038</v>
      </c>
      <c r="P17487" t="n">
        <v>9.191762844490654</v>
      </c>
      <c r="Q17487" t="n">
        <v>0.9935196323632965</v>
      </c>
      <c r="R17487" t="n">
        <v>0.9837212562999363</v>
      </c>
      <c r="S17487" t="n">
        <v>0.99989450775616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168.6955367830188</v>
      </c>
      <c r="G17488" t="n">
        <v>3</v>
      </c>
      <c r="H17488" t="n">
        <v>4</v>
      </c>
      <c r="I17488" t="n">
        <v>169.1955367830188</v>
      </c>
      <c r="J17488" t="n">
        <v>170.9588802833192</v>
      </c>
      <c r="K17488" t="n">
        <v>173.1095348155362</v>
      </c>
      <c r="L17488" t="n">
        <v>169.1330367830188</v>
      </c>
      <c r="M17488" t="n">
        <v>174.9292717513233</v>
      </c>
      <c r="N17488" t="n">
        <v>176.8182382495502</v>
      </c>
      <c r="O17488" t="n">
        <v>173.1095348155362</v>
      </c>
      <c r="P17488" t="n">
        <v>4.413998032517441</v>
      </c>
      <c r="Q17488" t="n">
        <v>0.9933681608110591</v>
      </c>
      <c r="R17488" t="n">
        <v>0.9827201594989253</v>
      </c>
      <c r="S17488" t="n">
        <v>0.9998854028765863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169.6919203445421</v>
      </c>
      <c r="G17489" t="n">
        <v>1</v>
      </c>
      <c r="H17489" t="n">
        <v>8</v>
      </c>
      <c r="I17489" t="n">
        <v>170.6419203445421</v>
      </c>
      <c r="J17489" t="n">
        <v>170.6419203445421</v>
      </c>
      <c r="K17489" t="n">
        <v>175.3993314390509</v>
      </c>
      <c r="L17489" t="n">
        <v>170.0719203445421</v>
      </c>
      <c r="M17489" t="n">
        <v>177.1823608724129</v>
      </c>
      <c r="N17489" t="n">
        <v>181.1282573983748</v>
      </c>
      <c r="O17489" t="n">
        <v>175.3993314390509</v>
      </c>
      <c r="P17489" t="n">
        <v>5.707411094508814</v>
      </c>
      <c r="Q17489" t="n">
        <v>0.971651271412981</v>
      </c>
      <c r="R17489" t="n">
        <v>0.9908014999914458</v>
      </c>
      <c r="S17489" t="n">
        <v>0.9997392342198498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169.7426389607897</v>
      </c>
      <c r="G17490" t="n">
        <v>1</v>
      </c>
      <c r="H17490" t="n">
        <v>5</v>
      </c>
      <c r="I17490" t="n">
        <v>170.7426389607897</v>
      </c>
      <c r="J17490" t="n">
        <v>175.3993314390509</v>
      </c>
      <c r="K17490" t="n">
        <v>180.1828578471622</v>
      </c>
      <c r="L17490" t="n">
        <v>170.2981945163453</v>
      </c>
      <c r="M17490" t="n">
        <v>185.7620079433699</v>
      </c>
      <c r="N17490" t="n">
        <v>190.5864969943671</v>
      </c>
      <c r="O17490" t="n">
        <v>180.1828578471622</v>
      </c>
      <c r="P17490" t="n">
        <v>10.44021888637249</v>
      </c>
      <c r="Q17490" t="n">
        <v>0.9714978930435001</v>
      </c>
      <c r="R17490" t="n">
        <v>0.9873040089142419</v>
      </c>
      <c r="S17490" t="n">
        <v>0.999638137504155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169.9297119226881</v>
      </c>
      <c r="G17491" t="n">
        <v>1</v>
      </c>
      <c r="H17491" t="n">
        <v>4</v>
      </c>
      <c r="I17491" t="n">
        <v>171.4297119226881</v>
      </c>
      <c r="J17491" t="n">
        <v>180.1828578471622</v>
      </c>
      <c r="K17491" t="n">
        <v>182.5367104936014</v>
      </c>
      <c r="L17491" t="n">
        <v>170.8672119226881</v>
      </c>
      <c r="M17491" t="n">
        <v>176.8182382495502</v>
      </c>
      <c r="N17491" t="n">
        <v>178.5630520993582</v>
      </c>
      <c r="O17491" t="n">
        <v>178.5630520993582</v>
      </c>
      <c r="P17491" t="n">
        <v>8.633340176670146</v>
      </c>
      <c r="Q17491" t="n">
        <v>0.9858718306440035</v>
      </c>
      <c r="R17491" t="n">
        <v>0.9840282458556727</v>
      </c>
      <c r="S17491" t="n">
        <v>0.9997743483525366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171.8081347887628</v>
      </c>
      <c r="G17492" t="n">
        <v>2</v>
      </c>
      <c r="H17492" t="n">
        <v>4</v>
      </c>
      <c r="I17492" t="n">
        <v>173.3498014554295</v>
      </c>
      <c r="J17492" t="n">
        <v>177.8194291828038</v>
      </c>
      <c r="K17492" t="n">
        <v>179.0395563590162</v>
      </c>
      <c r="L17492" t="n">
        <v>172.9643847887628</v>
      </c>
      <c r="M17492" t="n">
        <v>178.5630520993582</v>
      </c>
      <c r="N17492" t="n">
        <v>179.6304500695971</v>
      </c>
      <c r="O17492" t="n">
        <v>179.0395563590162</v>
      </c>
      <c r="P17492" t="n">
        <v>7.23142157025336</v>
      </c>
      <c r="Q17492" t="n">
        <v>0.997808617288201</v>
      </c>
      <c r="R17492" t="n">
        <v>0.9901986850673626</v>
      </c>
      <c r="S17492" t="n">
        <v>0.9999785215679037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176.0806144231318</v>
      </c>
      <c r="G17493" t="n">
        <v>2</v>
      </c>
      <c r="H17493" t="n">
        <v>5</v>
      </c>
      <c r="I17493" t="n">
        <v>176.4972810897985</v>
      </c>
      <c r="J17493" t="n">
        <v>179.0395563590162</v>
      </c>
      <c r="K17493" t="n">
        <v>183.9369694133148</v>
      </c>
      <c r="L17493" t="n">
        <v>176.3583922009096</v>
      </c>
      <c r="M17493" t="n">
        <v>190.5864969943671</v>
      </c>
      <c r="N17493" t="n">
        <v>196.415863056144</v>
      </c>
      <c r="O17493" t="n">
        <v>183.9369694133148</v>
      </c>
      <c r="P17493" t="n">
        <v>7.856354990183007</v>
      </c>
      <c r="Q17493" t="n">
        <v>0.9912331120329996</v>
      </c>
      <c r="R17493" t="n">
        <v>0.984679954016531</v>
      </c>
      <c r="S17493" t="n">
        <v>0.9998656908732136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177.2115536055584</v>
      </c>
      <c r="G17494" t="n">
        <v>2</v>
      </c>
      <c r="H17494" t="n">
        <v>5</v>
      </c>
      <c r="I17494" t="n">
        <v>179.5032202722251</v>
      </c>
      <c r="J17494" t="n">
        <v>183.9369694133148</v>
      </c>
      <c r="K17494" t="n">
        <v>187.8026384972894</v>
      </c>
      <c r="L17494" t="n">
        <v>178.7393313833362</v>
      </c>
      <c r="M17494" t="n">
        <v>196.415863056144</v>
      </c>
      <c r="N17494" t="n">
        <v>201.0171494729396</v>
      </c>
      <c r="O17494" t="n">
        <v>187.8026384972894</v>
      </c>
      <c r="P17494" t="n">
        <v>10.59108489173096</v>
      </c>
      <c r="Q17494" t="n">
        <v>0.9930736299337051</v>
      </c>
      <c r="R17494" t="n">
        <v>0.9878878107616352</v>
      </c>
      <c r="S17494" t="n">
        <v>0.9999161064950221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177.3920267617271</v>
      </c>
      <c r="G17495" t="n">
        <v>1</v>
      </c>
      <c r="H17495" t="n">
        <v>8</v>
      </c>
      <c r="I17495" t="n">
        <v>178.6420267617271</v>
      </c>
      <c r="J17495" t="n">
        <v>182.5367104936014</v>
      </c>
      <c r="K17495" t="n">
        <v>189.130359260437</v>
      </c>
      <c r="L17495" t="n">
        <v>177.8920267617271</v>
      </c>
      <c r="M17495" t="n">
        <v>181.1282573983748</v>
      </c>
      <c r="N17495" t="n">
        <v>186.5971679561572</v>
      </c>
      <c r="O17495" t="n">
        <v>186.5971679561572</v>
      </c>
      <c r="P17495" t="n">
        <v>9.205141194430041</v>
      </c>
      <c r="Q17495" t="n">
        <v>0.96092561336644</v>
      </c>
      <c r="R17495" t="n">
        <v>0.9872737913072895</v>
      </c>
      <c r="S17495" t="n">
        <v>0.9995027312011616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178.3180304685671</v>
      </c>
      <c r="G17496" t="n">
        <v>1</v>
      </c>
      <c r="H17496" t="n">
        <v>3</v>
      </c>
      <c r="I17496" t="n">
        <v>179.9680304685672</v>
      </c>
      <c r="J17496" t="n">
        <v>189.130359260437</v>
      </c>
      <c r="K17496" t="n">
        <v>195.3543624300108</v>
      </c>
      <c r="L17496" t="n">
        <v>179.4966018971386</v>
      </c>
      <c r="M17496" t="n">
        <v>179.4966018971386</v>
      </c>
      <c r="N17496" t="n">
        <v>184.7493434256005</v>
      </c>
      <c r="O17496" t="n">
        <v>184.7493434256005</v>
      </c>
      <c r="P17496" t="n">
        <v>6.431312957033327</v>
      </c>
      <c r="Q17496" t="n">
        <v>0.9630751920094995</v>
      </c>
      <c r="R17496" t="n">
        <v>0.983879843421526</v>
      </c>
      <c r="S17496" t="n">
        <v>0.999404766313563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178.3509475187608</v>
      </c>
      <c r="G17497" t="n">
        <v>1</v>
      </c>
      <c r="H17497" t="n">
        <v>4</v>
      </c>
      <c r="I17497" t="n">
        <v>180.5009475187608</v>
      </c>
      <c r="J17497" t="n">
        <v>195.3543624300108</v>
      </c>
      <c r="K17497" t="n">
        <v>201.8400852213883</v>
      </c>
      <c r="L17497" t="n">
        <v>179.6946975187608</v>
      </c>
      <c r="M17497" t="n">
        <v>179.6946975187608</v>
      </c>
      <c r="N17497" t="n">
        <v>184.5022962312504</v>
      </c>
      <c r="O17497" t="n">
        <v>184.5022962312504</v>
      </c>
      <c r="P17497" t="n">
        <v>6.151348712489636</v>
      </c>
      <c r="Q17497" t="n">
        <v>0.9615527326509222</v>
      </c>
      <c r="R17497" t="n">
        <v>0.9566064169587495</v>
      </c>
      <c r="S17497" t="n">
        <v>0.9983316353115786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179.4847835278163</v>
      </c>
      <c r="G17498" t="n">
        <v>5</v>
      </c>
      <c r="H17498" t="n">
        <v>7</v>
      </c>
      <c r="I17498" t="n">
        <v>181.4847835278163</v>
      </c>
      <c r="J17498" t="n">
        <v>201.0171494729396</v>
      </c>
      <c r="K17498" t="n">
        <v>205.0298378085019</v>
      </c>
      <c r="L17498" t="n">
        <v>181.0847835278163</v>
      </c>
      <c r="M17498" t="n">
        <v>181.0847835278163</v>
      </c>
      <c r="N17498" t="n">
        <v>184.3263941663066</v>
      </c>
      <c r="O17498" t="n">
        <v>184.3263941663066</v>
      </c>
      <c r="P17498" t="n">
        <v>4.841610638490295</v>
      </c>
      <c r="Q17498" t="n">
        <v>0.9894289855400337</v>
      </c>
      <c r="R17498" t="n">
        <v>0.991675077346866</v>
      </c>
      <c r="S17498" t="n">
        <v>0.9999119971222556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180.4293527350433</v>
      </c>
      <c r="G17499" t="n">
        <v>2</v>
      </c>
      <c r="H17499" t="n">
        <v>5</v>
      </c>
      <c r="I17499" t="n">
        <v>182.2626860683767</v>
      </c>
      <c r="J17499" t="n">
        <v>187.8026384972894</v>
      </c>
      <c r="K17499" t="n">
        <v>191.1744934716114</v>
      </c>
      <c r="L17499" t="n">
        <v>181.6515749572656</v>
      </c>
      <c r="M17499" t="n">
        <v>205.0298378085019</v>
      </c>
      <c r="N17499" t="n">
        <v>209.043339780792</v>
      </c>
      <c r="O17499" t="n">
        <v>191.1744934716114</v>
      </c>
      <c r="P17499" t="n">
        <v>10.74514073656809</v>
      </c>
      <c r="Q17499" t="n">
        <v>0.9939557489356339</v>
      </c>
      <c r="R17499" t="n">
        <v>0.9894268534694175</v>
      </c>
      <c r="S17499" t="n">
        <v>0.9999360932478288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180.7001529000621</v>
      </c>
      <c r="G17500" t="n">
        <v>3</v>
      </c>
      <c r="H17500" t="n">
        <v>6</v>
      </c>
      <c r="I17500" t="n">
        <v>181.3430100429193</v>
      </c>
      <c r="J17500" t="n">
        <v>184.7493434256005</v>
      </c>
      <c r="K17500" t="n">
        <v>187.5114602202755</v>
      </c>
      <c r="L17500" t="n">
        <v>181.1501529000621</v>
      </c>
      <c r="M17500" t="n">
        <v>182.9666340741621</v>
      </c>
      <c r="N17500" t="n">
        <v>186.0864350580756</v>
      </c>
      <c r="O17500" t="n">
        <v>186.0864350580756</v>
      </c>
      <c r="P17500" t="n">
        <v>5.386282158013501</v>
      </c>
      <c r="Q17500" t="n">
        <v>0.991490675392711</v>
      </c>
      <c r="R17500" t="n">
        <v>0.9874915734359667</v>
      </c>
      <c r="S17500" t="n">
        <v>0.9998935617380402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181.3022952790635</v>
      </c>
      <c r="G17501" t="n">
        <v>5</v>
      </c>
      <c r="H17501" t="n">
        <v>8</v>
      </c>
      <c r="I17501" t="n">
        <v>182.1911841679524</v>
      </c>
      <c r="J17501" t="n">
        <v>209.043339780792</v>
      </c>
      <c r="K17501" t="n">
        <v>212.4963966105111</v>
      </c>
      <c r="L17501" t="n">
        <v>181.9422952790635</v>
      </c>
      <c r="M17501" t="n">
        <v>186.5971679561572</v>
      </c>
      <c r="N17501" t="n">
        <v>189.4368884006289</v>
      </c>
      <c r="O17501" t="n">
        <v>189.4368884006289</v>
      </c>
      <c r="P17501" t="n">
        <v>8.134593121565388</v>
      </c>
      <c r="Q17501" t="n">
        <v>0.9908965444604608</v>
      </c>
      <c r="R17501" t="n">
        <v>0.9933716000419855</v>
      </c>
      <c r="S17501" t="n">
        <v>0.9999396586556839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186.2548001276145</v>
      </c>
      <c r="G17502" t="n">
        <v>5</v>
      </c>
      <c r="H17502" t="n">
        <v>7</v>
      </c>
      <c r="I17502" t="n">
        <v>186.81035568317</v>
      </c>
      <c r="J17502" t="n">
        <v>212.4963966105111</v>
      </c>
      <c r="K17502" t="n">
        <v>216.6021366033934</v>
      </c>
      <c r="L17502" t="n">
        <v>186.6992445720589</v>
      </c>
      <c r="M17502" t="n">
        <v>186.6992445720589</v>
      </c>
      <c r="N17502" t="n">
        <v>190.0160260728424</v>
      </c>
      <c r="O17502" t="n">
        <v>190.0160260728424</v>
      </c>
      <c r="P17502" t="n">
        <v>3.761225945227864</v>
      </c>
      <c r="Q17502" t="n">
        <v>0.9891851808206084</v>
      </c>
      <c r="R17502" t="n">
        <v>0.9914828521873019</v>
      </c>
      <c r="S17502" t="n">
        <v>0.9999078885864815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186.927271675364</v>
      </c>
      <c r="G17503" t="n">
        <v>2</v>
      </c>
      <c r="H17503" t="n">
        <v>4</v>
      </c>
      <c r="I17503" t="n">
        <v>190.927271675364</v>
      </c>
      <c r="J17503" t="n">
        <v>191.1744934716114</v>
      </c>
      <c r="K17503" t="n">
        <v>194.4233279011585</v>
      </c>
      <c r="L17503" t="n">
        <v>189.927271675364</v>
      </c>
      <c r="M17503" t="n">
        <v>189.927271675364</v>
      </c>
      <c r="N17503" t="n">
        <v>192.7694338231706</v>
      </c>
      <c r="O17503" t="n">
        <v>192.7694338231706</v>
      </c>
      <c r="P17503" t="n">
        <v>5.84216214780659</v>
      </c>
      <c r="Q17503" t="n">
        <v>0.9941756271220561</v>
      </c>
      <c r="R17503" t="n">
        <v>0.9741142184145201</v>
      </c>
      <c r="S17503" t="n">
        <v>0.9998492315558092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186.9667340759002</v>
      </c>
      <c r="G17504" t="n">
        <v>1</v>
      </c>
      <c r="H17504" t="n">
        <v>7</v>
      </c>
      <c r="I17504" t="n">
        <v>189.3167340759002</v>
      </c>
      <c r="J17504" t="n">
        <v>201.8400852213883</v>
      </c>
      <c r="K17504" t="n">
        <v>206.1468688910406</v>
      </c>
      <c r="L17504" t="n">
        <v>188.0111785203446</v>
      </c>
      <c r="M17504" t="n">
        <v>190.0160260728424</v>
      </c>
      <c r="N17504" t="n">
        <v>193.5250119989234</v>
      </c>
      <c r="O17504" t="n">
        <v>193.5250119989234</v>
      </c>
      <c r="P17504" t="n">
        <v>6.558277923023184</v>
      </c>
      <c r="Q17504" t="n">
        <v>0.9743016774842398</v>
      </c>
      <c r="R17504" t="n">
        <v>0.9909915209746755</v>
      </c>
      <c r="S17504" t="n">
        <v>0.9997684972006308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187.9971142564187</v>
      </c>
      <c r="G17505" t="n">
        <v>1</v>
      </c>
      <c r="H17505" t="n">
        <v>7</v>
      </c>
      <c r="I17505" t="n">
        <v>190.4971142564187</v>
      </c>
      <c r="J17505" t="n">
        <v>206.1468688910406</v>
      </c>
      <c r="K17505" t="n">
        <v>208.620499602116</v>
      </c>
      <c r="L17505" t="n">
        <v>189.1082253675298</v>
      </c>
      <c r="M17505" t="n">
        <v>193.5250119989234</v>
      </c>
      <c r="N17505" t="n">
        <v>195.5404221094076</v>
      </c>
      <c r="O17505" t="n">
        <v>195.5404221094076</v>
      </c>
      <c r="P17505" t="n">
        <v>7.543307852988875</v>
      </c>
      <c r="Q17505" t="n">
        <v>0.9851582661035132</v>
      </c>
      <c r="R17505" t="n">
        <v>0.9948159559030372</v>
      </c>
      <c r="S17505" t="n">
        <v>0.9999230597970052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189.6165069400167</v>
      </c>
      <c r="G17506" t="n">
        <v>3</v>
      </c>
      <c r="H17506" t="n">
        <v>8</v>
      </c>
      <c r="I17506" t="n">
        <v>190.2593640828738</v>
      </c>
      <c r="J17506" t="n">
        <v>190.2593640828738</v>
      </c>
      <c r="K17506" t="n">
        <v>195.4711900096956</v>
      </c>
      <c r="L17506" t="n">
        <v>189.9765069400167</v>
      </c>
      <c r="M17506" t="n">
        <v>189.9765069400167</v>
      </c>
      <c r="N17506" t="n">
        <v>195.0986144236537</v>
      </c>
      <c r="O17506" t="n">
        <v>195.0986144236537</v>
      </c>
      <c r="P17506" t="n">
        <v>5.482107483637037</v>
      </c>
      <c r="Q17506" t="n">
        <v>0.9840043997814205</v>
      </c>
      <c r="R17506" t="n">
        <v>0.9880759741551555</v>
      </c>
      <c r="S17506" t="n">
        <v>0.9998092680495898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190.5310491891985</v>
      </c>
      <c r="G17507" t="n">
        <v>1</v>
      </c>
      <c r="H17507" t="n">
        <v>8</v>
      </c>
      <c r="I17507" t="n">
        <v>194.0810491891985</v>
      </c>
      <c r="J17507" t="n">
        <v>208.620499602116</v>
      </c>
      <c r="K17507" t="n">
        <v>214.5386137741743</v>
      </c>
      <c r="L17507" t="n">
        <v>191.9510491891985</v>
      </c>
      <c r="M17507" t="n">
        <v>195.0986144236537</v>
      </c>
      <c r="N17507" t="n">
        <v>200.0072224223875</v>
      </c>
      <c r="O17507" t="n">
        <v>200.0072224223875</v>
      </c>
      <c r="P17507" t="n">
        <v>9.47617323318903</v>
      </c>
      <c r="Q17507" t="n">
        <v>0.9648576461501466</v>
      </c>
      <c r="R17507" t="n">
        <v>0.9885701393995312</v>
      </c>
      <c r="S17507" t="n">
        <v>0.9995983277943238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198.6011130268665</v>
      </c>
      <c r="G17508" t="n">
        <v>1</v>
      </c>
      <c r="H17508" t="n">
        <v>4</v>
      </c>
      <c r="I17508" t="n">
        <v>201.9011130268665</v>
      </c>
      <c r="J17508" t="n">
        <v>214.5386137741743</v>
      </c>
      <c r="K17508" t="n">
        <v>218.3701354864203</v>
      </c>
      <c r="L17508" t="n">
        <v>200.6636130268665</v>
      </c>
      <c r="M17508" t="n">
        <v>200.6636130268665</v>
      </c>
      <c r="N17508" t="n">
        <v>203.5037619883915</v>
      </c>
      <c r="O17508" t="n">
        <v>203.5037619883915</v>
      </c>
      <c r="P17508" t="n">
        <v>4.902648961524989</v>
      </c>
      <c r="Q17508" t="n">
        <v>0.9771048074203772</v>
      </c>
      <c r="R17508" t="n">
        <v>0.9741323148451352</v>
      </c>
      <c r="S17508" t="n">
        <v>0.9994077543667903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202.7839788564924</v>
      </c>
      <c r="G17509" t="n">
        <v>1</v>
      </c>
      <c r="H17509" t="n">
        <v>2</v>
      </c>
      <c r="I17509" t="n">
        <v>204.0339788564924</v>
      </c>
      <c r="J17509" t="n">
        <v>218.3701354864203</v>
      </c>
      <c r="K17509" t="n">
        <v>224.2552155230908</v>
      </c>
      <c r="L17509" t="n">
        <v>203.825645523159</v>
      </c>
      <c r="M17509" t="n">
        <v>203.825645523159</v>
      </c>
      <c r="N17509" t="n">
        <v>208.8122041473562</v>
      </c>
      <c r="O17509" t="n">
        <v>208.8122041473562</v>
      </c>
      <c r="P17509" t="n">
        <v>6.028225290863844</v>
      </c>
      <c r="Q17509" t="n">
        <v>0.9650503375259595</v>
      </c>
      <c r="R17509" t="n">
        <v>0.99107424631837</v>
      </c>
      <c r="S17509" t="n">
        <v>0.9996880479215006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203.9945388795616</v>
      </c>
      <c r="G17510" t="n">
        <v>1</v>
      </c>
      <c r="H17510" t="n">
        <v>2</v>
      </c>
      <c r="I17510" t="n">
        <v>207.2445388795616</v>
      </c>
      <c r="J17510" t="n">
        <v>224.2552155230908</v>
      </c>
      <c r="K17510" t="n">
        <v>229.8819955262935</v>
      </c>
      <c r="L17510" t="n">
        <v>206.7028722128949</v>
      </c>
      <c r="M17510" t="n">
        <v>208.8122041473562</v>
      </c>
      <c r="N17510" t="n">
        <v>213.5798994338429</v>
      </c>
      <c r="O17510" t="n">
        <v>213.5798994338429</v>
      </c>
      <c r="P17510" t="n">
        <v>9.585360554281323</v>
      </c>
      <c r="Q17510" t="n">
        <v>0.9665583545946741</v>
      </c>
      <c r="R17510" t="n">
        <v>0.9914643266750957</v>
      </c>
      <c r="S17510" t="n">
        <v>0.9997145530393728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208.346383728476</v>
      </c>
      <c r="G17511" t="n">
        <v>4</v>
      </c>
      <c r="H17511" t="n">
        <v>6</v>
      </c>
      <c r="I17511" t="n">
        <v>211.158883728476</v>
      </c>
      <c r="J17511" t="n">
        <v>211.158883728476</v>
      </c>
      <c r="K17511" t="n">
        <v>212.1597687698361</v>
      </c>
      <c r="L17511" t="n">
        <v>210.596383728476</v>
      </c>
      <c r="M17511" t="n">
        <v>210.596383728476</v>
      </c>
      <c r="N17511" t="n">
        <v>211.8834930892179</v>
      </c>
      <c r="O17511" t="n">
        <v>211.8834930892179</v>
      </c>
      <c r="P17511" t="n">
        <v>3.537109360741823</v>
      </c>
      <c r="Q17511" t="n">
        <v>0.9908066195037788</v>
      </c>
      <c r="R17511" t="n">
        <v>0.9948204204357087</v>
      </c>
      <c r="S17511" t="n">
        <v>0.999952382154255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208.5443977944071</v>
      </c>
      <c r="G17512" t="n">
        <v>3</v>
      </c>
      <c r="H17512" t="n">
        <v>7</v>
      </c>
      <c r="I17512" t="n">
        <v>212.0086835086928</v>
      </c>
      <c r="J17512" t="n">
        <v>214.0732200744486</v>
      </c>
      <c r="K17512" t="n">
        <v>218.0475078187009</v>
      </c>
      <c r="L17512" t="n">
        <v>210.6999533499627</v>
      </c>
      <c r="M17512" t="n">
        <v>210.6999533499627</v>
      </c>
      <c r="N17512" t="n">
        <v>214.5367753382647</v>
      </c>
      <c r="O17512" t="n">
        <v>214.5367753382647</v>
      </c>
      <c r="P17512" t="n">
        <v>5.992377543857572</v>
      </c>
      <c r="Q17512" t="n">
        <v>0.987779206737416</v>
      </c>
      <c r="R17512" t="n">
        <v>0.9901540370447919</v>
      </c>
      <c r="S17512" t="n">
        <v>0.9998796745222533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209.9083293180717</v>
      </c>
      <c r="G17513" t="n">
        <v>2</v>
      </c>
      <c r="H17513" t="n">
        <v>6</v>
      </c>
      <c r="I17513" t="n">
        <v>212.5749959847384</v>
      </c>
      <c r="J17513" t="n">
        <v>218.6667363873236</v>
      </c>
      <c r="K17513" t="n">
        <v>225.011541844097</v>
      </c>
      <c r="L17513" t="n">
        <v>211.5083293180717</v>
      </c>
      <c r="M17513" t="n">
        <v>211.8834930892179</v>
      </c>
      <c r="N17513" t="n">
        <v>219.021399228088</v>
      </c>
      <c r="O17513" t="n">
        <v>219.021399228088</v>
      </c>
      <c r="P17513" t="n">
        <v>9.113069910016321</v>
      </c>
      <c r="Q17513" t="n">
        <v>0.9886568708128607</v>
      </c>
      <c r="R17513" t="n">
        <v>0.971611761270787</v>
      </c>
      <c r="S17513" t="n">
        <v>0.9996779885406992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210.2182628203061</v>
      </c>
      <c r="G17514" t="n">
        <v>3</v>
      </c>
      <c r="H17514" t="n">
        <v>7</v>
      </c>
      <c r="I17514" t="n">
        <v>211.8611199631632</v>
      </c>
      <c r="J17514" t="n">
        <v>211.8611199631632</v>
      </c>
      <c r="K17514" t="n">
        <v>214.0732200744486</v>
      </c>
      <c r="L17514" t="n">
        <v>211.2404850425283</v>
      </c>
      <c r="M17514" t="n">
        <v>214.5367753382647</v>
      </c>
      <c r="N17514" t="n">
        <v>216.6723616101897</v>
      </c>
      <c r="O17514" t="n">
        <v>214.0732200744486</v>
      </c>
      <c r="P17514" t="n">
        <v>3.854957254142477</v>
      </c>
      <c r="Q17514" t="n">
        <v>0.99317933254256</v>
      </c>
      <c r="R17514" t="n">
        <v>0.9945076888095188</v>
      </c>
      <c r="S17514" t="n">
        <v>0.999962538771797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210.9206270792695</v>
      </c>
      <c r="G17515" t="n">
        <v>2</v>
      </c>
      <c r="H17515" t="n">
        <v>5</v>
      </c>
      <c r="I17515" t="n">
        <v>211.3789604126028</v>
      </c>
      <c r="J17515" t="n">
        <v>213.5798994338429</v>
      </c>
      <c r="K17515" t="n">
        <v>218.6667363873236</v>
      </c>
      <c r="L17515" t="n">
        <v>211.226182634825</v>
      </c>
      <c r="M17515" t="n">
        <v>216.6021366033934</v>
      </c>
      <c r="N17515" t="n">
        <v>222.6569729771368</v>
      </c>
      <c r="O17515" t="n">
        <v>218.6667363873236</v>
      </c>
      <c r="P17515" t="n">
        <v>7.746109308054088</v>
      </c>
      <c r="Q17515" t="n">
        <v>0.9908955714182983</v>
      </c>
      <c r="R17515" t="n">
        <v>0.9840921376407605</v>
      </c>
      <c r="S17515" t="n">
        <v>0.9998551680032628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212.8679735264914</v>
      </c>
      <c r="G17516" t="n">
        <v>1</v>
      </c>
      <c r="H17516" t="n">
        <v>2</v>
      </c>
      <c r="I17516" t="n">
        <v>217.2679735264914</v>
      </c>
      <c r="J17516" t="n">
        <v>229.8819955262935</v>
      </c>
      <c r="K17516" t="n">
        <v>233.4096457662388</v>
      </c>
      <c r="L17516" t="n">
        <v>216.534640193158</v>
      </c>
      <c r="M17516" t="n">
        <v>225.011541844097</v>
      </c>
      <c r="N17516" t="n">
        <v>228.0005980026438</v>
      </c>
      <c r="O17516" t="n">
        <v>228.0005980026438</v>
      </c>
      <c r="P17516" t="n">
        <v>15.13262447615244</v>
      </c>
      <c r="Q17516" t="n">
        <v>0.9789012888984374</v>
      </c>
      <c r="R17516" t="n">
        <v>0.9946400961738496</v>
      </c>
      <c r="S17516" t="n">
        <v>0.9998869129376399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214.1936919610133</v>
      </c>
      <c r="G17517" t="n">
        <v>3</v>
      </c>
      <c r="H17517" t="n">
        <v>8</v>
      </c>
      <c r="I17517" t="n">
        <v>216.6222633895847</v>
      </c>
      <c r="J17517" t="n">
        <v>218.0475078187009</v>
      </c>
      <c r="K17517" t="n">
        <v>222.3548644250617</v>
      </c>
      <c r="L17517" t="n">
        <v>215.5536919610133</v>
      </c>
      <c r="M17517" t="n">
        <v>215.5536919610133</v>
      </c>
      <c r="N17517" t="n">
        <v>219.7869000185948</v>
      </c>
      <c r="O17517" t="n">
        <v>219.7869000185948</v>
      </c>
      <c r="P17517" t="n">
        <v>5.593208057581478</v>
      </c>
      <c r="Q17517" t="n">
        <v>0.9867618398943874</v>
      </c>
      <c r="R17517" t="n">
        <v>0.9901350461782009</v>
      </c>
      <c r="S17517" t="n">
        <v>0.9998694061618726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215.2383510386108</v>
      </c>
      <c r="G17518" t="n">
        <v>3</v>
      </c>
      <c r="H17518" t="n">
        <v>8</v>
      </c>
      <c r="I17518" t="n">
        <v>217.0954938957537</v>
      </c>
      <c r="J17518" t="n">
        <v>222.3548644250617</v>
      </c>
      <c r="K17518" t="n">
        <v>224.7518835136369</v>
      </c>
      <c r="L17518" t="n">
        <v>216.2783510386108</v>
      </c>
      <c r="M17518" t="n">
        <v>219.7869000185948</v>
      </c>
      <c r="N17518" t="n">
        <v>222.1426558677736</v>
      </c>
      <c r="O17518" t="n">
        <v>222.1426558677736</v>
      </c>
      <c r="P17518" t="n">
        <v>6.904304829162783</v>
      </c>
      <c r="Q17518" t="n">
        <v>0.992611274985813</v>
      </c>
      <c r="R17518" t="n">
        <v>0.9944981434243385</v>
      </c>
      <c r="S17518" t="n">
        <v>0.9999593482946949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216.8971241496492</v>
      </c>
      <c r="G17519" t="n">
        <v>5</v>
      </c>
      <c r="H17519" t="n">
        <v>6</v>
      </c>
      <c r="I17519" t="n">
        <v>217.8971241496492</v>
      </c>
      <c r="J17519" t="n">
        <v>222.6569729771368</v>
      </c>
      <c r="K17519" t="n">
        <v>228.7843982932825</v>
      </c>
      <c r="L17519" t="n">
        <v>217.7971241496492</v>
      </c>
      <c r="M17519" t="n">
        <v>219.021399228088</v>
      </c>
      <c r="N17519" t="n">
        <v>224.8126977957762</v>
      </c>
      <c r="O17519" t="n">
        <v>224.8126977957762</v>
      </c>
      <c r="P17519" t="n">
        <v>7.915573646126944</v>
      </c>
      <c r="Q17519" t="n">
        <v>0.9839029680322167</v>
      </c>
      <c r="R17519" t="n">
        <v>0.9769049862963693</v>
      </c>
      <c r="S17519" t="n">
        <v>0.9996282388261163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220.0668413434304</v>
      </c>
      <c r="G17520" t="n">
        <v>1</v>
      </c>
      <c r="H17520" t="n">
        <v>2</v>
      </c>
      <c r="I17520" t="n">
        <v>221.0668413434304</v>
      </c>
      <c r="J17520" t="n">
        <v>233.4096457662388</v>
      </c>
      <c r="K17520" t="n">
        <v>237.5998617036209</v>
      </c>
      <c r="L17520" t="n">
        <v>220.9001746767637</v>
      </c>
      <c r="M17520" t="n">
        <v>228.0005980026438</v>
      </c>
      <c r="N17520" t="n">
        <v>231.5510607473481</v>
      </c>
      <c r="O17520" t="n">
        <v>231.5510607473481</v>
      </c>
      <c r="P17520" t="n">
        <v>11.48421940391776</v>
      </c>
      <c r="Q17520" t="n">
        <v>0.9749884573374104</v>
      </c>
      <c r="R17520" t="n">
        <v>0.9936366046405954</v>
      </c>
      <c r="S17520" t="n">
        <v>0.9998408416654894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222.2464215911094</v>
      </c>
      <c r="G17521" t="n">
        <v>5</v>
      </c>
      <c r="H17521" t="n">
        <v>6</v>
      </c>
      <c r="I17521" t="n">
        <v>224.3297549244427</v>
      </c>
      <c r="J17521" t="n">
        <v>228.7843982932825</v>
      </c>
      <c r="K17521" t="n">
        <v>234.4896883810977</v>
      </c>
      <c r="L17521" t="n">
        <v>224.1214215911094</v>
      </c>
      <c r="M17521" t="n">
        <v>224.8126977957762</v>
      </c>
      <c r="N17521" t="n">
        <v>230.20501783381</v>
      </c>
      <c r="O17521" t="n">
        <v>230.20501783381</v>
      </c>
      <c r="P17521" t="n">
        <v>7.958596242700679</v>
      </c>
      <c r="Q17521" t="n">
        <v>0.9850035782438781</v>
      </c>
      <c r="R17521" t="n">
        <v>0.9784788157748713</v>
      </c>
      <c r="S17521" t="n">
        <v>0.9996772592446688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226.5058384144053</v>
      </c>
      <c r="G17522" t="n">
        <v>6</v>
      </c>
      <c r="H17522" t="n">
        <v>8</v>
      </c>
      <c r="I17522" t="n">
        <v>228.6808384144053</v>
      </c>
      <c r="J17522" t="n">
        <v>230.20501783381</v>
      </c>
      <c r="K17522" t="n">
        <v>234.4031316111095</v>
      </c>
      <c r="L17522" t="n">
        <v>228.2458384144053</v>
      </c>
      <c r="M17522" t="n">
        <v>232.0161387002611</v>
      </c>
      <c r="N17522" t="n">
        <v>235.6689575737799</v>
      </c>
      <c r="O17522" t="n">
        <v>234.4031316111095</v>
      </c>
      <c r="P17522" t="n">
        <v>7.89729319670414</v>
      </c>
      <c r="Q17522" t="n">
        <v>0.9832047065304999</v>
      </c>
      <c r="R17522" t="n">
        <v>0.9914817912012043</v>
      </c>
      <c r="S17522" t="n">
        <v>0.9998569341833897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226.8121488056253</v>
      </c>
      <c r="G17523" t="n">
        <v>1</v>
      </c>
      <c r="H17523" t="n">
        <v>4</v>
      </c>
      <c r="I17523" t="n">
        <v>231.6121488056253</v>
      </c>
      <c r="J17523" t="n">
        <v>238.8476994872629</v>
      </c>
      <c r="K17523" t="n">
        <v>241.349541925412</v>
      </c>
      <c r="L17523" t="n">
        <v>229.8121488056253</v>
      </c>
      <c r="M17523" t="n">
        <v>231.9883977885655</v>
      </c>
      <c r="N17523" t="n">
        <v>233.8429103650956</v>
      </c>
      <c r="O17523" t="n">
        <v>233.8429103650956</v>
      </c>
      <c r="P17523" t="n">
        <v>7.030761559470363</v>
      </c>
      <c r="Q17523" t="n">
        <v>0.9849902730300705</v>
      </c>
      <c r="R17523" t="n">
        <v>0.9830326469709192</v>
      </c>
      <c r="S17523" t="n">
        <v>0.9997453246636311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227.4766353862831</v>
      </c>
      <c r="G17524" t="n">
        <v>4</v>
      </c>
      <c r="H17524" t="n">
        <v>8</v>
      </c>
      <c r="I17524" t="n">
        <v>228.5391353862831</v>
      </c>
      <c r="J17524" t="n">
        <v>228.5391353862831</v>
      </c>
      <c r="K17524" t="n">
        <v>231.9883977885655</v>
      </c>
      <c r="L17524" t="n">
        <v>228.1566353862831</v>
      </c>
      <c r="M17524" t="n">
        <v>228.1566353862831</v>
      </c>
      <c r="N17524" t="n">
        <v>232.0161387002611</v>
      </c>
      <c r="O17524" t="n">
        <v>231.9883977885655</v>
      </c>
      <c r="P17524" t="n">
        <v>4.511762402282471</v>
      </c>
      <c r="Q17524" t="n">
        <v>0.9686723327228699</v>
      </c>
      <c r="R17524" t="n">
        <v>0.9910019871955886</v>
      </c>
      <c r="S17524" t="n">
        <v>0.9997181132487081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228.7443760152888</v>
      </c>
      <c r="G17525" t="n">
        <v>2</v>
      </c>
      <c r="H17525" t="n">
        <v>4</v>
      </c>
      <c r="I17525" t="n">
        <v>232.1193760152888</v>
      </c>
      <c r="J17525" t="n">
        <v>232.1193760152888</v>
      </c>
      <c r="K17525" t="n">
        <v>233.3925768489439</v>
      </c>
      <c r="L17525" t="n">
        <v>231.2756260152888</v>
      </c>
      <c r="M17525" t="n">
        <v>233.8429103650956</v>
      </c>
      <c r="N17525" t="n">
        <v>234.9567385069855</v>
      </c>
      <c r="O17525" t="n">
        <v>233.3925768489439</v>
      </c>
      <c r="P17525" t="n">
        <v>4.648200833655096</v>
      </c>
      <c r="Q17525" t="n">
        <v>0.9977134045698934</v>
      </c>
      <c r="R17525" t="n">
        <v>0.9897745300141768</v>
      </c>
      <c r="S17525" t="n">
        <v>0.9999766184870598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229.0080720503578</v>
      </c>
      <c r="G17526" t="n">
        <v>1</v>
      </c>
      <c r="H17526" t="n">
        <v>6</v>
      </c>
      <c r="I17526" t="n">
        <v>231.4080720503578</v>
      </c>
      <c r="J17526" t="n">
        <v>237.5998617036209</v>
      </c>
      <c r="K17526" t="n">
        <v>238.8476994872629</v>
      </c>
      <c r="L17526" t="n">
        <v>230.2080720503578</v>
      </c>
      <c r="M17526" t="n">
        <v>234.4031316111095</v>
      </c>
      <c r="N17526" t="n">
        <v>235.5926172681782</v>
      </c>
      <c r="O17526" t="n">
        <v>235.5926172681782</v>
      </c>
      <c r="P17526" t="n">
        <v>6.584545217820448</v>
      </c>
      <c r="Q17526" t="n">
        <v>0.9924852606476153</v>
      </c>
      <c r="R17526" t="n">
        <v>0.995212335294995</v>
      </c>
      <c r="S17526" t="n">
        <v>0.9999640219476352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230.4387416800481</v>
      </c>
      <c r="G17527" t="n">
        <v>6</v>
      </c>
      <c r="H17527" t="n">
        <v>7</v>
      </c>
      <c r="I17527" t="n">
        <v>231.8137416800481</v>
      </c>
      <c r="J17527" t="n">
        <v>235.5926172681782</v>
      </c>
      <c r="K17527" t="n">
        <v>240.9986274967829</v>
      </c>
      <c r="L17527" t="n">
        <v>231.6609639022703</v>
      </c>
      <c r="M17527" t="n">
        <v>231.6609639022703</v>
      </c>
      <c r="N17527" t="n">
        <v>236.2816275257971</v>
      </c>
      <c r="O17527" t="n">
        <v>236.2816275257971</v>
      </c>
      <c r="P17527" t="n">
        <v>5.842885845749038</v>
      </c>
      <c r="Q17527" t="n">
        <v>0.9784247708206459</v>
      </c>
      <c r="R17527" t="n">
        <v>0.9881545177109717</v>
      </c>
      <c r="S17527" t="n">
        <v>0.9997444310048742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235.5827809629018</v>
      </c>
      <c r="G17528" t="n">
        <v>3</v>
      </c>
      <c r="H17528" t="n">
        <v>6</v>
      </c>
      <c r="I17528" t="n">
        <v>236.7256381057589</v>
      </c>
      <c r="J17528" t="n">
        <v>236.7256381057589</v>
      </c>
      <c r="K17528" t="n">
        <v>240.5903300612944</v>
      </c>
      <c r="L17528" t="n">
        <v>236.3827809629018</v>
      </c>
      <c r="M17528" t="n">
        <v>240.9986274967829</v>
      </c>
      <c r="N17528" t="n">
        <v>245.3637831587906</v>
      </c>
      <c r="O17528" t="n">
        <v>240.5903300612944</v>
      </c>
      <c r="P17528" t="n">
        <v>5.007549098392587</v>
      </c>
      <c r="Q17528" t="n">
        <v>0.9881141990125698</v>
      </c>
      <c r="R17528" t="n">
        <v>0.9825422929661252</v>
      </c>
      <c r="S17528" t="n">
        <v>0.9997925011684985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235.7192086547081</v>
      </c>
      <c r="G17529" t="n">
        <v>5</v>
      </c>
      <c r="H17529" t="n">
        <v>7</v>
      </c>
      <c r="I17529" t="n">
        <v>237.9136530991526</v>
      </c>
      <c r="J17529" t="n">
        <v>237.9136530991526</v>
      </c>
      <c r="K17529" t="n">
        <v>238.1050543860713</v>
      </c>
      <c r="L17529" t="n">
        <v>237.4747642102637</v>
      </c>
      <c r="M17529" t="n">
        <v>237.4747642102637</v>
      </c>
      <c r="N17529" t="n">
        <v>237.6293858494271</v>
      </c>
      <c r="O17529" t="n">
        <v>237.6293858494271</v>
      </c>
      <c r="P17529" t="n">
        <v>1.910177194718983</v>
      </c>
      <c r="Q17529" t="n">
        <v>0.9994932174376523</v>
      </c>
      <c r="R17529" t="n">
        <v>0.9996013267633558</v>
      </c>
      <c r="S17529" t="n">
        <v>0.9999997979593556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238.5335121560429</v>
      </c>
      <c r="G17530" t="n">
        <v>1</v>
      </c>
      <c r="H17530" t="n">
        <v>5</v>
      </c>
      <c r="I17530" t="n">
        <v>241.6835121560429</v>
      </c>
      <c r="J17530" t="n">
        <v>241.6835121560429</v>
      </c>
      <c r="K17530" t="n">
        <v>246.1278717068856</v>
      </c>
      <c r="L17530" t="n">
        <v>240.2835121560429</v>
      </c>
      <c r="M17530" t="n">
        <v>247.970349361724</v>
      </c>
      <c r="N17530" t="n">
        <v>252.4527671770363</v>
      </c>
      <c r="O17530" t="n">
        <v>246.1278717068856</v>
      </c>
      <c r="P17530" t="n">
        <v>7.594359550842682</v>
      </c>
      <c r="Q17530" t="n">
        <v>0.9734917467013589</v>
      </c>
      <c r="R17530" t="n">
        <v>0.9881988606300729</v>
      </c>
      <c r="S17530" t="n">
        <v>0.9996871724083694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238.972439051918</v>
      </c>
      <c r="G17531" t="n">
        <v>3</v>
      </c>
      <c r="H17531" t="n">
        <v>5</v>
      </c>
      <c r="I17531" t="n">
        <v>239.4010104804894</v>
      </c>
      <c r="J17531" t="n">
        <v>240.5903300612944</v>
      </c>
      <c r="K17531" t="n">
        <v>247.8407045853968</v>
      </c>
      <c r="L17531" t="n">
        <v>239.3057723852513</v>
      </c>
      <c r="M17531" t="n">
        <v>239.3057723852513</v>
      </c>
      <c r="N17531" t="n">
        <v>247.970349361724</v>
      </c>
      <c r="O17531" t="n">
        <v>247.8407045853968</v>
      </c>
      <c r="P17531" t="n">
        <v>8.868265533478848</v>
      </c>
      <c r="Q17531" t="n">
        <v>0.9778177336763436</v>
      </c>
      <c r="R17531" t="n">
        <v>0.9773138500096934</v>
      </c>
      <c r="S17531" t="n">
        <v>0.9994967697790567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239.0259901408967</v>
      </c>
      <c r="G17532" t="n">
        <v>6</v>
      </c>
      <c r="H17532" t="n">
        <v>8</v>
      </c>
      <c r="I17532" t="n">
        <v>240.6009901408967</v>
      </c>
      <c r="J17532" t="n">
        <v>245.3637831587906</v>
      </c>
      <c r="K17532" t="n">
        <v>251.2724416770618</v>
      </c>
      <c r="L17532" t="n">
        <v>240.2859901408967</v>
      </c>
      <c r="M17532" t="n">
        <v>240.2859901408967</v>
      </c>
      <c r="N17532" t="n">
        <v>245.4271703226789</v>
      </c>
      <c r="O17532" t="n">
        <v>245.4271703226789</v>
      </c>
      <c r="P17532" t="n">
        <v>6.401180181782138</v>
      </c>
      <c r="Q17532" t="n">
        <v>0.9764425247213776</v>
      </c>
      <c r="R17532" t="n">
        <v>0.9880318405685253</v>
      </c>
      <c r="S17532" t="n">
        <v>0.9997180603800624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242.105840190002</v>
      </c>
      <c r="G17533" t="n">
        <v>2</v>
      </c>
      <c r="H17533" t="n">
        <v>8</v>
      </c>
      <c r="I17533" t="n">
        <v>244.4391735233354</v>
      </c>
      <c r="J17533" t="n">
        <v>244.4391735233354</v>
      </c>
      <c r="K17533" t="n">
        <v>248.7998455584746</v>
      </c>
      <c r="L17533" t="n">
        <v>243.225840190002</v>
      </c>
      <c r="M17533" t="n">
        <v>245.4271703226789</v>
      </c>
      <c r="N17533" t="n">
        <v>249.6957154838363</v>
      </c>
      <c r="O17533" t="n">
        <v>248.7998455584746</v>
      </c>
      <c r="P17533" t="n">
        <v>6.694005368472602</v>
      </c>
      <c r="Q17533" t="n">
        <v>0.9921901729533493</v>
      </c>
      <c r="R17533" t="n">
        <v>0.9900531084611612</v>
      </c>
      <c r="S17533" t="n">
        <v>0.9999223164974299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242.6510759206215</v>
      </c>
      <c r="G17534" t="n">
        <v>4</v>
      </c>
      <c r="H17534" t="n">
        <v>7</v>
      </c>
      <c r="I17534" t="n">
        <v>243.0573259206215</v>
      </c>
      <c r="J17534" t="n">
        <v>243.0573259206215</v>
      </c>
      <c r="K17534" t="n">
        <v>246.8470545388399</v>
      </c>
      <c r="L17534" t="n">
        <v>242.9399648095103</v>
      </c>
      <c r="M17534" t="n">
        <v>242.9399648095103</v>
      </c>
      <c r="N17534" t="n">
        <v>247.1054620608957</v>
      </c>
      <c r="O17534" t="n">
        <v>246.8470545388399</v>
      </c>
      <c r="P17534" t="n">
        <v>4.195978618218419</v>
      </c>
      <c r="Q17534" t="n">
        <v>0.9656337999638575</v>
      </c>
      <c r="R17534" t="n">
        <v>0.989315119782459</v>
      </c>
      <c r="S17534" t="n">
        <v>0.9996328012690817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243.2925681444547</v>
      </c>
      <c r="G17535" t="n">
        <v>4</v>
      </c>
      <c r="H17535" t="n">
        <v>8</v>
      </c>
      <c r="I17535" t="n">
        <v>245.5738181444547</v>
      </c>
      <c r="J17535" t="n">
        <v>246.8470545388399</v>
      </c>
      <c r="K17535" t="n">
        <v>251.9307224585914</v>
      </c>
      <c r="L17535" t="n">
        <v>244.7525681444547</v>
      </c>
      <c r="M17535" t="n">
        <v>249.6957154838363</v>
      </c>
      <c r="N17535" t="n">
        <v>255.3840137039026</v>
      </c>
      <c r="O17535" t="n">
        <v>251.9307224585914</v>
      </c>
      <c r="P17535" t="n">
        <v>8.638154314136727</v>
      </c>
      <c r="Q17535" t="n">
        <v>0.9541725701603151</v>
      </c>
      <c r="R17535" t="n">
        <v>0.9867666666909303</v>
      </c>
      <c r="S17535" t="n">
        <v>0.9993935503462335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245.8536627938088</v>
      </c>
      <c r="G17536" t="n">
        <v>3</v>
      </c>
      <c r="H17536" t="n">
        <v>7</v>
      </c>
      <c r="I17536" t="n">
        <v>247.3893770795231</v>
      </c>
      <c r="J17536" t="n">
        <v>247.8407045853968</v>
      </c>
      <c r="K17536" t="n">
        <v>251.7690420691148</v>
      </c>
      <c r="L17536" t="n">
        <v>246.8092183493643</v>
      </c>
      <c r="M17536" t="n">
        <v>247.1054620608957</v>
      </c>
      <c r="N17536" t="n">
        <v>250.8979231520177</v>
      </c>
      <c r="O17536" t="n">
        <v>250.8979231520177</v>
      </c>
      <c r="P17536" t="n">
        <v>5.04426035820893</v>
      </c>
      <c r="Q17536" t="n">
        <v>0.9879196452248067</v>
      </c>
      <c r="R17536" t="n">
        <v>0.9902673191522877</v>
      </c>
      <c r="S17536" t="n">
        <v>0.9998824257624459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250.0058412449249</v>
      </c>
      <c r="G17537" t="n">
        <v>1</v>
      </c>
      <c r="H17537" t="n">
        <v>4</v>
      </c>
      <c r="I17537" t="n">
        <v>251.5558412449249</v>
      </c>
      <c r="J17537" t="n">
        <v>251.5558412449249</v>
      </c>
      <c r="K17537" t="n">
        <v>254.438852484817</v>
      </c>
      <c r="L17537" t="n">
        <v>250.9745912449249</v>
      </c>
      <c r="M17537" t="n">
        <v>251.9307224585914</v>
      </c>
      <c r="N17537" t="n">
        <v>254.0677797413086</v>
      </c>
      <c r="O17537" t="n">
        <v>254.0677797413086</v>
      </c>
      <c r="P17537" t="n">
        <v>4.06193849638376</v>
      </c>
      <c r="Q17537" t="n">
        <v>0.9827233239075307</v>
      </c>
      <c r="R17537" t="n">
        <v>0.9804729761037895</v>
      </c>
      <c r="S17537" t="n">
        <v>0.9996626379330953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250.4253558026567</v>
      </c>
      <c r="G17538" t="n">
        <v>6</v>
      </c>
      <c r="H17538" t="n">
        <v>8</v>
      </c>
      <c r="I17538" t="n">
        <v>252.6753558026567</v>
      </c>
      <c r="J17538" t="n">
        <v>252.6753558026567</v>
      </c>
      <c r="K17538" t="n">
        <v>261.2628675943377</v>
      </c>
      <c r="L17538" t="n">
        <v>252.2253558026567</v>
      </c>
      <c r="M17538" t="n">
        <v>255.3840137039026</v>
      </c>
      <c r="N17538" t="n">
        <v>262.8560896916564</v>
      </c>
      <c r="O17538" t="n">
        <v>261.2628675943377</v>
      </c>
      <c r="P17538" t="n">
        <v>10.83751179168104</v>
      </c>
      <c r="Q17538" t="n">
        <v>0.965945723532232</v>
      </c>
      <c r="R17538" t="n">
        <v>0.9826530402910767</v>
      </c>
      <c r="S17538" t="n">
        <v>0.9994092618381971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250.6181603305481</v>
      </c>
      <c r="G17539" t="n">
        <v>3</v>
      </c>
      <c r="H17539" t="n">
        <v>4</v>
      </c>
      <c r="I17539" t="n">
        <v>253.0824460448338</v>
      </c>
      <c r="J17539" t="n">
        <v>253.0824460448338</v>
      </c>
      <c r="K17539" t="n">
        <v>256.580217041968</v>
      </c>
      <c r="L17539" t="n">
        <v>252.7744103305481</v>
      </c>
      <c r="M17539" t="n">
        <v>254.0677797413086</v>
      </c>
      <c r="N17539" t="n">
        <v>257.1399478338965</v>
      </c>
      <c r="O17539" t="n">
        <v>256.580217041968</v>
      </c>
      <c r="P17539" t="n">
        <v>5.962056711419933</v>
      </c>
      <c r="Q17539" t="n">
        <v>0.9892365626978483</v>
      </c>
      <c r="R17539" t="n">
        <v>0.9720489182119817</v>
      </c>
      <c r="S17539" t="n">
        <v>0.9996991502836473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253.0034333672404</v>
      </c>
      <c r="G17540" t="n">
        <v>4</v>
      </c>
      <c r="H17540" t="n">
        <v>7</v>
      </c>
      <c r="I17540" t="n">
        <v>254.8471833672404</v>
      </c>
      <c r="J17540" t="n">
        <v>257.1399478338965</v>
      </c>
      <c r="K17540" t="n">
        <v>261.2952415546764</v>
      </c>
      <c r="L17540" t="n">
        <v>254.3145444783515</v>
      </c>
      <c r="M17540" t="n">
        <v>254.3145444783515</v>
      </c>
      <c r="N17540" t="n">
        <v>258.8818542559958</v>
      </c>
      <c r="O17540" t="n">
        <v>258.8818542559958</v>
      </c>
      <c r="P17540" t="n">
        <v>5.878420888755386</v>
      </c>
      <c r="Q17540" t="n">
        <v>0.9623818794045714</v>
      </c>
      <c r="R17540" t="n">
        <v>0.9882904910815347</v>
      </c>
      <c r="S17540" t="n">
        <v>0.9995595102813919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253.0252276817906</v>
      </c>
      <c r="G17541" t="n">
        <v>2</v>
      </c>
      <c r="H17541" t="n">
        <v>8</v>
      </c>
      <c r="I17541" t="n">
        <v>253.6085610151239</v>
      </c>
      <c r="J17541" t="n">
        <v>253.6085610151239</v>
      </c>
      <c r="K17541" t="n">
        <v>257.0282773979798</v>
      </c>
      <c r="L17541" t="n">
        <v>253.3052276817906</v>
      </c>
      <c r="M17541" t="n">
        <v>262.8560896916564</v>
      </c>
      <c r="N17541" t="n">
        <v>266.203558545297</v>
      </c>
      <c r="O17541" t="n">
        <v>257.0282773979798</v>
      </c>
      <c r="P17541" t="n">
        <v>4.003049716189196</v>
      </c>
      <c r="Q17541" t="n">
        <v>0.9938702179931698</v>
      </c>
      <c r="R17541" t="n">
        <v>0.9921910658491672</v>
      </c>
      <c r="S17541" t="n">
        <v>0.9999521329359498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253.5213915606252</v>
      </c>
      <c r="G17542" t="n">
        <v>1</v>
      </c>
      <c r="H17542" t="n">
        <v>7</v>
      </c>
      <c r="I17542" t="n">
        <v>258.4213915606252</v>
      </c>
      <c r="J17542" t="n">
        <v>258.4213915606252</v>
      </c>
      <c r="K17542" t="n">
        <v>265.8298155070465</v>
      </c>
      <c r="L17542" t="n">
        <v>255.699169338403</v>
      </c>
      <c r="M17542" t="n">
        <v>258.8818542559958</v>
      </c>
      <c r="N17542" t="n">
        <v>264.9179260340178</v>
      </c>
      <c r="O17542" t="n">
        <v>264.9179260340178</v>
      </c>
      <c r="P17542" t="n">
        <v>11.39653447339262</v>
      </c>
      <c r="Q17542" t="n">
        <v>0.9562044262111619</v>
      </c>
      <c r="R17542" t="n">
        <v>0.9845541441719787</v>
      </c>
      <c r="S17542" t="n">
        <v>0.9993235398813521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253.8827113295424</v>
      </c>
      <c r="G17543" t="n">
        <v>4</v>
      </c>
      <c r="H17543" t="n">
        <v>6</v>
      </c>
      <c r="I17543" t="n">
        <v>256.6327113295424</v>
      </c>
      <c r="J17543" t="n">
        <v>261.2952415546764</v>
      </c>
      <c r="K17543" t="n">
        <v>267.1246040388621</v>
      </c>
      <c r="L17543" t="n">
        <v>256.0827113295424</v>
      </c>
      <c r="M17543" t="n">
        <v>261.2628675943377</v>
      </c>
      <c r="N17543" t="n">
        <v>268.7592599975622</v>
      </c>
      <c r="O17543" t="n">
        <v>267.1246040388621</v>
      </c>
      <c r="P17543" t="n">
        <v>13.24189270931973</v>
      </c>
      <c r="Q17543" t="n">
        <v>0.9476293791342751</v>
      </c>
      <c r="R17543" t="n">
        <v>0.9702074691063435</v>
      </c>
      <c r="S17543" t="n">
        <v>0.998439746659938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257.7766232129631</v>
      </c>
      <c r="G17544" t="n">
        <v>7</v>
      </c>
      <c r="H17544" t="n">
        <v>8</v>
      </c>
      <c r="I17544" t="n">
        <v>258.7766232129631</v>
      </c>
      <c r="J17544" t="n">
        <v>264.9179260340178</v>
      </c>
      <c r="K17544" t="n">
        <v>269.0017879182108</v>
      </c>
      <c r="L17544" t="n">
        <v>258.6766232129631</v>
      </c>
      <c r="M17544" t="n">
        <v>266.203558545297</v>
      </c>
      <c r="N17544" t="n">
        <v>270.3609171613651</v>
      </c>
      <c r="O17544" t="n">
        <v>269.0017879182108</v>
      </c>
      <c r="P17544" t="n">
        <v>11.22516470524772</v>
      </c>
      <c r="Q17544" t="n">
        <v>0.9895234211435732</v>
      </c>
      <c r="R17544" t="n">
        <v>0.9903109445588654</v>
      </c>
      <c r="S17544" t="n">
        <v>0.9998984918466267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260.1343652196107</v>
      </c>
      <c r="G17545" t="n">
        <v>6</v>
      </c>
      <c r="H17545" t="n">
        <v>8</v>
      </c>
      <c r="I17545" t="n">
        <v>262.1843652196107</v>
      </c>
      <c r="J17545" t="n">
        <v>268.7592599975622</v>
      </c>
      <c r="K17545" t="n">
        <v>273.4763548040038</v>
      </c>
      <c r="L17545" t="n">
        <v>261.7743652196107</v>
      </c>
      <c r="M17545" t="n">
        <v>270.3609171613651</v>
      </c>
      <c r="N17545" t="n">
        <v>274.4653063826195</v>
      </c>
      <c r="O17545" t="n">
        <v>273.4763548040038</v>
      </c>
      <c r="P17545" t="n">
        <v>13.3419895843931</v>
      </c>
      <c r="Q17545" t="n">
        <v>0.9811481196980431</v>
      </c>
      <c r="R17545" t="n">
        <v>0.990433801578344</v>
      </c>
      <c r="S17545" t="n">
        <v>0.9998196591724102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260.5748774960161</v>
      </c>
      <c r="G17546" t="n">
        <v>7</v>
      </c>
      <c r="H17546" t="n">
        <v>8</v>
      </c>
      <c r="I17546" t="n">
        <v>262.5970997182383</v>
      </c>
      <c r="J17546" t="n">
        <v>269.0017879182108</v>
      </c>
      <c r="K17546" t="n">
        <v>274.1982916991394</v>
      </c>
      <c r="L17546" t="n">
        <v>262.3948774960161</v>
      </c>
      <c r="M17546" t="n">
        <v>274.4653063826195</v>
      </c>
      <c r="N17546" t="n">
        <v>279.7553309671172</v>
      </c>
      <c r="O17546" t="n">
        <v>274.1982916991394</v>
      </c>
      <c r="P17546" t="n">
        <v>13.62341420312333</v>
      </c>
      <c r="Q17546" t="n">
        <v>0.9866881672758185</v>
      </c>
      <c r="R17546" t="n">
        <v>0.9876874873046858</v>
      </c>
      <c r="S17546" t="n">
        <v>0.9998360978905856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263.460304083266</v>
      </c>
      <c r="G17547" t="n">
        <v>1</v>
      </c>
      <c r="H17547" t="n">
        <v>7</v>
      </c>
      <c r="I17547" t="n">
        <v>264.460304083266</v>
      </c>
      <c r="J17547" t="n">
        <v>265.8298155070465</v>
      </c>
      <c r="K17547" t="n">
        <v>272.5706262183394</v>
      </c>
      <c r="L17547" t="n">
        <v>263.9047485277105</v>
      </c>
      <c r="M17547" t="n">
        <v>274.1982916991394</v>
      </c>
      <c r="N17547" t="n">
        <v>279.690420334013</v>
      </c>
      <c r="O17547" t="n">
        <v>272.5706262183394</v>
      </c>
      <c r="P17547" t="n">
        <v>9.110322135073432</v>
      </c>
      <c r="Q17547" t="n">
        <v>0.9600711669005646</v>
      </c>
      <c r="R17547" t="n">
        <v>0.9859362177003901</v>
      </c>
      <c r="S17547" t="n">
        <v>0.9994384495838121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269.7632107339296</v>
      </c>
      <c r="G17548" t="n">
        <v>7</v>
      </c>
      <c r="H17548" t="n">
        <v>8</v>
      </c>
      <c r="I17548" t="n">
        <v>271.2743218450407</v>
      </c>
      <c r="J17548" t="n">
        <v>279.690420334013</v>
      </c>
      <c r="K17548" t="n">
        <v>284.1747634337022</v>
      </c>
      <c r="L17548" t="n">
        <v>271.1232107339296</v>
      </c>
      <c r="M17548" t="n">
        <v>279.7553309671172</v>
      </c>
      <c r="N17548" t="n">
        <v>284.3203782070982</v>
      </c>
      <c r="O17548" t="n">
        <v>284.1747634337022</v>
      </c>
      <c r="P17548" t="n">
        <v>14.41155269977259</v>
      </c>
      <c r="Q17548" t="n">
        <v>0.9885019705324332</v>
      </c>
      <c r="R17548" t="n">
        <v>0.989365862960108</v>
      </c>
      <c r="S17548" t="n">
        <v>0.9998777283789532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271.8375208476835</v>
      </c>
      <c r="G17549" t="n">
        <v>2</v>
      </c>
      <c r="H17549" t="n">
        <v>8</v>
      </c>
      <c r="I17549" t="n">
        <v>273.8375208476835</v>
      </c>
      <c r="J17549" t="n">
        <v>273.8375208476835</v>
      </c>
      <c r="K17549" t="n">
        <v>278.2310474042543</v>
      </c>
      <c r="L17549" t="n">
        <v>272.7975208476835</v>
      </c>
      <c r="M17549" t="n">
        <v>284.3203782070982</v>
      </c>
      <c r="N17549" t="n">
        <v>288.6210837800795</v>
      </c>
      <c r="O17549" t="n">
        <v>278.2310474042543</v>
      </c>
      <c r="P17549" t="n">
        <v>6.393526556570805</v>
      </c>
      <c r="Q17549" t="n">
        <v>0.992131563636678</v>
      </c>
      <c r="R17549" t="n">
        <v>0.9899785425746248</v>
      </c>
      <c r="S17549" t="n">
        <v>0.9999211467999807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273.0486510278733</v>
      </c>
      <c r="G17550" t="n">
        <v>2</v>
      </c>
      <c r="H17550" t="n">
        <v>7</v>
      </c>
      <c r="I17550" t="n">
        <v>274.84031769454</v>
      </c>
      <c r="J17550" t="n">
        <v>278.2310474042543</v>
      </c>
      <c r="K17550" t="n">
        <v>282.9149750180507</v>
      </c>
      <c r="L17550" t="n">
        <v>274.0042065834289</v>
      </c>
      <c r="M17550" t="n">
        <v>284.1747634337022</v>
      </c>
      <c r="N17550" t="n">
        <v>288.6786784566532</v>
      </c>
      <c r="O17550" t="n">
        <v>282.9149750180507</v>
      </c>
      <c r="P17550" t="n">
        <v>9.86632399017742</v>
      </c>
      <c r="Q17550" t="n">
        <v>0.9916136665099424</v>
      </c>
      <c r="R17550" t="n">
        <v>0.9884520782378786</v>
      </c>
      <c r="S17550" t="n">
        <v>0.9999031552769858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273.5745051393483</v>
      </c>
      <c r="G17551" t="n">
        <v>6</v>
      </c>
      <c r="H17551" t="n">
        <v>7</v>
      </c>
      <c r="I17551" t="n">
        <v>274.3745051393483</v>
      </c>
      <c r="J17551" t="n">
        <v>274.3745051393483</v>
      </c>
      <c r="K17551" t="n">
        <v>279.4365021595832</v>
      </c>
      <c r="L17551" t="n">
        <v>274.2856162504594</v>
      </c>
      <c r="M17551" t="n">
        <v>288.6786784566532</v>
      </c>
      <c r="N17551" t="n">
        <v>293.0053046568847</v>
      </c>
      <c r="O17551" t="n">
        <v>279.4365021595832</v>
      </c>
      <c r="P17551" t="n">
        <v>5.861997020234867</v>
      </c>
      <c r="Q17551" t="n">
        <v>0.979783741894286</v>
      </c>
      <c r="R17551" t="n">
        <v>0.9889041107316365</v>
      </c>
      <c r="S17551" t="n">
        <v>0.9997756826386384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276.466135150881</v>
      </c>
      <c r="G17552" t="n">
        <v>1</v>
      </c>
      <c r="H17552" t="n">
        <v>4</v>
      </c>
      <c r="I17552" t="n">
        <v>281.416135150881</v>
      </c>
      <c r="J17552" t="n">
        <v>281.416135150881</v>
      </c>
      <c r="K17552" t="n">
        <v>285.2282436911703</v>
      </c>
      <c r="L17552" t="n">
        <v>279.559885150881</v>
      </c>
      <c r="M17552" t="n">
        <v>279.559885150881</v>
      </c>
      <c r="N17552" t="n">
        <v>282.3856439289976</v>
      </c>
      <c r="O17552" t="n">
        <v>282.3856439289976</v>
      </c>
      <c r="P17552" t="n">
        <v>5.919508778116551</v>
      </c>
      <c r="Q17552" t="n">
        <v>0.9772194790176593</v>
      </c>
      <c r="R17552" t="n">
        <v>0.9742616772730316</v>
      </c>
      <c r="S17552" t="n">
        <v>0.999413667599068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276.8608757822581</v>
      </c>
      <c r="G17553" t="n">
        <v>2</v>
      </c>
      <c r="H17553" t="n">
        <v>8</v>
      </c>
      <c r="I17553" t="n">
        <v>278.7358757822581</v>
      </c>
      <c r="J17553" t="n">
        <v>282.9149750180507</v>
      </c>
      <c r="K17553" t="n">
        <v>286.0116639862029</v>
      </c>
      <c r="L17553" t="n">
        <v>277.7608757822581</v>
      </c>
      <c r="M17553" t="n">
        <v>288.6210837800795</v>
      </c>
      <c r="N17553" t="n">
        <v>291.6523497418623</v>
      </c>
      <c r="O17553" t="n">
        <v>286.0116639862029</v>
      </c>
      <c r="P17553" t="n">
        <v>9.150788203944785</v>
      </c>
      <c r="Q17553" t="n">
        <v>0.9944476283944127</v>
      </c>
      <c r="R17553" t="n">
        <v>0.9929260845876046</v>
      </c>
      <c r="S17553" t="n">
        <v>0.9999607229929239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278.1901610827324</v>
      </c>
      <c r="G17554" t="n">
        <v>7</v>
      </c>
      <c r="H17554" t="n">
        <v>8</v>
      </c>
      <c r="I17554" t="n">
        <v>278.9457166382879</v>
      </c>
      <c r="J17554" t="n">
        <v>293.0053046568847</v>
      </c>
      <c r="K17554" t="n">
        <v>298.0415945389458</v>
      </c>
      <c r="L17554" t="n">
        <v>278.8701610827324</v>
      </c>
      <c r="M17554" t="n">
        <v>291.6523497418623</v>
      </c>
      <c r="N17554" t="n">
        <v>296.7792770787648</v>
      </c>
      <c r="O17554" t="n">
        <v>296.7792770787648</v>
      </c>
      <c r="P17554" t="n">
        <v>18.58911599603243</v>
      </c>
      <c r="Q17554" t="n">
        <v>0.987095925966726</v>
      </c>
      <c r="R17554" t="n">
        <v>0.9880648209895038</v>
      </c>
      <c r="S17554" t="n">
        <v>0.9998459875664482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286.415431326165</v>
      </c>
      <c r="G17555" t="n">
        <v>6</v>
      </c>
      <c r="H17555" t="n">
        <v>7</v>
      </c>
      <c r="I17555" t="n">
        <v>288.790431326165</v>
      </c>
      <c r="J17555" t="n">
        <v>288.790431326165</v>
      </c>
      <c r="K17555" t="n">
        <v>295.1944400366243</v>
      </c>
      <c r="L17555" t="n">
        <v>288.5265424372761</v>
      </c>
      <c r="M17555" t="n">
        <v>298.0415945389458</v>
      </c>
      <c r="N17555" t="n">
        <v>303.5152745435812</v>
      </c>
      <c r="O17555" t="n">
        <v>295.1944400366243</v>
      </c>
      <c r="P17555" t="n">
        <v>8.779008710459266</v>
      </c>
      <c r="Q17555" t="n">
        <v>0.9744929883761362</v>
      </c>
      <c r="R17555" t="n">
        <v>0.985983126754132</v>
      </c>
      <c r="S17555" t="n">
        <v>0.9996424714511875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288.7073850548219</v>
      </c>
      <c r="G17556" t="n">
        <v>2</v>
      </c>
      <c r="H17556" t="n">
        <v>5</v>
      </c>
      <c r="I17556" t="n">
        <v>289.9573850548219</v>
      </c>
      <c r="J17556" t="n">
        <v>289.9573850548219</v>
      </c>
      <c r="K17556" t="n">
        <v>291.1442512846544</v>
      </c>
      <c r="L17556" t="n">
        <v>289.5407183881553</v>
      </c>
      <c r="M17556" t="n">
        <v>289.5407183881553</v>
      </c>
      <c r="N17556" t="n">
        <v>290.9534392763763</v>
      </c>
      <c r="O17556" t="n">
        <v>290.9534392763763</v>
      </c>
      <c r="P17556" t="n">
        <v>2.246054221554402</v>
      </c>
      <c r="Q17556" t="n">
        <v>0.9978682911655105</v>
      </c>
      <c r="R17556" t="n">
        <v>0.9962655121793591</v>
      </c>
      <c r="S17556" t="n">
        <v>0.9999920391593204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291.1477391692246</v>
      </c>
      <c r="G17557" t="n">
        <v>4</v>
      </c>
      <c r="H17557" t="n">
        <v>5</v>
      </c>
      <c r="I17557" t="n">
        <v>293.3352391692246</v>
      </c>
      <c r="J17557" t="n">
        <v>297.1680303653821</v>
      </c>
      <c r="K17557" t="n">
        <v>297.3376912831318</v>
      </c>
      <c r="L17557" t="n">
        <v>293.092183613669</v>
      </c>
      <c r="M17557" t="n">
        <v>293.092183613669</v>
      </c>
      <c r="N17557" t="n">
        <v>293.3230257757832</v>
      </c>
      <c r="O17557" t="n">
        <v>293.3230257757832</v>
      </c>
      <c r="P17557" t="n">
        <v>2.175286606558643</v>
      </c>
      <c r="Q17557" t="n">
        <v>0.9984356391565677</v>
      </c>
      <c r="R17557" t="n">
        <v>0.9993888198191344</v>
      </c>
      <c r="S17557" t="n">
        <v>0.9999990438936568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292.7387729390038</v>
      </c>
      <c r="G17558" t="n">
        <v>3</v>
      </c>
      <c r="H17558" t="n">
        <v>4</v>
      </c>
      <c r="I17558" t="n">
        <v>293.4173443675753</v>
      </c>
      <c r="J17558" t="n">
        <v>293.4173443675753</v>
      </c>
      <c r="K17558" t="n">
        <v>297.7842039374168</v>
      </c>
      <c r="L17558" t="n">
        <v>293.3325229390038</v>
      </c>
      <c r="M17558" t="n">
        <v>293.3325229390038</v>
      </c>
      <c r="N17558" t="n">
        <v>297.1680303653821</v>
      </c>
      <c r="O17558" t="n">
        <v>297.1680303653821</v>
      </c>
      <c r="P17558" t="n">
        <v>4.429257426378285</v>
      </c>
      <c r="Q17558" t="n">
        <v>0.9865801970138636</v>
      </c>
      <c r="R17558" t="n">
        <v>0.9652259689428796</v>
      </c>
      <c r="S17558" t="n">
        <v>0.9995333393541797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295.7053703024833</v>
      </c>
      <c r="G17559" t="n">
        <v>1</v>
      </c>
      <c r="H17559" t="n">
        <v>8</v>
      </c>
      <c r="I17559" t="n">
        <v>297.4053703024833</v>
      </c>
      <c r="J17559" t="n">
        <v>297.4053703024833</v>
      </c>
      <c r="K17559" t="n">
        <v>302.3824283454612</v>
      </c>
      <c r="L17559" t="n">
        <v>296.3853703024834</v>
      </c>
      <c r="M17559" t="n">
        <v>296.7792770787648</v>
      </c>
      <c r="N17559" t="n">
        <v>300.9073533898419</v>
      </c>
      <c r="O17559" t="n">
        <v>300.9073533898419</v>
      </c>
      <c r="P17559" t="n">
        <v>5.201983087358599</v>
      </c>
      <c r="Q17559" t="n">
        <v>0.9703620128085927</v>
      </c>
      <c r="R17559" t="n">
        <v>0.9903788599455244</v>
      </c>
      <c r="S17559" t="n">
        <v>0.9997148487742987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297.0923853239106</v>
      </c>
      <c r="G17560" t="n">
        <v>5</v>
      </c>
      <c r="H17560" t="n">
        <v>6</v>
      </c>
      <c r="I17560" t="n">
        <v>299.5923853239106</v>
      </c>
      <c r="J17560" t="n">
        <v>299.5923853239106</v>
      </c>
      <c r="K17560" t="n">
        <v>307.3940412063891</v>
      </c>
      <c r="L17560" t="n">
        <v>299.3423853239106</v>
      </c>
      <c r="M17560" t="n">
        <v>299.3423853239106</v>
      </c>
      <c r="N17560" t="n">
        <v>306.7160726732676</v>
      </c>
      <c r="O17560" t="n">
        <v>306.7160726732676</v>
      </c>
      <c r="P17560" t="n">
        <v>9.623687349356999</v>
      </c>
      <c r="Q17560" t="n">
        <v>0.979549935358057</v>
      </c>
      <c r="R17560" t="n">
        <v>0.970687910920727</v>
      </c>
      <c r="S17560" t="n">
        <v>0.9994005658835384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298.2722760874752</v>
      </c>
      <c r="G17561" t="n">
        <v>1</v>
      </c>
      <c r="H17561" t="n">
        <v>4</v>
      </c>
      <c r="I17561" t="n">
        <v>300.5222760874752</v>
      </c>
      <c r="J17561" t="n">
        <v>302.3824283454612</v>
      </c>
      <c r="K17561" t="n">
        <v>307.6954136569634</v>
      </c>
      <c r="L17561" t="n">
        <v>299.6785260874752</v>
      </c>
      <c r="M17561" t="n">
        <v>299.6785260874752</v>
      </c>
      <c r="N17561" t="n">
        <v>303.6168228918056</v>
      </c>
      <c r="O17561" t="n">
        <v>303.6168228918056</v>
      </c>
      <c r="P17561" t="n">
        <v>5.344546804330321</v>
      </c>
      <c r="Q17561" t="n">
        <v>0.9683935333167617</v>
      </c>
      <c r="R17561" t="n">
        <v>0.9643108736355727</v>
      </c>
      <c r="S17561" t="n">
        <v>0.9988719928166089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300.8493959962188</v>
      </c>
      <c r="G17562" t="n">
        <v>3</v>
      </c>
      <c r="H17562" t="n">
        <v>5</v>
      </c>
      <c r="I17562" t="n">
        <v>304.0993959962188</v>
      </c>
      <c r="J17562" t="n">
        <v>304.0993959962188</v>
      </c>
      <c r="K17562" t="n">
        <v>307.3705424851489</v>
      </c>
      <c r="L17562" t="n">
        <v>303.3771737739966</v>
      </c>
      <c r="M17562" t="n">
        <v>307.3940412063891</v>
      </c>
      <c r="N17562" t="n">
        <v>311.3032324433979</v>
      </c>
      <c r="O17562" t="n">
        <v>307.3705424851489</v>
      </c>
      <c r="P17562" t="n">
        <v>6.521146488930071</v>
      </c>
      <c r="Q17562" t="n">
        <v>0.989930414484939</v>
      </c>
      <c r="R17562" t="n">
        <v>0.9897002289561256</v>
      </c>
      <c r="S17562" t="n">
        <v>0.9998962855746881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303.2060445761165</v>
      </c>
      <c r="G17563" t="n">
        <v>1</v>
      </c>
      <c r="H17563" t="n">
        <v>2</v>
      </c>
      <c r="I17563" t="n">
        <v>307.5560445761165</v>
      </c>
      <c r="J17563" t="n">
        <v>307.6954136569634</v>
      </c>
      <c r="K17563" t="n">
        <v>315.0351157388218</v>
      </c>
      <c r="L17563" t="n">
        <v>306.8310445761165</v>
      </c>
      <c r="M17563" t="n">
        <v>306.8310445761165</v>
      </c>
      <c r="N17563" t="n">
        <v>313.050136667859</v>
      </c>
      <c r="O17563" t="n">
        <v>313.050136667859</v>
      </c>
      <c r="P17563" t="n">
        <v>9.844092091742539</v>
      </c>
      <c r="Q17563" t="n">
        <v>0.9566017354115792</v>
      </c>
      <c r="R17563" t="n">
        <v>0.9888803646449726</v>
      </c>
      <c r="S17563" t="n">
        <v>0.9995174271227357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307.0153238101749</v>
      </c>
      <c r="G17564" t="n">
        <v>1</v>
      </c>
      <c r="H17564" t="n">
        <v>7</v>
      </c>
      <c r="I17564" t="n">
        <v>311.6153238101749</v>
      </c>
      <c r="J17564" t="n">
        <v>315.0351157388218</v>
      </c>
      <c r="K17564" t="n">
        <v>320.099677871009</v>
      </c>
      <c r="L17564" t="n">
        <v>309.0597682546193</v>
      </c>
      <c r="M17564" t="n">
        <v>312.8030333485965</v>
      </c>
      <c r="N17564" t="n">
        <v>316.9294252472271</v>
      </c>
      <c r="O17564" t="n">
        <v>316.9294252472271</v>
      </c>
      <c r="P17564" t="n">
        <v>9.914101437052238</v>
      </c>
      <c r="Q17564" t="n">
        <v>0.9698488679210453</v>
      </c>
      <c r="R17564" t="n">
        <v>0.9894148957959057</v>
      </c>
      <c r="S17564" t="n">
        <v>0.9996808471250729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307.2063701812065</v>
      </c>
      <c r="G17565" t="n">
        <v>1</v>
      </c>
      <c r="H17565" t="n">
        <v>6</v>
      </c>
      <c r="I17565" t="n">
        <v>311.7063701812065</v>
      </c>
      <c r="J17565" t="n">
        <v>320.099677871009</v>
      </c>
      <c r="K17565" t="n">
        <v>321.5261131158388</v>
      </c>
      <c r="L17565" t="n">
        <v>309.4563701812065</v>
      </c>
      <c r="M17565" t="n">
        <v>309.4563701812065</v>
      </c>
      <c r="N17565" t="n">
        <v>310.8161016196235</v>
      </c>
      <c r="O17565" t="n">
        <v>310.8161016196235</v>
      </c>
      <c r="P17565" t="n">
        <v>3.609731438416929</v>
      </c>
      <c r="Q17565" t="n">
        <v>0.991414339091089</v>
      </c>
      <c r="R17565" t="n">
        <v>0.9945289758688275</v>
      </c>
      <c r="S17565" t="n">
        <v>0.9999530276419852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307.9350984394242</v>
      </c>
      <c r="G17566" t="n">
        <v>7</v>
      </c>
      <c r="H17566" t="n">
        <v>8</v>
      </c>
      <c r="I17566" t="n">
        <v>309.2017651060909</v>
      </c>
      <c r="J17566" t="n">
        <v>316.9294252472271</v>
      </c>
      <c r="K17566" t="n">
        <v>319.008093170519</v>
      </c>
      <c r="L17566" t="n">
        <v>309.0750984394242</v>
      </c>
      <c r="M17566" t="n">
        <v>309.0750984394242</v>
      </c>
      <c r="N17566" t="n">
        <v>311.1911758793324</v>
      </c>
      <c r="O17566" t="n">
        <v>311.1911758793324</v>
      </c>
      <c r="P17566" t="n">
        <v>3.256077439908211</v>
      </c>
      <c r="Q17566" t="n">
        <v>0.9946536796824624</v>
      </c>
      <c r="R17566" t="n">
        <v>0.995056525194668</v>
      </c>
      <c r="S17566" t="n">
        <v>0.999973570600209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308.4278600722718</v>
      </c>
      <c r="G17567" t="n">
        <v>5</v>
      </c>
      <c r="H17567" t="n">
        <v>7</v>
      </c>
      <c r="I17567" t="n">
        <v>309.0945267389385</v>
      </c>
      <c r="J17567" t="n">
        <v>311.3032324433979</v>
      </c>
      <c r="K17567" t="n">
        <v>316.0589258457115</v>
      </c>
      <c r="L17567" t="n">
        <v>308.9611934056052</v>
      </c>
      <c r="M17567" t="n">
        <v>308.9611934056052</v>
      </c>
      <c r="N17567" t="n">
        <v>312.8030333485965</v>
      </c>
      <c r="O17567" t="n">
        <v>312.8030333485965</v>
      </c>
      <c r="P17567" t="n">
        <v>4.375173276324688</v>
      </c>
      <c r="Q17567" t="n">
        <v>0.9874839118765122</v>
      </c>
      <c r="R17567" t="n">
        <v>0.9901412237717102</v>
      </c>
      <c r="S17567" t="n">
        <v>0.999876606687937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312.7498363727194</v>
      </c>
      <c r="G17568" t="n">
        <v>1</v>
      </c>
      <c r="H17568" t="n">
        <v>8</v>
      </c>
      <c r="I17568" t="n">
        <v>313.4998363727194</v>
      </c>
      <c r="J17568" t="n">
        <v>321.5261131158388</v>
      </c>
      <c r="K17568" t="n">
        <v>326.4266927261818</v>
      </c>
      <c r="L17568" t="n">
        <v>313.0498363727194</v>
      </c>
      <c r="M17568" t="n">
        <v>313.0498363727194</v>
      </c>
      <c r="N17568" t="n">
        <v>317.1144798679961</v>
      </c>
      <c r="O17568" t="n">
        <v>317.1144798679961</v>
      </c>
      <c r="P17568" t="n">
        <v>4.364643495276653</v>
      </c>
      <c r="Q17568" t="n">
        <v>0.9708107229507478</v>
      </c>
      <c r="R17568" t="n">
        <v>0.9905259976778347</v>
      </c>
      <c r="S17568" t="n">
        <v>0.999723460721453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315.5395273897218</v>
      </c>
      <c r="G17569" t="n">
        <v>4</v>
      </c>
      <c r="H17569" t="n">
        <v>6</v>
      </c>
      <c r="I17569" t="n">
        <v>317.9457773897218</v>
      </c>
      <c r="J17569" t="n">
        <v>317.9457773897218</v>
      </c>
      <c r="K17569" t="n">
        <v>320.0192574826198</v>
      </c>
      <c r="L17569" t="n">
        <v>317.4645273897218</v>
      </c>
      <c r="M17569" t="n">
        <v>317.4645273897218</v>
      </c>
      <c r="N17569" t="n">
        <v>320.1309631206968</v>
      </c>
      <c r="O17569" t="n">
        <v>320.0192574826198</v>
      </c>
      <c r="P17569" t="n">
        <v>4.479730092898023</v>
      </c>
      <c r="Q17569" t="n">
        <v>0.9810483622483479</v>
      </c>
      <c r="R17569" t="n">
        <v>0.9892995180271636</v>
      </c>
      <c r="S17569" t="n">
        <v>0.9997972083418827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316.5744481525173</v>
      </c>
      <c r="G17570" t="n">
        <v>6</v>
      </c>
      <c r="H17570" t="n">
        <v>8</v>
      </c>
      <c r="I17570" t="n">
        <v>317.9994481525173</v>
      </c>
      <c r="J17570" t="n">
        <v>320.1309631206968</v>
      </c>
      <c r="K17570" t="n">
        <v>325.3857985589107</v>
      </c>
      <c r="L17570" t="n">
        <v>317.7144481525173</v>
      </c>
      <c r="M17570" t="n">
        <v>317.7144481525173</v>
      </c>
      <c r="N17570" t="n">
        <v>322.2867306308381</v>
      </c>
      <c r="O17570" t="n">
        <v>322.2867306308381</v>
      </c>
      <c r="P17570" t="n">
        <v>5.712282478320731</v>
      </c>
      <c r="Q17570" t="n">
        <v>0.9790217311806908</v>
      </c>
      <c r="R17570" t="n">
        <v>0.9893490987717591</v>
      </c>
      <c r="S17570" t="n">
        <v>0.999776562530866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324.2769570783013</v>
      </c>
      <c r="G17571" t="n">
        <v>5</v>
      </c>
      <c r="H17571" t="n">
        <v>7</v>
      </c>
      <c r="I17571" t="n">
        <v>325.943623744968</v>
      </c>
      <c r="J17571" t="n">
        <v>325.943623744968</v>
      </c>
      <c r="K17571" t="n">
        <v>331.2966470895486</v>
      </c>
      <c r="L17571" t="n">
        <v>325.6102904116347</v>
      </c>
      <c r="M17571" t="n">
        <v>325.6102904116347</v>
      </c>
      <c r="N17571" t="n">
        <v>329.9346774486479</v>
      </c>
      <c r="O17571" t="n">
        <v>329.9346774486479</v>
      </c>
      <c r="P17571" t="n">
        <v>5.657720370346567</v>
      </c>
      <c r="Q17571" t="n">
        <v>0.9859229664641047</v>
      </c>
      <c r="R17571" t="n">
        <v>0.988909821237501</v>
      </c>
      <c r="S17571" t="n">
        <v>0.9998438831816412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325.4247776216559</v>
      </c>
      <c r="G17572" t="n">
        <v>3</v>
      </c>
      <c r="H17572" t="n">
        <v>8</v>
      </c>
      <c r="I17572" t="n">
        <v>326.9604919073702</v>
      </c>
      <c r="J17572" t="n">
        <v>326.9604919073702</v>
      </c>
      <c r="K17572" t="n">
        <v>331.4085946722818</v>
      </c>
      <c r="L17572" t="n">
        <v>326.2847776216559</v>
      </c>
      <c r="M17572" t="n">
        <v>326.2847776216559</v>
      </c>
      <c r="N17572" t="n">
        <v>330.6563089774689</v>
      </c>
      <c r="O17572" t="n">
        <v>330.6563089774689</v>
      </c>
      <c r="P17572" t="n">
        <v>5.23153135581299</v>
      </c>
      <c r="Q17572" t="n">
        <v>0.9863322423841037</v>
      </c>
      <c r="R17572" t="n">
        <v>0.9898143484567302</v>
      </c>
      <c r="S17572" t="n">
        <v>0.9998607849835466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326.3446499070566</v>
      </c>
      <c r="G17573" t="n">
        <v>2</v>
      </c>
      <c r="H17573" t="n">
        <v>8</v>
      </c>
      <c r="I17573" t="n">
        <v>327.3446499070566</v>
      </c>
      <c r="J17573" t="n">
        <v>327.3446499070566</v>
      </c>
      <c r="K17573" t="n">
        <v>331.3537760075944</v>
      </c>
      <c r="L17573" t="n">
        <v>326.8246499070567</v>
      </c>
      <c r="M17573" t="n">
        <v>330.6563089774689</v>
      </c>
      <c r="N17573" t="n">
        <v>334.5807352308121</v>
      </c>
      <c r="O17573" t="n">
        <v>331.3537760075944</v>
      </c>
      <c r="P17573" t="n">
        <v>5.009126100537742</v>
      </c>
      <c r="Q17573" t="n">
        <v>0.9928175139668775</v>
      </c>
      <c r="R17573" t="n">
        <v>0.9908513208928148</v>
      </c>
      <c r="S17573" t="n">
        <v>0.9999342897400911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329.5781824381766</v>
      </c>
      <c r="G17574" t="n">
        <v>2</v>
      </c>
      <c r="H17574" t="n">
        <v>4</v>
      </c>
      <c r="I17574" t="n">
        <v>331.2448491048432</v>
      </c>
      <c r="J17574" t="n">
        <v>331.3537760075944</v>
      </c>
      <c r="K17574" t="n">
        <v>335.658761251176</v>
      </c>
      <c r="L17574" t="n">
        <v>330.8281824381766</v>
      </c>
      <c r="M17574" t="n">
        <v>330.8281824381766</v>
      </c>
      <c r="N17574" t="n">
        <v>334.5942919065126</v>
      </c>
      <c r="O17574" t="n">
        <v>334.5942919065126</v>
      </c>
      <c r="P17574" t="n">
        <v>5.016109468336083</v>
      </c>
      <c r="Q17574" t="n">
        <v>0.9922895207587927</v>
      </c>
      <c r="R17574" t="n">
        <v>0.9658442839658923</v>
      </c>
      <c r="S17574" t="n">
        <v>0.9997366430605504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329.793185511725</v>
      </c>
      <c r="G17575" t="n">
        <v>1</v>
      </c>
      <c r="H17575" t="n">
        <v>3</v>
      </c>
      <c r="I17575" t="n">
        <v>331.093185511725</v>
      </c>
      <c r="J17575" t="n">
        <v>331.093185511725</v>
      </c>
      <c r="K17575" t="n">
        <v>332.4025694797874</v>
      </c>
      <c r="L17575" t="n">
        <v>330.7217569402964</v>
      </c>
      <c r="M17575" t="n">
        <v>331.4085946722818</v>
      </c>
      <c r="N17575" t="n">
        <v>332.5136480211243</v>
      </c>
      <c r="O17575" t="n">
        <v>332.4025694797874</v>
      </c>
      <c r="P17575" t="n">
        <v>2.609383968062389</v>
      </c>
      <c r="Q17575" t="n">
        <v>0.9921160815180494</v>
      </c>
      <c r="R17575" t="n">
        <v>0.9965869043560377</v>
      </c>
      <c r="S17575" t="n">
        <v>0.9999730914321719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330.7021115335622</v>
      </c>
      <c r="G17576" t="n">
        <v>4</v>
      </c>
      <c r="H17576" t="n">
        <v>5</v>
      </c>
      <c r="I17576" t="n">
        <v>333.1396115335622</v>
      </c>
      <c r="J17576" t="n">
        <v>334.5942919065126</v>
      </c>
      <c r="K17576" t="n">
        <v>337.3078308685375</v>
      </c>
      <c r="L17576" t="n">
        <v>332.8687782002289</v>
      </c>
      <c r="M17576" t="n">
        <v>332.8687782002289</v>
      </c>
      <c r="N17576" t="n">
        <v>336.5608435814806</v>
      </c>
      <c r="O17576" t="n">
        <v>336.5608435814806</v>
      </c>
      <c r="P17576" t="n">
        <v>5.858732047918409</v>
      </c>
      <c r="Q17576" t="n">
        <v>0.9752710814524186</v>
      </c>
      <c r="R17576" t="n">
        <v>0.9902695103208342</v>
      </c>
      <c r="S17576" t="n">
        <v>0.9997593755132959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332.3562612044875</v>
      </c>
      <c r="G17577" t="n">
        <v>4</v>
      </c>
      <c r="H17577" t="n">
        <v>8</v>
      </c>
      <c r="I17577" t="n">
        <v>334.2312612044875</v>
      </c>
      <c r="J17577" t="n">
        <v>337.3078308685375</v>
      </c>
      <c r="K17577" t="n">
        <v>339.605571573074</v>
      </c>
      <c r="L17577" t="n">
        <v>333.5562612044875</v>
      </c>
      <c r="M17577" t="n">
        <v>334.5807352308121</v>
      </c>
      <c r="N17577" t="n">
        <v>337.1517596498161</v>
      </c>
      <c r="O17577" t="n">
        <v>337.1517596498161</v>
      </c>
      <c r="P17577" t="n">
        <v>4.795498445328633</v>
      </c>
      <c r="Q17577" t="n">
        <v>0.9790202631504155</v>
      </c>
      <c r="R17577" t="n">
        <v>0.9939968966621378</v>
      </c>
      <c r="S17577" t="n">
        <v>0.9998740564716908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334.0732735768313</v>
      </c>
      <c r="G17578" t="n">
        <v>1</v>
      </c>
      <c r="H17578" t="n">
        <v>7</v>
      </c>
      <c r="I17578" t="n">
        <v>336.5732735768313</v>
      </c>
      <c r="J17578" t="n">
        <v>336.5732735768313</v>
      </c>
      <c r="K17578" t="n">
        <v>343.0536877192774</v>
      </c>
      <c r="L17578" t="n">
        <v>335.1843846879424</v>
      </c>
      <c r="M17578" t="n">
        <v>335.1843846879424</v>
      </c>
      <c r="N17578" t="n">
        <v>340.4643531667993</v>
      </c>
      <c r="O17578" t="n">
        <v>340.4643531667993</v>
      </c>
      <c r="P17578" t="n">
        <v>6.391079589968001</v>
      </c>
      <c r="Q17578" t="n">
        <v>0.9615835898717275</v>
      </c>
      <c r="R17578" t="n">
        <v>0.9864758088971958</v>
      </c>
      <c r="S17578" t="n">
        <v>0.9994804491279415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334.4315684323257</v>
      </c>
      <c r="G17579" t="n">
        <v>3</v>
      </c>
      <c r="H17579" t="n">
        <v>6</v>
      </c>
      <c r="I17579" t="n">
        <v>335.6815684323257</v>
      </c>
      <c r="J17579" t="n">
        <v>335.6815684323257</v>
      </c>
      <c r="K17579" t="n">
        <v>340.2527144494211</v>
      </c>
      <c r="L17579" t="n">
        <v>335.3065684323257</v>
      </c>
      <c r="M17579" t="n">
        <v>335.3065684323257</v>
      </c>
      <c r="N17579" t="n">
        <v>340.4696614156637</v>
      </c>
      <c r="O17579" t="n">
        <v>340.2527144494211</v>
      </c>
      <c r="P17579" t="n">
        <v>5.82114601709543</v>
      </c>
      <c r="Q17579" t="n">
        <v>0.9859568324302302</v>
      </c>
      <c r="R17579" t="n">
        <v>0.9793841821740754</v>
      </c>
      <c r="S17579" t="n">
        <v>0.9997104886156827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335.6686416434342</v>
      </c>
      <c r="G17580" t="n">
        <v>2</v>
      </c>
      <c r="H17580" t="n">
        <v>5</v>
      </c>
      <c r="I17580" t="n">
        <v>339.7519749767675</v>
      </c>
      <c r="J17580" t="n">
        <v>341.9279562833266</v>
      </c>
      <c r="K17580" t="n">
        <v>345.2897981251644</v>
      </c>
      <c r="L17580" t="n">
        <v>338.3908638656565</v>
      </c>
      <c r="M17580" t="n">
        <v>338.3908638656565</v>
      </c>
      <c r="N17580" t="n">
        <v>342.3924472568449</v>
      </c>
      <c r="O17580" t="n">
        <v>342.3924472568449</v>
      </c>
      <c r="P17580" t="n">
        <v>6.723805613410661</v>
      </c>
      <c r="Q17580" t="n">
        <v>0.9939736438794944</v>
      </c>
      <c r="R17580" t="n">
        <v>0.9894580856266763</v>
      </c>
      <c r="S17580" t="n">
        <v>0.9999364706697945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336.1735493797386</v>
      </c>
      <c r="G17581" t="n">
        <v>2</v>
      </c>
      <c r="H17581" t="n">
        <v>6</v>
      </c>
      <c r="I17581" t="n">
        <v>338.1318827130719</v>
      </c>
      <c r="J17581" t="n">
        <v>338.1318827130719</v>
      </c>
      <c r="K17581" t="n">
        <v>341.9279562833266</v>
      </c>
      <c r="L17581" t="n">
        <v>337.3485493797386</v>
      </c>
      <c r="M17581" t="n">
        <v>340.4696614156637</v>
      </c>
      <c r="N17581" t="n">
        <v>344.7402441822002</v>
      </c>
      <c r="O17581" t="n">
        <v>341.9279562833266</v>
      </c>
      <c r="P17581" t="n">
        <v>5.754406903588006</v>
      </c>
      <c r="Q17581" t="n">
        <v>0.9931979036499963</v>
      </c>
      <c r="R17581" t="n">
        <v>0.9829172720335363</v>
      </c>
      <c r="S17581" t="n">
        <v>0.9998838016384513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336.8458535648388</v>
      </c>
      <c r="G17582" t="n">
        <v>3</v>
      </c>
      <c r="H17582" t="n">
        <v>7</v>
      </c>
      <c r="I17582" t="n">
        <v>338.9172821362674</v>
      </c>
      <c r="J17582" t="n">
        <v>340.2527144494211</v>
      </c>
      <c r="K17582" t="n">
        <v>344.2764666427592</v>
      </c>
      <c r="L17582" t="n">
        <v>338.1347424537277</v>
      </c>
      <c r="M17582" t="n">
        <v>340.4643531667993</v>
      </c>
      <c r="N17582" t="n">
        <v>344.3489286893455</v>
      </c>
      <c r="O17582" t="n">
        <v>344.2764666427592</v>
      </c>
      <c r="P17582" t="n">
        <v>7.430613077920384</v>
      </c>
      <c r="Q17582" t="n">
        <v>0.9876280500942286</v>
      </c>
      <c r="R17582" t="n">
        <v>0.9900321058205522</v>
      </c>
      <c r="S17582" t="n">
        <v>0.9998766777125458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337.69253846061</v>
      </c>
      <c r="G17583" t="n">
        <v>3</v>
      </c>
      <c r="H17583" t="n">
        <v>8</v>
      </c>
      <c r="I17583" t="n">
        <v>340.0496813177528</v>
      </c>
      <c r="J17583" t="n">
        <v>344.2764666427592</v>
      </c>
      <c r="K17583" t="n">
        <v>350.4792264764263</v>
      </c>
      <c r="L17583" t="n">
        <v>339.01253846061</v>
      </c>
      <c r="M17583" t="n">
        <v>339.01253846061</v>
      </c>
      <c r="N17583" t="n">
        <v>345.1085215209276</v>
      </c>
      <c r="O17583" t="n">
        <v>345.1085215209276</v>
      </c>
      <c r="P17583" t="n">
        <v>7.415983060317615</v>
      </c>
      <c r="Q17583" t="n">
        <v>0.9809922014016502</v>
      </c>
      <c r="R17583" t="n">
        <v>0.9858249762317829</v>
      </c>
      <c r="S17583" t="n">
        <v>0.9997305640030869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342.1523652690059</v>
      </c>
      <c r="G17584" t="n">
        <v>2</v>
      </c>
      <c r="H17584" t="n">
        <v>8</v>
      </c>
      <c r="I17584" t="n">
        <v>344.7773652690059</v>
      </c>
      <c r="J17584" t="n">
        <v>345.2897981251644</v>
      </c>
      <c r="K17584" t="n">
        <v>348.3112486011877</v>
      </c>
      <c r="L17584" t="n">
        <v>343.4123652690059</v>
      </c>
      <c r="M17584" t="n">
        <v>345.1085215209276</v>
      </c>
      <c r="N17584" t="n">
        <v>348.0661385361898</v>
      </c>
      <c r="O17584" t="n">
        <v>348.0661385361898</v>
      </c>
      <c r="P17584" t="n">
        <v>5.913773267183899</v>
      </c>
      <c r="Q17584" t="n">
        <v>0.994582165101517</v>
      </c>
      <c r="R17584" t="n">
        <v>0.9930973609225163</v>
      </c>
      <c r="S17584" t="n">
        <v>0.9999626026411144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344.539027663879</v>
      </c>
      <c r="G17585" t="n">
        <v>2</v>
      </c>
      <c r="H17585" t="n">
        <v>7</v>
      </c>
      <c r="I17585" t="n">
        <v>348.289027663879</v>
      </c>
      <c r="J17585" t="n">
        <v>348.3112486011877</v>
      </c>
      <c r="K17585" t="n">
        <v>352.841453059273</v>
      </c>
      <c r="L17585" t="n">
        <v>346.539027663879</v>
      </c>
      <c r="M17585" t="n">
        <v>346.539027663879</v>
      </c>
      <c r="N17585" t="n">
        <v>350.8951274156582</v>
      </c>
      <c r="O17585" t="n">
        <v>350.8951274156582</v>
      </c>
      <c r="P17585" t="n">
        <v>6.356099751779141</v>
      </c>
      <c r="Q17585" t="n">
        <v>0.9918877805199825</v>
      </c>
      <c r="R17585" t="n">
        <v>0.9888289478291253</v>
      </c>
      <c r="S17585" t="n">
        <v>0.9999093779729671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348.9518203571443</v>
      </c>
      <c r="G17586" t="n">
        <v>1</v>
      </c>
      <c r="H17586" t="n">
        <v>5</v>
      </c>
      <c r="I17586" t="n">
        <v>352.3518203571443</v>
      </c>
      <c r="J17586" t="n">
        <v>352.3518203571443</v>
      </c>
      <c r="K17586" t="n">
        <v>358.9380096306131</v>
      </c>
      <c r="L17586" t="n">
        <v>350.8407092460332</v>
      </c>
      <c r="M17586" t="n">
        <v>350.8407092460332</v>
      </c>
      <c r="N17586" t="n">
        <v>357.4832978567629</v>
      </c>
      <c r="O17586" t="n">
        <v>357.4832978567629</v>
      </c>
      <c r="P17586" t="n">
        <v>8.531477499618575</v>
      </c>
      <c r="Q17586" t="n">
        <v>0.9609689446566969</v>
      </c>
      <c r="R17586" t="n">
        <v>0.9825614768369688</v>
      </c>
      <c r="S17586" t="n">
        <v>0.9993193560373183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355.9389252112493</v>
      </c>
      <c r="G17587" t="n">
        <v>2</v>
      </c>
      <c r="H17587" t="n">
        <v>5</v>
      </c>
      <c r="I17587" t="n">
        <v>358.3139252112493</v>
      </c>
      <c r="J17587" t="n">
        <v>358.3139252112493</v>
      </c>
      <c r="K17587" t="n">
        <v>361.4665975534767</v>
      </c>
      <c r="L17587" t="n">
        <v>357.5222585445826</v>
      </c>
      <c r="M17587" t="n">
        <v>357.5222585445826</v>
      </c>
      <c r="N17587" t="n">
        <v>361.2748685351883</v>
      </c>
      <c r="O17587" t="n">
        <v>361.2748685351883</v>
      </c>
      <c r="P17587" t="n">
        <v>5.335943323938977</v>
      </c>
      <c r="Q17587" t="n">
        <v>0.9943475342787421</v>
      </c>
      <c r="R17587" t="n">
        <v>0.9901107357492156</v>
      </c>
      <c r="S17587" t="n">
        <v>0.999944101272814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357.8544401065289</v>
      </c>
      <c r="G17588" t="n">
        <v>1</v>
      </c>
      <c r="H17588" t="n">
        <v>2</v>
      </c>
      <c r="I17588" t="n">
        <v>361.4544401065289</v>
      </c>
      <c r="J17588" t="n">
        <v>361.4544401065289</v>
      </c>
      <c r="K17588" t="n">
        <v>367.2298815440873</v>
      </c>
      <c r="L17588" t="n">
        <v>360.8544401065289</v>
      </c>
      <c r="M17588" t="n">
        <v>361.4665975534767</v>
      </c>
      <c r="N17588" t="n">
        <v>366.3602569649971</v>
      </c>
      <c r="O17588" t="n">
        <v>366.3602569649971</v>
      </c>
      <c r="P17588" t="n">
        <v>8.505816858468165</v>
      </c>
      <c r="Q17588" t="n">
        <v>0.9656901461604516</v>
      </c>
      <c r="R17588" t="n">
        <v>0.9912398019329851</v>
      </c>
      <c r="S17588" t="n">
        <v>0.9996994388847152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361.9421053998852</v>
      </c>
      <c r="G17589" t="n">
        <v>4</v>
      </c>
      <c r="H17589" t="n">
        <v>7</v>
      </c>
      <c r="I17589" t="n">
        <v>362.6921053998852</v>
      </c>
      <c r="J17589" t="n">
        <v>362.6921053998852</v>
      </c>
      <c r="K17589" t="n">
        <v>367.4850306930378</v>
      </c>
      <c r="L17589" t="n">
        <v>362.4754387332185</v>
      </c>
      <c r="M17589" t="n">
        <v>362.4754387332185</v>
      </c>
      <c r="N17589" t="n">
        <v>367.7436041207729</v>
      </c>
      <c r="O17589" t="n">
        <v>367.4850306930378</v>
      </c>
      <c r="P17589" t="n">
        <v>5.542925293152621</v>
      </c>
      <c r="Q17589" t="n">
        <v>0.9567359525359418</v>
      </c>
      <c r="R17589" t="n">
        <v>0.986505836607007</v>
      </c>
      <c r="S17589" t="n">
        <v>0.9994161878744778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364.3081208150329</v>
      </c>
      <c r="G17590" t="n">
        <v>4</v>
      </c>
      <c r="H17590" t="n">
        <v>5</v>
      </c>
      <c r="I17590" t="n">
        <v>367.3081208150329</v>
      </c>
      <c r="J17590" t="n">
        <v>371.6194057880496</v>
      </c>
      <c r="K17590" t="n">
        <v>374.4395739557671</v>
      </c>
      <c r="L17590" t="n">
        <v>366.9747874816996</v>
      </c>
      <c r="M17590" t="n">
        <v>366.9747874816996</v>
      </c>
      <c r="N17590" t="n">
        <v>370.8119335138936</v>
      </c>
      <c r="O17590" t="n">
        <v>370.8119335138936</v>
      </c>
      <c r="P17590" t="n">
        <v>6.503812698860713</v>
      </c>
      <c r="Q17590" t="n">
        <v>0.9743119394266817</v>
      </c>
      <c r="R17590" t="n">
        <v>0.9898890876856995</v>
      </c>
      <c r="S17590" t="n">
        <v>0.9997402702720187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364.6822060464019</v>
      </c>
      <c r="G17591" t="n">
        <v>3</v>
      </c>
      <c r="H17591" t="n">
        <v>4</v>
      </c>
      <c r="I17591" t="n">
        <v>366.3607774749734</v>
      </c>
      <c r="J17591" t="n">
        <v>366.3607774749734</v>
      </c>
      <c r="K17591" t="n">
        <v>371.0679083554406</v>
      </c>
      <c r="L17591" t="n">
        <v>366.1509560464019</v>
      </c>
      <c r="M17591" t="n">
        <v>367.4850306930378</v>
      </c>
      <c r="N17591" t="n">
        <v>371.6194057880496</v>
      </c>
      <c r="O17591" t="n">
        <v>371.0679083554406</v>
      </c>
      <c r="P17591" t="n">
        <v>6.38570230903872</v>
      </c>
      <c r="Q17591" t="n">
        <v>0.9855421033122326</v>
      </c>
      <c r="R17591" t="n">
        <v>0.9625676673567388</v>
      </c>
      <c r="S17591" t="n">
        <v>0.9994588072018615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365.1687541373514</v>
      </c>
      <c r="G17592" t="n">
        <v>2</v>
      </c>
      <c r="H17592" t="n">
        <v>3</v>
      </c>
      <c r="I17592" t="n">
        <v>368.6270874706847</v>
      </c>
      <c r="J17592" t="n">
        <v>368.6270874706847</v>
      </c>
      <c r="K17592" t="n">
        <v>373.0643867579142</v>
      </c>
      <c r="L17592" t="n">
        <v>368.1330398516371</v>
      </c>
      <c r="M17592" t="n">
        <v>371.0679083554406</v>
      </c>
      <c r="N17592" t="n">
        <v>375.4875432346796</v>
      </c>
      <c r="O17592" t="n">
        <v>373.0643867579142</v>
      </c>
      <c r="P17592" t="n">
        <v>7.895632620562878</v>
      </c>
      <c r="Q17592" t="n">
        <v>0.992053482660415</v>
      </c>
      <c r="R17592" t="n">
        <v>0.986419119417563</v>
      </c>
      <c r="S17592" t="n">
        <v>0.9998920792969649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367.8164377537309</v>
      </c>
      <c r="G17593" t="n">
        <v>1</v>
      </c>
      <c r="H17593" t="n">
        <v>6</v>
      </c>
      <c r="I17593" t="n">
        <v>369.9664377537309</v>
      </c>
      <c r="J17593" t="n">
        <v>369.9664377537309</v>
      </c>
      <c r="K17593" t="n">
        <v>376.264765554614</v>
      </c>
      <c r="L17593" t="n">
        <v>368.8914377537309</v>
      </c>
      <c r="M17593" t="n">
        <v>368.8914377537309</v>
      </c>
      <c r="N17593" t="n">
        <v>374.8952394344288</v>
      </c>
      <c r="O17593" t="n">
        <v>374.8952394344288</v>
      </c>
      <c r="P17593" t="n">
        <v>7.078801680697893</v>
      </c>
      <c r="Q17593" t="n">
        <v>0.9626425904019373</v>
      </c>
      <c r="R17593" t="n">
        <v>0.9760677699764785</v>
      </c>
      <c r="S17593" t="n">
        <v>0.9991059538804162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369.9534292369856</v>
      </c>
      <c r="G17594" t="n">
        <v>5</v>
      </c>
      <c r="H17594" t="n">
        <v>7</v>
      </c>
      <c r="I17594" t="n">
        <v>372.1756514592078</v>
      </c>
      <c r="J17594" t="n">
        <v>372.1756514592078</v>
      </c>
      <c r="K17594" t="n">
        <v>375.18892465993</v>
      </c>
      <c r="L17594" t="n">
        <v>371.7312070147634</v>
      </c>
      <c r="M17594" t="n">
        <v>371.7312070147634</v>
      </c>
      <c r="N17594" t="n">
        <v>374.1654500078141</v>
      </c>
      <c r="O17594" t="n">
        <v>374.1654500078141</v>
      </c>
      <c r="P17594" t="n">
        <v>4.212020770828531</v>
      </c>
      <c r="Q17594" t="n">
        <v>0.9920513455756668</v>
      </c>
      <c r="R17594" t="n">
        <v>0.9937420100577941</v>
      </c>
      <c r="S17594" t="n">
        <v>0.9999502574005584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372.0770482204222</v>
      </c>
      <c r="G17595" t="n">
        <v>3</v>
      </c>
      <c r="H17595" t="n">
        <v>7</v>
      </c>
      <c r="I17595" t="n">
        <v>374.7199053632794</v>
      </c>
      <c r="J17595" t="n">
        <v>379.80226033909</v>
      </c>
      <c r="K17595" t="n">
        <v>382.0372295922452</v>
      </c>
      <c r="L17595" t="n">
        <v>373.7214926648667</v>
      </c>
      <c r="M17595" t="n">
        <v>374.1654500078141</v>
      </c>
      <c r="N17595" t="n">
        <v>376.3231144059409</v>
      </c>
      <c r="O17595" t="n">
        <v>376.3231144059409</v>
      </c>
      <c r="P17595" t="n">
        <v>4.246066185518657</v>
      </c>
      <c r="Q17595" t="n">
        <v>0.9931090626010527</v>
      </c>
      <c r="R17595" t="n">
        <v>0.9944510660035598</v>
      </c>
      <c r="S17595" t="n">
        <v>0.9999617626431997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372.0784497616949</v>
      </c>
      <c r="G17596" t="n">
        <v>3</v>
      </c>
      <c r="H17596" t="n">
        <v>6</v>
      </c>
      <c r="I17596" t="n">
        <v>373.6855926188377</v>
      </c>
      <c r="J17596" t="n">
        <v>375.4875432346796</v>
      </c>
      <c r="K17596" t="n">
        <v>379.80226033909</v>
      </c>
      <c r="L17596" t="n">
        <v>373.2034497616949</v>
      </c>
      <c r="M17596" t="n">
        <v>374.8952394344288</v>
      </c>
      <c r="N17596" t="n">
        <v>379.7686968832952</v>
      </c>
      <c r="O17596" t="n">
        <v>379.7686968832952</v>
      </c>
      <c r="P17596" t="n">
        <v>7.690247121600294</v>
      </c>
      <c r="Q17596" t="n">
        <v>0.9867393689141916</v>
      </c>
      <c r="R17596" t="n">
        <v>0.9805293389132101</v>
      </c>
      <c r="S17596" t="n">
        <v>0.9997418067463313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374.3026706320836</v>
      </c>
      <c r="G17597" t="n">
        <v>5</v>
      </c>
      <c r="H17597" t="n">
        <v>8</v>
      </c>
      <c r="I17597" t="n">
        <v>375.1082261876391</v>
      </c>
      <c r="J17597" t="n">
        <v>375.18892465993</v>
      </c>
      <c r="K17597" t="n">
        <v>379.8634742866124</v>
      </c>
      <c r="L17597" t="n">
        <v>374.8826706320835</v>
      </c>
      <c r="M17597" t="n">
        <v>374.8826706320835</v>
      </c>
      <c r="N17597" t="n">
        <v>378.726920755435</v>
      </c>
      <c r="O17597" t="n">
        <v>378.726920755435</v>
      </c>
      <c r="P17597" t="n">
        <v>4.424250123351442</v>
      </c>
      <c r="Q17597" t="n">
        <v>0.9876961477465689</v>
      </c>
      <c r="R17597" t="n">
        <v>0.9910373885133115</v>
      </c>
      <c r="S17597" t="n">
        <v>0.9998897253524629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375.4336339302126</v>
      </c>
      <c r="G17598" t="n">
        <v>1</v>
      </c>
      <c r="H17598" t="n">
        <v>8</v>
      </c>
      <c r="I17598" t="n">
        <v>376.6836339302126</v>
      </c>
      <c r="J17598" t="n">
        <v>379.942687082687</v>
      </c>
      <c r="K17598" t="n">
        <v>383.1169323623661</v>
      </c>
      <c r="L17598" t="n">
        <v>375.9336339302126</v>
      </c>
      <c r="M17598" t="n">
        <v>378.726920755435</v>
      </c>
      <c r="N17598" t="n">
        <v>381.3597063551689</v>
      </c>
      <c r="O17598" t="n">
        <v>381.3597063551689</v>
      </c>
      <c r="P17598" t="n">
        <v>5.926072424956317</v>
      </c>
      <c r="Q17598" t="n">
        <v>0.980994766151337</v>
      </c>
      <c r="R17598" t="n">
        <v>0.9938531341483375</v>
      </c>
      <c r="S17598" t="n">
        <v>0.9998831773770528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375.4815587472982</v>
      </c>
      <c r="G17599" t="n">
        <v>1</v>
      </c>
      <c r="H17599" t="n">
        <v>4</v>
      </c>
      <c r="I17599" t="n">
        <v>376.4315587472981</v>
      </c>
      <c r="J17599" t="n">
        <v>376.4315587472981</v>
      </c>
      <c r="K17599" t="n">
        <v>379.942687082687</v>
      </c>
      <c r="L17599" t="n">
        <v>376.0753087472982</v>
      </c>
      <c r="M17599" t="n">
        <v>376.0753087472982</v>
      </c>
      <c r="N17599" t="n">
        <v>378.6779633175864</v>
      </c>
      <c r="O17599" t="n">
        <v>378.6779633175864</v>
      </c>
      <c r="P17599" t="n">
        <v>3.196404570288223</v>
      </c>
      <c r="Q17599" t="n">
        <v>0.9789990606565189</v>
      </c>
      <c r="R17599" t="n">
        <v>0.9762695008614509</v>
      </c>
      <c r="S17599" t="n">
        <v>0.9995016372270008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377.2332780935994</v>
      </c>
      <c r="G17600" t="n">
        <v>2</v>
      </c>
      <c r="H17600" t="n">
        <v>5</v>
      </c>
      <c r="I17600" t="n">
        <v>378.8166114269327</v>
      </c>
      <c r="J17600" t="n">
        <v>378.8166114269327</v>
      </c>
      <c r="K17600" t="n">
        <v>382.3500254497251</v>
      </c>
      <c r="L17600" t="n">
        <v>378.2888336491549</v>
      </c>
      <c r="M17600" t="n">
        <v>379.8634742866124</v>
      </c>
      <c r="N17600" t="n">
        <v>384.0692791795841</v>
      </c>
      <c r="O17600" t="n">
        <v>382.3500254497251</v>
      </c>
      <c r="P17600" t="n">
        <v>5.1167473561257</v>
      </c>
      <c r="Q17600" t="n">
        <v>0.9936670636295809</v>
      </c>
      <c r="R17600" t="n">
        <v>0.9889230677362012</v>
      </c>
      <c r="S17600" t="n">
        <v>0.9999298504927939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379.6756187995081</v>
      </c>
      <c r="G17601" t="n">
        <v>3</v>
      </c>
      <c r="H17601" t="n">
        <v>8</v>
      </c>
      <c r="I17601" t="n">
        <v>381.9970473709366</v>
      </c>
      <c r="J17601" t="n">
        <v>382.0372295922452</v>
      </c>
      <c r="K17601" t="n">
        <v>386.9906281802133</v>
      </c>
      <c r="L17601" t="n">
        <v>380.9756187995081</v>
      </c>
      <c r="M17601" t="n">
        <v>381.3597063551689</v>
      </c>
      <c r="N17601" t="n">
        <v>386.2278351708871</v>
      </c>
      <c r="O17601" t="n">
        <v>386.2278351708871</v>
      </c>
      <c r="P17601" t="n">
        <v>6.552216371379018</v>
      </c>
      <c r="Q17601" t="n">
        <v>0.9847914755488019</v>
      </c>
      <c r="R17601" t="n">
        <v>0.9886638602584364</v>
      </c>
      <c r="S17601" t="n">
        <v>0.9998275940415582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0.8350896823436923</v>
      </c>
      <c r="G17602" t="n">
        <v>5</v>
      </c>
      <c r="H17602" t="n">
        <v>6</v>
      </c>
      <c r="I17602" t="n">
        <v>1.11286746012147</v>
      </c>
      <c r="J17602" t="n">
        <v>1.11286746012147</v>
      </c>
      <c r="K17602" t="n">
        <v>5.031668670679464</v>
      </c>
      <c r="L17602" t="n">
        <v>1.085089682343692</v>
      </c>
      <c r="M17602" t="n">
        <v>1.085089682343692</v>
      </c>
      <c r="N17602" t="n">
        <v>4.788920682610286</v>
      </c>
      <c r="O17602" t="n">
        <v>4.788920682610286</v>
      </c>
      <c r="P17602" t="n">
        <v>3.953831000266594</v>
      </c>
      <c r="Q17602" t="n">
        <v>0.9886124259629279</v>
      </c>
      <c r="R17602" t="n">
        <v>0.9936639029312114</v>
      </c>
      <c r="S17602" t="n">
        <v>0.9999278472255231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1.727138271049173</v>
      </c>
      <c r="G17603" t="n">
        <v>2</v>
      </c>
      <c r="H17603" t="n">
        <v>7</v>
      </c>
      <c r="I17603" t="n">
        <v>2.76880493771584</v>
      </c>
      <c r="J17603" t="n">
        <v>2.76880493771584</v>
      </c>
      <c r="K17603" t="n">
        <v>6.965362691216979</v>
      </c>
      <c r="L17603" t="n">
        <v>2.282693826604729</v>
      </c>
      <c r="M17603" t="n">
        <v>2.282693826604729</v>
      </c>
      <c r="N17603" t="n">
        <v>6.317969575743795</v>
      </c>
      <c r="O17603" t="n">
        <v>6.317969575743795</v>
      </c>
      <c r="P17603" t="n">
        <v>4.590831304694621</v>
      </c>
      <c r="Q17603" t="n">
        <v>0.9846336134311002</v>
      </c>
      <c r="R17603" t="n">
        <v>0.9977174047526606</v>
      </c>
      <c r="S17603" t="n">
        <v>0.9999649247590491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2.563306673759778</v>
      </c>
      <c r="G17604" t="n">
        <v>2</v>
      </c>
      <c r="H17604" t="n">
        <v>7</v>
      </c>
      <c r="I17604" t="n">
        <v>3.438306673759778</v>
      </c>
      <c r="J17604" t="n">
        <v>6.965362691216979</v>
      </c>
      <c r="K17604" t="n">
        <v>10.03909858019422</v>
      </c>
      <c r="L17604" t="n">
        <v>3.029973340426445</v>
      </c>
      <c r="M17604" t="n">
        <v>6.317969575743795</v>
      </c>
      <c r="N17604" t="n">
        <v>9.273575722638899</v>
      </c>
      <c r="O17604" t="n">
        <v>9.273575722638899</v>
      </c>
      <c r="P17604" t="n">
        <v>6.710269048879121</v>
      </c>
      <c r="Q17604" t="n">
        <v>0.9887217219926087</v>
      </c>
      <c r="R17604" t="n">
        <v>0.9983276199519912</v>
      </c>
      <c r="S17604" t="n">
        <v>0.9999811384328845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2.601817256586593</v>
      </c>
      <c r="G17605" t="n">
        <v>6</v>
      </c>
      <c r="H17605" t="n">
        <v>7</v>
      </c>
      <c r="I17605" t="n">
        <v>3.201817256586593</v>
      </c>
      <c r="J17605" t="n">
        <v>4.788920682610286</v>
      </c>
      <c r="K17605" t="n">
        <v>8.15848224376354</v>
      </c>
      <c r="L17605" t="n">
        <v>3.135150589919927</v>
      </c>
      <c r="M17605" t="n">
        <v>9.273575722638899</v>
      </c>
      <c r="N17605" t="n">
        <v>12.15363141518495</v>
      </c>
      <c r="O17605" t="n">
        <v>8.15848224376354</v>
      </c>
      <c r="P17605" t="n">
        <v>5.556664987176947</v>
      </c>
      <c r="Q17605" t="n">
        <v>0.9942340815536058</v>
      </c>
      <c r="R17605" t="n">
        <v>0.9983703340539724</v>
      </c>
      <c r="S17605" t="n">
        <v>0.9999906034790603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5.630528815444467</v>
      </c>
      <c r="G17606" t="n">
        <v>6</v>
      </c>
      <c r="H17606" t="n">
        <v>8</v>
      </c>
      <c r="I17606" t="n">
        <v>6.105528815444467</v>
      </c>
      <c r="J17606" t="n">
        <v>8.15848224376354</v>
      </c>
      <c r="K17606" t="n">
        <v>11.38621381679449</v>
      </c>
      <c r="L17606" t="n">
        <v>6.010528815444467</v>
      </c>
      <c r="M17606" t="n">
        <v>6.010528815444467</v>
      </c>
      <c r="N17606" t="n">
        <v>8.819008869599728</v>
      </c>
      <c r="O17606" t="n">
        <v>8.819008869599728</v>
      </c>
      <c r="P17606" t="n">
        <v>3.18848005415526</v>
      </c>
      <c r="Q17606" t="n">
        <v>0.9944761062807511</v>
      </c>
      <c r="R17606" t="n">
        <v>0.9971694395508861</v>
      </c>
      <c r="S17606" t="n">
        <v>0.9999843642849132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8.640063672716529</v>
      </c>
      <c r="G17607" t="n">
        <v>2</v>
      </c>
      <c r="H17607" t="n">
        <v>3</v>
      </c>
      <c r="I17607" t="n">
        <v>10.47339700604986</v>
      </c>
      <c r="J17607" t="n">
        <v>10.47339700604986</v>
      </c>
      <c r="K17607" t="n">
        <v>15.01414054022852</v>
      </c>
      <c r="L17607" t="n">
        <v>10.2114922441451</v>
      </c>
      <c r="M17607" t="n">
        <v>10.2114922441451</v>
      </c>
      <c r="N17607" t="n">
        <v>14.73415956998706</v>
      </c>
      <c r="O17607" t="n">
        <v>14.73415956998706</v>
      </c>
      <c r="P17607" t="n">
        <v>6.094095897270533</v>
      </c>
      <c r="Q17607" t="n">
        <v>0.9833838474481372</v>
      </c>
      <c r="R17607" t="n">
        <v>0.9864717269832061</v>
      </c>
      <c r="S17607" t="n">
        <v>0.9997752121517897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8.988381479691238</v>
      </c>
      <c r="G17608" t="n">
        <v>3</v>
      </c>
      <c r="H17608" t="n">
        <v>4</v>
      </c>
      <c r="I17608" t="n">
        <v>11.20266719397695</v>
      </c>
      <c r="J17608" t="n">
        <v>14.73415956998706</v>
      </c>
      <c r="K17608" t="n">
        <v>17.53501516782585</v>
      </c>
      <c r="L17608" t="n">
        <v>10.92588147969124</v>
      </c>
      <c r="M17608" t="n">
        <v>10.92588147969124</v>
      </c>
      <c r="N17608" t="n">
        <v>13.38593366912167</v>
      </c>
      <c r="O17608" t="n">
        <v>13.38593366912167</v>
      </c>
      <c r="P17608" t="n">
        <v>4.397552189430431</v>
      </c>
      <c r="Q17608" t="n">
        <v>0.9916003270959194</v>
      </c>
      <c r="R17608" t="n">
        <v>0.9936729558967562</v>
      </c>
      <c r="S17608" t="n">
        <v>0.9999468548990831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14.5017210976265</v>
      </c>
      <c r="G17609" t="n">
        <v>5</v>
      </c>
      <c r="H17609" t="n">
        <v>7</v>
      </c>
      <c r="I17609" t="n">
        <v>15.36283220873761</v>
      </c>
      <c r="J17609" t="n">
        <v>15.36283220873761</v>
      </c>
      <c r="K17609" t="n">
        <v>18.65303679951113</v>
      </c>
      <c r="L17609" t="n">
        <v>15.19060998651539</v>
      </c>
      <c r="M17609" t="n">
        <v>15.19060998651539</v>
      </c>
      <c r="N17609" t="n">
        <v>17.84856926776287</v>
      </c>
      <c r="O17609" t="n">
        <v>17.84856926776287</v>
      </c>
      <c r="P17609" t="n">
        <v>3.346848170136365</v>
      </c>
      <c r="Q17609" t="n">
        <v>0.9904302827422439</v>
      </c>
      <c r="R17609" t="n">
        <v>0.9984959117015859</v>
      </c>
      <c r="S17609" t="n">
        <v>0.9999856063002535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14.9729117940454</v>
      </c>
      <c r="G17610" t="n">
        <v>2</v>
      </c>
      <c r="H17610" t="n">
        <v>6</v>
      </c>
      <c r="I17610" t="n">
        <v>18.68124512737874</v>
      </c>
      <c r="J17610" t="n">
        <v>18.68124512737874</v>
      </c>
      <c r="K17610" t="n">
        <v>21.16713475944558</v>
      </c>
      <c r="L17610" t="n">
        <v>17.1979117940454</v>
      </c>
      <c r="M17610" t="n">
        <v>17.1979117940454</v>
      </c>
      <c r="N17610" t="n">
        <v>19.9945376301206</v>
      </c>
      <c r="O17610" t="n">
        <v>19.9945376301206</v>
      </c>
      <c r="P17610" t="n">
        <v>5.0216258360752</v>
      </c>
      <c r="Q17610" t="n">
        <v>0.9908687901781756</v>
      </c>
      <c r="R17610" t="n">
        <v>0.9952121252202847</v>
      </c>
      <c r="S17610" t="n">
        <v>0.9999562809107858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15.32229825834768</v>
      </c>
      <c r="G17611" t="n">
        <v>4</v>
      </c>
      <c r="H17611" t="n">
        <v>7</v>
      </c>
      <c r="I17611" t="n">
        <v>16.22854825834768</v>
      </c>
      <c r="J17611" t="n">
        <v>16.22854825834768</v>
      </c>
      <c r="K17611" t="n">
        <v>19.53612589414975</v>
      </c>
      <c r="L17611" t="n">
        <v>15.96674270279213</v>
      </c>
      <c r="M17611" t="n">
        <v>17.84856926776287</v>
      </c>
      <c r="N17611" t="n">
        <v>21.48410809881356</v>
      </c>
      <c r="O17611" t="n">
        <v>19.53612589414975</v>
      </c>
      <c r="P17611" t="n">
        <v>4.213827635802065</v>
      </c>
      <c r="Q17611" t="n">
        <v>0.9915024771036849</v>
      </c>
      <c r="R17611" t="n">
        <v>0.9979432873579086</v>
      </c>
      <c r="S17611" t="n">
        <v>0.9999825230372327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19.34342493657597</v>
      </c>
      <c r="G17612" t="n">
        <v>3</v>
      </c>
      <c r="H17612" t="n">
        <v>8</v>
      </c>
      <c r="I17612" t="n">
        <v>22.45056779371883</v>
      </c>
      <c r="J17612" t="n">
        <v>22.45056779371883</v>
      </c>
      <c r="K17612" t="n">
        <v>27.3608133030159</v>
      </c>
      <c r="L17612" t="n">
        <v>21.08342493657597</v>
      </c>
      <c r="M17612" t="n">
        <v>21.08342493657597</v>
      </c>
      <c r="N17612" t="n">
        <v>25.90914352787262</v>
      </c>
      <c r="O17612" t="n">
        <v>25.90914352787262</v>
      </c>
      <c r="P17612" t="n">
        <v>6.565718591296644</v>
      </c>
      <c r="Q17612" t="n">
        <v>0.9853209462985482</v>
      </c>
      <c r="R17612" t="n">
        <v>0.9951412868578674</v>
      </c>
      <c r="S17612" t="n">
        <v>0.9999286786888667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24.3018828079371</v>
      </c>
      <c r="G17613" t="n">
        <v>3</v>
      </c>
      <c r="H17613" t="n">
        <v>8</v>
      </c>
      <c r="I17613" t="n">
        <v>27.44473995079424</v>
      </c>
      <c r="J17613" t="n">
        <v>27.44473995079424</v>
      </c>
      <c r="K17613" t="n">
        <v>33.41440399097985</v>
      </c>
      <c r="L17613" t="n">
        <v>26.0618828079371</v>
      </c>
      <c r="M17613" t="n">
        <v>26.0618828079371</v>
      </c>
      <c r="N17613" t="n">
        <v>31.92878267841685</v>
      </c>
      <c r="O17613" t="n">
        <v>31.92878267841685</v>
      </c>
      <c r="P17613" t="n">
        <v>7.62689987047975</v>
      </c>
      <c r="Q17613" t="n">
        <v>0.9821822111092264</v>
      </c>
      <c r="R17613" t="n">
        <v>0.9940960868844774</v>
      </c>
      <c r="S17613" t="n">
        <v>0.9998948053224781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27.686952854297</v>
      </c>
      <c r="G17614" t="n">
        <v>6</v>
      </c>
      <c r="H17614" t="n">
        <v>8</v>
      </c>
      <c r="I17614" t="n">
        <v>29.211952854297</v>
      </c>
      <c r="J17614" t="n">
        <v>29.211952854297</v>
      </c>
      <c r="K17614" t="n">
        <v>34.01390413408149</v>
      </c>
      <c r="L17614" t="n">
        <v>28.906952854297</v>
      </c>
      <c r="M17614" t="n">
        <v>31.92878267841685</v>
      </c>
      <c r="N17614" t="n">
        <v>36.10700632718083</v>
      </c>
      <c r="O17614" t="n">
        <v>34.01390413408149</v>
      </c>
      <c r="P17614" t="n">
        <v>6.326951279784495</v>
      </c>
      <c r="Q17614" t="n">
        <v>0.9917930896524516</v>
      </c>
      <c r="R17614" t="n">
        <v>0.9957918350973942</v>
      </c>
      <c r="S17614" t="n">
        <v>0.9999654639679166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31.19321550624082</v>
      </c>
      <c r="G17615" t="n">
        <v>2</v>
      </c>
      <c r="H17615" t="n">
        <v>7</v>
      </c>
      <c r="I17615" t="n">
        <v>32.52654883957415</v>
      </c>
      <c r="J17615" t="n">
        <v>35.38287704203144</v>
      </c>
      <c r="K17615" t="n">
        <v>37.90302123338861</v>
      </c>
      <c r="L17615" t="n">
        <v>31.90432661735193</v>
      </c>
      <c r="M17615" t="n">
        <v>31.90432661735193</v>
      </c>
      <c r="N17615" t="n">
        <v>34.32761668913351</v>
      </c>
      <c r="O17615" t="n">
        <v>34.32761668913351</v>
      </c>
      <c r="P17615" t="n">
        <v>3.134401182892688</v>
      </c>
      <c r="Q17615" t="n">
        <v>0.9907435499159967</v>
      </c>
      <c r="R17615" t="n">
        <v>0.9986286154168829</v>
      </c>
      <c r="S17615" t="n">
        <v>0.9999873058470604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31.59974448634364</v>
      </c>
      <c r="G17616" t="n">
        <v>2</v>
      </c>
      <c r="H17616" t="n">
        <v>5</v>
      </c>
      <c r="I17616" t="n">
        <v>32.3914111530103</v>
      </c>
      <c r="J17616" t="n">
        <v>32.3914111530103</v>
      </c>
      <c r="K17616" t="n">
        <v>35.38287704203144</v>
      </c>
      <c r="L17616" t="n">
        <v>32.12752226412142</v>
      </c>
      <c r="M17616" t="n">
        <v>32.12752226412142</v>
      </c>
      <c r="N17616" t="n">
        <v>35.68824902641013</v>
      </c>
      <c r="O17616" t="n">
        <v>35.38287704203144</v>
      </c>
      <c r="P17616" t="n">
        <v>3.7831325556878</v>
      </c>
      <c r="Q17616" t="n">
        <v>0.9890219273087423</v>
      </c>
      <c r="R17616" t="n">
        <v>0.9896475424667002</v>
      </c>
      <c r="S17616" t="n">
        <v>0.9998863499686663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31.67540300086806</v>
      </c>
      <c r="G17617" t="n">
        <v>2</v>
      </c>
      <c r="H17617" t="n">
        <v>3</v>
      </c>
      <c r="I17617" t="n">
        <v>34.38373633420139</v>
      </c>
      <c r="J17617" t="n">
        <v>37.90302123338861</v>
      </c>
      <c r="K17617" t="n">
        <v>41.34333607016467</v>
      </c>
      <c r="L17617" t="n">
        <v>33.99683157229663</v>
      </c>
      <c r="M17617" t="n">
        <v>33.99683157229663</v>
      </c>
      <c r="N17617" t="n">
        <v>37.42345088822564</v>
      </c>
      <c r="O17617" t="n">
        <v>37.42345088822564</v>
      </c>
      <c r="P17617" t="n">
        <v>5.748047887357586</v>
      </c>
      <c r="Q17617" t="n">
        <v>0.9873851733354793</v>
      </c>
      <c r="R17617" t="n">
        <v>0.9897333460334593</v>
      </c>
      <c r="S17617" t="n">
        <v>0.9998704879397875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33.50421587965761</v>
      </c>
      <c r="G17618" t="n">
        <v>2</v>
      </c>
      <c r="H17618" t="n">
        <v>4</v>
      </c>
      <c r="I17618" t="n">
        <v>36.83754921299095</v>
      </c>
      <c r="J17618" t="n">
        <v>41.34333607016467</v>
      </c>
      <c r="K17618" t="n">
        <v>44.23215636940456</v>
      </c>
      <c r="L17618" t="n">
        <v>36.00421587965761</v>
      </c>
      <c r="M17618" t="n">
        <v>36.00421587965761</v>
      </c>
      <c r="N17618" t="n">
        <v>38.53142860297866</v>
      </c>
      <c r="O17618" t="n">
        <v>38.53142860297866</v>
      </c>
      <c r="P17618" t="n">
        <v>5.02721272332105</v>
      </c>
      <c r="Q17618" t="n">
        <v>0.9893966114816691</v>
      </c>
      <c r="R17618" t="n">
        <v>0.9935007872522225</v>
      </c>
      <c r="S17618" t="n">
        <v>0.999931086322172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39.06767040354939</v>
      </c>
      <c r="G17619" t="n">
        <v>6</v>
      </c>
      <c r="H17619" t="n">
        <v>8</v>
      </c>
      <c r="I17619" t="n">
        <v>39.41767040354939</v>
      </c>
      <c r="J17619" t="n">
        <v>39.41767040354939</v>
      </c>
      <c r="K17619" t="n">
        <v>45.62777250784827</v>
      </c>
      <c r="L17619" t="n">
        <v>39.34767040354939</v>
      </c>
      <c r="M17619" t="n">
        <v>39.34767040354939</v>
      </c>
      <c r="N17619" t="n">
        <v>44.75113952716469</v>
      </c>
      <c r="O17619" t="n">
        <v>44.75113952716469</v>
      </c>
      <c r="P17619" t="n">
        <v>5.683469123615303</v>
      </c>
      <c r="Q17619" t="n">
        <v>0.9893992460236344</v>
      </c>
      <c r="R17619" t="n">
        <v>0.9945611707194084</v>
      </c>
      <c r="S17619" t="n">
        <v>0.999942344308877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43.00445995542772</v>
      </c>
      <c r="G17620" t="n">
        <v>5</v>
      </c>
      <c r="H17620" t="n">
        <v>8</v>
      </c>
      <c r="I17620" t="n">
        <v>45.64334884431661</v>
      </c>
      <c r="J17620" t="n">
        <v>45.64334884431661</v>
      </c>
      <c r="K17620" t="n">
        <v>54.55888002885726</v>
      </c>
      <c r="L17620" t="n">
        <v>44.90445995542772</v>
      </c>
      <c r="M17620" t="n">
        <v>44.90445995542772</v>
      </c>
      <c r="N17620" t="n">
        <v>52.23640305006952</v>
      </c>
      <c r="O17620" t="n">
        <v>52.23640305006952</v>
      </c>
      <c r="P17620" t="n">
        <v>9.2319430946418</v>
      </c>
      <c r="Q17620" t="n">
        <v>0.974280408431398</v>
      </c>
      <c r="R17620" t="n">
        <v>0.9926272477977952</v>
      </c>
      <c r="S17620" t="n">
        <v>0.9998103758246227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43.84746180724607</v>
      </c>
      <c r="G17621" t="n">
        <v>4</v>
      </c>
      <c r="H17621" t="n">
        <v>6</v>
      </c>
      <c r="I17621" t="n">
        <v>46.37871180724607</v>
      </c>
      <c r="J17621" t="n">
        <v>46.37871180724607</v>
      </c>
      <c r="K17621" t="n">
        <v>50.46441934430094</v>
      </c>
      <c r="L17621" t="n">
        <v>45.87246180724607</v>
      </c>
      <c r="M17621" t="n">
        <v>45.87246180724607</v>
      </c>
      <c r="N17621" t="n">
        <v>51.12656412558102</v>
      </c>
      <c r="O17621" t="n">
        <v>50.46441934430094</v>
      </c>
      <c r="P17621" t="n">
        <v>6.616957537054873</v>
      </c>
      <c r="Q17621" t="n">
        <v>0.9895138923562972</v>
      </c>
      <c r="R17621" t="n">
        <v>0.991023806364007</v>
      </c>
      <c r="S17621" t="n">
        <v>0.9999058746673023</v>
      </c>
      <c r="T17621" t="b">
        <v>1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45.10589762516768</v>
      </c>
      <c r="G17622" t="n">
        <v>1</v>
      </c>
      <c r="H17622" t="n">
        <v>8</v>
      </c>
      <c r="I17622" t="n">
        <v>48.25589762516768</v>
      </c>
      <c r="J17622" t="n">
        <v>51.79826495840705</v>
      </c>
      <c r="K17622" t="n">
        <v>59.59709697342394</v>
      </c>
      <c r="L17622" t="n">
        <v>46.36589762516768</v>
      </c>
      <c r="M17622" t="n">
        <v>52.23640305006952</v>
      </c>
      <c r="N17622" t="n">
        <v>58.70491786690669</v>
      </c>
      <c r="O17622" t="n">
        <v>58.70491786690669</v>
      </c>
      <c r="P17622" t="n">
        <v>13.59902024173901</v>
      </c>
      <c r="Q17622" t="n">
        <v>0.9848285861887447</v>
      </c>
      <c r="R17622" t="n">
        <v>0.993492650350688</v>
      </c>
      <c r="S17622" t="n">
        <v>0.9999012743056558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45.21349839279219</v>
      </c>
      <c r="G17623" t="n">
        <v>1</v>
      </c>
      <c r="H17623" t="n">
        <v>6</v>
      </c>
      <c r="I17623" t="n">
        <v>47.86349839279219</v>
      </c>
      <c r="J17623" t="n">
        <v>47.86349839279219</v>
      </c>
      <c r="K17623" t="n">
        <v>51.79826495840705</v>
      </c>
      <c r="L17623" t="n">
        <v>46.53849839279219</v>
      </c>
      <c r="M17623" t="n">
        <v>51.12656412558102</v>
      </c>
      <c r="N17623" t="n">
        <v>54.87733081582541</v>
      </c>
      <c r="O17623" t="n">
        <v>51.79826495840705</v>
      </c>
      <c r="P17623" t="n">
        <v>6.584766565614864</v>
      </c>
      <c r="Q17623" t="n">
        <v>0.9923165353197996</v>
      </c>
      <c r="R17623" t="n">
        <v>0.9935838687693462</v>
      </c>
      <c r="S17623" t="n">
        <v>0.9999507018823057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46.03606102789523</v>
      </c>
      <c r="G17624" t="n">
        <v>1</v>
      </c>
      <c r="H17624" t="n">
        <v>2</v>
      </c>
      <c r="I17624" t="n">
        <v>48.83606102789523</v>
      </c>
      <c r="J17624" t="n">
        <v>59.59709697342394</v>
      </c>
      <c r="K17624" t="n">
        <v>65.13705006827149</v>
      </c>
      <c r="L17624" t="n">
        <v>48.36939436122857</v>
      </c>
      <c r="M17624" t="n">
        <v>48.36939436122857</v>
      </c>
      <c r="N17624" t="n">
        <v>53.06351928571969</v>
      </c>
      <c r="O17624" t="n">
        <v>53.06351928571969</v>
      </c>
      <c r="P17624" t="n">
        <v>7.027458257824463</v>
      </c>
      <c r="Q17624" t="n">
        <v>0.9891990488240614</v>
      </c>
      <c r="R17624" t="n">
        <v>0.9828274184886236</v>
      </c>
      <c r="S17624" t="n">
        <v>0.9998145197855308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49.92797411314617</v>
      </c>
      <c r="G17625" t="n">
        <v>2</v>
      </c>
      <c r="H17625" t="n">
        <v>8</v>
      </c>
      <c r="I17625" t="n">
        <v>53.21964077981283</v>
      </c>
      <c r="J17625" t="n">
        <v>53.21964077981283</v>
      </c>
      <c r="K17625" t="n">
        <v>58.42222444764337</v>
      </c>
      <c r="L17625" t="n">
        <v>51.50797411314617</v>
      </c>
      <c r="M17625" t="n">
        <v>58.70491786690669</v>
      </c>
      <c r="N17625" t="n">
        <v>63.79758779527602</v>
      </c>
      <c r="O17625" t="n">
        <v>58.42222444764337</v>
      </c>
      <c r="P17625" t="n">
        <v>8.494250334497202</v>
      </c>
      <c r="Q17625" t="n">
        <v>0.9809851093567163</v>
      </c>
      <c r="R17625" t="n">
        <v>0.9948732004441913</v>
      </c>
      <c r="S17625" t="n">
        <v>0.9999025144670962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50.81970799197636</v>
      </c>
      <c r="G17626" t="n">
        <v>4</v>
      </c>
      <c r="H17626" t="n">
        <v>8</v>
      </c>
      <c r="I17626" t="n">
        <v>53.13220799197636</v>
      </c>
      <c r="J17626" t="n">
        <v>53.13220799197636</v>
      </c>
      <c r="K17626" t="n">
        <v>55.2230540988064</v>
      </c>
      <c r="L17626" t="n">
        <v>52.29970799197636</v>
      </c>
      <c r="M17626" t="n">
        <v>63.79758779527602</v>
      </c>
      <c r="N17626" t="n">
        <v>66.13711043437381</v>
      </c>
      <c r="O17626" t="n">
        <v>55.2230540988064</v>
      </c>
      <c r="P17626" t="n">
        <v>4.403346106830043</v>
      </c>
      <c r="Q17626" t="n">
        <v>0.9946199630548914</v>
      </c>
      <c r="R17626" t="n">
        <v>0.9976415260875984</v>
      </c>
      <c r="S17626" t="n">
        <v>0.9999873113232172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51.00737496583592</v>
      </c>
      <c r="G17627" t="n">
        <v>5</v>
      </c>
      <c r="H17627" t="n">
        <v>8</v>
      </c>
      <c r="I17627" t="n">
        <v>53.00737496583592</v>
      </c>
      <c r="J17627" t="n">
        <v>54.55888002885726</v>
      </c>
      <c r="K17627" t="n">
        <v>60.38655548297399</v>
      </c>
      <c r="L17627" t="n">
        <v>52.44737496583592</v>
      </c>
      <c r="M17627" t="n">
        <v>66.13711043437381</v>
      </c>
      <c r="N17627" t="n">
        <v>70.92966669593616</v>
      </c>
      <c r="O17627" t="n">
        <v>60.38655548297399</v>
      </c>
      <c r="P17627" t="n">
        <v>9.379180517138067</v>
      </c>
      <c r="Q17627" t="n">
        <v>0.9831125220565616</v>
      </c>
      <c r="R17627" t="n">
        <v>0.9951745952378753</v>
      </c>
      <c r="S17627" t="n">
        <v>0.9999185110835115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52.44077370529777</v>
      </c>
      <c r="G17628" t="n">
        <v>1</v>
      </c>
      <c r="H17628" t="n">
        <v>3</v>
      </c>
      <c r="I17628" t="n">
        <v>55.54077370529777</v>
      </c>
      <c r="J17628" t="n">
        <v>65.13705006827149</v>
      </c>
      <c r="K17628" t="n">
        <v>65.85578376936796</v>
      </c>
      <c r="L17628" t="n">
        <v>54.65505941958348</v>
      </c>
      <c r="M17628" t="n">
        <v>54.65505941958348</v>
      </c>
      <c r="N17628" t="n">
        <v>55.2616340399356</v>
      </c>
      <c r="O17628" t="n">
        <v>55.2616340399356</v>
      </c>
      <c r="P17628" t="n">
        <v>2.820860334637835</v>
      </c>
      <c r="Q17628" t="n">
        <v>0.9985920927587283</v>
      </c>
      <c r="R17628" t="n">
        <v>0.9981748874452395</v>
      </c>
      <c r="S17628" t="n">
        <v>0.999997430410818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54.20675055220401</v>
      </c>
      <c r="G17629" t="n">
        <v>3</v>
      </c>
      <c r="H17629" t="n">
        <v>5</v>
      </c>
      <c r="I17629" t="n">
        <v>55.77817912363258</v>
      </c>
      <c r="J17629" t="n">
        <v>55.77817912363258</v>
      </c>
      <c r="K17629" t="n">
        <v>60.090352999145</v>
      </c>
      <c r="L17629" t="n">
        <v>55.42897277442623</v>
      </c>
      <c r="M17629" t="n">
        <v>60.38655548297399</v>
      </c>
      <c r="N17629" t="n">
        <v>65.53982892507067</v>
      </c>
      <c r="O17629" t="n">
        <v>60.090352999145</v>
      </c>
      <c r="P17629" t="n">
        <v>5.883602446940991</v>
      </c>
      <c r="Q17629" t="n">
        <v>0.987097278281978</v>
      </c>
      <c r="R17629" t="n">
        <v>0.9850521244955152</v>
      </c>
      <c r="S17629" t="n">
        <v>0.99980713172209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55.23058568297668</v>
      </c>
      <c r="G17630" t="n">
        <v>1</v>
      </c>
      <c r="H17630" t="n">
        <v>2</v>
      </c>
      <c r="I17630" t="n">
        <v>57.08058568297668</v>
      </c>
      <c r="J17630" t="n">
        <v>65.85578376936796</v>
      </c>
      <c r="K17630" t="n">
        <v>71.22736450997266</v>
      </c>
      <c r="L17630" t="n">
        <v>56.77225234964335</v>
      </c>
      <c r="M17630" t="n">
        <v>58.42222444764337</v>
      </c>
      <c r="N17630" t="n">
        <v>62.97368374823569</v>
      </c>
      <c r="O17630" t="n">
        <v>62.97368374823569</v>
      </c>
      <c r="P17630" t="n">
        <v>7.743098065259005</v>
      </c>
      <c r="Q17630" t="n">
        <v>0.9895255900978261</v>
      </c>
      <c r="R17630" t="n">
        <v>0.9833449631195792</v>
      </c>
      <c r="S17630" t="n">
        <v>0.9998255483167786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56.15168172618915</v>
      </c>
      <c r="G17631" t="n">
        <v>2</v>
      </c>
      <c r="H17631" t="n">
        <v>6</v>
      </c>
      <c r="I17631" t="n">
        <v>57.11001505952249</v>
      </c>
      <c r="J17631" t="n">
        <v>62.97368374823569</v>
      </c>
      <c r="K17631" t="n">
        <v>67.46279431452051</v>
      </c>
      <c r="L17631" t="n">
        <v>56.72668172618916</v>
      </c>
      <c r="M17631" t="n">
        <v>56.72668172618916</v>
      </c>
      <c r="N17631" t="n">
        <v>61.77693111325959</v>
      </c>
      <c r="O17631" t="n">
        <v>61.77693111325959</v>
      </c>
      <c r="P17631" t="n">
        <v>5.625249387070433</v>
      </c>
      <c r="Q17631" t="n">
        <v>0.9835712296834715</v>
      </c>
      <c r="R17631" t="n">
        <v>0.9913705649221275</v>
      </c>
      <c r="S17631" t="n">
        <v>0.9998582289931442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58.82114975692456</v>
      </c>
      <c r="G17632" t="n">
        <v>2</v>
      </c>
      <c r="H17632" t="n">
        <v>3</v>
      </c>
      <c r="I17632" t="n">
        <v>61.1544830902579</v>
      </c>
      <c r="J17632" t="n">
        <v>67.46279431452051</v>
      </c>
      <c r="K17632" t="n">
        <v>69.89379658065857</v>
      </c>
      <c r="L17632" t="n">
        <v>60.82114975692456</v>
      </c>
      <c r="M17632" t="n">
        <v>60.82114975692456</v>
      </c>
      <c r="N17632" t="n">
        <v>63.24247446627067</v>
      </c>
      <c r="O17632" t="n">
        <v>63.24247446627067</v>
      </c>
      <c r="P17632" t="n">
        <v>4.421324709346109</v>
      </c>
      <c r="Q17632" t="n">
        <v>0.9910695003590136</v>
      </c>
      <c r="R17632" t="n">
        <v>0.9927343819204116</v>
      </c>
      <c r="S17632" t="n">
        <v>0.9999351144003487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60.78718249544497</v>
      </c>
      <c r="G17633" t="n">
        <v>4</v>
      </c>
      <c r="H17633" t="n">
        <v>5</v>
      </c>
      <c r="I17633" t="n">
        <v>62.53718249544497</v>
      </c>
      <c r="J17633" t="n">
        <v>62.53718249544497</v>
      </c>
      <c r="K17633" t="n">
        <v>64.1834368175237</v>
      </c>
      <c r="L17633" t="n">
        <v>62.34273805100052</v>
      </c>
      <c r="M17633" t="n">
        <v>65.53982892507067</v>
      </c>
      <c r="N17633" t="n">
        <v>67.77973727956409</v>
      </c>
      <c r="O17633" t="n">
        <v>64.1834368175237</v>
      </c>
      <c r="P17633" t="n">
        <v>3.396254322078732</v>
      </c>
      <c r="Q17633" t="n">
        <v>0.9957615310707781</v>
      </c>
      <c r="R17633" t="n">
        <v>0.9934751264709401</v>
      </c>
      <c r="S17633" t="n">
        <v>0.99997234452628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66.92927715983288</v>
      </c>
      <c r="G17634" t="n">
        <v>2</v>
      </c>
      <c r="H17634" t="n">
        <v>4</v>
      </c>
      <c r="I17634" t="n">
        <v>69.13761049316621</v>
      </c>
      <c r="J17634" t="n">
        <v>69.89379658065857</v>
      </c>
      <c r="K17634" t="n">
        <v>73.87490748502411</v>
      </c>
      <c r="L17634" t="n">
        <v>68.58552715983288</v>
      </c>
      <c r="M17634" t="n">
        <v>68.58552715983288</v>
      </c>
      <c r="N17634" t="n">
        <v>72.06830320274287</v>
      </c>
      <c r="O17634" t="n">
        <v>72.06830320274287</v>
      </c>
      <c r="P17634" t="n">
        <v>5.13902604290999</v>
      </c>
      <c r="Q17634" t="n">
        <v>0.9854167262516393</v>
      </c>
      <c r="R17634" t="n">
        <v>0.9910543926449508</v>
      </c>
      <c r="S17634" t="n">
        <v>0.999869543759096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68.06108471846555</v>
      </c>
      <c r="G17635" t="n">
        <v>5</v>
      </c>
      <c r="H17635" t="n">
        <v>6</v>
      </c>
      <c r="I17635" t="n">
        <v>69.14441805179888</v>
      </c>
      <c r="J17635" t="n">
        <v>69.14441805179888</v>
      </c>
      <c r="K17635" t="n">
        <v>72.63049533373677</v>
      </c>
      <c r="L17635" t="n">
        <v>69.03608471846555</v>
      </c>
      <c r="M17635" t="n">
        <v>69.03608471846555</v>
      </c>
      <c r="N17635" t="n">
        <v>72.33092934375037</v>
      </c>
      <c r="O17635" t="n">
        <v>72.33092934375037</v>
      </c>
      <c r="P17635" t="n">
        <v>4.269844625284819</v>
      </c>
      <c r="Q17635" t="n">
        <v>0.9898634746066219</v>
      </c>
      <c r="R17635" t="n">
        <v>0.9943615743700522</v>
      </c>
      <c r="S17635" t="n">
        <v>0.9999428459554234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68.67095727793112</v>
      </c>
      <c r="G17636" t="n">
        <v>3</v>
      </c>
      <c r="H17636" t="n">
        <v>5</v>
      </c>
      <c r="I17636" t="n">
        <v>70.20667156364541</v>
      </c>
      <c r="J17636" t="n">
        <v>70.20667156364541</v>
      </c>
      <c r="K17636" t="n">
        <v>74.83391729338122</v>
      </c>
      <c r="L17636" t="n">
        <v>69.86540172237557</v>
      </c>
      <c r="M17636" t="n">
        <v>72.63049533373677</v>
      </c>
      <c r="N17636" t="n">
        <v>78.16029612969128</v>
      </c>
      <c r="O17636" t="n">
        <v>74.83391729338122</v>
      </c>
      <c r="P17636" t="n">
        <v>6.162960015450096</v>
      </c>
      <c r="Q17636" t="n">
        <v>0.9861610848928034</v>
      </c>
      <c r="R17636" t="n">
        <v>0.9839687480559913</v>
      </c>
      <c r="S17636" t="n">
        <v>0.9997781448652848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76.96817475742736</v>
      </c>
      <c r="G17637" t="n">
        <v>2</v>
      </c>
      <c r="H17637" t="n">
        <v>8</v>
      </c>
      <c r="I17637" t="n">
        <v>80.80150809076069</v>
      </c>
      <c r="J17637" t="n">
        <v>80.80150809076069</v>
      </c>
      <c r="K17637" t="n">
        <v>84.01713707297039</v>
      </c>
      <c r="L17637" t="n">
        <v>78.80817475742737</v>
      </c>
      <c r="M17637" t="n">
        <v>78.80817475742737</v>
      </c>
      <c r="N17637" t="n">
        <v>81.95586791606925</v>
      </c>
      <c r="O17637" t="n">
        <v>81.95586791606925</v>
      </c>
      <c r="P17637" t="n">
        <v>4.987693158641889</v>
      </c>
      <c r="Q17637" t="n">
        <v>0.9882041645945082</v>
      </c>
      <c r="R17637" t="n">
        <v>0.9968281022853621</v>
      </c>
      <c r="S17637" t="n">
        <v>0.999962584816635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80.37516865759139</v>
      </c>
      <c r="G17638" t="n">
        <v>2</v>
      </c>
      <c r="H17638" t="n">
        <v>4</v>
      </c>
      <c r="I17638" t="n">
        <v>83.45850199092472</v>
      </c>
      <c r="J17638" t="n">
        <v>84.01713707297039</v>
      </c>
      <c r="K17638" t="n">
        <v>87.46183263318497</v>
      </c>
      <c r="L17638" t="n">
        <v>82.68766865759139</v>
      </c>
      <c r="M17638" t="n">
        <v>82.68766865759139</v>
      </c>
      <c r="N17638" t="n">
        <v>85.70117505327562</v>
      </c>
      <c r="O17638" t="n">
        <v>85.70117505327562</v>
      </c>
      <c r="P17638" t="n">
        <v>5.326006395684232</v>
      </c>
      <c r="Q17638" t="n">
        <v>0.9873692121255533</v>
      </c>
      <c r="R17638" t="n">
        <v>0.992255044154447</v>
      </c>
      <c r="S17638" t="n">
        <v>0.9999021751056179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89.61157501784629</v>
      </c>
      <c r="G17639" t="n">
        <v>6</v>
      </c>
      <c r="H17639" t="n">
        <v>8</v>
      </c>
      <c r="I17639" t="n">
        <v>90.91157501784629</v>
      </c>
      <c r="J17639" t="n">
        <v>90.91157501784629</v>
      </c>
      <c r="K17639" t="n">
        <v>94.14235809857273</v>
      </c>
      <c r="L17639" t="n">
        <v>90.6515750178463</v>
      </c>
      <c r="M17639" t="n">
        <v>90.6515750178463</v>
      </c>
      <c r="N17639" t="n">
        <v>93.4627102179776</v>
      </c>
      <c r="O17639" t="n">
        <v>93.4627102179776</v>
      </c>
      <c r="P17639" t="n">
        <v>3.85113520013131</v>
      </c>
      <c r="Q17639" t="n">
        <v>0.994470898438061</v>
      </c>
      <c r="R17639" t="n">
        <v>0.9971667673245129</v>
      </c>
      <c r="S17639" t="n">
        <v>0.9999843347687887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90.77092756860362</v>
      </c>
      <c r="G17640" t="n">
        <v>2</v>
      </c>
      <c r="H17640" t="n">
        <v>6</v>
      </c>
      <c r="I17640" t="n">
        <v>93.77092756860362</v>
      </c>
      <c r="J17640" t="n">
        <v>93.77092756860362</v>
      </c>
      <c r="K17640" t="n">
        <v>99.49230162335508</v>
      </c>
      <c r="L17640" t="n">
        <v>92.57092756860362</v>
      </c>
      <c r="M17640" t="n">
        <v>94.14235809857273</v>
      </c>
      <c r="N17640" t="n">
        <v>100.5789039101681</v>
      </c>
      <c r="O17640" t="n">
        <v>99.49230162335508</v>
      </c>
      <c r="P17640" t="n">
        <v>8.72137405475145</v>
      </c>
      <c r="Q17640" t="n">
        <v>0.979108924697879</v>
      </c>
      <c r="R17640" t="n">
        <v>0.9890148334173975</v>
      </c>
      <c r="S17640" t="n">
        <v>0.9997705080577165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91.86447804495074</v>
      </c>
      <c r="G17641" t="n">
        <v>4</v>
      </c>
      <c r="H17641" t="n">
        <v>7</v>
      </c>
      <c r="I17641" t="n">
        <v>92.77072804495074</v>
      </c>
      <c r="J17641" t="n">
        <v>92.77072804495074</v>
      </c>
      <c r="K17641" t="n">
        <v>97.00063847656298</v>
      </c>
      <c r="L17641" t="n">
        <v>92.50892248939519</v>
      </c>
      <c r="M17641" t="n">
        <v>92.50892248939519</v>
      </c>
      <c r="N17641" t="n">
        <v>97.15824756026798</v>
      </c>
      <c r="O17641" t="n">
        <v>97.00063847656298</v>
      </c>
      <c r="P17641" t="n">
        <v>5.13616043161224</v>
      </c>
      <c r="Q17641" t="n">
        <v>0.98914580647241</v>
      </c>
      <c r="R17641" t="n">
        <v>0.9973705184764761</v>
      </c>
      <c r="S17641" t="n">
        <v>0.9999714590986665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93.61593184227266</v>
      </c>
      <c r="G17642" t="n">
        <v>5</v>
      </c>
      <c r="H17642" t="n">
        <v>7</v>
      </c>
      <c r="I17642" t="n">
        <v>94.42148739782822</v>
      </c>
      <c r="J17642" t="n">
        <v>94.42148739782822</v>
      </c>
      <c r="K17642" t="n">
        <v>100.9754875130311</v>
      </c>
      <c r="L17642" t="n">
        <v>94.2603762867171</v>
      </c>
      <c r="M17642" t="n">
        <v>97.15824756026798</v>
      </c>
      <c r="N17642" t="n">
        <v>102.4528318193597</v>
      </c>
      <c r="O17642" t="n">
        <v>100.9754875130311</v>
      </c>
      <c r="P17642" t="n">
        <v>7.359555670758468</v>
      </c>
      <c r="Q17642" t="n">
        <v>0.9810278596723314</v>
      </c>
      <c r="R17642" t="n">
        <v>0.997006131203176</v>
      </c>
      <c r="S17642" t="n">
        <v>0.9999431999010641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101.8592437600233</v>
      </c>
      <c r="G17643" t="n">
        <v>1</v>
      </c>
      <c r="H17643" t="n">
        <v>2</v>
      </c>
      <c r="I17643" t="n">
        <v>104.3092437600233</v>
      </c>
      <c r="J17643" t="n">
        <v>104.3092437600233</v>
      </c>
      <c r="K17643" t="n">
        <v>107.2070056943173</v>
      </c>
      <c r="L17643" t="n">
        <v>103.9009104266899</v>
      </c>
      <c r="M17643" t="n">
        <v>103.9009104266899</v>
      </c>
      <c r="N17643" t="n">
        <v>106.3562482766912</v>
      </c>
      <c r="O17643" t="n">
        <v>106.3562482766912</v>
      </c>
      <c r="P17643" t="n">
        <v>4.497004516667985</v>
      </c>
      <c r="Q17643" t="n">
        <v>0.9943357586243404</v>
      </c>
      <c r="R17643" t="n">
        <v>0.9909805058392901</v>
      </c>
      <c r="S17643" t="n">
        <v>0.9999489114079874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101.9952914349575</v>
      </c>
      <c r="G17644" t="n">
        <v>4</v>
      </c>
      <c r="H17644" t="n">
        <v>6</v>
      </c>
      <c r="I17644" t="n">
        <v>102.9952914349575</v>
      </c>
      <c r="J17644" t="n">
        <v>102.9952914349575</v>
      </c>
      <c r="K17644" t="n">
        <v>106.6138540831898</v>
      </c>
      <c r="L17644" t="n">
        <v>102.7952914349575</v>
      </c>
      <c r="M17644" t="n">
        <v>102.7952914349575</v>
      </c>
      <c r="N17644" t="n">
        <v>107.448658869285</v>
      </c>
      <c r="O17644" t="n">
        <v>106.6138540831898</v>
      </c>
      <c r="P17644" t="n">
        <v>4.618562648232327</v>
      </c>
      <c r="Q17644" t="n">
        <v>0.9907072464370625</v>
      </c>
      <c r="R17644" t="n">
        <v>0.9920460184126993</v>
      </c>
      <c r="S17644" t="n">
        <v>0.9999260856092651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109.4837963620595</v>
      </c>
      <c r="G17645" t="n">
        <v>1</v>
      </c>
      <c r="H17645" t="n">
        <v>6</v>
      </c>
      <c r="I17645" t="n">
        <v>113.2337963620595</v>
      </c>
      <c r="J17645" t="n">
        <v>113.2337963620595</v>
      </c>
      <c r="K17645" t="n">
        <v>118.929988975576</v>
      </c>
      <c r="L17645" t="n">
        <v>111.3587963620595</v>
      </c>
      <c r="M17645" t="n">
        <v>111.3587963620595</v>
      </c>
      <c r="N17645" t="n">
        <v>116.7886202562389</v>
      </c>
      <c r="O17645" t="n">
        <v>116.7886202562389</v>
      </c>
      <c r="P17645" t="n">
        <v>7.304823894179407</v>
      </c>
      <c r="Q17645" t="n">
        <v>0.9888961343575208</v>
      </c>
      <c r="R17645" t="n">
        <v>0.990724997231344</v>
      </c>
      <c r="S17645" t="n">
        <v>0.9998970116154232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109.5829532691155</v>
      </c>
      <c r="G17646" t="n">
        <v>3</v>
      </c>
      <c r="H17646" t="n">
        <v>7</v>
      </c>
      <c r="I17646" t="n">
        <v>110.2615246976869</v>
      </c>
      <c r="J17646" t="n">
        <v>110.2615246976869</v>
      </c>
      <c r="K17646" t="n">
        <v>114.110255806147</v>
      </c>
      <c r="L17646" t="n">
        <v>110.0051754913377</v>
      </c>
      <c r="M17646" t="n">
        <v>110.0051754913377</v>
      </c>
      <c r="N17646" t="n">
        <v>113.7207836944322</v>
      </c>
      <c r="O17646" t="n">
        <v>113.7207836944322</v>
      </c>
      <c r="P17646" t="n">
        <v>4.137830425316693</v>
      </c>
      <c r="Q17646" t="n">
        <v>0.9884759510971848</v>
      </c>
      <c r="R17646" t="n">
        <v>0.9978980378083795</v>
      </c>
      <c r="S17646" t="n">
        <v>0.9999757768849119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112.0252788128498</v>
      </c>
      <c r="G17647" t="n">
        <v>5</v>
      </c>
      <c r="H17647" t="n">
        <v>7</v>
      </c>
      <c r="I17647" t="n">
        <v>114.0530565906276</v>
      </c>
      <c r="J17647" t="n">
        <v>114.0530565906276</v>
      </c>
      <c r="K17647" t="n">
        <v>119.2851423716557</v>
      </c>
      <c r="L17647" t="n">
        <v>113.6475010350721</v>
      </c>
      <c r="M17647" t="n">
        <v>113.7207836944322</v>
      </c>
      <c r="N17647" t="n">
        <v>117.9474725152319</v>
      </c>
      <c r="O17647" t="n">
        <v>117.9474725152319</v>
      </c>
      <c r="P17647" t="n">
        <v>5.922193702382089</v>
      </c>
      <c r="Q17647" t="n">
        <v>0.9848252602855508</v>
      </c>
      <c r="R17647" t="n">
        <v>0.9976092595085556</v>
      </c>
      <c r="S17647" t="n">
        <v>0.9999637211353175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112.6834339878838</v>
      </c>
      <c r="G17648" t="n">
        <v>4</v>
      </c>
      <c r="H17648" t="n">
        <v>6</v>
      </c>
      <c r="I17648" t="n">
        <v>115.0896839878838</v>
      </c>
      <c r="J17648" t="n">
        <v>117.4447119131698</v>
      </c>
      <c r="K17648" t="n">
        <v>121.4996010642463</v>
      </c>
      <c r="L17648" t="n">
        <v>114.6084339878838</v>
      </c>
      <c r="M17648" t="n">
        <v>122.2470165993286</v>
      </c>
      <c r="N17648" t="n">
        <v>127.4614873601554</v>
      </c>
      <c r="O17648" t="n">
        <v>121.4996010642463</v>
      </c>
      <c r="P17648" t="n">
        <v>8.816167076362447</v>
      </c>
      <c r="Q17648" t="n">
        <v>0.9895925757583627</v>
      </c>
      <c r="R17648" t="n">
        <v>0.9910912110621801</v>
      </c>
      <c r="S17648" t="n">
        <v>0.9999072824540449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112.9261964649991</v>
      </c>
      <c r="G17649" t="n">
        <v>2</v>
      </c>
      <c r="H17649" t="n">
        <v>4</v>
      </c>
      <c r="I17649" t="n">
        <v>115.5095297983325</v>
      </c>
      <c r="J17649" t="n">
        <v>115.5095297983325</v>
      </c>
      <c r="K17649" t="n">
        <v>118.4598512139073</v>
      </c>
      <c r="L17649" t="n">
        <v>114.8636964649991</v>
      </c>
      <c r="M17649" t="n">
        <v>114.8636964649991</v>
      </c>
      <c r="N17649" t="n">
        <v>117.4447119131698</v>
      </c>
      <c r="O17649" t="n">
        <v>117.4447119131698</v>
      </c>
      <c r="P17649" t="n">
        <v>4.518515448170689</v>
      </c>
      <c r="Q17649" t="n">
        <v>0.989172098726225</v>
      </c>
      <c r="R17649" t="n">
        <v>0.9933628833927828</v>
      </c>
      <c r="S17649" t="n">
        <v>0.9999281339566345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113.4402038467683</v>
      </c>
      <c r="G17650" t="n">
        <v>1</v>
      </c>
      <c r="H17650" t="n">
        <v>5</v>
      </c>
      <c r="I17650" t="n">
        <v>117.3902038467683</v>
      </c>
      <c r="J17650" t="n">
        <v>123.1923054695944</v>
      </c>
      <c r="K17650" t="n">
        <v>130.5339745070243</v>
      </c>
      <c r="L17650" t="n">
        <v>115.6346482912127</v>
      </c>
      <c r="M17650" t="n">
        <v>122.9810492351801</v>
      </c>
      <c r="N17650" t="n">
        <v>130.385586989391</v>
      </c>
      <c r="O17650" t="n">
        <v>130.385586989391</v>
      </c>
      <c r="P17650" t="n">
        <v>16.94538314262275</v>
      </c>
      <c r="Q17650" t="n">
        <v>0.98571154053167</v>
      </c>
      <c r="R17650" t="n">
        <v>0.978592305510225</v>
      </c>
      <c r="S17650" t="n">
        <v>0.9996941170249725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113.4996121943561</v>
      </c>
      <c r="G17651" t="n">
        <v>5</v>
      </c>
      <c r="H17651" t="n">
        <v>7</v>
      </c>
      <c r="I17651" t="n">
        <v>114.0551677499117</v>
      </c>
      <c r="J17651" t="n">
        <v>119.2851423716557</v>
      </c>
      <c r="K17651" t="n">
        <v>122.9810492351801</v>
      </c>
      <c r="L17651" t="n">
        <v>113.9440566388006</v>
      </c>
      <c r="M17651" t="n">
        <v>117.9474725152319</v>
      </c>
      <c r="N17651" t="n">
        <v>120.9331743703927</v>
      </c>
      <c r="O17651" t="n">
        <v>120.9331743703927</v>
      </c>
      <c r="P17651" t="n">
        <v>7.433562176036617</v>
      </c>
      <c r="Q17651" t="n">
        <v>0.9892566384741829</v>
      </c>
      <c r="R17651" t="n">
        <v>0.9983106051939894</v>
      </c>
      <c r="S17651" t="n">
        <v>0.9999818502208392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113.8489041368576</v>
      </c>
      <c r="G17652" t="n">
        <v>1</v>
      </c>
      <c r="H17652" t="n">
        <v>3</v>
      </c>
      <c r="I17652" t="n">
        <v>117.2489041368576</v>
      </c>
      <c r="J17652" t="n">
        <v>118.929988975576</v>
      </c>
      <c r="K17652" t="n">
        <v>123.1923054695944</v>
      </c>
      <c r="L17652" t="n">
        <v>116.277475565429</v>
      </c>
      <c r="M17652" t="n">
        <v>119.2802666560299</v>
      </c>
      <c r="N17652" t="n">
        <v>122.8774445888798</v>
      </c>
      <c r="O17652" t="n">
        <v>122.8774445888798</v>
      </c>
      <c r="P17652" t="n">
        <v>9.028540452022227</v>
      </c>
      <c r="Q17652" t="n">
        <v>0.9916795927809866</v>
      </c>
      <c r="R17652" t="n">
        <v>0.9892250902014619</v>
      </c>
      <c r="S17652" t="n">
        <v>0.9999103483627281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114.0905308581897</v>
      </c>
      <c r="G17653" t="n">
        <v>3</v>
      </c>
      <c r="H17653" t="n">
        <v>6</v>
      </c>
      <c r="I17653" t="n">
        <v>114.4476737153326</v>
      </c>
      <c r="J17653" t="n">
        <v>114.4476737153326</v>
      </c>
      <c r="K17653" t="n">
        <v>119.2802666560299</v>
      </c>
      <c r="L17653" t="n">
        <v>114.3405308581897</v>
      </c>
      <c r="M17653" t="n">
        <v>116.7886202562389</v>
      </c>
      <c r="N17653" t="n">
        <v>122.2470165993286</v>
      </c>
      <c r="O17653" t="n">
        <v>119.2802666560299</v>
      </c>
      <c r="P17653" t="n">
        <v>5.189735797840157</v>
      </c>
      <c r="Q17653" t="n">
        <v>0.9855514014188725</v>
      </c>
      <c r="R17653" t="n">
        <v>0.990676419177703</v>
      </c>
      <c r="S17653" t="n">
        <v>0.9998652873233599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116.9907599372367</v>
      </c>
      <c r="G17654" t="n">
        <v>1</v>
      </c>
      <c r="H17654" t="n">
        <v>8</v>
      </c>
      <c r="I17654" t="n">
        <v>120.0407599372367</v>
      </c>
      <c r="J17654" t="n">
        <v>130.5339745070243</v>
      </c>
      <c r="K17654" t="n">
        <v>134.7732196113622</v>
      </c>
      <c r="L17654" t="n">
        <v>118.2107599372367</v>
      </c>
      <c r="M17654" t="n">
        <v>118.2107599372367</v>
      </c>
      <c r="N17654" t="n">
        <v>121.7268787248722</v>
      </c>
      <c r="O17654" t="n">
        <v>121.7268787248722</v>
      </c>
      <c r="P17654" t="n">
        <v>4.736118787635462</v>
      </c>
      <c r="Q17654" t="n">
        <v>0.9917244432395329</v>
      </c>
      <c r="R17654" t="n">
        <v>0.9964575019329613</v>
      </c>
      <c r="S17654" t="n">
        <v>0.9999706838561724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117.0559887100265</v>
      </c>
      <c r="G17655" t="n">
        <v>3</v>
      </c>
      <c r="H17655" t="n">
        <v>4</v>
      </c>
      <c r="I17655" t="n">
        <v>120.0917029957408</v>
      </c>
      <c r="J17655" t="n">
        <v>122.8774445888798</v>
      </c>
      <c r="K17655" t="n">
        <v>127.5030098614677</v>
      </c>
      <c r="L17655" t="n">
        <v>119.7122387100265</v>
      </c>
      <c r="M17655" t="n">
        <v>121.4996010642463</v>
      </c>
      <c r="N17655" t="n">
        <v>125.5623353176522</v>
      </c>
      <c r="O17655" t="n">
        <v>125.5623353176522</v>
      </c>
      <c r="P17655" t="n">
        <v>8.506346607625645</v>
      </c>
      <c r="Q17655" t="n">
        <v>0.9861660757878755</v>
      </c>
      <c r="R17655" t="n">
        <v>0.9895725455843168</v>
      </c>
      <c r="S17655" t="n">
        <v>0.999855747385888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119.9610336638516</v>
      </c>
      <c r="G17656" t="n">
        <v>4</v>
      </c>
      <c r="H17656" t="n">
        <v>8</v>
      </c>
      <c r="I17656" t="n">
        <v>120.5860336638516</v>
      </c>
      <c r="J17656" t="n">
        <v>125.5623353176522</v>
      </c>
      <c r="K17656" t="n">
        <v>128.0742892445519</v>
      </c>
      <c r="L17656" t="n">
        <v>120.3610336638516</v>
      </c>
      <c r="M17656" t="n">
        <v>121.7268787248722</v>
      </c>
      <c r="N17656" t="n">
        <v>124.5375939951904</v>
      </c>
      <c r="O17656" t="n">
        <v>124.5375939951904</v>
      </c>
      <c r="P17656" t="n">
        <v>4.57656033133874</v>
      </c>
      <c r="Q17656" t="n">
        <v>0.9935399011521561</v>
      </c>
      <c r="R17656" t="n">
        <v>0.997167189955233</v>
      </c>
      <c r="S17656" t="n">
        <v>0.9999816997670936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123.3950977331013</v>
      </c>
      <c r="G17657" t="n">
        <v>3</v>
      </c>
      <c r="H17657" t="n">
        <v>5</v>
      </c>
      <c r="I17657" t="n">
        <v>124.3236691616728</v>
      </c>
      <c r="J17657" t="n">
        <v>127.5030098614677</v>
      </c>
      <c r="K17657" t="n">
        <v>130.534516358078</v>
      </c>
      <c r="L17657" t="n">
        <v>124.1173199553236</v>
      </c>
      <c r="M17657" t="n">
        <v>130.385586989391</v>
      </c>
      <c r="N17657" t="n">
        <v>134.00839589495</v>
      </c>
      <c r="O17657" t="n">
        <v>130.534516358078</v>
      </c>
      <c r="P17657" t="n">
        <v>7.139418624976656</v>
      </c>
      <c r="Q17657" t="n">
        <v>0.9909117651449939</v>
      </c>
      <c r="R17657" t="n">
        <v>0.9894679986603487</v>
      </c>
      <c r="S17657" t="n">
        <v>0.999904282698332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125.4036801014502</v>
      </c>
      <c r="G17658" t="n">
        <v>4</v>
      </c>
      <c r="H17658" t="n">
        <v>7</v>
      </c>
      <c r="I17658" t="n">
        <v>128.0286801014502</v>
      </c>
      <c r="J17658" t="n">
        <v>128.0742892445519</v>
      </c>
      <c r="K17658" t="n">
        <v>133.2745325976338</v>
      </c>
      <c r="L17658" t="n">
        <v>127.2703467681169</v>
      </c>
      <c r="M17658" t="n">
        <v>127.2703467681169</v>
      </c>
      <c r="N17658" t="n">
        <v>132.9862176327649</v>
      </c>
      <c r="O17658" t="n">
        <v>132.9862176327649</v>
      </c>
      <c r="P17658" t="n">
        <v>7.582537531314685</v>
      </c>
      <c r="Q17658" t="n">
        <v>0.9866725358794726</v>
      </c>
      <c r="R17658" t="n">
        <v>0.9967682963502662</v>
      </c>
      <c r="S17658" t="n">
        <v>0.99995692958556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126.279213268455</v>
      </c>
      <c r="G17659" t="n">
        <v>3</v>
      </c>
      <c r="H17659" t="n">
        <v>6</v>
      </c>
      <c r="I17659" t="n">
        <v>127.7434989827407</v>
      </c>
      <c r="J17659" t="n">
        <v>130.534516358078</v>
      </c>
      <c r="K17659" t="n">
        <v>134.5119492822146</v>
      </c>
      <c r="L17659" t="n">
        <v>127.304213268455</v>
      </c>
      <c r="M17659" t="n">
        <v>127.4614873601554</v>
      </c>
      <c r="N17659" t="n">
        <v>131.953983540655</v>
      </c>
      <c r="O17659" t="n">
        <v>131.953983540655</v>
      </c>
      <c r="P17659" t="n">
        <v>5.674770272200035</v>
      </c>
      <c r="Q17659" t="n">
        <v>0.988092889465036</v>
      </c>
      <c r="R17659" t="n">
        <v>0.9923199362963361</v>
      </c>
      <c r="S17659" t="n">
        <v>0.999908552632565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128.8920720082616</v>
      </c>
      <c r="G17660" t="n">
        <v>1</v>
      </c>
      <c r="H17660" t="n">
        <v>2</v>
      </c>
      <c r="I17660" t="n">
        <v>129.3920720082616</v>
      </c>
      <c r="J17660" t="n">
        <v>134.7732196113622</v>
      </c>
      <c r="K17660" t="n">
        <v>137.7931519435276</v>
      </c>
      <c r="L17660" t="n">
        <v>129.3087386749282</v>
      </c>
      <c r="M17660" t="n">
        <v>129.3087386749282</v>
      </c>
      <c r="N17660" t="n">
        <v>131.8675942081779</v>
      </c>
      <c r="O17660" t="n">
        <v>131.8675942081779</v>
      </c>
      <c r="P17660" t="n">
        <v>2.975522199916355</v>
      </c>
      <c r="Q17660" t="n">
        <v>0.9940976588521611</v>
      </c>
      <c r="R17660" t="n">
        <v>0.9906020339817659</v>
      </c>
      <c r="S17660" t="n">
        <v>0.9999445299984646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129.1939976215727</v>
      </c>
      <c r="G17661" t="n">
        <v>6</v>
      </c>
      <c r="H17661" t="n">
        <v>7</v>
      </c>
      <c r="I17661" t="n">
        <v>129.9939976215727</v>
      </c>
      <c r="J17661" t="n">
        <v>131.953983540655</v>
      </c>
      <c r="K17661" t="n">
        <v>136.8907951466007</v>
      </c>
      <c r="L17661" t="n">
        <v>129.9051087326838</v>
      </c>
      <c r="M17661" t="n">
        <v>132.9862176327649</v>
      </c>
      <c r="N17661" t="n">
        <v>137.2058444627508</v>
      </c>
      <c r="O17661" t="n">
        <v>136.8907951466007</v>
      </c>
      <c r="P17661" t="n">
        <v>7.696797525028018</v>
      </c>
      <c r="Q17661" t="n">
        <v>0.9915635777565676</v>
      </c>
      <c r="R17661" t="n">
        <v>0.9976132492091989</v>
      </c>
      <c r="S17661" t="n">
        <v>0.9999798643625389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131.678829960436</v>
      </c>
      <c r="G17662" t="n">
        <v>2</v>
      </c>
      <c r="H17662" t="n">
        <v>3</v>
      </c>
      <c r="I17662" t="n">
        <v>134.2621632937693</v>
      </c>
      <c r="J17662" t="n">
        <v>134.2621632937693</v>
      </c>
      <c r="K17662" t="n">
        <v>139.4189355100936</v>
      </c>
      <c r="L17662" t="n">
        <v>133.8931156747217</v>
      </c>
      <c r="M17662" t="n">
        <v>134.5119492822146</v>
      </c>
      <c r="N17662" t="n">
        <v>139.6481929467223</v>
      </c>
      <c r="O17662" t="n">
        <v>139.4189355100936</v>
      </c>
      <c r="P17662" t="n">
        <v>7.740105549657642</v>
      </c>
      <c r="Q17662" t="n">
        <v>0.9811509572878472</v>
      </c>
      <c r="R17662" t="n">
        <v>0.984650541892979</v>
      </c>
      <c r="S17662" t="n">
        <v>0.9997106774085324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139.768227742344</v>
      </c>
      <c r="G17663" t="n">
        <v>3</v>
      </c>
      <c r="H17663" t="n">
        <v>8</v>
      </c>
      <c r="I17663" t="n">
        <v>143.268227742344</v>
      </c>
      <c r="J17663" t="n">
        <v>143.268227742344</v>
      </c>
      <c r="K17663" t="n">
        <v>147.6068240688479</v>
      </c>
      <c r="L17663" t="n">
        <v>141.728227742344</v>
      </c>
      <c r="M17663" t="n">
        <v>141.728227742344</v>
      </c>
      <c r="N17663" t="n">
        <v>145.9921377471084</v>
      </c>
      <c r="O17663" t="n">
        <v>145.9921377471084</v>
      </c>
      <c r="P17663" t="n">
        <v>6.223910004764406</v>
      </c>
      <c r="Q17663" t="n">
        <v>0.9870187334140936</v>
      </c>
      <c r="R17663" t="n">
        <v>0.995705720272993</v>
      </c>
      <c r="S17663" t="n">
        <v>0.9999442548100693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143.2225470018584</v>
      </c>
      <c r="G17664" t="n">
        <v>2</v>
      </c>
      <c r="H17664" t="n">
        <v>6</v>
      </c>
      <c r="I17664" t="n">
        <v>146.8475470018584</v>
      </c>
      <c r="J17664" t="n">
        <v>146.8475470018584</v>
      </c>
      <c r="K17664" t="n">
        <v>150.3283770004159</v>
      </c>
      <c r="L17664" t="n">
        <v>145.3975470018584</v>
      </c>
      <c r="M17664" t="n">
        <v>145.3975470018584</v>
      </c>
      <c r="N17664" t="n">
        <v>149.3134807502356</v>
      </c>
      <c r="O17664" t="n">
        <v>149.3134807502356</v>
      </c>
      <c r="P17664" t="n">
        <v>6.090933748377154</v>
      </c>
      <c r="Q17664" t="n">
        <v>0.9872375657770132</v>
      </c>
      <c r="R17664" t="n">
        <v>0.9933022791836988</v>
      </c>
      <c r="S17664" t="n">
        <v>0.9999145207786381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145.6127800118017</v>
      </c>
      <c r="G17665" t="n">
        <v>2</v>
      </c>
      <c r="H17665" t="n">
        <v>3</v>
      </c>
      <c r="I17665" t="n">
        <v>149.6544466784683</v>
      </c>
      <c r="J17665" t="n">
        <v>150.3283770004159</v>
      </c>
      <c r="K17665" t="n">
        <v>152.4439607154055</v>
      </c>
      <c r="L17665" t="n">
        <v>149.0770657260874</v>
      </c>
      <c r="M17665" t="n">
        <v>149.0770657260874</v>
      </c>
      <c r="N17665" t="n">
        <v>151.1842275313836</v>
      </c>
      <c r="O17665" t="n">
        <v>151.1842275313836</v>
      </c>
      <c r="P17665" t="n">
        <v>5.571447519581909</v>
      </c>
      <c r="Q17665" t="n">
        <v>0.9922237001535628</v>
      </c>
      <c r="R17665" t="n">
        <v>0.9936740954335817</v>
      </c>
      <c r="S17665" t="n">
        <v>0.9999508078692916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145.992352392037</v>
      </c>
      <c r="G17666" t="n">
        <v>1</v>
      </c>
      <c r="H17666" t="n">
        <v>6</v>
      </c>
      <c r="I17666" t="n">
        <v>150.942352392037</v>
      </c>
      <c r="J17666" t="n">
        <v>150.942352392037</v>
      </c>
      <c r="K17666" t="n">
        <v>155.6344404163902</v>
      </c>
      <c r="L17666" t="n">
        <v>148.467352392037</v>
      </c>
      <c r="M17666" t="n">
        <v>149.3134807502356</v>
      </c>
      <c r="N17666" t="n">
        <v>153.7861545863996</v>
      </c>
      <c r="O17666" t="n">
        <v>153.7861545863996</v>
      </c>
      <c r="P17666" t="n">
        <v>7.793802194362655</v>
      </c>
      <c r="Q17666" t="n">
        <v>0.9908444936533524</v>
      </c>
      <c r="R17666" t="n">
        <v>0.9923536933311401</v>
      </c>
      <c r="S17666" t="n">
        <v>0.9999299941907649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149.1349108623345</v>
      </c>
      <c r="G17667" t="n">
        <v>2</v>
      </c>
      <c r="H17667" t="n">
        <v>7</v>
      </c>
      <c r="I17667" t="n">
        <v>152.1765775290012</v>
      </c>
      <c r="J17667" t="n">
        <v>152.4439607154055</v>
      </c>
      <c r="K17667" t="n">
        <v>157.1253059758791</v>
      </c>
      <c r="L17667" t="n">
        <v>150.7571330845568</v>
      </c>
      <c r="M17667" t="n">
        <v>150.7571330845568</v>
      </c>
      <c r="N17667" t="n">
        <v>155.2585649991244</v>
      </c>
      <c r="O17667" t="n">
        <v>155.2585649991244</v>
      </c>
      <c r="P17667" t="n">
        <v>6.123654136789838</v>
      </c>
      <c r="Q17667" t="n">
        <v>0.9828737678572056</v>
      </c>
      <c r="R17667" t="n">
        <v>0.9974540546568709</v>
      </c>
      <c r="S17667" t="n">
        <v>0.9999563975490307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150.3787804544899</v>
      </c>
      <c r="G17668" t="n">
        <v>7</v>
      </c>
      <c r="H17668" t="n">
        <v>8</v>
      </c>
      <c r="I17668" t="n">
        <v>152.289891565601</v>
      </c>
      <c r="J17668" t="n">
        <v>155.2585649991244</v>
      </c>
      <c r="K17668" t="n">
        <v>160.4264928992176</v>
      </c>
      <c r="L17668" t="n">
        <v>152.0987804544899</v>
      </c>
      <c r="M17668" t="n">
        <v>152.0987804544899</v>
      </c>
      <c r="N17668" t="n">
        <v>157.3597148817366</v>
      </c>
      <c r="O17668" t="n">
        <v>157.3597148817366</v>
      </c>
      <c r="P17668" t="n">
        <v>6.98093442724678</v>
      </c>
      <c r="Q17668" t="n">
        <v>0.9970776453935165</v>
      </c>
      <c r="R17668" t="n">
        <v>0.9947042575942264</v>
      </c>
      <c r="S17668" t="n">
        <v>0.9999845239627857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151.6543304507856</v>
      </c>
      <c r="G17669" t="n">
        <v>2</v>
      </c>
      <c r="H17669" t="n">
        <v>4</v>
      </c>
      <c r="I17669" t="n">
        <v>155.7376637841189</v>
      </c>
      <c r="J17669" t="n">
        <v>167.9492886053657</v>
      </c>
      <c r="K17669" t="n">
        <v>168.9062918050566</v>
      </c>
      <c r="L17669" t="n">
        <v>154.7168304507856</v>
      </c>
      <c r="M17669" t="n">
        <v>157.5155068873206</v>
      </c>
      <c r="N17669" t="n">
        <v>158.3527173787984</v>
      </c>
      <c r="O17669" t="n">
        <v>158.3527173787984</v>
      </c>
      <c r="P17669" t="n">
        <v>6.698386928012809</v>
      </c>
      <c r="Q17669" t="n">
        <v>0.9964748008422335</v>
      </c>
      <c r="R17669" t="n">
        <v>0.9978422567370189</v>
      </c>
      <c r="S17669" t="n">
        <v>0.9999923935252667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151.941068909793</v>
      </c>
      <c r="G17670" t="n">
        <v>2</v>
      </c>
      <c r="H17670" t="n">
        <v>4</v>
      </c>
      <c r="I17670" t="n">
        <v>152.8577355764597</v>
      </c>
      <c r="J17670" t="n">
        <v>157.1253059758791</v>
      </c>
      <c r="K17670" t="n">
        <v>162.7114940716939</v>
      </c>
      <c r="L17670" t="n">
        <v>152.628568909793</v>
      </c>
      <c r="M17670" t="n">
        <v>152.628568909793</v>
      </c>
      <c r="N17670" t="n">
        <v>157.5155068873206</v>
      </c>
      <c r="O17670" t="n">
        <v>157.5155068873206</v>
      </c>
      <c r="P17670" t="n">
        <v>5.574437977527509</v>
      </c>
      <c r="Q17670" t="n">
        <v>0.9795974733339881</v>
      </c>
      <c r="R17670" t="n">
        <v>0.987470439630928</v>
      </c>
      <c r="S17670" t="n">
        <v>0.9997443653104566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152.2642216807828</v>
      </c>
      <c r="G17671" t="n">
        <v>2</v>
      </c>
      <c r="H17671" t="n">
        <v>5</v>
      </c>
      <c r="I17671" t="n">
        <v>155.5975550141162</v>
      </c>
      <c r="J17671" t="n">
        <v>162.7114940716939</v>
      </c>
      <c r="K17671" t="n">
        <v>167.9492886053657</v>
      </c>
      <c r="L17671" t="n">
        <v>154.4864439030051</v>
      </c>
      <c r="M17671" t="n">
        <v>154.4864439030051</v>
      </c>
      <c r="N17671" t="n">
        <v>160.7209643231986</v>
      </c>
      <c r="O17671" t="n">
        <v>160.7209643231986</v>
      </c>
      <c r="P17671" t="n">
        <v>8.456742642415804</v>
      </c>
      <c r="Q17671" t="n">
        <v>0.9808576570242633</v>
      </c>
      <c r="R17671" t="n">
        <v>0.9819442699294856</v>
      </c>
      <c r="S17671" t="n">
        <v>0.9996543710223129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152.592189658821</v>
      </c>
      <c r="G17672" t="n">
        <v>1</v>
      </c>
      <c r="H17672" t="n">
        <v>6</v>
      </c>
      <c r="I17672" t="n">
        <v>155.092189658821</v>
      </c>
      <c r="J17672" t="n">
        <v>155.6344404163902</v>
      </c>
      <c r="K17672" t="n">
        <v>164.5125316794679</v>
      </c>
      <c r="L17672" t="n">
        <v>153.842189658821</v>
      </c>
      <c r="M17672" t="n">
        <v>153.842189658821</v>
      </c>
      <c r="N17672" t="n">
        <v>162.3051183808196</v>
      </c>
      <c r="O17672" t="n">
        <v>162.3051183808196</v>
      </c>
      <c r="P17672" t="n">
        <v>9.712928721998594</v>
      </c>
      <c r="Q17672" t="n">
        <v>0.98274726530961</v>
      </c>
      <c r="R17672" t="n">
        <v>0.9855814716023475</v>
      </c>
      <c r="S17672" t="n">
        <v>0.9997512409549294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156.0159004851046</v>
      </c>
      <c r="G17673" t="n">
        <v>3</v>
      </c>
      <c r="H17673" t="n">
        <v>4</v>
      </c>
      <c r="I17673" t="n">
        <v>157.444471913676</v>
      </c>
      <c r="J17673" t="n">
        <v>157.444471913676</v>
      </c>
      <c r="K17673" t="n">
        <v>160.1765326608898</v>
      </c>
      <c r="L17673" t="n">
        <v>157.2659004851046</v>
      </c>
      <c r="M17673" t="n">
        <v>158.3527173787984</v>
      </c>
      <c r="N17673" t="n">
        <v>160.7523455595681</v>
      </c>
      <c r="O17673" t="n">
        <v>160.1765326608898</v>
      </c>
      <c r="P17673" t="n">
        <v>4.160632175785281</v>
      </c>
      <c r="Q17673" t="n">
        <v>0.9918057929326685</v>
      </c>
      <c r="R17673" t="n">
        <v>0.9938278806933358</v>
      </c>
      <c r="S17673" t="n">
        <v>0.9999494243763569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156.2894819076687</v>
      </c>
      <c r="G17674" t="n">
        <v>4</v>
      </c>
      <c r="H17674" t="n">
        <v>5</v>
      </c>
      <c r="I17674" t="n">
        <v>157.5082319076687</v>
      </c>
      <c r="J17674" t="n">
        <v>160.7523455595681</v>
      </c>
      <c r="K17674" t="n">
        <v>163.8058826131736</v>
      </c>
      <c r="L17674" t="n">
        <v>157.3728152410021</v>
      </c>
      <c r="M17674" t="n">
        <v>160.7209643231986</v>
      </c>
      <c r="N17674" t="n">
        <v>164.8756341487514</v>
      </c>
      <c r="O17674" t="n">
        <v>163.8058826131736</v>
      </c>
      <c r="P17674" t="n">
        <v>7.51640070550485</v>
      </c>
      <c r="Q17674" t="n">
        <v>0.992152566850047</v>
      </c>
      <c r="R17674" t="n">
        <v>0.9879311718827546</v>
      </c>
      <c r="S17674" t="n">
        <v>0.9999052906781516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156.3029313090194</v>
      </c>
      <c r="G17675" t="n">
        <v>3</v>
      </c>
      <c r="H17675" t="n">
        <v>8</v>
      </c>
      <c r="I17675" t="n">
        <v>159.8029313090194</v>
      </c>
      <c r="J17675" t="n">
        <v>160.1765326608898</v>
      </c>
      <c r="K17675" t="n">
        <v>162.0260482274535</v>
      </c>
      <c r="L17675" t="n">
        <v>158.2629313090195</v>
      </c>
      <c r="M17675" t="n">
        <v>158.2629313090195</v>
      </c>
      <c r="N17675" t="n">
        <v>160.0806085794451</v>
      </c>
      <c r="O17675" t="n">
        <v>160.0806085794451</v>
      </c>
      <c r="P17675" t="n">
        <v>3.777677270425613</v>
      </c>
      <c r="Q17675" t="n">
        <v>0.9944454220456505</v>
      </c>
      <c r="R17675" t="n">
        <v>0.9981671162059353</v>
      </c>
      <c r="S17675" t="n">
        <v>0.9999898191040846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157.6958230095078</v>
      </c>
      <c r="G17676" t="n">
        <v>1</v>
      </c>
      <c r="H17676" t="n">
        <v>7</v>
      </c>
      <c r="I17676" t="n">
        <v>160.4458230095078</v>
      </c>
      <c r="J17676" t="n">
        <v>164.5125316794679</v>
      </c>
      <c r="K17676" t="n">
        <v>169.3748040177391</v>
      </c>
      <c r="L17676" t="n">
        <v>158.91804523173</v>
      </c>
      <c r="M17676" t="n">
        <v>160.4264928992176</v>
      </c>
      <c r="N17676" t="n">
        <v>164.3880675945039</v>
      </c>
      <c r="O17676" t="n">
        <v>164.3880675945039</v>
      </c>
      <c r="P17676" t="n">
        <v>6.692244584996104</v>
      </c>
      <c r="Q17676" t="n">
        <v>0.9905139989335402</v>
      </c>
      <c r="R17676" t="n">
        <v>0.9977590477644614</v>
      </c>
      <c r="S17676" t="n">
        <v>0.9999787423247039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160.4021057293349</v>
      </c>
      <c r="G17677" t="n">
        <v>3</v>
      </c>
      <c r="H17677" t="n">
        <v>7</v>
      </c>
      <c r="I17677" t="n">
        <v>161.1163914436206</v>
      </c>
      <c r="J17677" t="n">
        <v>162.0260482274535</v>
      </c>
      <c r="K17677" t="n">
        <v>165.9164737064444</v>
      </c>
      <c r="L17677" t="n">
        <v>160.8465501737793</v>
      </c>
      <c r="M17677" t="n">
        <v>164.3880675945039</v>
      </c>
      <c r="N17677" t="n">
        <v>168.1439280108087</v>
      </c>
      <c r="O17677" t="n">
        <v>165.9164737064444</v>
      </c>
      <c r="P17677" t="n">
        <v>5.514367977109515</v>
      </c>
      <c r="Q17677" t="n">
        <v>0.9883518378037223</v>
      </c>
      <c r="R17677" t="n">
        <v>0.9978752908776141</v>
      </c>
      <c r="S17677" t="n">
        <v>0.9999752510435226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162.3666644300416</v>
      </c>
      <c r="G17678" t="n">
        <v>3</v>
      </c>
      <c r="H17678" t="n">
        <v>7</v>
      </c>
      <c r="I17678" t="n">
        <v>165.8666644300416</v>
      </c>
      <c r="J17678" t="n">
        <v>165.9164737064444</v>
      </c>
      <c r="K17678" t="n">
        <v>169.2920215049196</v>
      </c>
      <c r="L17678" t="n">
        <v>164.5444422078193</v>
      </c>
      <c r="M17678" t="n">
        <v>168.1439280108087</v>
      </c>
      <c r="N17678" t="n">
        <v>171.4027197363159</v>
      </c>
      <c r="O17678" t="n">
        <v>169.2920215049196</v>
      </c>
      <c r="P17678" t="n">
        <v>6.925357074878065</v>
      </c>
      <c r="Q17678" t="n">
        <v>0.9898855873046608</v>
      </c>
      <c r="R17678" t="n">
        <v>0.9981562257343176</v>
      </c>
      <c r="S17678" t="n">
        <v>0.9999813513061598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164.6223807714924</v>
      </c>
      <c r="G17679" t="n">
        <v>1</v>
      </c>
      <c r="H17679" t="n">
        <v>8</v>
      </c>
      <c r="I17679" t="n">
        <v>168.4723807714924</v>
      </c>
      <c r="J17679" t="n">
        <v>169.3748040177391</v>
      </c>
      <c r="K17679" t="n">
        <v>174.4005596045945</v>
      </c>
      <c r="L17679" t="n">
        <v>166.1623807714924</v>
      </c>
      <c r="M17679" t="n">
        <v>166.1623807714924</v>
      </c>
      <c r="N17679" t="n">
        <v>170.3308478466619</v>
      </c>
      <c r="O17679" t="n">
        <v>170.3308478466619</v>
      </c>
      <c r="P17679" t="n">
        <v>5.708467075169551</v>
      </c>
      <c r="Q17679" t="n">
        <v>0.9901966213669686</v>
      </c>
      <c r="R17679" t="n">
        <v>0.9958016409303084</v>
      </c>
      <c r="S17679" t="n">
        <v>0.9999588418964024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179.323787317319</v>
      </c>
      <c r="G17680" t="n">
        <v>1</v>
      </c>
      <c r="H17680" t="n">
        <v>6</v>
      </c>
      <c r="I17680" t="n">
        <v>183.423787317319</v>
      </c>
      <c r="J17680" t="n">
        <v>183.423787317319</v>
      </c>
      <c r="K17680" t="n">
        <v>189.8292479089309</v>
      </c>
      <c r="L17680" t="n">
        <v>181.373787317319</v>
      </c>
      <c r="M17680" t="n">
        <v>181.373787317319</v>
      </c>
      <c r="N17680" t="n">
        <v>187.479711981985</v>
      </c>
      <c r="O17680" t="n">
        <v>187.479711981985</v>
      </c>
      <c r="P17680" t="n">
        <v>8.15592466466606</v>
      </c>
      <c r="Q17680" t="n">
        <v>0.9875221838344195</v>
      </c>
      <c r="R17680" t="n">
        <v>0.9895761486371653</v>
      </c>
      <c r="S17680" t="n">
        <v>0.9998699330989572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183.7802820822146</v>
      </c>
      <c r="G17681" t="n">
        <v>5</v>
      </c>
      <c r="H17681" t="n">
        <v>7</v>
      </c>
      <c r="I17681" t="n">
        <v>185.113615415548</v>
      </c>
      <c r="J17681" t="n">
        <v>185.113615415548</v>
      </c>
      <c r="K17681" t="n">
        <v>188.6876405558539</v>
      </c>
      <c r="L17681" t="n">
        <v>184.8469487488813</v>
      </c>
      <c r="M17681" t="n">
        <v>184.8469487488813</v>
      </c>
      <c r="N17681" t="n">
        <v>187.7341896577679</v>
      </c>
      <c r="O17681" t="n">
        <v>187.7341896577679</v>
      </c>
      <c r="P17681" t="n">
        <v>3.953907575553302</v>
      </c>
      <c r="Q17681" t="n">
        <v>0.9896090803342494</v>
      </c>
      <c r="R17681" t="n">
        <v>0.9983662716561043</v>
      </c>
      <c r="S17681" t="n">
        <v>0.9999830240600229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185.5167942136153</v>
      </c>
      <c r="G17682" t="n">
        <v>4</v>
      </c>
      <c r="H17682" t="n">
        <v>5</v>
      </c>
      <c r="I17682" t="n">
        <v>188.3292942136153</v>
      </c>
      <c r="J17682" t="n">
        <v>188.3292942136153</v>
      </c>
      <c r="K17682" t="n">
        <v>190.7779728527341</v>
      </c>
      <c r="L17682" t="n">
        <v>188.0167942136153</v>
      </c>
      <c r="M17682" t="n">
        <v>188.6876405558539</v>
      </c>
      <c r="N17682" t="n">
        <v>192.0193346128851</v>
      </c>
      <c r="O17682" t="n">
        <v>190.7779728527341</v>
      </c>
      <c r="P17682" t="n">
        <v>5.261178639118754</v>
      </c>
      <c r="Q17682" t="n">
        <v>0.9937021153900113</v>
      </c>
      <c r="R17682" t="n">
        <v>0.9903101951872683</v>
      </c>
      <c r="S17682" t="n">
        <v>0.9999389747273961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189.6859501473702</v>
      </c>
      <c r="G17683" t="n">
        <v>5</v>
      </c>
      <c r="H17683" t="n">
        <v>7</v>
      </c>
      <c r="I17683" t="n">
        <v>190.5192834807036</v>
      </c>
      <c r="J17683" t="n">
        <v>192.0193346128851</v>
      </c>
      <c r="K17683" t="n">
        <v>198.9545257144925</v>
      </c>
      <c r="L17683" t="n">
        <v>190.3526168140369</v>
      </c>
      <c r="M17683" t="n">
        <v>190.3526168140369</v>
      </c>
      <c r="N17683" t="n">
        <v>195.9551424464653</v>
      </c>
      <c r="O17683" t="n">
        <v>195.9551424464653</v>
      </c>
      <c r="P17683" t="n">
        <v>6.269192299095096</v>
      </c>
      <c r="Q17683" t="n">
        <v>0.9799355528479546</v>
      </c>
      <c r="R17683" t="n">
        <v>0.9968322791490909</v>
      </c>
      <c r="S17683" t="n">
        <v>0.9999364414323945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189.8081882251738</v>
      </c>
      <c r="G17684" t="n">
        <v>4</v>
      </c>
      <c r="H17684" t="n">
        <v>5</v>
      </c>
      <c r="I17684" t="n">
        <v>191.9956882251738</v>
      </c>
      <c r="J17684" t="n">
        <v>191.9956882251738</v>
      </c>
      <c r="K17684" t="n">
        <v>197.4640106669231</v>
      </c>
      <c r="L17684" t="n">
        <v>191.7526326696183</v>
      </c>
      <c r="M17684" t="n">
        <v>198.9545257144925</v>
      </c>
      <c r="N17684" t="n">
        <v>206.3947741366632</v>
      </c>
      <c r="O17684" t="n">
        <v>197.4640106669231</v>
      </c>
      <c r="P17684" t="n">
        <v>7.655822441749223</v>
      </c>
      <c r="Q17684" t="n">
        <v>0.9859903230688696</v>
      </c>
      <c r="R17684" t="n">
        <v>0.9784901787202033</v>
      </c>
      <c r="S17684" t="n">
        <v>0.9996986543530237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191.359177993417</v>
      </c>
      <c r="G17685" t="n">
        <v>6</v>
      </c>
      <c r="H17685" t="n">
        <v>8</v>
      </c>
      <c r="I17685" t="n">
        <v>192.134177993417</v>
      </c>
      <c r="J17685" t="n">
        <v>192.134177993417</v>
      </c>
      <c r="K17685" t="n">
        <v>196.4453968626361</v>
      </c>
      <c r="L17685" t="n">
        <v>191.979177993417</v>
      </c>
      <c r="M17685" t="n">
        <v>191.979177993417</v>
      </c>
      <c r="N17685" t="n">
        <v>195.730410687135</v>
      </c>
      <c r="O17685" t="n">
        <v>195.730410687135</v>
      </c>
      <c r="P17685" t="n">
        <v>4.371232693717985</v>
      </c>
      <c r="Q17685" t="n">
        <v>0.9926286905111803</v>
      </c>
      <c r="R17685" t="n">
        <v>0.9962210722309015</v>
      </c>
      <c r="S17685" t="n">
        <v>0.999972144353878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193.0258727188099</v>
      </c>
      <c r="G17686" t="n">
        <v>3</v>
      </c>
      <c r="H17686" t="n">
        <v>6</v>
      </c>
      <c r="I17686" t="n">
        <v>194.8830155759528</v>
      </c>
      <c r="J17686" t="n">
        <v>194.8830155759528</v>
      </c>
      <c r="K17686" t="n">
        <v>198.2062136854146</v>
      </c>
      <c r="L17686" t="n">
        <v>194.3258727188099</v>
      </c>
      <c r="M17686" t="n">
        <v>196.4453968626361</v>
      </c>
      <c r="N17686" t="n">
        <v>200.1989371733232</v>
      </c>
      <c r="O17686" t="n">
        <v>198.2062136854146</v>
      </c>
      <c r="P17686" t="n">
        <v>5.180340966604717</v>
      </c>
      <c r="Q17686" t="n">
        <v>0.9900416630364568</v>
      </c>
      <c r="R17686" t="n">
        <v>0.993579139427576</v>
      </c>
      <c r="S17686" t="n">
        <v>0.9999360589068239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193.7718338237362</v>
      </c>
      <c r="G17687" t="n">
        <v>4</v>
      </c>
      <c r="H17687" t="n">
        <v>5</v>
      </c>
      <c r="I17687" t="n">
        <v>194.4593338237362</v>
      </c>
      <c r="J17687" t="n">
        <v>197.4640106669231</v>
      </c>
      <c r="K17687" t="n">
        <v>200.6273261470782</v>
      </c>
      <c r="L17687" t="n">
        <v>194.3829449348473</v>
      </c>
      <c r="M17687" t="n">
        <v>206.3947741366632</v>
      </c>
      <c r="N17687" t="n">
        <v>210.6988094712225</v>
      </c>
      <c r="O17687" t="n">
        <v>200.6273261470782</v>
      </c>
      <c r="P17687" t="n">
        <v>6.855492323341991</v>
      </c>
      <c r="Q17687" t="n">
        <v>0.9918715916194684</v>
      </c>
      <c r="R17687" t="n">
        <v>0.9875000055932114</v>
      </c>
      <c r="S17687" t="n">
        <v>0.9998983949407073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196.5063776616517</v>
      </c>
      <c r="G17688" t="n">
        <v>6</v>
      </c>
      <c r="H17688" t="n">
        <v>8</v>
      </c>
      <c r="I17688" t="n">
        <v>196.8563776616517</v>
      </c>
      <c r="J17688" t="n">
        <v>200.1989371733232</v>
      </c>
      <c r="K17688" t="n">
        <v>202.6280937312949</v>
      </c>
      <c r="L17688" t="n">
        <v>196.7863776616517</v>
      </c>
      <c r="M17688" t="n">
        <v>196.7863776616517</v>
      </c>
      <c r="N17688" t="n">
        <v>198.9000099718743</v>
      </c>
      <c r="O17688" t="n">
        <v>198.9000099718743</v>
      </c>
      <c r="P17688" t="n">
        <v>2.393632310222614</v>
      </c>
      <c r="Q17688" t="n">
        <v>0.995839928835701</v>
      </c>
      <c r="R17688" t="n">
        <v>0.9978690034210157</v>
      </c>
      <c r="S17688" t="n">
        <v>0.9999911349025805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197.5961661263274</v>
      </c>
      <c r="G17689" t="n">
        <v>3</v>
      </c>
      <c r="H17689" t="n">
        <v>8</v>
      </c>
      <c r="I17689" t="n">
        <v>198.2747375548988</v>
      </c>
      <c r="J17689" t="n">
        <v>198.2747375548988</v>
      </c>
      <c r="K17689" t="n">
        <v>202.2897501028123</v>
      </c>
      <c r="L17689" t="n">
        <v>197.9761661263274</v>
      </c>
      <c r="M17689" t="n">
        <v>198.9000099718743</v>
      </c>
      <c r="N17689" t="n">
        <v>202.8459064978363</v>
      </c>
      <c r="O17689" t="n">
        <v>202.2897501028123</v>
      </c>
      <c r="P17689" t="n">
        <v>4.693583976484916</v>
      </c>
      <c r="Q17689" t="n">
        <v>0.9879810673599621</v>
      </c>
      <c r="R17689" t="n">
        <v>0.9960253614298197</v>
      </c>
      <c r="S17689" t="n">
        <v>0.9999522290867565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197.7984420955925</v>
      </c>
      <c r="G17690" t="n">
        <v>2</v>
      </c>
      <c r="H17690" t="n">
        <v>3</v>
      </c>
      <c r="I17690" t="n">
        <v>198.6317754289258</v>
      </c>
      <c r="J17690" t="n">
        <v>198.6317754289258</v>
      </c>
      <c r="K17690" t="n">
        <v>202.6849632727292</v>
      </c>
      <c r="L17690" t="n">
        <v>198.5127278098782</v>
      </c>
      <c r="M17690" t="n">
        <v>202.2897501028123</v>
      </c>
      <c r="N17690" t="n">
        <v>206.3268026446897</v>
      </c>
      <c r="O17690" t="n">
        <v>202.6849632727292</v>
      </c>
      <c r="P17690" t="n">
        <v>4.8865211771367</v>
      </c>
      <c r="Q17690" t="n">
        <v>0.985154669474733</v>
      </c>
      <c r="R17690" t="n">
        <v>0.9879154909378601</v>
      </c>
      <c r="S17690" t="n">
        <v>0.999820601468737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200.0858617242782</v>
      </c>
      <c r="G17691" t="n">
        <v>1</v>
      </c>
      <c r="H17691" t="n">
        <v>4</v>
      </c>
      <c r="I17691" t="n">
        <v>201.5858617242782</v>
      </c>
      <c r="J17691" t="n">
        <v>201.5858617242782</v>
      </c>
      <c r="K17691" t="n">
        <v>203.9397143707174</v>
      </c>
      <c r="L17691" t="n">
        <v>201.0233617242782</v>
      </c>
      <c r="M17691" t="n">
        <v>201.0233617242782</v>
      </c>
      <c r="N17691" t="n">
        <v>202.7681755740863</v>
      </c>
      <c r="O17691" t="n">
        <v>202.7681755740863</v>
      </c>
      <c r="P17691" t="n">
        <v>2.682313849808054</v>
      </c>
      <c r="Q17691" t="n">
        <v>0.9953964841299893</v>
      </c>
      <c r="R17691" t="n">
        <v>0.9955083490758524</v>
      </c>
      <c r="S17691" t="n">
        <v>0.9999793226136882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209.5466038963349</v>
      </c>
      <c r="G17692" t="n">
        <v>6</v>
      </c>
      <c r="H17692" t="n">
        <v>7</v>
      </c>
      <c r="I17692" t="n">
        <v>210.4716038963349</v>
      </c>
      <c r="J17692" t="n">
        <v>210.4716038963349</v>
      </c>
      <c r="K17692" t="n">
        <v>211.8442469695738</v>
      </c>
      <c r="L17692" t="n">
        <v>210.3688261185571</v>
      </c>
      <c r="M17692" t="n">
        <v>210.3688261185571</v>
      </c>
      <c r="N17692" t="n">
        <v>211.5420613971441</v>
      </c>
      <c r="O17692" t="n">
        <v>211.5420613971441</v>
      </c>
      <c r="P17692" t="n">
        <v>1.995457500809209</v>
      </c>
      <c r="Q17692" t="n">
        <v>0.9976471384331307</v>
      </c>
      <c r="R17692" t="n">
        <v>0.9993358094855124</v>
      </c>
      <c r="S17692" t="n">
        <v>0.9999984372516654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214.0853816236444</v>
      </c>
      <c r="G17693" t="n">
        <v>4</v>
      </c>
      <c r="H17693" t="n">
        <v>8</v>
      </c>
      <c r="I17693" t="n">
        <v>214.3978816236444</v>
      </c>
      <c r="J17693" t="n">
        <v>214.3978816236444</v>
      </c>
      <c r="K17693" t="n">
        <v>218.6822618550623</v>
      </c>
      <c r="L17693" t="n">
        <v>214.2853816236444</v>
      </c>
      <c r="M17693" t="n">
        <v>214.2853816236444</v>
      </c>
      <c r="N17693" t="n">
        <v>219.0793282049649</v>
      </c>
      <c r="O17693" t="n">
        <v>218.6822618550623</v>
      </c>
      <c r="P17693" t="n">
        <v>4.596880231417913</v>
      </c>
      <c r="Q17693" t="n">
        <v>0.9890068049190834</v>
      </c>
      <c r="R17693" t="n">
        <v>0.9951731987726173</v>
      </c>
      <c r="S17693" t="n">
        <v>0.9999469380324906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215.0863467433739</v>
      </c>
      <c r="G17694" t="n">
        <v>5</v>
      </c>
      <c r="H17694" t="n">
        <v>7</v>
      </c>
      <c r="I17694" t="n">
        <v>216.6141245211517</v>
      </c>
      <c r="J17694" t="n">
        <v>216.6141245211517</v>
      </c>
      <c r="K17694" t="n">
        <v>221.2154109379473</v>
      </c>
      <c r="L17694" t="n">
        <v>216.3085689655962</v>
      </c>
      <c r="M17694" t="n">
        <v>216.3085689655962</v>
      </c>
      <c r="N17694" t="n">
        <v>220.0256727504172</v>
      </c>
      <c r="O17694" t="n">
        <v>220.0256727504172</v>
      </c>
      <c r="P17694" t="n">
        <v>4.939326007043263</v>
      </c>
      <c r="Q17694" t="n">
        <v>0.9866425048678301</v>
      </c>
      <c r="R17694" t="n">
        <v>0.99789719263082</v>
      </c>
      <c r="S17694" t="n">
        <v>0.9999719117608022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226.4740873685593</v>
      </c>
      <c r="G17695" t="n">
        <v>4</v>
      </c>
      <c r="H17695" t="n">
        <v>5</v>
      </c>
      <c r="I17695" t="n">
        <v>227.2553373685593</v>
      </c>
      <c r="J17695" t="n">
        <v>227.2553373685593</v>
      </c>
      <c r="K17695" t="n">
        <v>232.1429371537661</v>
      </c>
      <c r="L17695" t="n">
        <v>227.1685318130037</v>
      </c>
      <c r="M17695" t="n">
        <v>227.1685318130037</v>
      </c>
      <c r="N17695" t="n">
        <v>233.818643794779</v>
      </c>
      <c r="O17695" t="n">
        <v>232.1429371537661</v>
      </c>
      <c r="P17695" t="n">
        <v>5.668849785206845</v>
      </c>
      <c r="Q17695" t="n">
        <v>0.9874687535065316</v>
      </c>
      <c r="R17695" t="n">
        <v>0.980752335356238</v>
      </c>
      <c r="S17695" t="n">
        <v>0.9997588027699253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231.0999301560667</v>
      </c>
      <c r="G17696" t="n">
        <v>6</v>
      </c>
      <c r="H17696" t="n">
        <v>7</v>
      </c>
      <c r="I17696" t="n">
        <v>231.9249301560667</v>
      </c>
      <c r="J17696" t="n">
        <v>231.9249301560667</v>
      </c>
      <c r="K17696" t="n">
        <v>237.8578828177107</v>
      </c>
      <c r="L17696" t="n">
        <v>231.8332634894</v>
      </c>
      <c r="M17696" t="n">
        <v>231.8332634894</v>
      </c>
      <c r="N17696" t="n">
        <v>236.9043191079613</v>
      </c>
      <c r="O17696" t="n">
        <v>236.9043191079613</v>
      </c>
      <c r="P17696" t="n">
        <v>5.804388951894566</v>
      </c>
      <c r="Q17696" t="n">
        <v>0.9898699404342275</v>
      </c>
      <c r="R17696" t="n">
        <v>0.9971323460127762</v>
      </c>
      <c r="S17696" t="n">
        <v>0.9999709504942954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231.4948907968772</v>
      </c>
      <c r="G17697" t="n">
        <v>4</v>
      </c>
      <c r="H17697" t="n">
        <v>7</v>
      </c>
      <c r="I17697" t="n">
        <v>232.8386407968772</v>
      </c>
      <c r="J17697" t="n">
        <v>232.8386407968772</v>
      </c>
      <c r="K17697" t="n">
        <v>237.6462395093669</v>
      </c>
      <c r="L17697" t="n">
        <v>232.4504463524328</v>
      </c>
      <c r="M17697" t="n">
        <v>236.9043191079613</v>
      </c>
      <c r="N17697" t="n">
        <v>242.1886128503596</v>
      </c>
      <c r="O17697" t="n">
        <v>237.6462395093669</v>
      </c>
      <c r="P17697" t="n">
        <v>6.151348712489636</v>
      </c>
      <c r="Q17697" t="n">
        <v>0.9876725975716727</v>
      </c>
      <c r="R17697" t="n">
        <v>0.9970119413632622</v>
      </c>
      <c r="S17697" t="n">
        <v>0.9999631649987055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233.0951063683819</v>
      </c>
      <c r="G17698" t="n">
        <v>2</v>
      </c>
      <c r="H17698" t="n">
        <v>3</v>
      </c>
      <c r="I17698" t="n">
        <v>236.0951063683819</v>
      </c>
      <c r="J17698" t="n">
        <v>236.0951063683819</v>
      </c>
      <c r="K17698" t="n">
        <v>239.4662777837903</v>
      </c>
      <c r="L17698" t="n">
        <v>235.6665349398105</v>
      </c>
      <c r="M17698" t="n">
        <v>235.6665349398105</v>
      </c>
      <c r="N17698" t="n">
        <v>239.0242860868454</v>
      </c>
      <c r="O17698" t="n">
        <v>239.0242860868454</v>
      </c>
      <c r="P17698" t="n">
        <v>5.92917971846353</v>
      </c>
      <c r="Q17698" t="n">
        <v>0.987637132264869</v>
      </c>
      <c r="R17698" t="n">
        <v>0.9899386436060313</v>
      </c>
      <c r="S17698" t="n">
        <v>0.9998756127816654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236.2830173808018</v>
      </c>
      <c r="G17699" t="n">
        <v>4</v>
      </c>
      <c r="H17699" t="n">
        <v>8</v>
      </c>
      <c r="I17699" t="n">
        <v>237.6580173808018</v>
      </c>
      <c r="J17699" t="n">
        <v>237.6580173808018</v>
      </c>
      <c r="K17699" t="n">
        <v>240.6078009981983</v>
      </c>
      <c r="L17699" t="n">
        <v>237.1630173808018</v>
      </c>
      <c r="M17699" t="n">
        <v>237.1630173808018</v>
      </c>
      <c r="N17699" t="n">
        <v>240.4636359824269</v>
      </c>
      <c r="O17699" t="n">
        <v>240.4636359824269</v>
      </c>
      <c r="P17699" t="n">
        <v>4.180618601625099</v>
      </c>
      <c r="Q17699" t="n">
        <v>0.9924181944243948</v>
      </c>
      <c r="R17699" t="n">
        <v>0.9966742574329533</v>
      </c>
      <c r="S17699" t="n">
        <v>0.9999747848664622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237.3925524975923</v>
      </c>
      <c r="G17700" t="n">
        <v>4</v>
      </c>
      <c r="H17700" t="n">
        <v>8</v>
      </c>
      <c r="I17700" t="n">
        <v>237.9550524975923</v>
      </c>
      <c r="J17700" t="n">
        <v>240.6078009981983</v>
      </c>
      <c r="K17700" t="n">
        <v>243.0338280570177</v>
      </c>
      <c r="L17700" t="n">
        <v>237.7525524975923</v>
      </c>
      <c r="M17700" t="n">
        <v>240.4636359824269</v>
      </c>
      <c r="N17700" t="n">
        <v>243.1782046006678</v>
      </c>
      <c r="O17700" t="n">
        <v>243.0338280570177</v>
      </c>
      <c r="P17700" t="n">
        <v>5.641275559425395</v>
      </c>
      <c r="Q17700" t="n">
        <v>0.9937601920307996</v>
      </c>
      <c r="R17700" t="n">
        <v>0.9972639597195905</v>
      </c>
      <c r="S17700" t="n">
        <v>0.9999829276340543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238.0787112773964</v>
      </c>
      <c r="G17701" t="n">
        <v>1</v>
      </c>
      <c r="H17701" t="n">
        <v>4</v>
      </c>
      <c r="I17701" t="n">
        <v>239.6787112773964</v>
      </c>
      <c r="J17701" t="n">
        <v>239.6787112773964</v>
      </c>
      <c r="K17701" t="n">
        <v>243.1024497000708</v>
      </c>
      <c r="L17701" t="n">
        <v>239.0787112773964</v>
      </c>
      <c r="M17701" t="n">
        <v>243.0338280570177</v>
      </c>
      <c r="N17701" t="n">
        <v>245.5717040906085</v>
      </c>
      <c r="O17701" t="n">
        <v>243.1024497000708</v>
      </c>
      <c r="P17701" t="n">
        <v>5.023738422674398</v>
      </c>
      <c r="Q17701" t="n">
        <v>0.9933110805213146</v>
      </c>
      <c r="R17701" t="n">
        <v>0.9934734541853135</v>
      </c>
      <c r="S17701" t="n">
        <v>0.9999563444605716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240.4060258720172</v>
      </c>
      <c r="G17702" t="n">
        <v>3</v>
      </c>
      <c r="H17702" t="n">
        <v>5</v>
      </c>
      <c r="I17702" t="n">
        <v>241.1203115863029</v>
      </c>
      <c r="J17702" t="n">
        <v>241.1203115863029</v>
      </c>
      <c r="K17702" t="n">
        <v>244.5559268192004</v>
      </c>
      <c r="L17702" t="n">
        <v>240.9615814275727</v>
      </c>
      <c r="M17702" t="n">
        <v>240.9615814275727</v>
      </c>
      <c r="N17702" t="n">
        <v>245.067321420455</v>
      </c>
      <c r="O17702" t="n">
        <v>244.5559268192004</v>
      </c>
      <c r="P17702" t="n">
        <v>4.149900947183198</v>
      </c>
      <c r="Q17702" t="n">
        <v>0.9897065321451912</v>
      </c>
      <c r="R17702" t="n">
        <v>0.9880724562288322</v>
      </c>
      <c r="S17702" t="n">
        <v>0.9998772242116046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240.9271254156096</v>
      </c>
      <c r="G17703" t="n">
        <v>2</v>
      </c>
      <c r="H17703" t="n">
        <v>6</v>
      </c>
      <c r="I17703" t="n">
        <v>244.9271254156096</v>
      </c>
      <c r="J17703" t="n">
        <v>246.7747589993992</v>
      </c>
      <c r="K17703" t="n">
        <v>250.0235934289463</v>
      </c>
      <c r="L17703" t="n">
        <v>243.3271254156096</v>
      </c>
      <c r="M17703" t="n">
        <v>243.3271254156096</v>
      </c>
      <c r="N17703" t="n">
        <v>246.9820641488501</v>
      </c>
      <c r="O17703" t="n">
        <v>246.9820641488501</v>
      </c>
      <c r="P17703" t="n">
        <v>6.054938733240476</v>
      </c>
      <c r="Q17703" t="n">
        <v>0.9880830863013601</v>
      </c>
      <c r="R17703" t="n">
        <v>0.9937472802797767</v>
      </c>
      <c r="S17703" t="n">
        <v>0.9999254868787123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241.1671925007331</v>
      </c>
      <c r="G17704" t="n">
        <v>2</v>
      </c>
      <c r="H17704" t="n">
        <v>3</v>
      </c>
      <c r="I17704" t="n">
        <v>243.1255258340664</v>
      </c>
      <c r="J17704" t="n">
        <v>243.1255258340664</v>
      </c>
      <c r="K17704" t="n">
        <v>246.7747589993992</v>
      </c>
      <c r="L17704" t="n">
        <v>242.8457639293045</v>
      </c>
      <c r="M17704" t="n">
        <v>244.5559268192004</v>
      </c>
      <c r="N17704" t="n">
        <v>248.1906327824419</v>
      </c>
      <c r="O17704" t="n">
        <v>246.7747589993992</v>
      </c>
      <c r="P17704" t="n">
        <v>5.607566498666188</v>
      </c>
      <c r="Q17704" t="n">
        <v>0.9866242644912069</v>
      </c>
      <c r="R17704" t="n">
        <v>0.9891132936543973</v>
      </c>
      <c r="S17704" t="n">
        <v>0.9998543822953593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244.396400685176</v>
      </c>
      <c r="G17705" t="n">
        <v>6</v>
      </c>
      <c r="H17705" t="n">
        <v>7</v>
      </c>
      <c r="I17705" t="n">
        <v>245.646400685176</v>
      </c>
      <c r="J17705" t="n">
        <v>246.9820641488501</v>
      </c>
      <c r="K17705" t="n">
        <v>249.34002148135</v>
      </c>
      <c r="L17705" t="n">
        <v>245.5075117962871</v>
      </c>
      <c r="M17705" t="n">
        <v>245.5075117962871</v>
      </c>
      <c r="N17705" t="n">
        <v>247.5229219067713</v>
      </c>
      <c r="O17705" t="n">
        <v>247.5229219067713</v>
      </c>
      <c r="P17705" t="n">
        <v>3.126521221595311</v>
      </c>
      <c r="Q17705" t="n">
        <v>0.9959616150862505</v>
      </c>
      <c r="R17705" t="n">
        <v>0.9988593105100284</v>
      </c>
      <c r="S17705" t="n">
        <v>0.9999953934567725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245.0380229685811</v>
      </c>
      <c r="G17706" t="n">
        <v>1</v>
      </c>
      <c r="H17706" t="n">
        <v>3</v>
      </c>
      <c r="I17706" t="n">
        <v>245.9380229685811</v>
      </c>
      <c r="J17706" t="n">
        <v>245.9380229685811</v>
      </c>
      <c r="K17706" t="n">
        <v>252.1135450101737</v>
      </c>
      <c r="L17706" t="n">
        <v>245.6808801114382</v>
      </c>
      <c r="M17706" t="n">
        <v>248.1906327824419</v>
      </c>
      <c r="N17706" t="n">
        <v>253.4024587092637</v>
      </c>
      <c r="O17706" t="n">
        <v>252.1135450101737</v>
      </c>
      <c r="P17706" t="n">
        <v>7.075522041592563</v>
      </c>
      <c r="Q17706" t="n">
        <v>0.9879673974782234</v>
      </c>
      <c r="R17706" t="n">
        <v>0.9844264353061983</v>
      </c>
      <c r="S17706" t="n">
        <v>0.9998126094861923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248.4309710601171</v>
      </c>
      <c r="G17707" t="n">
        <v>4</v>
      </c>
      <c r="H17707" t="n">
        <v>7</v>
      </c>
      <c r="I17707" t="n">
        <v>250.6497210601171</v>
      </c>
      <c r="J17707" t="n">
        <v>250.6497210601171</v>
      </c>
      <c r="K17707" t="n">
        <v>255.0365749219225</v>
      </c>
      <c r="L17707" t="n">
        <v>250.0087488378948</v>
      </c>
      <c r="M17707" t="n">
        <v>250.0087488378948</v>
      </c>
      <c r="N17707" t="n">
        <v>254.8305789857671</v>
      </c>
      <c r="O17707" t="n">
        <v>254.8305789857671</v>
      </c>
      <c r="P17707" t="n">
        <v>6.399607925650031</v>
      </c>
      <c r="Q17707" t="n">
        <v>0.9887453552666278</v>
      </c>
      <c r="R17707" t="n">
        <v>0.9972730893031974</v>
      </c>
      <c r="S17707" t="n">
        <v>0.9999693095888879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249.9357192289981</v>
      </c>
      <c r="G17708" t="n">
        <v>2</v>
      </c>
      <c r="H17708" t="n">
        <v>7</v>
      </c>
      <c r="I17708" t="n">
        <v>252.6857192289981</v>
      </c>
      <c r="J17708" t="n">
        <v>252.6857192289981</v>
      </c>
      <c r="K17708" t="n">
        <v>255.9322524144343</v>
      </c>
      <c r="L17708" t="n">
        <v>251.4023858956648</v>
      </c>
      <c r="M17708" t="n">
        <v>254.8305789857671</v>
      </c>
      <c r="N17708" t="n">
        <v>257.9523414876739</v>
      </c>
      <c r="O17708" t="n">
        <v>255.9322524144343</v>
      </c>
      <c r="P17708" t="n">
        <v>5.99653318543622</v>
      </c>
      <c r="Q17708" t="n">
        <v>0.9880914769373629</v>
      </c>
      <c r="R17708" t="n">
        <v>0.9982336862511533</v>
      </c>
      <c r="S17708" t="n">
        <v>0.999978965811986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251.6655389943319</v>
      </c>
      <c r="G17709" t="n">
        <v>6</v>
      </c>
      <c r="H17709" t="n">
        <v>8</v>
      </c>
      <c r="I17709" t="n">
        <v>252.2905389943319</v>
      </c>
      <c r="J17709" t="n">
        <v>252.2905389943319</v>
      </c>
      <c r="K17709" t="n">
        <v>257.9004174465537</v>
      </c>
      <c r="L17709" t="n">
        <v>252.1655389943319</v>
      </c>
      <c r="M17709" t="n">
        <v>252.1655389943319</v>
      </c>
      <c r="N17709" t="n">
        <v>257.0467477884404</v>
      </c>
      <c r="O17709" t="n">
        <v>257.0467477884404</v>
      </c>
      <c r="P17709" t="n">
        <v>5.381208794108517</v>
      </c>
      <c r="Q17709" t="n">
        <v>0.9904189134509508</v>
      </c>
      <c r="R17709" t="n">
        <v>0.9950855547639571</v>
      </c>
      <c r="S17709" t="n">
        <v>0.9999529142748529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252.6894309400171</v>
      </c>
      <c r="G17710" t="n">
        <v>3</v>
      </c>
      <c r="H17710" t="n">
        <v>5</v>
      </c>
      <c r="I17710" t="n">
        <v>255.0108595114457</v>
      </c>
      <c r="J17710" t="n">
        <v>255.0108595114457</v>
      </c>
      <c r="K17710" t="n">
        <v>259.7595751192442</v>
      </c>
      <c r="L17710" t="n">
        <v>254.4949864955727</v>
      </c>
      <c r="M17710" t="n">
        <v>254.4949864955727</v>
      </c>
      <c r="N17710" t="n">
        <v>260.169950152466</v>
      </c>
      <c r="O17710" t="n">
        <v>259.7595751192442</v>
      </c>
      <c r="P17710" t="n">
        <v>7.070144179227043</v>
      </c>
      <c r="Q17710" t="n">
        <v>0.9858003907760139</v>
      </c>
      <c r="R17710" t="n">
        <v>0.9835513914641536</v>
      </c>
      <c r="S17710" t="n">
        <v>0.9997664361865126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254.7302228531968</v>
      </c>
      <c r="G17711" t="n">
        <v>4</v>
      </c>
      <c r="H17711" t="n">
        <v>5</v>
      </c>
      <c r="I17711" t="n">
        <v>257.5427228531968</v>
      </c>
      <c r="J17711" t="n">
        <v>257.5427228531968</v>
      </c>
      <c r="K17711" t="n">
        <v>258.5436078945568</v>
      </c>
      <c r="L17711" t="n">
        <v>257.2302228531968</v>
      </c>
      <c r="M17711" t="n">
        <v>260.169950152466</v>
      </c>
      <c r="N17711" t="n">
        <v>261.5317632915192</v>
      </c>
      <c r="O17711" t="n">
        <v>258.5436078945568</v>
      </c>
      <c r="P17711" t="n">
        <v>3.813385041360078</v>
      </c>
      <c r="Q17711" t="n">
        <v>0.9974209625885871</v>
      </c>
      <c r="R17711" t="n">
        <v>0.9960279368857766</v>
      </c>
      <c r="S17711" t="n">
        <v>0.9999897559006279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255.7090416422511</v>
      </c>
      <c r="G17712" t="n">
        <v>5</v>
      </c>
      <c r="H17712" t="n">
        <v>6</v>
      </c>
      <c r="I17712" t="n">
        <v>258.4034860866956</v>
      </c>
      <c r="J17712" t="n">
        <v>261.5317632915192</v>
      </c>
      <c r="K17712" t="n">
        <v>266.2812451248027</v>
      </c>
      <c r="L17712" t="n">
        <v>258.1340416422511</v>
      </c>
      <c r="M17712" t="n">
        <v>258.1340416422511</v>
      </c>
      <c r="N17712" t="n">
        <v>262.622985353385</v>
      </c>
      <c r="O17712" t="n">
        <v>262.622985353385</v>
      </c>
      <c r="P17712" t="n">
        <v>6.913943711133925</v>
      </c>
      <c r="Q17712" t="n">
        <v>0.986215273509759</v>
      </c>
      <c r="R17712" t="n">
        <v>0.9923259859923673</v>
      </c>
      <c r="S17712" t="n">
        <v>0.9998942158158225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259.7823956762589</v>
      </c>
      <c r="G17713" t="n">
        <v>3</v>
      </c>
      <c r="H17713" t="n">
        <v>5</v>
      </c>
      <c r="I17713" t="n">
        <v>262.0681099619732</v>
      </c>
      <c r="J17713" t="n">
        <v>263.8295619127029</v>
      </c>
      <c r="K17713" t="n">
        <v>270.1491093859701</v>
      </c>
      <c r="L17713" t="n">
        <v>261.5601734540367</v>
      </c>
      <c r="M17713" t="n">
        <v>266.2812451248027</v>
      </c>
      <c r="N17713" t="n">
        <v>273.8334350643113</v>
      </c>
      <c r="O17713" t="n">
        <v>270.1491093859701</v>
      </c>
      <c r="P17713" t="n">
        <v>10.36671370971123</v>
      </c>
      <c r="Q17713" t="n">
        <v>0.9811478106890588</v>
      </c>
      <c r="R17713" t="n">
        <v>0.9781701129758572</v>
      </c>
      <c r="S17713" t="n">
        <v>0.9995884588371844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259.9746046585604</v>
      </c>
      <c r="G17714" t="n">
        <v>2</v>
      </c>
      <c r="H17714" t="n">
        <v>3</v>
      </c>
      <c r="I17714" t="n">
        <v>261.8912713252271</v>
      </c>
      <c r="J17714" t="n">
        <v>261.8912713252271</v>
      </c>
      <c r="K17714" t="n">
        <v>264.1122127638956</v>
      </c>
      <c r="L17714" t="n">
        <v>261.6174618014176</v>
      </c>
      <c r="M17714" t="n">
        <v>261.6174618014176</v>
      </c>
      <c r="N17714" t="n">
        <v>263.8295619127029</v>
      </c>
      <c r="O17714" t="n">
        <v>263.8295619127029</v>
      </c>
      <c r="P17714" t="n">
        <v>3.854957254142505</v>
      </c>
      <c r="Q17714" t="n">
        <v>0.991838018982242</v>
      </c>
      <c r="R17714" t="n">
        <v>0.9933601086050494</v>
      </c>
      <c r="S17714" t="n">
        <v>0.9999458053324745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261.809139443168</v>
      </c>
      <c r="G17715" t="n">
        <v>7</v>
      </c>
      <c r="H17715" t="n">
        <v>8</v>
      </c>
      <c r="I17715" t="n">
        <v>262.0535838876125</v>
      </c>
      <c r="J17715" t="n">
        <v>262.0535838876125</v>
      </c>
      <c r="K17715" t="n">
        <v>266.9449236484152</v>
      </c>
      <c r="L17715" t="n">
        <v>262.029139443168</v>
      </c>
      <c r="M17715" t="n">
        <v>262.029139443168</v>
      </c>
      <c r="N17715" t="n">
        <v>267.0085080103076</v>
      </c>
      <c r="O17715" t="n">
        <v>266.9449236484152</v>
      </c>
      <c r="P17715" t="n">
        <v>5.135784205247148</v>
      </c>
      <c r="Q17715" t="n">
        <v>0.9972338336466726</v>
      </c>
      <c r="R17715" t="n">
        <v>0.9949869747400603</v>
      </c>
      <c r="S17715" t="n">
        <v>0.9999861331381976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263.8193150411761</v>
      </c>
      <c r="G17716" t="n">
        <v>2</v>
      </c>
      <c r="H17716" t="n">
        <v>5</v>
      </c>
      <c r="I17716" t="n">
        <v>267.4859817078428</v>
      </c>
      <c r="J17716" t="n">
        <v>267.4859817078428</v>
      </c>
      <c r="K17716" t="n">
        <v>270.4750378663896</v>
      </c>
      <c r="L17716" t="n">
        <v>266.2637594856206</v>
      </c>
      <c r="M17716" t="n">
        <v>273.8334350643113</v>
      </c>
      <c r="N17716" t="n">
        <v>277.3912935365683</v>
      </c>
      <c r="O17716" t="n">
        <v>270.4750378663896</v>
      </c>
      <c r="P17716" t="n">
        <v>6.655722825213502</v>
      </c>
      <c r="Q17716" t="n">
        <v>0.9890307218502512</v>
      </c>
      <c r="R17716" t="n">
        <v>0.9896558384526618</v>
      </c>
      <c r="S17716" t="n">
        <v>0.9998865320147613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266.0921387914684</v>
      </c>
      <c r="G17717" t="n">
        <v>4</v>
      </c>
      <c r="H17717" t="n">
        <v>7</v>
      </c>
      <c r="I17717" t="n">
        <v>268.2171387914684</v>
      </c>
      <c r="J17717" t="n">
        <v>268.2171387914684</v>
      </c>
      <c r="K17717" t="n">
        <v>272.0003834750971</v>
      </c>
      <c r="L17717" t="n">
        <v>267.6032499025795</v>
      </c>
      <c r="M17717" t="n">
        <v>272.3879835137673</v>
      </c>
      <c r="N17717" t="n">
        <v>276.5463539192931</v>
      </c>
      <c r="O17717" t="n">
        <v>272.0003834750971</v>
      </c>
      <c r="P17717" t="n">
        <v>5.908244683628766</v>
      </c>
      <c r="Q17717" t="n">
        <v>0.9902863905743439</v>
      </c>
      <c r="R17717" t="n">
        <v>0.9976478569466339</v>
      </c>
      <c r="S17717" t="n">
        <v>0.9999771522010663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266.4668345597047</v>
      </c>
      <c r="G17718" t="n">
        <v>1</v>
      </c>
      <c r="H17718" t="n">
        <v>3</v>
      </c>
      <c r="I17718" t="n">
        <v>269.0668345597047</v>
      </c>
      <c r="J17718" t="n">
        <v>269.0668345597047</v>
      </c>
      <c r="K17718" t="n">
        <v>271.9070760457901</v>
      </c>
      <c r="L17718" t="n">
        <v>268.3239774168475</v>
      </c>
      <c r="M17718" t="n">
        <v>270.1491093859701</v>
      </c>
      <c r="N17718" t="n">
        <v>272.5461284745454</v>
      </c>
      <c r="O17718" t="n">
        <v>271.9070760457901</v>
      </c>
      <c r="P17718" t="n">
        <v>5.440241486085426</v>
      </c>
      <c r="Q17718" t="n">
        <v>0.9944478808577573</v>
      </c>
      <c r="R17718" t="n">
        <v>0.9928070523476377</v>
      </c>
      <c r="S17718" t="n">
        <v>0.9999600638976501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266.6380034928071</v>
      </c>
      <c r="G17719" t="n">
        <v>5</v>
      </c>
      <c r="H17719" t="n">
        <v>7</v>
      </c>
      <c r="I17719" t="n">
        <v>267.6380034928071</v>
      </c>
      <c r="J17719" t="n">
        <v>277.3912935365683</v>
      </c>
      <c r="K17719" t="n">
        <v>283.5187188527141</v>
      </c>
      <c r="L17719" t="n">
        <v>267.4380034928071</v>
      </c>
      <c r="M17719" t="n">
        <v>267.4380034928071</v>
      </c>
      <c r="N17719" t="n">
        <v>272.3879835137673</v>
      </c>
      <c r="O17719" t="n">
        <v>272.3879835137673</v>
      </c>
      <c r="P17719" t="n">
        <v>5.749980020960209</v>
      </c>
      <c r="Q17719" t="n">
        <v>0.982251657992515</v>
      </c>
      <c r="R17719" t="n">
        <v>0.9972007176748446</v>
      </c>
      <c r="S17719" t="n">
        <v>0.9999503173799177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267.9667300294938</v>
      </c>
      <c r="G17720" t="n">
        <v>3</v>
      </c>
      <c r="H17720" t="n">
        <v>8</v>
      </c>
      <c r="I17720" t="n">
        <v>268.6810157437795</v>
      </c>
      <c r="J17720" t="n">
        <v>272.5461284745454</v>
      </c>
      <c r="K17720" t="n">
        <v>276.082457211508</v>
      </c>
      <c r="L17720" t="n">
        <v>268.3667300294938</v>
      </c>
      <c r="M17720" t="n">
        <v>268.3667300294938</v>
      </c>
      <c r="N17720" t="n">
        <v>271.8421829979015</v>
      </c>
      <c r="O17720" t="n">
        <v>271.8421829979015</v>
      </c>
      <c r="P17720" t="n">
        <v>3.875452968407728</v>
      </c>
      <c r="Q17720" t="n">
        <v>0.9894063876941502</v>
      </c>
      <c r="R17720" t="n">
        <v>0.9964984010266398</v>
      </c>
      <c r="S17720" t="n">
        <v>0.9999629054180257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269.0560214347943</v>
      </c>
      <c r="G17721" t="n">
        <v>1</v>
      </c>
      <c r="H17721" t="n">
        <v>3</v>
      </c>
      <c r="I17721" t="n">
        <v>272.8060214347943</v>
      </c>
      <c r="J17721" t="n">
        <v>272.8060214347943</v>
      </c>
      <c r="K17721" t="n">
        <v>278.4628703803544</v>
      </c>
      <c r="L17721" t="n">
        <v>271.7345928633658</v>
      </c>
      <c r="M17721" t="n">
        <v>276.082457211508</v>
      </c>
      <c r="N17721" t="n">
        <v>280.8565494744807</v>
      </c>
      <c r="O17721" t="n">
        <v>278.4628703803544</v>
      </c>
      <c r="P17721" t="n">
        <v>9.406848945560057</v>
      </c>
      <c r="Q17721" t="n">
        <v>0.9889724044387178</v>
      </c>
      <c r="R17721" t="n">
        <v>0.9857250536920203</v>
      </c>
      <c r="S17721" t="n">
        <v>0.9998425816654566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278.2764853564126</v>
      </c>
      <c r="G17722" t="n">
        <v>2</v>
      </c>
      <c r="H17722" t="n">
        <v>6</v>
      </c>
      <c r="I17722" t="n">
        <v>281.9014853564126</v>
      </c>
      <c r="J17722" t="n">
        <v>281.9014853564126</v>
      </c>
      <c r="K17722" t="n">
        <v>285.6331420473454</v>
      </c>
      <c r="L17722" t="n">
        <v>280.4514853564126</v>
      </c>
      <c r="M17722" t="n">
        <v>280.4514853564126</v>
      </c>
      <c r="N17722" t="n">
        <v>284.649599133712</v>
      </c>
      <c r="O17722" t="n">
        <v>284.649599133712</v>
      </c>
      <c r="P17722" t="n">
        <v>6.373113777299409</v>
      </c>
      <c r="Q17722" t="n">
        <v>0.98632422817997</v>
      </c>
      <c r="R17722" t="n">
        <v>0.9928213814542436</v>
      </c>
      <c r="S17722" t="n">
        <v>0.9999018268507852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279.3898726925577</v>
      </c>
      <c r="G17723" t="n">
        <v>2</v>
      </c>
      <c r="H17723" t="n">
        <v>6</v>
      </c>
      <c r="I17723" t="n">
        <v>283.3898726925577</v>
      </c>
      <c r="J17723" t="n">
        <v>285.6331420473454</v>
      </c>
      <c r="K17723" t="n">
        <v>287.7530085417004</v>
      </c>
      <c r="L17723" t="n">
        <v>281.7898726925577</v>
      </c>
      <c r="M17723" t="n">
        <v>284.649599133712</v>
      </c>
      <c r="N17723" t="n">
        <v>287.0344489398613</v>
      </c>
      <c r="O17723" t="n">
        <v>287.0344489398613</v>
      </c>
      <c r="P17723" t="n">
        <v>7.644576247303576</v>
      </c>
      <c r="Q17723" t="n">
        <v>0.9922080193343409</v>
      </c>
      <c r="R17723" t="n">
        <v>0.9959156515427239</v>
      </c>
      <c r="S17723" t="n">
        <v>0.999968174835789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280.1265410266152</v>
      </c>
      <c r="G17724" t="n">
        <v>1</v>
      </c>
      <c r="H17724" t="n">
        <v>7</v>
      </c>
      <c r="I17724" t="n">
        <v>281.8265410266152</v>
      </c>
      <c r="J17724" t="n">
        <v>281.8265410266152</v>
      </c>
      <c r="K17724" t="n">
        <v>286.4797912485623</v>
      </c>
      <c r="L17724" t="n">
        <v>280.8820965821707</v>
      </c>
      <c r="M17724" t="n">
        <v>280.8820965821707</v>
      </c>
      <c r="N17724" t="n">
        <v>284.6733688613897</v>
      </c>
      <c r="O17724" t="n">
        <v>284.6733688613897</v>
      </c>
      <c r="P17724" t="n">
        <v>4.546827834774547</v>
      </c>
      <c r="Q17724" t="n">
        <v>0.9909199313841509</v>
      </c>
      <c r="R17724" t="n">
        <v>0.997855279706247</v>
      </c>
      <c r="S17724" t="n">
        <v>0.9999805257925709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280.9579347401198</v>
      </c>
      <c r="G17725" t="n">
        <v>3</v>
      </c>
      <c r="H17725" t="n">
        <v>6</v>
      </c>
      <c r="I17725" t="n">
        <v>283.8507918829769</v>
      </c>
      <c r="J17725" t="n">
        <v>283.8507918829769</v>
      </c>
      <c r="K17725" t="n">
        <v>285.1189242419758</v>
      </c>
      <c r="L17725" t="n">
        <v>282.9829347401197</v>
      </c>
      <c r="M17725" t="n">
        <v>287.0344489398613</v>
      </c>
      <c r="N17725" t="n">
        <v>288.4667998777233</v>
      </c>
      <c r="O17725" t="n">
        <v>285.1189242419758</v>
      </c>
      <c r="P17725" t="n">
        <v>4.160989501856022</v>
      </c>
      <c r="Q17725" t="n">
        <v>0.9961881345011268</v>
      </c>
      <c r="R17725" t="n">
        <v>0.99754491830466</v>
      </c>
      <c r="S17725" t="n">
        <v>0.9999906415587886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282.1392260941532</v>
      </c>
      <c r="G17726" t="n">
        <v>2</v>
      </c>
      <c r="H17726" t="n">
        <v>4</v>
      </c>
      <c r="I17726" t="n">
        <v>284.1392260941532</v>
      </c>
      <c r="J17726" t="n">
        <v>287.7530085417004</v>
      </c>
      <c r="K17726" t="n">
        <v>288.8103291257615</v>
      </c>
      <c r="L17726" t="n">
        <v>283.6392260941532</v>
      </c>
      <c r="M17726" t="n">
        <v>283.6392260941532</v>
      </c>
      <c r="N17726" t="n">
        <v>284.5641967589507</v>
      </c>
      <c r="O17726" t="n">
        <v>284.5641967589507</v>
      </c>
      <c r="P17726" t="n">
        <v>2.424970664797513</v>
      </c>
      <c r="Q17726" t="n">
        <v>0.9961059939560198</v>
      </c>
      <c r="R17726" t="n">
        <v>0.9976163421501325</v>
      </c>
      <c r="S17726" t="n">
        <v>0.9999907180219259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282.2595439734787</v>
      </c>
      <c r="G17727" t="n">
        <v>5</v>
      </c>
      <c r="H17727" t="n">
        <v>6</v>
      </c>
      <c r="I17727" t="n">
        <v>283.7873217512565</v>
      </c>
      <c r="J17727" t="n">
        <v>283.7873217512565</v>
      </c>
      <c r="K17727" t="n">
        <v>289.507096607782</v>
      </c>
      <c r="L17727" t="n">
        <v>283.6345439734787</v>
      </c>
      <c r="M17727" t="n">
        <v>288.4667998777233</v>
      </c>
      <c r="N17727" t="n">
        <v>293.872810106328</v>
      </c>
      <c r="O17727" t="n">
        <v>289.507096607782</v>
      </c>
      <c r="P17727" t="n">
        <v>7.247552634303361</v>
      </c>
      <c r="Q17727" t="n">
        <v>0.9834225909004676</v>
      </c>
      <c r="R17727" t="n">
        <v>0.9907654863587676</v>
      </c>
      <c r="S17727" t="n">
        <v>0.9998469156895341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284.2389723024447</v>
      </c>
      <c r="G17728" t="n">
        <v>1</v>
      </c>
      <c r="H17728" t="n">
        <v>2</v>
      </c>
      <c r="I17728" t="n">
        <v>285.8389723024447</v>
      </c>
      <c r="J17728" t="n">
        <v>286.4797912485623</v>
      </c>
      <c r="K17728" t="n">
        <v>291.0590866222911</v>
      </c>
      <c r="L17728" t="n">
        <v>285.572305635778</v>
      </c>
      <c r="M17728" t="n">
        <v>288.8103291257615</v>
      </c>
      <c r="N17728" t="n">
        <v>292.6904674919905</v>
      </c>
      <c r="O17728" t="n">
        <v>291.0590866222911</v>
      </c>
      <c r="P17728" t="n">
        <v>6.820114319846368</v>
      </c>
      <c r="Q17728" t="n">
        <v>0.9910635956078109</v>
      </c>
      <c r="R17728" t="n">
        <v>0.985783958655753</v>
      </c>
      <c r="S17728" t="n">
        <v>0.9998729597056917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284.3235523315362</v>
      </c>
      <c r="G17729" t="n">
        <v>3</v>
      </c>
      <c r="H17729" t="n">
        <v>4</v>
      </c>
      <c r="I17729" t="n">
        <v>287.1449809029648</v>
      </c>
      <c r="J17729" t="n">
        <v>287.1449809029648</v>
      </c>
      <c r="K17729" t="n">
        <v>287.3051423301555</v>
      </c>
      <c r="L17729" t="n">
        <v>286.7923023315362</v>
      </c>
      <c r="M17729" t="n">
        <v>286.7923023315362</v>
      </c>
      <c r="N17729" t="n">
        <v>286.9329755850688</v>
      </c>
      <c r="O17729" t="n">
        <v>286.9329755850688</v>
      </c>
      <c r="P17729" t="n">
        <v>2.609423253532611</v>
      </c>
      <c r="Q17729" t="n">
        <v>0.9995177688823625</v>
      </c>
      <c r="R17729" t="n">
        <v>0.9996371168538851</v>
      </c>
      <c r="S17729" t="n">
        <v>0.9999998250064549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284.4067223867693</v>
      </c>
      <c r="G17730" t="n">
        <v>1</v>
      </c>
      <c r="H17730" t="n">
        <v>2</v>
      </c>
      <c r="I17730" t="n">
        <v>287.5567223867693</v>
      </c>
      <c r="J17730" t="n">
        <v>291.0590866222911</v>
      </c>
      <c r="K17730" t="n">
        <v>295.5034461731338</v>
      </c>
      <c r="L17730" t="n">
        <v>287.0317223867693</v>
      </c>
      <c r="M17730" t="n">
        <v>292.6904674919905</v>
      </c>
      <c r="N17730" t="n">
        <v>296.4562717477006</v>
      </c>
      <c r="O17730" t="n">
        <v>295.5034461731338</v>
      </c>
      <c r="P17730" t="n">
        <v>11.09672378636446</v>
      </c>
      <c r="Q17730" t="n">
        <v>0.9913257747632452</v>
      </c>
      <c r="R17730" t="n">
        <v>0.9861999516956702</v>
      </c>
      <c r="S17730" t="n">
        <v>0.9998802952727301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291.1188107183889</v>
      </c>
      <c r="G17731" t="n">
        <v>1</v>
      </c>
      <c r="H17731" t="n">
        <v>3</v>
      </c>
      <c r="I17731" t="n">
        <v>291.7188107183889</v>
      </c>
      <c r="J17731" t="n">
        <v>295.5034461731338</v>
      </c>
      <c r="K17731" t="n">
        <v>304.0944559865986</v>
      </c>
      <c r="L17731" t="n">
        <v>291.5473821469603</v>
      </c>
      <c r="M17731" t="n">
        <v>291.5473821469603</v>
      </c>
      <c r="N17731" t="n">
        <v>298.7977566710628</v>
      </c>
      <c r="O17731" t="n">
        <v>298.7977566710628</v>
      </c>
      <c r="P17731" t="n">
        <v>7.678945952673928</v>
      </c>
      <c r="Q17731" t="n">
        <v>0.9833004639657108</v>
      </c>
      <c r="R17731" t="n">
        <v>0.9784012014053953</v>
      </c>
      <c r="S17731" t="n">
        <v>0.9996393100845721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291.1917967536835</v>
      </c>
      <c r="G17732" t="n">
        <v>2</v>
      </c>
      <c r="H17732" t="n">
        <v>6</v>
      </c>
      <c r="I17732" t="n">
        <v>293.8167967536835</v>
      </c>
      <c r="J17732" t="n">
        <v>300.7882556997807</v>
      </c>
      <c r="K17732" t="n">
        <v>306.0403966049107</v>
      </c>
      <c r="L17732" t="n">
        <v>292.7667967536835</v>
      </c>
      <c r="M17732" t="n">
        <v>293.872810106328</v>
      </c>
      <c r="N17732" t="n">
        <v>299.7814686245992</v>
      </c>
      <c r="O17732" t="n">
        <v>299.7814686245992</v>
      </c>
      <c r="P17732" t="n">
        <v>8.589671870915652</v>
      </c>
      <c r="Q17732" t="n">
        <v>0.9808057323902063</v>
      </c>
      <c r="R17732" t="n">
        <v>0.9899112108602059</v>
      </c>
      <c r="S17732" t="n">
        <v>0.999806353081392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292.870749060056</v>
      </c>
      <c r="G17733" t="n">
        <v>5</v>
      </c>
      <c r="H17733" t="n">
        <v>8</v>
      </c>
      <c r="I17733" t="n">
        <v>294.4263046156115</v>
      </c>
      <c r="J17733" t="n">
        <v>294.4263046156115</v>
      </c>
      <c r="K17733" t="n">
        <v>299.6167905489695</v>
      </c>
      <c r="L17733" t="n">
        <v>293.990749060056</v>
      </c>
      <c r="M17733" t="n">
        <v>293.990749060056</v>
      </c>
      <c r="N17733" t="n">
        <v>298.2592942212135</v>
      </c>
      <c r="O17733" t="n">
        <v>298.2592942212135</v>
      </c>
      <c r="P17733" t="n">
        <v>5.388545161157481</v>
      </c>
      <c r="Q17733" t="n">
        <v>0.9849450004621798</v>
      </c>
      <c r="R17733" t="n">
        <v>0.9957010621511621</v>
      </c>
      <c r="S17733" t="n">
        <v>0.9999352794926726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293.1688486586368</v>
      </c>
      <c r="G17734" t="n">
        <v>1</v>
      </c>
      <c r="H17734" t="n">
        <v>2</v>
      </c>
      <c r="I17734" t="n">
        <v>293.8188486586368</v>
      </c>
      <c r="J17734" t="n">
        <v>304.0944559865986</v>
      </c>
      <c r="K17734" t="n">
        <v>309.2070144055159</v>
      </c>
      <c r="L17734" t="n">
        <v>293.7105153253035</v>
      </c>
      <c r="M17734" t="n">
        <v>296.4562717477006</v>
      </c>
      <c r="N17734" t="n">
        <v>300.7882556997807</v>
      </c>
      <c r="O17734" t="n">
        <v>300.7882556997807</v>
      </c>
      <c r="P17734" t="n">
        <v>7.619407041143916</v>
      </c>
      <c r="Q17734" t="n">
        <v>0.9900281483617551</v>
      </c>
      <c r="R17734" t="n">
        <v>0.9841416807041061</v>
      </c>
      <c r="S17734" t="n">
        <v>0.9998418631927495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296.5552900235465</v>
      </c>
      <c r="G17735" t="n">
        <v>2</v>
      </c>
      <c r="H17735" t="n">
        <v>4</v>
      </c>
      <c r="I17735" t="n">
        <v>299.5969566902132</v>
      </c>
      <c r="J17735" t="n">
        <v>308.4832358649312</v>
      </c>
      <c r="K17735" t="n">
        <v>314.2943031113298</v>
      </c>
      <c r="L17735" t="n">
        <v>298.8365400235465</v>
      </c>
      <c r="M17735" t="n">
        <v>298.8365400235465</v>
      </c>
      <c r="N17735" t="n">
        <v>303.920207943298</v>
      </c>
      <c r="O17735" t="n">
        <v>303.920207943298</v>
      </c>
      <c r="P17735" t="n">
        <v>7.36491791975152</v>
      </c>
      <c r="Q17735" t="n">
        <v>0.9787849168713647</v>
      </c>
      <c r="R17735" t="n">
        <v>0.9869693465221391</v>
      </c>
      <c r="S17735" t="n">
        <v>0.9997235536032467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297.2476342826122</v>
      </c>
      <c r="G17736" t="n">
        <v>1</v>
      </c>
      <c r="H17736" t="n">
        <v>3</v>
      </c>
      <c r="I17736" t="n">
        <v>299.3976342826122</v>
      </c>
      <c r="J17736" t="n">
        <v>309.2070144055159</v>
      </c>
      <c r="K17736" t="n">
        <v>313.8617237258459</v>
      </c>
      <c r="L17736" t="n">
        <v>298.7833485683265</v>
      </c>
      <c r="M17736" t="n">
        <v>298.7977566710628</v>
      </c>
      <c r="N17736" t="n">
        <v>302.7260941547808</v>
      </c>
      <c r="O17736" t="n">
        <v>302.7260941547808</v>
      </c>
      <c r="P17736" t="n">
        <v>5.478459872168571</v>
      </c>
      <c r="Q17736" t="n">
        <v>0.9909170971582991</v>
      </c>
      <c r="R17736" t="n">
        <v>0.9882389971565252</v>
      </c>
      <c r="S17736" t="n">
        <v>0.9998931759538517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297.4684247154258</v>
      </c>
      <c r="G17737" t="n">
        <v>2</v>
      </c>
      <c r="H17737" t="n">
        <v>6</v>
      </c>
      <c r="I17737" t="n">
        <v>298.7600913820925</v>
      </c>
      <c r="J17737" t="n">
        <v>306.0403966049107</v>
      </c>
      <c r="K17737" t="n">
        <v>308.4832358649312</v>
      </c>
      <c r="L17737" t="n">
        <v>298.2434247154258</v>
      </c>
      <c r="M17737" t="n">
        <v>299.7814686245992</v>
      </c>
      <c r="N17737" t="n">
        <v>302.5296627921223</v>
      </c>
      <c r="O17737" t="n">
        <v>302.5296627921223</v>
      </c>
      <c r="P17737" t="n">
        <v>5.061238076696498</v>
      </c>
      <c r="Q17737" t="n">
        <v>0.9910262118197294</v>
      </c>
      <c r="R17737" t="n">
        <v>0.9952948457506654</v>
      </c>
      <c r="S17737" t="n">
        <v>0.9999577769424109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301.4148997896146</v>
      </c>
      <c r="G17738" t="n">
        <v>4</v>
      </c>
      <c r="H17738" t="n">
        <v>6</v>
      </c>
      <c r="I17738" t="n">
        <v>304.2273997896146</v>
      </c>
      <c r="J17738" t="n">
        <v>304.2273997896146</v>
      </c>
      <c r="K17738" t="n">
        <v>310.9052411269218</v>
      </c>
      <c r="L17738" t="n">
        <v>303.6648997896146</v>
      </c>
      <c r="M17738" t="n">
        <v>303.6648997896146</v>
      </c>
      <c r="N17738" t="n">
        <v>312.2524115812956</v>
      </c>
      <c r="O17738" t="n">
        <v>310.9052411269218</v>
      </c>
      <c r="P17738" t="n">
        <v>9.4903413373072</v>
      </c>
      <c r="Q17738" t="n">
        <v>0.9829181765805064</v>
      </c>
      <c r="R17738" t="n">
        <v>0.9853707760808564</v>
      </c>
      <c r="S17738" t="n">
        <v>0.999750106180249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301.8659552036396</v>
      </c>
      <c r="G17739" t="n">
        <v>1</v>
      </c>
      <c r="H17739" t="n">
        <v>7</v>
      </c>
      <c r="I17739" t="n">
        <v>305.3159552036396</v>
      </c>
      <c r="J17739" t="n">
        <v>317.8976342871219</v>
      </c>
      <c r="K17739" t="n">
        <v>322.0421629403301</v>
      </c>
      <c r="L17739" t="n">
        <v>303.399288536973</v>
      </c>
      <c r="M17739" t="n">
        <v>303.399288536973</v>
      </c>
      <c r="N17739" t="n">
        <v>306.776075910071</v>
      </c>
      <c r="O17739" t="n">
        <v>306.776075910071</v>
      </c>
      <c r="P17739" t="n">
        <v>4.910120706431428</v>
      </c>
      <c r="Q17739" t="n">
        <v>0.9919085919529523</v>
      </c>
      <c r="R17739" t="n">
        <v>0.99808952942225</v>
      </c>
      <c r="S17739" t="n">
        <v>0.9999845416029935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304.5246979830161</v>
      </c>
      <c r="G17740" t="n">
        <v>3</v>
      </c>
      <c r="H17740" t="n">
        <v>4</v>
      </c>
      <c r="I17740" t="n">
        <v>306.6318408401589</v>
      </c>
      <c r="J17740" t="n">
        <v>306.6318408401589</v>
      </c>
      <c r="K17740" t="n">
        <v>311.3627883088812</v>
      </c>
      <c r="L17740" t="n">
        <v>306.3684479830161</v>
      </c>
      <c r="M17740" t="n">
        <v>310.9052411269218</v>
      </c>
      <c r="N17740" t="n">
        <v>315.0605348477017</v>
      </c>
      <c r="O17740" t="n">
        <v>311.3627883088812</v>
      </c>
      <c r="P17740" t="n">
        <v>6.838090325865096</v>
      </c>
      <c r="Q17740" t="n">
        <v>0.9858531434633087</v>
      </c>
      <c r="R17740" t="n">
        <v>0.9893362526662725</v>
      </c>
      <c r="S17740" t="n">
        <v>0.9998491414963262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304.5818971369808</v>
      </c>
      <c r="G17741" t="n">
        <v>1</v>
      </c>
      <c r="H17741" t="n">
        <v>2</v>
      </c>
      <c r="I17741" t="n">
        <v>305.2818971369808</v>
      </c>
      <c r="J17741" t="n">
        <v>313.8617237258459</v>
      </c>
      <c r="K17741" t="n">
        <v>317.8976342871219</v>
      </c>
      <c r="L17741" t="n">
        <v>305.1652304703141</v>
      </c>
      <c r="M17741" t="n">
        <v>314.2943031113298</v>
      </c>
      <c r="N17741" t="n">
        <v>317.7140194941857</v>
      </c>
      <c r="O17741" t="n">
        <v>317.7140194941857</v>
      </c>
      <c r="P17741" t="n">
        <v>13.13212235720488</v>
      </c>
      <c r="Q17741" t="n">
        <v>0.9921198104719721</v>
      </c>
      <c r="R17741" t="n">
        <v>0.9874602274686033</v>
      </c>
      <c r="S17741" t="n">
        <v>0.9999011842158142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307.0202325349682</v>
      </c>
      <c r="G17742" t="n">
        <v>4</v>
      </c>
      <c r="H17742" t="n">
        <v>6</v>
      </c>
      <c r="I17742" t="n">
        <v>310.0827325349682</v>
      </c>
      <c r="J17742" t="n">
        <v>315.0605348477017</v>
      </c>
      <c r="K17742" t="n">
        <v>320.5520938569371</v>
      </c>
      <c r="L17742" t="n">
        <v>309.4702325349681</v>
      </c>
      <c r="M17742" t="n">
        <v>312.2524115812956</v>
      </c>
      <c r="N17742" t="n">
        <v>319.3143984366973</v>
      </c>
      <c r="O17742" t="n">
        <v>319.3143984366973</v>
      </c>
      <c r="P17742" t="n">
        <v>12.29416590172917</v>
      </c>
      <c r="Q17742" t="n">
        <v>0.9859312124255998</v>
      </c>
      <c r="R17742" t="n">
        <v>0.9879538556009808</v>
      </c>
      <c r="S17742" t="n">
        <v>0.9998305253533597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308.863579404318</v>
      </c>
      <c r="G17743" t="n">
        <v>1</v>
      </c>
      <c r="H17743" t="n">
        <v>3</v>
      </c>
      <c r="I17743" t="n">
        <v>313.263579404318</v>
      </c>
      <c r="J17743" t="n">
        <v>322.0421629403301</v>
      </c>
      <c r="K17743" t="n">
        <v>329.9063028954109</v>
      </c>
      <c r="L17743" t="n">
        <v>312.0064365471752</v>
      </c>
      <c r="M17743" t="n">
        <v>312.0064365471752</v>
      </c>
      <c r="N17743" t="n">
        <v>318.6433699487561</v>
      </c>
      <c r="O17743" t="n">
        <v>318.6433699487561</v>
      </c>
      <c r="P17743" t="n">
        <v>9.779790544438129</v>
      </c>
      <c r="Q17743" t="n">
        <v>0.9847025164743692</v>
      </c>
      <c r="R17743" t="n">
        <v>0.9802104287085454</v>
      </c>
      <c r="S17743" t="n">
        <v>0.9996972693591897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310.7345104472174</v>
      </c>
      <c r="G17744" t="n">
        <v>5</v>
      </c>
      <c r="H17744" t="n">
        <v>7</v>
      </c>
      <c r="I17744" t="n">
        <v>311.9845104472174</v>
      </c>
      <c r="J17744" t="n">
        <v>311.9845104472174</v>
      </c>
      <c r="K17744" t="n">
        <v>317.039795234406</v>
      </c>
      <c r="L17744" t="n">
        <v>311.7345104472174</v>
      </c>
      <c r="M17744" t="n">
        <v>311.7345104472174</v>
      </c>
      <c r="N17744" t="n">
        <v>315.8183723314104</v>
      </c>
      <c r="O17744" t="n">
        <v>315.8183723314104</v>
      </c>
      <c r="P17744" t="n">
        <v>5.083861884193027</v>
      </c>
      <c r="Q17744" t="n">
        <v>0.9853342613172266</v>
      </c>
      <c r="R17744" t="n">
        <v>0.9976899532735725</v>
      </c>
      <c r="S17744" t="n">
        <v>0.9999661214583652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314.0890771046024</v>
      </c>
      <c r="G17745" t="n">
        <v>2</v>
      </c>
      <c r="H17745" t="n">
        <v>7</v>
      </c>
      <c r="I17745" t="n">
        <v>317.5057437712691</v>
      </c>
      <c r="J17745" t="n">
        <v>317.7140194941857</v>
      </c>
      <c r="K17745" t="n">
        <v>321.9069926554671</v>
      </c>
      <c r="L17745" t="n">
        <v>315.9112993268246</v>
      </c>
      <c r="M17745" t="n">
        <v>315.9112993268246</v>
      </c>
      <c r="N17745" t="n">
        <v>319.943128246704</v>
      </c>
      <c r="O17745" t="n">
        <v>319.943128246704</v>
      </c>
      <c r="P17745" t="n">
        <v>5.854051142101582</v>
      </c>
      <c r="Q17745" t="n">
        <v>0.9846466377244585</v>
      </c>
      <c r="R17745" t="n">
        <v>0.997719352262075</v>
      </c>
      <c r="S17745" t="n">
        <v>0.9999649843890568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318.7241433731535</v>
      </c>
      <c r="G17746" t="n">
        <v>5</v>
      </c>
      <c r="H17746" t="n">
        <v>7</v>
      </c>
      <c r="I17746" t="n">
        <v>321.2519211509313</v>
      </c>
      <c r="J17746" t="n">
        <v>321.2519211509313</v>
      </c>
      <c r="K17746" t="n">
        <v>327.6845105124804</v>
      </c>
      <c r="L17746" t="n">
        <v>320.7463655953758</v>
      </c>
      <c r="M17746" t="n">
        <v>320.7463655953758</v>
      </c>
      <c r="N17746" t="n">
        <v>325.9428693763044</v>
      </c>
      <c r="O17746" t="n">
        <v>325.9428693763044</v>
      </c>
      <c r="P17746" t="n">
        <v>7.218726003150834</v>
      </c>
      <c r="Q17746" t="n">
        <v>0.9813760190700591</v>
      </c>
      <c r="R17746" t="n">
        <v>0.9970615100983627</v>
      </c>
      <c r="S17746" t="n">
        <v>0.9999452736201091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320.164284680164</v>
      </c>
      <c r="G17747" t="n">
        <v>4</v>
      </c>
      <c r="H17747" t="n">
        <v>6</v>
      </c>
      <c r="I17747" t="n">
        <v>320.789284680164</v>
      </c>
      <c r="J17747" t="n">
        <v>320.789284680164</v>
      </c>
      <c r="K17747" t="n">
        <v>325.7859695430804</v>
      </c>
      <c r="L17747" t="n">
        <v>320.664284680164</v>
      </c>
      <c r="M17747" t="n">
        <v>320.664284680164</v>
      </c>
      <c r="N17747" t="n">
        <v>327.089877624382</v>
      </c>
      <c r="O17747" t="n">
        <v>325.7859695430804</v>
      </c>
      <c r="P17747" t="n">
        <v>5.621684862916425</v>
      </c>
      <c r="Q17747" t="n">
        <v>0.9871908707040548</v>
      </c>
      <c r="R17747" t="n">
        <v>0.9890334236527444</v>
      </c>
      <c r="S17747" t="n">
        <v>0.9998595277056341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320.1663468876354</v>
      </c>
      <c r="G17748" t="n">
        <v>4</v>
      </c>
      <c r="H17748" t="n">
        <v>6</v>
      </c>
      <c r="I17748" t="n">
        <v>322.2913468876354</v>
      </c>
      <c r="J17748" t="n">
        <v>325.7859695430804</v>
      </c>
      <c r="K17748" t="n">
        <v>329.865780992518</v>
      </c>
      <c r="L17748" t="n">
        <v>321.8663468876354</v>
      </c>
      <c r="M17748" t="n">
        <v>327.089877624382</v>
      </c>
      <c r="N17748" t="n">
        <v>332.3363977437127</v>
      </c>
      <c r="O17748" t="n">
        <v>329.865780992518</v>
      </c>
      <c r="P17748" t="n">
        <v>9.699434104882585</v>
      </c>
      <c r="Q17748" t="n">
        <v>0.9895289453612632</v>
      </c>
      <c r="R17748" t="n">
        <v>0.9910367016881577</v>
      </c>
      <c r="S17748" t="n">
        <v>0.9999061448136334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323.9216855598439</v>
      </c>
      <c r="G17749" t="n">
        <v>2</v>
      </c>
      <c r="H17749" t="n">
        <v>3</v>
      </c>
      <c r="I17749" t="n">
        <v>325.9216855598439</v>
      </c>
      <c r="J17749" t="n">
        <v>325.9216855598439</v>
      </c>
      <c r="K17749" t="n">
        <v>330.3152121164147</v>
      </c>
      <c r="L17749" t="n">
        <v>325.6359712741296</v>
      </c>
      <c r="M17749" t="n">
        <v>325.6359712741296</v>
      </c>
      <c r="N17749" t="n">
        <v>330.0120076772109</v>
      </c>
      <c r="O17749" t="n">
        <v>330.0120076772109</v>
      </c>
      <c r="P17749" t="n">
        <v>6.090322117367009</v>
      </c>
      <c r="Q17749" t="n">
        <v>0.9839182097586148</v>
      </c>
      <c r="R17749" t="n">
        <v>0.9869074476333743</v>
      </c>
      <c r="S17749" t="n">
        <v>0.9997894483191155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324.6744908618658</v>
      </c>
      <c r="G17750" t="n">
        <v>5</v>
      </c>
      <c r="H17750" t="n">
        <v>8</v>
      </c>
      <c r="I17750" t="n">
        <v>325.8689353063103</v>
      </c>
      <c r="J17750" t="n">
        <v>327.6845105124804</v>
      </c>
      <c r="K17750" t="n">
        <v>333.2597659309955</v>
      </c>
      <c r="L17750" t="n">
        <v>325.5344908618658</v>
      </c>
      <c r="M17750" t="n">
        <v>325.5344908618658</v>
      </c>
      <c r="N17750" t="n">
        <v>330.1194622584694</v>
      </c>
      <c r="O17750" t="n">
        <v>330.1194622584694</v>
      </c>
      <c r="P17750" t="n">
        <v>5.444971396603535</v>
      </c>
      <c r="Q17750" t="n">
        <v>0.9838380427889902</v>
      </c>
      <c r="R17750" t="n">
        <v>0.9953831196605794</v>
      </c>
      <c r="S17750" t="n">
        <v>0.9999253821775059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325.9455777049043</v>
      </c>
      <c r="G17751" t="n">
        <v>2</v>
      </c>
      <c r="H17751" t="n">
        <v>3</v>
      </c>
      <c r="I17751" t="n">
        <v>327.2789110382377</v>
      </c>
      <c r="J17751" t="n">
        <v>330.3152121164147</v>
      </c>
      <c r="K17751" t="n">
        <v>334.8147650232901</v>
      </c>
      <c r="L17751" t="n">
        <v>327.0884348477615</v>
      </c>
      <c r="M17751" t="n">
        <v>330.0120076772109</v>
      </c>
      <c r="N17751" t="n">
        <v>334.4936483511768</v>
      </c>
      <c r="O17751" t="n">
        <v>334.4936483511768</v>
      </c>
      <c r="P17751" t="n">
        <v>8.548070646272436</v>
      </c>
      <c r="Q17751" t="n">
        <v>0.9835333302964776</v>
      </c>
      <c r="R17751" t="n">
        <v>0.986593620213548</v>
      </c>
      <c r="S17751" t="n">
        <v>0.9997792415721365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328.8208706633471</v>
      </c>
      <c r="G17752" t="n">
        <v>1</v>
      </c>
      <c r="H17752" t="n">
        <v>4</v>
      </c>
      <c r="I17752" t="n">
        <v>333.7708706633471</v>
      </c>
      <c r="J17752" t="n">
        <v>340.984837898352</v>
      </c>
      <c r="K17752" t="n">
        <v>344.7969464386413</v>
      </c>
      <c r="L17752" t="n">
        <v>331.9146206633471</v>
      </c>
      <c r="M17752" t="n">
        <v>331.9146206633471</v>
      </c>
      <c r="N17752" t="n">
        <v>334.7403794414636</v>
      </c>
      <c r="O17752" t="n">
        <v>334.7403794414636</v>
      </c>
      <c r="P17752" t="n">
        <v>5.919508778116551</v>
      </c>
      <c r="Q17752" t="n">
        <v>0.9925551572448983</v>
      </c>
      <c r="R17752" t="n">
        <v>0.9927358137765329</v>
      </c>
      <c r="S17752" t="n">
        <v>0.9999459192758225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329.1175892104296</v>
      </c>
      <c r="G17753" t="n">
        <v>1</v>
      </c>
      <c r="H17753" t="n">
        <v>6</v>
      </c>
      <c r="I17753" t="n">
        <v>331.3675892104296</v>
      </c>
      <c r="J17753" t="n">
        <v>337.330160634995</v>
      </c>
      <c r="K17753" t="n">
        <v>340.984837898352</v>
      </c>
      <c r="L17753" t="n">
        <v>330.2425892104296</v>
      </c>
      <c r="M17753" t="n">
        <v>332.3363977437127</v>
      </c>
      <c r="N17753" t="n">
        <v>335.8201728328839</v>
      </c>
      <c r="O17753" t="n">
        <v>335.8201728328839</v>
      </c>
      <c r="P17753" t="n">
        <v>6.70258362245437</v>
      </c>
      <c r="Q17753" t="n">
        <v>0.9928615119952181</v>
      </c>
      <c r="R17753" t="n">
        <v>0.9940392255442917</v>
      </c>
      <c r="S17753" t="n">
        <v>0.9999574490830487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329.4488274872955</v>
      </c>
      <c r="G17754" t="n">
        <v>1</v>
      </c>
      <c r="H17754" t="n">
        <v>7</v>
      </c>
      <c r="I17754" t="n">
        <v>331.1488274872955</v>
      </c>
      <c r="J17754" t="n">
        <v>331.1488274872955</v>
      </c>
      <c r="K17754" t="n">
        <v>337.330160634995</v>
      </c>
      <c r="L17754" t="n">
        <v>330.2043830428511</v>
      </c>
      <c r="M17754" t="n">
        <v>330.2043830428511</v>
      </c>
      <c r="N17754" t="n">
        <v>335.2406729249121</v>
      </c>
      <c r="O17754" t="n">
        <v>335.2406729249121</v>
      </c>
      <c r="P17754" t="n">
        <v>5.791845437616587</v>
      </c>
      <c r="Q17754" t="n">
        <v>0.9879561433753358</v>
      </c>
      <c r="R17754" t="n">
        <v>0.99715197782252</v>
      </c>
      <c r="S17754" t="n">
        <v>0.9999656988292306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329.6777060976768</v>
      </c>
      <c r="G17755" t="n">
        <v>3</v>
      </c>
      <c r="H17755" t="n">
        <v>8</v>
      </c>
      <c r="I17755" t="n">
        <v>333.070563240534</v>
      </c>
      <c r="J17755" t="n">
        <v>334.4936483511768</v>
      </c>
      <c r="K17755" t="n">
        <v>340.1634395024751</v>
      </c>
      <c r="L17755" t="n">
        <v>331.5777060976768</v>
      </c>
      <c r="M17755" t="n">
        <v>331.5777060976768</v>
      </c>
      <c r="N17755" t="n">
        <v>337.1498952103769</v>
      </c>
      <c r="O17755" t="n">
        <v>337.1498952103769</v>
      </c>
      <c r="P17755" t="n">
        <v>7.47218911270005</v>
      </c>
      <c r="Q17755" t="n">
        <v>0.9830696274612151</v>
      </c>
      <c r="R17755" t="n">
        <v>0.994391823712151</v>
      </c>
      <c r="S17755" t="n">
        <v>0.9999050514861836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336.1196212308972</v>
      </c>
      <c r="G17756" t="n">
        <v>4</v>
      </c>
      <c r="H17756" t="n">
        <v>7</v>
      </c>
      <c r="I17756" t="n">
        <v>337.0571212308972</v>
      </c>
      <c r="J17756" t="n">
        <v>337.0571212308972</v>
      </c>
      <c r="K17756" t="n">
        <v>338.0954216879044</v>
      </c>
      <c r="L17756" t="n">
        <v>336.7862878975639</v>
      </c>
      <c r="M17756" t="n">
        <v>336.7862878975639</v>
      </c>
      <c r="N17756" t="n">
        <v>337.9275405136441</v>
      </c>
      <c r="O17756" t="n">
        <v>337.9275405136441</v>
      </c>
      <c r="P17756" t="n">
        <v>1.807919282746923</v>
      </c>
      <c r="Q17756" t="n">
        <v>0.9973246812364888</v>
      </c>
      <c r="R17756" t="n">
        <v>0.9993539096207877</v>
      </c>
      <c r="S17756" t="n">
        <v>0.9999982715022856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338.754583153558</v>
      </c>
      <c r="G17757" t="n">
        <v>6</v>
      </c>
      <c r="H17757" t="n">
        <v>8</v>
      </c>
      <c r="I17757" t="n">
        <v>340.504583153558</v>
      </c>
      <c r="J17757" t="n">
        <v>340.504583153558</v>
      </c>
      <c r="K17757" t="n">
        <v>340.7227622114555</v>
      </c>
      <c r="L17757" t="n">
        <v>340.154583153558</v>
      </c>
      <c r="M17757" t="n">
        <v>340.154583153558</v>
      </c>
      <c r="N17757" t="n">
        <v>340.3444228346081</v>
      </c>
      <c r="O17757" t="n">
        <v>340.3444228346081</v>
      </c>
      <c r="P17757" t="n">
        <v>1.58983968105008</v>
      </c>
      <c r="Q17757" t="n">
        <v>0.9996256464710276</v>
      </c>
      <c r="R17757" t="n">
        <v>0.9998084148449554</v>
      </c>
      <c r="S17757" t="n">
        <v>0.9999999282794211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340.7368267006041</v>
      </c>
      <c r="G17758" t="n">
        <v>5</v>
      </c>
      <c r="H17758" t="n">
        <v>8</v>
      </c>
      <c r="I17758" t="n">
        <v>341.2646044783819</v>
      </c>
      <c r="J17758" t="n">
        <v>341.2646044783819</v>
      </c>
      <c r="K17758" t="n">
        <v>346.4832301869651</v>
      </c>
      <c r="L17758" t="n">
        <v>341.1168267006041</v>
      </c>
      <c r="M17758" t="n">
        <v>341.1168267006041</v>
      </c>
      <c r="N17758" t="n">
        <v>345.4085134140008</v>
      </c>
      <c r="O17758" t="n">
        <v>345.4085134140008</v>
      </c>
      <c r="P17758" t="n">
        <v>4.671686713396696</v>
      </c>
      <c r="Q17758" t="n">
        <v>0.9848640018980598</v>
      </c>
      <c r="R17758" t="n">
        <v>0.9956778062673176</v>
      </c>
      <c r="S17758" t="n">
        <v>0.9999345792838659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347.0807671929931</v>
      </c>
      <c r="G17759" t="n">
        <v>2</v>
      </c>
      <c r="H17759" t="n">
        <v>8</v>
      </c>
      <c r="I17759" t="n">
        <v>348.4974338596597</v>
      </c>
      <c r="J17759" t="n">
        <v>348.4974338596597</v>
      </c>
      <c r="K17759" t="n">
        <v>352.7146053429184</v>
      </c>
      <c r="L17759" t="n">
        <v>347.7607671929931</v>
      </c>
      <c r="M17759" t="n">
        <v>347.7607671929931</v>
      </c>
      <c r="N17759" t="n">
        <v>351.8888435040702</v>
      </c>
      <c r="O17759" t="n">
        <v>351.8888435040702</v>
      </c>
      <c r="P17759" t="n">
        <v>4.808076311077116</v>
      </c>
      <c r="Q17759" t="n">
        <v>0.9845587186423334</v>
      </c>
      <c r="R17759" t="n">
        <v>0.9958422366479919</v>
      </c>
      <c r="S17759" t="n">
        <v>0.999935798806263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347.2823548359887</v>
      </c>
      <c r="G17760" t="n">
        <v>1</v>
      </c>
      <c r="H17760" t="n">
        <v>8</v>
      </c>
      <c r="I17760" t="n">
        <v>351.7823548359887</v>
      </c>
      <c r="J17760" t="n">
        <v>351.7823548359887</v>
      </c>
      <c r="K17760" t="n">
        <v>359.5177702439934</v>
      </c>
      <c r="L17760" t="n">
        <v>349.0823548359887</v>
      </c>
      <c r="M17760" t="n">
        <v>351.8888435040702</v>
      </c>
      <c r="N17760" t="n">
        <v>358.3047592571883</v>
      </c>
      <c r="O17760" t="n">
        <v>358.3047592571883</v>
      </c>
      <c r="P17760" t="n">
        <v>11.02240442119955</v>
      </c>
      <c r="Q17760" t="n">
        <v>0.9849510203411115</v>
      </c>
      <c r="R17760" t="n">
        <v>0.9935453940594812</v>
      </c>
      <c r="S17760" t="n">
        <v>0.999902864766495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356.1391519924794</v>
      </c>
      <c r="G17761" t="n">
        <v>5</v>
      </c>
      <c r="H17761" t="n">
        <v>8</v>
      </c>
      <c r="I17761" t="n">
        <v>357.3891519924794</v>
      </c>
      <c r="J17761" t="n">
        <v>357.3891519924794</v>
      </c>
      <c r="K17761" t="n">
        <v>362.7476338480383</v>
      </c>
      <c r="L17761" t="n">
        <v>357.0391519924794</v>
      </c>
      <c r="M17761" t="n">
        <v>358.3047592571883</v>
      </c>
      <c r="N17761" t="n">
        <v>362.7114606892637</v>
      </c>
      <c r="O17761" t="n">
        <v>362.7114606892637</v>
      </c>
      <c r="P17761" t="n">
        <v>6.572308696784262</v>
      </c>
      <c r="Q17761" t="n">
        <v>0.984461533630855</v>
      </c>
      <c r="R17761" t="n">
        <v>0.9955622313727069</v>
      </c>
      <c r="S17761" t="n">
        <v>0.9999310438814307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360.3743332317376</v>
      </c>
      <c r="G17762" t="n">
        <v>2</v>
      </c>
      <c r="H17762" t="n">
        <v>3</v>
      </c>
      <c r="I17762" t="n">
        <v>364.1659998984043</v>
      </c>
      <c r="J17762" t="n">
        <v>364.1659998984043</v>
      </c>
      <c r="K17762" t="n">
        <v>367.4502205139888</v>
      </c>
      <c r="L17762" t="n">
        <v>363.6243332317376</v>
      </c>
      <c r="M17762" t="n">
        <v>363.6243332317376</v>
      </c>
      <c r="N17762" t="n">
        <v>366.8954797206677</v>
      </c>
      <c r="O17762" t="n">
        <v>366.8954797206677</v>
      </c>
      <c r="P17762" t="n">
        <v>6.521146488930071</v>
      </c>
      <c r="Q17762" t="n">
        <v>0.9879540726255499</v>
      </c>
      <c r="R17762" t="n">
        <v>0.9901968745035336</v>
      </c>
      <c r="S17762" t="n">
        <v>0.9998819122622269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363.0792020369053</v>
      </c>
      <c r="G17763" t="n">
        <v>5</v>
      </c>
      <c r="H17763" t="n">
        <v>6</v>
      </c>
      <c r="I17763" t="n">
        <v>365.4958687035719</v>
      </c>
      <c r="J17763" t="n">
        <v>365.4958687035719</v>
      </c>
      <c r="K17763" t="n">
        <v>372.8984226586336</v>
      </c>
      <c r="L17763" t="n">
        <v>365.2542020369053</v>
      </c>
      <c r="M17763" t="n">
        <v>365.2542020369053</v>
      </c>
      <c r="N17763" t="n">
        <v>372.2506806401156</v>
      </c>
      <c r="O17763" t="n">
        <v>372.2506806401156</v>
      </c>
      <c r="P17763" t="n">
        <v>9.171478603210346</v>
      </c>
      <c r="Q17763" t="n">
        <v>0.9785979791705209</v>
      </c>
      <c r="R17763" t="n">
        <v>0.9880649282824917</v>
      </c>
      <c r="S17763" t="n">
        <v>0.9997445653465006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365.5403395645856</v>
      </c>
      <c r="G17764" t="n">
        <v>2</v>
      </c>
      <c r="H17764" t="n">
        <v>3</v>
      </c>
      <c r="I17764" t="n">
        <v>369.3736728979189</v>
      </c>
      <c r="J17764" t="n">
        <v>369.3736728979189</v>
      </c>
      <c r="K17764" t="n">
        <v>373.6649885335052</v>
      </c>
      <c r="L17764" t="n">
        <v>368.8260538502998</v>
      </c>
      <c r="M17764" t="n">
        <v>372.60917076236</v>
      </c>
      <c r="N17764" t="n">
        <v>376.8834031350657</v>
      </c>
      <c r="O17764" t="n">
        <v>373.6649885335052</v>
      </c>
      <c r="P17764" t="n">
        <v>8.124648968919587</v>
      </c>
      <c r="Q17764" t="n">
        <v>0.9842893816545026</v>
      </c>
      <c r="R17764" t="n">
        <v>0.9872100762648097</v>
      </c>
      <c r="S17764" t="n">
        <v>0.9997990623895284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365.7022925824797</v>
      </c>
      <c r="G17765" t="n">
        <v>2</v>
      </c>
      <c r="H17765" t="n">
        <v>4</v>
      </c>
      <c r="I17765" t="n">
        <v>369.4522925824797</v>
      </c>
      <c r="J17765" t="n">
        <v>373.6649885335052</v>
      </c>
      <c r="K17765" t="n">
        <v>374.8736387009869</v>
      </c>
      <c r="L17765" t="n">
        <v>368.5147925824797</v>
      </c>
      <c r="M17765" t="n">
        <v>368.5147925824797</v>
      </c>
      <c r="N17765" t="n">
        <v>369.5721501765494</v>
      </c>
      <c r="O17765" t="n">
        <v>369.5721501765494</v>
      </c>
      <c r="P17765" t="n">
        <v>3.869857594069686</v>
      </c>
      <c r="Q17765" t="n">
        <v>0.9955499040419848</v>
      </c>
      <c r="R17765" t="n">
        <v>0.9972756449442594</v>
      </c>
      <c r="S17765" t="n">
        <v>0.9999878763585782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367.3050734229182</v>
      </c>
      <c r="G17766" t="n">
        <v>1</v>
      </c>
      <c r="H17766" t="n">
        <v>7</v>
      </c>
      <c r="I17766" t="n">
        <v>370.1550734229182</v>
      </c>
      <c r="J17766" t="n">
        <v>370.1550734229182</v>
      </c>
      <c r="K17766" t="n">
        <v>372.7063441476377</v>
      </c>
      <c r="L17766" t="n">
        <v>368.5717400895848</v>
      </c>
      <c r="M17766" t="n">
        <v>368.5717400895848</v>
      </c>
      <c r="N17766" t="n">
        <v>370.6504080128767</v>
      </c>
      <c r="O17766" t="n">
        <v>370.6504080128767</v>
      </c>
      <c r="P17766" t="n">
        <v>3.345334589958554</v>
      </c>
      <c r="Q17766" t="n">
        <v>0.9950113509570151</v>
      </c>
      <c r="R17766" t="n">
        <v>0.998823528680899</v>
      </c>
      <c r="S17766" t="n">
        <v>0.9999941309974799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367.7725424228671</v>
      </c>
      <c r="G17767" t="n">
        <v>3</v>
      </c>
      <c r="H17767" t="n">
        <v>5</v>
      </c>
      <c r="I17767" t="n">
        <v>368.6296852800099</v>
      </c>
      <c r="J17767" t="n">
        <v>368.6296852800099</v>
      </c>
      <c r="K17767" t="n">
        <v>372.60917076236</v>
      </c>
      <c r="L17767" t="n">
        <v>368.4392090895338</v>
      </c>
      <c r="M17767" t="n">
        <v>372.8984226586336</v>
      </c>
      <c r="N17767" t="n">
        <v>377.6541160609473</v>
      </c>
      <c r="O17767" t="n">
        <v>372.60917076236</v>
      </c>
      <c r="P17767" t="n">
        <v>4.836628339492904</v>
      </c>
      <c r="Q17767" t="n">
        <v>0.988086781536427</v>
      </c>
      <c r="R17767" t="n">
        <v>0.9861973702681687</v>
      </c>
      <c r="S17767" t="n">
        <v>0.9998355662566328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367.8610084948268</v>
      </c>
      <c r="G17768" t="n">
        <v>6</v>
      </c>
      <c r="H17768" t="n">
        <v>8</v>
      </c>
      <c r="I17768" t="n">
        <v>368.2360084948268</v>
      </c>
      <c r="J17768" t="n">
        <v>372.2506806401156</v>
      </c>
      <c r="K17768" t="n">
        <v>376.9220964557303</v>
      </c>
      <c r="L17768" t="n">
        <v>368.1610084948268</v>
      </c>
      <c r="M17768" t="n">
        <v>368.1610084948268</v>
      </c>
      <c r="N17768" t="n">
        <v>372.2256519901035</v>
      </c>
      <c r="O17768" t="n">
        <v>372.2256519901035</v>
      </c>
      <c r="P17768" t="n">
        <v>4.364643495276653</v>
      </c>
      <c r="Q17768" t="n">
        <v>0.9920152918823899</v>
      </c>
      <c r="R17768" t="n">
        <v>0.9959059946794099</v>
      </c>
      <c r="S17768" t="n">
        <v>0.9999673105624831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368.532326790961</v>
      </c>
      <c r="G17769" t="n">
        <v>5</v>
      </c>
      <c r="H17769" t="n">
        <v>8</v>
      </c>
      <c r="I17769" t="n">
        <v>370.6712156798499</v>
      </c>
      <c r="J17769" t="n">
        <v>377.6541160609473</v>
      </c>
      <c r="K17769" t="n">
        <v>380.4753116202662</v>
      </c>
      <c r="L17769" t="n">
        <v>370.072326790961</v>
      </c>
      <c r="M17769" t="n">
        <v>372.2256519901035</v>
      </c>
      <c r="N17769" t="n">
        <v>374.5457431738626</v>
      </c>
      <c r="O17769" t="n">
        <v>374.5457431738626</v>
      </c>
      <c r="P17769" t="n">
        <v>6.013416382901596</v>
      </c>
      <c r="Q17769" t="n">
        <v>0.9917888006545831</v>
      </c>
      <c r="R17769" t="n">
        <v>0.9976610920209672</v>
      </c>
      <c r="S17769" t="n">
        <v>0.9999807947603335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369.4129658788663</v>
      </c>
      <c r="G17770" t="n">
        <v>6</v>
      </c>
      <c r="H17770" t="n">
        <v>8</v>
      </c>
      <c r="I17770" t="n">
        <v>370.8379658788663</v>
      </c>
      <c r="J17770" t="n">
        <v>376.9220964557303</v>
      </c>
      <c r="K17770" t="n">
        <v>382.1769318939442</v>
      </c>
      <c r="L17770" t="n">
        <v>370.5529658788662</v>
      </c>
      <c r="M17770" t="n">
        <v>374.5457431738626</v>
      </c>
      <c r="N17770" t="n">
        <v>379.1180256521833</v>
      </c>
      <c r="O17770" t="n">
        <v>379.1180256521833</v>
      </c>
      <c r="P17770" t="n">
        <v>9.705059773317089</v>
      </c>
      <c r="Q17770" t="n">
        <v>0.9910225595290161</v>
      </c>
      <c r="R17770" t="n">
        <v>0.9953958674275996</v>
      </c>
      <c r="S17770" t="n">
        <v>0.9999586666739108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370.8683651473977</v>
      </c>
      <c r="G17771" t="n">
        <v>3</v>
      </c>
      <c r="H17771" t="n">
        <v>8</v>
      </c>
      <c r="I17771" t="n">
        <v>373.0112222902549</v>
      </c>
      <c r="J17771" t="n">
        <v>376.8834031350657</v>
      </c>
      <c r="K17771" t="n">
        <v>381.3627244210165</v>
      </c>
      <c r="L17771" t="n">
        <v>372.0683651473977</v>
      </c>
      <c r="M17771" t="n">
        <v>387.4139832613396</v>
      </c>
      <c r="N17771" t="n">
        <v>391.8161957301613</v>
      </c>
      <c r="O17771" t="n">
        <v>381.3627244210165</v>
      </c>
      <c r="P17771" t="n">
        <v>10.49435927361884</v>
      </c>
      <c r="Q17771" t="n">
        <v>0.9866005117374328</v>
      </c>
      <c r="R17771" t="n">
        <v>0.9955667419477362</v>
      </c>
      <c r="S17771" t="n">
        <v>0.9999405966107637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371.1761822161098</v>
      </c>
      <c r="G17772" t="n">
        <v>1</v>
      </c>
      <c r="H17772" t="n">
        <v>8</v>
      </c>
      <c r="I17772" t="n">
        <v>373.3261822161098</v>
      </c>
      <c r="J17772" t="n">
        <v>377.4378693851592</v>
      </c>
      <c r="K17772" t="n">
        <v>382.7084515292431</v>
      </c>
      <c r="L17772" t="n">
        <v>372.0361822161098</v>
      </c>
      <c r="M17772" t="n">
        <v>383.0424519055266</v>
      </c>
      <c r="N17772" t="n">
        <v>387.4139832613396</v>
      </c>
      <c r="O17772" t="n">
        <v>382.7084515292431</v>
      </c>
      <c r="P17772" t="n">
        <v>11.53226931313333</v>
      </c>
      <c r="Q17772" t="n">
        <v>0.9897215184550125</v>
      </c>
      <c r="R17772" t="n">
        <v>0.9955975713198225</v>
      </c>
      <c r="S17772" t="n">
        <v>0.9999547497180576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371.4209441550746</v>
      </c>
      <c r="G17773" t="n">
        <v>1</v>
      </c>
      <c r="H17773" t="n">
        <v>8</v>
      </c>
      <c r="I17773" t="n">
        <v>372.6209441550746</v>
      </c>
      <c r="J17773" t="n">
        <v>372.7063441476377</v>
      </c>
      <c r="K17773" t="n">
        <v>377.4378693851592</v>
      </c>
      <c r="L17773" t="n">
        <v>371.9009441550746</v>
      </c>
      <c r="M17773" t="n">
        <v>379.1180256521833</v>
      </c>
      <c r="N17773" t="n">
        <v>383.0424519055266</v>
      </c>
      <c r="O17773" t="n">
        <v>377.4378693851592</v>
      </c>
      <c r="P17773" t="n">
        <v>6.016925230084553</v>
      </c>
      <c r="Q17773" t="n">
        <v>0.990767897516326</v>
      </c>
      <c r="R17773" t="n">
        <v>0.9960469452903508</v>
      </c>
      <c r="S17773" t="n">
        <v>0.9999635049937969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372.2429077198738</v>
      </c>
      <c r="G17774" t="n">
        <v>4</v>
      </c>
      <c r="H17774" t="n">
        <v>5</v>
      </c>
      <c r="I17774" t="n">
        <v>373.4929077198738</v>
      </c>
      <c r="J17774" t="n">
        <v>373.4929077198738</v>
      </c>
      <c r="K17774" t="n">
        <v>377.2590171882099</v>
      </c>
      <c r="L17774" t="n">
        <v>373.3540188309849</v>
      </c>
      <c r="M17774" t="n">
        <v>380.4753116202662</v>
      </c>
      <c r="N17774" t="n">
        <v>385.5995138464514</v>
      </c>
      <c r="O17774" t="n">
        <v>377.2590171882099</v>
      </c>
      <c r="P17774" t="n">
        <v>5.016109468336083</v>
      </c>
      <c r="Q17774" t="n">
        <v>0.9903301724187555</v>
      </c>
      <c r="R17774" t="n">
        <v>0.9851358202506562</v>
      </c>
      <c r="S17774" t="n">
        <v>0.9998562659446872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374.081266002916</v>
      </c>
      <c r="G17775" t="n">
        <v>2</v>
      </c>
      <c r="H17775" t="n">
        <v>3</v>
      </c>
      <c r="I17775" t="n">
        <v>375.1645993362493</v>
      </c>
      <c r="J17775" t="n">
        <v>375.1645993362493</v>
      </c>
      <c r="K17775" t="n">
        <v>376.2740693651431</v>
      </c>
      <c r="L17775" t="n">
        <v>375.0098374314874</v>
      </c>
      <c r="M17775" t="n">
        <v>381.3627244210165</v>
      </c>
      <c r="N17775" t="n">
        <v>382.467777769859</v>
      </c>
      <c r="O17775" t="n">
        <v>376.2740693651431</v>
      </c>
      <c r="P17775" t="n">
        <v>2.192803362227096</v>
      </c>
      <c r="Q17775" t="n">
        <v>0.9959143256350383</v>
      </c>
      <c r="R17775" t="n">
        <v>0.9966775166476224</v>
      </c>
      <c r="S17775" t="n">
        <v>0.9999864254149392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377.174362464988</v>
      </c>
      <c r="G17776" t="n">
        <v>1</v>
      </c>
      <c r="H17776" t="n">
        <v>5</v>
      </c>
      <c r="I17776" t="n">
        <v>381.0743624649879</v>
      </c>
      <c r="J17776" t="n">
        <v>382.7084515292431</v>
      </c>
      <c r="K17776" t="n">
        <v>386.3691691855597</v>
      </c>
      <c r="L17776" t="n">
        <v>379.3410291316546</v>
      </c>
      <c r="M17776" t="n">
        <v>385.5995138464514</v>
      </c>
      <c r="N17776" t="n">
        <v>389.2915792277031</v>
      </c>
      <c r="O17776" t="n">
        <v>386.3691691855597</v>
      </c>
      <c r="P17776" t="n">
        <v>9.194806720571762</v>
      </c>
      <c r="Q17776" t="n">
        <v>0.992849755896254</v>
      </c>
      <c r="R17776" t="n">
        <v>0.9892677448616005</v>
      </c>
      <c r="S17776" t="n">
        <v>0.9999232617559768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378.3110342753584</v>
      </c>
      <c r="G17777" t="n">
        <v>6</v>
      </c>
      <c r="H17777" t="n">
        <v>7</v>
      </c>
      <c r="I17777" t="n">
        <v>379.8110342753584</v>
      </c>
      <c r="J17777" t="n">
        <v>382.1769318939442</v>
      </c>
      <c r="K17777" t="n">
        <v>385.1317603179435</v>
      </c>
      <c r="L17777" t="n">
        <v>379.6443676086917</v>
      </c>
      <c r="M17777" t="n">
        <v>379.6443676086917</v>
      </c>
      <c r="N17777" t="n">
        <v>382.1699396359685</v>
      </c>
      <c r="O17777" t="n">
        <v>382.1699396359685</v>
      </c>
      <c r="P17777" t="n">
        <v>3.858905360610152</v>
      </c>
      <c r="Q17777" t="n">
        <v>0.9949419655853621</v>
      </c>
      <c r="R17777" t="n">
        <v>0.9985707735537006</v>
      </c>
      <c r="S17777" t="n">
        <v>0.9999927709234483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379.9016410223001</v>
      </c>
      <c r="G17778" t="n">
        <v>2</v>
      </c>
      <c r="H17778" t="n">
        <v>5</v>
      </c>
      <c r="I17778" t="n">
        <v>381.9849743556334</v>
      </c>
      <c r="J17778" t="n">
        <v>381.9849743556334</v>
      </c>
      <c r="K17778" t="n">
        <v>387.4759727497124</v>
      </c>
      <c r="L17778" t="n">
        <v>381.290529911189</v>
      </c>
      <c r="M17778" t="n">
        <v>389.2915792277031</v>
      </c>
      <c r="N17778" t="n">
        <v>395.8274869260788</v>
      </c>
      <c r="O17778" t="n">
        <v>387.4759727497124</v>
      </c>
      <c r="P17778" t="n">
        <v>7.574331727412357</v>
      </c>
      <c r="Q17778" t="n">
        <v>0.9799416257171294</v>
      </c>
      <c r="R17778" t="n">
        <v>0.981079733940358</v>
      </c>
      <c r="S17778" t="n">
        <v>0.9996204902218442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382.6555739018226</v>
      </c>
      <c r="G17779" t="n">
        <v>1</v>
      </c>
      <c r="H17779" t="n">
        <v>8</v>
      </c>
      <c r="I17779" t="n">
        <v>384.4055739018226</v>
      </c>
      <c r="J17779" t="n">
        <v>386.3691691855597</v>
      </c>
      <c r="K17779" t="n">
        <v>391.7855459756275</v>
      </c>
      <c r="L17779" t="n">
        <v>383.3555739018226</v>
      </c>
      <c r="M17779" t="n">
        <v>391.8161957301613</v>
      </c>
      <c r="N17779" t="n">
        <v>396.3086522227059</v>
      </c>
      <c r="O17779" t="n">
        <v>391.7855459756275</v>
      </c>
      <c r="P17779" t="n">
        <v>9.129972073804936</v>
      </c>
      <c r="Q17779" t="n">
        <v>0.989438702135238</v>
      </c>
      <c r="R17779" t="n">
        <v>0.9954760673750345</v>
      </c>
      <c r="S17779" t="n">
        <v>0.9999522214000276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382.8401220362318</v>
      </c>
      <c r="G17780" t="n">
        <v>3</v>
      </c>
      <c r="H17780" t="n">
        <v>7</v>
      </c>
      <c r="I17780" t="n">
        <v>386.3401220362318</v>
      </c>
      <c r="J17780" t="n">
        <v>388.3340300196378</v>
      </c>
      <c r="K17780" t="n">
        <v>391.6824887331243</v>
      </c>
      <c r="L17780" t="n">
        <v>385.0178998140096</v>
      </c>
      <c r="M17780" t="n">
        <v>385.0178998140096</v>
      </c>
      <c r="N17780" t="n">
        <v>388.2505394328713</v>
      </c>
      <c r="O17780" t="n">
        <v>388.2505394328713</v>
      </c>
      <c r="P17780" t="n">
        <v>5.410417396639446</v>
      </c>
      <c r="Q17780" t="n">
        <v>0.9899663478215011</v>
      </c>
      <c r="R17780" t="n">
        <v>0.9981710086546708</v>
      </c>
      <c r="S17780" t="n">
        <v>0.9999816485370034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382.874496778655</v>
      </c>
      <c r="G17781" t="n">
        <v>3</v>
      </c>
      <c r="H17781" t="n">
        <v>8</v>
      </c>
      <c r="I17781" t="n">
        <v>384.5530682072265</v>
      </c>
      <c r="J17781" t="n">
        <v>384.5530682072265</v>
      </c>
      <c r="K17781" t="n">
        <v>388.3340300196378</v>
      </c>
      <c r="L17781" t="n">
        <v>383.814496778655</v>
      </c>
      <c r="M17781" t="n">
        <v>396.3086522227059</v>
      </c>
      <c r="N17781" t="n">
        <v>400.0245270555608</v>
      </c>
      <c r="O17781" t="n">
        <v>388.3340300196378</v>
      </c>
      <c r="P17781" t="n">
        <v>5.459533240982751</v>
      </c>
      <c r="Q17781" t="n">
        <v>0.9886777159148253</v>
      </c>
      <c r="R17781" t="n">
        <v>0.996256624385043</v>
      </c>
      <c r="S17781" t="n">
        <v>0.99995761643785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385.3588764165528</v>
      </c>
      <c r="G17782" t="n">
        <v>3</v>
      </c>
      <c r="H17782" t="n">
        <v>8</v>
      </c>
      <c r="I17782" t="n">
        <v>387.4303049879814</v>
      </c>
      <c r="J17782" t="n">
        <v>391.6824887331243</v>
      </c>
      <c r="K17782" t="n">
        <v>395.7062409264624</v>
      </c>
      <c r="L17782" t="n">
        <v>386.5188764165529</v>
      </c>
      <c r="M17782" t="n">
        <v>400.0245270555608</v>
      </c>
      <c r="N17782" t="n">
        <v>403.979012779217</v>
      </c>
      <c r="O17782" t="n">
        <v>395.7062409264624</v>
      </c>
      <c r="P17782" t="n">
        <v>10.34736450990954</v>
      </c>
      <c r="Q17782" t="n">
        <v>0.9879550634437801</v>
      </c>
      <c r="R17782" t="n">
        <v>0.9960167269221821</v>
      </c>
      <c r="S17782" t="n">
        <v>0.9999520217284916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387.9275062371119</v>
      </c>
      <c r="G17783" t="n">
        <v>2</v>
      </c>
      <c r="H17783" t="n">
        <v>4</v>
      </c>
      <c r="I17783" t="n">
        <v>390.6775062371119</v>
      </c>
      <c r="J17783" t="n">
        <v>390.6775062371119</v>
      </c>
      <c r="K17783" t="n">
        <v>396.9050572771486</v>
      </c>
      <c r="L17783" t="n">
        <v>389.9900062371119</v>
      </c>
      <c r="M17783" t="n">
        <v>389.9900062371119</v>
      </c>
      <c r="N17783" t="n">
        <v>395.4380246644447</v>
      </c>
      <c r="O17783" t="n">
        <v>395.4380246644447</v>
      </c>
      <c r="P17783" t="n">
        <v>7.51051842733284</v>
      </c>
      <c r="Q17783" t="n">
        <v>0.9772818144511147</v>
      </c>
      <c r="R17783" t="n">
        <v>0.9860419766002712</v>
      </c>
      <c r="S17783" t="n">
        <v>0.9996828990345092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388.8543711056077</v>
      </c>
      <c r="G17784" t="n">
        <v>5</v>
      </c>
      <c r="H17784" t="n">
        <v>7</v>
      </c>
      <c r="I17784" t="n">
        <v>390.6043711056077</v>
      </c>
      <c r="J17784" t="n">
        <v>395.8274869260788</v>
      </c>
      <c r="K17784" t="n">
        <v>399.4239041910694</v>
      </c>
      <c r="L17784" t="n">
        <v>390.2543711056077</v>
      </c>
      <c r="M17784" t="n">
        <v>390.2543711056077</v>
      </c>
      <c r="N17784" t="n">
        <v>393.1597012712535</v>
      </c>
      <c r="O17784" t="n">
        <v>393.1597012712535</v>
      </c>
      <c r="P17784" t="n">
        <v>4.305330165645785</v>
      </c>
      <c r="Q17784" t="n">
        <v>0.9895443202598774</v>
      </c>
      <c r="R17784" t="n">
        <v>0.9983560443743206</v>
      </c>
      <c r="S17784" t="n">
        <v>0.9999828113264709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394.5296064363616</v>
      </c>
      <c r="G17785" t="n">
        <v>2</v>
      </c>
      <c r="H17785" t="n">
        <v>6</v>
      </c>
      <c r="I17785" t="n">
        <v>398.2796064363616</v>
      </c>
      <c r="J17785" t="n">
        <v>400.8076969708647</v>
      </c>
      <c r="K17785" t="n">
        <v>405.33790142895</v>
      </c>
      <c r="L17785" t="n">
        <v>396.7796064363616</v>
      </c>
      <c r="M17785" t="n">
        <v>400.2517810136432</v>
      </c>
      <c r="N17785" t="n">
        <v>405.3482610289891</v>
      </c>
      <c r="O17785" t="n">
        <v>405.33790142895</v>
      </c>
      <c r="P17785" t="n">
        <v>10.8082949925884</v>
      </c>
      <c r="Q17785" t="n">
        <v>0.9834220921198641</v>
      </c>
      <c r="R17785" t="n">
        <v>0.9912919149162193</v>
      </c>
      <c r="S17785" t="n">
        <v>0.9998556381676686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395.2297387156697</v>
      </c>
      <c r="G17786" t="n">
        <v>4</v>
      </c>
      <c r="H17786" t="n">
        <v>7</v>
      </c>
      <c r="I17786" t="n">
        <v>397.3547387156697</v>
      </c>
      <c r="J17786" t="n">
        <v>397.3547387156697</v>
      </c>
      <c r="K17786" t="n">
        <v>402.236809086213</v>
      </c>
      <c r="L17786" t="n">
        <v>396.7408498267808</v>
      </c>
      <c r="M17786" t="n">
        <v>396.7408498267808</v>
      </c>
      <c r="N17786" t="n">
        <v>402.1069994269937</v>
      </c>
      <c r="O17786" t="n">
        <v>402.1069994269937</v>
      </c>
      <c r="P17786" t="n">
        <v>6.87726071132397</v>
      </c>
      <c r="Q17786" t="n">
        <v>0.9874828411936313</v>
      </c>
      <c r="R17786" t="n">
        <v>0.9969657254136899</v>
      </c>
      <c r="S17786" t="n">
        <v>0.999962019503141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395.2800246286372</v>
      </c>
      <c r="G17787" t="n">
        <v>2</v>
      </c>
      <c r="H17787" t="n">
        <v>6</v>
      </c>
      <c r="I17787" t="n">
        <v>397.6550246286372</v>
      </c>
      <c r="J17787" t="n">
        <v>397.6550246286372</v>
      </c>
      <c r="K17787" t="n">
        <v>400.8076969708647</v>
      </c>
      <c r="L17787" t="n">
        <v>396.7050246286373</v>
      </c>
      <c r="M17787" t="n">
        <v>396.7050246286373</v>
      </c>
      <c r="N17787" t="n">
        <v>400.2517810136432</v>
      </c>
      <c r="O17787" t="n">
        <v>400.2517810136432</v>
      </c>
      <c r="P17787" t="n">
        <v>4.971756385005904</v>
      </c>
      <c r="Q17787" t="n">
        <v>0.9884337665332541</v>
      </c>
      <c r="R17787" t="n">
        <v>0.9939317915268552</v>
      </c>
      <c r="S17787" t="n">
        <v>0.9999298136840747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396.5557372328239</v>
      </c>
      <c r="G17788" t="n">
        <v>3</v>
      </c>
      <c r="H17788" t="n">
        <v>7</v>
      </c>
      <c r="I17788" t="n">
        <v>399.1271658042525</v>
      </c>
      <c r="J17788" t="n">
        <v>399.1271658042525</v>
      </c>
      <c r="K17788" t="n">
        <v>404.0013440875422</v>
      </c>
      <c r="L17788" t="n">
        <v>398.1557372328239</v>
      </c>
      <c r="M17788" t="n">
        <v>402.1069994269937</v>
      </c>
      <c r="N17788" t="n">
        <v>406.8125858403772</v>
      </c>
      <c r="O17788" t="n">
        <v>404.0013440875422</v>
      </c>
      <c r="P17788" t="n">
        <v>7.445606854718278</v>
      </c>
      <c r="Q17788" t="n">
        <v>0.9854279788999386</v>
      </c>
      <c r="R17788" t="n">
        <v>0.997338741576879</v>
      </c>
      <c r="S17788" t="n">
        <v>0.9999612200861056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398.3248968093238</v>
      </c>
      <c r="G17789" t="n">
        <v>2</v>
      </c>
      <c r="H17789" t="n">
        <v>6</v>
      </c>
      <c r="I17789" t="n">
        <v>399.3248968093238</v>
      </c>
      <c r="J17789" t="n">
        <v>405.33790142895</v>
      </c>
      <c r="K17789" t="n">
        <v>410.8166249854714</v>
      </c>
      <c r="L17789" t="n">
        <v>398.9248968093238</v>
      </c>
      <c r="M17789" t="n">
        <v>405.3482610289891</v>
      </c>
      <c r="N17789" t="n">
        <v>411.5118250300757</v>
      </c>
      <c r="O17789" t="n">
        <v>410.8166249854714</v>
      </c>
      <c r="P17789" t="n">
        <v>12.4917281761476</v>
      </c>
      <c r="Q17789" t="n">
        <v>0.9799860134206992</v>
      </c>
      <c r="R17789" t="n">
        <v>0.9894782679783054</v>
      </c>
      <c r="S17789" t="n">
        <v>0.9997894181965268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403.902451194628</v>
      </c>
      <c r="G17790" t="n">
        <v>1</v>
      </c>
      <c r="H17790" t="n">
        <v>4</v>
      </c>
      <c r="I17790" t="n">
        <v>408.702451194628</v>
      </c>
      <c r="J17790" t="n">
        <v>408.702451194628</v>
      </c>
      <c r="K17790" t="n">
        <v>412.5070176850393</v>
      </c>
      <c r="L17790" t="n">
        <v>406.902451194628</v>
      </c>
      <c r="M17790" t="n">
        <v>406.902451194628</v>
      </c>
      <c r="N17790" t="n">
        <v>409.7226193623454</v>
      </c>
      <c r="O17790" t="n">
        <v>409.7226193623454</v>
      </c>
      <c r="P17790" t="n">
        <v>5.820168167717441</v>
      </c>
      <c r="Q17790" t="n">
        <v>0.992569831605835</v>
      </c>
      <c r="R17790" t="n">
        <v>0.9927501333514833</v>
      </c>
      <c r="S17790" t="n">
        <v>0.9999461322699663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407.0701635267091</v>
      </c>
      <c r="G17791" t="n">
        <v>2</v>
      </c>
      <c r="H17791" t="n">
        <v>8</v>
      </c>
      <c r="I17791" t="n">
        <v>409.0284968600424</v>
      </c>
      <c r="J17791" t="n">
        <v>410.8166249854714</v>
      </c>
      <c r="K17791" t="n">
        <v>415.5425693386823</v>
      </c>
      <c r="L17791" t="n">
        <v>408.0101635267091</v>
      </c>
      <c r="M17791" t="n">
        <v>408.0101635267091</v>
      </c>
      <c r="N17791" t="n">
        <v>412.6362639851338</v>
      </c>
      <c r="O17791" t="n">
        <v>412.6362639851338</v>
      </c>
      <c r="P17791" t="n">
        <v>5.566100458424785</v>
      </c>
      <c r="Q17791" t="n">
        <v>0.9827120250733287</v>
      </c>
      <c r="R17791" t="n">
        <v>0.9953418009723481</v>
      </c>
      <c r="S17791" t="n">
        <v>0.9999194691720065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419.2964071026173</v>
      </c>
      <c r="G17792" t="n">
        <v>1</v>
      </c>
      <c r="H17792" t="n">
        <v>4</v>
      </c>
      <c r="I17792" t="n">
        <v>423.4464071026173</v>
      </c>
      <c r="J17792" t="n">
        <v>423.4464071026173</v>
      </c>
      <c r="K17792" t="n">
        <v>428.6832574878288</v>
      </c>
      <c r="L17792" t="n">
        <v>421.8901571026173</v>
      </c>
      <c r="M17792" t="n">
        <v>426.2611325494494</v>
      </c>
      <c r="N17792" t="n">
        <v>430.1429936741516</v>
      </c>
      <c r="O17792" t="n">
        <v>428.6832574878288</v>
      </c>
      <c r="P17792" t="n">
        <v>9.38685038521146</v>
      </c>
      <c r="Q17792" t="n">
        <v>0.9897869637296423</v>
      </c>
      <c r="R17792" t="n">
        <v>0.9900344553088714</v>
      </c>
      <c r="S17792" t="n">
        <v>0.9998982215306156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420.2486920117319</v>
      </c>
      <c r="G17793" t="n">
        <v>4</v>
      </c>
      <c r="H17793" t="n">
        <v>7</v>
      </c>
      <c r="I17793" t="n">
        <v>421.5924420117319</v>
      </c>
      <c r="J17793" t="n">
        <v>421.5924420117319</v>
      </c>
      <c r="K17793" t="n">
        <v>426.2611325494494</v>
      </c>
      <c r="L17793" t="n">
        <v>421.2042475672874</v>
      </c>
      <c r="M17793" t="n">
        <v>421.2042475672874</v>
      </c>
      <c r="N17793" t="n">
        <v>426.3358597647787</v>
      </c>
      <c r="O17793" t="n">
        <v>426.2611325494494</v>
      </c>
      <c r="P17793" t="n">
        <v>6.012440537717566</v>
      </c>
      <c r="Q17793" t="n">
        <v>0.9880266378824735</v>
      </c>
      <c r="R17793" t="n">
        <v>0.9970981513352355</v>
      </c>
      <c r="S17793" t="n">
        <v>0.9999652551151265</v>
      </c>
      <c r="T17793" t="b">
        <v>1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421.8577678792519</v>
      </c>
      <c r="G17794" t="n">
        <v>1</v>
      </c>
      <c r="H17794" t="n">
        <v>8</v>
      </c>
      <c r="I17794" t="n">
        <v>425.8577678792519</v>
      </c>
      <c r="J17794" t="n">
        <v>428.6832574878288</v>
      </c>
      <c r="K17794" t="n">
        <v>431.6709462934505</v>
      </c>
      <c r="L17794" t="n">
        <v>423.4577678792519</v>
      </c>
      <c r="M17794" t="n">
        <v>423.4577678792519</v>
      </c>
      <c r="N17794" t="n">
        <v>425.9358196272636</v>
      </c>
      <c r="O17794" t="n">
        <v>425.9358196272636</v>
      </c>
      <c r="P17794" t="n">
        <v>4.078051748011774</v>
      </c>
      <c r="Q17794" t="n">
        <v>0.9941604932196267</v>
      </c>
      <c r="R17794" t="n">
        <v>0.9975020493877309</v>
      </c>
      <c r="S17794" t="n">
        <v>0.9999854132004626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422.0674617814325</v>
      </c>
      <c r="G17795" t="n">
        <v>3</v>
      </c>
      <c r="H17795" t="n">
        <v>8</v>
      </c>
      <c r="I17795" t="n">
        <v>424.7103189242897</v>
      </c>
      <c r="J17795" t="n">
        <v>424.7103189242897</v>
      </c>
      <c r="K17795" t="n">
        <v>426.9452881774449</v>
      </c>
      <c r="L17795" t="n">
        <v>423.5474617814326</v>
      </c>
      <c r="M17795" t="n">
        <v>425.9358196272636</v>
      </c>
      <c r="N17795" t="n">
        <v>428.1323152313035</v>
      </c>
      <c r="O17795" t="n">
        <v>426.9452881774449</v>
      </c>
      <c r="P17795" t="n">
        <v>4.877826396012381</v>
      </c>
      <c r="Q17795" t="n">
        <v>0.9932916948125567</v>
      </c>
      <c r="R17795" t="n">
        <v>0.9977855519437286</v>
      </c>
      <c r="S17795" t="n">
        <v>0.9999851448066168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424.8936150060152</v>
      </c>
      <c r="G17796" t="n">
        <v>1</v>
      </c>
      <c r="H17796" t="n">
        <v>2</v>
      </c>
      <c r="I17796" t="n">
        <v>427.1436150060152</v>
      </c>
      <c r="J17796" t="n">
        <v>431.6709462934505</v>
      </c>
      <c r="K17796" t="n">
        <v>436.7834790133934</v>
      </c>
      <c r="L17796" t="n">
        <v>426.7686150060152</v>
      </c>
      <c r="M17796" t="n">
        <v>426.7686150060152</v>
      </c>
      <c r="N17796" t="n">
        <v>431.1005771827853</v>
      </c>
      <c r="O17796" t="n">
        <v>431.1005771827853</v>
      </c>
      <c r="P17796" t="n">
        <v>6.206962176770162</v>
      </c>
      <c r="Q17796" t="n">
        <v>0.9900281982358792</v>
      </c>
      <c r="R17796" t="n">
        <v>0.9841417597826879</v>
      </c>
      <c r="S17796" t="n">
        <v>0.9998418647722251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431.4515988612725</v>
      </c>
      <c r="G17797" t="n">
        <v>5</v>
      </c>
      <c r="H17797" t="n">
        <v>8</v>
      </c>
      <c r="I17797" t="n">
        <v>432.2571544168281</v>
      </c>
      <c r="J17797" t="n">
        <v>432.2571544168281</v>
      </c>
      <c r="K17797" t="n">
        <v>436.9317040435105</v>
      </c>
      <c r="L17797" t="n">
        <v>432.0315988612725</v>
      </c>
      <c r="M17797" t="n">
        <v>432.0315988612725</v>
      </c>
      <c r="N17797" t="n">
        <v>435.875848984624</v>
      </c>
      <c r="O17797" t="n">
        <v>435.875848984624</v>
      </c>
      <c r="P17797" t="n">
        <v>4.424250123351442</v>
      </c>
      <c r="Q17797" t="n">
        <v>0.9864312718304947</v>
      </c>
      <c r="R17797" t="n">
        <v>0.9961275497246008</v>
      </c>
      <c r="S17797" t="n">
        <v>0.9999474557748632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431.8858455735822</v>
      </c>
      <c r="G17798" t="n">
        <v>1</v>
      </c>
      <c r="H17798" t="n">
        <v>4</v>
      </c>
      <c r="I17798" t="n">
        <v>433.1358455735822</v>
      </c>
      <c r="J17798" t="n">
        <v>436.7834790133934</v>
      </c>
      <c r="K17798" t="n">
        <v>439.9577242930725</v>
      </c>
      <c r="L17798" t="n">
        <v>432.6670955735822</v>
      </c>
      <c r="M17798" t="n">
        <v>432.6670955735822</v>
      </c>
      <c r="N17798" t="n">
        <v>435.0200326340437</v>
      </c>
      <c r="O17798" t="n">
        <v>435.0200326340437</v>
      </c>
      <c r="P17798" t="n">
        <v>3.1341870604615</v>
      </c>
      <c r="Q17798" t="n">
        <v>0.9937969974557757</v>
      </c>
      <c r="R17798" t="n">
        <v>0.9939476114444922</v>
      </c>
      <c r="S17798" t="n">
        <v>0.9999624570183916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433.4188092119426</v>
      </c>
      <c r="G17799" t="n">
        <v>5</v>
      </c>
      <c r="H17799" t="n">
        <v>6</v>
      </c>
      <c r="I17799" t="n">
        <v>433.9465869897204</v>
      </c>
      <c r="J17799" t="n">
        <v>436.9317040435105</v>
      </c>
      <c r="K17799" t="n">
        <v>440.4728991296305</v>
      </c>
      <c r="L17799" t="n">
        <v>433.8938092119427</v>
      </c>
      <c r="M17799" t="n">
        <v>433.8938092119427</v>
      </c>
      <c r="N17799" t="n">
        <v>437.2407480927989</v>
      </c>
      <c r="O17799" t="n">
        <v>437.2407480927989</v>
      </c>
      <c r="P17799" t="n">
        <v>3.821938880856294</v>
      </c>
      <c r="Q17799" t="n">
        <v>0.9897040355183406</v>
      </c>
      <c r="R17799" t="n">
        <v>0.9942726819093138</v>
      </c>
      <c r="S17799" t="n">
        <v>0.9999410317363632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437.0395282826606</v>
      </c>
      <c r="G17800" t="n">
        <v>1</v>
      </c>
      <c r="H17800" t="n">
        <v>6</v>
      </c>
      <c r="I17800" t="n">
        <v>438.9395282826605</v>
      </c>
      <c r="J17800" t="n">
        <v>439.9577242930725</v>
      </c>
      <c r="K17800" t="n">
        <v>444.1278195218587</v>
      </c>
      <c r="L17800" t="n">
        <v>437.9895282826606</v>
      </c>
      <c r="M17800" t="n">
        <v>437.9895282826606</v>
      </c>
      <c r="N17800" t="n">
        <v>441.964619058302</v>
      </c>
      <c r="O17800" t="n">
        <v>441.964619058302</v>
      </c>
      <c r="P17800" t="n">
        <v>4.925090775641422</v>
      </c>
      <c r="Q17800" t="n">
        <v>0.9918588817807633</v>
      </c>
      <c r="R17800" t="n">
        <v>0.9932014431160588</v>
      </c>
      <c r="S17800" t="n">
        <v>0.9999446521446876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439.3010195507272</v>
      </c>
      <c r="G17801" t="n">
        <v>3</v>
      </c>
      <c r="H17801" t="n">
        <v>5</v>
      </c>
      <c r="I17801" t="n">
        <v>441.6224481221558</v>
      </c>
      <c r="J17801" t="n">
        <v>441.6224481221558</v>
      </c>
      <c r="K17801" t="n">
        <v>446.5758467101239</v>
      </c>
      <c r="L17801" t="n">
        <v>441.1065751062828</v>
      </c>
      <c r="M17801" t="n">
        <v>441.1065751062828</v>
      </c>
      <c r="N17801" t="n">
        <v>447.026145635767</v>
      </c>
      <c r="O17801" t="n">
        <v>446.5758467101239</v>
      </c>
      <c r="P17801" t="n">
        <v>7.274827159396636</v>
      </c>
      <c r="Q17801" t="n">
        <v>0.9851929010942865</v>
      </c>
      <c r="R17801" t="n">
        <v>0.9828485246122672</v>
      </c>
      <c r="S17801" t="n">
        <v>0.9997460364075549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9.780728142449853</v>
      </c>
      <c r="G17802" t="n">
        <v>5</v>
      </c>
      <c r="H17802" t="n">
        <v>7</v>
      </c>
      <c r="I17802" t="n">
        <v>10.05850592022763</v>
      </c>
      <c r="J17802" t="n">
        <v>10.05850592022763</v>
      </c>
      <c r="K17802" t="n">
        <v>13.97730713078563</v>
      </c>
      <c r="L17802" t="n">
        <v>10.00295036467207</v>
      </c>
      <c r="M17802" t="n">
        <v>10.00295036467207</v>
      </c>
      <c r="N17802" t="n">
        <v>13.16871521655251</v>
      </c>
      <c r="O17802" t="n">
        <v>13.16871521655251</v>
      </c>
      <c r="P17802" t="n">
        <v>3.387987074102661</v>
      </c>
      <c r="Q17802" t="n">
        <v>0.9853133853470322</v>
      </c>
      <c r="R17802" t="n">
        <v>0.9974048329085927</v>
      </c>
      <c r="S17802" t="n">
        <v>0.9999618857809685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15.8513314727819</v>
      </c>
      <c r="G17803" t="n">
        <v>3</v>
      </c>
      <c r="H17803" t="n">
        <v>8</v>
      </c>
      <c r="I17803" t="n">
        <v>16.74418861563904</v>
      </c>
      <c r="J17803" t="n">
        <v>16.74418861563904</v>
      </c>
      <c r="K17803" t="n">
        <v>20.92404032712783</v>
      </c>
      <c r="L17803" t="n">
        <v>16.35133147278189</v>
      </c>
      <c r="M17803" t="n">
        <v>16.35133147278189</v>
      </c>
      <c r="N17803" t="n">
        <v>20.45922955543442</v>
      </c>
      <c r="O17803" t="n">
        <v>20.45922955543442</v>
      </c>
      <c r="P17803" t="n">
        <v>4.60789808265252</v>
      </c>
      <c r="Q17803" t="n">
        <v>0.9924957933845416</v>
      </c>
      <c r="R17803" t="n">
        <v>0.9939921219674387</v>
      </c>
      <c r="S17803" t="n">
        <v>0.9999549156419232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16.6837489008403</v>
      </c>
      <c r="G17804" t="n">
        <v>1</v>
      </c>
      <c r="H17804" t="n">
        <v>6</v>
      </c>
      <c r="I17804" t="n">
        <v>17.7337489008403</v>
      </c>
      <c r="J17804" t="n">
        <v>17.7337489008403</v>
      </c>
      <c r="K17804" t="n">
        <v>21.36133720000118</v>
      </c>
      <c r="L17804" t="n">
        <v>17.2087489008403</v>
      </c>
      <c r="M17804" t="n">
        <v>17.2087489008403</v>
      </c>
      <c r="N17804" t="n">
        <v>20.6667017759397</v>
      </c>
      <c r="O17804" t="n">
        <v>20.6667017759397</v>
      </c>
      <c r="P17804" t="n">
        <v>3.982952875099397</v>
      </c>
      <c r="Q17804" t="n">
        <v>0.9920710621475035</v>
      </c>
      <c r="R17804" t="n">
        <v>0.9805248003754371</v>
      </c>
      <c r="S17804" t="n">
        <v>0.9998455823525119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16.97033613540694</v>
      </c>
      <c r="G17805" t="n">
        <v>2</v>
      </c>
      <c r="H17805" t="n">
        <v>8</v>
      </c>
      <c r="I17805" t="n">
        <v>17.97033613540694</v>
      </c>
      <c r="J17805" t="n">
        <v>17.97033613540694</v>
      </c>
      <c r="K17805" t="n">
        <v>20.96550196754316</v>
      </c>
      <c r="L17805" t="n">
        <v>17.45033613540694</v>
      </c>
      <c r="M17805" t="n">
        <v>20.45922955543442</v>
      </c>
      <c r="N17805" t="n">
        <v>23.39111723618748</v>
      </c>
      <c r="O17805" t="n">
        <v>20.96550196754316</v>
      </c>
      <c r="P17805" t="n">
        <v>3.995165832136227</v>
      </c>
      <c r="Q17805" t="n">
        <v>0.9945715753423793</v>
      </c>
      <c r="R17805" t="n">
        <v>0.9957083622225318</v>
      </c>
      <c r="S17805" t="n">
        <v>0.9999767031676672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18.18638481781495</v>
      </c>
      <c r="G17806" t="n">
        <v>1</v>
      </c>
      <c r="H17806" t="n">
        <v>4</v>
      </c>
      <c r="I17806" t="n">
        <v>19.13638481781495</v>
      </c>
      <c r="J17806" t="n">
        <v>21.36133720000118</v>
      </c>
      <c r="K17806" t="n">
        <v>24.7474103218978</v>
      </c>
      <c r="L17806" t="n">
        <v>18.78013481781495</v>
      </c>
      <c r="M17806" t="n">
        <v>18.78013481781495</v>
      </c>
      <c r="N17806" t="n">
        <v>21.2900911179621</v>
      </c>
      <c r="O17806" t="n">
        <v>21.2900911179621</v>
      </c>
      <c r="P17806" t="n">
        <v>3.103706300147149</v>
      </c>
      <c r="Q17806" t="n">
        <v>0.9925969907430592</v>
      </c>
      <c r="R17806" t="n">
        <v>0.9896072075674397</v>
      </c>
      <c r="S17806" t="n">
        <v>0.9999230620614163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20.21150291713417</v>
      </c>
      <c r="G17807" t="n">
        <v>3</v>
      </c>
      <c r="H17807" t="n">
        <v>8</v>
      </c>
      <c r="I17807" t="n">
        <v>21.78293148856275</v>
      </c>
      <c r="J17807" t="n">
        <v>21.78293148856275</v>
      </c>
      <c r="K17807" t="n">
        <v>26.30559881440471</v>
      </c>
      <c r="L17807" t="n">
        <v>21.09150291713417</v>
      </c>
      <c r="M17807" t="n">
        <v>23.39111723618748</v>
      </c>
      <c r="N17807" t="n">
        <v>27.83592956893983</v>
      </c>
      <c r="O17807" t="n">
        <v>26.30559881440471</v>
      </c>
      <c r="P17807" t="n">
        <v>6.094095897270535</v>
      </c>
      <c r="Q17807" t="n">
        <v>0.9918828312177356</v>
      </c>
      <c r="R17807" t="n">
        <v>0.9935009830763106</v>
      </c>
      <c r="S17807" t="n">
        <v>0.9999472463827116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28.04251695609169</v>
      </c>
      <c r="G17808" t="n">
        <v>6</v>
      </c>
      <c r="H17808" t="n">
        <v>7</v>
      </c>
      <c r="I17808" t="n">
        <v>29.59251695609169</v>
      </c>
      <c r="J17808" t="n">
        <v>29.59251695609169</v>
      </c>
      <c r="K17808" t="n">
        <v>32.75607327883046</v>
      </c>
      <c r="L17808" t="n">
        <v>29.42029473386946</v>
      </c>
      <c r="M17808" t="n">
        <v>29.42029473386946</v>
      </c>
      <c r="N17808" t="n">
        <v>32.12427215960776</v>
      </c>
      <c r="O17808" t="n">
        <v>32.12427215960776</v>
      </c>
      <c r="P17808" t="n">
        <v>4.081755203516067</v>
      </c>
      <c r="Q17808" t="n">
        <v>0.9821679666073929</v>
      </c>
      <c r="R17808" t="n">
        <v>0.9977829677536797</v>
      </c>
      <c r="S17808" t="n">
        <v>0.9999604658069511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28.63804170900676</v>
      </c>
      <c r="G17809" t="n">
        <v>1</v>
      </c>
      <c r="H17809" t="n">
        <v>4</v>
      </c>
      <c r="I17809" t="n">
        <v>30.18804170900676</v>
      </c>
      <c r="J17809" t="n">
        <v>30.18804170900676</v>
      </c>
      <c r="K17809" t="n">
        <v>33.45031060042466</v>
      </c>
      <c r="L17809" t="n">
        <v>29.60679170900676</v>
      </c>
      <c r="M17809" t="n">
        <v>29.60679170900676</v>
      </c>
      <c r="N17809" t="n">
        <v>32.02497704110674</v>
      </c>
      <c r="O17809" t="n">
        <v>32.02497704110674</v>
      </c>
      <c r="P17809" t="n">
        <v>3.386935332099977</v>
      </c>
      <c r="Q17809" t="n">
        <v>0.9928666975573699</v>
      </c>
      <c r="R17809" t="n">
        <v>0.9899852876543243</v>
      </c>
      <c r="S17809" t="n">
        <v>0.9999285620279623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28.90555473237869</v>
      </c>
      <c r="G17810" t="n">
        <v>3</v>
      </c>
      <c r="H17810" t="n">
        <v>7</v>
      </c>
      <c r="I17810" t="n">
        <v>32.08412616095012</v>
      </c>
      <c r="J17810" t="n">
        <v>32.08412616095012</v>
      </c>
      <c r="K17810" t="n">
        <v>34.56011973556447</v>
      </c>
      <c r="L17810" t="n">
        <v>30.88333251015647</v>
      </c>
      <c r="M17810" t="n">
        <v>32.12427215960776</v>
      </c>
      <c r="N17810" t="n">
        <v>34.51462414247911</v>
      </c>
      <c r="O17810" t="n">
        <v>34.51462414247911</v>
      </c>
      <c r="P17810" t="n">
        <v>5.609069410100414</v>
      </c>
      <c r="Q17810" t="n">
        <v>0.9955479553589943</v>
      </c>
      <c r="R17810" t="n">
        <v>0.9980398618309611</v>
      </c>
      <c r="S17810" t="n">
        <v>0.9999912733773689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30.30805025847041</v>
      </c>
      <c r="G17811" t="n">
        <v>4</v>
      </c>
      <c r="H17811" t="n">
        <v>8</v>
      </c>
      <c r="I17811" t="n">
        <v>31.21430025847041</v>
      </c>
      <c r="J17811" t="n">
        <v>32.02497704110674</v>
      </c>
      <c r="K17811" t="n">
        <v>35.33255467690881</v>
      </c>
      <c r="L17811" t="n">
        <v>30.8880502584704</v>
      </c>
      <c r="M17811" t="n">
        <v>30.8880502584704</v>
      </c>
      <c r="N17811" t="n">
        <v>34.58901740964173</v>
      </c>
      <c r="O17811" t="n">
        <v>34.58901740964173</v>
      </c>
      <c r="P17811" t="n">
        <v>4.280967151171321</v>
      </c>
      <c r="Q17811" t="n">
        <v>0.9863272245844552</v>
      </c>
      <c r="R17811" t="n">
        <v>0.9945856518562617</v>
      </c>
      <c r="S17811" t="n">
        <v>0.9999259708338091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34.57120756538673</v>
      </c>
      <c r="G17812" t="n">
        <v>3</v>
      </c>
      <c r="H17812" t="n">
        <v>6</v>
      </c>
      <c r="I17812" t="n">
        <v>37.67835042252958</v>
      </c>
      <c r="J17812" t="n">
        <v>37.67835042252958</v>
      </c>
      <c r="K17812" t="n">
        <v>42.58859593182665</v>
      </c>
      <c r="L17812" t="n">
        <v>36.74620756538673</v>
      </c>
      <c r="M17812" t="n">
        <v>36.74620756538673</v>
      </c>
      <c r="N17812" t="n">
        <v>42.29231220538414</v>
      </c>
      <c r="O17812" t="n">
        <v>42.29231220538414</v>
      </c>
      <c r="P17812" t="n">
        <v>7.721104639997407</v>
      </c>
      <c r="Q17812" t="n">
        <v>0.9911902884763284</v>
      </c>
      <c r="R17812" t="n">
        <v>0.9689484729626071</v>
      </c>
      <c r="S17812" t="n">
        <v>0.9997264450044311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35.89040441803996</v>
      </c>
      <c r="G17813" t="n">
        <v>1</v>
      </c>
      <c r="H17813" t="n">
        <v>4</v>
      </c>
      <c r="I17813" t="n">
        <v>40.29040441803996</v>
      </c>
      <c r="J17813" t="n">
        <v>43.15072719765217</v>
      </c>
      <c r="K17813" t="n">
        <v>50.22421590941926</v>
      </c>
      <c r="L17813" t="n">
        <v>38.64040441803996</v>
      </c>
      <c r="M17813" t="n">
        <v>38.64040441803996</v>
      </c>
      <c r="N17813" t="n">
        <v>43.88368975683235</v>
      </c>
      <c r="O17813" t="n">
        <v>43.88368975683235</v>
      </c>
      <c r="P17813" t="n">
        <v>7.99328533879239</v>
      </c>
      <c r="Q17813" t="n">
        <v>0.9845974769323736</v>
      </c>
      <c r="R17813" t="n">
        <v>0.9784123303582517</v>
      </c>
      <c r="S17813" t="n">
        <v>0.9996674954203667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36.26745864476943</v>
      </c>
      <c r="G17814" t="n">
        <v>6</v>
      </c>
      <c r="H17814" t="n">
        <v>7</v>
      </c>
      <c r="I17814" t="n">
        <v>37.79245864476943</v>
      </c>
      <c r="J17814" t="n">
        <v>42.29231220538414</v>
      </c>
      <c r="K17814" t="n">
        <v>47.09426348516863</v>
      </c>
      <c r="L17814" t="n">
        <v>37.62301420032499</v>
      </c>
      <c r="M17814" t="n">
        <v>37.62301420032499</v>
      </c>
      <c r="N17814" t="n">
        <v>41.72737225037907</v>
      </c>
      <c r="O17814" t="n">
        <v>41.72737225037907</v>
      </c>
      <c r="P17814" t="n">
        <v>5.459913605609636</v>
      </c>
      <c r="Q17814" t="n">
        <v>0.9730581630182022</v>
      </c>
      <c r="R17814" t="n">
        <v>0.9966367070195888</v>
      </c>
      <c r="S17814" t="n">
        <v>0.9999093867087997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38.57648155294667</v>
      </c>
      <c r="G17815" t="n">
        <v>1</v>
      </c>
      <c r="H17815" t="n">
        <v>3</v>
      </c>
      <c r="I17815" t="n">
        <v>40.17648155294667</v>
      </c>
      <c r="J17815" t="n">
        <v>40.17648155294667</v>
      </c>
      <c r="K17815" t="n">
        <v>43.15072719765217</v>
      </c>
      <c r="L17815" t="n">
        <v>39.71933869580381</v>
      </c>
      <c r="M17815" t="n">
        <v>42.58859593182665</v>
      </c>
      <c r="N17815" t="n">
        <v>45.09870770203988</v>
      </c>
      <c r="O17815" t="n">
        <v>43.15072719765217</v>
      </c>
      <c r="P17815" t="n">
        <v>4.574245644705499</v>
      </c>
      <c r="Q17815" t="n">
        <v>0.9934944381668351</v>
      </c>
      <c r="R17815" t="n">
        <v>0.9954867466199466</v>
      </c>
      <c r="S17815" t="n">
        <v>0.9999706387510673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39.43366972680494</v>
      </c>
      <c r="G17816" t="n">
        <v>4</v>
      </c>
      <c r="H17816" t="n">
        <v>5</v>
      </c>
      <c r="I17816" t="n">
        <v>40.02741972680494</v>
      </c>
      <c r="J17816" t="n">
        <v>43.88368975683235</v>
      </c>
      <c r="K17816" t="n">
        <v>46.50069942617881</v>
      </c>
      <c r="L17816" t="n">
        <v>39.96144750458272</v>
      </c>
      <c r="M17816" t="n">
        <v>39.96144750458272</v>
      </c>
      <c r="N17816" t="n">
        <v>43.52217426687143</v>
      </c>
      <c r="O17816" t="n">
        <v>43.52217426687143</v>
      </c>
      <c r="P17816" t="n">
        <v>4.088504540066488</v>
      </c>
      <c r="Q17816" t="n">
        <v>0.9891663491587781</v>
      </c>
      <c r="R17816" t="n">
        <v>0.9866463499797161</v>
      </c>
      <c r="S17816" t="n">
        <v>0.9998553312182243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41.60423421891758</v>
      </c>
      <c r="G17817" t="n">
        <v>4</v>
      </c>
      <c r="H17817" t="n">
        <v>7</v>
      </c>
      <c r="I17817" t="n">
        <v>43.63548421891758</v>
      </c>
      <c r="J17817" t="n">
        <v>46.50069942617881</v>
      </c>
      <c r="K17817" t="n">
        <v>49.51037345471507</v>
      </c>
      <c r="L17817" t="n">
        <v>43.04867866336202</v>
      </c>
      <c r="M17817" t="n">
        <v>43.04867866336202</v>
      </c>
      <c r="N17817" t="n">
        <v>46.35677540495067</v>
      </c>
      <c r="O17817" t="n">
        <v>46.35677540495067</v>
      </c>
      <c r="P17817" t="n">
        <v>4.752541186033099</v>
      </c>
      <c r="Q17817" t="n">
        <v>0.987550991642219</v>
      </c>
      <c r="R17817" t="n">
        <v>0.9972883132695014</v>
      </c>
      <c r="S17817" t="n">
        <v>0.9999662421892284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42.41347890621265</v>
      </c>
      <c r="G17818" t="n">
        <v>1</v>
      </c>
      <c r="H17818" t="n">
        <v>8</v>
      </c>
      <c r="I17818" t="n">
        <v>46.41347890621265</v>
      </c>
      <c r="J17818" t="n">
        <v>50.22421590941926</v>
      </c>
      <c r="K17818" t="n">
        <v>53.63356892295616</v>
      </c>
      <c r="L17818" t="n">
        <v>44.01347890621265</v>
      </c>
      <c r="M17818" t="n">
        <v>44.01347890621265</v>
      </c>
      <c r="N17818" t="n">
        <v>46.84126779067987</v>
      </c>
      <c r="O17818" t="n">
        <v>46.84126779067987</v>
      </c>
      <c r="P17818" t="n">
        <v>4.427788884467219</v>
      </c>
      <c r="Q17818" t="n">
        <v>0.9925462838151774</v>
      </c>
      <c r="R17818" t="n">
        <v>0.9958604240974852</v>
      </c>
      <c r="S17818" t="n">
        <v>0.9999691447760971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45.25392539834039</v>
      </c>
      <c r="G17819" t="n">
        <v>3</v>
      </c>
      <c r="H17819" t="n">
        <v>8</v>
      </c>
      <c r="I17819" t="n">
        <v>45.75392539834039</v>
      </c>
      <c r="J17819" t="n">
        <v>45.75392539834039</v>
      </c>
      <c r="K17819" t="n">
        <v>51.25204127412093</v>
      </c>
      <c r="L17819" t="n">
        <v>45.53392539834039</v>
      </c>
      <c r="M17819" t="n">
        <v>46.84126779067987</v>
      </c>
      <c r="N17819" t="n">
        <v>52.24473691429517</v>
      </c>
      <c r="O17819" t="n">
        <v>51.25204127412093</v>
      </c>
      <c r="P17819" t="n">
        <v>5.998115875780535</v>
      </c>
      <c r="Q17819" t="n">
        <v>0.9901407771597344</v>
      </c>
      <c r="R17819" t="n">
        <v>0.992104822281202</v>
      </c>
      <c r="S17819" t="n">
        <v>0.9999221596835068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46.35713918049434</v>
      </c>
      <c r="G17820" t="n">
        <v>3</v>
      </c>
      <c r="H17820" t="n">
        <v>8</v>
      </c>
      <c r="I17820" t="n">
        <v>49.74999632335148</v>
      </c>
      <c r="J17820" t="n">
        <v>51.25204127412093</v>
      </c>
      <c r="K17820" t="n">
        <v>58.71241012360518</v>
      </c>
      <c r="L17820" t="n">
        <v>48.25713918049433</v>
      </c>
      <c r="M17820" t="n">
        <v>52.24473691429517</v>
      </c>
      <c r="N17820" t="n">
        <v>59.57668000893698</v>
      </c>
      <c r="O17820" t="n">
        <v>58.71241012360518</v>
      </c>
      <c r="P17820" t="n">
        <v>12.35527094311085</v>
      </c>
      <c r="Q17820" t="n">
        <v>0.98664565111083</v>
      </c>
      <c r="R17820" t="n">
        <v>0.9893021874817521</v>
      </c>
      <c r="S17820" t="n">
        <v>0.9998571376792804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47.68005688957594</v>
      </c>
      <c r="G17821" t="n">
        <v>4</v>
      </c>
      <c r="H17821" t="n">
        <v>8</v>
      </c>
      <c r="I17821" t="n">
        <v>50.21130688957594</v>
      </c>
      <c r="J17821" t="n">
        <v>50.21130688957594</v>
      </c>
      <c r="K17821" t="n">
        <v>54.29701442663081</v>
      </c>
      <c r="L17821" t="n">
        <v>49.30005688957593</v>
      </c>
      <c r="M17821" t="n">
        <v>59.57668000893698</v>
      </c>
      <c r="N17821" t="n">
        <v>64.14832459265251</v>
      </c>
      <c r="O17821" t="n">
        <v>54.29701442663081</v>
      </c>
      <c r="P17821" t="n">
        <v>6.616957537054873</v>
      </c>
      <c r="Q17821" t="n">
        <v>0.9831378706978083</v>
      </c>
      <c r="R17821" t="n">
        <v>0.9933161554356236</v>
      </c>
      <c r="S17821" t="n">
        <v>0.9998872961487197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48.12508045039259</v>
      </c>
      <c r="G17822" t="n">
        <v>1</v>
      </c>
      <c r="H17822" t="n">
        <v>6</v>
      </c>
      <c r="I17822" t="n">
        <v>51.27508045039259</v>
      </c>
      <c r="J17822" t="n">
        <v>53.63356892295616</v>
      </c>
      <c r="K17822" t="n">
        <v>61.43240093797305</v>
      </c>
      <c r="L17822" t="n">
        <v>49.7000804503926</v>
      </c>
      <c r="M17822" t="n">
        <v>49.7000804503926</v>
      </c>
      <c r="N17822" t="n">
        <v>57.13421888197345</v>
      </c>
      <c r="O17822" t="n">
        <v>57.13421888197345</v>
      </c>
      <c r="P17822" t="n">
        <v>9.009138431580851</v>
      </c>
      <c r="Q17822" t="n">
        <v>0.9830315149465592</v>
      </c>
      <c r="R17822" t="n">
        <v>0.9585992607463375</v>
      </c>
      <c r="S17822" t="n">
        <v>0.9992974921747728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48.21285063680893</v>
      </c>
      <c r="G17823" t="n">
        <v>3</v>
      </c>
      <c r="H17823" t="n">
        <v>5</v>
      </c>
      <c r="I17823" t="n">
        <v>50.10570777966608</v>
      </c>
      <c r="J17823" t="n">
        <v>58.71241012360518</v>
      </c>
      <c r="K17823" t="n">
        <v>62.03315260732474</v>
      </c>
      <c r="L17823" t="n">
        <v>49.68507285903115</v>
      </c>
      <c r="M17823" t="n">
        <v>49.68507285903115</v>
      </c>
      <c r="N17823" t="n">
        <v>53.65353390522693</v>
      </c>
      <c r="O17823" t="n">
        <v>53.65353390522693</v>
      </c>
      <c r="P17823" t="n">
        <v>5.440683268417999</v>
      </c>
      <c r="Q17823" t="n">
        <v>0.9940335649762256</v>
      </c>
      <c r="R17823" t="n">
        <v>0.985128664351014</v>
      </c>
      <c r="S17823" t="n">
        <v>0.9999112711421336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62.11626530392321</v>
      </c>
      <c r="G17824" t="n">
        <v>4</v>
      </c>
      <c r="H17824" t="n">
        <v>6</v>
      </c>
      <c r="I17824" t="n">
        <v>63.86626530392321</v>
      </c>
      <c r="J17824" t="n">
        <v>63.86626530392321</v>
      </c>
      <c r="K17824" t="n">
        <v>67.97280396164237</v>
      </c>
      <c r="L17824" t="n">
        <v>63.51626530392321</v>
      </c>
      <c r="M17824" t="n">
        <v>63.51626530392321</v>
      </c>
      <c r="N17824" t="n">
        <v>68.79715584397573</v>
      </c>
      <c r="O17824" t="n">
        <v>67.97280396164237</v>
      </c>
      <c r="P17824" t="n">
        <v>5.856538657719156</v>
      </c>
      <c r="Q17824" t="n">
        <v>0.983052631191459</v>
      </c>
      <c r="R17824" t="n">
        <v>0.9704111600915508</v>
      </c>
      <c r="S17824" t="n">
        <v>0.9994985470174547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62.4441174788202</v>
      </c>
      <c r="G17825" t="n">
        <v>3</v>
      </c>
      <c r="H17825" t="n">
        <v>6</v>
      </c>
      <c r="I17825" t="n">
        <v>65.26554605024877</v>
      </c>
      <c r="J17825" t="n">
        <v>65.26554605024877</v>
      </c>
      <c r="K17825" t="n">
        <v>70.44741879583476</v>
      </c>
      <c r="L17825" t="n">
        <v>64.4191174788202</v>
      </c>
      <c r="M17825" t="n">
        <v>68.79715584397573</v>
      </c>
      <c r="N17825" t="n">
        <v>74.65006247028509</v>
      </c>
      <c r="O17825" t="n">
        <v>70.44741879583476</v>
      </c>
      <c r="P17825" t="n">
        <v>8.003301317014568</v>
      </c>
      <c r="Q17825" t="n">
        <v>0.99070522049489</v>
      </c>
      <c r="R17825" t="n">
        <v>0.9672591738695976</v>
      </c>
      <c r="S17825" t="n">
        <v>0.9996956812403027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64.50024308615066</v>
      </c>
      <c r="G17826" t="n">
        <v>3</v>
      </c>
      <c r="H17826" t="n">
        <v>8</v>
      </c>
      <c r="I17826" t="n">
        <v>67.1431002290078</v>
      </c>
      <c r="J17826" t="n">
        <v>70.44741879583476</v>
      </c>
      <c r="K17826" t="n">
        <v>72.82792033466197</v>
      </c>
      <c r="L17826" t="n">
        <v>65.98024308615067</v>
      </c>
      <c r="M17826" t="n">
        <v>65.98024308615067</v>
      </c>
      <c r="N17826" t="n">
        <v>68.31976572524844</v>
      </c>
      <c r="O17826" t="n">
        <v>68.31976572524844</v>
      </c>
      <c r="P17826" t="n">
        <v>3.819522639097784</v>
      </c>
      <c r="Q17826" t="n">
        <v>0.9957192900279742</v>
      </c>
      <c r="R17826" t="n">
        <v>0.9965739669101034</v>
      </c>
      <c r="S17826" t="n">
        <v>0.9999853341459876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67.67561269105217</v>
      </c>
      <c r="G17827" t="n">
        <v>2</v>
      </c>
      <c r="H17827" t="n">
        <v>4</v>
      </c>
      <c r="I17827" t="n">
        <v>70.67561269105217</v>
      </c>
      <c r="J17827" t="n">
        <v>70.67561269105217</v>
      </c>
      <c r="K17827" t="n">
        <v>75.57160541869141</v>
      </c>
      <c r="L17827" t="n">
        <v>69.92561269105217</v>
      </c>
      <c r="M17827" t="n">
        <v>69.92561269105217</v>
      </c>
      <c r="N17827" t="n">
        <v>74.20875038495194</v>
      </c>
      <c r="O17827" t="n">
        <v>74.20875038495194</v>
      </c>
      <c r="P17827" t="n">
        <v>6.533137693899775</v>
      </c>
      <c r="Q17827" t="n">
        <v>0.9911418204010648</v>
      </c>
      <c r="R17827" t="n">
        <v>0.9823302969766514</v>
      </c>
      <c r="S17827" t="n">
        <v>0.9998434785971594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76.11914038815762</v>
      </c>
      <c r="G17828" t="n">
        <v>4</v>
      </c>
      <c r="H17828" t="n">
        <v>7</v>
      </c>
      <c r="I17828" t="n">
        <v>78.05664038815762</v>
      </c>
      <c r="J17828" t="n">
        <v>78.05664038815762</v>
      </c>
      <c r="K17828" t="n">
        <v>78.58940802673263</v>
      </c>
      <c r="L17828" t="n">
        <v>77.4969181659354</v>
      </c>
      <c r="M17828" t="n">
        <v>77.4969181659354</v>
      </c>
      <c r="N17828" t="n">
        <v>78.08251211148672</v>
      </c>
      <c r="O17828" t="n">
        <v>78.08251211148672</v>
      </c>
      <c r="P17828" t="n">
        <v>1.963371723329104</v>
      </c>
      <c r="Q17828" t="n">
        <v>0.9977849216733395</v>
      </c>
      <c r="R17828" t="n">
        <v>0.9995194450867197</v>
      </c>
      <c r="S17828" t="n">
        <v>0.9999989355332268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78.76238446089368</v>
      </c>
      <c r="G17829" t="n">
        <v>4</v>
      </c>
      <c r="H17829" t="n">
        <v>5</v>
      </c>
      <c r="I17829" t="n">
        <v>80.13738446089368</v>
      </c>
      <c r="J17829" t="n">
        <v>80.13738446089368</v>
      </c>
      <c r="K17829" t="n">
        <v>83.92486025644865</v>
      </c>
      <c r="L17829" t="n">
        <v>79.98460668311591</v>
      </c>
      <c r="M17829" t="n">
        <v>79.98460668311591</v>
      </c>
      <c r="N17829" t="n">
        <v>85.13788012521259</v>
      </c>
      <c r="O17829" t="n">
        <v>83.92486025644865</v>
      </c>
      <c r="P17829" t="n">
        <v>5.162475795554968</v>
      </c>
      <c r="Q17829" t="n">
        <v>0.9843590250521302</v>
      </c>
      <c r="R17829" t="n">
        <v>0.9807317413637139</v>
      </c>
      <c r="S17829" t="n">
        <v>0.9996986256493807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80.35809185167182</v>
      </c>
      <c r="G17830" t="n">
        <v>2</v>
      </c>
      <c r="H17830" t="n">
        <v>8</v>
      </c>
      <c r="I17830" t="n">
        <v>81.89975851833849</v>
      </c>
      <c r="J17830" t="n">
        <v>81.89975851833849</v>
      </c>
      <c r="K17830" t="n">
        <v>86.4512178189308</v>
      </c>
      <c r="L17830" t="n">
        <v>81.09809185167181</v>
      </c>
      <c r="M17830" t="n">
        <v>81.09809185167181</v>
      </c>
      <c r="N17830" t="n">
        <v>85.55339356140654</v>
      </c>
      <c r="O17830" t="n">
        <v>85.55339356140654</v>
      </c>
      <c r="P17830" t="n">
        <v>5.195301709734721</v>
      </c>
      <c r="Q17830" t="n">
        <v>0.9917626001189804</v>
      </c>
      <c r="R17830" t="n">
        <v>0.9934856960162163</v>
      </c>
      <c r="S17830" t="n">
        <v>0.999946339073139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81.54319526168678</v>
      </c>
      <c r="G17831" t="n">
        <v>5</v>
      </c>
      <c r="H17831" t="n">
        <v>7</v>
      </c>
      <c r="I17831" t="n">
        <v>82.18208415057566</v>
      </c>
      <c r="J17831" t="n">
        <v>85.13788012521259</v>
      </c>
      <c r="K17831" t="n">
        <v>90.48124579450119</v>
      </c>
      <c r="L17831" t="n">
        <v>82.05430637279788</v>
      </c>
      <c r="M17831" t="n">
        <v>82.05430637279788</v>
      </c>
      <c r="N17831" t="n">
        <v>86.3708915522155</v>
      </c>
      <c r="O17831" t="n">
        <v>86.3708915522155</v>
      </c>
      <c r="P17831" t="n">
        <v>4.827696290528721</v>
      </c>
      <c r="Q17831" t="n">
        <v>0.9800281247788319</v>
      </c>
      <c r="R17831" t="n">
        <v>0.9964631066011737</v>
      </c>
      <c r="S17831" t="n">
        <v>0.999929361606368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86.67005906627882</v>
      </c>
      <c r="G17832" t="n">
        <v>2</v>
      </c>
      <c r="H17832" t="n">
        <v>5</v>
      </c>
      <c r="I17832" t="n">
        <v>89.00339239961215</v>
      </c>
      <c r="J17832" t="n">
        <v>89.00339239961215</v>
      </c>
      <c r="K17832" t="n">
        <v>91.43439466575022</v>
      </c>
      <c r="L17832" t="n">
        <v>88.22561462183438</v>
      </c>
      <c r="M17832" t="n">
        <v>90.48124579450119</v>
      </c>
      <c r="N17832" t="n">
        <v>93.37485553278731</v>
      </c>
      <c r="O17832" t="n">
        <v>91.43439466575022</v>
      </c>
      <c r="P17832" t="n">
        <v>4.764335599471394</v>
      </c>
      <c r="Q17832" t="n">
        <v>0.9955918054061422</v>
      </c>
      <c r="R17832" t="n">
        <v>0.9891345649468398</v>
      </c>
      <c r="S17832" t="n">
        <v>0.9999521030479388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86.9242470434434</v>
      </c>
      <c r="G17833" t="n">
        <v>2</v>
      </c>
      <c r="H17833" t="n">
        <v>8</v>
      </c>
      <c r="I17833" t="n">
        <v>89.25758037677673</v>
      </c>
      <c r="J17833" t="n">
        <v>91.43439466575022</v>
      </c>
      <c r="K17833" t="n">
        <v>93.3162041626108</v>
      </c>
      <c r="L17833" t="n">
        <v>88.04424704344341</v>
      </c>
      <c r="M17833" t="n">
        <v>88.04424704344341</v>
      </c>
      <c r="N17833" t="n">
        <v>89.88630000163792</v>
      </c>
      <c r="O17833" t="n">
        <v>89.88630000163792</v>
      </c>
      <c r="P17833" t="n">
        <v>2.962052958194519</v>
      </c>
      <c r="Q17833" t="n">
        <v>0.9965859676219956</v>
      </c>
      <c r="R17833" t="n">
        <v>0.9973014852529525</v>
      </c>
      <c r="S17833" t="n">
        <v>0.999990787183281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88.22060397815044</v>
      </c>
      <c r="G17834" t="n">
        <v>3</v>
      </c>
      <c r="H17834" t="n">
        <v>5</v>
      </c>
      <c r="I17834" t="n">
        <v>90.11346112100757</v>
      </c>
      <c r="J17834" t="n">
        <v>94.67242680360458</v>
      </c>
      <c r="K17834" t="n">
        <v>98.63768933653554</v>
      </c>
      <c r="L17834" t="n">
        <v>89.69282620037266</v>
      </c>
      <c r="M17834" t="n">
        <v>93.37485553278731</v>
      </c>
      <c r="N17834" t="n">
        <v>98.1135517662424</v>
      </c>
      <c r="O17834" t="n">
        <v>98.1135517662424</v>
      </c>
      <c r="P17834" t="n">
        <v>9.892947788091959</v>
      </c>
      <c r="Q17834" t="n">
        <v>0.9928796765014235</v>
      </c>
      <c r="R17834" t="n">
        <v>0.9822680302956825</v>
      </c>
      <c r="S17834" t="n">
        <v>0.9998737426394383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88.40020721252411</v>
      </c>
      <c r="G17835" t="n">
        <v>6</v>
      </c>
      <c r="H17835" t="n">
        <v>8</v>
      </c>
      <c r="I17835" t="n">
        <v>89.3752072125241</v>
      </c>
      <c r="J17835" t="n">
        <v>89.3752072125241</v>
      </c>
      <c r="K17835" t="n">
        <v>92.67005183780893</v>
      </c>
      <c r="L17835" t="n">
        <v>89.18020721252411</v>
      </c>
      <c r="M17835" t="n">
        <v>89.88630000163792</v>
      </c>
      <c r="N17835" t="n">
        <v>92.7531757632316</v>
      </c>
      <c r="O17835" t="n">
        <v>92.67005183780893</v>
      </c>
      <c r="P17835" t="n">
        <v>4.269844625284819</v>
      </c>
      <c r="Q17835" t="n">
        <v>0.9814348446629446</v>
      </c>
      <c r="R17835" t="n">
        <v>0.9958033253849995</v>
      </c>
      <c r="S17835" t="n">
        <v>0.9999220880838734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88.50946678815448</v>
      </c>
      <c r="G17836" t="n">
        <v>3</v>
      </c>
      <c r="H17836" t="n">
        <v>7</v>
      </c>
      <c r="I17836" t="n">
        <v>90.04518107386878</v>
      </c>
      <c r="J17836" t="n">
        <v>90.04518107386878</v>
      </c>
      <c r="K17836" t="n">
        <v>94.67242680360458</v>
      </c>
      <c r="L17836" t="n">
        <v>89.46502234371003</v>
      </c>
      <c r="M17836" t="n">
        <v>89.46502234371003</v>
      </c>
      <c r="N17836" t="n">
        <v>93.93221729878165</v>
      </c>
      <c r="O17836" t="n">
        <v>93.93221729878165</v>
      </c>
      <c r="P17836" t="n">
        <v>5.422750510627168</v>
      </c>
      <c r="Q17836" t="n">
        <v>0.9916959180044795</v>
      </c>
      <c r="R17836" t="n">
        <v>0.9963399271237974</v>
      </c>
      <c r="S17836" t="n">
        <v>0.9999696064547264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89.26010588584535</v>
      </c>
      <c r="G17837" t="n">
        <v>2</v>
      </c>
      <c r="H17837" t="n">
        <v>8</v>
      </c>
      <c r="I17837" t="n">
        <v>93.09343921917868</v>
      </c>
      <c r="J17837" t="n">
        <v>93.3162041626108</v>
      </c>
      <c r="K17837" t="n">
        <v>96.5318331448205</v>
      </c>
      <c r="L17837" t="n">
        <v>91.10010588584535</v>
      </c>
      <c r="M17837" t="n">
        <v>92.7531757632316</v>
      </c>
      <c r="N17837" t="n">
        <v>95.90086892187348</v>
      </c>
      <c r="O17837" t="n">
        <v>95.90086892187348</v>
      </c>
      <c r="P17837" t="n">
        <v>6.640763036028133</v>
      </c>
      <c r="Q17837" t="n">
        <v>0.9941731752436093</v>
      </c>
      <c r="R17837" t="n">
        <v>0.9953931992434811</v>
      </c>
      <c r="S17837" t="n">
        <v>0.9999731569793041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95.00692530428395</v>
      </c>
      <c r="G17838" t="n">
        <v>2</v>
      </c>
      <c r="H17838" t="n">
        <v>4</v>
      </c>
      <c r="I17838" t="n">
        <v>98.09025863761728</v>
      </c>
      <c r="J17838" t="n">
        <v>98.09025863761728</v>
      </c>
      <c r="K17838" t="n">
        <v>101.5349541978319</v>
      </c>
      <c r="L17838" t="n">
        <v>97.31942530428395</v>
      </c>
      <c r="M17838" t="n">
        <v>97.31942530428395</v>
      </c>
      <c r="N17838" t="n">
        <v>100.3329316999682</v>
      </c>
      <c r="O17838" t="n">
        <v>100.3329316999682</v>
      </c>
      <c r="P17838" t="n">
        <v>5.326006395684232</v>
      </c>
      <c r="Q17838" t="n">
        <v>0.9937593968970987</v>
      </c>
      <c r="R17838" t="n">
        <v>0.9875352389108267</v>
      </c>
      <c r="S17838" t="n">
        <v>0.9999222123732699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95.40154998226123</v>
      </c>
      <c r="G17839" t="n">
        <v>3</v>
      </c>
      <c r="H17839" t="n">
        <v>5</v>
      </c>
      <c r="I17839" t="n">
        <v>97.25869283940409</v>
      </c>
      <c r="J17839" t="n">
        <v>98.63768933653554</v>
      </c>
      <c r="K17839" t="n">
        <v>101.4980641659685</v>
      </c>
      <c r="L17839" t="n">
        <v>96.84599442670567</v>
      </c>
      <c r="M17839" t="n">
        <v>98.1135517662424</v>
      </c>
      <c r="N17839" t="n">
        <v>101.5318493740138</v>
      </c>
      <c r="O17839" t="n">
        <v>101.4980641659685</v>
      </c>
      <c r="P17839" t="n">
        <v>6.096514183707271</v>
      </c>
      <c r="Q17839" t="n">
        <v>0.9948585851338373</v>
      </c>
      <c r="R17839" t="n">
        <v>0.9871770565920572</v>
      </c>
      <c r="S17839" t="n">
        <v>0.9999340719281344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98.07447712335134</v>
      </c>
      <c r="G17840" t="n">
        <v>4</v>
      </c>
      <c r="H17840" t="n">
        <v>8</v>
      </c>
      <c r="I17840" t="n">
        <v>100.3244771233513</v>
      </c>
      <c r="J17840" t="n">
        <v>100.3329316999682</v>
      </c>
      <c r="K17840" t="n">
        <v>105.3381337576564</v>
      </c>
      <c r="L17840" t="n">
        <v>99.51447712335134</v>
      </c>
      <c r="M17840" t="n">
        <v>99.51447712335134</v>
      </c>
      <c r="N17840" t="n">
        <v>105.1149770783545</v>
      </c>
      <c r="O17840" t="n">
        <v>105.1149770783545</v>
      </c>
      <c r="P17840" t="n">
        <v>7.040499955003185</v>
      </c>
      <c r="Q17840" t="n">
        <v>0.9793823906205453</v>
      </c>
      <c r="R17840" t="n">
        <v>0.9918181152730724</v>
      </c>
      <c r="S17840" t="n">
        <v>0.9998313090967125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99.78711920570886</v>
      </c>
      <c r="G17841" t="n">
        <v>1</v>
      </c>
      <c r="H17841" t="n">
        <v>6</v>
      </c>
      <c r="I17841" t="n">
        <v>101.2371192057089</v>
      </c>
      <c r="J17841" t="n">
        <v>101.2371192057089</v>
      </c>
      <c r="K17841" t="n">
        <v>106.9435078068461</v>
      </c>
      <c r="L17841" t="n">
        <v>100.5121192057089</v>
      </c>
      <c r="M17841" t="n">
        <v>100.5121192057089</v>
      </c>
      <c r="N17841" t="n">
        <v>105.951662296721</v>
      </c>
      <c r="O17841" t="n">
        <v>105.951662296721</v>
      </c>
      <c r="P17841" t="n">
        <v>6.164543091012135</v>
      </c>
      <c r="Q17841" t="n">
        <v>0.9875557286864233</v>
      </c>
      <c r="R17841" t="n">
        <v>0.9695359073672682</v>
      </c>
      <c r="S17841" t="n">
        <v>0.9996208965659563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102.1515217393509</v>
      </c>
      <c r="G17842" t="n">
        <v>7</v>
      </c>
      <c r="H17842" t="n">
        <v>8</v>
      </c>
      <c r="I17842" t="n">
        <v>102.7959661837953</v>
      </c>
      <c r="J17842" t="n">
        <v>102.7959661837953</v>
      </c>
      <c r="K17842" t="n">
        <v>108.090550442887</v>
      </c>
      <c r="L17842" t="n">
        <v>102.7315217393509</v>
      </c>
      <c r="M17842" t="n">
        <v>105.1149770783545</v>
      </c>
      <c r="N17842" t="n">
        <v>110.5048472826411</v>
      </c>
      <c r="O17842" t="n">
        <v>108.090550442887</v>
      </c>
      <c r="P17842" t="n">
        <v>5.939028703536124</v>
      </c>
      <c r="Q17842" t="n">
        <v>0.9956635003528042</v>
      </c>
      <c r="R17842" t="n">
        <v>0.9921246136398444</v>
      </c>
      <c r="S17842" t="n">
        <v>0.9999658483898276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102.8518551536035</v>
      </c>
      <c r="G17843" t="n">
        <v>3</v>
      </c>
      <c r="H17843" t="n">
        <v>5</v>
      </c>
      <c r="I17843" t="n">
        <v>104.6018551536035</v>
      </c>
      <c r="J17843" t="n">
        <v>104.6018551536035</v>
      </c>
      <c r="K17843" t="n">
        <v>107.0474185694886</v>
      </c>
      <c r="L17843" t="n">
        <v>104.2129662647147</v>
      </c>
      <c r="M17843" t="n">
        <v>104.2129662647147</v>
      </c>
      <c r="N17843" t="n">
        <v>107.1355425257533</v>
      </c>
      <c r="O17843" t="n">
        <v>107.0474185694886</v>
      </c>
      <c r="P17843" t="n">
        <v>4.195563415885076</v>
      </c>
      <c r="Q17843" t="n">
        <v>0.995602550859896</v>
      </c>
      <c r="R17843" t="n">
        <v>0.9890263953257336</v>
      </c>
      <c r="S17843" t="n">
        <v>0.9999517441315613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103.1205758965218</v>
      </c>
      <c r="G17844" t="n">
        <v>4</v>
      </c>
      <c r="H17844" t="n">
        <v>6</v>
      </c>
      <c r="I17844" t="n">
        <v>104.1205758965218</v>
      </c>
      <c r="J17844" t="n">
        <v>105.3381337576564</v>
      </c>
      <c r="K17844" t="n">
        <v>108.9566964058887</v>
      </c>
      <c r="L17844" t="n">
        <v>103.9205758965218</v>
      </c>
      <c r="M17844" t="n">
        <v>105.951662296721</v>
      </c>
      <c r="N17844" t="n">
        <v>110.6050297310485</v>
      </c>
      <c r="O17844" t="n">
        <v>108.9566964058887</v>
      </c>
      <c r="P17844" t="n">
        <v>5.83612050936685</v>
      </c>
      <c r="Q17844" t="n">
        <v>0.9850513378386974</v>
      </c>
      <c r="R17844" t="n">
        <v>0.9738808231881121</v>
      </c>
      <c r="S17844" t="n">
        <v>0.9996095532499077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103.8401318279508</v>
      </c>
      <c r="G17845" t="n">
        <v>1</v>
      </c>
      <c r="H17845" t="n">
        <v>6</v>
      </c>
      <c r="I17845" t="n">
        <v>107.5901318279508</v>
      </c>
      <c r="J17845" t="n">
        <v>107.5901318279508</v>
      </c>
      <c r="K17845" t="n">
        <v>113.2863244414673</v>
      </c>
      <c r="L17845" t="n">
        <v>105.7151318279508</v>
      </c>
      <c r="M17845" t="n">
        <v>110.6050297310485</v>
      </c>
      <c r="N17845" t="n">
        <v>116.0348536252279</v>
      </c>
      <c r="O17845" t="n">
        <v>113.2863244414673</v>
      </c>
      <c r="P17845" t="n">
        <v>9.446192613516516</v>
      </c>
      <c r="Q17845" t="n">
        <v>0.9875778250218781</v>
      </c>
      <c r="R17845" t="n">
        <v>0.9695895034237344</v>
      </c>
      <c r="S17845" t="n">
        <v>0.999622235490358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105.572689280503</v>
      </c>
      <c r="G17846" t="n">
        <v>5</v>
      </c>
      <c r="H17846" t="n">
        <v>6</v>
      </c>
      <c r="I17846" t="n">
        <v>106.1004670582808</v>
      </c>
      <c r="J17846" t="n">
        <v>107.1355425257533</v>
      </c>
      <c r="K17846" t="n">
        <v>111.7349776087466</v>
      </c>
      <c r="L17846" t="n">
        <v>106.047689280503</v>
      </c>
      <c r="M17846" t="n">
        <v>116.0348536252279</v>
      </c>
      <c r="N17846" t="n">
        <v>120.3819815678771</v>
      </c>
      <c r="O17846" t="n">
        <v>111.7349776087466</v>
      </c>
      <c r="P17846" t="n">
        <v>6.162288328243577</v>
      </c>
      <c r="Q17846" t="n">
        <v>0.9827846268194418</v>
      </c>
      <c r="R17846" t="n">
        <v>0.9755785657597698</v>
      </c>
      <c r="S17846" t="n">
        <v>0.9995795758959499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105.9409334283461</v>
      </c>
      <c r="G17847" t="n">
        <v>4</v>
      </c>
      <c r="H17847" t="n">
        <v>7</v>
      </c>
      <c r="I17847" t="n">
        <v>108.2221834283461</v>
      </c>
      <c r="J17847" t="n">
        <v>108.9566964058887</v>
      </c>
      <c r="K17847" t="n">
        <v>112.802096514882</v>
      </c>
      <c r="L17847" t="n">
        <v>107.5631556505683</v>
      </c>
      <c r="M17847" t="n">
        <v>108.090550442887</v>
      </c>
      <c r="N17847" t="n">
        <v>112.3172392636867</v>
      </c>
      <c r="O17847" t="n">
        <v>112.3172392636867</v>
      </c>
      <c r="P17847" t="n">
        <v>6.376305835340659</v>
      </c>
      <c r="Q17847" t="n">
        <v>0.9841217266777359</v>
      </c>
      <c r="R17847" t="n">
        <v>0.9965366375488973</v>
      </c>
      <c r="S17847" t="n">
        <v>0.9999450077843873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115.019621822139</v>
      </c>
      <c r="G17848" t="n">
        <v>2</v>
      </c>
      <c r="H17848" t="n">
        <v>6</v>
      </c>
      <c r="I17848" t="n">
        <v>118.2279551554723</v>
      </c>
      <c r="J17848" t="n">
        <v>118.2279551554723</v>
      </c>
      <c r="K17848" t="n">
        <v>122.8630402762072</v>
      </c>
      <c r="L17848" t="n">
        <v>116.944621822139</v>
      </c>
      <c r="M17848" t="n">
        <v>120.3819815678771</v>
      </c>
      <c r="N17848" t="n">
        <v>125.5964523287039</v>
      </c>
      <c r="O17848" t="n">
        <v>122.8630402762072</v>
      </c>
      <c r="P17848" t="n">
        <v>7.8434184540682</v>
      </c>
      <c r="Q17848" t="n">
        <v>0.9916118875404606</v>
      </c>
      <c r="R17848" t="n">
        <v>0.9707778186279503</v>
      </c>
      <c r="S17848" t="n">
        <v>0.9997548810563381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115.5747885439257</v>
      </c>
      <c r="G17849" t="n">
        <v>1</v>
      </c>
      <c r="H17849" t="n">
        <v>7</v>
      </c>
      <c r="I17849" t="n">
        <v>118.6747885439257</v>
      </c>
      <c r="J17849" t="n">
        <v>118.6747885439257</v>
      </c>
      <c r="K17849" t="n">
        <v>122.156724478722</v>
      </c>
      <c r="L17849" t="n">
        <v>116.9525663217035</v>
      </c>
      <c r="M17849" t="n">
        <v>116.9525663217035</v>
      </c>
      <c r="N17849" t="n">
        <v>119.7895010572024</v>
      </c>
      <c r="O17849" t="n">
        <v>119.7895010572024</v>
      </c>
      <c r="P17849" t="n">
        <v>4.214712513276694</v>
      </c>
      <c r="Q17849" t="n">
        <v>0.9923882044772769</v>
      </c>
      <c r="R17849" t="n">
        <v>0.9976740809064254</v>
      </c>
      <c r="S17849" t="n">
        <v>0.9999822955794573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120.5462031186852</v>
      </c>
      <c r="G17850" t="n">
        <v>1</v>
      </c>
      <c r="H17850" t="n">
        <v>8</v>
      </c>
      <c r="I17850" t="n">
        <v>124.4962031186852</v>
      </c>
      <c r="J17850" t="n">
        <v>128.0843388502262</v>
      </c>
      <c r="K17850" t="n">
        <v>135.4260078876561</v>
      </c>
      <c r="L17850" t="n">
        <v>122.1262031186852</v>
      </c>
      <c r="M17850" t="n">
        <v>122.1262031186852</v>
      </c>
      <c r="N17850" t="n">
        <v>128.2155373750825</v>
      </c>
      <c r="O17850" t="n">
        <v>128.2155373750825</v>
      </c>
      <c r="P17850" t="n">
        <v>7.669334256397264</v>
      </c>
      <c r="Q17850" t="n">
        <v>0.9840182052083234</v>
      </c>
      <c r="R17850" t="n">
        <v>0.9911071517421968</v>
      </c>
      <c r="S17850" t="n">
        <v>0.9998578763240302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123.4198123279958</v>
      </c>
      <c r="G17851" t="n">
        <v>1</v>
      </c>
      <c r="H17851" t="n">
        <v>8</v>
      </c>
      <c r="I17851" t="n">
        <v>124.4198123279958</v>
      </c>
      <c r="J17851" t="n">
        <v>124.4198123279958</v>
      </c>
      <c r="K17851" t="n">
        <v>128.0843388502262</v>
      </c>
      <c r="L17851" t="n">
        <v>123.8198123279958</v>
      </c>
      <c r="M17851" t="n">
        <v>128.2155373750825</v>
      </c>
      <c r="N17851" t="n">
        <v>131.2549725187165</v>
      </c>
      <c r="O17851" t="n">
        <v>128.0843388502262</v>
      </c>
      <c r="P17851" t="n">
        <v>4.664526522230361</v>
      </c>
      <c r="Q17851" t="n">
        <v>0.9919906492588042</v>
      </c>
      <c r="R17851" t="n">
        <v>0.9955512871079366</v>
      </c>
      <c r="S17851" t="n">
        <v>0.9999643686981006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124.1184696816271</v>
      </c>
      <c r="G17852" t="n">
        <v>2</v>
      </c>
      <c r="H17852" t="n">
        <v>3</v>
      </c>
      <c r="I17852" t="n">
        <v>126.9518030149604</v>
      </c>
      <c r="J17852" t="n">
        <v>126.9518030149604</v>
      </c>
      <c r="K17852" t="n">
        <v>130.5633581577738</v>
      </c>
      <c r="L17852" t="n">
        <v>126.5470411101985</v>
      </c>
      <c r="M17852" t="n">
        <v>130.6184684632354</v>
      </c>
      <c r="N17852" t="n">
        <v>134.2156463960853</v>
      </c>
      <c r="O17852" t="n">
        <v>130.5633581577738</v>
      </c>
      <c r="P17852" t="n">
        <v>6.444888476146701</v>
      </c>
      <c r="Q17852" t="n">
        <v>0.9934580956429919</v>
      </c>
      <c r="R17852" t="n">
        <v>0.9935384966314833</v>
      </c>
      <c r="S17852" t="n">
        <v>0.9999577294629607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125.4287326653952</v>
      </c>
      <c r="G17853" t="n">
        <v>1</v>
      </c>
      <c r="H17853" t="n">
        <v>3</v>
      </c>
      <c r="I17853" t="n">
        <v>125.9287326653952</v>
      </c>
      <c r="J17853" t="n">
        <v>135.4260078876561</v>
      </c>
      <c r="K17853" t="n">
        <v>141.152174617388</v>
      </c>
      <c r="L17853" t="n">
        <v>125.7858755225381</v>
      </c>
      <c r="M17853" t="n">
        <v>125.7858755225381</v>
      </c>
      <c r="N17853" t="n">
        <v>130.6184684632354</v>
      </c>
      <c r="O17853" t="n">
        <v>130.6184684632354</v>
      </c>
      <c r="P17853" t="n">
        <v>5.189735797840157</v>
      </c>
      <c r="Q17853" t="n">
        <v>0.9875128677289908</v>
      </c>
      <c r="R17853" t="n">
        <v>0.9913290029556391</v>
      </c>
      <c r="S17853" t="n">
        <v>0.9998917241129855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126.2362227738744</v>
      </c>
      <c r="G17854" t="n">
        <v>2</v>
      </c>
      <c r="H17854" t="n">
        <v>4</v>
      </c>
      <c r="I17854" t="n">
        <v>128.7778894405411</v>
      </c>
      <c r="J17854" t="n">
        <v>130.5633581577738</v>
      </c>
      <c r="K17854" t="n">
        <v>134.1553644012575</v>
      </c>
      <c r="L17854" t="n">
        <v>128.1424727738744</v>
      </c>
      <c r="M17854" t="n">
        <v>128.1424727738744</v>
      </c>
      <c r="N17854" t="n">
        <v>131.2848502638032</v>
      </c>
      <c r="O17854" t="n">
        <v>131.2848502638032</v>
      </c>
      <c r="P17854" t="n">
        <v>5.048627489928762</v>
      </c>
      <c r="Q17854" t="n">
        <v>0.9934933907060354</v>
      </c>
      <c r="R17854" t="n">
        <v>0.987005667734735</v>
      </c>
      <c r="S17854" t="n">
        <v>0.9999154509569139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127.2860486398774</v>
      </c>
      <c r="G17855" t="n">
        <v>4</v>
      </c>
      <c r="H17855" t="n">
        <v>7</v>
      </c>
      <c r="I17855" t="n">
        <v>129.9422986398774</v>
      </c>
      <c r="J17855" t="n">
        <v>133.7968041907029</v>
      </c>
      <c r="K17855" t="n">
        <v>137.8595384441088</v>
      </c>
      <c r="L17855" t="n">
        <v>129.1749375287663</v>
      </c>
      <c r="M17855" t="n">
        <v>129.1749375287663</v>
      </c>
      <c r="N17855" t="n">
        <v>133.640510151649</v>
      </c>
      <c r="O17855" t="n">
        <v>133.640510151649</v>
      </c>
      <c r="P17855" t="n">
        <v>6.354461511771618</v>
      </c>
      <c r="Q17855" t="n">
        <v>0.9832318843572896</v>
      </c>
      <c r="R17855" t="n">
        <v>0.9963412539022961</v>
      </c>
      <c r="S17855" t="n">
        <v>0.9999386497223264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128.2353096664651</v>
      </c>
      <c r="G17856" t="n">
        <v>2</v>
      </c>
      <c r="H17856" t="n">
        <v>4</v>
      </c>
      <c r="I17856" t="n">
        <v>129.0686429997984</v>
      </c>
      <c r="J17856" t="n">
        <v>134.1553644012575</v>
      </c>
      <c r="K17856" t="n">
        <v>137.0267425910789</v>
      </c>
      <c r="L17856" t="n">
        <v>128.8603096664651</v>
      </c>
      <c r="M17856" t="n">
        <v>131.2848502638032</v>
      </c>
      <c r="N17856" t="n">
        <v>133.7968041907029</v>
      </c>
      <c r="O17856" t="n">
        <v>133.7968041907029</v>
      </c>
      <c r="P17856" t="n">
        <v>5.561494524237816</v>
      </c>
      <c r="Q17856" t="n">
        <v>0.9947953426155182</v>
      </c>
      <c r="R17856" t="n">
        <v>0.9895989793059825</v>
      </c>
      <c r="S17856" t="n">
        <v>0.9999458662508387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129.0437496150638</v>
      </c>
      <c r="G17857" t="n">
        <v>5</v>
      </c>
      <c r="H17857" t="n">
        <v>8</v>
      </c>
      <c r="I17857" t="n">
        <v>129.7659718372861</v>
      </c>
      <c r="J17857" t="n">
        <v>129.7659718372861</v>
      </c>
      <c r="K17857" t="n">
        <v>133.388780742845</v>
      </c>
      <c r="L17857" t="n">
        <v>129.5637496150638</v>
      </c>
      <c r="M17857" t="n">
        <v>131.2549725187165</v>
      </c>
      <c r="N17857" t="n">
        <v>134.2342934574821</v>
      </c>
      <c r="O17857" t="n">
        <v>133.388780742845</v>
      </c>
      <c r="P17857" t="n">
        <v>4.345031127781198</v>
      </c>
      <c r="Q17857" t="n">
        <v>0.9864151144140425</v>
      </c>
      <c r="R17857" t="n">
        <v>0.9956390819926872</v>
      </c>
      <c r="S17857" t="n">
        <v>0.999940757427821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129.6226758146007</v>
      </c>
      <c r="G17858" t="n">
        <v>2</v>
      </c>
      <c r="H17858" t="n">
        <v>6</v>
      </c>
      <c r="I17858" t="n">
        <v>133.1226758146007</v>
      </c>
      <c r="J17858" t="n">
        <v>137.0267425910789</v>
      </c>
      <c r="K17858" t="n">
        <v>142.9710655286545</v>
      </c>
      <c r="L17858" t="n">
        <v>131.7226758146007</v>
      </c>
      <c r="M17858" t="n">
        <v>131.7226758146007</v>
      </c>
      <c r="N17858" t="n">
        <v>138.4100391193732</v>
      </c>
      <c r="O17858" t="n">
        <v>138.4100391193732</v>
      </c>
      <c r="P17858" t="n">
        <v>8.787363304772526</v>
      </c>
      <c r="Q17858" t="n">
        <v>0.9892553297778812</v>
      </c>
      <c r="R17858" t="n">
        <v>0.9626794106008616</v>
      </c>
      <c r="S17858" t="n">
        <v>0.9995990025744111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130.8190422687286</v>
      </c>
      <c r="G17859" t="n">
        <v>1</v>
      </c>
      <c r="H17859" t="n">
        <v>8</v>
      </c>
      <c r="I17859" t="n">
        <v>132.8690422687286</v>
      </c>
      <c r="J17859" t="n">
        <v>141.152174617388</v>
      </c>
      <c r="K17859" t="n">
        <v>145.8650574029687</v>
      </c>
      <c r="L17859" t="n">
        <v>131.6390422687286</v>
      </c>
      <c r="M17859" t="n">
        <v>134.2342934574821</v>
      </c>
      <c r="N17859" t="n">
        <v>138.1432572702486</v>
      </c>
      <c r="O17859" t="n">
        <v>138.1432572702486</v>
      </c>
      <c r="P17859" t="n">
        <v>7.324215001520059</v>
      </c>
      <c r="Q17859" t="n">
        <v>0.9897111393092188</v>
      </c>
      <c r="R17859" t="n">
        <v>0.9942822336618795</v>
      </c>
      <c r="S17859" t="n">
        <v>0.9999411706986846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133.2312602385449</v>
      </c>
      <c r="G17860" t="n">
        <v>2</v>
      </c>
      <c r="H17860" t="n">
        <v>8</v>
      </c>
      <c r="I17860" t="n">
        <v>133.6479269052116</v>
      </c>
      <c r="J17860" t="n">
        <v>142.9710655286545</v>
      </c>
      <c r="K17860" t="n">
        <v>145.5299210619042</v>
      </c>
      <c r="L17860" t="n">
        <v>133.4312602385449</v>
      </c>
      <c r="M17860" t="n">
        <v>138.1432572702486</v>
      </c>
      <c r="N17860" t="n">
        <v>140.6480524753311</v>
      </c>
      <c r="O17860" t="n">
        <v>140.6480524753311</v>
      </c>
      <c r="P17860" t="n">
        <v>7.416792236786165</v>
      </c>
      <c r="Q17860" t="n">
        <v>0.9953605046385071</v>
      </c>
      <c r="R17860" t="n">
        <v>0.9963323835696566</v>
      </c>
      <c r="S17860" t="n">
        <v>0.9999829841105837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135.8618821107019</v>
      </c>
      <c r="G17861" t="n">
        <v>5</v>
      </c>
      <c r="H17861" t="n">
        <v>8</v>
      </c>
      <c r="I17861" t="n">
        <v>136.7507709995908</v>
      </c>
      <c r="J17861" t="n">
        <v>136.7507709995908</v>
      </c>
      <c r="K17861" t="n">
        <v>141.9741149632555</v>
      </c>
      <c r="L17861" t="n">
        <v>136.5018821107019</v>
      </c>
      <c r="M17861" t="n">
        <v>140.6480524753311</v>
      </c>
      <c r="N17861" t="n">
        <v>144.9436193812869</v>
      </c>
      <c r="O17861" t="n">
        <v>141.9741149632555</v>
      </c>
      <c r="P17861" t="n">
        <v>6.112232852553575</v>
      </c>
      <c r="Q17861" t="n">
        <v>0.9804723201721256</v>
      </c>
      <c r="R17861" t="n">
        <v>0.993718516599542</v>
      </c>
      <c r="S17861" t="n">
        <v>0.9998773372033117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136.2385039554617</v>
      </c>
      <c r="G17862" t="n">
        <v>4</v>
      </c>
      <c r="H17862" t="n">
        <v>8</v>
      </c>
      <c r="I17862" t="n">
        <v>138.1760039554617</v>
      </c>
      <c r="J17862" t="n">
        <v>138.1760039554617</v>
      </c>
      <c r="K17862" t="n">
        <v>142.6872781111413</v>
      </c>
      <c r="L17862" t="n">
        <v>137.4785039554617</v>
      </c>
      <c r="M17862" t="n">
        <v>144.9436193812869</v>
      </c>
      <c r="N17862" t="n">
        <v>149.9914457057171</v>
      </c>
      <c r="O17862" t="n">
        <v>142.6872781111413</v>
      </c>
      <c r="P17862" t="n">
        <v>6.44877415567953</v>
      </c>
      <c r="Q17862" t="n">
        <v>0.981397947452526</v>
      </c>
      <c r="R17862" t="n">
        <v>0.9926225413849036</v>
      </c>
      <c r="S17862" t="n">
        <v>0.9998627641271751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138.6364686095887</v>
      </c>
      <c r="G17863" t="n">
        <v>5</v>
      </c>
      <c r="H17863" t="n">
        <v>7</v>
      </c>
      <c r="I17863" t="n">
        <v>141.3586908318109</v>
      </c>
      <c r="J17863" t="n">
        <v>141.9741149632555</v>
      </c>
      <c r="K17863" t="n">
        <v>147.1589646170033</v>
      </c>
      <c r="L17863" t="n">
        <v>140.8142463873665</v>
      </c>
      <c r="M17863" t="n">
        <v>140.8142463873665</v>
      </c>
      <c r="N17863" t="n">
        <v>145.0027759692949</v>
      </c>
      <c r="O17863" t="n">
        <v>145.0027759692949</v>
      </c>
      <c r="P17863" t="n">
        <v>6.366307359706212</v>
      </c>
      <c r="Q17863" t="n">
        <v>0.9806148286658312</v>
      </c>
      <c r="R17863" t="n">
        <v>0.9965678516326513</v>
      </c>
      <c r="S17863" t="n">
        <v>0.9999334672158546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143.7280639211289</v>
      </c>
      <c r="G17864" t="n">
        <v>3</v>
      </c>
      <c r="H17864" t="n">
        <v>8</v>
      </c>
      <c r="I17864" t="n">
        <v>146.8352067782717</v>
      </c>
      <c r="J17864" t="n">
        <v>146.8352067782717</v>
      </c>
      <c r="K17864" t="n">
        <v>150.3021799695101</v>
      </c>
      <c r="L17864" t="n">
        <v>145.4680639211289</v>
      </c>
      <c r="M17864" t="n">
        <v>149.9914457057171</v>
      </c>
      <c r="N17864" t="n">
        <v>153.3987370423332</v>
      </c>
      <c r="O17864" t="n">
        <v>150.3021799695101</v>
      </c>
      <c r="P17864" t="n">
        <v>6.574116048381228</v>
      </c>
      <c r="Q17864" t="n">
        <v>0.9937716496254269</v>
      </c>
      <c r="R17864" t="n">
        <v>0.9950142134430761</v>
      </c>
      <c r="S17864" t="n">
        <v>0.9999689467744306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145.2945180204339</v>
      </c>
      <c r="G17865" t="n">
        <v>4</v>
      </c>
      <c r="H17865" t="n">
        <v>6</v>
      </c>
      <c r="I17865" t="n">
        <v>148.3257680204339</v>
      </c>
      <c r="J17865" t="n">
        <v>148.3257680204339</v>
      </c>
      <c r="K17865" t="n">
        <v>150.1765339137569</v>
      </c>
      <c r="L17865" t="n">
        <v>147.7195180204339</v>
      </c>
      <c r="M17865" t="n">
        <v>147.7195180204339</v>
      </c>
      <c r="N17865" t="n">
        <v>150.0995496997972</v>
      </c>
      <c r="O17865" t="n">
        <v>150.0995496997972</v>
      </c>
      <c r="P17865" t="n">
        <v>4.80503167936331</v>
      </c>
      <c r="Q17865" t="n">
        <v>0.9923261646609796</v>
      </c>
      <c r="R17865" t="n">
        <v>0.9865546170264667</v>
      </c>
      <c r="S17865" t="n">
        <v>0.999896822344991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146.6255325961859</v>
      </c>
      <c r="G17866" t="n">
        <v>3</v>
      </c>
      <c r="H17866" t="n">
        <v>5</v>
      </c>
      <c r="I17866" t="n">
        <v>150.1612468819002</v>
      </c>
      <c r="J17866" t="n">
        <v>150.3021799695101</v>
      </c>
      <c r="K17866" t="n">
        <v>154.2620631747764</v>
      </c>
      <c r="L17866" t="n">
        <v>149.3755325961859</v>
      </c>
      <c r="M17866" t="n">
        <v>149.3755325961859</v>
      </c>
      <c r="N17866" t="n">
        <v>154.1078002515755</v>
      </c>
      <c r="O17866" t="n">
        <v>154.1078002515755</v>
      </c>
      <c r="P17866" t="n">
        <v>7.482267655389563</v>
      </c>
      <c r="Q17866" t="n">
        <v>0.9928893016018451</v>
      </c>
      <c r="R17866" t="n">
        <v>0.9822918714630114</v>
      </c>
      <c r="S17866" t="n">
        <v>0.9998740828387778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148.724437180049</v>
      </c>
      <c r="G17867" t="n">
        <v>3</v>
      </c>
      <c r="H17867" t="n">
        <v>8</v>
      </c>
      <c r="I17867" t="n">
        <v>151.3315800371919</v>
      </c>
      <c r="J17867" t="n">
        <v>154.2620631747764</v>
      </c>
      <c r="K17867" t="n">
        <v>158.9247725066652</v>
      </c>
      <c r="L17867" t="n">
        <v>150.184437180049</v>
      </c>
      <c r="M17867" t="n">
        <v>153.3987370423332</v>
      </c>
      <c r="N17867" t="n">
        <v>157.9811806423742</v>
      </c>
      <c r="O17867" t="n">
        <v>157.9811806423742</v>
      </c>
      <c r="P17867" t="n">
        <v>9.256743462325204</v>
      </c>
      <c r="Q17867" t="n">
        <v>0.9916325418273805</v>
      </c>
      <c r="R17867" t="n">
        <v>0.9933004200432916</v>
      </c>
      <c r="S17867" t="n">
        <v>0.9999439415449382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149.3262802992998</v>
      </c>
      <c r="G17868" t="n">
        <v>5</v>
      </c>
      <c r="H17868" t="n">
        <v>7</v>
      </c>
      <c r="I17868" t="n">
        <v>151.7151691881887</v>
      </c>
      <c r="J17868" t="n">
        <v>160.7570117719031</v>
      </c>
      <c r="K17868" t="n">
        <v>167.1542279450919</v>
      </c>
      <c r="L17868" t="n">
        <v>151.2373914104109</v>
      </c>
      <c r="M17868" t="n">
        <v>151.2373914104109</v>
      </c>
      <c r="N17868" t="n">
        <v>156.4053193105042</v>
      </c>
      <c r="O17868" t="n">
        <v>156.4053193105042</v>
      </c>
      <c r="P17868" t="n">
        <v>7.079039011204401</v>
      </c>
      <c r="Q17868" t="n">
        <v>0.9761364982678117</v>
      </c>
      <c r="R17868" t="n">
        <v>0.995767017662699</v>
      </c>
      <c r="S17868" t="n">
        <v>0.9998989862186615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149.9990108102795</v>
      </c>
      <c r="G17869" t="n">
        <v>5</v>
      </c>
      <c r="H17869" t="n">
        <v>8</v>
      </c>
      <c r="I17869" t="n">
        <v>152.7212330325017</v>
      </c>
      <c r="J17869" t="n">
        <v>167.1542279450919</v>
      </c>
      <c r="K17869" t="n">
        <v>168.2933440276925</v>
      </c>
      <c r="L17869" t="n">
        <v>151.9590108102795</v>
      </c>
      <c r="M17869" t="n">
        <v>157.9811806423742</v>
      </c>
      <c r="N17869" t="n">
        <v>158.9179654646069</v>
      </c>
      <c r="O17869" t="n">
        <v>158.9179654646069</v>
      </c>
      <c r="P17869" t="n">
        <v>8.918954654327393</v>
      </c>
      <c r="Q17869" t="n">
        <v>0.9957084741413295</v>
      </c>
      <c r="R17869" t="n">
        <v>0.9986267462438602</v>
      </c>
      <c r="S17869" t="n">
        <v>0.999994106645995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150.100378332909</v>
      </c>
      <c r="G17870" t="n">
        <v>2</v>
      </c>
      <c r="H17870" t="n">
        <v>5</v>
      </c>
      <c r="I17870" t="n">
        <v>151.0170449995756</v>
      </c>
      <c r="J17870" t="n">
        <v>151.0170449995756</v>
      </c>
      <c r="K17870" t="n">
        <v>156.6032330953905</v>
      </c>
      <c r="L17870" t="n">
        <v>150.7114894440201</v>
      </c>
      <c r="M17870" t="n">
        <v>154.1078002515755</v>
      </c>
      <c r="N17870" t="n">
        <v>160.7570117719031</v>
      </c>
      <c r="O17870" t="n">
        <v>156.6032330953905</v>
      </c>
      <c r="P17870" t="n">
        <v>6.502854762481491</v>
      </c>
      <c r="Q17870" t="n">
        <v>0.9898993962545892</v>
      </c>
      <c r="R17870" t="n">
        <v>0.9752082293542224</v>
      </c>
      <c r="S17870" t="n">
        <v>0.9997495881485599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153.1297625817405</v>
      </c>
      <c r="G17871" t="n">
        <v>7</v>
      </c>
      <c r="H17871" t="n">
        <v>8</v>
      </c>
      <c r="I17871" t="n">
        <v>154.9075403595183</v>
      </c>
      <c r="J17871" t="n">
        <v>156.4053193105042</v>
      </c>
      <c r="K17871" t="n">
        <v>161.4418150534892</v>
      </c>
      <c r="L17871" t="n">
        <v>154.7297625817405</v>
      </c>
      <c r="M17871" t="n">
        <v>158.9179654646069</v>
      </c>
      <c r="N17871" t="n">
        <v>164.0451023672856</v>
      </c>
      <c r="O17871" t="n">
        <v>161.4418150534892</v>
      </c>
      <c r="P17871" t="n">
        <v>8.312052471748672</v>
      </c>
      <c r="Q17871" t="n">
        <v>0.9958744496515475</v>
      </c>
      <c r="R17871" t="n">
        <v>0.9925070633711727</v>
      </c>
      <c r="S17871" t="n">
        <v>0.99996908751268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155.2261195947394</v>
      </c>
      <c r="G17872" t="n">
        <v>1</v>
      </c>
      <c r="H17872" t="n">
        <v>6</v>
      </c>
      <c r="I17872" t="n">
        <v>157.7261195947394</v>
      </c>
      <c r="J17872" t="n">
        <v>157.7261195947394</v>
      </c>
      <c r="K17872" t="n">
        <v>166.6042108578171</v>
      </c>
      <c r="L17872" t="n">
        <v>156.4761195947394</v>
      </c>
      <c r="M17872" t="n">
        <v>156.4761195947394</v>
      </c>
      <c r="N17872" t="n">
        <v>164.939048316738</v>
      </c>
      <c r="O17872" t="n">
        <v>164.939048316738</v>
      </c>
      <c r="P17872" t="n">
        <v>9.712928721998594</v>
      </c>
      <c r="Q17872" t="n">
        <v>0.9807060836166993</v>
      </c>
      <c r="R17872" t="n">
        <v>0.9530065735944212</v>
      </c>
      <c r="S17872" t="n">
        <v>0.9990933127603659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156.3619597632569</v>
      </c>
      <c r="G17873" t="n">
        <v>2</v>
      </c>
      <c r="H17873" t="n">
        <v>8</v>
      </c>
      <c r="I17873" t="n">
        <v>158.0286264299235</v>
      </c>
      <c r="J17873" t="n">
        <v>158.0286264299235</v>
      </c>
      <c r="K17873" t="n">
        <v>160.7716066845204</v>
      </c>
      <c r="L17873" t="n">
        <v>157.1619597632569</v>
      </c>
      <c r="M17873" t="n">
        <v>164.0451023672856</v>
      </c>
      <c r="N17873" t="n">
        <v>166.7301323348135</v>
      </c>
      <c r="O17873" t="n">
        <v>160.7716066845204</v>
      </c>
      <c r="P17873" t="n">
        <v>4.409646921263487</v>
      </c>
      <c r="Q17873" t="n">
        <v>0.9950274969719879</v>
      </c>
      <c r="R17873" t="n">
        <v>0.9960689963407925</v>
      </c>
      <c r="S17873" t="n">
        <v>0.9999804530724015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167.7494873844853</v>
      </c>
      <c r="G17874" t="n">
        <v>6</v>
      </c>
      <c r="H17874" t="n">
        <v>8</v>
      </c>
      <c r="I17874" t="n">
        <v>168.7244873844853</v>
      </c>
      <c r="J17874" t="n">
        <v>168.7244873844853</v>
      </c>
      <c r="K17874" t="n">
        <v>172.6512481638521</v>
      </c>
      <c r="L17874" t="n">
        <v>168.5294873844853</v>
      </c>
      <c r="M17874" t="n">
        <v>168.5294873844853</v>
      </c>
      <c r="N17874" t="n">
        <v>171.9461994241222</v>
      </c>
      <c r="O17874" t="n">
        <v>171.9461994241222</v>
      </c>
      <c r="P17874" t="n">
        <v>4.196712039636878</v>
      </c>
      <c r="Q17874" t="n">
        <v>0.9779138344910248</v>
      </c>
      <c r="R17874" t="n">
        <v>0.9950004629296054</v>
      </c>
      <c r="S17874" t="n">
        <v>0.999889579396795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170.6942306722838</v>
      </c>
      <c r="G17875" t="n">
        <v>3</v>
      </c>
      <c r="H17875" t="n">
        <v>8</v>
      </c>
      <c r="I17875" t="n">
        <v>174.1942306722838</v>
      </c>
      <c r="J17875" t="n">
        <v>174.1942306722838</v>
      </c>
      <c r="K17875" t="n">
        <v>176.0437462388474</v>
      </c>
      <c r="L17875" t="n">
        <v>172.6542306722838</v>
      </c>
      <c r="M17875" t="n">
        <v>172.6542306722838</v>
      </c>
      <c r="N17875" t="n">
        <v>174.4719079427094</v>
      </c>
      <c r="O17875" t="n">
        <v>174.4719079427094</v>
      </c>
      <c r="P17875" t="n">
        <v>3.777677270425613</v>
      </c>
      <c r="Q17875" t="n">
        <v>0.9966725389339336</v>
      </c>
      <c r="R17875" t="n">
        <v>0.9973371468203779</v>
      </c>
      <c r="S17875" t="n">
        <v>0.9999911394597202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171.4710738306263</v>
      </c>
      <c r="G17876" t="n">
        <v>1</v>
      </c>
      <c r="H17876" t="n">
        <v>4</v>
      </c>
      <c r="I17876" t="n">
        <v>174.2210738306263</v>
      </c>
      <c r="J17876" t="n">
        <v>174.2210738306263</v>
      </c>
      <c r="K17876" t="n">
        <v>179.0833461688975</v>
      </c>
      <c r="L17876" t="n">
        <v>173.1898238306263</v>
      </c>
      <c r="M17876" t="n">
        <v>173.1898238306263</v>
      </c>
      <c r="N17876" t="n">
        <v>176.7940257037504</v>
      </c>
      <c r="O17876" t="n">
        <v>176.7940257037504</v>
      </c>
      <c r="P17876" t="n">
        <v>5.322951873124083</v>
      </c>
      <c r="Q17876" t="n">
        <v>0.9893867384586682</v>
      </c>
      <c r="R17876" t="n">
        <v>0.9851102198206119</v>
      </c>
      <c r="S17876" t="n">
        <v>0.9998419708686632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176.1104285256521</v>
      </c>
      <c r="G17877" t="n">
        <v>3</v>
      </c>
      <c r="H17877" t="n">
        <v>8</v>
      </c>
      <c r="I17877" t="n">
        <v>176.8247142399378</v>
      </c>
      <c r="J17877" t="n">
        <v>176.8247142399378</v>
      </c>
      <c r="K17877" t="n">
        <v>180.7151397189287</v>
      </c>
      <c r="L17877" t="n">
        <v>176.5104285256521</v>
      </c>
      <c r="M17877" t="n">
        <v>176.5104285256521</v>
      </c>
      <c r="N17877" t="n">
        <v>180.3338826740187</v>
      </c>
      <c r="O17877" t="n">
        <v>180.3338826740187</v>
      </c>
      <c r="P17877" t="n">
        <v>4.223454148366642</v>
      </c>
      <c r="Q17877" t="n">
        <v>0.9930135890062989</v>
      </c>
      <c r="R17877" t="n">
        <v>0.9944069609381886</v>
      </c>
      <c r="S17877" t="n">
        <v>0.9999609247304103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182.0078917643416</v>
      </c>
      <c r="G17878" t="n">
        <v>3</v>
      </c>
      <c r="H17878" t="n">
        <v>5</v>
      </c>
      <c r="I17878" t="n">
        <v>185.5078917643416</v>
      </c>
      <c r="J17878" t="n">
        <v>189.2776540906171</v>
      </c>
      <c r="K17878" t="n">
        <v>192.6532018890923</v>
      </c>
      <c r="L17878" t="n">
        <v>184.7301139865638</v>
      </c>
      <c r="M17878" t="n">
        <v>189.4938538580018</v>
      </c>
      <c r="N17878" t="n">
        <v>193.5278101233537</v>
      </c>
      <c r="O17878" t="n">
        <v>192.6532018890923</v>
      </c>
      <c r="P17878" t="n">
        <v>10.64531012475075</v>
      </c>
      <c r="Q17878" t="n">
        <v>0.9939353945167466</v>
      </c>
      <c r="R17878" t="n">
        <v>0.9848850930169991</v>
      </c>
      <c r="S17878" t="n">
        <v>0.999908334052232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182.2861724647678</v>
      </c>
      <c r="G17879" t="n">
        <v>3</v>
      </c>
      <c r="H17879" t="n">
        <v>5</v>
      </c>
      <c r="I17879" t="n">
        <v>185.0361724647678</v>
      </c>
      <c r="J17879" t="n">
        <v>185.0361724647678</v>
      </c>
      <c r="K17879" t="n">
        <v>189.2776540906171</v>
      </c>
      <c r="L17879" t="n">
        <v>184.4250613536567</v>
      </c>
      <c r="M17879" t="n">
        <v>184.4250613536567</v>
      </c>
      <c r="N17879" t="n">
        <v>189.4938538580018</v>
      </c>
      <c r="O17879" t="n">
        <v>189.2776540906171</v>
      </c>
      <c r="P17879" t="n">
        <v>6.991481625849275</v>
      </c>
      <c r="Q17879" t="n">
        <v>0.9923855697654612</v>
      </c>
      <c r="R17879" t="n">
        <v>0.9810446053211322</v>
      </c>
      <c r="S17879" t="n">
        <v>0.9998556654696497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182.7747429648056</v>
      </c>
      <c r="G17880" t="n">
        <v>5</v>
      </c>
      <c r="H17880" t="n">
        <v>7</v>
      </c>
      <c r="I17880" t="n">
        <v>185.0525207425834</v>
      </c>
      <c r="J17880" t="n">
        <v>193.5278101233537</v>
      </c>
      <c r="K17880" t="n">
        <v>199.9881224231717</v>
      </c>
      <c r="L17880" t="n">
        <v>184.5969651870278</v>
      </c>
      <c r="M17880" t="n">
        <v>184.5969651870278</v>
      </c>
      <c r="N17880" t="n">
        <v>189.815864669817</v>
      </c>
      <c r="O17880" t="n">
        <v>189.815864669817</v>
      </c>
      <c r="P17880" t="n">
        <v>7.041121705011335</v>
      </c>
      <c r="Q17880" t="n">
        <v>0.9759039897664669</v>
      </c>
      <c r="R17880" t="n">
        <v>0.9957253568644507</v>
      </c>
      <c r="S17880" t="n">
        <v>0.9998969981552611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184.6440863626802</v>
      </c>
      <c r="G17881" t="n">
        <v>1</v>
      </c>
      <c r="H17881" t="n">
        <v>4</v>
      </c>
      <c r="I17881" t="n">
        <v>187.0440863626802</v>
      </c>
      <c r="J17881" t="n">
        <v>187.0440863626802</v>
      </c>
      <c r="K17881" t="n">
        <v>190.5877660065118</v>
      </c>
      <c r="L17881" t="n">
        <v>186.1440863626802</v>
      </c>
      <c r="M17881" t="n">
        <v>186.1440863626802</v>
      </c>
      <c r="N17881" t="n">
        <v>188.770869874891</v>
      </c>
      <c r="O17881" t="n">
        <v>188.770869874891</v>
      </c>
      <c r="P17881" t="n">
        <v>4.126783512210835</v>
      </c>
      <c r="Q17881" t="n">
        <v>0.9922537518260278</v>
      </c>
      <c r="R17881" t="n">
        <v>0.989126109105634</v>
      </c>
      <c r="S17881" t="n">
        <v>0.9999157681425156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186.2586471847368</v>
      </c>
      <c r="G17882" t="n">
        <v>1</v>
      </c>
      <c r="H17882" t="n">
        <v>7</v>
      </c>
      <c r="I17882" t="n">
        <v>190.7586471847368</v>
      </c>
      <c r="J17882" t="n">
        <v>190.7586471847368</v>
      </c>
      <c r="K17882" t="n">
        <v>194.0620532733593</v>
      </c>
      <c r="L17882" t="n">
        <v>188.2586471847368</v>
      </c>
      <c r="M17882" t="n">
        <v>189.815864669817</v>
      </c>
      <c r="N17882" t="n">
        <v>192.5073408065885</v>
      </c>
      <c r="O17882" t="n">
        <v>192.5073408065885</v>
      </c>
      <c r="P17882" t="n">
        <v>6.248693621851714</v>
      </c>
      <c r="Q17882" t="n">
        <v>0.9927770722776819</v>
      </c>
      <c r="R17882" t="n">
        <v>0.9977932064326133</v>
      </c>
      <c r="S17882" t="n">
        <v>0.9999840604895647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186.8948421652674</v>
      </c>
      <c r="G17883" t="n">
        <v>4</v>
      </c>
      <c r="H17883" t="n">
        <v>5</v>
      </c>
      <c r="I17883" t="n">
        <v>187.8323421652674</v>
      </c>
      <c r="J17883" t="n">
        <v>188.770869874891</v>
      </c>
      <c r="K17883" t="n">
        <v>193.8679928453731</v>
      </c>
      <c r="L17883" t="n">
        <v>187.7281754986008</v>
      </c>
      <c r="M17883" t="n">
        <v>199.9881224231717</v>
      </c>
      <c r="N17883" t="n">
        <v>206.9233135247791</v>
      </c>
      <c r="O17883" t="n">
        <v>193.8679928453731</v>
      </c>
      <c r="P17883" t="n">
        <v>6.973150680105675</v>
      </c>
      <c r="Q17883" t="n">
        <v>0.9790077488177688</v>
      </c>
      <c r="R17883" t="n">
        <v>0.9741558428755772</v>
      </c>
      <c r="S17883" t="n">
        <v>0.9994574729620511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187.7570752147302</v>
      </c>
      <c r="G17884" t="n">
        <v>1</v>
      </c>
      <c r="H17884" t="n">
        <v>2</v>
      </c>
      <c r="I17884" t="n">
        <v>191.2570752147302</v>
      </c>
      <c r="J17884" t="n">
        <v>194.0620532733593</v>
      </c>
      <c r="K17884" t="n">
        <v>201.4391297749644</v>
      </c>
      <c r="L17884" t="n">
        <v>190.6737418813969</v>
      </c>
      <c r="M17884" t="n">
        <v>190.6737418813969</v>
      </c>
      <c r="N17884" t="n">
        <v>196.9245021465458</v>
      </c>
      <c r="O17884" t="n">
        <v>196.9245021465458</v>
      </c>
      <c r="P17884" t="n">
        <v>9.167426931815641</v>
      </c>
      <c r="Q17884" t="n">
        <v>0.9839417502652317</v>
      </c>
      <c r="R17884" t="n">
        <v>0.9887045683392012</v>
      </c>
      <c r="S17884" t="n">
        <v>0.9998186151375289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189.4888891064526</v>
      </c>
      <c r="G17885" t="n">
        <v>6</v>
      </c>
      <c r="H17885" t="n">
        <v>8</v>
      </c>
      <c r="I17885" t="n">
        <v>190.2638891064526</v>
      </c>
      <c r="J17885" t="n">
        <v>190.2638891064526</v>
      </c>
      <c r="K17885" t="n">
        <v>194.5751079756716</v>
      </c>
      <c r="L17885" t="n">
        <v>190.1088891064526</v>
      </c>
      <c r="M17885" t="n">
        <v>190.1088891064526</v>
      </c>
      <c r="N17885" t="n">
        <v>193.8601218001706</v>
      </c>
      <c r="O17885" t="n">
        <v>193.8601218001706</v>
      </c>
      <c r="P17885" t="n">
        <v>4.371232693717985</v>
      </c>
      <c r="Q17885" t="n">
        <v>0.9757778336651235</v>
      </c>
      <c r="R17885" t="n">
        <v>0.9945123177722631</v>
      </c>
      <c r="S17885" t="n">
        <v>0.9998670764482868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199.6051470769092</v>
      </c>
      <c r="G17886" t="n">
        <v>2</v>
      </c>
      <c r="H17886" t="n">
        <v>3</v>
      </c>
      <c r="I17886" t="n">
        <v>201.7718137435759</v>
      </c>
      <c r="J17886" t="n">
        <v>208.3361495871931</v>
      </c>
      <c r="K17886" t="n">
        <v>211.6726298633594</v>
      </c>
      <c r="L17886" t="n">
        <v>201.4622899340521</v>
      </c>
      <c r="M17886" t="n">
        <v>206.1143232856649</v>
      </c>
      <c r="N17886" t="n">
        <v>209.4375213951268</v>
      </c>
      <c r="O17886" t="n">
        <v>209.4375213951268</v>
      </c>
      <c r="P17886" t="n">
        <v>9.832374318217518</v>
      </c>
      <c r="Q17886" t="n">
        <v>0.9939548519677393</v>
      </c>
      <c r="R17886" t="n">
        <v>0.9940291661094395</v>
      </c>
      <c r="S17886" t="n">
        <v>0.9999639054252555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199.7724830030195</v>
      </c>
      <c r="G17887" t="n">
        <v>2</v>
      </c>
      <c r="H17887" t="n">
        <v>3</v>
      </c>
      <c r="I17887" t="n">
        <v>200.6891496696861</v>
      </c>
      <c r="J17887" t="n">
        <v>200.6891496696861</v>
      </c>
      <c r="K17887" t="n">
        <v>204.3050898268579</v>
      </c>
      <c r="L17887" t="n">
        <v>200.5581972887338</v>
      </c>
      <c r="M17887" t="n">
        <v>202.512777794724</v>
      </c>
      <c r="N17887" t="n">
        <v>206.1143232856649</v>
      </c>
      <c r="O17887" t="n">
        <v>204.3050898268579</v>
      </c>
      <c r="P17887" t="n">
        <v>4.532606823838364</v>
      </c>
      <c r="Q17887" t="n">
        <v>0.9934501787782248</v>
      </c>
      <c r="R17887" t="n">
        <v>0.9935306767490328</v>
      </c>
      <c r="S17887" t="n">
        <v>0.9999576270892803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199.862123262507</v>
      </c>
      <c r="G17888" t="n">
        <v>1</v>
      </c>
      <c r="H17888" t="n">
        <v>3</v>
      </c>
      <c r="I17888" t="n">
        <v>200.562123262507</v>
      </c>
      <c r="J17888" t="n">
        <v>201.4391297749644</v>
      </c>
      <c r="K17888" t="n">
        <v>203.9874525037045</v>
      </c>
      <c r="L17888" t="n">
        <v>200.362123262507</v>
      </c>
      <c r="M17888" t="n">
        <v>200.362123262507</v>
      </c>
      <c r="N17888" t="n">
        <v>202.512777794724</v>
      </c>
      <c r="O17888" t="n">
        <v>202.512777794724</v>
      </c>
      <c r="P17888" t="n">
        <v>2.650654532216976</v>
      </c>
      <c r="Q17888" t="n">
        <v>0.9944234556917138</v>
      </c>
      <c r="R17888" t="n">
        <v>0.9961318093205712</v>
      </c>
      <c r="S17888" t="n">
        <v>0.9999784288632833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200.3079925423814</v>
      </c>
      <c r="G17889" t="n">
        <v>2</v>
      </c>
      <c r="H17889" t="n">
        <v>4</v>
      </c>
      <c r="I17889" t="n">
        <v>201.099659209048</v>
      </c>
      <c r="J17889" t="n">
        <v>204.3050898268579</v>
      </c>
      <c r="K17889" t="n">
        <v>208.3361495871931</v>
      </c>
      <c r="L17889" t="n">
        <v>200.9017425423814</v>
      </c>
      <c r="M17889" t="n">
        <v>200.9017425423814</v>
      </c>
      <c r="N17889" t="n">
        <v>204.4282151019474</v>
      </c>
      <c r="O17889" t="n">
        <v>204.4282151019474</v>
      </c>
      <c r="P17889" t="n">
        <v>4.120222559566002</v>
      </c>
      <c r="Q17889" t="n">
        <v>0.9927009923333513</v>
      </c>
      <c r="R17889" t="n">
        <v>0.985428986271038</v>
      </c>
      <c r="S17889" t="n">
        <v>0.9998936460590815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204.2265373270682</v>
      </c>
      <c r="G17890" t="n">
        <v>5</v>
      </c>
      <c r="H17890" t="n">
        <v>8</v>
      </c>
      <c r="I17890" t="n">
        <v>204.7820928826237</v>
      </c>
      <c r="J17890" t="n">
        <v>206.9233135247791</v>
      </c>
      <c r="K17890" t="n">
        <v>211.7478025757762</v>
      </c>
      <c r="L17890" t="n">
        <v>204.6265373270682</v>
      </c>
      <c r="M17890" t="n">
        <v>204.6265373270682</v>
      </c>
      <c r="N17890" t="n">
        <v>208.5940944417771</v>
      </c>
      <c r="O17890" t="n">
        <v>208.5940944417771</v>
      </c>
      <c r="P17890" t="n">
        <v>4.367557114708916</v>
      </c>
      <c r="Q17890" t="n">
        <v>0.9819499125331561</v>
      </c>
      <c r="R17890" t="n">
        <v>0.9941967765311995</v>
      </c>
      <c r="S17890" t="n">
        <v>0.9998952513087985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205.073327231801</v>
      </c>
      <c r="G17891" t="n">
        <v>2</v>
      </c>
      <c r="H17891" t="n">
        <v>6</v>
      </c>
      <c r="I17891" t="n">
        <v>206.323327231801</v>
      </c>
      <c r="J17891" t="n">
        <v>211.6726298633594</v>
      </c>
      <c r="K17891" t="n">
        <v>213.6671013303662</v>
      </c>
      <c r="L17891" t="n">
        <v>205.823327231801</v>
      </c>
      <c r="M17891" t="n">
        <v>205.823327231801</v>
      </c>
      <c r="N17891" t="n">
        <v>208.0671076321836</v>
      </c>
      <c r="O17891" t="n">
        <v>208.0671076321836</v>
      </c>
      <c r="P17891" t="n">
        <v>2.993780400382661</v>
      </c>
      <c r="Q17891" t="n">
        <v>0.9963819432571221</v>
      </c>
      <c r="R17891" t="n">
        <v>0.987319432321262</v>
      </c>
      <c r="S17891" t="n">
        <v>0.9999541209866064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206.3877819980438</v>
      </c>
      <c r="G17892" t="n">
        <v>7</v>
      </c>
      <c r="H17892" t="n">
        <v>8</v>
      </c>
      <c r="I17892" t="n">
        <v>207.210004220266</v>
      </c>
      <c r="J17892" t="n">
        <v>207.210004220266</v>
      </c>
      <c r="K17892" t="n">
        <v>208.383239498853</v>
      </c>
      <c r="L17892" t="n">
        <v>207.1277819980438</v>
      </c>
      <c r="M17892" t="n">
        <v>208.5940944417771</v>
      </c>
      <c r="N17892" t="n">
        <v>209.7884442832808</v>
      </c>
      <c r="O17892" t="n">
        <v>208.383239498853</v>
      </c>
      <c r="P17892" t="n">
        <v>1.995457500809209</v>
      </c>
      <c r="Q17892" t="n">
        <v>0.9990374421749144</v>
      </c>
      <c r="R17892" t="n">
        <v>0.9982495065791578</v>
      </c>
      <c r="S17892" t="n">
        <v>0.9999983150488601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206.4348757780879</v>
      </c>
      <c r="G17893" t="n">
        <v>1</v>
      </c>
      <c r="H17893" t="n">
        <v>5</v>
      </c>
      <c r="I17893" t="n">
        <v>206.9348757780879</v>
      </c>
      <c r="J17893" t="n">
        <v>206.9348757780879</v>
      </c>
      <c r="K17893" t="n">
        <v>212.7147472223593</v>
      </c>
      <c r="L17893" t="n">
        <v>206.7126535558657</v>
      </c>
      <c r="M17893" t="n">
        <v>211.7478025757762</v>
      </c>
      <c r="N17893" t="n">
        <v>217.5771686375532</v>
      </c>
      <c r="O17893" t="n">
        <v>212.7147472223593</v>
      </c>
      <c r="P17893" t="n">
        <v>6.279871444271322</v>
      </c>
      <c r="Q17893" t="n">
        <v>0.9873964942363548</v>
      </c>
      <c r="R17893" t="n">
        <v>0.9782315136349917</v>
      </c>
      <c r="S17893" t="n">
        <v>0.9997256407566328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210.8964780482938</v>
      </c>
      <c r="G17894" t="n">
        <v>3</v>
      </c>
      <c r="H17894" t="n">
        <v>6</v>
      </c>
      <c r="I17894" t="n">
        <v>212.8607637625795</v>
      </c>
      <c r="J17894" t="n">
        <v>212.8607637625795</v>
      </c>
      <c r="K17894" t="n">
        <v>216.7110440365064</v>
      </c>
      <c r="L17894" t="n">
        <v>212.2714780482938</v>
      </c>
      <c r="M17894" t="n">
        <v>212.2714780482938</v>
      </c>
      <c r="N17894" t="n">
        <v>216.6203557677651</v>
      </c>
      <c r="O17894" t="n">
        <v>216.6203557677651</v>
      </c>
      <c r="P17894" t="n">
        <v>5.723877719471375</v>
      </c>
      <c r="Q17894" t="n">
        <v>0.9930854317858421</v>
      </c>
      <c r="R17894" t="n">
        <v>0.9755688568759283</v>
      </c>
      <c r="S17894" t="n">
        <v>0.9998310691943187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212.6545643558034</v>
      </c>
      <c r="G17895" t="n">
        <v>1</v>
      </c>
      <c r="H17895" t="n">
        <v>4</v>
      </c>
      <c r="I17895" t="n">
        <v>213.9045643558034</v>
      </c>
      <c r="J17895" t="n">
        <v>213.9045643558034</v>
      </c>
      <c r="K17895" t="n">
        <v>220.498213122639</v>
      </c>
      <c r="L17895" t="n">
        <v>213.4358143558034</v>
      </c>
      <c r="M17895" t="n">
        <v>213.4358143558034</v>
      </c>
      <c r="N17895" t="n">
        <v>218.3234141410102</v>
      </c>
      <c r="O17895" t="n">
        <v>218.3234141410102</v>
      </c>
      <c r="P17895" t="n">
        <v>5.668849785206845</v>
      </c>
      <c r="Q17895" t="n">
        <v>0.9856347862359571</v>
      </c>
      <c r="R17895" t="n">
        <v>0.9798619109183232</v>
      </c>
      <c r="S17895" t="n">
        <v>0.9997107120455424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213.4423740241434</v>
      </c>
      <c r="G17896" t="n">
        <v>6</v>
      </c>
      <c r="H17896" t="n">
        <v>8</v>
      </c>
      <c r="I17896" t="n">
        <v>214.2673740241434</v>
      </c>
      <c r="J17896" t="n">
        <v>216.6203557677651</v>
      </c>
      <c r="K17896" t="n">
        <v>222.5533084294092</v>
      </c>
      <c r="L17896" t="n">
        <v>214.1023740241434</v>
      </c>
      <c r="M17896" t="n">
        <v>214.1023740241434</v>
      </c>
      <c r="N17896" t="n">
        <v>219.2646927719902</v>
      </c>
      <c r="O17896" t="n">
        <v>219.2646927719902</v>
      </c>
      <c r="P17896" t="n">
        <v>5.822318747846765</v>
      </c>
      <c r="Q17896" t="n">
        <v>0.9668189126988126</v>
      </c>
      <c r="R17896" t="n">
        <v>0.9924558421024704</v>
      </c>
      <c r="S17896" t="n">
        <v>0.9997496766381881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215.9507958656665</v>
      </c>
      <c r="G17897" t="n">
        <v>3</v>
      </c>
      <c r="H17897" t="n">
        <v>7</v>
      </c>
      <c r="I17897" t="n">
        <v>217.4865101513807</v>
      </c>
      <c r="J17897" t="n">
        <v>217.4865101513807</v>
      </c>
      <c r="K17897" t="n">
        <v>222.9601297046134</v>
      </c>
      <c r="L17897" t="n">
        <v>216.906351421222</v>
      </c>
      <c r="M17897" t="n">
        <v>216.906351421222</v>
      </c>
      <c r="N17897" t="n">
        <v>222.1906451636203</v>
      </c>
      <c r="O17897" t="n">
        <v>222.1906451636203</v>
      </c>
      <c r="P17897" t="n">
        <v>6.239849297953839</v>
      </c>
      <c r="Q17897" t="n">
        <v>0.9901844876792952</v>
      </c>
      <c r="R17897" t="n">
        <v>0.9956719104771802</v>
      </c>
      <c r="S17897" t="n">
        <v>0.9999575175839637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221.0555250668802</v>
      </c>
      <c r="G17898" t="n">
        <v>5</v>
      </c>
      <c r="H17898" t="n">
        <v>7</v>
      </c>
      <c r="I17898" t="n">
        <v>223.0555250668802</v>
      </c>
      <c r="J17898" t="n">
        <v>223.0555250668802</v>
      </c>
      <c r="K17898" t="n">
        <v>227.0682134024424</v>
      </c>
      <c r="L17898" t="n">
        <v>222.6555250668802</v>
      </c>
      <c r="M17898" t="n">
        <v>222.6555250668802</v>
      </c>
      <c r="N17898" t="n">
        <v>225.8971357053705</v>
      </c>
      <c r="O17898" t="n">
        <v>225.8971357053705</v>
      </c>
      <c r="P17898" t="n">
        <v>4.841610638490295</v>
      </c>
      <c r="Q17898" t="n">
        <v>0.9849641800954255</v>
      </c>
      <c r="R17898" t="n">
        <v>0.997342740254252</v>
      </c>
      <c r="S17898" t="n">
        <v>0.9999600459210233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222.0849275608784</v>
      </c>
      <c r="G17899" t="n">
        <v>6</v>
      </c>
      <c r="H17899" t="n">
        <v>7</v>
      </c>
      <c r="I17899" t="n">
        <v>223.1849275608784</v>
      </c>
      <c r="J17899" t="n">
        <v>223.1849275608784</v>
      </c>
      <c r="K17899" t="n">
        <v>226.9782644069907</v>
      </c>
      <c r="L17899" t="n">
        <v>223.0627053386562</v>
      </c>
      <c r="M17899" t="n">
        <v>225.8971357053705</v>
      </c>
      <c r="N17899" t="n">
        <v>229.1394036322551</v>
      </c>
      <c r="O17899" t="n">
        <v>226.9782644069907</v>
      </c>
      <c r="P17899" t="n">
        <v>4.893336846112305</v>
      </c>
      <c r="Q17899" t="n">
        <v>0.9786562134945178</v>
      </c>
      <c r="R17899" t="n">
        <v>0.9973422021689941</v>
      </c>
      <c r="S17899" t="n">
        <v>0.9999432725305203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223.2714154032981</v>
      </c>
      <c r="G17900" t="n">
        <v>1</v>
      </c>
      <c r="H17900" t="n">
        <v>4</v>
      </c>
      <c r="I17900" t="n">
        <v>224.1714154032981</v>
      </c>
      <c r="J17900" t="n">
        <v>224.1714154032981</v>
      </c>
      <c r="K17900" t="n">
        <v>227.4442632279319</v>
      </c>
      <c r="L17900" t="n">
        <v>223.8339154032981</v>
      </c>
      <c r="M17900" t="n">
        <v>223.8339154032981</v>
      </c>
      <c r="N17900" t="n">
        <v>226.2599424621176</v>
      </c>
      <c r="O17900" t="n">
        <v>226.2599424621176</v>
      </c>
      <c r="P17900" t="n">
        <v>2.988527058819443</v>
      </c>
      <c r="Q17900" t="n">
        <v>0.9928436485481202</v>
      </c>
      <c r="R17900" t="n">
        <v>0.9899529754899347</v>
      </c>
      <c r="S17900" t="n">
        <v>0.9999280999615603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224.2905090177882</v>
      </c>
      <c r="G17901" t="n">
        <v>1</v>
      </c>
      <c r="H17901" t="n">
        <v>6</v>
      </c>
      <c r="I17901" t="n">
        <v>225.8905090177882</v>
      </c>
      <c r="J17901" t="n">
        <v>227.4442632279319</v>
      </c>
      <c r="K17901" t="n">
        <v>230.8680016506063</v>
      </c>
      <c r="L17901" t="n">
        <v>225.0905090177882</v>
      </c>
      <c r="M17901" t="n">
        <v>226.9782644069907</v>
      </c>
      <c r="N17901" t="n">
        <v>230.2418999537847</v>
      </c>
      <c r="O17901" t="n">
        <v>230.2418999537847</v>
      </c>
      <c r="P17901" t="n">
        <v>5.9513909359965</v>
      </c>
      <c r="Q17901" t="n">
        <v>0.9925149516350357</v>
      </c>
      <c r="R17901" t="n">
        <v>0.9816090684783204</v>
      </c>
      <c r="S17901" t="n">
        <v>0.9998623429880835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225.8342567604829</v>
      </c>
      <c r="G17902" t="n">
        <v>6</v>
      </c>
      <c r="H17902" t="n">
        <v>7</v>
      </c>
      <c r="I17902" t="n">
        <v>226.3342567604829</v>
      </c>
      <c r="J17902" t="n">
        <v>230.2418999537847</v>
      </c>
      <c r="K17902" t="n">
        <v>234.1224150010142</v>
      </c>
      <c r="L17902" t="n">
        <v>226.2787012049274</v>
      </c>
      <c r="M17902" t="n">
        <v>229.1394036322551</v>
      </c>
      <c r="N17902" t="n">
        <v>232.4561851330385</v>
      </c>
      <c r="O17902" t="n">
        <v>232.4561851330385</v>
      </c>
      <c r="P17902" t="n">
        <v>6.621928372555601</v>
      </c>
      <c r="Q17902" t="n">
        <v>0.9781710848104936</v>
      </c>
      <c r="R17902" t="n">
        <v>0.9972812039541475</v>
      </c>
      <c r="S17902" t="n">
        <v>0.9999406516316975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228.7660821727489</v>
      </c>
      <c r="G17903" t="n">
        <v>3</v>
      </c>
      <c r="H17903" t="n">
        <v>8</v>
      </c>
      <c r="I17903" t="n">
        <v>232.1946536013203</v>
      </c>
      <c r="J17903" t="n">
        <v>232.1946536013203</v>
      </c>
      <c r="K17903" t="n">
        <v>235.430554772788</v>
      </c>
      <c r="L17903" t="n">
        <v>230.6860821727489</v>
      </c>
      <c r="M17903" t="n">
        <v>230.6860821727489</v>
      </c>
      <c r="N17903" t="n">
        <v>233.8662792551928</v>
      </c>
      <c r="O17903" t="n">
        <v>233.8662792551928</v>
      </c>
      <c r="P17903" t="n">
        <v>5.10019708244397</v>
      </c>
      <c r="Q17903" t="n">
        <v>0.9941855567808279</v>
      </c>
      <c r="R17903" t="n">
        <v>0.9953457390586079</v>
      </c>
      <c r="S17903" t="n">
        <v>0.9999729380640291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228.9913765298772</v>
      </c>
      <c r="G17904" t="n">
        <v>2</v>
      </c>
      <c r="H17904" t="n">
        <v>6</v>
      </c>
      <c r="I17904" t="n">
        <v>230.9497098632106</v>
      </c>
      <c r="J17904" t="n">
        <v>230.9497098632106</v>
      </c>
      <c r="K17904" t="n">
        <v>234.5989430285434</v>
      </c>
      <c r="L17904" t="n">
        <v>230.1663765298773</v>
      </c>
      <c r="M17904" t="n">
        <v>234.1224150010142</v>
      </c>
      <c r="N17904" t="n">
        <v>238.2278023120136</v>
      </c>
      <c r="O17904" t="n">
        <v>234.5989430285434</v>
      </c>
      <c r="P17904" t="n">
        <v>5.607566498666188</v>
      </c>
      <c r="Q17904" t="n">
        <v>0.9933900724255509</v>
      </c>
      <c r="R17904" t="n">
        <v>0.9769208270099634</v>
      </c>
      <c r="S17904" t="n">
        <v>0.9998474483380577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236.167580265983</v>
      </c>
      <c r="G17905" t="n">
        <v>3</v>
      </c>
      <c r="H17905" t="n">
        <v>4</v>
      </c>
      <c r="I17905" t="n">
        <v>237.9532945516973</v>
      </c>
      <c r="J17905" t="n">
        <v>237.9532945516973</v>
      </c>
      <c r="K17905" t="n">
        <v>240.040912826968</v>
      </c>
      <c r="L17905" t="n">
        <v>237.730080265983</v>
      </c>
      <c r="M17905" t="n">
        <v>237.730080265983</v>
      </c>
      <c r="N17905" t="n">
        <v>239.5636806532138</v>
      </c>
      <c r="O17905" t="n">
        <v>239.5636806532138</v>
      </c>
      <c r="P17905" t="n">
        <v>3.396100387230746</v>
      </c>
      <c r="Q17905" t="n">
        <v>0.9962449738801992</v>
      </c>
      <c r="R17905" t="n">
        <v>0.9923970667878605</v>
      </c>
      <c r="S17905" t="n">
        <v>0.9999714507872013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239.4445740252684</v>
      </c>
      <c r="G17906" t="n">
        <v>1</v>
      </c>
      <c r="H17906" t="n">
        <v>8</v>
      </c>
      <c r="I17906" t="n">
        <v>240.3445740252684</v>
      </c>
      <c r="J17906" t="n">
        <v>240.3445740252684</v>
      </c>
      <c r="K17906" t="n">
        <v>246.520096066861</v>
      </c>
      <c r="L17906" t="n">
        <v>239.8045740252684</v>
      </c>
      <c r="M17906" t="n">
        <v>239.8045740252684</v>
      </c>
      <c r="N17906" t="n">
        <v>244.9266815089054</v>
      </c>
      <c r="O17906" t="n">
        <v>244.9266815089054</v>
      </c>
      <c r="P17906" t="n">
        <v>5.482107483637037</v>
      </c>
      <c r="Q17906" t="n">
        <v>0.9865395760308096</v>
      </c>
      <c r="R17906" t="n">
        <v>0.9925143859212247</v>
      </c>
      <c r="S17906" t="n">
        <v>0.9998992404608299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239.8559663643832</v>
      </c>
      <c r="G17907" t="n">
        <v>1</v>
      </c>
      <c r="H17907" t="n">
        <v>3</v>
      </c>
      <c r="I17907" t="n">
        <v>243.4059663643832</v>
      </c>
      <c r="J17907" t="n">
        <v>246.520096066861</v>
      </c>
      <c r="K17907" t="n">
        <v>252.4382102389193</v>
      </c>
      <c r="L17907" t="n">
        <v>242.3916806500975</v>
      </c>
      <c r="M17907" t="n">
        <v>242.3916806500975</v>
      </c>
      <c r="N17907" t="n">
        <v>247.3862674513569</v>
      </c>
      <c r="O17907" t="n">
        <v>247.3862674513569</v>
      </c>
      <c r="P17907" t="n">
        <v>7.53030108697368</v>
      </c>
      <c r="Q17907" t="n">
        <v>0.987096997229828</v>
      </c>
      <c r="R17907" t="n">
        <v>0.9910396476019082</v>
      </c>
      <c r="S17907" t="n">
        <v>0.9998843845481857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242.8116236600874</v>
      </c>
      <c r="G17908" t="n">
        <v>1</v>
      </c>
      <c r="H17908" t="n">
        <v>4</v>
      </c>
      <c r="I17908" t="n">
        <v>246.1116236600874</v>
      </c>
      <c r="J17908" t="n">
        <v>252.4382102389193</v>
      </c>
      <c r="K17908" t="n">
        <v>256.2697319511652</v>
      </c>
      <c r="L17908" t="n">
        <v>244.8741236600874</v>
      </c>
      <c r="M17908" t="n">
        <v>244.8741236600874</v>
      </c>
      <c r="N17908" t="n">
        <v>247.7142726216124</v>
      </c>
      <c r="O17908" t="n">
        <v>247.7142726216124</v>
      </c>
      <c r="P17908" t="n">
        <v>4.902648961524989</v>
      </c>
      <c r="Q17908" t="n">
        <v>0.991627189402286</v>
      </c>
      <c r="R17908" t="n">
        <v>0.9882480664353619</v>
      </c>
      <c r="S17908" t="n">
        <v>0.9999016032861063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242.9692273992642</v>
      </c>
      <c r="G17909" t="n">
        <v>3</v>
      </c>
      <c r="H17909" t="n">
        <v>8</v>
      </c>
      <c r="I17909" t="n">
        <v>243.8620845421214</v>
      </c>
      <c r="J17909" t="n">
        <v>247.3862674513569</v>
      </c>
      <c r="K17909" t="n">
        <v>252.352975125617</v>
      </c>
      <c r="L17909" t="n">
        <v>243.4692273992642</v>
      </c>
      <c r="M17909" t="n">
        <v>244.9266815089054</v>
      </c>
      <c r="N17909" t="n">
        <v>249.8078903030139</v>
      </c>
      <c r="O17909" t="n">
        <v>249.8078903030139</v>
      </c>
      <c r="P17909" t="n">
        <v>6.838662903749707</v>
      </c>
      <c r="Q17909" t="n">
        <v>0.9910894396113853</v>
      </c>
      <c r="R17909" t="n">
        <v>0.9928651840796454</v>
      </c>
      <c r="S17909" t="n">
        <v>0.9999364247918801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244.1089853174846</v>
      </c>
      <c r="G17910" t="n">
        <v>3</v>
      </c>
      <c r="H17910" t="n">
        <v>8</v>
      </c>
      <c r="I17910" t="n">
        <v>246.4304138889132</v>
      </c>
      <c r="J17910" t="n">
        <v>252.352975125617</v>
      </c>
      <c r="K17910" t="n">
        <v>257.1016907334155</v>
      </c>
      <c r="L17910" t="n">
        <v>245.4089853174846</v>
      </c>
      <c r="M17910" t="n">
        <v>249.8078903030139</v>
      </c>
      <c r="N17910" t="n">
        <v>254.4748596327439</v>
      </c>
      <c r="O17910" t="n">
        <v>254.4748596327439</v>
      </c>
      <c r="P17910" t="n">
        <v>10.3658743152593</v>
      </c>
      <c r="Q17910" t="n">
        <v>0.9914788588371144</v>
      </c>
      <c r="R17910" t="n">
        <v>0.9931772650734737</v>
      </c>
      <c r="S17910" t="n">
        <v>0.9999418625125741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245.3525031378587</v>
      </c>
      <c r="G17911" t="n">
        <v>2</v>
      </c>
      <c r="H17911" t="n">
        <v>4</v>
      </c>
      <c r="I17911" t="n">
        <v>249.1025031378587</v>
      </c>
      <c r="J17911" t="n">
        <v>249.1025031378587</v>
      </c>
      <c r="K17911" t="n">
        <v>250.2466003474069</v>
      </c>
      <c r="L17911" t="n">
        <v>248.1650031378587</v>
      </c>
      <c r="M17911" t="n">
        <v>248.1650031378587</v>
      </c>
      <c r="N17911" t="n">
        <v>249.1658881792187</v>
      </c>
      <c r="O17911" t="n">
        <v>249.1658881792187</v>
      </c>
      <c r="P17911" t="n">
        <v>3.813385041360078</v>
      </c>
      <c r="Q17911" t="n">
        <v>0.9979229550514799</v>
      </c>
      <c r="R17911" t="n">
        <v>0.9958426884139875</v>
      </c>
      <c r="S17911" t="n">
        <v>0.9999913650769708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249.9023246000688</v>
      </c>
      <c r="G17912" t="n">
        <v>1</v>
      </c>
      <c r="H17912" t="n">
        <v>5</v>
      </c>
      <c r="I17912" t="n">
        <v>254.7523246000688</v>
      </c>
      <c r="J17912" t="n">
        <v>256.2697319511652</v>
      </c>
      <c r="K17912" t="n">
        <v>260.9788879952982</v>
      </c>
      <c r="L17912" t="n">
        <v>252.5967690445133</v>
      </c>
      <c r="M17912" t="n">
        <v>252.5967690445133</v>
      </c>
      <c r="N17912" t="n">
        <v>257.3462508777968</v>
      </c>
      <c r="O17912" t="n">
        <v>257.3462508777968</v>
      </c>
      <c r="P17912" t="n">
        <v>7.44392627772794</v>
      </c>
      <c r="Q17912" t="n">
        <v>0.9897192333237826</v>
      </c>
      <c r="R17912" t="n">
        <v>0.9822280318805363</v>
      </c>
      <c r="S17912" t="n">
        <v>0.9998172905423867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250.7075811295586</v>
      </c>
      <c r="G17913" t="n">
        <v>3</v>
      </c>
      <c r="H17913" t="n">
        <v>6</v>
      </c>
      <c r="I17913" t="n">
        <v>252.9932954152729</v>
      </c>
      <c r="J17913" t="n">
        <v>257.1016907334155</v>
      </c>
      <c r="K17913" t="n">
        <v>263.4212382066827</v>
      </c>
      <c r="L17913" t="n">
        <v>252.3075811295586</v>
      </c>
      <c r="M17913" t="n">
        <v>252.3075811295586</v>
      </c>
      <c r="N17913" t="n">
        <v>259.4454872684287</v>
      </c>
      <c r="O17913" t="n">
        <v>259.4454872684287</v>
      </c>
      <c r="P17913" t="n">
        <v>8.737906138870159</v>
      </c>
      <c r="Q17913" t="n">
        <v>0.9886761553668768</v>
      </c>
      <c r="R17913" t="n">
        <v>0.9602157095579756</v>
      </c>
      <c r="S17913" t="n">
        <v>0.9995494888761954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252.864256944422</v>
      </c>
      <c r="G17914" t="n">
        <v>6</v>
      </c>
      <c r="H17914" t="n">
        <v>8</v>
      </c>
      <c r="I17914" t="n">
        <v>254.014256944422</v>
      </c>
      <c r="J17914" t="n">
        <v>259.4454872684287</v>
      </c>
      <c r="K17914" t="n">
        <v>261.9440463869309</v>
      </c>
      <c r="L17914" t="n">
        <v>253.7842569444219</v>
      </c>
      <c r="M17914" t="n">
        <v>254.4748596327439</v>
      </c>
      <c r="N17914" t="n">
        <v>256.6488797734124</v>
      </c>
      <c r="O17914" t="n">
        <v>256.6488797734124</v>
      </c>
      <c r="P17914" t="n">
        <v>3.784622828990479</v>
      </c>
      <c r="Q17914" t="n">
        <v>0.9858897723225224</v>
      </c>
      <c r="R17914" t="n">
        <v>0.9968159450486235</v>
      </c>
      <c r="S17914" t="n">
        <v>0.9999550722596985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253.9429184358336</v>
      </c>
      <c r="G17915" t="n">
        <v>2</v>
      </c>
      <c r="H17915" t="n">
        <v>7</v>
      </c>
      <c r="I17915" t="n">
        <v>254.4012517691669</v>
      </c>
      <c r="J17915" t="n">
        <v>254.4012517691669</v>
      </c>
      <c r="K17915" t="n">
        <v>259.4880887226476</v>
      </c>
      <c r="L17915" t="n">
        <v>254.187362880278</v>
      </c>
      <c r="M17915" t="n">
        <v>254.187362880278</v>
      </c>
      <c r="N17915" t="n">
        <v>259.0787026410807</v>
      </c>
      <c r="O17915" t="n">
        <v>259.0787026410807</v>
      </c>
      <c r="P17915" t="n">
        <v>5.135784205247148</v>
      </c>
      <c r="Q17915" t="n">
        <v>0.9907981248587926</v>
      </c>
      <c r="R17915" t="n">
        <v>0.9959931128958156</v>
      </c>
      <c r="S17915" t="n">
        <v>0.9999631291251624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255.4996266037236</v>
      </c>
      <c r="G17916" t="n">
        <v>5</v>
      </c>
      <c r="H17916" t="n">
        <v>8</v>
      </c>
      <c r="I17916" t="n">
        <v>257.944071048168</v>
      </c>
      <c r="J17916" t="n">
        <v>257.944071048168</v>
      </c>
      <c r="K17916" t="n">
        <v>261.501929520425</v>
      </c>
      <c r="L17916" t="n">
        <v>257.2596266037236</v>
      </c>
      <c r="M17916" t="n">
        <v>257.2596266037236</v>
      </c>
      <c r="N17916" t="n">
        <v>260.1855336884983</v>
      </c>
      <c r="O17916" t="n">
        <v>260.1855336884983</v>
      </c>
      <c r="P17916" t="n">
        <v>4.685907084774698</v>
      </c>
      <c r="Q17916" t="n">
        <v>0.9866570347267039</v>
      </c>
      <c r="R17916" t="n">
        <v>0.9957170977240374</v>
      </c>
      <c r="S17916" t="n">
        <v>0.999942853383663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256.6358401721747</v>
      </c>
      <c r="G17917" t="n">
        <v>2</v>
      </c>
      <c r="H17917" t="n">
        <v>3</v>
      </c>
      <c r="I17917" t="n">
        <v>259.469173505508</v>
      </c>
      <c r="J17917" t="n">
        <v>259.4880887226476</v>
      </c>
      <c r="K17917" t="n">
        <v>263.8126609829107</v>
      </c>
      <c r="L17917" t="n">
        <v>259.0644116007462</v>
      </c>
      <c r="M17917" t="n">
        <v>263.4212382066827</v>
      </c>
      <c r="N17917" t="n">
        <v>267.7285948130435</v>
      </c>
      <c r="O17917" t="n">
        <v>263.8126609829107</v>
      </c>
      <c r="P17917" t="n">
        <v>7.17682081073599</v>
      </c>
      <c r="Q17917" t="n">
        <v>0.9921716171010995</v>
      </c>
      <c r="R17917" t="n">
        <v>0.9922677674825622</v>
      </c>
      <c r="S17917" t="n">
        <v>0.9999394691231902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258.5125523462542</v>
      </c>
      <c r="G17918" t="n">
        <v>4</v>
      </c>
      <c r="H17918" t="n">
        <v>8</v>
      </c>
      <c r="I17918" t="n">
        <v>260.1375523462542</v>
      </c>
      <c r="J17918" t="n">
        <v>260.1375523462542</v>
      </c>
      <c r="K17918" t="n">
        <v>262.2429061751007</v>
      </c>
      <c r="L17918" t="n">
        <v>259.5525523462542</v>
      </c>
      <c r="M17918" t="n">
        <v>260.1855336884983</v>
      </c>
      <c r="N17918" t="n">
        <v>262.5412895376771</v>
      </c>
      <c r="O17918" t="n">
        <v>262.2429061751007</v>
      </c>
      <c r="P17918" t="n">
        <v>3.730353828846546</v>
      </c>
      <c r="Q17918" t="n">
        <v>0.9912751836451502</v>
      </c>
      <c r="R17918" t="n">
        <v>0.9965502357977658</v>
      </c>
      <c r="S17918" t="n">
        <v>0.9999699014408679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261.5756593599263</v>
      </c>
      <c r="G17919" t="n">
        <v>4</v>
      </c>
      <c r="H17919" t="n">
        <v>8</v>
      </c>
      <c r="I17919" t="n">
        <v>262.7006593599263</v>
      </c>
      <c r="J17919" t="n">
        <v>262.7006593599263</v>
      </c>
      <c r="K17919" t="n">
        <v>267.204102721653</v>
      </c>
      <c r="L17919" t="n">
        <v>262.2956593599263</v>
      </c>
      <c r="M17919" t="n">
        <v>262.5412895376771</v>
      </c>
      <c r="N17919" t="n">
        <v>267.5803537061194</v>
      </c>
      <c r="O17919" t="n">
        <v>267.204102721653</v>
      </c>
      <c r="P17919" t="n">
        <v>5.628443361726738</v>
      </c>
      <c r="Q17919" t="n">
        <v>0.9814299357195965</v>
      </c>
      <c r="R17919" t="n">
        <v>0.9926353001083456</v>
      </c>
      <c r="S17919" t="n">
        <v>0.9998632370496061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262.9287942096343</v>
      </c>
      <c r="G17920" t="n">
        <v>5</v>
      </c>
      <c r="H17920" t="n">
        <v>6</v>
      </c>
      <c r="I17920" t="n">
        <v>263.4843497651898</v>
      </c>
      <c r="J17920" t="n">
        <v>263.4843497651898</v>
      </c>
      <c r="K17920" t="n">
        <v>267.7104476658797</v>
      </c>
      <c r="L17920" t="n">
        <v>263.4287942096343</v>
      </c>
      <c r="M17920" t="n">
        <v>263.4287942096343</v>
      </c>
      <c r="N17920" t="n">
        <v>267.4230647974267</v>
      </c>
      <c r="O17920" t="n">
        <v>267.4230647974267</v>
      </c>
      <c r="P17920" t="n">
        <v>4.494270587792357</v>
      </c>
      <c r="Q17920" t="n">
        <v>0.9841708815085375</v>
      </c>
      <c r="R17920" t="n">
        <v>0.977538420332445</v>
      </c>
      <c r="S17920" t="n">
        <v>0.9996444529939369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264.5096791662349</v>
      </c>
      <c r="G17921" t="n">
        <v>1</v>
      </c>
      <c r="H17921" t="n">
        <v>8</v>
      </c>
      <c r="I17921" t="n">
        <v>268.2596791662349</v>
      </c>
      <c r="J17921" t="n">
        <v>268.2596791662349</v>
      </c>
      <c r="K17921" t="n">
        <v>273.916528111795</v>
      </c>
      <c r="L17921" t="n">
        <v>266.0096791662349</v>
      </c>
      <c r="M17921" t="n">
        <v>267.5803537061194</v>
      </c>
      <c r="N17921" t="n">
        <v>272.2722628471943</v>
      </c>
      <c r="O17921" t="n">
        <v>272.2722628471943</v>
      </c>
      <c r="P17921" t="n">
        <v>7.762583680959324</v>
      </c>
      <c r="Q17921" t="n">
        <v>0.987663093675931</v>
      </c>
      <c r="R17921" t="n">
        <v>0.9931409303961174</v>
      </c>
      <c r="S17921" t="n">
        <v>0.9999153803008266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265.1978083598609</v>
      </c>
      <c r="G17922" t="n">
        <v>2</v>
      </c>
      <c r="H17922" t="n">
        <v>6</v>
      </c>
      <c r="I17922" t="n">
        <v>268.8228083598609</v>
      </c>
      <c r="J17922" t="n">
        <v>268.8228083598609</v>
      </c>
      <c r="K17922" t="n">
        <v>272.5544650507937</v>
      </c>
      <c r="L17922" t="n">
        <v>267.3728083598609</v>
      </c>
      <c r="M17922" t="n">
        <v>267.4230647974267</v>
      </c>
      <c r="N17922" t="n">
        <v>271.6211785747261</v>
      </c>
      <c r="O17922" t="n">
        <v>271.6211785747261</v>
      </c>
      <c r="P17922" t="n">
        <v>6.423370214865145</v>
      </c>
      <c r="Q17922" t="n">
        <v>0.99324128272817</v>
      </c>
      <c r="R17922" t="n">
        <v>0.9764057464976379</v>
      </c>
      <c r="S17922" t="n">
        <v>0.9998405331113377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267.9210407770861</v>
      </c>
      <c r="G17923" t="n">
        <v>5</v>
      </c>
      <c r="H17923" t="n">
        <v>6</v>
      </c>
      <c r="I17923" t="n">
        <v>270.5877074437528</v>
      </c>
      <c r="J17923" t="n">
        <v>270.5877074437528</v>
      </c>
      <c r="K17923" t="n">
        <v>273.110973841886</v>
      </c>
      <c r="L17923" t="n">
        <v>270.3210407770861</v>
      </c>
      <c r="M17923" t="n">
        <v>271.6211785747261</v>
      </c>
      <c r="N17923" t="n">
        <v>274.0060283808754</v>
      </c>
      <c r="O17923" t="n">
        <v>273.110973841886</v>
      </c>
      <c r="P17923" t="n">
        <v>5.189933064799902</v>
      </c>
      <c r="Q17923" t="n">
        <v>0.9905185802459077</v>
      </c>
      <c r="R17923" t="n">
        <v>0.9865275824255095</v>
      </c>
      <c r="S17923" t="n">
        <v>0.9998722623538738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276.649556184638</v>
      </c>
      <c r="G17924" t="n">
        <v>5</v>
      </c>
      <c r="H17924" t="n">
        <v>7</v>
      </c>
      <c r="I17924" t="n">
        <v>277.5940006290825</v>
      </c>
      <c r="J17924" t="n">
        <v>277.5940006290825</v>
      </c>
      <c r="K17924" t="n">
        <v>282.2870979033583</v>
      </c>
      <c r="L17924" t="n">
        <v>277.4051117401935</v>
      </c>
      <c r="M17924" t="n">
        <v>277.4051117401935</v>
      </c>
      <c r="N17924" t="n">
        <v>281.1963840194126</v>
      </c>
      <c r="O17924" t="n">
        <v>281.1963840194126</v>
      </c>
      <c r="P17924" t="n">
        <v>4.546827834774547</v>
      </c>
      <c r="Q17924" t="n">
        <v>0.9824371521133453</v>
      </c>
      <c r="R17924" t="n">
        <v>0.996892864374731</v>
      </c>
      <c r="S17924" t="n">
        <v>0.9999454298496502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278.2012398341612</v>
      </c>
      <c r="G17925" t="n">
        <v>1</v>
      </c>
      <c r="H17925" t="n">
        <v>5</v>
      </c>
      <c r="I17925" t="n">
        <v>282.2512398341613</v>
      </c>
      <c r="J17925" t="n">
        <v>282.2512398341613</v>
      </c>
      <c r="K17925" t="n">
        <v>283.7538570444466</v>
      </c>
      <c r="L17925" t="n">
        <v>280.4512398341612</v>
      </c>
      <c r="M17925" t="n">
        <v>282.2870979033583</v>
      </c>
      <c r="N17925" t="n">
        <v>283.80258243514</v>
      </c>
      <c r="O17925" t="n">
        <v>283.7538570444466</v>
      </c>
      <c r="P17925" t="n">
        <v>5.552617210285405</v>
      </c>
      <c r="Q17925" t="n">
        <v>0.9967080213042314</v>
      </c>
      <c r="R17925" t="n">
        <v>0.9942945887750692</v>
      </c>
      <c r="S17925" t="n">
        <v>0.9999812179077969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279.3256751040918</v>
      </c>
      <c r="G17926" t="n">
        <v>2</v>
      </c>
      <c r="H17926" t="n">
        <v>4</v>
      </c>
      <c r="I17926" t="n">
        <v>281.3256751040918</v>
      </c>
      <c r="J17926" t="n">
        <v>281.3256751040918</v>
      </c>
      <c r="K17926" t="n">
        <v>282.382995688153</v>
      </c>
      <c r="L17926" t="n">
        <v>280.8256751040918</v>
      </c>
      <c r="M17926" t="n">
        <v>280.8256751040918</v>
      </c>
      <c r="N17926" t="n">
        <v>281.7506457688893</v>
      </c>
      <c r="O17926" t="n">
        <v>281.7506457688893</v>
      </c>
      <c r="P17926" t="n">
        <v>2.424970664797513</v>
      </c>
      <c r="Q17926" t="n">
        <v>0.9980803418855523</v>
      </c>
      <c r="R17926" t="n">
        <v>0.9961574024248496</v>
      </c>
      <c r="S17926" t="n">
        <v>0.9999926235263843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282.5964680765746</v>
      </c>
      <c r="G17927" t="n">
        <v>1</v>
      </c>
      <c r="H17927" t="n">
        <v>6</v>
      </c>
      <c r="I17927" t="n">
        <v>285.3464680765746</v>
      </c>
      <c r="J17927" t="n">
        <v>289.3947536168627</v>
      </c>
      <c r="K17927" t="n">
        <v>295.065964347248</v>
      </c>
      <c r="L17927" t="n">
        <v>283.9714680765746</v>
      </c>
      <c r="M17927" t="n">
        <v>283.9714680765746</v>
      </c>
      <c r="N17927" t="n">
        <v>289.3774783051793</v>
      </c>
      <c r="O17927" t="n">
        <v>289.3774783051793</v>
      </c>
      <c r="P17927" t="n">
        <v>6.781010228604657</v>
      </c>
      <c r="Q17927" t="n">
        <v>0.987631966846813</v>
      </c>
      <c r="R17927" t="n">
        <v>0.9697208352923442</v>
      </c>
      <c r="S17927" t="n">
        <v>0.9996255062870449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283.2154582431339</v>
      </c>
      <c r="G17928" t="n">
        <v>1</v>
      </c>
      <c r="H17928" t="n">
        <v>2</v>
      </c>
      <c r="I17928" t="n">
        <v>284.8154582431339</v>
      </c>
      <c r="J17928" t="n">
        <v>284.8154582431339</v>
      </c>
      <c r="K17928" t="n">
        <v>289.3947536168627</v>
      </c>
      <c r="L17928" t="n">
        <v>284.5487915764672</v>
      </c>
      <c r="M17928" t="n">
        <v>284.5487915764672</v>
      </c>
      <c r="N17928" t="n">
        <v>288.4289299426962</v>
      </c>
      <c r="O17928" t="n">
        <v>288.4289299426962</v>
      </c>
      <c r="P17928" t="n">
        <v>5.213471699562376</v>
      </c>
      <c r="Q17928" t="n">
        <v>0.9900013157411582</v>
      </c>
      <c r="R17928" t="n">
        <v>0.992973302093491</v>
      </c>
      <c r="S17928" t="n">
        <v>0.9999297422662505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285.8932797615675</v>
      </c>
      <c r="G17929" t="n">
        <v>3</v>
      </c>
      <c r="H17929" t="n">
        <v>8</v>
      </c>
      <c r="I17929" t="n">
        <v>288.7147083329961</v>
      </c>
      <c r="J17929" t="n">
        <v>288.7147083329961</v>
      </c>
      <c r="K17929" t="n">
        <v>288.8748697601868</v>
      </c>
      <c r="L17929" t="n">
        <v>287.4732797615675</v>
      </c>
      <c r="M17929" t="n">
        <v>287.4732797615675</v>
      </c>
      <c r="N17929" t="n">
        <v>287.630684106287</v>
      </c>
      <c r="O17929" t="n">
        <v>287.630684106287</v>
      </c>
      <c r="P17929" t="n">
        <v>1.73740434471955</v>
      </c>
      <c r="Q17929" t="n">
        <v>0.9997114149681861</v>
      </c>
      <c r="R17929" t="n">
        <v>0.9997691255381974</v>
      </c>
      <c r="S17929" t="n">
        <v>0.9999999333730861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288.2049075300608</v>
      </c>
      <c r="G17930" t="n">
        <v>2</v>
      </c>
      <c r="H17930" t="n">
        <v>6</v>
      </c>
      <c r="I17930" t="n">
        <v>290.8299075300608</v>
      </c>
      <c r="J17930" t="n">
        <v>290.8299075300608</v>
      </c>
      <c r="K17930" t="n">
        <v>294.5957117857708</v>
      </c>
      <c r="L17930" t="n">
        <v>289.7799075300608</v>
      </c>
      <c r="M17930" t="n">
        <v>289.7799075300608</v>
      </c>
      <c r="N17930" t="n">
        <v>294.0164373177345</v>
      </c>
      <c r="O17930" t="n">
        <v>294.0164373177345</v>
      </c>
      <c r="P17930" t="n">
        <v>5.811529787673749</v>
      </c>
      <c r="Q17930" t="n">
        <v>0.993179646591682</v>
      </c>
      <c r="R17930" t="n">
        <v>0.9761924313485345</v>
      </c>
      <c r="S17930" t="n">
        <v>0.9998376239680042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291.2443107906865</v>
      </c>
      <c r="G17931" t="n">
        <v>6</v>
      </c>
      <c r="H17931" t="n">
        <v>7</v>
      </c>
      <c r="I17931" t="n">
        <v>291.5443107906866</v>
      </c>
      <c r="J17931" t="n">
        <v>294.0164373177345</v>
      </c>
      <c r="K17931" t="n">
        <v>302.2057092622244</v>
      </c>
      <c r="L17931" t="n">
        <v>291.5109774573532</v>
      </c>
      <c r="M17931" t="n">
        <v>291.5109774573532</v>
      </c>
      <c r="N17931" t="n">
        <v>298.5105703876166</v>
      </c>
      <c r="O17931" t="n">
        <v>298.5105703876166</v>
      </c>
      <c r="P17931" t="n">
        <v>7.26625959693007</v>
      </c>
      <c r="Q17931" t="n">
        <v>0.9544910273827679</v>
      </c>
      <c r="R17931" t="n">
        <v>0.9942710294476417</v>
      </c>
      <c r="S17931" t="n">
        <v>0.9997392804360078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292.2189162648324</v>
      </c>
      <c r="G17932" t="n">
        <v>5</v>
      </c>
      <c r="H17932" t="n">
        <v>8</v>
      </c>
      <c r="I17932" t="n">
        <v>293.9689162648324</v>
      </c>
      <c r="J17932" t="n">
        <v>293.9689162648324</v>
      </c>
      <c r="K17932" t="n">
        <v>300.2205130986265</v>
      </c>
      <c r="L17932" t="n">
        <v>293.4789162648324</v>
      </c>
      <c r="M17932" t="n">
        <v>293.4789162648324</v>
      </c>
      <c r="N17932" t="n">
        <v>298.6200964466145</v>
      </c>
      <c r="O17932" t="n">
        <v>298.6200964466145</v>
      </c>
      <c r="P17932" t="n">
        <v>6.401180181782138</v>
      </c>
      <c r="Q17932" t="n">
        <v>0.9766733153321413</v>
      </c>
      <c r="R17932" t="n">
        <v>0.9924866174360166</v>
      </c>
      <c r="S17932" t="n">
        <v>0.9998247376941409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293.0308637063852</v>
      </c>
      <c r="G17933" t="n">
        <v>5</v>
      </c>
      <c r="H17933" t="n">
        <v>7</v>
      </c>
      <c r="I17933" t="n">
        <v>294.5864192619407</v>
      </c>
      <c r="J17933" t="n">
        <v>300.2205130986265</v>
      </c>
      <c r="K17933" t="n">
        <v>305.4109990319845</v>
      </c>
      <c r="L17933" t="n">
        <v>294.2753081508296</v>
      </c>
      <c r="M17933" t="n">
        <v>298.5105703876166</v>
      </c>
      <c r="N17933" t="n">
        <v>302.7036531823585</v>
      </c>
      <c r="O17933" t="n">
        <v>302.7036531823585</v>
      </c>
      <c r="P17933" t="n">
        <v>9.672789475973332</v>
      </c>
      <c r="Q17933" t="n">
        <v>0.9805939614898239</v>
      </c>
      <c r="R17933" t="n">
        <v>0.9965641270739193</v>
      </c>
      <c r="S17933" t="n">
        <v>0.9999333233176804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295.8771082117182</v>
      </c>
      <c r="G17934" t="n">
        <v>4</v>
      </c>
      <c r="H17934" t="n">
        <v>8</v>
      </c>
      <c r="I17934" t="n">
        <v>296.2833582117182</v>
      </c>
      <c r="J17934" t="n">
        <v>296.2833582117182</v>
      </c>
      <c r="K17934" t="n">
        <v>300.0730868299366</v>
      </c>
      <c r="L17934" t="n">
        <v>296.1371082117182</v>
      </c>
      <c r="M17934" t="n">
        <v>298.6200964466145</v>
      </c>
      <c r="N17934" t="n">
        <v>302.8605596109747</v>
      </c>
      <c r="O17934" t="n">
        <v>300.0730868299366</v>
      </c>
      <c r="P17934" t="n">
        <v>4.195978618218419</v>
      </c>
      <c r="Q17934" t="n">
        <v>0.9843497948504341</v>
      </c>
      <c r="R17934" t="n">
        <v>0.9937988454113341</v>
      </c>
      <c r="S17934" t="n">
        <v>0.9999029506585232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297.9280688952591</v>
      </c>
      <c r="G17935" t="n">
        <v>1</v>
      </c>
      <c r="H17935" t="n">
        <v>2</v>
      </c>
      <c r="I17935" t="n">
        <v>301.578068895259</v>
      </c>
      <c r="J17935" t="n">
        <v>305.75210514238</v>
      </c>
      <c r="K17935" t="n">
        <v>312.6102609209128</v>
      </c>
      <c r="L17935" t="n">
        <v>300.9697355619257</v>
      </c>
      <c r="M17935" t="n">
        <v>300.9697355619257</v>
      </c>
      <c r="N17935" t="n">
        <v>306.7808028083244</v>
      </c>
      <c r="O17935" t="n">
        <v>306.7808028083244</v>
      </c>
      <c r="P17935" t="n">
        <v>8.852733913065322</v>
      </c>
      <c r="Q17935" t="n">
        <v>0.9850628446708491</v>
      </c>
      <c r="R17935" t="n">
        <v>0.989494926645886</v>
      </c>
      <c r="S17935" t="n">
        <v>0.9998430840875655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298.9473958220501</v>
      </c>
      <c r="G17936" t="n">
        <v>1</v>
      </c>
      <c r="H17936" t="n">
        <v>8</v>
      </c>
      <c r="I17936" t="n">
        <v>301.09739582205</v>
      </c>
      <c r="J17936" t="n">
        <v>301.09739582205</v>
      </c>
      <c r="K17936" t="n">
        <v>305.75210514238</v>
      </c>
      <c r="L17936" t="n">
        <v>299.8073958220501</v>
      </c>
      <c r="M17936" t="n">
        <v>302.8605596109747</v>
      </c>
      <c r="N17936" t="n">
        <v>306.7212731317492</v>
      </c>
      <c r="O17936" t="n">
        <v>305.75210514238</v>
      </c>
      <c r="P17936" t="n">
        <v>6.804709320329948</v>
      </c>
      <c r="Q17936" t="n">
        <v>0.9898374923207642</v>
      </c>
      <c r="R17936" t="n">
        <v>0.9943526112393971</v>
      </c>
      <c r="S17936" t="n">
        <v>0.9999426083683527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306.34368952779</v>
      </c>
      <c r="G17937" t="n">
        <v>2</v>
      </c>
      <c r="H17937" t="n">
        <v>6</v>
      </c>
      <c r="I17937" t="n">
        <v>307.6353561944567</v>
      </c>
      <c r="J17937" t="n">
        <v>307.6353561944567</v>
      </c>
      <c r="K17937" t="n">
        <v>310.0781954544772</v>
      </c>
      <c r="L17937" t="n">
        <v>307.11868952779</v>
      </c>
      <c r="M17937" t="n">
        <v>307.11868952779</v>
      </c>
      <c r="N17937" t="n">
        <v>309.866883695313</v>
      </c>
      <c r="O17937" t="n">
        <v>309.866883695313</v>
      </c>
      <c r="P17937" t="n">
        <v>3.523194167523059</v>
      </c>
      <c r="Q17937" t="n">
        <v>0.9955703887112647</v>
      </c>
      <c r="R17937" t="n">
        <v>0.9844909833302296</v>
      </c>
      <c r="S17937" t="n">
        <v>0.9999313010846824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307.5123235342487</v>
      </c>
      <c r="G17938" t="n">
        <v>7</v>
      </c>
      <c r="H17938" t="n">
        <v>8</v>
      </c>
      <c r="I17938" t="n">
        <v>309.5123235342487</v>
      </c>
      <c r="J17938" t="n">
        <v>309.5123235342487</v>
      </c>
      <c r="K17938" t="n">
        <v>316.852302867338</v>
      </c>
      <c r="L17938" t="n">
        <v>309.3123235342487</v>
      </c>
      <c r="M17938" t="n">
        <v>309.3123235342487</v>
      </c>
      <c r="N17938" t="n">
        <v>316.7843995220024</v>
      </c>
      <c r="O17938" t="n">
        <v>316.7843995220024</v>
      </c>
      <c r="P17938" t="n">
        <v>9.272075987753794</v>
      </c>
      <c r="Q17938" t="n">
        <v>0.993993271089922</v>
      </c>
      <c r="R17938" t="n">
        <v>0.9890988423687419</v>
      </c>
      <c r="S17938" t="n">
        <v>0.999934519701303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308.410427021615</v>
      </c>
      <c r="G17939" t="n">
        <v>3</v>
      </c>
      <c r="H17939" t="n">
        <v>5</v>
      </c>
      <c r="I17939" t="n">
        <v>310.8747127359007</v>
      </c>
      <c r="J17939" t="n">
        <v>310.8747127359007</v>
      </c>
      <c r="K17939" t="n">
        <v>314.372483733035</v>
      </c>
      <c r="L17939" t="n">
        <v>310.3270936882817</v>
      </c>
      <c r="M17939" t="n">
        <v>310.3270936882817</v>
      </c>
      <c r="N17939" t="n">
        <v>314.5071130721072</v>
      </c>
      <c r="O17939" t="n">
        <v>314.372483733035</v>
      </c>
      <c r="P17939" t="n">
        <v>5.962056711419962</v>
      </c>
      <c r="Q17939" t="n">
        <v>0.9937164961513965</v>
      </c>
      <c r="R17939" t="n">
        <v>0.984342113179636</v>
      </c>
      <c r="S17939" t="n">
        <v>0.9999016136079032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310.2801401324023</v>
      </c>
      <c r="G17940" t="n">
        <v>3</v>
      </c>
      <c r="H17940" t="n">
        <v>8</v>
      </c>
      <c r="I17940" t="n">
        <v>312.3872829895452</v>
      </c>
      <c r="J17940" t="n">
        <v>314.372483733035</v>
      </c>
      <c r="K17940" t="n">
        <v>319.1034312017572</v>
      </c>
      <c r="L17940" t="n">
        <v>311.4601401324023</v>
      </c>
      <c r="M17940" t="n">
        <v>316.7843995220024</v>
      </c>
      <c r="N17940" t="n">
        <v>321.433906580465</v>
      </c>
      <c r="O17940" t="n">
        <v>319.1034312017572</v>
      </c>
      <c r="P17940" t="n">
        <v>8.823291069354923</v>
      </c>
      <c r="Q17940" t="n">
        <v>0.9915106064371721</v>
      </c>
      <c r="R17940" t="n">
        <v>0.9932027065540333</v>
      </c>
      <c r="S17940" t="n">
        <v>0.9999422951007751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312.4511948238758</v>
      </c>
      <c r="G17941" t="n">
        <v>6</v>
      </c>
      <c r="H17941" t="n">
        <v>7</v>
      </c>
      <c r="I17941" t="n">
        <v>312.8011948238758</v>
      </c>
      <c r="J17941" t="n">
        <v>312.8011948238758</v>
      </c>
      <c r="K17941" t="n">
        <v>316.6483757545886</v>
      </c>
      <c r="L17941" t="n">
        <v>312.762305934987</v>
      </c>
      <c r="M17941" t="n">
        <v>316.852302867338</v>
      </c>
      <c r="N17941" t="n">
        <v>320.1405927942809</v>
      </c>
      <c r="O17941" t="n">
        <v>316.6483757545886</v>
      </c>
      <c r="P17941" t="n">
        <v>4.197180930712818</v>
      </c>
      <c r="Q17941" t="n">
        <v>0.9783565538813138</v>
      </c>
      <c r="R17941" t="n">
        <v>0.9973045272525138</v>
      </c>
      <c r="S17941" t="n">
        <v>0.9999416606808254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312.4906163852697</v>
      </c>
      <c r="G17942" t="n">
        <v>2</v>
      </c>
      <c r="H17942" t="n">
        <v>3</v>
      </c>
      <c r="I17942" t="n">
        <v>316.573949718603</v>
      </c>
      <c r="J17942" t="n">
        <v>316.573949718603</v>
      </c>
      <c r="K17942" t="n">
        <v>322.851271367849</v>
      </c>
      <c r="L17942" t="n">
        <v>315.9906163852697</v>
      </c>
      <c r="M17942" t="n">
        <v>319.1034312017572</v>
      </c>
      <c r="N17942" t="n">
        <v>325.3557635132275</v>
      </c>
      <c r="O17942" t="n">
        <v>322.851271367849</v>
      </c>
      <c r="P17942" t="n">
        <v>10.36065498257926</v>
      </c>
      <c r="Q17942" t="n">
        <v>0.9886568438657851</v>
      </c>
      <c r="R17942" t="n">
        <v>0.9887959193291653</v>
      </c>
      <c r="S17942" t="n">
        <v>0.9998729103636104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313.9037362081205</v>
      </c>
      <c r="G17943" t="n">
        <v>2</v>
      </c>
      <c r="H17943" t="n">
        <v>8</v>
      </c>
      <c r="I17943" t="n">
        <v>317.5704028747872</v>
      </c>
      <c r="J17943" t="n">
        <v>322.851271367849</v>
      </c>
      <c r="K17943" t="n">
        <v>329.5147312818264</v>
      </c>
      <c r="L17943" t="n">
        <v>315.6637362081205</v>
      </c>
      <c r="M17943" t="n">
        <v>321.433906580465</v>
      </c>
      <c r="N17943" t="n">
        <v>327.9565891723161</v>
      </c>
      <c r="O17943" t="n">
        <v>327.9565891723161</v>
      </c>
      <c r="P17943" t="n">
        <v>14.05285296419561</v>
      </c>
      <c r="Q17943" t="n">
        <v>0.9879633055980577</v>
      </c>
      <c r="R17943" t="n">
        <v>0.9904773134943523</v>
      </c>
      <c r="S17943" t="n">
        <v>0.999885378332646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317.5209407619237</v>
      </c>
      <c r="G17944" t="n">
        <v>3</v>
      </c>
      <c r="H17944" t="n">
        <v>4</v>
      </c>
      <c r="I17944" t="n">
        <v>319.1280836190666</v>
      </c>
      <c r="J17944" t="n">
        <v>325.3557635132275</v>
      </c>
      <c r="K17944" t="n">
        <v>329.5859421050549</v>
      </c>
      <c r="L17944" t="n">
        <v>318.9271907619237</v>
      </c>
      <c r="M17944" t="n">
        <v>318.9271907619237</v>
      </c>
      <c r="N17944" t="n">
        <v>322.6426483222979</v>
      </c>
      <c r="O17944" t="n">
        <v>322.6426483222979</v>
      </c>
      <c r="P17944" t="n">
        <v>5.121707560374205</v>
      </c>
      <c r="Q17944" t="n">
        <v>0.9924057840531817</v>
      </c>
      <c r="R17944" t="n">
        <v>0.9846541417545464</v>
      </c>
      <c r="S17944" t="n">
        <v>0.9998834602385948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323.0870012694999</v>
      </c>
      <c r="G17945" t="n">
        <v>4</v>
      </c>
      <c r="H17945" t="n">
        <v>5</v>
      </c>
      <c r="I17945" t="n">
        <v>325.6495012694999</v>
      </c>
      <c r="J17945" t="n">
        <v>325.6495012694999</v>
      </c>
      <c r="K17945" t="n">
        <v>329.3176197483551</v>
      </c>
      <c r="L17945" t="n">
        <v>325.3647790472776</v>
      </c>
      <c r="M17945" t="n">
        <v>325.3647790472776</v>
      </c>
      <c r="N17945" t="n">
        <v>330.3556538567572</v>
      </c>
      <c r="O17945" t="n">
        <v>329.3176197483551</v>
      </c>
      <c r="P17945" t="n">
        <v>6.230618478855263</v>
      </c>
      <c r="Q17945" t="n">
        <v>0.9848481762832498</v>
      </c>
      <c r="R17945" t="n">
        <v>0.9813332516548606</v>
      </c>
      <c r="S17945" t="n">
        <v>0.9997171647197095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324.6175621172181</v>
      </c>
      <c r="G17946" t="n">
        <v>2</v>
      </c>
      <c r="H17946" t="n">
        <v>7</v>
      </c>
      <c r="I17946" t="n">
        <v>328.4092287838848</v>
      </c>
      <c r="J17946" t="n">
        <v>335.2263694544646</v>
      </c>
      <c r="K17946" t="n">
        <v>340.6305672314335</v>
      </c>
      <c r="L17946" t="n">
        <v>326.6397843394404</v>
      </c>
      <c r="M17946" t="n">
        <v>326.6397843394404</v>
      </c>
      <c r="N17946" t="n">
        <v>331.836288120369</v>
      </c>
      <c r="O17946" t="n">
        <v>331.836288120369</v>
      </c>
      <c r="P17946" t="n">
        <v>7.218726003150834</v>
      </c>
      <c r="Q17946" t="n">
        <v>0.9902268466731609</v>
      </c>
      <c r="R17946" t="n">
        <v>0.9957436614142626</v>
      </c>
      <c r="S17946" t="n">
        <v>0.9999584021503907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326.282385672242</v>
      </c>
      <c r="G17947" t="n">
        <v>2</v>
      </c>
      <c r="H17947" t="n">
        <v>8</v>
      </c>
      <c r="I17947" t="n">
        <v>327.1157190055753</v>
      </c>
      <c r="J17947" t="n">
        <v>329.5147312818264</v>
      </c>
      <c r="K17947" t="n">
        <v>335.2263694544646</v>
      </c>
      <c r="L17947" t="n">
        <v>326.682385672242</v>
      </c>
      <c r="M17947" t="n">
        <v>327.9565891723161</v>
      </c>
      <c r="N17947" t="n">
        <v>333.5475589328564</v>
      </c>
      <c r="O17947" t="n">
        <v>333.5475589328564</v>
      </c>
      <c r="P17947" t="n">
        <v>7.265173260614404</v>
      </c>
      <c r="Q17947" t="n">
        <v>0.9896737402627671</v>
      </c>
      <c r="R17947" t="n">
        <v>0.9918319811120805</v>
      </c>
      <c r="S17947" t="n">
        <v>0.9999156549154247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326.321753564155</v>
      </c>
      <c r="G17948" t="n">
        <v>6</v>
      </c>
      <c r="H17948" t="n">
        <v>7</v>
      </c>
      <c r="I17948" t="n">
        <v>328.021753564155</v>
      </c>
      <c r="J17948" t="n">
        <v>328.021753564155</v>
      </c>
      <c r="K17948" t="n">
        <v>333.2682736834857</v>
      </c>
      <c r="L17948" t="n">
        <v>327.8328646752661</v>
      </c>
      <c r="M17948" t="n">
        <v>331.836288120369</v>
      </c>
      <c r="N17948" t="n">
        <v>336.3206312200582</v>
      </c>
      <c r="O17948" t="n">
        <v>333.2682736834857</v>
      </c>
      <c r="P17948" t="n">
        <v>6.946520119330671</v>
      </c>
      <c r="Q17948" t="n">
        <v>0.970600878571772</v>
      </c>
      <c r="R17948" t="n">
        <v>0.9963259031067327</v>
      </c>
      <c r="S17948" t="n">
        <v>0.9998919847792958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328.1779394491647</v>
      </c>
      <c r="G17949" t="n">
        <v>4</v>
      </c>
      <c r="H17949" t="n">
        <v>5</v>
      </c>
      <c r="I17949" t="n">
        <v>329.6779394491647</v>
      </c>
      <c r="J17949" t="n">
        <v>329.6779394491647</v>
      </c>
      <c r="K17949" t="n">
        <v>333.5215070871158</v>
      </c>
      <c r="L17949" t="n">
        <v>329.511272782498</v>
      </c>
      <c r="M17949" t="n">
        <v>330.3556538567572</v>
      </c>
      <c r="N17949" t="n">
        <v>335.5852463612958</v>
      </c>
      <c r="O17949" t="n">
        <v>333.5215070871158</v>
      </c>
      <c r="P17949" t="n">
        <v>5.343567637951139</v>
      </c>
      <c r="Q17949" t="n">
        <v>0.9841292328804695</v>
      </c>
      <c r="R17949" t="n">
        <v>0.9804491896123213</v>
      </c>
      <c r="S17949" t="n">
        <v>0.9996897136413391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329.151556991228</v>
      </c>
      <c r="G17950" t="n">
        <v>1</v>
      </c>
      <c r="H17950" t="n">
        <v>7</v>
      </c>
      <c r="I17950" t="n">
        <v>331.301556991228</v>
      </c>
      <c r="J17950" t="n">
        <v>331.301556991228</v>
      </c>
      <c r="K17950" t="n">
        <v>336.8294753354349</v>
      </c>
      <c r="L17950" t="n">
        <v>330.1071125467836</v>
      </c>
      <c r="M17950" t="n">
        <v>336.3206312200582</v>
      </c>
      <c r="N17950" t="n">
        <v>340.8245462430093</v>
      </c>
      <c r="O17950" t="n">
        <v>336.8294753354349</v>
      </c>
      <c r="P17950" t="n">
        <v>7.677918344206887</v>
      </c>
      <c r="Q17950" t="n">
        <v>0.9879425736902719</v>
      </c>
      <c r="R17950" t="n">
        <v>0.9963098971273403</v>
      </c>
      <c r="S17950" t="n">
        <v>0.9999555068565376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331.4341591637129</v>
      </c>
      <c r="G17951" t="n">
        <v>4</v>
      </c>
      <c r="H17951" t="n">
        <v>7</v>
      </c>
      <c r="I17951" t="n">
        <v>332.4341591637129</v>
      </c>
      <c r="J17951" t="n">
        <v>333.5215070871158</v>
      </c>
      <c r="K17951" t="n">
        <v>337.4578292455083</v>
      </c>
      <c r="L17951" t="n">
        <v>332.145270274824</v>
      </c>
      <c r="M17951" t="n">
        <v>340.8245462430093</v>
      </c>
      <c r="N17951" t="n">
        <v>345.1511724432407</v>
      </c>
      <c r="O17951" t="n">
        <v>337.4578292455083</v>
      </c>
      <c r="P17951" t="n">
        <v>6.023670081795387</v>
      </c>
      <c r="Q17951" t="n">
        <v>0.9837493619342358</v>
      </c>
      <c r="R17951" t="n">
        <v>0.9964548938603517</v>
      </c>
      <c r="S17951" t="n">
        <v>0.9999423897632198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332.609555867912</v>
      </c>
      <c r="G17952" t="n">
        <v>5</v>
      </c>
      <c r="H17952" t="n">
        <v>7</v>
      </c>
      <c r="I17952" t="n">
        <v>335.359555867912</v>
      </c>
      <c r="J17952" t="n">
        <v>335.5852463612958</v>
      </c>
      <c r="K17952" t="n">
        <v>339.4299990280006</v>
      </c>
      <c r="L17952" t="n">
        <v>334.809555867912</v>
      </c>
      <c r="M17952" t="n">
        <v>348.1288495371365</v>
      </c>
      <c r="N17952" t="n">
        <v>351.2347950042438</v>
      </c>
      <c r="O17952" t="n">
        <v>339.4299990280006</v>
      </c>
      <c r="P17952" t="n">
        <v>6.82044316008853</v>
      </c>
      <c r="Q17952" t="n">
        <v>0.9855888899942382</v>
      </c>
      <c r="R17952" t="n">
        <v>0.9974538079586656</v>
      </c>
      <c r="S17952" t="n">
        <v>0.9999633065463965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332.6727263863837</v>
      </c>
      <c r="G17953" t="n">
        <v>3</v>
      </c>
      <c r="H17953" t="n">
        <v>7</v>
      </c>
      <c r="I17953" t="n">
        <v>334.2798692435265</v>
      </c>
      <c r="J17953" t="n">
        <v>334.2798692435265</v>
      </c>
      <c r="K17953" t="n">
        <v>337.3642306282068</v>
      </c>
      <c r="L17953" t="n">
        <v>333.6727263863837</v>
      </c>
      <c r="M17953" t="n">
        <v>345.1511724432407</v>
      </c>
      <c r="N17953" t="n">
        <v>348.1288495371365</v>
      </c>
      <c r="O17953" t="n">
        <v>337.3642306282068</v>
      </c>
      <c r="P17953" t="n">
        <v>4.691504241823054</v>
      </c>
      <c r="Q17953" t="n">
        <v>0.994457095626749</v>
      </c>
      <c r="R17953" t="n">
        <v>0.9975588313548776</v>
      </c>
      <c r="S17953" t="n">
        <v>0.9999864688356411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334.706305655619</v>
      </c>
      <c r="G17954" t="n">
        <v>4</v>
      </c>
      <c r="H17954" t="n">
        <v>5</v>
      </c>
      <c r="I17954" t="n">
        <v>335.768805655619</v>
      </c>
      <c r="J17954" t="n">
        <v>337.4578292455083</v>
      </c>
      <c r="K17954" t="n">
        <v>342.0397964738729</v>
      </c>
      <c r="L17954" t="n">
        <v>335.6507501000635</v>
      </c>
      <c r="M17954" t="n">
        <v>339.4299990280006</v>
      </c>
      <c r="N17954" t="n">
        <v>345.6642646194006</v>
      </c>
      <c r="O17954" t="n">
        <v>342.0397964738729</v>
      </c>
      <c r="P17954" t="n">
        <v>7.333490818253892</v>
      </c>
      <c r="Q17954" t="n">
        <v>0.9811092181880304</v>
      </c>
      <c r="R17954" t="n">
        <v>0.9767372255858071</v>
      </c>
      <c r="S17954" t="n">
        <v>0.9995605480042005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335.0931966755937</v>
      </c>
      <c r="G17955" t="n">
        <v>6</v>
      </c>
      <c r="H17955" t="n">
        <v>7</v>
      </c>
      <c r="I17955" t="n">
        <v>337.4681966755937</v>
      </c>
      <c r="J17955" t="n">
        <v>337.4681966755937</v>
      </c>
      <c r="K17955" t="n">
        <v>343.8722053860529</v>
      </c>
      <c r="L17955" t="n">
        <v>337.2043077867048</v>
      </c>
      <c r="M17955" t="n">
        <v>352.3760476203241</v>
      </c>
      <c r="N17955" t="n">
        <v>357.8497276249595</v>
      </c>
      <c r="O17955" t="n">
        <v>343.8722053860529</v>
      </c>
      <c r="P17955" t="n">
        <v>8.779008710459266</v>
      </c>
      <c r="Q17955" t="n">
        <v>0.9642321139864684</v>
      </c>
      <c r="R17955" t="n">
        <v>0.9955171422570003</v>
      </c>
      <c r="S17955" t="n">
        <v>0.9998396576552335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335.467373527278</v>
      </c>
      <c r="G17956" t="n">
        <v>5</v>
      </c>
      <c r="H17956" t="n">
        <v>7</v>
      </c>
      <c r="I17956" t="n">
        <v>336.3007068606113</v>
      </c>
      <c r="J17956" t="n">
        <v>345.6642646194006</v>
      </c>
      <c r="K17956" t="n">
        <v>347.0769855076217</v>
      </c>
      <c r="L17956" t="n">
        <v>336.1340401939447</v>
      </c>
      <c r="M17956" t="n">
        <v>351.2347950042438</v>
      </c>
      <c r="N17956" t="n">
        <v>352.3760476203241</v>
      </c>
      <c r="O17956" t="n">
        <v>347.0769855076217</v>
      </c>
      <c r="P17956" t="n">
        <v>11.60961198034369</v>
      </c>
      <c r="Q17956" t="n">
        <v>0.9946804366714234</v>
      </c>
      <c r="R17956" t="n">
        <v>0.9990636694334336</v>
      </c>
      <c r="S17956" t="n">
        <v>0.9999950191302547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337.4533870004759</v>
      </c>
      <c r="G17957" t="n">
        <v>1</v>
      </c>
      <c r="H17957" t="n">
        <v>6</v>
      </c>
      <c r="I17957" t="n">
        <v>340.9533870004759</v>
      </c>
      <c r="J17957" t="n">
        <v>340.9533870004759</v>
      </c>
      <c r="K17957" t="n">
        <v>341.1822691819684</v>
      </c>
      <c r="L17957" t="n">
        <v>339.2033870004759</v>
      </c>
      <c r="M17957" t="n">
        <v>348.804557562061</v>
      </c>
      <c r="N17957" t="n">
        <v>349.0227366199585</v>
      </c>
      <c r="O17957" t="n">
        <v>341.1822691819684</v>
      </c>
      <c r="P17957" t="n">
        <v>3.728882181492509</v>
      </c>
      <c r="Q17957" t="n">
        <v>0.9994978570078318</v>
      </c>
      <c r="R17957" t="n">
        <v>0.998759861509647</v>
      </c>
      <c r="S17957" t="n">
        <v>0.9999993772731478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338.6567913523585</v>
      </c>
      <c r="G17958" t="n">
        <v>4</v>
      </c>
      <c r="H17958" t="n">
        <v>6</v>
      </c>
      <c r="I17958" t="n">
        <v>339.2505413523585</v>
      </c>
      <c r="J17958" t="n">
        <v>342.0397964738729</v>
      </c>
      <c r="K17958" t="n">
        <v>345.8753039002512</v>
      </c>
      <c r="L17958" t="n">
        <v>339.1317913523586</v>
      </c>
      <c r="M17958" t="n">
        <v>343.8722053860529</v>
      </c>
      <c r="N17958" t="n">
        <v>348.804557562061</v>
      </c>
      <c r="O17958" t="n">
        <v>345.8753039002512</v>
      </c>
      <c r="P17958" t="n">
        <v>7.218512547892658</v>
      </c>
      <c r="Q17958" t="n">
        <v>0.9841622499521596</v>
      </c>
      <c r="R17958" t="n">
        <v>0.9723367484752555</v>
      </c>
      <c r="S17958" t="n">
        <v>0.9995618763368406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338.6719809629389</v>
      </c>
      <c r="G17959" t="n">
        <v>7</v>
      </c>
      <c r="H17959" t="n">
        <v>8</v>
      </c>
      <c r="I17959" t="n">
        <v>339.4275365184944</v>
      </c>
      <c r="J17959" t="n">
        <v>357.8497276249595</v>
      </c>
      <c r="K17959" t="n">
        <v>361.904824877501</v>
      </c>
      <c r="L17959" t="n">
        <v>339.3519809629389</v>
      </c>
      <c r="M17959" t="n">
        <v>339.3519809629389</v>
      </c>
      <c r="N17959" t="n">
        <v>343.480057274016</v>
      </c>
      <c r="O17959" t="n">
        <v>343.480057274016</v>
      </c>
      <c r="P17959" t="n">
        <v>4.808076311077116</v>
      </c>
      <c r="Q17959" t="n">
        <v>0.9966770063577314</v>
      </c>
      <c r="R17959" t="n">
        <v>0.9939627001925829</v>
      </c>
      <c r="S17959" t="n">
        <v>0.9999799380911235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339.5206930583464</v>
      </c>
      <c r="G17960" t="n">
        <v>5</v>
      </c>
      <c r="H17960" t="n">
        <v>8</v>
      </c>
      <c r="I17960" t="n">
        <v>342.0206930583464</v>
      </c>
      <c r="J17960" t="n">
        <v>347.0769855076217</v>
      </c>
      <c r="K17960" t="n">
        <v>354.8786413901003</v>
      </c>
      <c r="L17960" t="n">
        <v>341.3206930583464</v>
      </c>
      <c r="M17960" t="n">
        <v>343.480057274016</v>
      </c>
      <c r="N17960" t="n">
        <v>349.8959730271341</v>
      </c>
      <c r="O17960" t="n">
        <v>349.8959730271341</v>
      </c>
      <c r="P17960" t="n">
        <v>10.37527996878777</v>
      </c>
      <c r="Q17960" t="n">
        <v>0.970974236155223</v>
      </c>
      <c r="R17960" t="n">
        <v>0.9906324536580446</v>
      </c>
      <c r="S17960" t="n">
        <v>0.9997280998120734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339.5251849702233</v>
      </c>
      <c r="G17961" t="n">
        <v>3</v>
      </c>
      <c r="H17961" t="n">
        <v>6</v>
      </c>
      <c r="I17961" t="n">
        <v>341.1323278273662</v>
      </c>
      <c r="J17961" t="n">
        <v>341.1323278273662</v>
      </c>
      <c r="K17961" t="n">
        <v>345.6162167049079</v>
      </c>
      <c r="L17961" t="n">
        <v>340.6501849702233</v>
      </c>
      <c r="M17961" t="n">
        <v>349.0227366199585</v>
      </c>
      <c r="N17961" t="n">
        <v>354.0872729780451</v>
      </c>
      <c r="O17961" t="n">
        <v>345.6162167049079</v>
      </c>
      <c r="P17961" t="n">
        <v>6.09103173468452</v>
      </c>
      <c r="Q17961" t="n">
        <v>0.9919521489776199</v>
      </c>
      <c r="R17961" t="n">
        <v>0.9716060141602415</v>
      </c>
      <c r="S17961" t="n">
        <v>0.9997714894320301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340.025253556003</v>
      </c>
      <c r="G17962" t="n">
        <v>1</v>
      </c>
      <c r="H17962" t="n">
        <v>2</v>
      </c>
      <c r="I17962" t="n">
        <v>344.575253556003</v>
      </c>
      <c r="J17962" t="n">
        <v>344.575253556003</v>
      </c>
      <c r="K17962" t="n">
        <v>348.4512535466598</v>
      </c>
      <c r="L17962" t="n">
        <v>343.8169202226697</v>
      </c>
      <c r="M17962" t="n">
        <v>343.8169202226697</v>
      </c>
      <c r="N17962" t="n">
        <v>347.1011408382541</v>
      </c>
      <c r="O17962" t="n">
        <v>347.1011408382541</v>
      </c>
      <c r="P17962" t="n">
        <v>7.075887282251131</v>
      </c>
      <c r="Q17962" t="n">
        <v>0.9915304062675609</v>
      </c>
      <c r="R17962" t="n">
        <v>0.9940492555012497</v>
      </c>
      <c r="S17962" t="n">
        <v>0.9999495996116901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340.7487362377889</v>
      </c>
      <c r="G17963" t="n">
        <v>2</v>
      </c>
      <c r="H17963" t="n">
        <v>5</v>
      </c>
      <c r="I17963" t="n">
        <v>344.3737362377889</v>
      </c>
      <c r="J17963" t="n">
        <v>347.1011408382541</v>
      </c>
      <c r="K17963" t="n">
        <v>353.3202329299967</v>
      </c>
      <c r="L17963" t="n">
        <v>343.1654029044556</v>
      </c>
      <c r="M17963" t="n">
        <v>354.8786413901003</v>
      </c>
      <c r="N17963" t="n">
        <v>362.281195345162</v>
      </c>
      <c r="O17963" t="n">
        <v>353.3202329299967</v>
      </c>
      <c r="P17963" t="n">
        <v>12.57149669220775</v>
      </c>
      <c r="Q17963" t="n">
        <v>0.9887614715059851</v>
      </c>
      <c r="R17963" t="n">
        <v>0.9724384216099781</v>
      </c>
      <c r="S17963" t="n">
        <v>0.9996902484159237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341.2924380987794</v>
      </c>
      <c r="G17964" t="n">
        <v>4</v>
      </c>
      <c r="H17964" t="n">
        <v>7</v>
      </c>
      <c r="I17964" t="n">
        <v>344.1674380987794</v>
      </c>
      <c r="J17964" t="n">
        <v>345.8753039002512</v>
      </c>
      <c r="K17964" t="n">
        <v>349.629454851383</v>
      </c>
      <c r="L17964" t="n">
        <v>343.3368825432238</v>
      </c>
      <c r="M17964" t="n">
        <v>361.904824877501</v>
      </c>
      <c r="N17964" t="n">
        <v>366.0312167761317</v>
      </c>
      <c r="O17964" t="n">
        <v>349.629454851383</v>
      </c>
      <c r="P17964" t="n">
        <v>8.337016752603631</v>
      </c>
      <c r="Q17964" t="n">
        <v>0.9844955727780823</v>
      </c>
      <c r="R17964" t="n">
        <v>0.9966186820671331</v>
      </c>
      <c r="S17964" t="n">
        <v>0.9999475746021957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348.5929395671456</v>
      </c>
      <c r="G17965" t="n">
        <v>7</v>
      </c>
      <c r="H17965" t="n">
        <v>8</v>
      </c>
      <c r="I17965" t="n">
        <v>350.5929395671456</v>
      </c>
      <c r="J17965" t="n">
        <v>366.0312167761317</v>
      </c>
      <c r="K17965" t="n">
        <v>367.1934161301052</v>
      </c>
      <c r="L17965" t="n">
        <v>350.3929395671456</v>
      </c>
      <c r="M17965" t="n">
        <v>350.3929395671456</v>
      </c>
      <c r="N17965" t="n">
        <v>351.576054871934</v>
      </c>
      <c r="O17965" t="n">
        <v>351.576054871934</v>
      </c>
      <c r="P17965" t="n">
        <v>2.983115304788441</v>
      </c>
      <c r="Q17965" t="n">
        <v>0.9990464920643506</v>
      </c>
      <c r="R17965" t="n">
        <v>0.998265958142338</v>
      </c>
      <c r="S17965" t="n">
        <v>0.999998346577328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354.8194498168575</v>
      </c>
      <c r="G17966" t="n">
        <v>2</v>
      </c>
      <c r="H17966" t="n">
        <v>4</v>
      </c>
      <c r="I17966" t="n">
        <v>357.1944498168575</v>
      </c>
      <c r="J17966" t="n">
        <v>357.1944498168575</v>
      </c>
      <c r="K17966" t="n">
        <v>359.3561979928788</v>
      </c>
      <c r="L17966" t="n">
        <v>356.6006998168575</v>
      </c>
      <c r="M17966" t="n">
        <v>356.6006998168575</v>
      </c>
      <c r="N17966" t="n">
        <v>358.4918515428733</v>
      </c>
      <c r="O17966" t="n">
        <v>358.4918515428733</v>
      </c>
      <c r="P17966" t="n">
        <v>3.672401726015892</v>
      </c>
      <c r="Q17966" t="n">
        <v>0.9960790917789746</v>
      </c>
      <c r="R17966" t="n">
        <v>0.9921593709480917</v>
      </c>
      <c r="S17966" t="n">
        <v>0.9999692576130924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354.9777101525059</v>
      </c>
      <c r="G17967" t="n">
        <v>5</v>
      </c>
      <c r="H17967" t="n">
        <v>7</v>
      </c>
      <c r="I17967" t="n">
        <v>355.6443768191726</v>
      </c>
      <c r="J17967" t="n">
        <v>362.281195345162</v>
      </c>
      <c r="K17967" t="n">
        <v>367.0368887474757</v>
      </c>
      <c r="L17967" t="n">
        <v>355.5110434858393</v>
      </c>
      <c r="M17967" t="n">
        <v>367.1934161301052</v>
      </c>
      <c r="N17967" t="n">
        <v>371.0352560730965</v>
      </c>
      <c r="O17967" t="n">
        <v>367.0368887474757</v>
      </c>
      <c r="P17967" t="n">
        <v>12.05917859496981</v>
      </c>
      <c r="Q17967" t="n">
        <v>0.9822049970054403</v>
      </c>
      <c r="R17967" t="n">
        <v>0.9968514869764231</v>
      </c>
      <c r="S17967" t="n">
        <v>0.999943972201317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355.4173832850075</v>
      </c>
      <c r="G17968" t="n">
        <v>1</v>
      </c>
      <c r="H17968" t="n">
        <v>5</v>
      </c>
      <c r="I17968" t="n">
        <v>356.1673832850075</v>
      </c>
      <c r="J17968" t="n">
        <v>356.1673832850075</v>
      </c>
      <c r="K17968" t="n">
        <v>361.0679628953505</v>
      </c>
      <c r="L17968" t="n">
        <v>355.8340499516742</v>
      </c>
      <c r="M17968" t="n">
        <v>367.0368887474757</v>
      </c>
      <c r="N17968" t="n">
        <v>371.9794333592393</v>
      </c>
      <c r="O17968" t="n">
        <v>361.0679628953505</v>
      </c>
      <c r="P17968" t="n">
        <v>5.650579610342959</v>
      </c>
      <c r="Q17968" t="n">
        <v>0.9893035709789557</v>
      </c>
      <c r="R17968" t="n">
        <v>0.9815123336913104</v>
      </c>
      <c r="S17968" t="n">
        <v>0.9998022479895643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360.4510984749585</v>
      </c>
      <c r="G17969" t="n">
        <v>2</v>
      </c>
      <c r="H17969" t="n">
        <v>3</v>
      </c>
      <c r="I17969" t="n">
        <v>363.6594318082918</v>
      </c>
      <c r="J17969" t="n">
        <v>363.6594318082918</v>
      </c>
      <c r="K17969" t="n">
        <v>366.0295969024918</v>
      </c>
      <c r="L17969" t="n">
        <v>363.2010984749585</v>
      </c>
      <c r="M17969" t="n">
        <v>363.2010984749585</v>
      </c>
      <c r="N17969" t="n">
        <v>365.5618281985605</v>
      </c>
      <c r="O17969" t="n">
        <v>365.5618281985605</v>
      </c>
      <c r="P17969" t="n">
        <v>5.110729723602049</v>
      </c>
      <c r="Q17969" t="n">
        <v>0.9957018854827328</v>
      </c>
      <c r="R17969" t="n">
        <v>0.9957547688952281</v>
      </c>
      <c r="S17969" t="n">
        <v>0.9999817535105594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360.666667700633</v>
      </c>
      <c r="G17970" t="n">
        <v>4</v>
      </c>
      <c r="H17970" t="n">
        <v>7</v>
      </c>
      <c r="I17970" t="n">
        <v>362.447917700633</v>
      </c>
      <c r="J17970" t="n">
        <v>362.447917700633</v>
      </c>
      <c r="K17970" t="n">
        <v>366.5341953281113</v>
      </c>
      <c r="L17970" t="n">
        <v>361.9333343672997</v>
      </c>
      <c r="M17970" t="n">
        <v>371.0352560730965</v>
      </c>
      <c r="N17970" t="n">
        <v>375.5267065014547</v>
      </c>
      <c r="O17970" t="n">
        <v>366.5341953281113</v>
      </c>
      <c r="P17970" t="n">
        <v>5.867527627478239</v>
      </c>
      <c r="Q17970" t="n">
        <v>0.9831355378288232</v>
      </c>
      <c r="R17970" t="n">
        <v>0.9963200906816256</v>
      </c>
      <c r="S17970" t="n">
        <v>0.9999379403085069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364.4995994361238</v>
      </c>
      <c r="G17971" t="n">
        <v>6</v>
      </c>
      <c r="H17971" t="n">
        <v>7</v>
      </c>
      <c r="I17971" t="n">
        <v>365.9995994361238</v>
      </c>
      <c r="J17971" t="n">
        <v>365.9995994361238</v>
      </c>
      <c r="K17971" t="n">
        <v>371.0589767159388</v>
      </c>
      <c r="L17971" t="n">
        <v>365.8329327694572</v>
      </c>
      <c r="M17971" t="n">
        <v>379.6662426580424</v>
      </c>
      <c r="N17971" t="n">
        <v>383.9906296950556</v>
      </c>
      <c r="O17971" t="n">
        <v>371.0589767159388</v>
      </c>
      <c r="P17971" t="n">
        <v>6.559377279814953</v>
      </c>
      <c r="Q17971" t="n">
        <v>0.9716345240304181</v>
      </c>
      <c r="R17971" t="n">
        <v>0.9964567253084312</v>
      </c>
      <c r="S17971" t="n">
        <v>0.9998994933268827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364.7025690511642</v>
      </c>
      <c r="G17972" t="n">
        <v>4</v>
      </c>
      <c r="H17972" t="n">
        <v>8</v>
      </c>
      <c r="I17972" t="n">
        <v>366.0463190511642</v>
      </c>
      <c r="J17972" t="n">
        <v>367.5047876401015</v>
      </c>
      <c r="K17972" t="n">
        <v>371.411652725926</v>
      </c>
      <c r="L17972" t="n">
        <v>365.5625690511642</v>
      </c>
      <c r="M17972" t="n">
        <v>369.1183531995877</v>
      </c>
      <c r="N17972" t="n">
        <v>373.4898845554006</v>
      </c>
      <c r="O17972" t="n">
        <v>371.411652725926</v>
      </c>
      <c r="P17972" t="n">
        <v>6.709083674761814</v>
      </c>
      <c r="Q17972" t="n">
        <v>0.9838699858343226</v>
      </c>
      <c r="R17972" t="n">
        <v>0.9936077882310786</v>
      </c>
      <c r="S17972" t="n">
        <v>0.9998968935336173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364.7139269462444</v>
      </c>
      <c r="G17973" t="n">
        <v>2</v>
      </c>
      <c r="H17973" t="n">
        <v>8</v>
      </c>
      <c r="I17973" t="n">
        <v>365.7139269462444</v>
      </c>
      <c r="J17973" t="n">
        <v>366.0295969024918</v>
      </c>
      <c r="K17973" t="n">
        <v>370.0387230030295</v>
      </c>
      <c r="L17973" t="n">
        <v>365.1939269462444</v>
      </c>
      <c r="M17973" t="n">
        <v>365.1939269462444</v>
      </c>
      <c r="N17973" t="n">
        <v>369.1183531995877</v>
      </c>
      <c r="O17973" t="n">
        <v>369.1183531995877</v>
      </c>
      <c r="P17973" t="n">
        <v>4.404426253343274</v>
      </c>
      <c r="Q17973" t="n">
        <v>0.9927405629300162</v>
      </c>
      <c r="R17973" t="n">
        <v>0.9942596812955993</v>
      </c>
      <c r="S17973" t="n">
        <v>0.9999583285176038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364.7768260292469</v>
      </c>
      <c r="G17974" t="n">
        <v>2</v>
      </c>
      <c r="H17974" t="n">
        <v>7</v>
      </c>
      <c r="I17974" t="n">
        <v>366.4434926959136</v>
      </c>
      <c r="J17974" t="n">
        <v>371.1481930319233</v>
      </c>
      <c r="K17974" t="n">
        <v>375.4531782755049</v>
      </c>
      <c r="L17974" t="n">
        <v>365.6657149181358</v>
      </c>
      <c r="M17974" t="n">
        <v>375.5267065014547</v>
      </c>
      <c r="N17974" t="n">
        <v>379.6662426580424</v>
      </c>
      <c r="O17974" t="n">
        <v>375.4531782755049</v>
      </c>
      <c r="P17974" t="n">
        <v>10.67635224625803</v>
      </c>
      <c r="Q17974" t="n">
        <v>0.9922069351908597</v>
      </c>
      <c r="R17974" t="n">
        <v>0.9966079294651384</v>
      </c>
      <c r="S17974" t="n">
        <v>0.9999735653744847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364.7801965043099</v>
      </c>
      <c r="G17975" t="n">
        <v>2</v>
      </c>
      <c r="H17975" t="n">
        <v>4</v>
      </c>
      <c r="I17975" t="n">
        <v>365.8635298376432</v>
      </c>
      <c r="J17975" t="n">
        <v>370.0387230030295</v>
      </c>
      <c r="K17975" t="n">
        <v>371.1481930319233</v>
      </c>
      <c r="L17975" t="n">
        <v>365.5926965043099</v>
      </c>
      <c r="M17975" t="n">
        <v>366.5341953281113</v>
      </c>
      <c r="N17975" t="n">
        <v>367.5047876401015</v>
      </c>
      <c r="O17975" t="n">
        <v>367.5047876401015</v>
      </c>
      <c r="P17975" t="n">
        <v>2.724591135791684</v>
      </c>
      <c r="Q17975" t="n">
        <v>0.9979857554203265</v>
      </c>
      <c r="R17975" t="n">
        <v>0.9959682593747906</v>
      </c>
      <c r="S17975" t="n">
        <v>0.999991879088299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367.9652671445917</v>
      </c>
      <c r="G17976" t="n">
        <v>2</v>
      </c>
      <c r="H17976" t="n">
        <v>4</v>
      </c>
      <c r="I17976" t="n">
        <v>371.2152671445917</v>
      </c>
      <c r="J17976" t="n">
        <v>375.4531782755049</v>
      </c>
      <c r="K17976" t="n">
        <v>378.5549854023599</v>
      </c>
      <c r="L17976" t="n">
        <v>370.4027671445917</v>
      </c>
      <c r="M17976" t="n">
        <v>371.411652725926</v>
      </c>
      <c r="N17976" t="n">
        <v>374.1251916879509</v>
      </c>
      <c r="O17976" t="n">
        <v>374.1251916879509</v>
      </c>
      <c r="P17976" t="n">
        <v>6.159924543359182</v>
      </c>
      <c r="Q17976" t="n">
        <v>0.9943788433756334</v>
      </c>
      <c r="R17976" t="n">
        <v>0.9887689985272076</v>
      </c>
      <c r="S17976" t="n">
        <v>0.999936868781673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370.3370734306136</v>
      </c>
      <c r="G17977" t="n">
        <v>1</v>
      </c>
      <c r="H17977" t="n">
        <v>5</v>
      </c>
      <c r="I17977" t="n">
        <v>373.3370734306136</v>
      </c>
      <c r="J17977" t="n">
        <v>373.3370734306136</v>
      </c>
      <c r="K17977" t="n">
        <v>376.4368557018279</v>
      </c>
      <c r="L17977" t="n">
        <v>372.0037400972803</v>
      </c>
      <c r="M17977" t="n">
        <v>378.515341057615</v>
      </c>
      <c r="N17977" t="n">
        <v>381.6416676108853</v>
      </c>
      <c r="O17977" t="n">
        <v>376.4368557018279</v>
      </c>
      <c r="P17977" t="n">
        <v>6.099782271214281</v>
      </c>
      <c r="Q17977" t="n">
        <v>0.9932207849493055</v>
      </c>
      <c r="R17977" t="n">
        <v>0.9882658652318829</v>
      </c>
      <c r="S17977" t="n">
        <v>0.9999204517769731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370.3951428934359</v>
      </c>
      <c r="G17978" t="n">
        <v>3</v>
      </c>
      <c r="H17978" t="n">
        <v>5</v>
      </c>
      <c r="I17978" t="n">
        <v>372.1808571791502</v>
      </c>
      <c r="J17978" t="n">
        <v>372.1808571791502</v>
      </c>
      <c r="K17978" t="n">
        <v>377.6499965031891</v>
      </c>
      <c r="L17978" t="n">
        <v>371.7840317823248</v>
      </c>
      <c r="M17978" t="n">
        <v>371.9794333592393</v>
      </c>
      <c r="N17978" t="n">
        <v>378.515341057615</v>
      </c>
      <c r="O17978" t="n">
        <v>377.6499965031891</v>
      </c>
      <c r="P17978" t="n">
        <v>7.254853609753184</v>
      </c>
      <c r="Q17978" t="n">
        <v>0.9901924822776088</v>
      </c>
      <c r="R17978" t="n">
        <v>0.9756254945156927</v>
      </c>
      <c r="S17978" t="n">
        <v>0.9997609466054881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370.759940920504</v>
      </c>
      <c r="G17979" t="n">
        <v>2</v>
      </c>
      <c r="H17979" t="n">
        <v>7</v>
      </c>
      <c r="I17979" t="n">
        <v>372.2182742538373</v>
      </c>
      <c r="J17979" t="n">
        <v>378.5549854023599</v>
      </c>
      <c r="K17979" t="n">
        <v>383.1444013875492</v>
      </c>
      <c r="L17979" t="n">
        <v>371.5377186982818</v>
      </c>
      <c r="M17979" t="n">
        <v>383.9906296950556</v>
      </c>
      <c r="N17979" t="n">
        <v>388.4036653579856</v>
      </c>
      <c r="O17979" t="n">
        <v>383.1444013875492</v>
      </c>
      <c r="P17979" t="n">
        <v>12.38446046704524</v>
      </c>
      <c r="Q17979" t="n">
        <v>0.9916941907785415</v>
      </c>
      <c r="R17979" t="n">
        <v>0.996384220724216</v>
      </c>
      <c r="S17979" t="n">
        <v>0.9999699680271484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371.6149799439557</v>
      </c>
      <c r="G17980" t="n">
        <v>1</v>
      </c>
      <c r="H17980" t="n">
        <v>5</v>
      </c>
      <c r="I17980" t="n">
        <v>376.5149799439557</v>
      </c>
      <c r="J17980" t="n">
        <v>376.5149799439557</v>
      </c>
      <c r="K17980" t="n">
        <v>380.4825876271057</v>
      </c>
      <c r="L17980" t="n">
        <v>374.337202166178</v>
      </c>
      <c r="M17980" t="n">
        <v>381.6416676108853</v>
      </c>
      <c r="N17980" t="n">
        <v>385.6432510020737</v>
      </c>
      <c r="O17980" t="n">
        <v>380.4825876271057</v>
      </c>
      <c r="P17980" t="n">
        <v>8.86760768314997</v>
      </c>
      <c r="Q17980" t="n">
        <v>0.9913311009837396</v>
      </c>
      <c r="R17980" t="n">
        <v>0.9850054775460519</v>
      </c>
      <c r="S17980" t="n">
        <v>0.9998700139990496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374.547374427993</v>
      </c>
      <c r="G17981" t="n">
        <v>4</v>
      </c>
      <c r="H17981" t="n">
        <v>5</v>
      </c>
      <c r="I17981" t="n">
        <v>376.016124427993</v>
      </c>
      <c r="J17981" t="n">
        <v>376.016124427993</v>
      </c>
      <c r="K17981" t="n">
        <v>379.3370251527402</v>
      </c>
      <c r="L17981" t="n">
        <v>375.8529299835485</v>
      </c>
      <c r="M17981" t="n">
        <v>385.6432510020737</v>
      </c>
      <c r="N17981" t="n">
        <v>390.161698229846</v>
      </c>
      <c r="O17981" t="n">
        <v>379.3370251527402</v>
      </c>
      <c r="P17981" t="n">
        <v>4.789650724747275</v>
      </c>
      <c r="Q17981" t="n">
        <v>0.9862725297138007</v>
      </c>
      <c r="R17981" t="n">
        <v>0.9830851804409078</v>
      </c>
      <c r="S17981" t="n">
        <v>0.9997678023171062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376.708764322567</v>
      </c>
      <c r="G17982" t="n">
        <v>2</v>
      </c>
      <c r="H17982" t="n">
        <v>5</v>
      </c>
      <c r="I17982" t="n">
        <v>379.1254309892337</v>
      </c>
      <c r="J17982" t="n">
        <v>383.1444013875492</v>
      </c>
      <c r="K17982" t="n">
        <v>387.1842357239462</v>
      </c>
      <c r="L17982" t="n">
        <v>378.3198754336781</v>
      </c>
      <c r="M17982" t="n">
        <v>390.161698229846</v>
      </c>
      <c r="N17982" t="n">
        <v>394.9702926683166</v>
      </c>
      <c r="O17982" t="n">
        <v>387.1842357239462</v>
      </c>
      <c r="P17982" t="n">
        <v>10.4754714013792</v>
      </c>
      <c r="Q17982" t="n">
        <v>0.9926851625299791</v>
      </c>
      <c r="R17982" t="n">
        <v>0.982008841608434</v>
      </c>
      <c r="S17982" t="n">
        <v>0.9998683976004683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383.0653939150545</v>
      </c>
      <c r="G17983" t="n">
        <v>3</v>
      </c>
      <c r="H17983" t="n">
        <v>7</v>
      </c>
      <c r="I17983" t="n">
        <v>385.4225367721974</v>
      </c>
      <c r="J17983" t="n">
        <v>385.4225367721974</v>
      </c>
      <c r="K17983" t="n">
        <v>391.6252966058645</v>
      </c>
      <c r="L17983" t="n">
        <v>384.5320605817212</v>
      </c>
      <c r="M17983" t="n">
        <v>388.4036653579856</v>
      </c>
      <c r="N17983" t="n">
        <v>394.3918793096274</v>
      </c>
      <c r="O17983" t="n">
        <v>391.6252966058645</v>
      </c>
      <c r="P17983" t="n">
        <v>8.559902690809963</v>
      </c>
      <c r="Q17983" t="n">
        <v>0.9888842568558959</v>
      </c>
      <c r="R17983" t="n">
        <v>0.9950967817717706</v>
      </c>
      <c r="S17983" t="n">
        <v>0.9999454970855955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388.915310906737</v>
      </c>
      <c r="G17984" t="n">
        <v>2</v>
      </c>
      <c r="H17984" t="n">
        <v>8</v>
      </c>
      <c r="I17984" t="n">
        <v>391.540310906737</v>
      </c>
      <c r="J17984" t="n">
        <v>391.540310906737</v>
      </c>
      <c r="K17984" t="n">
        <v>394.5617613827604</v>
      </c>
      <c r="L17984" t="n">
        <v>390.175310906737</v>
      </c>
      <c r="M17984" t="n">
        <v>390.175310906737</v>
      </c>
      <c r="N17984" t="n">
        <v>393.1329279219993</v>
      </c>
      <c r="O17984" t="n">
        <v>393.1329279219993</v>
      </c>
      <c r="P17984" t="n">
        <v>4.217617015262249</v>
      </c>
      <c r="Q17984" t="n">
        <v>0.9945240678451281</v>
      </c>
      <c r="R17984" t="n">
        <v>0.9956707817851027</v>
      </c>
      <c r="S17984" t="n">
        <v>0.9999762934947716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389.9039949484506</v>
      </c>
      <c r="G17985" t="n">
        <v>6</v>
      </c>
      <c r="H17985" t="n">
        <v>7</v>
      </c>
      <c r="I17985" t="n">
        <v>392.1539949484506</v>
      </c>
      <c r="J17985" t="n">
        <v>398.2915914973634</v>
      </c>
      <c r="K17985" t="n">
        <v>403.3880715127093</v>
      </c>
      <c r="L17985" t="n">
        <v>391.9039949484506</v>
      </c>
      <c r="M17985" t="n">
        <v>394.3918793096274</v>
      </c>
      <c r="N17985" t="n">
        <v>398.7479790614065</v>
      </c>
      <c r="O17985" t="n">
        <v>398.7479790614065</v>
      </c>
      <c r="P17985" t="n">
        <v>8.843984112955923</v>
      </c>
      <c r="Q17985" t="n">
        <v>0.9714295071586341</v>
      </c>
      <c r="R17985" t="n">
        <v>0.9964307872760759</v>
      </c>
      <c r="S17985" t="n">
        <v>0.9998980258334218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390.3133894920784</v>
      </c>
      <c r="G17986" t="n">
        <v>6</v>
      </c>
      <c r="H17986" t="n">
        <v>8</v>
      </c>
      <c r="I17986" t="n">
        <v>392.0133894920784</v>
      </c>
      <c r="J17986" t="n">
        <v>392.0133894920784</v>
      </c>
      <c r="K17986" t="n">
        <v>398.2915914973634</v>
      </c>
      <c r="L17986" t="n">
        <v>391.6733894920784</v>
      </c>
      <c r="M17986" t="n">
        <v>393.1329279219993</v>
      </c>
      <c r="N17986" t="n">
        <v>398.5956514195556</v>
      </c>
      <c r="O17986" t="n">
        <v>398.2915914973634</v>
      </c>
      <c r="P17986" t="n">
        <v>7.97820200528497</v>
      </c>
      <c r="Q17986" t="n">
        <v>0.9649223018566546</v>
      </c>
      <c r="R17986" t="n">
        <v>0.9920185902891924</v>
      </c>
      <c r="S17986" t="n">
        <v>0.9997200305194059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392.9021086980199</v>
      </c>
      <c r="G17987" t="n">
        <v>3</v>
      </c>
      <c r="H17987" t="n">
        <v>8</v>
      </c>
      <c r="I17987" t="n">
        <v>394.9378229837342</v>
      </c>
      <c r="J17987" t="n">
        <v>394.9378229837342</v>
      </c>
      <c r="K17987" t="n">
        <v>398.0779448787394</v>
      </c>
      <c r="L17987" t="n">
        <v>394.0421086980199</v>
      </c>
      <c r="M17987" t="n">
        <v>398.5956514195556</v>
      </c>
      <c r="N17987" t="n">
        <v>401.681718008074</v>
      </c>
      <c r="O17987" t="n">
        <v>398.0779448787394</v>
      </c>
      <c r="P17987" t="n">
        <v>5.1758361807195</v>
      </c>
      <c r="Q17987" t="n">
        <v>0.9943571716947763</v>
      </c>
      <c r="R17987" t="n">
        <v>0.9954831886973562</v>
      </c>
      <c r="S17987" t="n">
        <v>0.9999745124093321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393.4291526678075</v>
      </c>
      <c r="G17988" t="n">
        <v>4</v>
      </c>
      <c r="H17988" t="n">
        <v>8</v>
      </c>
      <c r="I17988" t="n">
        <v>395.6791526678075</v>
      </c>
      <c r="J17988" t="n">
        <v>395.6791526678075</v>
      </c>
      <c r="K17988" t="n">
        <v>399.9602491180256</v>
      </c>
      <c r="L17988" t="n">
        <v>394.8691526678075</v>
      </c>
      <c r="M17988" t="n">
        <v>401.681718008074</v>
      </c>
      <c r="N17988" t="n">
        <v>406.4719902489284</v>
      </c>
      <c r="O17988" t="n">
        <v>399.9602491180256</v>
      </c>
      <c r="P17988" t="n">
        <v>6.531096450218115</v>
      </c>
      <c r="Q17988" t="n">
        <v>0.9823386431409655</v>
      </c>
      <c r="R17988" t="n">
        <v>0.9929976386832633</v>
      </c>
      <c r="S17988" t="n">
        <v>0.9998763287979292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400.0985292382387</v>
      </c>
      <c r="G17989" t="n">
        <v>6</v>
      </c>
      <c r="H17989" t="n">
        <v>8</v>
      </c>
      <c r="I17989" t="n">
        <v>400.6985292382387</v>
      </c>
      <c r="J17989" t="n">
        <v>403.3880715127093</v>
      </c>
      <c r="K17989" t="n">
        <v>409.5516355137959</v>
      </c>
      <c r="L17989" t="n">
        <v>400.5785292382387</v>
      </c>
      <c r="M17989" t="n">
        <v>406.4719902489284</v>
      </c>
      <c r="N17989" t="n">
        <v>411.8349661246782</v>
      </c>
      <c r="O17989" t="n">
        <v>409.5516355137959</v>
      </c>
      <c r="P17989" t="n">
        <v>9.453106275557161</v>
      </c>
      <c r="Q17989" t="n">
        <v>0.9655516473225234</v>
      </c>
      <c r="R17989" t="n">
        <v>0.9921637558023713</v>
      </c>
      <c r="S17989" t="n">
        <v>0.9997300542962133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400.9880637222673</v>
      </c>
      <c r="G17990" t="n">
        <v>2</v>
      </c>
      <c r="H17990" t="n">
        <v>3</v>
      </c>
      <c r="I17990" t="n">
        <v>404.9880637222673</v>
      </c>
      <c r="J17990" t="n">
        <v>404.9880637222673</v>
      </c>
      <c r="K17990" t="n">
        <v>408.2117571513928</v>
      </c>
      <c r="L17990" t="n">
        <v>404.4166351508388</v>
      </c>
      <c r="M17990" t="n">
        <v>404.4166351508388</v>
      </c>
      <c r="N17990" t="n">
        <v>407.6274954054852</v>
      </c>
      <c r="O17990" t="n">
        <v>407.6274954054852</v>
      </c>
      <c r="P17990" t="n">
        <v>6.639431683217879</v>
      </c>
      <c r="Q17990" t="n">
        <v>0.9941586049658842</v>
      </c>
      <c r="R17990" t="n">
        <v>0.9942304216100203</v>
      </c>
      <c r="S17990" t="n">
        <v>0.9999662976134438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403.2442460792346</v>
      </c>
      <c r="G17991" t="n">
        <v>2</v>
      </c>
      <c r="H17991" t="n">
        <v>4</v>
      </c>
      <c r="I17991" t="n">
        <v>405.202579412568</v>
      </c>
      <c r="J17991" t="n">
        <v>408.2117571513928</v>
      </c>
      <c r="K17991" t="n">
        <v>412.9377015046037</v>
      </c>
      <c r="L17991" t="n">
        <v>404.7129960792346</v>
      </c>
      <c r="M17991" t="n">
        <v>404.7129960792346</v>
      </c>
      <c r="N17991" t="n">
        <v>408.8473711742465</v>
      </c>
      <c r="O17991" t="n">
        <v>408.8473711742465</v>
      </c>
      <c r="P17991" t="n">
        <v>5.603125095011819</v>
      </c>
      <c r="Q17991" t="n">
        <v>0.9914481646824583</v>
      </c>
      <c r="R17991" t="n">
        <v>0.9829387379496831</v>
      </c>
      <c r="S17991" t="n">
        <v>0.9998540948966362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406.6436787078507</v>
      </c>
      <c r="G17992" t="n">
        <v>2</v>
      </c>
      <c r="H17992" t="n">
        <v>6</v>
      </c>
      <c r="I17992" t="n">
        <v>410.102012041184</v>
      </c>
      <c r="J17992" t="n">
        <v>412.9377015046037</v>
      </c>
      <c r="K17992" t="n">
        <v>417.3750007918333</v>
      </c>
      <c r="L17992" t="n">
        <v>408.7186787078506</v>
      </c>
      <c r="M17992" t="n">
        <v>409.5516355137959</v>
      </c>
      <c r="N17992" t="n">
        <v>414.5435972119291</v>
      </c>
      <c r="O17992" t="n">
        <v>414.5435972119291</v>
      </c>
      <c r="P17992" t="n">
        <v>7.899918504078471</v>
      </c>
      <c r="Q17992" t="n">
        <v>0.9919683791763172</v>
      </c>
      <c r="R17992" t="n">
        <v>0.9720071499356868</v>
      </c>
      <c r="S17992" t="n">
        <v>0.9997751720425092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407.7839523676611</v>
      </c>
      <c r="G17993" t="n">
        <v>3</v>
      </c>
      <c r="H17993" t="n">
        <v>4</v>
      </c>
      <c r="I17993" t="n">
        <v>409.3196666533754</v>
      </c>
      <c r="J17993" t="n">
        <v>409.3196666533754</v>
      </c>
      <c r="K17993" t="n">
        <v>414.63513438342</v>
      </c>
      <c r="L17993" t="n">
        <v>409.1277023676611</v>
      </c>
      <c r="M17993" t="n">
        <v>409.1277023676611</v>
      </c>
      <c r="N17993" t="n">
        <v>413.7963929053786</v>
      </c>
      <c r="O17993" t="n">
        <v>413.7963929053786</v>
      </c>
      <c r="P17993" t="n">
        <v>6.012440537717566</v>
      </c>
      <c r="Q17993" t="n">
        <v>0.9904667356025959</v>
      </c>
      <c r="R17993" t="n">
        <v>0.9807551332029172</v>
      </c>
      <c r="S17993" t="n">
        <v>0.9998165335965306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412.3963307629955</v>
      </c>
      <c r="G17994" t="n">
        <v>4</v>
      </c>
      <c r="H17994" t="n">
        <v>5</v>
      </c>
      <c r="I17994" t="n">
        <v>414.8963307629955</v>
      </c>
      <c r="J17994" t="n">
        <v>414.8963307629955</v>
      </c>
      <c r="K17994" t="n">
        <v>417.1109812063235</v>
      </c>
      <c r="L17994" t="n">
        <v>414.6185529852178</v>
      </c>
      <c r="M17994" t="n">
        <v>414.6185529852178</v>
      </c>
      <c r="N17994" t="n">
        <v>417.63182618594</v>
      </c>
      <c r="O17994" t="n">
        <v>417.1109812063235</v>
      </c>
      <c r="P17994" t="n">
        <v>4.714650443327969</v>
      </c>
      <c r="Q17994" t="n">
        <v>0.9908243307580501</v>
      </c>
      <c r="R17994" t="n">
        <v>0.988687782445305</v>
      </c>
      <c r="S17994" t="n">
        <v>0.9998962028333251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412.7934017693104</v>
      </c>
      <c r="G17995" t="n">
        <v>3</v>
      </c>
      <c r="H17995" t="n">
        <v>6</v>
      </c>
      <c r="I17995" t="n">
        <v>415.4362589121676</v>
      </c>
      <c r="J17995" t="n">
        <v>415.4362589121676</v>
      </c>
      <c r="K17995" t="n">
        <v>417.6712281653228</v>
      </c>
      <c r="L17995" t="n">
        <v>414.6434017693105</v>
      </c>
      <c r="M17995" t="n">
        <v>414.6434017693105</v>
      </c>
      <c r="N17995" t="n">
        <v>417.1677915012915</v>
      </c>
      <c r="O17995" t="n">
        <v>417.1677915012915</v>
      </c>
      <c r="P17995" t="n">
        <v>4.374389731981069</v>
      </c>
      <c r="Q17995" t="n">
        <v>0.9959804651260719</v>
      </c>
      <c r="R17995" t="n">
        <v>0.9857449425870787</v>
      </c>
      <c r="S17995" t="n">
        <v>0.9999427012995989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415.7320377193062</v>
      </c>
      <c r="G17996" t="n">
        <v>3</v>
      </c>
      <c r="H17996" t="n">
        <v>4</v>
      </c>
      <c r="I17996" t="n">
        <v>417.3391805764491</v>
      </c>
      <c r="J17996" t="n">
        <v>421.5828138800069</v>
      </c>
      <c r="K17996" t="n">
        <v>425.8975309844173</v>
      </c>
      <c r="L17996" t="n">
        <v>417.1382877193062</v>
      </c>
      <c r="M17996" t="n">
        <v>417.1382877193062</v>
      </c>
      <c r="N17996" t="n">
        <v>420.9279972879352</v>
      </c>
      <c r="O17996" t="n">
        <v>420.9279972879352</v>
      </c>
      <c r="P17996" t="n">
        <v>5.195959568629007</v>
      </c>
      <c r="Q17996" t="n">
        <v>0.9922546057897557</v>
      </c>
      <c r="R17996" t="n">
        <v>0.9843498728995135</v>
      </c>
      <c r="S17996" t="n">
        <v>0.9998787835961663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415.8618796500164</v>
      </c>
      <c r="G17997" t="n">
        <v>3</v>
      </c>
      <c r="H17997" t="n">
        <v>7</v>
      </c>
      <c r="I17997" t="n">
        <v>416.8975939357306</v>
      </c>
      <c r="J17997" t="n">
        <v>417.6712281653228</v>
      </c>
      <c r="K17997" t="n">
        <v>421.5828138800069</v>
      </c>
      <c r="L17997" t="n">
        <v>416.5063240944608</v>
      </c>
      <c r="M17997" t="n">
        <v>416.5063240944608</v>
      </c>
      <c r="N17997" t="n">
        <v>420.2826128397669</v>
      </c>
      <c r="O17997" t="n">
        <v>420.2826128397669</v>
      </c>
      <c r="P17997" t="n">
        <v>4.420733189750536</v>
      </c>
      <c r="Q17997" t="n">
        <v>0.9929757233092021</v>
      </c>
      <c r="R17997" t="n">
        <v>0.9969051251019241</v>
      </c>
      <c r="S17997" t="n">
        <v>0.9999782607423925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417.7644695047017</v>
      </c>
      <c r="G17998" t="n">
        <v>7</v>
      </c>
      <c r="H17998" t="n">
        <v>8</v>
      </c>
      <c r="I17998" t="n">
        <v>418.3200250602572</v>
      </c>
      <c r="J17998" t="n">
        <v>420.2826128397669</v>
      </c>
      <c r="K17998" t="n">
        <v>422.8688541898514</v>
      </c>
      <c r="L17998" t="n">
        <v>418.2644695047017</v>
      </c>
      <c r="M17998" t="n">
        <v>418.2644695047017</v>
      </c>
      <c r="N17998" t="n">
        <v>420.8972551044355</v>
      </c>
      <c r="O17998" t="n">
        <v>420.8972551044355</v>
      </c>
      <c r="P17998" t="n">
        <v>3.132785599733893</v>
      </c>
      <c r="Q17998" t="n">
        <v>0.9978793989253648</v>
      </c>
      <c r="R17998" t="n">
        <v>0.9961453368164438</v>
      </c>
      <c r="S17998" t="n">
        <v>0.9999918257971105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418.1502857410575</v>
      </c>
      <c r="G17999" t="n">
        <v>5</v>
      </c>
      <c r="H17999" t="n">
        <v>7</v>
      </c>
      <c r="I17999" t="n">
        <v>418.6780635188352</v>
      </c>
      <c r="J17999" t="n">
        <v>418.6780635188352</v>
      </c>
      <c r="K17999" t="n">
        <v>422.2192586049553</v>
      </c>
      <c r="L17999" t="n">
        <v>418.5725079632797</v>
      </c>
      <c r="M17999" t="n">
        <v>422.8688541898514</v>
      </c>
      <c r="N17999" t="n">
        <v>425.729573663727</v>
      </c>
      <c r="O17999" t="n">
        <v>422.2192586049553</v>
      </c>
      <c r="P17999" t="n">
        <v>4.068972863897841</v>
      </c>
      <c r="Q17999" t="n">
        <v>0.9867191102587108</v>
      </c>
      <c r="R17999" t="n">
        <v>0.9976546033870515</v>
      </c>
      <c r="S17999" t="n">
        <v>0.9999688510461838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420.125732103136</v>
      </c>
      <c r="G18000" t="n">
        <v>3</v>
      </c>
      <c r="H18000" t="n">
        <v>8</v>
      </c>
      <c r="I18000" t="n">
        <v>421.4828749602789</v>
      </c>
      <c r="J18000" t="n">
        <v>425.8975309844173</v>
      </c>
      <c r="K18000" t="n">
        <v>429.4168788685839</v>
      </c>
      <c r="L18000" t="n">
        <v>420.885732103136</v>
      </c>
      <c r="M18000" t="n">
        <v>420.8972551044355</v>
      </c>
      <c r="N18000" t="n">
        <v>424.3560195351971</v>
      </c>
      <c r="O18000" t="n">
        <v>424.3560195351971</v>
      </c>
      <c r="P18000" t="n">
        <v>4.230287432061061</v>
      </c>
      <c r="Q18000" t="n">
        <v>0.9936778575508652</v>
      </c>
      <c r="R18000" t="n">
        <v>0.9949390853297509</v>
      </c>
      <c r="S18000" t="n">
        <v>0.9999680041765318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420.8085723989661</v>
      </c>
      <c r="G18001" t="n">
        <v>2</v>
      </c>
      <c r="H18001" t="n">
        <v>6</v>
      </c>
      <c r="I18001" t="n">
        <v>423.5169057322994</v>
      </c>
      <c r="J18001" t="n">
        <v>423.5169057322994</v>
      </c>
      <c r="K18001" t="n">
        <v>428.4901020764145</v>
      </c>
      <c r="L18001" t="n">
        <v>422.4335723989661</v>
      </c>
      <c r="M18001" t="n">
        <v>422.4335723989661</v>
      </c>
      <c r="N18001" t="n">
        <v>428.0284182860955</v>
      </c>
      <c r="O18001" t="n">
        <v>428.0284182860955</v>
      </c>
      <c r="P18001" t="n">
        <v>7.219845887129395</v>
      </c>
      <c r="Q18001" t="n">
        <v>0.9910027683614422</v>
      </c>
      <c r="R18001" t="n">
        <v>0.9686798991399619</v>
      </c>
      <c r="S18001" t="n">
        <v>0.9997182057976193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1.503139255927566</v>
      </c>
      <c r="G18002" t="n">
        <v>5</v>
      </c>
      <c r="H18002" t="n">
        <v>8</v>
      </c>
      <c r="I18002" t="n">
        <v>1.780917033705343</v>
      </c>
      <c r="J18002" t="n">
        <v>1.780917033705343</v>
      </c>
      <c r="K18002" t="n">
        <v>5.699718244263337</v>
      </c>
      <c r="L18002" t="n">
        <v>1.703139255927566</v>
      </c>
      <c r="M18002" t="n">
        <v>1.703139255927566</v>
      </c>
      <c r="N18002" t="n">
        <v>4.925877966644664</v>
      </c>
      <c r="O18002" t="n">
        <v>4.925877966644664</v>
      </c>
      <c r="P18002" t="n">
        <v>3.422738710717098</v>
      </c>
      <c r="Q18002" t="n">
        <v>0.9886899181392916</v>
      </c>
      <c r="R18002" t="n">
        <v>0.9920820988563315</v>
      </c>
      <c r="S18002" t="n">
        <v>0.9999104478899001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2.962067544679357</v>
      </c>
      <c r="G18003" t="n">
        <v>2</v>
      </c>
      <c r="H18003" t="n">
        <v>8</v>
      </c>
      <c r="I18003" t="n">
        <v>4.003734211346024</v>
      </c>
      <c r="J18003" t="n">
        <v>4.003734211346024</v>
      </c>
      <c r="K18003" t="n">
        <v>8.200291964847162</v>
      </c>
      <c r="L18003" t="n">
        <v>3.462067544679357</v>
      </c>
      <c r="M18003" t="n">
        <v>4.925877966644664</v>
      </c>
      <c r="N18003" t="n">
        <v>9.033776049297186</v>
      </c>
      <c r="O18003" t="n">
        <v>8.200291964847162</v>
      </c>
      <c r="P18003" t="n">
        <v>5.238224420167805</v>
      </c>
      <c r="Q18003" t="n">
        <v>0.9935510380756292</v>
      </c>
      <c r="R18003" t="n">
        <v>0.9899183588076642</v>
      </c>
      <c r="S18003" t="n">
        <v>0.9999349838798155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4.565937059121713</v>
      </c>
      <c r="G18004" t="n">
        <v>3</v>
      </c>
      <c r="H18004" t="n">
        <v>7</v>
      </c>
      <c r="I18004" t="n">
        <v>5.315937059121713</v>
      </c>
      <c r="J18004" t="n">
        <v>5.315937059121713</v>
      </c>
      <c r="K18004" t="n">
        <v>8.377436738349841</v>
      </c>
      <c r="L18004" t="n">
        <v>5.03260372578838</v>
      </c>
      <c r="M18004" t="n">
        <v>5.03260372578838</v>
      </c>
      <c r="N18004" t="n">
        <v>7.988209872683484</v>
      </c>
      <c r="O18004" t="n">
        <v>7.988209872683484</v>
      </c>
      <c r="P18004" t="n">
        <v>3.422272813561771</v>
      </c>
      <c r="Q18004" t="n">
        <v>0.9909380250968876</v>
      </c>
      <c r="R18004" t="n">
        <v>0.9941361420893839</v>
      </c>
      <c r="S18004" t="n">
        <v>0.9999468618667786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5.411709573711826</v>
      </c>
      <c r="G18005" t="n">
        <v>4</v>
      </c>
      <c r="H18005" t="n">
        <v>7</v>
      </c>
      <c r="I18005" t="n">
        <v>6.161709573711826</v>
      </c>
      <c r="J18005" t="n">
        <v>6.161709573711826</v>
      </c>
      <c r="K18005" t="n">
        <v>8.78195604644079</v>
      </c>
      <c r="L18005" t="n">
        <v>5.945042907045159</v>
      </c>
      <c r="M18005" t="n">
        <v>7.988209872683484</v>
      </c>
      <c r="N18005" t="n">
        <v>10.86826556522954</v>
      </c>
      <c r="O18005" t="n">
        <v>8.78195604644079</v>
      </c>
      <c r="P18005" t="n">
        <v>3.370246472728964</v>
      </c>
      <c r="Q18005" t="n">
        <v>0.988009533266642</v>
      </c>
      <c r="R18005" t="n">
        <v>0.9942856034417943</v>
      </c>
      <c r="S18005" t="n">
        <v>0.9999314817181676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5.960468108657905</v>
      </c>
      <c r="G18006" t="n">
        <v>2</v>
      </c>
      <c r="H18006" t="n">
        <v>3</v>
      </c>
      <c r="I18006" t="n">
        <v>6.752134775324572</v>
      </c>
      <c r="J18006" t="n">
        <v>8.200291964847162</v>
      </c>
      <c r="K18006" t="n">
        <v>11.06938669643023</v>
      </c>
      <c r="L18006" t="n">
        <v>6.639039537229333</v>
      </c>
      <c r="M18006" t="n">
        <v>8.377436738349841</v>
      </c>
      <c r="N18006" t="n">
        <v>11.23510991447279</v>
      </c>
      <c r="O18006" t="n">
        <v>11.06938669643023</v>
      </c>
      <c r="P18006" t="n">
        <v>5.108918587772328</v>
      </c>
      <c r="Q18006" t="n">
        <v>0.9955864759586225</v>
      </c>
      <c r="R18006" t="n">
        <v>0.9915387873694109</v>
      </c>
      <c r="S18006" t="n">
        <v>0.9999626562346356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8.231523192431466</v>
      </c>
      <c r="G18007" t="n">
        <v>5</v>
      </c>
      <c r="H18007" t="n">
        <v>7</v>
      </c>
      <c r="I18007" t="n">
        <v>9.453745414653689</v>
      </c>
      <c r="J18007" t="n">
        <v>9.453745414653689</v>
      </c>
      <c r="K18007" t="n">
        <v>14.85856954525074</v>
      </c>
      <c r="L18007" t="n">
        <v>9.209300970209243</v>
      </c>
      <c r="M18007" t="n">
        <v>10.86826556522954</v>
      </c>
      <c r="N18007" t="n">
        <v>15.23449935558888</v>
      </c>
      <c r="O18007" t="n">
        <v>14.85856954525074</v>
      </c>
      <c r="P18007" t="n">
        <v>6.627046352819276</v>
      </c>
      <c r="Q18007" t="n">
        <v>0.984434625242531</v>
      </c>
      <c r="R18007" t="n">
        <v>0.9913496218188124</v>
      </c>
      <c r="S18007" t="n">
        <v>0.9998653536218159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10.02835815441787</v>
      </c>
      <c r="G18008" t="n">
        <v>2</v>
      </c>
      <c r="H18008" t="n">
        <v>5</v>
      </c>
      <c r="I18008" t="n">
        <v>12.6116914877512</v>
      </c>
      <c r="J18008" t="n">
        <v>12.6116914877512</v>
      </c>
      <c r="K18008" t="n">
        <v>15.42374155240789</v>
      </c>
      <c r="L18008" t="n">
        <v>11.75058037664009</v>
      </c>
      <c r="M18008" t="n">
        <v>14.85856954525074</v>
      </c>
      <c r="N18008" t="n">
        <v>18.20573855655951</v>
      </c>
      <c r="O18008" t="n">
        <v>15.42374155240789</v>
      </c>
      <c r="P18008" t="n">
        <v>5.395383397990022</v>
      </c>
      <c r="Q18008" t="n">
        <v>0.9956740376001846</v>
      </c>
      <c r="R18008" t="n">
        <v>0.9903317067904354</v>
      </c>
      <c r="S18008" t="n">
        <v>0.9999581753271051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13.79247628426985</v>
      </c>
      <c r="G18009" t="n">
        <v>2</v>
      </c>
      <c r="H18009" t="n">
        <v>4</v>
      </c>
      <c r="I18009" t="n">
        <v>15.08414295093651</v>
      </c>
      <c r="J18009" t="n">
        <v>15.42374155240789</v>
      </c>
      <c r="K18009" t="n">
        <v>18.18793421819763</v>
      </c>
      <c r="L18009" t="n">
        <v>14.76122628426985</v>
      </c>
      <c r="M18009" t="n">
        <v>14.76122628426985</v>
      </c>
      <c r="N18009" t="n">
        <v>17.17941161636982</v>
      </c>
      <c r="O18009" t="n">
        <v>17.17941161636982</v>
      </c>
      <c r="P18009" t="n">
        <v>3.386935332099977</v>
      </c>
      <c r="Q18009" t="n">
        <v>0.9957475030353046</v>
      </c>
      <c r="R18009" t="n">
        <v>0.9889290437650757</v>
      </c>
      <c r="S18009" t="n">
        <v>0.9999529207922148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14.67983168129297</v>
      </c>
      <c r="G18010" t="n">
        <v>7</v>
      </c>
      <c r="H18010" t="n">
        <v>8</v>
      </c>
      <c r="I18010" t="n">
        <v>16.65760945907074</v>
      </c>
      <c r="J18010" t="n">
        <v>16.65760945907074</v>
      </c>
      <c r="K18010" t="n">
        <v>19.04796144194209</v>
      </c>
      <c r="L18010" t="n">
        <v>16.45983168129296</v>
      </c>
      <c r="M18010" t="n">
        <v>19.3337343640962</v>
      </c>
      <c r="N18010" t="n">
        <v>21.76710520111938</v>
      </c>
      <c r="O18010" t="n">
        <v>19.04796144194209</v>
      </c>
      <c r="P18010" t="n">
        <v>4.368129760649124</v>
      </c>
      <c r="Q18010" t="n">
        <v>0.9952549285781366</v>
      </c>
      <c r="R18010" t="n">
        <v>0.9940156691578396</v>
      </c>
      <c r="S18010" t="n">
        <v>0.9999716039227419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15.05276721292487</v>
      </c>
      <c r="G18011" t="n">
        <v>4</v>
      </c>
      <c r="H18011" t="n">
        <v>8</v>
      </c>
      <c r="I18011" t="n">
        <v>15.95901721292487</v>
      </c>
      <c r="J18011" t="n">
        <v>17.17941161636982</v>
      </c>
      <c r="K18011" t="n">
        <v>20.48698925217189</v>
      </c>
      <c r="L18011" t="n">
        <v>15.63276721292487</v>
      </c>
      <c r="M18011" t="n">
        <v>15.63276721292487</v>
      </c>
      <c r="N18011" t="n">
        <v>19.3337343640962</v>
      </c>
      <c r="O18011" t="n">
        <v>19.3337343640962</v>
      </c>
      <c r="P18011" t="n">
        <v>4.280967151171328</v>
      </c>
      <c r="Q18011" t="n">
        <v>0.9848881221240862</v>
      </c>
      <c r="R18011" t="n">
        <v>0.9909125000541799</v>
      </c>
      <c r="S18011" t="n">
        <v>0.9998626708106214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15.2266500040063</v>
      </c>
      <c r="G18012" t="n">
        <v>6</v>
      </c>
      <c r="H18012" t="n">
        <v>7</v>
      </c>
      <c r="I18012" t="n">
        <v>17.4016500040063</v>
      </c>
      <c r="J18012" t="n">
        <v>17.4016500040063</v>
      </c>
      <c r="K18012" t="n">
        <v>22.9477546440037</v>
      </c>
      <c r="L18012" t="n">
        <v>17.15998333733963</v>
      </c>
      <c r="M18012" t="n">
        <v>19.04796144194209</v>
      </c>
      <c r="N18012" t="n">
        <v>23.78836756006439</v>
      </c>
      <c r="O18012" t="n">
        <v>22.9477546440037</v>
      </c>
      <c r="P18012" t="n">
        <v>7.721104639997405</v>
      </c>
      <c r="Q18012" t="n">
        <v>0.9877720467711968</v>
      </c>
      <c r="R18012" t="n">
        <v>0.9906118022543318</v>
      </c>
      <c r="S18012" t="n">
        <v>0.9998852015570632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15.24757832713605</v>
      </c>
      <c r="G18013" t="n">
        <v>1</v>
      </c>
      <c r="H18013" t="n">
        <v>4</v>
      </c>
      <c r="I18013" t="n">
        <v>19.64757832713605</v>
      </c>
      <c r="J18013" t="n">
        <v>19.64757832713605</v>
      </c>
      <c r="K18013" t="n">
        <v>26.72106703890315</v>
      </c>
      <c r="L18013" t="n">
        <v>17.99757832713605</v>
      </c>
      <c r="M18013" t="n">
        <v>20.48698925217189</v>
      </c>
      <c r="N18013" t="n">
        <v>25.73027459096428</v>
      </c>
      <c r="O18013" t="n">
        <v>25.73027459096428</v>
      </c>
      <c r="P18013" t="n">
        <v>10.48269626382823</v>
      </c>
      <c r="Q18013" t="n">
        <v>0.9864541083842135</v>
      </c>
      <c r="R18013" t="n">
        <v>0.9761502888923768</v>
      </c>
      <c r="S18013" t="n">
        <v>0.9996769343982683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20.72283820827332</v>
      </c>
      <c r="G18014" t="n">
        <v>5</v>
      </c>
      <c r="H18014" t="n">
        <v>7</v>
      </c>
      <c r="I18014" t="n">
        <v>22.41728265271776</v>
      </c>
      <c r="J18014" t="n">
        <v>22.41728265271776</v>
      </c>
      <c r="K18014" t="n">
        <v>27.49793900202352</v>
      </c>
      <c r="L18014" t="n">
        <v>22.07839376382887</v>
      </c>
      <c r="M18014" t="n">
        <v>23.78836756006439</v>
      </c>
      <c r="N18014" t="n">
        <v>27.89272561011847</v>
      </c>
      <c r="O18014" t="n">
        <v>27.49793900202352</v>
      </c>
      <c r="P18014" t="n">
        <v>6.775100793750205</v>
      </c>
      <c r="Q18014" t="n">
        <v>0.9853613295524886</v>
      </c>
      <c r="R18014" t="n">
        <v>0.9918663338693546</v>
      </c>
      <c r="S18014" t="n">
        <v>0.9998809339419834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24.27248480507842</v>
      </c>
      <c r="G18015" t="n">
        <v>6</v>
      </c>
      <c r="H18015" t="n">
        <v>7</v>
      </c>
      <c r="I18015" t="n">
        <v>25.07248480507842</v>
      </c>
      <c r="J18015" t="n">
        <v>25.07248480507842</v>
      </c>
      <c r="K18015" t="n">
        <v>27.90764702035524</v>
      </c>
      <c r="L18015" t="n">
        <v>24.98359591618953</v>
      </c>
      <c r="M18015" t="n">
        <v>27.89272561011847</v>
      </c>
      <c r="N18015" t="n">
        <v>30.31601568190004</v>
      </c>
      <c r="O18015" t="n">
        <v>27.90764702035524</v>
      </c>
      <c r="P18015" t="n">
        <v>3.635162215276821</v>
      </c>
      <c r="Q18015" t="n">
        <v>0.9937302893779574</v>
      </c>
      <c r="R18015" t="n">
        <v>0.9951897009146127</v>
      </c>
      <c r="S18015" t="n">
        <v>0.9999698408167291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26.51521515502595</v>
      </c>
      <c r="G18016" t="n">
        <v>4</v>
      </c>
      <c r="H18016" t="n">
        <v>7</v>
      </c>
      <c r="I18016" t="n">
        <v>27.10896515502595</v>
      </c>
      <c r="J18016" t="n">
        <v>27.10896515502595</v>
      </c>
      <c r="K18016" t="n">
        <v>29.72597482437241</v>
      </c>
      <c r="L18016" t="n">
        <v>26.93743737724817</v>
      </c>
      <c r="M18016" t="n">
        <v>30.31601568190004</v>
      </c>
      <c r="N18016" t="n">
        <v>33.1925136274538</v>
      </c>
      <c r="O18016" t="n">
        <v>29.72597482437241</v>
      </c>
      <c r="P18016" t="n">
        <v>3.210759669346459</v>
      </c>
      <c r="Q18016" t="n">
        <v>0.9880242561012348</v>
      </c>
      <c r="R18016" t="n">
        <v>0.9942926422813886</v>
      </c>
      <c r="S18016" t="n">
        <v>0.9999316501456232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27.22262457543298</v>
      </c>
      <c r="G18017" t="n">
        <v>5</v>
      </c>
      <c r="H18017" t="n">
        <v>6</v>
      </c>
      <c r="I18017" t="n">
        <v>29.02818013098854</v>
      </c>
      <c r="J18017" t="n">
        <v>29.02818013098854</v>
      </c>
      <c r="K18017" t="n">
        <v>33.12316953232712</v>
      </c>
      <c r="L18017" t="n">
        <v>28.84762457543298</v>
      </c>
      <c r="M18017" t="n">
        <v>28.84762457543298</v>
      </c>
      <c r="N18017" t="n">
        <v>32.71797876680605</v>
      </c>
      <c r="O18017" t="n">
        <v>32.71797876680605</v>
      </c>
      <c r="P18017" t="n">
        <v>5.495354191373064</v>
      </c>
      <c r="Q18017" t="n">
        <v>0.9881844358090214</v>
      </c>
      <c r="R18017" t="n">
        <v>0.9914508635835363</v>
      </c>
      <c r="S18017" t="n">
        <v>0.9998989871298939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27.50092013656266</v>
      </c>
      <c r="G18018" t="n">
        <v>4</v>
      </c>
      <c r="H18018" t="n">
        <v>6</v>
      </c>
      <c r="I18018" t="n">
        <v>30.00092013656266</v>
      </c>
      <c r="J18018" t="n">
        <v>30.00092013656266</v>
      </c>
      <c r="K18018" t="n">
        <v>32.52813285988371</v>
      </c>
      <c r="L18018" t="n">
        <v>29.50092013656266</v>
      </c>
      <c r="M18018" t="n">
        <v>38.92808087110493</v>
      </c>
      <c r="N18018" t="n">
        <v>42.17800370774981</v>
      </c>
      <c r="O18018" t="n">
        <v>32.52813285988371</v>
      </c>
      <c r="P18018" t="n">
        <v>5.02721272332105</v>
      </c>
      <c r="Q18018" t="n">
        <v>0.988432791495312</v>
      </c>
      <c r="R18018" t="n">
        <v>0.9928163847680035</v>
      </c>
      <c r="S18018" t="n">
        <v>0.9999169056247941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28.71235652849131</v>
      </c>
      <c r="G18019" t="n">
        <v>3</v>
      </c>
      <c r="H18019" t="n">
        <v>6</v>
      </c>
      <c r="I18019" t="n">
        <v>29.21235652849131</v>
      </c>
      <c r="J18019" t="n">
        <v>29.21235652849131</v>
      </c>
      <c r="K18019" t="n">
        <v>34.71047240427185</v>
      </c>
      <c r="L18019" t="n">
        <v>29.06235652849131</v>
      </c>
      <c r="M18019" t="n">
        <v>32.71797876680605</v>
      </c>
      <c r="N18019" t="n">
        <v>38.92808087110493</v>
      </c>
      <c r="O18019" t="n">
        <v>34.71047240427185</v>
      </c>
      <c r="P18019" t="n">
        <v>5.998115875780542</v>
      </c>
      <c r="Q18019" t="n">
        <v>0.9837844163549505</v>
      </c>
      <c r="R18019" t="n">
        <v>0.9863181353777641</v>
      </c>
      <c r="S18019" t="n">
        <v>0.9997781405797979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29.66671091837186</v>
      </c>
      <c r="G18020" t="n">
        <v>2</v>
      </c>
      <c r="H18020" t="n">
        <v>8</v>
      </c>
      <c r="I18020" t="n">
        <v>33.62504425170519</v>
      </c>
      <c r="J18020" t="n">
        <v>33.62504425170519</v>
      </c>
      <c r="K18020" t="n">
        <v>41.11523072249034</v>
      </c>
      <c r="L18020" t="n">
        <v>31.56671091837186</v>
      </c>
      <c r="M18020" t="n">
        <v>31.56671091837186</v>
      </c>
      <c r="N18020" t="n">
        <v>38.89865401301366</v>
      </c>
      <c r="O18020" t="n">
        <v>38.89865401301366</v>
      </c>
      <c r="P18020" t="n">
        <v>9.231943094641803</v>
      </c>
      <c r="Q18020" t="n">
        <v>0.9885187740473543</v>
      </c>
      <c r="R18020" t="n">
        <v>0.9820771186418784</v>
      </c>
      <c r="S18020" t="n">
        <v>0.9997942233494049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31.47910922962964</v>
      </c>
      <c r="G18021" t="n">
        <v>2</v>
      </c>
      <c r="H18021" t="n">
        <v>3</v>
      </c>
      <c r="I18021" t="n">
        <v>34.85410922962964</v>
      </c>
      <c r="J18021" t="n">
        <v>41.11523072249034</v>
      </c>
      <c r="K18021" t="n">
        <v>45.78554389434363</v>
      </c>
      <c r="L18021" t="n">
        <v>34.37196637248678</v>
      </c>
      <c r="M18021" t="n">
        <v>34.71047240427185</v>
      </c>
      <c r="N18021" t="n">
        <v>39.36219356509069</v>
      </c>
      <c r="O18021" t="n">
        <v>39.36219356509069</v>
      </c>
      <c r="P18021" t="n">
        <v>7.883084335461053</v>
      </c>
      <c r="Q18021" t="n">
        <v>0.9928256230628678</v>
      </c>
      <c r="R18021" t="n">
        <v>0.9862634555192674</v>
      </c>
      <c r="S18021" t="n">
        <v>0.9999014488520815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35.2421014253226</v>
      </c>
      <c r="G18022" t="n">
        <v>1</v>
      </c>
      <c r="H18022" t="n">
        <v>8</v>
      </c>
      <c r="I18022" t="n">
        <v>38.3921014253226</v>
      </c>
      <c r="J18022" t="n">
        <v>38.3921014253226</v>
      </c>
      <c r="K18022" t="n">
        <v>46.19093344033949</v>
      </c>
      <c r="L18022" t="n">
        <v>36.5021014253226</v>
      </c>
      <c r="M18022" t="n">
        <v>38.89865401301366</v>
      </c>
      <c r="N18022" t="n">
        <v>45.36716882985083</v>
      </c>
      <c r="O18022" t="n">
        <v>45.36716882985083</v>
      </c>
      <c r="P18022" t="n">
        <v>10.12506740452823</v>
      </c>
      <c r="Q18022" t="n">
        <v>0.9850754744629833</v>
      </c>
      <c r="R18022" t="n">
        <v>0.9841709632570412</v>
      </c>
      <c r="S18022" t="n">
        <v>0.9997637591369033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35.7875674323077</v>
      </c>
      <c r="G18023" t="n">
        <v>4</v>
      </c>
      <c r="H18023" t="n">
        <v>6</v>
      </c>
      <c r="I18023" t="n">
        <v>37.4438174323077</v>
      </c>
      <c r="J18023" t="n">
        <v>37.4438174323077</v>
      </c>
      <c r="K18023" t="n">
        <v>40.36049754388236</v>
      </c>
      <c r="L18023" t="n">
        <v>37.11256743230771</v>
      </c>
      <c r="M18023" t="n">
        <v>42.17800370774981</v>
      </c>
      <c r="N18023" t="n">
        <v>45.9287703979942</v>
      </c>
      <c r="O18023" t="n">
        <v>40.36049754388236</v>
      </c>
      <c r="P18023" t="n">
        <v>4.572930111574657</v>
      </c>
      <c r="Q18023" t="n">
        <v>0.9866621130624081</v>
      </c>
      <c r="R18023" t="n">
        <v>0.9917139201815151</v>
      </c>
      <c r="S18023" t="n">
        <v>0.9998894812042252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36.08959114514472</v>
      </c>
      <c r="G18024" t="n">
        <v>3</v>
      </c>
      <c r="H18024" t="n">
        <v>6</v>
      </c>
      <c r="I18024" t="n">
        <v>38.08959114514472</v>
      </c>
      <c r="J18024" t="n">
        <v>39.36219356509069</v>
      </c>
      <c r="K18024" t="n">
        <v>44.03763168653846</v>
      </c>
      <c r="L18024" t="n">
        <v>37.48959114514471</v>
      </c>
      <c r="M18024" t="n">
        <v>45.9287703979942</v>
      </c>
      <c r="N18024" t="n">
        <v>51.20966093804672</v>
      </c>
      <c r="O18024" t="n">
        <v>44.03763168653846</v>
      </c>
      <c r="P18024" t="n">
        <v>7.948040541393745</v>
      </c>
      <c r="Q18024" t="n">
        <v>0.9861939049721429</v>
      </c>
      <c r="R18024" t="n">
        <v>0.9883533673659441</v>
      </c>
      <c r="S18024" t="n">
        <v>0.9998392054830997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36.75981512438759</v>
      </c>
      <c r="G18025" t="n">
        <v>2</v>
      </c>
      <c r="H18025" t="n">
        <v>5</v>
      </c>
      <c r="I18025" t="n">
        <v>40.05148179105425</v>
      </c>
      <c r="J18025" t="n">
        <v>45.78554389434363</v>
      </c>
      <c r="K18025" t="n">
        <v>50.98812756217416</v>
      </c>
      <c r="L18025" t="n">
        <v>38.95425956883203</v>
      </c>
      <c r="M18025" t="n">
        <v>38.95425956883203</v>
      </c>
      <c r="N18025" t="n">
        <v>45.14686867297666</v>
      </c>
      <c r="O18025" t="n">
        <v>45.14686867297666</v>
      </c>
      <c r="P18025" t="n">
        <v>8.387053548589073</v>
      </c>
      <c r="Q18025" t="n">
        <v>0.9920112414651937</v>
      </c>
      <c r="R18025" t="n">
        <v>0.9821862009828705</v>
      </c>
      <c r="S18025" t="n">
        <v>0.9998576898610646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39.94331587938085</v>
      </c>
      <c r="G18026" t="n">
        <v>1</v>
      </c>
      <c r="H18026" t="n">
        <v>6</v>
      </c>
      <c r="I18026" t="n">
        <v>43.64331587938085</v>
      </c>
      <c r="J18026" t="n">
        <v>46.19093344033949</v>
      </c>
      <c r="K18026" t="n">
        <v>49.01160318823285</v>
      </c>
      <c r="L18026" t="n">
        <v>41.79331587938085</v>
      </c>
      <c r="M18026" t="n">
        <v>51.20966093804672</v>
      </c>
      <c r="N18026" t="n">
        <v>53.89842886319687</v>
      </c>
      <c r="O18026" t="n">
        <v>49.01160318823285</v>
      </c>
      <c r="P18026" t="n">
        <v>9.068287308852007</v>
      </c>
      <c r="Q18026" t="n">
        <v>0.9945761967231518</v>
      </c>
      <c r="R18026" t="n">
        <v>0.9940530628190105</v>
      </c>
      <c r="S18026" t="n">
        <v>0.9999677449826305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40.66185268377004</v>
      </c>
      <c r="G18027" t="n">
        <v>3</v>
      </c>
      <c r="H18027" t="n">
        <v>4</v>
      </c>
      <c r="I18027" t="n">
        <v>43.23328125519861</v>
      </c>
      <c r="J18027" t="n">
        <v>44.03763168653846</v>
      </c>
      <c r="K18027" t="n">
        <v>48.9141339972683</v>
      </c>
      <c r="L18027" t="n">
        <v>42.91185268377004</v>
      </c>
      <c r="M18027" t="n">
        <v>42.91185268377004</v>
      </c>
      <c r="N18027" t="n">
        <v>47.19499037766981</v>
      </c>
      <c r="O18027" t="n">
        <v>47.19499037766981</v>
      </c>
      <c r="P18027" t="n">
        <v>6.533137693899775</v>
      </c>
      <c r="Q18027" t="n">
        <v>0.9856044764944203</v>
      </c>
      <c r="R18027" t="n">
        <v>0.980474686852566</v>
      </c>
      <c r="S18027" t="n">
        <v>0.9997189228956324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42.13730892405062</v>
      </c>
      <c r="G18028" t="n">
        <v>2</v>
      </c>
      <c r="H18028" t="n">
        <v>7</v>
      </c>
      <c r="I18028" t="n">
        <v>44.72064225738396</v>
      </c>
      <c r="J18028" t="n">
        <v>50.98812756217416</v>
      </c>
      <c r="K18028" t="n">
        <v>51.5971265415205</v>
      </c>
      <c r="L18028" t="n">
        <v>43.5150867018284</v>
      </c>
      <c r="M18028" t="n">
        <v>43.5150867018284</v>
      </c>
      <c r="N18028" t="n">
        <v>44.10068064737972</v>
      </c>
      <c r="O18028" t="n">
        <v>44.10068064737972</v>
      </c>
      <c r="P18028" t="n">
        <v>1.963371723329097</v>
      </c>
      <c r="Q18028" t="n">
        <v>0.9990615449785757</v>
      </c>
      <c r="R18028" t="n">
        <v>0.9988354533329962</v>
      </c>
      <c r="S18028" t="n">
        <v>0.9999989071253327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44.47226859840313</v>
      </c>
      <c r="G18029" t="n">
        <v>4</v>
      </c>
      <c r="H18029" t="n">
        <v>7</v>
      </c>
      <c r="I18029" t="n">
        <v>45.84726859840313</v>
      </c>
      <c r="J18029" t="n">
        <v>47.19499037766981</v>
      </c>
      <c r="K18029" t="n">
        <v>50.98246617322478</v>
      </c>
      <c r="L18029" t="n">
        <v>45.45004637618091</v>
      </c>
      <c r="M18029" t="n">
        <v>45.45004637618091</v>
      </c>
      <c r="N18029" t="n">
        <v>49.61306742740582</v>
      </c>
      <c r="O18029" t="n">
        <v>49.61306742740582</v>
      </c>
      <c r="P18029" t="n">
        <v>5.140798829002684</v>
      </c>
      <c r="Q18029" t="n">
        <v>0.9827145849796953</v>
      </c>
      <c r="R18029" t="n">
        <v>0.9917505613725033</v>
      </c>
      <c r="S18029" t="n">
        <v>0.9998574050296392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45.04264660535917</v>
      </c>
      <c r="G18030" t="n">
        <v>3</v>
      </c>
      <c r="H18030" t="n">
        <v>4</v>
      </c>
      <c r="I18030" t="n">
        <v>46.36407517678774</v>
      </c>
      <c r="J18030" t="n">
        <v>48.9141339972683</v>
      </c>
      <c r="K18030" t="n">
        <v>53.44747443121813</v>
      </c>
      <c r="L18030" t="n">
        <v>46.19889660535917</v>
      </c>
      <c r="M18030" t="n">
        <v>50.98246617322478</v>
      </c>
      <c r="N18030" t="n">
        <v>54.96419735157512</v>
      </c>
      <c r="O18030" t="n">
        <v>53.44747443121813</v>
      </c>
      <c r="P18030" t="n">
        <v>8.404827825858959</v>
      </c>
      <c r="Q18030" t="n">
        <v>0.9866106831462861</v>
      </c>
      <c r="R18030" t="n">
        <v>0.9818361350229649</v>
      </c>
      <c r="S18030" t="n">
        <v>0.9997567982565344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47.29439400851859</v>
      </c>
      <c r="G18031" t="n">
        <v>3</v>
      </c>
      <c r="H18031" t="n">
        <v>4</v>
      </c>
      <c r="I18031" t="n">
        <v>48.11582257994716</v>
      </c>
      <c r="J18031" t="n">
        <v>53.44747443121813</v>
      </c>
      <c r="K18031" t="n">
        <v>57.91871433442061</v>
      </c>
      <c r="L18031" t="n">
        <v>48.01314400851859</v>
      </c>
      <c r="M18031" t="n">
        <v>54.96419735157512</v>
      </c>
      <c r="N18031" t="n">
        <v>58.89138428753478</v>
      </c>
      <c r="O18031" t="n">
        <v>57.91871433442061</v>
      </c>
      <c r="P18031" t="n">
        <v>10.62432032590203</v>
      </c>
      <c r="Q18031" t="n">
        <v>0.9867928817790891</v>
      </c>
      <c r="R18031" t="n">
        <v>0.9820827123819542</v>
      </c>
      <c r="S18031" t="n">
        <v>0.9997633642642304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48.30132665253326</v>
      </c>
      <c r="G18032" t="n">
        <v>3</v>
      </c>
      <c r="H18032" t="n">
        <v>8</v>
      </c>
      <c r="I18032" t="n">
        <v>50.30132665253326</v>
      </c>
      <c r="J18032" t="n">
        <v>57.91871433442061</v>
      </c>
      <c r="K18032" t="n">
        <v>60.34003904376672</v>
      </c>
      <c r="L18032" t="n">
        <v>49.42132665253326</v>
      </c>
      <c r="M18032" t="n">
        <v>49.42132665253326</v>
      </c>
      <c r="N18032" t="n">
        <v>51.80096971586559</v>
      </c>
      <c r="O18032" t="n">
        <v>51.80096971586559</v>
      </c>
      <c r="P18032" t="n">
        <v>3.499643063332329</v>
      </c>
      <c r="Q18032" t="n">
        <v>0.9928261142116352</v>
      </c>
      <c r="R18032" t="n">
        <v>0.9941474131693906</v>
      </c>
      <c r="S18032" t="n">
        <v>0.9999580142105107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50.24087871796939</v>
      </c>
      <c r="G18033" t="n">
        <v>2</v>
      </c>
      <c r="H18033" t="n">
        <v>4</v>
      </c>
      <c r="I18033" t="n">
        <v>52.57421205130272</v>
      </c>
      <c r="J18033" t="n">
        <v>52.57421205130272</v>
      </c>
      <c r="K18033" t="n">
        <v>54.4560215481633</v>
      </c>
      <c r="L18033" t="n">
        <v>51.99087871796939</v>
      </c>
      <c r="M18033" t="n">
        <v>58.89138428753478</v>
      </c>
      <c r="N18033" t="n">
        <v>60.5376386096135</v>
      </c>
      <c r="O18033" t="n">
        <v>54.4560215481633</v>
      </c>
      <c r="P18033" t="n">
        <v>4.215142830193912</v>
      </c>
      <c r="Q18033" t="n">
        <v>0.9971030127567527</v>
      </c>
      <c r="R18033" t="n">
        <v>0.9924497215674706</v>
      </c>
      <c r="S18033" t="n">
        <v>0.999978126939698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51.80971983384806</v>
      </c>
      <c r="G18034" t="n">
        <v>5</v>
      </c>
      <c r="H18034" t="n">
        <v>6</v>
      </c>
      <c r="I18034" t="n">
        <v>53.28194205607029</v>
      </c>
      <c r="J18034" t="n">
        <v>53.28194205607029</v>
      </c>
      <c r="K18034" t="n">
        <v>58.02063828952537</v>
      </c>
      <c r="L18034" t="n">
        <v>53.13471983384807</v>
      </c>
      <c r="M18034" t="n">
        <v>53.89842886319687</v>
      </c>
      <c r="N18034" t="n">
        <v>58.3771786306081</v>
      </c>
      <c r="O18034" t="n">
        <v>58.02063828952537</v>
      </c>
      <c r="P18034" t="n">
        <v>6.210918455677302</v>
      </c>
      <c r="Q18034" t="n">
        <v>0.9863398426421114</v>
      </c>
      <c r="R18034" t="n">
        <v>0.9901136560707675</v>
      </c>
      <c r="S18034" t="n">
        <v>0.9998649509862325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55.54742363127292</v>
      </c>
      <c r="G18035" t="n">
        <v>1</v>
      </c>
      <c r="H18035" t="n">
        <v>2</v>
      </c>
      <c r="I18035" t="n">
        <v>57.49742363127292</v>
      </c>
      <c r="J18035" t="n">
        <v>57.49742363127292</v>
      </c>
      <c r="K18035" t="n">
        <v>60.95390214383587</v>
      </c>
      <c r="L18035" t="n">
        <v>57.17242363127292</v>
      </c>
      <c r="M18035" t="n">
        <v>57.17242363127292</v>
      </c>
      <c r="N18035" t="n">
        <v>60.10117440930387</v>
      </c>
      <c r="O18035" t="n">
        <v>60.10117440930387</v>
      </c>
      <c r="P18035" t="n">
        <v>4.553750778030953</v>
      </c>
      <c r="Q18035" t="n">
        <v>0.9933576827372197</v>
      </c>
      <c r="R18035" t="n">
        <v>0.9954949141746554</v>
      </c>
      <c r="S18035" t="n">
        <v>0.999970075790652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56.62337764601848</v>
      </c>
      <c r="G18036" t="n">
        <v>1</v>
      </c>
      <c r="H18036" t="n">
        <v>8</v>
      </c>
      <c r="I18036" t="n">
        <v>58.77337764601848</v>
      </c>
      <c r="J18036" t="n">
        <v>60.95390214383587</v>
      </c>
      <c r="K18036" t="n">
        <v>66.43675180095678</v>
      </c>
      <c r="L18036" t="n">
        <v>57.48337764601848</v>
      </c>
      <c r="M18036" t="n">
        <v>57.48337764601848</v>
      </c>
      <c r="N18036" t="n">
        <v>62.03096812845055</v>
      </c>
      <c r="O18036" t="n">
        <v>62.03096812845055</v>
      </c>
      <c r="P18036" t="n">
        <v>5.407590482432063</v>
      </c>
      <c r="Q18036" t="n">
        <v>0.9894841374564468</v>
      </c>
      <c r="R18036" t="n">
        <v>0.9888453016003806</v>
      </c>
      <c r="S18036" t="n">
        <v>0.9998826987249149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61.3461639648617</v>
      </c>
      <c r="G18037" t="n">
        <v>4</v>
      </c>
      <c r="H18037" t="n">
        <v>7</v>
      </c>
      <c r="I18037" t="n">
        <v>64.22116396486169</v>
      </c>
      <c r="J18037" t="n">
        <v>64.22116396486169</v>
      </c>
      <c r="K18037" t="n">
        <v>67.03427715139618</v>
      </c>
      <c r="L18037" t="n">
        <v>63.39060840930614</v>
      </c>
      <c r="M18037" t="n">
        <v>63.39060840930614</v>
      </c>
      <c r="N18037" t="n">
        <v>66.48265441756465</v>
      </c>
      <c r="O18037" t="n">
        <v>66.48265441756465</v>
      </c>
      <c r="P18037" t="n">
        <v>5.136490452702951</v>
      </c>
      <c r="Q18037" t="n">
        <v>0.9871326609364786</v>
      </c>
      <c r="R18037" t="n">
        <v>0.9938662802351584</v>
      </c>
      <c r="S18037" t="n">
        <v>0.9999210753480652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62.27742968695383</v>
      </c>
      <c r="G18038" t="n">
        <v>2</v>
      </c>
      <c r="H18038" t="n">
        <v>6</v>
      </c>
      <c r="I18038" t="n">
        <v>65.36076302028717</v>
      </c>
      <c r="J18038" t="n">
        <v>65.36076302028717</v>
      </c>
      <c r="K18038" t="n">
        <v>68.80545858050175</v>
      </c>
      <c r="L18038" t="n">
        <v>64.12742968695383</v>
      </c>
      <c r="M18038" t="n">
        <v>64.12742968695383</v>
      </c>
      <c r="N18038" t="n">
        <v>68.00271219219523</v>
      </c>
      <c r="O18038" t="n">
        <v>68.00271219219523</v>
      </c>
      <c r="P18038" t="n">
        <v>5.725282505241402</v>
      </c>
      <c r="Q18038" t="n">
        <v>0.9947033788234518</v>
      </c>
      <c r="R18038" t="n">
        <v>0.991440024269851</v>
      </c>
      <c r="S18038" t="n">
        <v>0.9999546610512769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64.63030143470971</v>
      </c>
      <c r="G18039" t="n">
        <v>5</v>
      </c>
      <c r="H18039" t="n">
        <v>8</v>
      </c>
      <c r="I18039" t="n">
        <v>66.07474587915415</v>
      </c>
      <c r="J18039" t="n">
        <v>66.07474587915415</v>
      </c>
      <c r="K18039" t="n">
        <v>69.4930434869256</v>
      </c>
      <c r="L18039" t="n">
        <v>65.67030143470971</v>
      </c>
      <c r="M18039" t="n">
        <v>65.67030143470971</v>
      </c>
      <c r="N18039" t="n">
        <v>68.48143663484102</v>
      </c>
      <c r="O18039" t="n">
        <v>68.48143663484102</v>
      </c>
      <c r="P18039" t="n">
        <v>3.85113520013131</v>
      </c>
      <c r="Q18039" t="n">
        <v>0.9901272694542793</v>
      </c>
      <c r="R18039" t="n">
        <v>0.9930898590466857</v>
      </c>
      <c r="S18039" t="n">
        <v>0.999931778040335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64.94584709743353</v>
      </c>
      <c r="G18040" t="n">
        <v>3</v>
      </c>
      <c r="H18040" t="n">
        <v>4</v>
      </c>
      <c r="I18040" t="n">
        <v>67.5172756688621</v>
      </c>
      <c r="J18040" t="n">
        <v>67.5172756688621</v>
      </c>
      <c r="K18040" t="n">
        <v>73.21587355301342</v>
      </c>
      <c r="L18040" t="n">
        <v>67.19584709743353</v>
      </c>
      <c r="M18040" t="n">
        <v>67.19584709743353</v>
      </c>
      <c r="N18040" t="n">
        <v>72.20104915512169</v>
      </c>
      <c r="O18040" t="n">
        <v>72.20104915512169</v>
      </c>
      <c r="P18040" t="n">
        <v>7.255202057688166</v>
      </c>
      <c r="Q18040" t="n">
        <v>0.9831981299922565</v>
      </c>
      <c r="R18040" t="n">
        <v>0.9772208078437991</v>
      </c>
      <c r="S18040" t="n">
        <v>0.9996172669745101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70.27842511925067</v>
      </c>
      <c r="G18041" t="n">
        <v>6</v>
      </c>
      <c r="H18041" t="n">
        <v>8</v>
      </c>
      <c r="I18041" t="n">
        <v>71.00342511925066</v>
      </c>
      <c r="J18041" t="n">
        <v>71.00342511925066</v>
      </c>
      <c r="K18041" t="n">
        <v>76.4429682102628</v>
      </c>
      <c r="L18041" t="n">
        <v>70.85842511925067</v>
      </c>
      <c r="M18041" t="n">
        <v>70.85842511925067</v>
      </c>
      <c r="N18041" t="n">
        <v>75.59142348952101</v>
      </c>
      <c r="O18041" t="n">
        <v>75.59142348952101</v>
      </c>
      <c r="P18041" t="n">
        <v>5.312998370270336</v>
      </c>
      <c r="Q18041" t="n">
        <v>0.9880055770481202</v>
      </c>
      <c r="R18041" t="n">
        <v>0.9883931674782879</v>
      </c>
      <c r="S18041" t="n">
        <v>0.9998607827416029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73.51597801053835</v>
      </c>
      <c r="G18042" t="n">
        <v>7</v>
      </c>
      <c r="H18042" t="n">
        <v>8</v>
      </c>
      <c r="I18042" t="n">
        <v>74.16042245498279</v>
      </c>
      <c r="J18042" t="n">
        <v>74.16042245498279</v>
      </c>
      <c r="K18042" t="n">
        <v>79.45500671407447</v>
      </c>
      <c r="L18042" t="n">
        <v>74.09597801053835</v>
      </c>
      <c r="M18042" t="n">
        <v>75.59142348952101</v>
      </c>
      <c r="N18042" t="n">
        <v>80.9812936938076</v>
      </c>
      <c r="O18042" t="n">
        <v>79.45500671407447</v>
      </c>
      <c r="P18042" t="n">
        <v>5.939028703536124</v>
      </c>
      <c r="Q18042" t="n">
        <v>0.9895200432565072</v>
      </c>
      <c r="R18042" t="n">
        <v>0.9867929883121079</v>
      </c>
      <c r="S18042" t="n">
        <v>0.9998615910888001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74.50918230144029</v>
      </c>
      <c r="G18043" t="n">
        <v>1</v>
      </c>
      <c r="H18043" t="n">
        <v>4</v>
      </c>
      <c r="I18043" t="n">
        <v>76.95918230144029</v>
      </c>
      <c r="J18043" t="n">
        <v>81.63803872598945</v>
      </c>
      <c r="K18043" t="n">
        <v>84.53580066028346</v>
      </c>
      <c r="L18043" t="n">
        <v>76.04043230144029</v>
      </c>
      <c r="M18043" t="n">
        <v>76.04043230144029</v>
      </c>
      <c r="N18043" t="n">
        <v>78.18842366532256</v>
      </c>
      <c r="O18043" t="n">
        <v>78.18842366532256</v>
      </c>
      <c r="P18043" t="n">
        <v>3.679241363882269</v>
      </c>
      <c r="Q18043" t="n">
        <v>0.9944283715931284</v>
      </c>
      <c r="R18043" t="n">
        <v>0.9901599406207088</v>
      </c>
      <c r="S18043" t="n">
        <v>0.9999451748456371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75.15639288922321</v>
      </c>
      <c r="G18044" t="n">
        <v>1</v>
      </c>
      <c r="H18044" t="n">
        <v>2</v>
      </c>
      <c r="I18044" t="n">
        <v>76.75639288922321</v>
      </c>
      <c r="J18044" t="n">
        <v>76.75639288922321</v>
      </c>
      <c r="K18044" t="n">
        <v>81.63803872598945</v>
      </c>
      <c r="L18044" t="n">
        <v>76.48972622255654</v>
      </c>
      <c r="M18044" t="n">
        <v>76.48972622255654</v>
      </c>
      <c r="N18044" t="n">
        <v>80.62605283084768</v>
      </c>
      <c r="O18044" t="n">
        <v>80.62605283084768</v>
      </c>
      <c r="P18044" t="n">
        <v>5.469659941624471</v>
      </c>
      <c r="Q18044" t="n">
        <v>0.9906318005860698</v>
      </c>
      <c r="R18044" t="n">
        <v>0.9936433020645021</v>
      </c>
      <c r="S18044" t="n">
        <v>0.9999404491861261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75.82290216310086</v>
      </c>
      <c r="G18045" t="n">
        <v>1</v>
      </c>
      <c r="H18045" t="n">
        <v>5</v>
      </c>
      <c r="I18045" t="n">
        <v>79.57290216310086</v>
      </c>
      <c r="J18045" t="n">
        <v>84.53580066028346</v>
      </c>
      <c r="K18045" t="n">
        <v>90.23199327379997</v>
      </c>
      <c r="L18045" t="n">
        <v>77.90623549643419</v>
      </c>
      <c r="M18045" t="n">
        <v>77.90623549643419</v>
      </c>
      <c r="N18045" t="n">
        <v>83.65120616277815</v>
      </c>
      <c r="O18045" t="n">
        <v>83.65120616277815</v>
      </c>
      <c r="P18045" t="n">
        <v>7.828303999677289</v>
      </c>
      <c r="Q18045" t="n">
        <v>0.9890771978620606</v>
      </c>
      <c r="R18045" t="n">
        <v>0.9834631792003896</v>
      </c>
      <c r="S18045" t="n">
        <v>0.9998193715784153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76.65903274432016</v>
      </c>
      <c r="G18046" t="n">
        <v>6</v>
      </c>
      <c r="H18046" t="n">
        <v>8</v>
      </c>
      <c r="I18046" t="n">
        <v>77.13403274432015</v>
      </c>
      <c r="J18046" t="n">
        <v>77.13403274432015</v>
      </c>
      <c r="K18046" t="n">
        <v>81.48116068696935</v>
      </c>
      <c r="L18046" t="n">
        <v>77.03903274432015</v>
      </c>
      <c r="M18046" t="n">
        <v>80.9812936938076</v>
      </c>
      <c r="N18046" t="n">
        <v>84.76377121511112</v>
      </c>
      <c r="O18046" t="n">
        <v>81.48116068696935</v>
      </c>
      <c r="P18046" t="n">
        <v>4.822127942649189</v>
      </c>
      <c r="Q18046" t="n">
        <v>0.9904027979292054</v>
      </c>
      <c r="R18046" t="n">
        <v>0.9907132884912075</v>
      </c>
      <c r="S18046" t="n">
        <v>0.999910873553077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77.77546051075883</v>
      </c>
      <c r="G18047" t="n">
        <v>6</v>
      </c>
      <c r="H18047" t="n">
        <v>7</v>
      </c>
      <c r="I18047" t="n">
        <v>79.60046051075884</v>
      </c>
      <c r="J18047" t="n">
        <v>81.48116068696935</v>
      </c>
      <c r="K18047" t="n">
        <v>86.42623456813884</v>
      </c>
      <c r="L18047" t="n">
        <v>79.39768273298105</v>
      </c>
      <c r="M18047" t="n">
        <v>79.45500671407447</v>
      </c>
      <c r="N18047" t="n">
        <v>83.68169553487422</v>
      </c>
      <c r="O18047" t="n">
        <v>83.68169553487422</v>
      </c>
      <c r="P18047" t="n">
        <v>5.906235024115389</v>
      </c>
      <c r="Q18047" t="n">
        <v>0.989089932003836</v>
      </c>
      <c r="R18047" t="n">
        <v>0.9916249271660318</v>
      </c>
      <c r="S18047" t="n">
        <v>0.9999086273859086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77.92997895891534</v>
      </c>
      <c r="G18048" t="n">
        <v>1</v>
      </c>
      <c r="H18048" t="n">
        <v>7</v>
      </c>
      <c r="I18048" t="n">
        <v>81.77997895891534</v>
      </c>
      <c r="J18048" t="n">
        <v>90.23199327379997</v>
      </c>
      <c r="K18048" t="n">
        <v>95.70226826062952</v>
      </c>
      <c r="L18048" t="n">
        <v>79.64109007002645</v>
      </c>
      <c r="M18048" t="n">
        <v>83.68169553487422</v>
      </c>
      <c r="N18048" t="n">
        <v>88.13864517825573</v>
      </c>
      <c r="O18048" t="n">
        <v>88.13864517825573</v>
      </c>
      <c r="P18048" t="n">
        <v>10.20866621934039</v>
      </c>
      <c r="Q18048" t="n">
        <v>0.9895081281515067</v>
      </c>
      <c r="R18048" t="n">
        <v>0.9911706914086595</v>
      </c>
      <c r="S18048" t="n">
        <v>0.9999073640257489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79.50263057913887</v>
      </c>
      <c r="G18049" t="n">
        <v>5</v>
      </c>
      <c r="H18049" t="n">
        <v>6</v>
      </c>
      <c r="I18049" t="n">
        <v>81.2248528013611</v>
      </c>
      <c r="J18049" t="n">
        <v>83.65120616277815</v>
      </c>
      <c r="K18049" t="n">
        <v>87.16295886580772</v>
      </c>
      <c r="L18049" t="n">
        <v>81.05263057913886</v>
      </c>
      <c r="M18049" t="n">
        <v>86.42623456813884</v>
      </c>
      <c r="N18049" t="n">
        <v>89.74534616066049</v>
      </c>
      <c r="O18049" t="n">
        <v>87.16295886580772</v>
      </c>
      <c r="P18049" t="n">
        <v>7.660328286668857</v>
      </c>
      <c r="Q18049" t="n">
        <v>0.9898587255953734</v>
      </c>
      <c r="R18049" t="n">
        <v>0.9926640125697666</v>
      </c>
      <c r="S18049" t="n">
        <v>0.9999256037384411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79.91431556673471</v>
      </c>
      <c r="G18050" t="n">
        <v>2</v>
      </c>
      <c r="H18050" t="n">
        <v>4</v>
      </c>
      <c r="I18050" t="n">
        <v>83.20598223340139</v>
      </c>
      <c r="J18050" t="n">
        <v>85.91135490490468</v>
      </c>
      <c r="K18050" t="n">
        <v>92.13211364165583</v>
      </c>
      <c r="L18050" t="n">
        <v>82.38306556673471</v>
      </c>
      <c r="M18050" t="n">
        <v>82.38306556673471</v>
      </c>
      <c r="N18050" t="n">
        <v>87.82514191615827</v>
      </c>
      <c r="O18050" t="n">
        <v>87.82514191615827</v>
      </c>
      <c r="P18050" t="n">
        <v>7.910826349423559</v>
      </c>
      <c r="Q18050" t="n">
        <v>0.9904552794305949</v>
      </c>
      <c r="R18050" t="n">
        <v>0.9752573423551936</v>
      </c>
      <c r="S18050" t="n">
        <v>0.9997638382466358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81.97298710829062</v>
      </c>
      <c r="G18051" t="n">
        <v>2</v>
      </c>
      <c r="H18051" t="n">
        <v>8</v>
      </c>
      <c r="I18051" t="n">
        <v>82.80632044162395</v>
      </c>
      <c r="J18051" t="n">
        <v>82.80632044162395</v>
      </c>
      <c r="K18051" t="n">
        <v>85.91135490490468</v>
      </c>
      <c r="L18051" t="n">
        <v>82.37298710829063</v>
      </c>
      <c r="M18051" t="n">
        <v>84.76377121511112</v>
      </c>
      <c r="N18051" t="n">
        <v>87.80320635874507</v>
      </c>
      <c r="O18051" t="n">
        <v>85.91135490490468</v>
      </c>
      <c r="P18051" t="n">
        <v>3.93836779661406</v>
      </c>
      <c r="Q18051" t="n">
        <v>0.9952243982023679</v>
      </c>
      <c r="R18051" t="n">
        <v>0.9925307685606093</v>
      </c>
      <c r="S18051" t="n">
        <v>0.9999643299249111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82.14481610571217</v>
      </c>
      <c r="G18052" t="n">
        <v>1</v>
      </c>
      <c r="H18052" t="n">
        <v>8</v>
      </c>
      <c r="I18052" t="n">
        <v>85.54481610571217</v>
      </c>
      <c r="J18052" t="n">
        <v>95.70226826062952</v>
      </c>
      <c r="K18052" t="n">
        <v>99.96458475464794</v>
      </c>
      <c r="L18052" t="n">
        <v>83.50481610571217</v>
      </c>
      <c r="M18052" t="n">
        <v>87.80320635874507</v>
      </c>
      <c r="N18052" t="n">
        <v>91.33846104079478</v>
      </c>
      <c r="O18052" t="n">
        <v>91.33846104079478</v>
      </c>
      <c r="P18052" t="n">
        <v>9.193644935082617</v>
      </c>
      <c r="Q18052" t="n">
        <v>0.9918154562313704</v>
      </c>
      <c r="R18052" t="n">
        <v>0.9913176252818372</v>
      </c>
      <c r="S18052" t="n">
        <v>0.9999289387241036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83.26626078475395</v>
      </c>
      <c r="G18053" t="n">
        <v>5</v>
      </c>
      <c r="H18053" t="n">
        <v>6</v>
      </c>
      <c r="I18053" t="n">
        <v>83.54403856253172</v>
      </c>
      <c r="J18053" t="n">
        <v>87.16295886580772</v>
      </c>
      <c r="K18053" t="n">
        <v>92.93816032490935</v>
      </c>
      <c r="L18053" t="n">
        <v>83.51626078475395</v>
      </c>
      <c r="M18053" t="n">
        <v>89.74534616066049</v>
      </c>
      <c r="N18053" t="n">
        <v>95.20374250375025</v>
      </c>
      <c r="O18053" t="n">
        <v>92.93816032490935</v>
      </c>
      <c r="P18053" t="n">
        <v>9.671899540155394</v>
      </c>
      <c r="Q18053" t="n">
        <v>0.9833768875634336</v>
      </c>
      <c r="R18053" t="n">
        <v>0.9879642560129275</v>
      </c>
      <c r="S18053" t="n">
        <v>0.9997999284744452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88.19133803802818</v>
      </c>
      <c r="G18054" t="n">
        <v>2</v>
      </c>
      <c r="H18054" t="n">
        <v>5</v>
      </c>
      <c r="I18054" t="n">
        <v>90.73300470469485</v>
      </c>
      <c r="J18054" t="n">
        <v>92.13211364165583</v>
      </c>
      <c r="K18054" t="n">
        <v>95.72411988513954</v>
      </c>
      <c r="L18054" t="n">
        <v>89.88578248247262</v>
      </c>
      <c r="M18054" t="n">
        <v>92.93816032490935</v>
      </c>
      <c r="N18054" t="n">
        <v>97.21370724270014</v>
      </c>
      <c r="O18054" t="n">
        <v>95.72411988513954</v>
      </c>
      <c r="P18054" t="n">
        <v>7.532781847111366</v>
      </c>
      <c r="Q18054" t="n">
        <v>0.9944774980416844</v>
      </c>
      <c r="R18054" t="n">
        <v>0.9876666860499357</v>
      </c>
      <c r="S18054" t="n">
        <v>0.9999318892495582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95.23527215540457</v>
      </c>
      <c r="G18055" t="n">
        <v>1</v>
      </c>
      <c r="H18055" t="n">
        <v>4</v>
      </c>
      <c r="I18055" t="n">
        <v>99.48527215540457</v>
      </c>
      <c r="J18055" t="n">
        <v>99.96458475464794</v>
      </c>
      <c r="K18055" t="n">
        <v>105.4454432285823</v>
      </c>
      <c r="L18055" t="n">
        <v>97.89152215540457</v>
      </c>
      <c r="M18055" t="n">
        <v>97.89152215540457</v>
      </c>
      <c r="N18055" t="n">
        <v>101.9542564088105</v>
      </c>
      <c r="O18055" t="n">
        <v>101.9542564088105</v>
      </c>
      <c r="P18055" t="n">
        <v>6.718984253405893</v>
      </c>
      <c r="Q18055" t="n">
        <v>0.9894879363140019</v>
      </c>
      <c r="R18055" t="n">
        <v>0.9814700598426574</v>
      </c>
      <c r="S18055" t="n">
        <v>0.9998052120889683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98.86962083089486</v>
      </c>
      <c r="G18056" t="n">
        <v>7</v>
      </c>
      <c r="H18056" t="n">
        <v>8</v>
      </c>
      <c r="I18056" t="n">
        <v>99.3140652753393</v>
      </c>
      <c r="J18056" t="n">
        <v>99.3140652753393</v>
      </c>
      <c r="K18056" t="n">
        <v>102.0750907291953</v>
      </c>
      <c r="L18056" t="n">
        <v>99.26962083089487</v>
      </c>
      <c r="M18056" t="n">
        <v>99.26962083089487</v>
      </c>
      <c r="N18056" t="n">
        <v>102.080336101213</v>
      </c>
      <c r="O18056" t="n">
        <v>102.0750907291953</v>
      </c>
      <c r="P18056" t="n">
        <v>3.205469898300393</v>
      </c>
      <c r="Q18056" t="n">
        <v>0.9945211263782554</v>
      </c>
      <c r="R18056" t="n">
        <v>0.9930908877153491</v>
      </c>
      <c r="S18056" t="n">
        <v>0.999962145846954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99.45456798059267</v>
      </c>
      <c r="G18057" t="n">
        <v>6</v>
      </c>
      <c r="H18057" t="n">
        <v>8</v>
      </c>
      <c r="I18057" t="n">
        <v>100.1045679805927</v>
      </c>
      <c r="J18057" t="n">
        <v>100.1045679805927</v>
      </c>
      <c r="K18057" t="n">
        <v>103.5286436638143</v>
      </c>
      <c r="L18057" t="n">
        <v>99.97456798059267</v>
      </c>
      <c r="M18057" t="n">
        <v>102.080336101213</v>
      </c>
      <c r="N18057" t="n">
        <v>105.0596570399787</v>
      </c>
      <c r="O18057" t="n">
        <v>103.5286436638143</v>
      </c>
      <c r="P18057" t="n">
        <v>4.074075683221665</v>
      </c>
      <c r="Q18057" t="n">
        <v>0.9924328981365247</v>
      </c>
      <c r="R18057" t="n">
        <v>0.9926779534800586</v>
      </c>
      <c r="S18057" t="n">
        <v>0.9999445933281345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106.2369359914816</v>
      </c>
      <c r="G18058" t="n">
        <v>4</v>
      </c>
      <c r="H18058" t="n">
        <v>8</v>
      </c>
      <c r="I18058" t="n">
        <v>108.8619359914816</v>
      </c>
      <c r="J18058" t="n">
        <v>108.8619359914816</v>
      </c>
      <c r="K18058" t="n">
        <v>114.0621793445635</v>
      </c>
      <c r="L18058" t="n">
        <v>107.9169359914817</v>
      </c>
      <c r="M18058" t="n">
        <v>107.9169359914817</v>
      </c>
      <c r="N18058" t="n">
        <v>113.7356746416437</v>
      </c>
      <c r="O18058" t="n">
        <v>113.7356746416437</v>
      </c>
      <c r="P18058" t="n">
        <v>7.498738650162025</v>
      </c>
      <c r="Q18058" t="n">
        <v>0.9763437362305424</v>
      </c>
      <c r="R18058" t="n">
        <v>0.9857496371982025</v>
      </c>
      <c r="S18058" t="n">
        <v>0.9996628896587502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107.6500992530736</v>
      </c>
      <c r="G18059" t="n">
        <v>3</v>
      </c>
      <c r="H18059" t="n">
        <v>5</v>
      </c>
      <c r="I18059" t="n">
        <v>109.1143849673593</v>
      </c>
      <c r="J18059" t="n">
        <v>109.1143849673593</v>
      </c>
      <c r="K18059" t="n">
        <v>113.0918178914959</v>
      </c>
      <c r="L18059" t="n">
        <v>108.7889881419625</v>
      </c>
      <c r="M18059" t="n">
        <v>108.7889881419625</v>
      </c>
      <c r="N18059" t="n">
        <v>113.5422286297985</v>
      </c>
      <c r="O18059" t="n">
        <v>113.0918178914959</v>
      </c>
      <c r="P18059" t="n">
        <v>5.441718638422344</v>
      </c>
      <c r="Q18059" t="n">
        <v>0.9882428751038629</v>
      </c>
      <c r="R18059" t="n">
        <v>0.9862982047253944</v>
      </c>
      <c r="S18059" t="n">
        <v>0.9998389062816552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109.4886435707206</v>
      </c>
      <c r="G18060" t="n">
        <v>6</v>
      </c>
      <c r="H18060" t="n">
        <v>8</v>
      </c>
      <c r="I18060" t="n">
        <v>109.7386435707206</v>
      </c>
      <c r="J18060" t="n">
        <v>109.7386435707206</v>
      </c>
      <c r="K18060" t="n">
        <v>112.6173560456265</v>
      </c>
      <c r="L18060" t="n">
        <v>109.6886435707206</v>
      </c>
      <c r="M18060" t="n">
        <v>113.7356746416437</v>
      </c>
      <c r="N18060" t="n">
        <v>116.2404698467261</v>
      </c>
      <c r="O18060" t="n">
        <v>112.6173560456265</v>
      </c>
      <c r="P18060" t="n">
        <v>3.128712474905925</v>
      </c>
      <c r="Q18060" t="n">
        <v>0.9936342890090463</v>
      </c>
      <c r="R18060" t="n">
        <v>0.9938405589716107</v>
      </c>
      <c r="S18060" t="n">
        <v>0.9999607907785475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112.1496853176621</v>
      </c>
      <c r="G18061" t="n">
        <v>3</v>
      </c>
      <c r="H18061" t="n">
        <v>4</v>
      </c>
      <c r="I18061" t="n">
        <v>113.2925424605192</v>
      </c>
      <c r="J18061" t="n">
        <v>113.2925424605192</v>
      </c>
      <c r="K18061" t="n">
        <v>117.6633501880762</v>
      </c>
      <c r="L18061" t="n">
        <v>113.1496853176621</v>
      </c>
      <c r="M18061" t="n">
        <v>114.0621793445635</v>
      </c>
      <c r="N18061" t="n">
        <v>117.9011545234527</v>
      </c>
      <c r="O18061" t="n">
        <v>117.6633501880762</v>
      </c>
      <c r="P18061" t="n">
        <v>5.513664870414146</v>
      </c>
      <c r="Q18061" t="n">
        <v>0.987087614000898</v>
      </c>
      <c r="R18061" t="n">
        <v>0.9824816210460705</v>
      </c>
      <c r="S18061" t="n">
        <v>0.9997737959288683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112.8545862689213</v>
      </c>
      <c r="G18062" t="n">
        <v>1</v>
      </c>
      <c r="H18062" t="n">
        <v>6</v>
      </c>
      <c r="I18062" t="n">
        <v>115.9545862689213</v>
      </c>
      <c r="J18062" t="n">
        <v>115.9545862689213</v>
      </c>
      <c r="K18062" t="n">
        <v>122.0405504600738</v>
      </c>
      <c r="L18062" t="n">
        <v>114.4045862689213</v>
      </c>
      <c r="M18062" t="n">
        <v>114.4045862689213</v>
      </c>
      <c r="N18062" t="n">
        <v>120.2059550122861</v>
      </c>
      <c r="O18062" t="n">
        <v>120.2059550122861</v>
      </c>
      <c r="P18062" t="n">
        <v>7.351368743364844</v>
      </c>
      <c r="Q18062" t="n">
        <v>0.9883341628155291</v>
      </c>
      <c r="R18062" t="n">
        <v>0.98721285840915</v>
      </c>
      <c r="S18062" t="n">
        <v>0.9998508272881463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113.5306366378032</v>
      </c>
      <c r="G18063" t="n">
        <v>1</v>
      </c>
      <c r="H18063" t="n">
        <v>7</v>
      </c>
      <c r="I18063" t="n">
        <v>118.4306366378032</v>
      </c>
      <c r="J18063" t="n">
        <v>122.0405504600738</v>
      </c>
      <c r="K18063" t="n">
        <v>127.1813778054407</v>
      </c>
      <c r="L18063" t="n">
        <v>115.7084144155809</v>
      </c>
      <c r="M18063" t="n">
        <v>115.7084144155809</v>
      </c>
      <c r="N18063" t="n">
        <v>119.8969439975094</v>
      </c>
      <c r="O18063" t="n">
        <v>119.8969439975094</v>
      </c>
      <c r="P18063" t="n">
        <v>6.366307359706227</v>
      </c>
      <c r="Q18063" t="n">
        <v>0.9901368750173948</v>
      </c>
      <c r="R18063" t="n">
        <v>0.9917002240400805</v>
      </c>
      <c r="S18063" t="n">
        <v>0.9999181382723797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114.4885178088207</v>
      </c>
      <c r="G18064" t="n">
        <v>1</v>
      </c>
      <c r="H18064" t="n">
        <v>8</v>
      </c>
      <c r="I18064" t="n">
        <v>118.8385178088207</v>
      </c>
      <c r="J18064" t="n">
        <v>127.1813778054407</v>
      </c>
      <c r="K18064" t="n">
        <v>131.2894139641156</v>
      </c>
      <c r="L18064" t="n">
        <v>116.2285178088207</v>
      </c>
      <c r="M18064" t="n">
        <v>116.2404698467261</v>
      </c>
      <c r="N18064" t="n">
        <v>119.6477611833422</v>
      </c>
      <c r="O18064" t="n">
        <v>119.6477611833422</v>
      </c>
      <c r="P18064" t="n">
        <v>5.159243374521523</v>
      </c>
      <c r="Q18064" t="n">
        <v>0.9921105351377211</v>
      </c>
      <c r="R18064" t="n">
        <v>0.9916305767443665</v>
      </c>
      <c r="S18064" t="n">
        <v>0.9999339697293071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118.4300158735436</v>
      </c>
      <c r="G18065" t="n">
        <v>2</v>
      </c>
      <c r="H18065" t="n">
        <v>6</v>
      </c>
      <c r="I18065" t="n">
        <v>122.4716825402102</v>
      </c>
      <c r="J18065" t="n">
        <v>122.4716825402102</v>
      </c>
      <c r="K18065" t="n">
        <v>124.5872662551999</v>
      </c>
      <c r="L18065" t="n">
        <v>120.8550158735436</v>
      </c>
      <c r="M18065" t="n">
        <v>120.8550158735436</v>
      </c>
      <c r="N18065" t="n">
        <v>123.2350475529069</v>
      </c>
      <c r="O18065" t="n">
        <v>123.2350475529069</v>
      </c>
      <c r="P18065" t="n">
        <v>4.80503167936331</v>
      </c>
      <c r="Q18065" t="n">
        <v>0.9967437111641904</v>
      </c>
      <c r="R18065" t="n">
        <v>0.9947341152102886</v>
      </c>
      <c r="S18065" t="n">
        <v>0.9999828527581486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122.2560345047607</v>
      </c>
      <c r="G18066" t="n">
        <v>3</v>
      </c>
      <c r="H18066" t="n">
        <v>7</v>
      </c>
      <c r="I18066" t="n">
        <v>125.791748790475</v>
      </c>
      <c r="J18066" t="n">
        <v>125.791748790475</v>
      </c>
      <c r="K18066" t="n">
        <v>129.7516319957413</v>
      </c>
      <c r="L18066" t="n">
        <v>124.4560345047607</v>
      </c>
      <c r="M18066" t="n">
        <v>124.4560345047607</v>
      </c>
      <c r="N18066" t="n">
        <v>128.2789501894759</v>
      </c>
      <c r="O18066" t="n">
        <v>128.2789501894759</v>
      </c>
      <c r="P18066" t="n">
        <v>6.022915684715173</v>
      </c>
      <c r="Q18066" t="n">
        <v>0.9882944465224337</v>
      </c>
      <c r="R18066" t="n">
        <v>0.9924219534644932</v>
      </c>
      <c r="S18066" t="n">
        <v>0.9999112947710231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123.7399685397165</v>
      </c>
      <c r="G18067" t="n">
        <v>2</v>
      </c>
      <c r="H18067" t="n">
        <v>5</v>
      </c>
      <c r="I18067" t="n">
        <v>126.7816352063832</v>
      </c>
      <c r="J18067" t="n">
        <v>126.7816352063832</v>
      </c>
      <c r="K18067" t="n">
        <v>131.4629804668568</v>
      </c>
      <c r="L18067" t="n">
        <v>125.7677463174943</v>
      </c>
      <c r="M18067" t="n">
        <v>125.7677463174943</v>
      </c>
      <c r="N18067" t="n">
        <v>131.3399279738715</v>
      </c>
      <c r="O18067" t="n">
        <v>131.3399279738715</v>
      </c>
      <c r="P18067" t="n">
        <v>7.599959434154982</v>
      </c>
      <c r="Q18067" t="n">
        <v>0.9928087370239491</v>
      </c>
      <c r="R18067" t="n">
        <v>0.9839565384238561</v>
      </c>
      <c r="S18067" t="n">
        <v>0.9998846272487598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126.3194288374316</v>
      </c>
      <c r="G18068" t="n">
        <v>5</v>
      </c>
      <c r="H18068" t="n">
        <v>6</v>
      </c>
      <c r="I18068" t="n">
        <v>128.7083177263205</v>
      </c>
      <c r="J18068" t="n">
        <v>131.3399279738715</v>
      </c>
      <c r="K18068" t="n">
        <v>137.7371441470603</v>
      </c>
      <c r="L18068" t="n">
        <v>128.4694288374316</v>
      </c>
      <c r="M18068" t="n">
        <v>128.4694288374316</v>
      </c>
      <c r="N18068" t="n">
        <v>134.5157185838537</v>
      </c>
      <c r="O18068" t="n">
        <v>134.5157185838537</v>
      </c>
      <c r="P18068" t="n">
        <v>8.196289746422096</v>
      </c>
      <c r="Q18068" t="n">
        <v>0.9816030706542519</v>
      </c>
      <c r="R18068" t="n">
        <v>0.9866766255032531</v>
      </c>
      <c r="S18068" t="n">
        <v>0.9997548908207364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129.8491819566566</v>
      </c>
      <c r="G18069" t="n">
        <v>1</v>
      </c>
      <c r="H18069" t="n">
        <v>2</v>
      </c>
      <c r="I18069" t="n">
        <v>134.7491819566566</v>
      </c>
      <c r="J18069" t="n">
        <v>134.7491819566566</v>
      </c>
      <c r="K18069" t="n">
        <v>135.8786262989333</v>
      </c>
      <c r="L18069" t="n">
        <v>133.93251528999</v>
      </c>
      <c r="M18069" t="n">
        <v>138.6273289468773</v>
      </c>
      <c r="N18069" t="n">
        <v>139.5843321465682</v>
      </c>
      <c r="O18069" t="n">
        <v>135.8786262989333</v>
      </c>
      <c r="P18069" t="n">
        <v>6.02944434227669</v>
      </c>
      <c r="Q18069" t="n">
        <v>0.997824674942889</v>
      </c>
      <c r="R18069" t="n">
        <v>0.9985256730399447</v>
      </c>
      <c r="S18069" t="n">
        <v>0.9999967928596214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132.1244741843958</v>
      </c>
      <c r="G18070" t="n">
        <v>2</v>
      </c>
      <c r="H18070" t="n">
        <v>5</v>
      </c>
      <c r="I18070" t="n">
        <v>133.0411408510625</v>
      </c>
      <c r="J18070" t="n">
        <v>133.0411408510625</v>
      </c>
      <c r="K18070" t="n">
        <v>138.6273289468773</v>
      </c>
      <c r="L18070" t="n">
        <v>132.7355852955069</v>
      </c>
      <c r="M18070" t="n">
        <v>137.7371441470603</v>
      </c>
      <c r="N18070" t="n">
        <v>144.3863556673879</v>
      </c>
      <c r="O18070" t="n">
        <v>138.6273289468773</v>
      </c>
      <c r="P18070" t="n">
        <v>6.502854762481491</v>
      </c>
      <c r="Q18070" t="n">
        <v>0.9914247353426151</v>
      </c>
      <c r="R18070" t="n">
        <v>0.9808853594389629</v>
      </c>
      <c r="S18070" t="n">
        <v>0.9998360868983583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137.2025298202873</v>
      </c>
      <c r="G18071" t="n">
        <v>1</v>
      </c>
      <c r="H18071" t="n">
        <v>5</v>
      </c>
      <c r="I18071" t="n">
        <v>141.2025298202873</v>
      </c>
      <c r="J18071" t="n">
        <v>141.2025298202873</v>
      </c>
      <c r="K18071" t="n">
        <v>147.3841156331396</v>
      </c>
      <c r="L18071" t="n">
        <v>139.4247520425095</v>
      </c>
      <c r="M18071" t="n">
        <v>144.3863556673879</v>
      </c>
      <c r="N18071" t="n">
        <v>150.6208760875815</v>
      </c>
      <c r="O18071" t="n">
        <v>147.3841156331396</v>
      </c>
      <c r="P18071" t="n">
        <v>10.18158581285232</v>
      </c>
      <c r="Q18071" t="n">
        <v>0.9881519612935586</v>
      </c>
      <c r="R18071" t="n">
        <v>0.9820667254897589</v>
      </c>
      <c r="S18071" t="n">
        <v>0.9997875258694694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140.2182031863283</v>
      </c>
      <c r="G18072" t="n">
        <v>5</v>
      </c>
      <c r="H18072" t="n">
        <v>7</v>
      </c>
      <c r="I18072" t="n">
        <v>141.6070920752172</v>
      </c>
      <c r="J18072" t="n">
        <v>150.6208760875815</v>
      </c>
      <c r="K18072" t="n">
        <v>159.5749928705143</v>
      </c>
      <c r="L18072" t="n">
        <v>141.3293142974394</v>
      </c>
      <c r="M18072" t="n">
        <v>141.3293142974394</v>
      </c>
      <c r="N18072" t="n">
        <v>148.562809100562</v>
      </c>
      <c r="O18072" t="n">
        <v>148.562809100562</v>
      </c>
      <c r="P18072" t="n">
        <v>8.344605914233654</v>
      </c>
      <c r="Q18072" t="n">
        <v>0.9743450315158527</v>
      </c>
      <c r="R18072" t="n">
        <v>0.9857097518979215</v>
      </c>
      <c r="S18072" t="n">
        <v>0.9996333841353106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140.8712877932184</v>
      </c>
      <c r="G18073" t="n">
        <v>2</v>
      </c>
      <c r="H18073" t="n">
        <v>4</v>
      </c>
      <c r="I18073" t="n">
        <v>142.5379544598851</v>
      </c>
      <c r="J18073" t="n">
        <v>142.5379544598851</v>
      </c>
      <c r="K18073" t="n">
        <v>145.2809347144819</v>
      </c>
      <c r="L18073" t="n">
        <v>142.1212877932184</v>
      </c>
      <c r="M18073" t="n">
        <v>142.1212877932184</v>
      </c>
      <c r="N18073" t="n">
        <v>144.5209159739881</v>
      </c>
      <c r="O18073" t="n">
        <v>144.5209159739881</v>
      </c>
      <c r="P18073" t="n">
        <v>3.649628180769668</v>
      </c>
      <c r="Q18073" t="n">
        <v>0.9957800677385513</v>
      </c>
      <c r="R18073" t="n">
        <v>0.9890135338478268</v>
      </c>
      <c r="S18073" t="n">
        <v>0.9999536378570452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143.0486168242675</v>
      </c>
      <c r="G18074" t="n">
        <v>2</v>
      </c>
      <c r="H18074" t="n">
        <v>5</v>
      </c>
      <c r="I18074" t="n">
        <v>144.6736168242675</v>
      </c>
      <c r="J18074" t="n">
        <v>145.2809347144819</v>
      </c>
      <c r="K18074" t="n">
        <v>148.7713887405858</v>
      </c>
      <c r="L18074" t="n">
        <v>144.1319501576009</v>
      </c>
      <c r="M18074" t="n">
        <v>159.5749928705143</v>
      </c>
      <c r="N18074" t="n">
        <v>163.7296626960671</v>
      </c>
      <c r="O18074" t="n">
        <v>148.7713887405858</v>
      </c>
      <c r="P18074" t="n">
        <v>5.722771916318237</v>
      </c>
      <c r="Q18074" t="n">
        <v>0.9946332089827724</v>
      </c>
      <c r="R18074" t="n">
        <v>0.9880132718131439</v>
      </c>
      <c r="S18074" t="n">
        <v>0.9999356697348408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147.0499997501133</v>
      </c>
      <c r="G18075" t="n">
        <v>6</v>
      </c>
      <c r="H18075" t="n">
        <v>7</v>
      </c>
      <c r="I18075" t="n">
        <v>149.4999997501133</v>
      </c>
      <c r="J18075" t="n">
        <v>149.4999997501133</v>
      </c>
      <c r="K18075" t="n">
        <v>151.5890209296132</v>
      </c>
      <c r="L18075" t="n">
        <v>149.2277775278911</v>
      </c>
      <c r="M18075" t="n">
        <v>149.2277775278911</v>
      </c>
      <c r="N18075" t="n">
        <v>151.0133206113684</v>
      </c>
      <c r="O18075" t="n">
        <v>151.0133206113684</v>
      </c>
      <c r="P18075" t="n">
        <v>3.963320861255056</v>
      </c>
      <c r="Q18075" t="n">
        <v>0.9953764929270515</v>
      </c>
      <c r="R18075" t="n">
        <v>0.9964533986234163</v>
      </c>
      <c r="S18075" t="n">
        <v>0.9999836022634504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147.3578167625286</v>
      </c>
      <c r="G18076" t="n">
        <v>1</v>
      </c>
      <c r="H18076" t="n">
        <v>4</v>
      </c>
      <c r="I18076" t="n">
        <v>150.1078167625286</v>
      </c>
      <c r="J18076" t="n">
        <v>150.1078167625286</v>
      </c>
      <c r="K18076" t="n">
        <v>154.9700891007998</v>
      </c>
      <c r="L18076" t="n">
        <v>149.0765667625286</v>
      </c>
      <c r="M18076" t="n">
        <v>149.0765667625286</v>
      </c>
      <c r="N18076" t="n">
        <v>152.6807686356527</v>
      </c>
      <c r="O18076" t="n">
        <v>152.6807686356527</v>
      </c>
      <c r="P18076" t="n">
        <v>5.322951873124083</v>
      </c>
      <c r="Q18076" t="n">
        <v>0.9906688055983572</v>
      </c>
      <c r="R18076" t="n">
        <v>0.9835440957878212</v>
      </c>
      <c r="S18076" t="n">
        <v>0.9998464467587413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148.1205933407366</v>
      </c>
      <c r="G18077" t="n">
        <v>2</v>
      </c>
      <c r="H18077" t="n">
        <v>5</v>
      </c>
      <c r="I18077" t="n">
        <v>148.95392667407</v>
      </c>
      <c r="J18077" t="n">
        <v>148.95392667407</v>
      </c>
      <c r="K18077" t="n">
        <v>152.8599014155668</v>
      </c>
      <c r="L18077" t="n">
        <v>148.6761488962922</v>
      </c>
      <c r="M18077" t="n">
        <v>163.7296626960671</v>
      </c>
      <c r="N18077" t="n">
        <v>168.3789247337574</v>
      </c>
      <c r="O18077" t="n">
        <v>152.8599014155668</v>
      </c>
      <c r="P18077" t="n">
        <v>4.739308074830177</v>
      </c>
      <c r="Q18077" t="n">
        <v>0.9939962414494941</v>
      </c>
      <c r="R18077" t="n">
        <v>0.9865959173424658</v>
      </c>
      <c r="S18077" t="n">
        <v>0.9999195251241332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148.8740246549945</v>
      </c>
      <c r="G18078" t="n">
        <v>6</v>
      </c>
      <c r="H18078" t="n">
        <v>7</v>
      </c>
      <c r="I18078" t="n">
        <v>151.3240246549945</v>
      </c>
      <c r="J18078" t="n">
        <v>151.5890209296132</v>
      </c>
      <c r="K18078" t="n">
        <v>155.4016900257328</v>
      </c>
      <c r="L18078" t="n">
        <v>151.0518024327723</v>
      </c>
      <c r="M18078" t="n">
        <v>151.0518024327723</v>
      </c>
      <c r="N18078" t="n">
        <v>154.3105941582795</v>
      </c>
      <c r="O18078" t="n">
        <v>154.3105941582795</v>
      </c>
      <c r="P18078" t="n">
        <v>5.436569503285</v>
      </c>
      <c r="Q18078" t="n">
        <v>0.9915777447615232</v>
      </c>
      <c r="R18078" t="n">
        <v>0.9935365764614582</v>
      </c>
      <c r="S18078" t="n">
        <v>0.9999455633972441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151.6587986570858</v>
      </c>
      <c r="G18079" t="n">
        <v>3</v>
      </c>
      <c r="H18079" t="n">
        <v>8</v>
      </c>
      <c r="I18079" t="n">
        <v>154.4087986570858</v>
      </c>
      <c r="J18079" t="n">
        <v>154.4087986570858</v>
      </c>
      <c r="K18079" t="n">
        <v>158.6502802829351</v>
      </c>
      <c r="L18079" t="n">
        <v>153.1987986570858</v>
      </c>
      <c r="M18079" t="n">
        <v>153.1987986570858</v>
      </c>
      <c r="N18079" t="n">
        <v>157.3672657322553</v>
      </c>
      <c r="O18079" t="n">
        <v>157.3672657322553</v>
      </c>
      <c r="P18079" t="n">
        <v>5.708467075169551</v>
      </c>
      <c r="Q18079" t="n">
        <v>0.9874672691423179</v>
      </c>
      <c r="R18079" t="n">
        <v>0.9897704727214106</v>
      </c>
      <c r="S18079" t="n">
        <v>0.9998717960878161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154.08461540092</v>
      </c>
      <c r="G18080" t="n">
        <v>2</v>
      </c>
      <c r="H18080" t="n">
        <v>5</v>
      </c>
      <c r="I18080" t="n">
        <v>157.5012820675866</v>
      </c>
      <c r="J18080" t="n">
        <v>157.5012820675866</v>
      </c>
      <c r="K18080" t="n">
        <v>162.9287706584009</v>
      </c>
      <c r="L18080" t="n">
        <v>156.3623931786977</v>
      </c>
      <c r="M18080" t="n">
        <v>168.3789247337574</v>
      </c>
      <c r="N18080" t="n">
        <v>174.8392370335753</v>
      </c>
      <c r="O18080" t="n">
        <v>162.9287706584009</v>
      </c>
      <c r="P18080" t="n">
        <v>8.844155257480935</v>
      </c>
      <c r="Q18080" t="n">
        <v>0.991667334457752</v>
      </c>
      <c r="R18080" t="n">
        <v>0.9814233164897701</v>
      </c>
      <c r="S18080" t="n">
        <v>0.9998452067094251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155.6845331572261</v>
      </c>
      <c r="G18081" t="n">
        <v>1</v>
      </c>
      <c r="H18081" t="n">
        <v>3</v>
      </c>
      <c r="I18081" t="n">
        <v>158.0845331572261</v>
      </c>
      <c r="J18081" t="n">
        <v>158.0845331572261</v>
      </c>
      <c r="K18081" t="n">
        <v>161.6282128010577</v>
      </c>
      <c r="L18081" t="n">
        <v>157.3988188715118</v>
      </c>
      <c r="M18081" t="n">
        <v>158.6502802829351</v>
      </c>
      <c r="N18081" t="n">
        <v>161.6409653326656</v>
      </c>
      <c r="O18081" t="n">
        <v>161.6282128010577</v>
      </c>
      <c r="P18081" t="n">
        <v>5.943679643831615</v>
      </c>
      <c r="Q18081" t="n">
        <v>0.9931906800775945</v>
      </c>
      <c r="R18081" t="n">
        <v>0.9911467042645845</v>
      </c>
      <c r="S18081" t="n">
        <v>0.9999397150769699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156.9831311737315</v>
      </c>
      <c r="G18082" t="n">
        <v>5</v>
      </c>
      <c r="H18082" t="n">
        <v>6</v>
      </c>
      <c r="I18082" t="n">
        <v>159.4831311737315</v>
      </c>
      <c r="J18082" t="n">
        <v>174.8392370335753</v>
      </c>
      <c r="K18082" t="n">
        <v>178.1709310906066</v>
      </c>
      <c r="L18082" t="n">
        <v>159.2331311737315</v>
      </c>
      <c r="M18082" t="n">
        <v>159.2331311737315</v>
      </c>
      <c r="N18082" t="n">
        <v>162.3820614380659</v>
      </c>
      <c r="O18082" t="n">
        <v>162.3820614380659</v>
      </c>
      <c r="P18082" t="n">
        <v>5.398930264334354</v>
      </c>
      <c r="Q18082" t="n">
        <v>0.9903761903910293</v>
      </c>
      <c r="R18082" t="n">
        <v>0.9930388394879118</v>
      </c>
      <c r="S18082" t="n">
        <v>0.9999330071165742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159.3007428841361</v>
      </c>
      <c r="G18083" t="n">
        <v>4</v>
      </c>
      <c r="H18083" t="n">
        <v>6</v>
      </c>
      <c r="I18083" t="n">
        <v>160.2382428841361</v>
      </c>
      <c r="J18083" t="n">
        <v>160.2382428841361</v>
      </c>
      <c r="K18083" t="n">
        <v>165.3353658546182</v>
      </c>
      <c r="L18083" t="n">
        <v>160.0507428841361</v>
      </c>
      <c r="M18083" t="n">
        <v>162.3820614380659</v>
      </c>
      <c r="N18083" t="n">
        <v>168.9368148983081</v>
      </c>
      <c r="O18083" t="n">
        <v>165.3353658546182</v>
      </c>
      <c r="P18083" t="n">
        <v>6.034622970482076</v>
      </c>
      <c r="Q18083" t="n">
        <v>0.9768073550910764</v>
      </c>
      <c r="R18083" t="n">
        <v>0.9855643189427202</v>
      </c>
      <c r="S18083" t="n">
        <v>0.9996651983752201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159.4948490659444</v>
      </c>
      <c r="G18084" t="n">
        <v>3</v>
      </c>
      <c r="H18084" t="n">
        <v>6</v>
      </c>
      <c r="I18084" t="n">
        <v>161.9948490659444</v>
      </c>
      <c r="J18084" t="n">
        <v>163.7916198648825</v>
      </c>
      <c r="K18084" t="n">
        <v>170.0174965302499</v>
      </c>
      <c r="L18084" t="n">
        <v>161.2448490659444</v>
      </c>
      <c r="M18084" t="n">
        <v>168.9368148983081</v>
      </c>
      <c r="N18084" t="n">
        <v>175.9689201966007</v>
      </c>
      <c r="O18084" t="n">
        <v>170.0174965302499</v>
      </c>
      <c r="P18084" t="n">
        <v>10.52264746430546</v>
      </c>
      <c r="Q18084" t="n">
        <v>0.9816578317514933</v>
      </c>
      <c r="R18084" t="n">
        <v>0.9845212134094066</v>
      </c>
      <c r="S18084" t="n">
        <v>0.9997160854920726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159.6515331543979</v>
      </c>
      <c r="G18085" t="n">
        <v>1</v>
      </c>
      <c r="H18085" t="n">
        <v>7</v>
      </c>
      <c r="I18085" t="n">
        <v>161.2015331543979</v>
      </c>
      <c r="J18085" t="n">
        <v>161.6282128010577</v>
      </c>
      <c r="K18085" t="n">
        <v>166.1509254261253</v>
      </c>
      <c r="L18085" t="n">
        <v>160.3404220432868</v>
      </c>
      <c r="M18085" t="n">
        <v>160.3404220432868</v>
      </c>
      <c r="N18085" t="n">
        <v>164.0253377870006</v>
      </c>
      <c r="O18085" t="n">
        <v>164.0253377870006</v>
      </c>
      <c r="P18085" t="n">
        <v>4.373804632602656</v>
      </c>
      <c r="Q18085" t="n">
        <v>0.9913176177046592</v>
      </c>
      <c r="R18085" t="n">
        <v>0.9926945047357791</v>
      </c>
      <c r="S18085" t="n">
        <v>0.9999365708972592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159.7470177776021</v>
      </c>
      <c r="G18086" t="n">
        <v>4</v>
      </c>
      <c r="H18086" t="n">
        <v>7</v>
      </c>
      <c r="I18086" t="n">
        <v>161.3720177776021</v>
      </c>
      <c r="J18086" t="n">
        <v>165.3353658546182</v>
      </c>
      <c r="K18086" t="n">
        <v>168.2542027955162</v>
      </c>
      <c r="L18086" t="n">
        <v>160.9025733331576</v>
      </c>
      <c r="M18086" t="n">
        <v>164.0253377870006</v>
      </c>
      <c r="N18086" t="n">
        <v>167.2335905352589</v>
      </c>
      <c r="O18086" t="n">
        <v>167.2335905352589</v>
      </c>
      <c r="P18086" t="n">
        <v>7.486572757656887</v>
      </c>
      <c r="Q18086" t="n">
        <v>0.9866523160689517</v>
      </c>
      <c r="R18086" t="n">
        <v>0.9936364948602785</v>
      </c>
      <c r="S18086" t="n">
        <v>0.9999150619447014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160.1744782793421</v>
      </c>
      <c r="G18087" t="n">
        <v>1</v>
      </c>
      <c r="H18087" t="n">
        <v>2</v>
      </c>
      <c r="I18087" t="n">
        <v>161.274478279342</v>
      </c>
      <c r="J18087" t="n">
        <v>166.1509254261253</v>
      </c>
      <c r="K18087" t="n">
        <v>170.4184170644477</v>
      </c>
      <c r="L18087" t="n">
        <v>161.0911449460087</v>
      </c>
      <c r="M18087" t="n">
        <v>162.9287706584009</v>
      </c>
      <c r="N18087" t="n">
        <v>166.5447108155726</v>
      </c>
      <c r="O18087" t="n">
        <v>166.5447108155726</v>
      </c>
      <c r="P18087" t="n">
        <v>6.37023253623056</v>
      </c>
      <c r="Q18087" t="n">
        <v>0.9918055596934719</v>
      </c>
      <c r="R18087" t="n">
        <v>0.994440803503257</v>
      </c>
      <c r="S18087" t="n">
        <v>0.9999544454961552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161.1191342748101</v>
      </c>
      <c r="G18088" t="n">
        <v>3</v>
      </c>
      <c r="H18088" t="n">
        <v>6</v>
      </c>
      <c r="I18088" t="n">
        <v>161.6191342748101</v>
      </c>
      <c r="J18088" t="n">
        <v>161.6409653326656</v>
      </c>
      <c r="K18088" t="n">
        <v>163.7916198648825</v>
      </c>
      <c r="L18088" t="n">
        <v>161.4691342748101</v>
      </c>
      <c r="M18088" t="n">
        <v>175.9689201966007</v>
      </c>
      <c r="N18088" t="n">
        <v>178.3980767545724</v>
      </c>
      <c r="O18088" t="n">
        <v>163.7916198648825</v>
      </c>
      <c r="P18088" t="n">
        <v>2.672485590072398</v>
      </c>
      <c r="Q18088" t="n">
        <v>0.9936254923515323</v>
      </c>
      <c r="R18088" t="n">
        <v>0.9946257176659913</v>
      </c>
      <c r="S18088" t="n">
        <v>0.9999657415961568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163.5909623195971</v>
      </c>
      <c r="G18089" t="n">
        <v>1</v>
      </c>
      <c r="H18089" t="n">
        <v>7</v>
      </c>
      <c r="I18089" t="n">
        <v>164.5409623195971</v>
      </c>
      <c r="J18089" t="n">
        <v>170.4184170644477</v>
      </c>
      <c r="K18089" t="n">
        <v>175.1758281589565</v>
      </c>
      <c r="L18089" t="n">
        <v>164.0131845418193</v>
      </c>
      <c r="M18089" t="n">
        <v>167.2335905352589</v>
      </c>
      <c r="N18089" t="n">
        <v>171.1097287060348</v>
      </c>
      <c r="O18089" t="n">
        <v>171.1097287060348</v>
      </c>
      <c r="P18089" t="n">
        <v>7.518766386437676</v>
      </c>
      <c r="Q18089" t="n">
        <v>0.990869123388174</v>
      </c>
      <c r="R18089" t="n">
        <v>0.9923168585156683</v>
      </c>
      <c r="S18089" t="n">
        <v>0.9999298461831153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164.8771664145214</v>
      </c>
      <c r="G18090" t="n">
        <v>1</v>
      </c>
      <c r="H18090" t="n">
        <v>5</v>
      </c>
      <c r="I18090" t="n">
        <v>165.8771664145214</v>
      </c>
      <c r="J18090" t="n">
        <v>175.1758281589565</v>
      </c>
      <c r="K18090" t="n">
        <v>179.9593545670679</v>
      </c>
      <c r="L18090" t="n">
        <v>165.432721970077</v>
      </c>
      <c r="M18090" t="n">
        <v>178.1709310906066</v>
      </c>
      <c r="N18090" t="n">
        <v>182.9954201416037</v>
      </c>
      <c r="O18090" t="n">
        <v>179.9593545670679</v>
      </c>
      <c r="P18090" t="n">
        <v>15.08218815254642</v>
      </c>
      <c r="Q18090" t="n">
        <v>0.9908192311795611</v>
      </c>
      <c r="R18090" t="n">
        <v>0.986094256670332</v>
      </c>
      <c r="S18090" t="n">
        <v>0.999872334585214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166.6035948254364</v>
      </c>
      <c r="G18091" t="n">
        <v>5</v>
      </c>
      <c r="H18091" t="n">
        <v>8</v>
      </c>
      <c r="I18091" t="n">
        <v>167.4369281587698</v>
      </c>
      <c r="J18091" t="n">
        <v>182.9954201416037</v>
      </c>
      <c r="K18091" t="n">
        <v>185.3694294710286</v>
      </c>
      <c r="L18091" t="n">
        <v>167.2035948254364</v>
      </c>
      <c r="M18091" t="n">
        <v>167.2035948254364</v>
      </c>
      <c r="N18091" t="n">
        <v>169.1559295713093</v>
      </c>
      <c r="O18091" t="n">
        <v>169.1559295713093</v>
      </c>
      <c r="P18091" t="n">
        <v>2.552334745872855</v>
      </c>
      <c r="Q18091" t="n">
        <v>0.9931329990487954</v>
      </c>
      <c r="R18091" t="n">
        <v>0.9951958229441711</v>
      </c>
      <c r="S18091" t="n">
        <v>0.9999670097115879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167.3332918319694</v>
      </c>
      <c r="G18092" t="n">
        <v>1</v>
      </c>
      <c r="H18092" t="n">
        <v>5</v>
      </c>
      <c r="I18092" t="n">
        <v>169.1832918319694</v>
      </c>
      <c r="J18092" t="n">
        <v>179.9593545670679</v>
      </c>
      <c r="K18092" t="n">
        <v>181.3993348476732</v>
      </c>
      <c r="L18092" t="n">
        <v>168.3610696097472</v>
      </c>
      <c r="M18092" t="n">
        <v>185.3694294710286</v>
      </c>
      <c r="N18092" t="n">
        <v>186.8217406959968</v>
      </c>
      <c r="O18092" t="n">
        <v>181.3993348476732</v>
      </c>
      <c r="P18092" t="n">
        <v>14.0660430157038</v>
      </c>
      <c r="Q18092" t="n">
        <v>0.9972274083548438</v>
      </c>
      <c r="R18092" t="n">
        <v>0.9957934624335927</v>
      </c>
      <c r="S18092" t="n">
        <v>0.9999883369890883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168.7188393981548</v>
      </c>
      <c r="G18093" t="n">
        <v>2</v>
      </c>
      <c r="H18093" t="n">
        <v>5</v>
      </c>
      <c r="I18093" t="n">
        <v>169.1355060648214</v>
      </c>
      <c r="J18093" t="n">
        <v>169.1355060648214</v>
      </c>
      <c r="K18093" t="n">
        <v>174.0329191191201</v>
      </c>
      <c r="L18093" t="n">
        <v>168.9966171759326</v>
      </c>
      <c r="M18093" t="n">
        <v>186.8217406959968</v>
      </c>
      <c r="N18093" t="n">
        <v>192.6511067577738</v>
      </c>
      <c r="O18093" t="n">
        <v>174.0329191191201</v>
      </c>
      <c r="P18093" t="n">
        <v>5.31407972096531</v>
      </c>
      <c r="Q18093" t="n">
        <v>0.9924780752008552</v>
      </c>
      <c r="R18093" t="n">
        <v>0.9832222975123153</v>
      </c>
      <c r="S18093" t="n">
        <v>0.9998737993835852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168.9998357751234</v>
      </c>
      <c r="G18094" t="n">
        <v>2</v>
      </c>
      <c r="H18094" t="n">
        <v>5</v>
      </c>
      <c r="I18094" t="n">
        <v>171.2915024417901</v>
      </c>
      <c r="J18094" t="n">
        <v>174.0329191191201</v>
      </c>
      <c r="K18094" t="n">
        <v>177.8985882030946</v>
      </c>
      <c r="L18094" t="n">
        <v>170.5276135529012</v>
      </c>
      <c r="M18094" t="n">
        <v>199.3012187395491</v>
      </c>
      <c r="N18094" t="n">
        <v>203.9025051563447</v>
      </c>
      <c r="O18094" t="n">
        <v>177.8985882030946</v>
      </c>
      <c r="P18094" t="n">
        <v>8.898752427971203</v>
      </c>
      <c r="Q18094" t="n">
        <v>0.9940580096581293</v>
      </c>
      <c r="R18094" t="n">
        <v>0.9867333121364591</v>
      </c>
      <c r="S18094" t="n">
        <v>0.9999211694688462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169.3620553579573</v>
      </c>
      <c r="G18095" t="n">
        <v>5</v>
      </c>
      <c r="H18095" t="n">
        <v>6</v>
      </c>
      <c r="I18095" t="n">
        <v>170.0564998024018</v>
      </c>
      <c r="J18095" t="n">
        <v>192.6511067577738</v>
      </c>
      <c r="K18095" t="n">
        <v>199.3012187395491</v>
      </c>
      <c r="L18095" t="n">
        <v>169.9870553579573</v>
      </c>
      <c r="M18095" t="n">
        <v>178.3980767545724</v>
      </c>
      <c r="N18095" t="n">
        <v>184.6833894279949</v>
      </c>
      <c r="O18095" t="n">
        <v>184.6833894279949</v>
      </c>
      <c r="P18095" t="n">
        <v>15.32133407003755</v>
      </c>
      <c r="Q18095" t="n">
        <v>0.9808827957641937</v>
      </c>
      <c r="R18095" t="n">
        <v>0.9861535867485602</v>
      </c>
      <c r="S18095" t="n">
        <v>0.9997352952899389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170.4063140975262</v>
      </c>
      <c r="G18096" t="n">
        <v>6</v>
      </c>
      <c r="H18096" t="n">
        <v>7</v>
      </c>
      <c r="I18096" t="n">
        <v>171.2313140975262</v>
      </c>
      <c r="J18096" t="n">
        <v>184.6833894279949</v>
      </c>
      <c r="K18096" t="n">
        <v>190.6163420896389</v>
      </c>
      <c r="L18096" t="n">
        <v>171.1396474308595</v>
      </c>
      <c r="M18096" t="n">
        <v>171.1396474308595</v>
      </c>
      <c r="N18096" t="n">
        <v>176.2107030494208</v>
      </c>
      <c r="O18096" t="n">
        <v>176.2107030494208</v>
      </c>
      <c r="P18096" t="n">
        <v>5.804388951894566</v>
      </c>
      <c r="Q18096" t="n">
        <v>0.9869247308246742</v>
      </c>
      <c r="R18096" t="n">
        <v>0.989960261137165</v>
      </c>
      <c r="S18096" t="n">
        <v>0.9998687277119185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174.3604148369785</v>
      </c>
      <c r="G18097" t="n">
        <v>5</v>
      </c>
      <c r="H18097" t="n">
        <v>8</v>
      </c>
      <c r="I18097" t="n">
        <v>175.5548592814229</v>
      </c>
      <c r="J18097" t="n">
        <v>203.9025051563447</v>
      </c>
      <c r="K18097" t="n">
        <v>210.4437669630622</v>
      </c>
      <c r="L18097" t="n">
        <v>175.2204148369785</v>
      </c>
      <c r="M18097" t="n">
        <v>175.2204148369785</v>
      </c>
      <c r="N18097" t="n">
        <v>180.5998093274794</v>
      </c>
      <c r="O18097" t="n">
        <v>180.5998093274794</v>
      </c>
      <c r="P18097" t="n">
        <v>6.239394490500956</v>
      </c>
      <c r="Q18097" t="n">
        <v>0.9811927481459266</v>
      </c>
      <c r="R18097" t="n">
        <v>0.9868184874395556</v>
      </c>
      <c r="S18097" t="n">
        <v>0.999752091973458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177.1663300224678</v>
      </c>
      <c r="G18098" t="n">
        <v>4</v>
      </c>
      <c r="H18098" t="n">
        <v>7</v>
      </c>
      <c r="I18098" t="n">
        <v>179.4163300224678</v>
      </c>
      <c r="J18098" t="n">
        <v>179.4163300224678</v>
      </c>
      <c r="K18098" t="n">
        <v>182.3655156453181</v>
      </c>
      <c r="L18098" t="n">
        <v>178.7663300224678</v>
      </c>
      <c r="M18098" t="n">
        <v>178.7663300224678</v>
      </c>
      <c r="N18098" t="n">
        <v>182.0079406609581</v>
      </c>
      <c r="O18098" t="n">
        <v>182.0079406609581</v>
      </c>
      <c r="P18098" t="n">
        <v>4.841610638490295</v>
      </c>
      <c r="Q18098" t="n">
        <v>0.9865144731764177</v>
      </c>
      <c r="R18098" t="n">
        <v>0.9935705433089155</v>
      </c>
      <c r="S18098" t="n">
        <v>0.9999132953893313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177.930303640442</v>
      </c>
      <c r="G18099" t="n">
        <v>5</v>
      </c>
      <c r="H18099" t="n">
        <v>8</v>
      </c>
      <c r="I18099" t="n">
        <v>179.1525258626642</v>
      </c>
      <c r="J18099" t="n">
        <v>213.7446410773456</v>
      </c>
      <c r="K18099" t="n">
        <v>217.7581430496357</v>
      </c>
      <c r="L18099" t="n">
        <v>178.810303640442</v>
      </c>
      <c r="M18099" t="n">
        <v>180.5998093274794</v>
      </c>
      <c r="N18099" t="n">
        <v>183.9004279291046</v>
      </c>
      <c r="O18099" t="n">
        <v>183.9004279291046</v>
      </c>
      <c r="P18099" t="n">
        <v>5.970124288662561</v>
      </c>
      <c r="Q18099" t="n">
        <v>0.988418190377277</v>
      </c>
      <c r="R18099" t="n">
        <v>0.9918915346795893</v>
      </c>
      <c r="S18099" t="n">
        <v>0.9999060892983266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178.2352488237519</v>
      </c>
      <c r="G18100" t="n">
        <v>2</v>
      </c>
      <c r="H18100" t="n">
        <v>5</v>
      </c>
      <c r="I18100" t="n">
        <v>178.9852488237519</v>
      </c>
      <c r="J18100" t="n">
        <v>178.9852488237519</v>
      </c>
      <c r="K18100" t="n">
        <v>181.7584052538973</v>
      </c>
      <c r="L18100" t="n">
        <v>178.7352488237519</v>
      </c>
      <c r="M18100" t="n">
        <v>210.4437669630622</v>
      </c>
      <c r="N18100" t="n">
        <v>213.7446410773456</v>
      </c>
      <c r="O18100" t="n">
        <v>181.7584052538973</v>
      </c>
      <c r="P18100" t="n">
        <v>3.52315643014532</v>
      </c>
      <c r="Q18100" t="n">
        <v>0.9957337424338536</v>
      </c>
      <c r="R18100" t="n">
        <v>0.990464789950945</v>
      </c>
      <c r="S18100" t="n">
        <v>0.9999593203379834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179.2800336636623</v>
      </c>
      <c r="G18101" t="n">
        <v>1</v>
      </c>
      <c r="H18101" t="n">
        <v>7</v>
      </c>
      <c r="I18101" t="n">
        <v>180.8800336636623</v>
      </c>
      <c r="J18101" t="n">
        <v>181.3993348476732</v>
      </c>
      <c r="K18101" t="n">
        <v>184.8230732703476</v>
      </c>
      <c r="L18101" t="n">
        <v>179.9911447747734</v>
      </c>
      <c r="M18101" t="n">
        <v>182.0079406609581</v>
      </c>
      <c r="N18101" t="n">
        <v>184.7974585149434</v>
      </c>
      <c r="O18101" t="n">
        <v>184.7974585149434</v>
      </c>
      <c r="P18101" t="n">
        <v>5.517424851281106</v>
      </c>
      <c r="Q18101" t="n">
        <v>0.9934203919505911</v>
      </c>
      <c r="R18101" t="n">
        <v>0.9944647439135734</v>
      </c>
      <c r="S18101" t="n">
        <v>0.9999635801844982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181.2134648925731</v>
      </c>
      <c r="G18102" t="n">
        <v>2</v>
      </c>
      <c r="H18102" t="n">
        <v>5</v>
      </c>
      <c r="I18102" t="n">
        <v>182.0467982259064</v>
      </c>
      <c r="J18102" t="n">
        <v>182.0467982259064</v>
      </c>
      <c r="K18102" t="n">
        <v>185.4961449345549</v>
      </c>
      <c r="L18102" t="n">
        <v>181.7690204481286</v>
      </c>
      <c r="M18102" t="n">
        <v>217.7581430496357</v>
      </c>
      <c r="N18102" t="n">
        <v>221.8638830425179</v>
      </c>
      <c r="O18102" t="n">
        <v>185.4961449345549</v>
      </c>
      <c r="P18102" t="n">
        <v>4.282680041981791</v>
      </c>
      <c r="Q18102" t="n">
        <v>0.9946962461392536</v>
      </c>
      <c r="R18102" t="n">
        <v>0.9881536008258403</v>
      </c>
      <c r="S18102" t="n">
        <v>0.9999371696146441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181.4301322068025</v>
      </c>
      <c r="G18103" t="n">
        <v>3</v>
      </c>
      <c r="H18103" t="n">
        <v>4</v>
      </c>
      <c r="I18103" t="n">
        <v>184.8587036353739</v>
      </c>
      <c r="J18103" t="n">
        <v>184.8587036353739</v>
      </c>
      <c r="K18103" t="n">
        <v>188.0946048068416</v>
      </c>
      <c r="L18103" t="n">
        <v>184.4301322068025</v>
      </c>
      <c r="M18103" t="n">
        <v>184.4301322068025</v>
      </c>
      <c r="N18103" t="n">
        <v>187.2722943546091</v>
      </c>
      <c r="O18103" t="n">
        <v>187.2722943546091</v>
      </c>
      <c r="P18103" t="n">
        <v>5.84216214780659</v>
      </c>
      <c r="Q18103" t="n">
        <v>0.9904242796595892</v>
      </c>
      <c r="R18103" t="n">
        <v>0.9870006567113178</v>
      </c>
      <c r="S18103" t="n">
        <v>0.9998755219240586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192.0243314930544</v>
      </c>
      <c r="G18104" t="n">
        <v>4</v>
      </c>
      <c r="H18104" t="n">
        <v>7</v>
      </c>
      <c r="I18104" t="n">
        <v>193.4930814930544</v>
      </c>
      <c r="J18104" t="n">
        <v>193.4930814930544</v>
      </c>
      <c r="K18104" t="n">
        <v>196.6855225348945</v>
      </c>
      <c r="L18104" t="n">
        <v>193.0687759374988</v>
      </c>
      <c r="M18104" t="n">
        <v>193.0687759374988</v>
      </c>
      <c r="N18104" t="n">
        <v>196.5777618635798</v>
      </c>
      <c r="O18104" t="n">
        <v>196.5777618635798</v>
      </c>
      <c r="P18104" t="n">
        <v>4.553430370525462</v>
      </c>
      <c r="Q18104" t="n">
        <v>0.9854103092088853</v>
      </c>
      <c r="R18104" t="n">
        <v>0.9930420764361846</v>
      </c>
      <c r="S18104" t="n">
        <v>0.9998984860466558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194.2967654950044</v>
      </c>
      <c r="G18105" t="n">
        <v>4</v>
      </c>
      <c r="H18105" t="n">
        <v>7</v>
      </c>
      <c r="I18105" t="n">
        <v>195.8592654950044</v>
      </c>
      <c r="J18105" t="n">
        <v>196.6855225348945</v>
      </c>
      <c r="K18105" t="n">
        <v>198.5191229221253</v>
      </c>
      <c r="L18105" t="n">
        <v>195.4078766061155</v>
      </c>
      <c r="M18105" t="n">
        <v>196.5777618635798</v>
      </c>
      <c r="N18105" t="n">
        <v>198.593171974064</v>
      </c>
      <c r="O18105" t="n">
        <v>198.5191229221253</v>
      </c>
      <c r="P18105" t="n">
        <v>4.222357427120869</v>
      </c>
      <c r="Q18105" t="n">
        <v>0.9915941101749834</v>
      </c>
      <c r="R18105" t="n">
        <v>0.9959977315228167</v>
      </c>
      <c r="S18105" t="n">
        <v>0.9999663573721307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195.2432830659548</v>
      </c>
      <c r="G18106" t="n">
        <v>5</v>
      </c>
      <c r="H18106" t="n">
        <v>8</v>
      </c>
      <c r="I18106" t="n">
        <v>195.7432830659548</v>
      </c>
      <c r="J18106" t="n">
        <v>221.8638830425179</v>
      </c>
      <c r="K18106" t="n">
        <v>228.0922877657226</v>
      </c>
      <c r="L18106" t="n">
        <v>195.6032830659548</v>
      </c>
      <c r="M18106" t="n">
        <v>195.6032830659548</v>
      </c>
      <c r="N18106" t="n">
        <v>200.7253905495919</v>
      </c>
      <c r="O18106" t="n">
        <v>200.7253905495919</v>
      </c>
      <c r="P18106" t="n">
        <v>5.482107483637037</v>
      </c>
      <c r="Q18106" t="n">
        <v>0.9820841584416384</v>
      </c>
      <c r="R18106" t="n">
        <v>0.9874449613346657</v>
      </c>
      <c r="S18106" t="n">
        <v>0.9997750659165128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196.2397624719053</v>
      </c>
      <c r="G18107" t="n">
        <v>7</v>
      </c>
      <c r="H18107" t="n">
        <v>8</v>
      </c>
      <c r="I18107" t="n">
        <v>197.817540249683</v>
      </c>
      <c r="J18107" t="n">
        <v>198.593171974064</v>
      </c>
      <c r="K18107" t="n">
        <v>203.4150021219363</v>
      </c>
      <c r="L18107" t="n">
        <v>197.6597624719053</v>
      </c>
      <c r="M18107" t="n">
        <v>200.7253905495919</v>
      </c>
      <c r="N18107" t="n">
        <v>205.6339985483256</v>
      </c>
      <c r="O18107" t="n">
        <v>203.4150021219363</v>
      </c>
      <c r="P18107" t="n">
        <v>7.175239650031017</v>
      </c>
      <c r="Q18107" t="n">
        <v>0.990451317334976</v>
      </c>
      <c r="R18107" t="n">
        <v>0.9879651179432235</v>
      </c>
      <c r="S18107" t="n">
        <v>0.9998850827303288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201.0878514490688</v>
      </c>
      <c r="G18108" t="n">
        <v>5</v>
      </c>
      <c r="H18108" t="n">
        <v>7</v>
      </c>
      <c r="I18108" t="n">
        <v>202.9211847824022</v>
      </c>
      <c r="J18108" t="n">
        <v>228.0922877657226</v>
      </c>
      <c r="K18108" t="n">
        <v>231.9566198446767</v>
      </c>
      <c r="L18108" t="n">
        <v>202.5545181157355</v>
      </c>
      <c r="M18108" t="n">
        <v>203.4150021219363</v>
      </c>
      <c r="N18108" t="n">
        <v>206.5367646238431</v>
      </c>
      <c r="O18108" t="n">
        <v>206.5367646238431</v>
      </c>
      <c r="P18108" t="n">
        <v>5.448913174774248</v>
      </c>
      <c r="Q18108" t="n">
        <v>0.9888462419052902</v>
      </c>
      <c r="R18108" t="n">
        <v>0.9938075142528345</v>
      </c>
      <c r="S18108" t="n">
        <v>0.9999309305119711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213.3788438780694</v>
      </c>
      <c r="G18109" t="n">
        <v>6</v>
      </c>
      <c r="H18109" t="n">
        <v>8</v>
      </c>
      <c r="I18109" t="n">
        <v>214.0038438780694</v>
      </c>
      <c r="J18109" t="n">
        <v>214.0038438780694</v>
      </c>
      <c r="K18109" t="n">
        <v>219.6137223302912</v>
      </c>
      <c r="L18109" t="n">
        <v>213.8788438780694</v>
      </c>
      <c r="M18109" t="n">
        <v>213.8788438780694</v>
      </c>
      <c r="N18109" t="n">
        <v>218.7600526721779</v>
      </c>
      <c r="O18109" t="n">
        <v>218.7600526721779</v>
      </c>
      <c r="P18109" t="n">
        <v>5.381208794108517</v>
      </c>
      <c r="Q18109" t="n">
        <v>0.9876323124805161</v>
      </c>
      <c r="R18109" t="n">
        <v>0.9880318914634341</v>
      </c>
      <c r="S18109" t="n">
        <v>0.9998519821734205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215.5977615035991</v>
      </c>
      <c r="G18110" t="n">
        <v>2</v>
      </c>
      <c r="H18110" t="n">
        <v>8</v>
      </c>
      <c r="I18110" t="n">
        <v>218.3060948369324</v>
      </c>
      <c r="J18110" t="n">
        <v>218.3060948369324</v>
      </c>
      <c r="K18110" t="n">
        <v>223.0737901234191</v>
      </c>
      <c r="L18110" t="n">
        <v>216.8977615035991</v>
      </c>
      <c r="M18110" t="n">
        <v>218.7600526721779</v>
      </c>
      <c r="N18110" t="n">
        <v>223.4270220019079</v>
      </c>
      <c r="O18110" t="n">
        <v>223.0737901234191</v>
      </c>
      <c r="P18110" t="n">
        <v>7.476028619820056</v>
      </c>
      <c r="Q18110" t="n">
        <v>0.9926765770586808</v>
      </c>
      <c r="R18110" t="n">
        <v>0.9885541616366682</v>
      </c>
      <c r="S18110" t="n">
        <v>0.9999161772847474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216.2454310156673</v>
      </c>
      <c r="G18111" t="n">
        <v>5</v>
      </c>
      <c r="H18111" t="n">
        <v>7</v>
      </c>
      <c r="I18111" t="n">
        <v>218.7454310156673</v>
      </c>
      <c r="J18111" t="n">
        <v>231.9566198446767</v>
      </c>
      <c r="K18111" t="n">
        <v>233.3184329837298</v>
      </c>
      <c r="L18111" t="n">
        <v>218.2454310156673</v>
      </c>
      <c r="M18111" t="n">
        <v>218.2454310156673</v>
      </c>
      <c r="N18111" t="n">
        <v>219.3455583093989</v>
      </c>
      <c r="O18111" t="n">
        <v>219.3455583093989</v>
      </c>
      <c r="P18111" t="n">
        <v>3.100127293731674</v>
      </c>
      <c r="Q18111" t="n">
        <v>0.9960550673043315</v>
      </c>
      <c r="R18111" t="n">
        <v>0.9978133413164183</v>
      </c>
      <c r="S18111" t="n">
        <v>0.9999913737786649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218.8112262759375</v>
      </c>
      <c r="G18112" t="n">
        <v>1</v>
      </c>
      <c r="H18112" t="n">
        <v>4</v>
      </c>
      <c r="I18112" t="n">
        <v>223.6612262759375</v>
      </c>
      <c r="J18112" t="n">
        <v>233.9004660980507</v>
      </c>
      <c r="K18112" t="n">
        <v>238.6096221421837</v>
      </c>
      <c r="L18112" t="n">
        <v>221.8424762759375</v>
      </c>
      <c r="M18112" t="n">
        <v>228.3035856397883</v>
      </c>
      <c r="N18112" t="n">
        <v>231.7942887214533</v>
      </c>
      <c r="O18112" t="n">
        <v>231.7942887214533</v>
      </c>
      <c r="P18112" t="n">
        <v>12.98306244551577</v>
      </c>
      <c r="Q18112" t="n">
        <v>0.9909613192429907</v>
      </c>
      <c r="R18112" t="n">
        <v>0.9840581504284018</v>
      </c>
      <c r="S18112" t="n">
        <v>0.9998559067110461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218.8849698752974</v>
      </c>
      <c r="G18113" t="n">
        <v>1</v>
      </c>
      <c r="H18113" t="n">
        <v>4</v>
      </c>
      <c r="I18113" t="n">
        <v>222.0849698752974</v>
      </c>
      <c r="J18113" t="n">
        <v>226.412398525953</v>
      </c>
      <c r="K18113" t="n">
        <v>233.9004660980507</v>
      </c>
      <c r="L18113" t="n">
        <v>220.8849698752974</v>
      </c>
      <c r="M18113" t="n">
        <v>222.7529900968348</v>
      </c>
      <c r="N18113" t="n">
        <v>228.3035856397883</v>
      </c>
      <c r="O18113" t="n">
        <v>228.3035856397883</v>
      </c>
      <c r="P18113" t="n">
        <v>9.418615764490909</v>
      </c>
      <c r="Q18113" t="n">
        <v>0.9856658971945291</v>
      </c>
      <c r="R18113" t="n">
        <v>0.9747702312306206</v>
      </c>
      <c r="S18113" t="n">
        <v>0.9996383539007014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219.3725546144751</v>
      </c>
      <c r="G18114" t="n">
        <v>3</v>
      </c>
      <c r="H18114" t="n">
        <v>4</v>
      </c>
      <c r="I18114" t="n">
        <v>221.0154117573322</v>
      </c>
      <c r="J18114" t="n">
        <v>225.3184150895185</v>
      </c>
      <c r="K18114" t="n">
        <v>227.5305152008039</v>
      </c>
      <c r="L18114" t="n">
        <v>220.8100546144751</v>
      </c>
      <c r="M18114" t="n">
        <v>220.8100546144751</v>
      </c>
      <c r="N18114" t="n">
        <v>222.7529900968348</v>
      </c>
      <c r="O18114" t="n">
        <v>222.7529900968348</v>
      </c>
      <c r="P18114" t="n">
        <v>3.380435482359701</v>
      </c>
      <c r="Q18114" t="n">
        <v>0.9934439668759477</v>
      </c>
      <c r="R18114" t="n">
        <v>0.9910951165791329</v>
      </c>
      <c r="S18114" t="n">
        <v>0.999941619289327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219.8589711402885</v>
      </c>
      <c r="G18115" t="n">
        <v>1</v>
      </c>
      <c r="H18115" t="n">
        <v>3</v>
      </c>
      <c r="I18115" t="n">
        <v>220.4089711402885</v>
      </c>
      <c r="J18115" t="n">
        <v>220.4089711402885</v>
      </c>
      <c r="K18115" t="n">
        <v>226.412398525953</v>
      </c>
      <c r="L18115" t="n">
        <v>220.2518282831457</v>
      </c>
      <c r="M18115" t="n">
        <v>220.2518282831457</v>
      </c>
      <c r="N18115" t="n">
        <v>225.3184150895185</v>
      </c>
      <c r="O18115" t="n">
        <v>225.3184150895185</v>
      </c>
      <c r="P18115" t="n">
        <v>5.459443949230007</v>
      </c>
      <c r="Q18115" t="n">
        <v>0.9884914589838107</v>
      </c>
      <c r="R18115" t="n">
        <v>0.9850475594312914</v>
      </c>
      <c r="S18115" t="n">
        <v>0.9998279192244229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220.4921407635734</v>
      </c>
      <c r="G18116" t="n">
        <v>6</v>
      </c>
      <c r="H18116" t="n">
        <v>7</v>
      </c>
      <c r="I18116" t="n">
        <v>222.6921407635734</v>
      </c>
      <c r="J18116" t="n">
        <v>222.6921407635734</v>
      </c>
      <c r="K18116" t="n">
        <v>226.0548289419385</v>
      </c>
      <c r="L18116" t="n">
        <v>222.4476963191289</v>
      </c>
      <c r="M18116" t="n">
        <v>222.4476963191289</v>
      </c>
      <c r="N18116" t="n">
        <v>225.3218771449107</v>
      </c>
      <c r="O18116" t="n">
        <v>225.3218771449107</v>
      </c>
      <c r="P18116" t="n">
        <v>4.829736381337284</v>
      </c>
      <c r="Q18116" t="n">
        <v>0.9925680572423239</v>
      </c>
      <c r="R18116" t="n">
        <v>0.9942972266236033</v>
      </c>
      <c r="S18116" t="n">
        <v>0.9999576173147067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222.8273551568212</v>
      </c>
      <c r="G18117" t="n">
        <v>3</v>
      </c>
      <c r="H18117" t="n">
        <v>7</v>
      </c>
      <c r="I18117" t="n">
        <v>225.2559265853926</v>
      </c>
      <c r="J18117" t="n">
        <v>227.5305152008039</v>
      </c>
      <c r="K18117" t="n">
        <v>231.8378718071646</v>
      </c>
      <c r="L18117" t="n">
        <v>224.3384662679323</v>
      </c>
      <c r="M18117" t="n">
        <v>225.3218771449107</v>
      </c>
      <c r="N18117" t="n">
        <v>229.4802475504365</v>
      </c>
      <c r="O18117" t="n">
        <v>229.4802475504365</v>
      </c>
      <c r="P18117" t="n">
        <v>6.652892393615275</v>
      </c>
      <c r="Q18117" t="n">
        <v>0.9872738655369514</v>
      </c>
      <c r="R18117" t="n">
        <v>0.991759739012944</v>
      </c>
      <c r="S18117" t="n">
        <v>0.9998951333306682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223.38372895971</v>
      </c>
      <c r="G18118" t="n">
        <v>1</v>
      </c>
      <c r="H18118" t="n">
        <v>2</v>
      </c>
      <c r="I18118" t="n">
        <v>225.98372895971</v>
      </c>
      <c r="J18118" t="n">
        <v>238.6096221421837</v>
      </c>
      <c r="K18118" t="n">
        <v>241.4498636282691</v>
      </c>
      <c r="L18118" t="n">
        <v>225.5503956263767</v>
      </c>
      <c r="M18118" t="n">
        <v>225.5503956263767</v>
      </c>
      <c r="N18118" t="n">
        <v>227.9569951269766</v>
      </c>
      <c r="O18118" t="n">
        <v>227.9569951269766</v>
      </c>
      <c r="P18118" t="n">
        <v>4.57326616726661</v>
      </c>
      <c r="Q18118" t="n">
        <v>0.994538665615057</v>
      </c>
      <c r="R18118" t="n">
        <v>0.9962966124817658</v>
      </c>
      <c r="S18118" t="n">
        <v>0.9999797745624059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224.6102049671783</v>
      </c>
      <c r="G18119" t="n">
        <v>4</v>
      </c>
      <c r="H18119" t="n">
        <v>8</v>
      </c>
      <c r="I18119" t="n">
        <v>225.7352049671783</v>
      </c>
      <c r="J18119" t="n">
        <v>231.7942887214533</v>
      </c>
      <c r="K18119" t="n">
        <v>236.29773208318</v>
      </c>
      <c r="L18119" t="n">
        <v>225.3302049671783</v>
      </c>
      <c r="M18119" t="n">
        <v>225.3302049671783</v>
      </c>
      <c r="N18119" t="n">
        <v>230.3692691356206</v>
      </c>
      <c r="O18119" t="n">
        <v>230.3692691356206</v>
      </c>
      <c r="P18119" t="n">
        <v>5.759064168442251</v>
      </c>
      <c r="Q18119" t="n">
        <v>0.9794807642190105</v>
      </c>
      <c r="R18119" t="n">
        <v>0.9876472502505934</v>
      </c>
      <c r="S18119" t="n">
        <v>0.9997465310153484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229.0059004131557</v>
      </c>
      <c r="G18120" t="n">
        <v>3</v>
      </c>
      <c r="H18120" t="n">
        <v>6</v>
      </c>
      <c r="I18120" t="n">
        <v>229.7201861274414</v>
      </c>
      <c r="J18120" t="n">
        <v>231.8378718071646</v>
      </c>
      <c r="K18120" t="n">
        <v>235.3742005441273</v>
      </c>
      <c r="L18120" t="n">
        <v>229.5059004131557</v>
      </c>
      <c r="M18120" t="n">
        <v>229.5059004131557</v>
      </c>
      <c r="N18120" t="n">
        <v>233.500171000948</v>
      </c>
      <c r="O18120" t="n">
        <v>233.500171000948</v>
      </c>
      <c r="P18120" t="n">
        <v>4.494270587792329</v>
      </c>
      <c r="Q18120" t="n">
        <v>0.9895399158108202</v>
      </c>
      <c r="R18120" t="n">
        <v>0.9911783583267785</v>
      </c>
      <c r="S18120" t="n">
        <v>0.9999077248854114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230.0310590224468</v>
      </c>
      <c r="G18121" t="n">
        <v>2</v>
      </c>
      <c r="H18121" t="n">
        <v>3</v>
      </c>
      <c r="I18121" t="n">
        <v>233.1560590224468</v>
      </c>
      <c r="J18121" t="n">
        <v>233.1560590224468</v>
      </c>
      <c r="K18121" t="n">
        <v>237.949232389588</v>
      </c>
      <c r="L18121" t="n">
        <v>232.7096304510182</v>
      </c>
      <c r="M18121" t="n">
        <v>235.3742005441273</v>
      </c>
      <c r="N18121" t="n">
        <v>240.1482928071</v>
      </c>
      <c r="O18121" t="n">
        <v>237.949232389588</v>
      </c>
      <c r="P18121" t="n">
        <v>7.918173367141236</v>
      </c>
      <c r="Q18121" t="n">
        <v>0.9926375858486104</v>
      </c>
      <c r="R18121" t="n">
        <v>0.9859046520010128</v>
      </c>
      <c r="S18121" t="n">
        <v>0.9998962242104235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231.0537407147413</v>
      </c>
      <c r="G18122" t="n">
        <v>1</v>
      </c>
      <c r="H18122" t="n">
        <v>6</v>
      </c>
      <c r="I18122" t="n">
        <v>235.4037407147413</v>
      </c>
      <c r="J18122" t="n">
        <v>241.4498636282691</v>
      </c>
      <c r="K18122" t="n">
        <v>245.853922609738</v>
      </c>
      <c r="L18122" t="n">
        <v>233.2287407147413</v>
      </c>
      <c r="M18122" t="n">
        <v>233.500171000948</v>
      </c>
      <c r="N18122" t="n">
        <v>237.6982847782475</v>
      </c>
      <c r="O18122" t="n">
        <v>237.6982847782475</v>
      </c>
      <c r="P18122" t="n">
        <v>6.644544063506174</v>
      </c>
      <c r="Q18122" t="n">
        <v>0.9915444347587938</v>
      </c>
      <c r="R18122" t="n">
        <v>0.9907302485377487</v>
      </c>
      <c r="S18122" t="n">
        <v>0.9999216190117411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232.0763299896773</v>
      </c>
      <c r="G18123" t="n">
        <v>1</v>
      </c>
      <c r="H18123" t="n">
        <v>8</v>
      </c>
      <c r="I18123" t="n">
        <v>236.8763299896773</v>
      </c>
      <c r="J18123" t="n">
        <v>245.853922609738</v>
      </c>
      <c r="K18123" t="n">
        <v>248.355765047887</v>
      </c>
      <c r="L18123" t="n">
        <v>233.9963299896773</v>
      </c>
      <c r="M18123" t="n">
        <v>233.9963299896773</v>
      </c>
      <c r="N18123" t="n">
        <v>236.0714105721797</v>
      </c>
      <c r="O18123" t="n">
        <v>236.0714105721797</v>
      </c>
      <c r="P18123" t="n">
        <v>3.995080582502368</v>
      </c>
      <c r="Q18123" t="n">
        <v>0.9951877850577312</v>
      </c>
      <c r="R18123" t="n">
        <v>0.9948945503690531</v>
      </c>
      <c r="S18123" t="n">
        <v>0.9999754314789989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233.7004402847103</v>
      </c>
      <c r="G18124" t="n">
        <v>6</v>
      </c>
      <c r="H18124" t="n">
        <v>8</v>
      </c>
      <c r="I18124" t="n">
        <v>234.5504402847103</v>
      </c>
      <c r="J18124" t="n">
        <v>237.6982847782475</v>
      </c>
      <c r="K18124" t="n">
        <v>242.133936968233</v>
      </c>
      <c r="L18124" t="n">
        <v>234.3804402847103</v>
      </c>
      <c r="M18124" t="n">
        <v>236.0714105721797</v>
      </c>
      <c r="N18124" t="n">
        <v>239.9309138861577</v>
      </c>
      <c r="O18124" t="n">
        <v>239.9309138861577</v>
      </c>
      <c r="P18124" t="n">
        <v>6.230473601447386</v>
      </c>
      <c r="Q18124" t="n">
        <v>0.990208321906763</v>
      </c>
      <c r="R18124" t="n">
        <v>0.9905250740523317</v>
      </c>
      <c r="S18124" t="n">
        <v>0.9999072245751631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235.0271665642934</v>
      </c>
      <c r="G18125" t="n">
        <v>1</v>
      </c>
      <c r="H18125" t="n">
        <v>6</v>
      </c>
      <c r="I18125" t="n">
        <v>239.0771665642934</v>
      </c>
      <c r="J18125" t="n">
        <v>248.355765047887</v>
      </c>
      <c r="K18125" t="n">
        <v>249.8583822581725</v>
      </c>
      <c r="L18125" t="n">
        <v>237.0521665642934</v>
      </c>
      <c r="M18125" t="n">
        <v>242.133936968233</v>
      </c>
      <c r="N18125" t="n">
        <v>243.566287906095</v>
      </c>
      <c r="O18125" t="n">
        <v>243.566287906095</v>
      </c>
      <c r="P18125" t="n">
        <v>8.539121341801632</v>
      </c>
      <c r="Q18125" t="n">
        <v>0.9971069794974905</v>
      </c>
      <c r="R18125" t="n">
        <v>0.9968275539808024</v>
      </c>
      <c r="S18125" t="n">
        <v>0.9999908220486233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236.9846164684064</v>
      </c>
      <c r="G18126" t="n">
        <v>2</v>
      </c>
      <c r="H18126" t="n">
        <v>8</v>
      </c>
      <c r="I18126" t="n">
        <v>238.9846164684064</v>
      </c>
      <c r="J18126" t="n">
        <v>238.9846164684064</v>
      </c>
      <c r="K18126" t="n">
        <v>240.0419370524676</v>
      </c>
      <c r="L18126" t="n">
        <v>237.9446164684065</v>
      </c>
      <c r="M18126" t="n">
        <v>239.9309138861577</v>
      </c>
      <c r="N18126" t="n">
        <v>240.9658967114007</v>
      </c>
      <c r="O18126" t="n">
        <v>240.0419370524676</v>
      </c>
      <c r="P18126" t="n">
        <v>3.057320584061131</v>
      </c>
      <c r="Q18126" t="n">
        <v>0.9983712533726702</v>
      </c>
      <c r="R18126" t="n">
        <v>0.9974503009440377</v>
      </c>
      <c r="S18126" t="n">
        <v>0.9999958471862619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237.7458422228684</v>
      </c>
      <c r="G18127" t="n">
        <v>3</v>
      </c>
      <c r="H18127" t="n">
        <v>8</v>
      </c>
      <c r="I18127" t="n">
        <v>239.7101279371542</v>
      </c>
      <c r="J18127" t="n">
        <v>240.1482928071</v>
      </c>
      <c r="K18127" t="n">
        <v>244.9345056846544</v>
      </c>
      <c r="L18127" t="n">
        <v>238.8458422228684</v>
      </c>
      <c r="M18127" t="n">
        <v>244.7640603234136</v>
      </c>
      <c r="N18127" t="n">
        <v>249.4678814299929</v>
      </c>
      <c r="O18127" t="n">
        <v>244.9345056846544</v>
      </c>
      <c r="P18127" t="n">
        <v>7.188663461785978</v>
      </c>
      <c r="Q18127" t="n">
        <v>0.9858691203308755</v>
      </c>
      <c r="R18127" t="n">
        <v>0.9884643052000589</v>
      </c>
      <c r="S18127" t="n">
        <v>0.9998369904848823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237.82764159894</v>
      </c>
      <c r="G18128" t="n">
        <v>7</v>
      </c>
      <c r="H18128" t="n">
        <v>8</v>
      </c>
      <c r="I18128" t="n">
        <v>238.5387527100511</v>
      </c>
      <c r="J18128" t="n">
        <v>238.5387527100511</v>
      </c>
      <c r="K18128" t="n">
        <v>242.2697696940269</v>
      </c>
      <c r="L18128" t="n">
        <v>238.46764159894</v>
      </c>
      <c r="M18128" t="n">
        <v>240.9658967114007</v>
      </c>
      <c r="N18128" t="n">
        <v>244.7640603234136</v>
      </c>
      <c r="O18128" t="n">
        <v>242.2697696940269</v>
      </c>
      <c r="P18128" t="n">
        <v>4.442128095086929</v>
      </c>
      <c r="Q18128" t="n">
        <v>0.9926034459976986</v>
      </c>
      <c r="R18128" t="n">
        <v>0.9906749562389263</v>
      </c>
      <c r="S18128" t="n">
        <v>0.9999310268102474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245.0348372964206</v>
      </c>
      <c r="G18129" t="n">
        <v>1</v>
      </c>
      <c r="H18129" t="n">
        <v>2</v>
      </c>
      <c r="I18129" t="n">
        <v>248.9848372964206</v>
      </c>
      <c r="J18129" t="n">
        <v>249.8583822581725</v>
      </c>
      <c r="K18129" t="n">
        <v>250.0481584398249</v>
      </c>
      <c r="L18129" t="n">
        <v>248.3265039630873</v>
      </c>
      <c r="M18129" t="n">
        <v>248.3265039630873</v>
      </c>
      <c r="N18129" t="n">
        <v>248.48730552388</v>
      </c>
      <c r="O18129" t="n">
        <v>248.48730552388</v>
      </c>
      <c r="P18129" t="n">
        <v>3.45246822745932</v>
      </c>
      <c r="Q18129" t="n">
        <v>0.9996341573172153</v>
      </c>
      <c r="R18129" t="n">
        <v>0.9997521224535942</v>
      </c>
      <c r="S18129" t="n">
        <v>0.9999999093158134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246.5777732034369</v>
      </c>
      <c r="G18130" t="n">
        <v>1</v>
      </c>
      <c r="H18130" t="n">
        <v>3</v>
      </c>
      <c r="I18130" t="n">
        <v>249.7277732034369</v>
      </c>
      <c r="J18130" t="n">
        <v>250.0481584398249</v>
      </c>
      <c r="K18130" t="n">
        <v>254.4925179906676</v>
      </c>
      <c r="L18130" t="n">
        <v>248.8277732034369</v>
      </c>
      <c r="M18130" t="n">
        <v>254.7017038446115</v>
      </c>
      <c r="N18130" t="n">
        <v>258.4525168413418</v>
      </c>
      <c r="O18130" t="n">
        <v>254.4925179906676</v>
      </c>
      <c r="P18130" t="n">
        <v>7.914744787230688</v>
      </c>
      <c r="Q18130" t="n">
        <v>0.9914673907959883</v>
      </c>
      <c r="R18130" t="n">
        <v>0.9889090250709638</v>
      </c>
      <c r="S18130" t="n">
        <v>0.9999053650452391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247.0227578919376</v>
      </c>
      <c r="G18131" t="n">
        <v>3</v>
      </c>
      <c r="H18131" t="n">
        <v>5</v>
      </c>
      <c r="I18131" t="n">
        <v>247.451329320509</v>
      </c>
      <c r="J18131" t="n">
        <v>247.451329320509</v>
      </c>
      <c r="K18131" t="n">
        <v>254.7017038446115</v>
      </c>
      <c r="L18131" t="n">
        <v>247.3560912252709</v>
      </c>
      <c r="M18131" t="n">
        <v>247.3560912252709</v>
      </c>
      <c r="N18131" t="n">
        <v>256.0206682017435</v>
      </c>
      <c r="O18131" t="n">
        <v>254.7017038446115</v>
      </c>
      <c r="P18131" t="n">
        <v>7.678945952673899</v>
      </c>
      <c r="Q18131" t="n">
        <v>0.97867194212522</v>
      </c>
      <c r="R18131" t="n">
        <v>0.9751642197004855</v>
      </c>
      <c r="S18131" t="n">
        <v>0.9994703010404067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248.3976094044517</v>
      </c>
      <c r="G18132" t="n">
        <v>1</v>
      </c>
      <c r="H18132" t="n">
        <v>7</v>
      </c>
      <c r="I18132" t="n">
        <v>251.5476094044517</v>
      </c>
      <c r="J18132" t="n">
        <v>254.4925179906676</v>
      </c>
      <c r="K18132" t="n">
        <v>260.6910352287031</v>
      </c>
      <c r="L18132" t="n">
        <v>249.7976094044517</v>
      </c>
      <c r="M18132" t="n">
        <v>249.7976094044517</v>
      </c>
      <c r="N18132" t="n">
        <v>254.8479001594998</v>
      </c>
      <c r="O18132" t="n">
        <v>254.8479001594998</v>
      </c>
      <c r="P18132" t="n">
        <v>6.450290755048115</v>
      </c>
      <c r="Q18132" t="n">
        <v>0.9881197029333815</v>
      </c>
      <c r="R18132" t="n">
        <v>0.9900011654531183</v>
      </c>
      <c r="S18132" t="n">
        <v>0.999881210875263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248.5430029251212</v>
      </c>
      <c r="G18133" t="n">
        <v>2</v>
      </c>
      <c r="H18133" t="n">
        <v>4</v>
      </c>
      <c r="I18133" t="n">
        <v>250.8763362584546</v>
      </c>
      <c r="J18133" t="n">
        <v>253.4941077632699</v>
      </c>
      <c r="K18133" t="n">
        <v>257.8547797984092</v>
      </c>
      <c r="L18133" t="n">
        <v>250.2930029251212</v>
      </c>
      <c r="M18133" t="n">
        <v>250.2930029251212</v>
      </c>
      <c r="N18133" t="n">
        <v>254.1078286006172</v>
      </c>
      <c r="O18133" t="n">
        <v>254.1078286006172</v>
      </c>
      <c r="P18133" t="n">
        <v>5.564825675495968</v>
      </c>
      <c r="Q18133" t="n">
        <v>0.9932996860570172</v>
      </c>
      <c r="R18133" t="n">
        <v>0.9825908574826036</v>
      </c>
      <c r="S18133" t="n">
        <v>0.9998833532796553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248.6204571445231</v>
      </c>
      <c r="G18134" t="n">
        <v>2</v>
      </c>
      <c r="H18134" t="n">
        <v>8</v>
      </c>
      <c r="I18134" t="n">
        <v>249.1621238111897</v>
      </c>
      <c r="J18134" t="n">
        <v>249.1621238111897</v>
      </c>
      <c r="K18134" t="n">
        <v>253.4941077632699</v>
      </c>
      <c r="L18134" t="n">
        <v>248.8804571445231</v>
      </c>
      <c r="M18134" t="n">
        <v>249.4678814299929</v>
      </c>
      <c r="N18134" t="n">
        <v>253.7083445943531</v>
      </c>
      <c r="O18134" t="n">
        <v>253.4941077632699</v>
      </c>
      <c r="P18134" t="n">
        <v>4.873650618746865</v>
      </c>
      <c r="Q18134" t="n">
        <v>0.9933436191917466</v>
      </c>
      <c r="R18134" t="n">
        <v>0.9895947148166822</v>
      </c>
      <c r="S18134" t="n">
        <v>0.9999307384594014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249.913517453883</v>
      </c>
      <c r="G18135" t="n">
        <v>4</v>
      </c>
      <c r="H18135" t="n">
        <v>8</v>
      </c>
      <c r="I18135" t="n">
        <v>252.194767453883</v>
      </c>
      <c r="J18135" t="n">
        <v>254.1078286006172</v>
      </c>
      <c r="K18135" t="n">
        <v>259.1914965203687</v>
      </c>
      <c r="L18135" t="n">
        <v>251.373517453883</v>
      </c>
      <c r="M18135" t="n">
        <v>253.7083445943531</v>
      </c>
      <c r="N18135" t="n">
        <v>259.3966428144194</v>
      </c>
      <c r="O18135" t="n">
        <v>259.1914965203687</v>
      </c>
      <c r="P18135" t="n">
        <v>9.277979066485756</v>
      </c>
      <c r="Q18135" t="n">
        <v>0.9768678638791161</v>
      </c>
      <c r="R18135" t="n">
        <v>0.9860668558733096</v>
      </c>
      <c r="S18135" t="n">
        <v>0.9996776966134695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250.9524962526977</v>
      </c>
      <c r="G18136" t="n">
        <v>3</v>
      </c>
      <c r="H18136" t="n">
        <v>6</v>
      </c>
      <c r="I18136" t="n">
        <v>252.4882105384119</v>
      </c>
      <c r="J18136" t="n">
        <v>258.4525168413418</v>
      </c>
      <c r="K18136" t="n">
        <v>262.3808543250597</v>
      </c>
      <c r="L18136" t="n">
        <v>252.0274962526977</v>
      </c>
      <c r="M18136" t="n">
        <v>252.0274962526977</v>
      </c>
      <c r="N18136" t="n">
        <v>256.4645393098467</v>
      </c>
      <c r="O18136" t="n">
        <v>256.4645393098467</v>
      </c>
      <c r="P18136" t="n">
        <v>5.512043057149043</v>
      </c>
      <c r="Q18136" t="n">
        <v>0.9883871532133151</v>
      </c>
      <c r="R18136" t="n">
        <v>0.9902052666609288</v>
      </c>
      <c r="S18136" t="n">
        <v>0.9998862552624169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252.4250126202735</v>
      </c>
      <c r="G18137" t="n">
        <v>7</v>
      </c>
      <c r="H18137" t="n">
        <v>8</v>
      </c>
      <c r="I18137" t="n">
        <v>253.1139015091624</v>
      </c>
      <c r="J18137" t="n">
        <v>254.8479001594998</v>
      </c>
      <c r="K18137" t="n">
        <v>257.1968562811644</v>
      </c>
      <c r="L18137" t="n">
        <v>253.0450126202735</v>
      </c>
      <c r="M18137" t="n">
        <v>259.3966428144194</v>
      </c>
      <c r="N18137" t="n">
        <v>261.7878727942986</v>
      </c>
      <c r="O18137" t="n">
        <v>257.1968562811644</v>
      </c>
      <c r="P18137" t="n">
        <v>4.771843660890909</v>
      </c>
      <c r="Q18137" t="n">
        <v>0.9953369113249942</v>
      </c>
      <c r="R18137" t="n">
        <v>0.9941189998162645</v>
      </c>
      <c r="S18137" t="n">
        <v>0.9999725763746455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254.0418496746476</v>
      </c>
      <c r="G18138" t="n">
        <v>6</v>
      </c>
      <c r="H18138" t="n">
        <v>8</v>
      </c>
      <c r="I18138" t="n">
        <v>256.2918496746476</v>
      </c>
      <c r="J18138" t="n">
        <v>256.4645393098467</v>
      </c>
      <c r="K18138" t="n">
        <v>265.0520511015278</v>
      </c>
      <c r="L18138" t="n">
        <v>255.8418496746476</v>
      </c>
      <c r="M18138" t="n">
        <v>261.7878727942986</v>
      </c>
      <c r="N18138" t="n">
        <v>269.2599487820524</v>
      </c>
      <c r="O18138" t="n">
        <v>265.0520511015278</v>
      </c>
      <c r="P18138" t="n">
        <v>11.01020142688014</v>
      </c>
      <c r="Q18138" t="n">
        <v>0.9811300044925367</v>
      </c>
      <c r="R18138" t="n">
        <v>0.981737711752846</v>
      </c>
      <c r="S18138" t="n">
        <v>0.9996553907028202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254.9976816172736</v>
      </c>
      <c r="G18139" t="n">
        <v>5</v>
      </c>
      <c r="H18139" t="n">
        <v>6</v>
      </c>
      <c r="I18139" t="n">
        <v>256.9143482839402</v>
      </c>
      <c r="J18139" t="n">
        <v>256.9143482839402</v>
      </c>
      <c r="K18139" t="n">
        <v>261.0943676677657</v>
      </c>
      <c r="L18139" t="n">
        <v>256.7226816172736</v>
      </c>
      <c r="M18139" t="n">
        <v>265.0520511015278</v>
      </c>
      <c r="N18139" t="n">
        <v>269.0027708608808</v>
      </c>
      <c r="O18139" t="n">
        <v>261.0943676677657</v>
      </c>
      <c r="P18139" t="n">
        <v>6.096686050492139</v>
      </c>
      <c r="Q18139" t="n">
        <v>0.987940578022164</v>
      </c>
      <c r="R18139" t="n">
        <v>0.9912741226658003</v>
      </c>
      <c r="S18139" t="n">
        <v>0.9998947709631001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256.9267777669169</v>
      </c>
      <c r="G18140" t="n">
        <v>7</v>
      </c>
      <c r="H18140" t="n">
        <v>8</v>
      </c>
      <c r="I18140" t="n">
        <v>258.237888878028</v>
      </c>
      <c r="J18140" t="n">
        <v>258.237888878028</v>
      </c>
      <c r="K18140" t="n">
        <v>262.8051986556723</v>
      </c>
      <c r="L18140" t="n">
        <v>258.1067777669169</v>
      </c>
      <c r="M18140" t="n">
        <v>269.2599487820524</v>
      </c>
      <c r="N18140" t="n">
        <v>273.909455840515</v>
      </c>
      <c r="O18140" t="n">
        <v>262.8051986556723</v>
      </c>
      <c r="P18140" t="n">
        <v>5.878420888755386</v>
      </c>
      <c r="Q18140" t="n">
        <v>0.9909530576274739</v>
      </c>
      <c r="R18140" t="n">
        <v>0.9885967430999785</v>
      </c>
      <c r="S18140" t="n">
        <v>0.9998968353919664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258.6457366321584</v>
      </c>
      <c r="G18141" t="n">
        <v>4</v>
      </c>
      <c r="H18141" t="n">
        <v>8</v>
      </c>
      <c r="I18141" t="n">
        <v>259.0832366321584</v>
      </c>
      <c r="J18141" t="n">
        <v>259.1914965203687</v>
      </c>
      <c r="K18141" t="n">
        <v>262.1831505028531</v>
      </c>
      <c r="L18141" t="n">
        <v>258.9257366321584</v>
      </c>
      <c r="M18141" t="n">
        <v>273.909455840515</v>
      </c>
      <c r="N18141" t="n">
        <v>277.2569246941555</v>
      </c>
      <c r="O18141" t="n">
        <v>262.1831505028531</v>
      </c>
      <c r="P18141" t="n">
        <v>3.537413870694706</v>
      </c>
      <c r="Q18141" t="n">
        <v>0.9863216153641627</v>
      </c>
      <c r="R18141" t="n">
        <v>0.9917769145090389</v>
      </c>
      <c r="S18141" t="n">
        <v>0.9998875214737613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261.3343462941164</v>
      </c>
      <c r="G18142" t="n">
        <v>4</v>
      </c>
      <c r="H18142" t="n">
        <v>8</v>
      </c>
      <c r="I18142" t="n">
        <v>264.3968462941164</v>
      </c>
      <c r="J18142" t="n">
        <v>264.3968462941164</v>
      </c>
      <c r="K18142" t="n">
        <v>269.8884053033518</v>
      </c>
      <c r="L18142" t="n">
        <v>263.2943462941164</v>
      </c>
      <c r="M18142" t="n">
        <v>277.2569246941555</v>
      </c>
      <c r="N18142" t="n">
        <v>283.4016268719386</v>
      </c>
      <c r="O18142" t="n">
        <v>269.8884053033518</v>
      </c>
      <c r="P18142" t="n">
        <v>8.554059009235402</v>
      </c>
      <c r="Q18142" t="n">
        <v>0.975035198890559</v>
      </c>
      <c r="R18142" t="n">
        <v>0.9849573710854526</v>
      </c>
      <c r="S18142" t="n">
        <v>0.9996244637609852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263.2451060512602</v>
      </c>
      <c r="G18143" t="n">
        <v>6</v>
      </c>
      <c r="H18143" t="n">
        <v>8</v>
      </c>
      <c r="I18143" t="n">
        <v>265.4451060512602</v>
      </c>
      <c r="J18143" t="n">
        <v>269.0027708608808</v>
      </c>
      <c r="K18143" t="n">
        <v>276.4991632641053</v>
      </c>
      <c r="L18143" t="n">
        <v>265.0051060512602</v>
      </c>
      <c r="M18143" t="n">
        <v>283.4016268719386</v>
      </c>
      <c r="N18143" t="n">
        <v>289.9243094637897</v>
      </c>
      <c r="O18143" t="n">
        <v>276.4991632641053</v>
      </c>
      <c r="P18143" t="n">
        <v>13.25405721284505</v>
      </c>
      <c r="Q18143" t="n">
        <v>0.9835077159358705</v>
      </c>
      <c r="R18143" t="n">
        <v>0.9840394733070207</v>
      </c>
      <c r="S18143" t="n">
        <v>0.9997367744599662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264.679210891798</v>
      </c>
      <c r="G18144" t="n">
        <v>2</v>
      </c>
      <c r="H18144" t="n">
        <v>7</v>
      </c>
      <c r="I18144" t="n">
        <v>266.554210891798</v>
      </c>
      <c r="J18144" t="n">
        <v>266.554210891798</v>
      </c>
      <c r="K18144" t="n">
        <v>270.8012966722418</v>
      </c>
      <c r="L18144" t="n">
        <v>265.679210891798</v>
      </c>
      <c r="M18144" t="n">
        <v>265.679210891798</v>
      </c>
      <c r="N18144" t="n">
        <v>269.7630727759911</v>
      </c>
      <c r="O18144" t="n">
        <v>269.7630727759911</v>
      </c>
      <c r="P18144" t="n">
        <v>5.083861884193027</v>
      </c>
      <c r="Q18144" t="n">
        <v>0.993473644240819</v>
      </c>
      <c r="R18144" t="n">
        <v>0.9919067866102018</v>
      </c>
      <c r="S18144" t="n">
        <v>0.9999471808101832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270.0914113521592</v>
      </c>
      <c r="G18145" t="n">
        <v>4</v>
      </c>
      <c r="H18145" t="n">
        <v>7</v>
      </c>
      <c r="I18145" t="n">
        <v>272.6539113521592</v>
      </c>
      <c r="J18145" t="n">
        <v>272.6539113521592</v>
      </c>
      <c r="K18145" t="n">
        <v>276.3220298310144</v>
      </c>
      <c r="L18145" t="n">
        <v>271.9136335743814</v>
      </c>
      <c r="M18145" t="n">
        <v>271.9136335743814</v>
      </c>
      <c r="N18145" t="n">
        <v>275.9454624942608</v>
      </c>
      <c r="O18145" t="n">
        <v>275.9454624942608</v>
      </c>
      <c r="P18145" t="n">
        <v>5.854051142101582</v>
      </c>
      <c r="Q18145" t="n">
        <v>0.9832547251996032</v>
      </c>
      <c r="R18145" t="n">
        <v>0.9920094901074819</v>
      </c>
      <c r="S18145" t="n">
        <v>0.9998661967160545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270.8801570954103</v>
      </c>
      <c r="G18146" t="n">
        <v>1</v>
      </c>
      <c r="H18146" t="n">
        <v>4</v>
      </c>
      <c r="I18146" t="n">
        <v>275.4301570954103</v>
      </c>
      <c r="J18146" t="n">
        <v>275.4301570954103</v>
      </c>
      <c r="K18146" t="n">
        <v>281.8081301321915</v>
      </c>
      <c r="L18146" t="n">
        <v>273.7239070954103</v>
      </c>
      <c r="M18146" t="n">
        <v>276.3220298310144</v>
      </c>
      <c r="N18146" t="n">
        <v>281.0497580960411</v>
      </c>
      <c r="O18146" t="n">
        <v>281.0497580960411</v>
      </c>
      <c r="P18146" t="n">
        <v>10.16960100063079</v>
      </c>
      <c r="Q18146" t="n">
        <v>0.9877778620162699</v>
      </c>
      <c r="R18146" t="n">
        <v>0.9784699240299994</v>
      </c>
      <c r="S18146" t="n">
        <v>0.9997368564406944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272.0272021513972</v>
      </c>
      <c r="G18147" t="n">
        <v>6</v>
      </c>
      <c r="H18147" t="n">
        <v>8</v>
      </c>
      <c r="I18147" t="n">
        <v>272.5272021513972</v>
      </c>
      <c r="J18147" t="n">
        <v>276.4991632641053</v>
      </c>
      <c r="K18147" t="n">
        <v>282.9247562083233</v>
      </c>
      <c r="L18147" t="n">
        <v>272.4272021513972</v>
      </c>
      <c r="M18147" t="n">
        <v>289.9243094637897</v>
      </c>
      <c r="N18147" t="n">
        <v>295.51527922433</v>
      </c>
      <c r="O18147" t="n">
        <v>282.9247562083233</v>
      </c>
      <c r="P18147" t="n">
        <v>10.89755405692614</v>
      </c>
      <c r="Q18147" t="n">
        <v>0.9858467494251932</v>
      </c>
      <c r="R18147" t="n">
        <v>0.9863036158961896</v>
      </c>
      <c r="S18147" t="n">
        <v>0.9998061516438099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272.8849060219666</v>
      </c>
      <c r="G18148" t="n">
        <v>3</v>
      </c>
      <c r="H18148" t="n">
        <v>7</v>
      </c>
      <c r="I18148" t="n">
        <v>275.313477450538</v>
      </c>
      <c r="J18148" t="n">
        <v>279.5773032422228</v>
      </c>
      <c r="K18148" t="n">
        <v>284.2223115007385</v>
      </c>
      <c r="L18148" t="n">
        <v>274.3960171330777</v>
      </c>
      <c r="M18148" t="n">
        <v>275.9454624942608</v>
      </c>
      <c r="N18148" t="n">
        <v>280.42980559395</v>
      </c>
      <c r="O18148" t="n">
        <v>280.42980559395</v>
      </c>
      <c r="P18148" t="n">
        <v>7.544899571983422</v>
      </c>
      <c r="Q18148" t="n">
        <v>0.9862831421544204</v>
      </c>
      <c r="R18148" t="n">
        <v>0.9911166661609322</v>
      </c>
      <c r="S18148" t="n">
        <v>0.9998781485725347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273.4869811248558</v>
      </c>
      <c r="G18149" t="n">
        <v>1</v>
      </c>
      <c r="H18149" t="n">
        <v>3</v>
      </c>
      <c r="I18149" t="n">
        <v>275.8869811248558</v>
      </c>
      <c r="J18149" t="n">
        <v>281.8081301321915</v>
      </c>
      <c r="K18149" t="n">
        <v>286.99332043622</v>
      </c>
      <c r="L18149" t="n">
        <v>275.2012668391415</v>
      </c>
      <c r="M18149" t="n">
        <v>275.2012668391415</v>
      </c>
      <c r="N18149" t="n">
        <v>279.5773032422228</v>
      </c>
      <c r="O18149" t="n">
        <v>279.5773032422228</v>
      </c>
      <c r="P18149" t="n">
        <v>6.090322117367009</v>
      </c>
      <c r="Q18149" t="n">
        <v>0.9900521855725063</v>
      </c>
      <c r="R18149" t="n">
        <v>0.9870722675516197</v>
      </c>
      <c r="S18149" t="n">
        <v>0.9998713973166352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275.8704108646982</v>
      </c>
      <c r="G18150" t="n">
        <v>1</v>
      </c>
      <c r="H18150" t="n">
        <v>5</v>
      </c>
      <c r="I18150" t="n">
        <v>278.0204108646982</v>
      </c>
      <c r="J18150" t="n">
        <v>286.99332043622</v>
      </c>
      <c r="K18150" t="n">
        <v>292.5212387804269</v>
      </c>
      <c r="L18150" t="n">
        <v>277.0648553091427</v>
      </c>
      <c r="M18150" t="n">
        <v>277.0648553091427</v>
      </c>
      <c r="N18150" t="n">
        <v>282.6401107276577</v>
      </c>
      <c r="O18150" t="n">
        <v>282.6401107276577</v>
      </c>
      <c r="P18150" t="n">
        <v>6.769699862959499</v>
      </c>
      <c r="Q18150" t="n">
        <v>0.9893981575444384</v>
      </c>
      <c r="R18150" t="n">
        <v>0.9839477598421408</v>
      </c>
      <c r="S18150" t="n">
        <v>0.9998298166787876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276.4485688149048</v>
      </c>
      <c r="G18151" t="n">
        <v>3</v>
      </c>
      <c r="H18151" t="n">
        <v>8</v>
      </c>
      <c r="I18151" t="n">
        <v>277.5914259577619</v>
      </c>
      <c r="J18151" t="n">
        <v>284.2223115007385</v>
      </c>
      <c r="K18151" t="n">
        <v>288.7039521747044</v>
      </c>
      <c r="L18151" t="n">
        <v>277.0885688149048</v>
      </c>
      <c r="M18151" t="n">
        <v>295.51527922433</v>
      </c>
      <c r="N18151" t="n">
        <v>299.9197711542996</v>
      </c>
      <c r="O18151" t="n">
        <v>288.7039521747044</v>
      </c>
      <c r="P18151" t="n">
        <v>12.25538335979962</v>
      </c>
      <c r="Q18151" t="n">
        <v>0.986762364296373</v>
      </c>
      <c r="R18151" t="n">
        <v>0.9891944019424136</v>
      </c>
      <c r="S18151" t="n">
        <v>0.9998569594293538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277.2720964353557</v>
      </c>
      <c r="G18152" t="n">
        <v>2</v>
      </c>
      <c r="H18152" t="n">
        <v>3</v>
      </c>
      <c r="I18152" t="n">
        <v>281.3970964353557</v>
      </c>
      <c r="J18152" t="n">
        <v>281.3970964353557</v>
      </c>
      <c r="K18152" t="n">
        <v>284.6271804103411</v>
      </c>
      <c r="L18152" t="n">
        <v>280.80781072107</v>
      </c>
      <c r="M18152" t="n">
        <v>288.7039521747044</v>
      </c>
      <c r="N18152" t="n">
        <v>291.9211775351396</v>
      </c>
      <c r="O18152" t="n">
        <v>284.6271804103411</v>
      </c>
      <c r="P18152" t="n">
        <v>7.355083974985348</v>
      </c>
      <c r="Q18152" t="n">
        <v>0.9950325481544966</v>
      </c>
      <c r="R18152" t="n">
        <v>0.990479281433714</v>
      </c>
      <c r="S18152" t="n">
        <v>0.9999527062889874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279.4203211833553</v>
      </c>
      <c r="G18153" t="n">
        <v>1</v>
      </c>
      <c r="H18153" t="n">
        <v>7</v>
      </c>
      <c r="I18153" t="n">
        <v>281.6703211833553</v>
      </c>
      <c r="J18153" t="n">
        <v>298.7025719281264</v>
      </c>
      <c r="K18153" t="n">
        <v>302.3572491914833</v>
      </c>
      <c r="L18153" t="n">
        <v>280.4203211833553</v>
      </c>
      <c r="M18153" t="n">
        <v>280.42980559395</v>
      </c>
      <c r="N18153" t="n">
        <v>283.4074826878457</v>
      </c>
      <c r="O18153" t="n">
        <v>283.4074826878457</v>
      </c>
      <c r="P18153" t="n">
        <v>3.987161504490416</v>
      </c>
      <c r="Q18153" t="n">
        <v>0.9929781443475633</v>
      </c>
      <c r="R18153" t="n">
        <v>0.9940924834080516</v>
      </c>
      <c r="S18153" t="n">
        <v>0.9999585182712269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279.8078129928321</v>
      </c>
      <c r="G18154" t="n">
        <v>1</v>
      </c>
      <c r="H18154" t="n">
        <v>4</v>
      </c>
      <c r="I18154" t="n">
        <v>281.507812992832</v>
      </c>
      <c r="J18154" t="n">
        <v>292.5212387804269</v>
      </c>
      <c r="K18154" t="n">
        <v>298.7025719281264</v>
      </c>
      <c r="L18154" t="n">
        <v>280.8703129928321</v>
      </c>
      <c r="M18154" t="n">
        <v>281.0497580960411</v>
      </c>
      <c r="N18154" t="n">
        <v>285.6317253244057</v>
      </c>
      <c r="O18154" t="n">
        <v>285.6317253244057</v>
      </c>
      <c r="P18154" t="n">
        <v>5.823912331573695</v>
      </c>
      <c r="Q18154" t="n">
        <v>0.9881524426882695</v>
      </c>
      <c r="R18154" t="n">
        <v>0.9791267425592456</v>
      </c>
      <c r="S18154" t="n">
        <v>0.9997527028861881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281.70781659021</v>
      </c>
      <c r="G18155" t="n">
        <v>2</v>
      </c>
      <c r="H18155" t="n">
        <v>4</v>
      </c>
      <c r="I18155" t="n">
        <v>285.6661499235433</v>
      </c>
      <c r="J18155" t="n">
        <v>285.6661499235433</v>
      </c>
      <c r="K18155" t="n">
        <v>291.3586021106182</v>
      </c>
      <c r="L18155" t="n">
        <v>284.67656659021</v>
      </c>
      <c r="M18155" t="n">
        <v>285.6317253244057</v>
      </c>
      <c r="N18155" t="n">
        <v>290.6116258041475</v>
      </c>
      <c r="O18155" t="n">
        <v>290.6116258041475</v>
      </c>
      <c r="P18155" t="n">
        <v>8.90380921393745</v>
      </c>
      <c r="Q18155" t="n">
        <v>0.9912623258278767</v>
      </c>
      <c r="R18155" t="n">
        <v>0.9773346429847244</v>
      </c>
      <c r="S18155" t="n">
        <v>0.9998019574954057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286.700270914283</v>
      </c>
      <c r="G18156" t="n">
        <v>7</v>
      </c>
      <c r="H18156" t="n">
        <v>8</v>
      </c>
      <c r="I18156" t="n">
        <v>287.3669375809496</v>
      </c>
      <c r="J18156" t="n">
        <v>287.3669375809496</v>
      </c>
      <c r="K18156" t="n">
        <v>288.5081901970299</v>
      </c>
      <c r="L18156" t="n">
        <v>287.300270914283</v>
      </c>
      <c r="M18156" t="n">
        <v>299.9197711542996</v>
      </c>
      <c r="N18156" t="n">
        <v>301.0815627454735</v>
      </c>
      <c r="O18156" t="n">
        <v>288.5081901970299</v>
      </c>
      <c r="P18156" t="n">
        <v>1.807919282746923</v>
      </c>
      <c r="Q18156" t="n">
        <v>0.9977316916956893</v>
      </c>
      <c r="R18156" t="n">
        <v>0.9971383526245133</v>
      </c>
      <c r="S18156" t="n">
        <v>0.9999935089014942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289.5568005119345</v>
      </c>
      <c r="G18157" t="n">
        <v>1</v>
      </c>
      <c r="H18157" t="n">
        <v>8</v>
      </c>
      <c r="I18157" t="n">
        <v>293.0568005119345</v>
      </c>
      <c r="J18157" t="n">
        <v>302.3572491914833</v>
      </c>
      <c r="K18157" t="n">
        <v>302.5861313729758</v>
      </c>
      <c r="L18157" t="n">
        <v>290.9568005119345</v>
      </c>
      <c r="M18157" t="n">
        <v>301.0815627454735</v>
      </c>
      <c r="N18157" t="n">
        <v>301.2714024265237</v>
      </c>
      <c r="O18157" t="n">
        <v>301.2714024265237</v>
      </c>
      <c r="P18157" t="n">
        <v>11.71460191458914</v>
      </c>
      <c r="Q18157" t="n">
        <v>0.9995587870193897</v>
      </c>
      <c r="R18157" t="n">
        <v>0.9995318388781671</v>
      </c>
      <c r="S18157" t="n">
        <v>0.999999793441236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295.8369386115076</v>
      </c>
      <c r="G18158" t="n">
        <v>5</v>
      </c>
      <c r="H18158" t="n">
        <v>6</v>
      </c>
      <c r="I18158" t="n">
        <v>296.3647163892854</v>
      </c>
      <c r="J18158" t="n">
        <v>296.3647163892854</v>
      </c>
      <c r="K18158" t="n">
        <v>301.5833420978686</v>
      </c>
      <c r="L18158" t="n">
        <v>296.3119386115076</v>
      </c>
      <c r="M18158" t="n">
        <v>296.3119386115076</v>
      </c>
      <c r="N18158" t="n">
        <v>301.2442907875157</v>
      </c>
      <c r="O18158" t="n">
        <v>301.2442907875157</v>
      </c>
      <c r="P18158" t="n">
        <v>5.407352176008089</v>
      </c>
      <c r="Q18158" t="n">
        <v>0.9849668074617006</v>
      </c>
      <c r="R18158" t="n">
        <v>0.9891178459887932</v>
      </c>
      <c r="S18158" t="n">
        <v>0.9998364064835181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296.8695576659163</v>
      </c>
      <c r="G18159" t="n">
        <v>4</v>
      </c>
      <c r="H18159" t="n">
        <v>6</v>
      </c>
      <c r="I18159" t="n">
        <v>297.9320576659163</v>
      </c>
      <c r="J18159" t="n">
        <v>297.9320576659163</v>
      </c>
      <c r="K18159" t="n">
        <v>301.6213454460258</v>
      </c>
      <c r="L18159" t="n">
        <v>297.7195576659163</v>
      </c>
      <c r="M18159" t="n">
        <v>301.2442907875157</v>
      </c>
      <c r="N18159" t="n">
        <v>305.9886087061817</v>
      </c>
      <c r="O18159" t="n">
        <v>301.6213454460258</v>
      </c>
      <c r="P18159" t="n">
        <v>4.75178778010951</v>
      </c>
      <c r="Q18159" t="n">
        <v>0.9831589038803973</v>
      </c>
      <c r="R18159" t="n">
        <v>0.9895305229302795</v>
      </c>
      <c r="S18159" t="n">
        <v>0.9998236825303468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299.9023110749071</v>
      </c>
      <c r="G18160" t="n">
        <v>5</v>
      </c>
      <c r="H18160" t="n">
        <v>8</v>
      </c>
      <c r="I18160" t="n">
        <v>302.4023110749071</v>
      </c>
      <c r="J18160" t="n">
        <v>307.023311864613</v>
      </c>
      <c r="K18160" t="n">
        <v>314.8249677470916</v>
      </c>
      <c r="L18160" t="n">
        <v>301.7023110749071</v>
      </c>
      <c r="M18160" t="n">
        <v>301.7023110749071</v>
      </c>
      <c r="N18160" t="n">
        <v>308.1182268280252</v>
      </c>
      <c r="O18160" t="n">
        <v>308.1182268280252</v>
      </c>
      <c r="P18160" t="n">
        <v>8.215915753118111</v>
      </c>
      <c r="Q18160" t="n">
        <v>0.9776097495083328</v>
      </c>
      <c r="R18160" t="n">
        <v>0.9842986620418238</v>
      </c>
      <c r="S18160" t="n">
        <v>0.9996484431100621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300.4148300090542</v>
      </c>
      <c r="G18161" t="n">
        <v>2</v>
      </c>
      <c r="H18161" t="n">
        <v>5</v>
      </c>
      <c r="I18161" t="n">
        <v>302.2898300090542</v>
      </c>
      <c r="J18161" t="n">
        <v>302.2898300090542</v>
      </c>
      <c r="K18161" t="n">
        <v>306.7916401051312</v>
      </c>
      <c r="L18161" t="n">
        <v>301.6648300090542</v>
      </c>
      <c r="M18161" t="n">
        <v>301.6648300090542</v>
      </c>
      <c r="N18161" t="n">
        <v>307.023311864613</v>
      </c>
      <c r="O18161" t="n">
        <v>306.7916401051312</v>
      </c>
      <c r="P18161" t="n">
        <v>6.376810096077008</v>
      </c>
      <c r="Q18161" t="n">
        <v>0.9930835745179994</v>
      </c>
      <c r="R18161" t="n">
        <v>0.9845670513338922</v>
      </c>
      <c r="S18161" t="n">
        <v>0.9998932591605834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302.7885895222998</v>
      </c>
      <c r="G18162" t="n">
        <v>7</v>
      </c>
      <c r="H18162" t="n">
        <v>8</v>
      </c>
      <c r="I18162" t="n">
        <v>304.8108117445221</v>
      </c>
      <c r="J18162" t="n">
        <v>304.8108117445221</v>
      </c>
      <c r="K18162" t="n">
        <v>307.9688132741886</v>
      </c>
      <c r="L18162" t="n">
        <v>304.6085895222998</v>
      </c>
      <c r="M18162" t="n">
        <v>308.1182268280252</v>
      </c>
      <c r="N18162" t="n">
        <v>311.3330625010269</v>
      </c>
      <c r="O18162" t="n">
        <v>307.9688132741886</v>
      </c>
      <c r="P18162" t="n">
        <v>5.180223751888775</v>
      </c>
      <c r="Q18162" t="n">
        <v>0.9937358543070325</v>
      </c>
      <c r="R18162" t="n">
        <v>0.9921014388323051</v>
      </c>
      <c r="S18162" t="n">
        <v>0.9999505222620807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302.8319547403397</v>
      </c>
      <c r="G18163" t="n">
        <v>4</v>
      </c>
      <c r="H18163" t="n">
        <v>6</v>
      </c>
      <c r="I18163" t="n">
        <v>305.5507047403397</v>
      </c>
      <c r="J18163" t="n">
        <v>305.5507047403397</v>
      </c>
      <c r="K18163" t="n">
        <v>310.9913230667522</v>
      </c>
      <c r="L18163" t="n">
        <v>305.0069547403397</v>
      </c>
      <c r="M18163" t="n">
        <v>305.9886087061817</v>
      </c>
      <c r="N18163" t="n">
        <v>312.985087309392</v>
      </c>
      <c r="O18163" t="n">
        <v>310.9913230667522</v>
      </c>
      <c r="P18163" t="n">
        <v>8.159368326412505</v>
      </c>
      <c r="Q18163" t="n">
        <v>0.9752638886537341</v>
      </c>
      <c r="R18163" t="n">
        <v>0.9845990264492227</v>
      </c>
      <c r="S18163" t="n">
        <v>0.9996190398034071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303.5272173984063</v>
      </c>
      <c r="G18164" t="n">
        <v>5</v>
      </c>
      <c r="H18164" t="n">
        <v>6</v>
      </c>
      <c r="I18164" t="n">
        <v>306.0827729539618</v>
      </c>
      <c r="J18164" t="n">
        <v>314.8249677470916</v>
      </c>
      <c r="K18164" t="n">
        <v>319.9328991078132</v>
      </c>
      <c r="L18164" t="n">
        <v>305.8272173984063</v>
      </c>
      <c r="M18164" t="n">
        <v>312.985087309392</v>
      </c>
      <c r="N18164" t="n">
        <v>317.8128173994265</v>
      </c>
      <c r="O18164" t="n">
        <v>317.8128173994265</v>
      </c>
      <c r="P18164" t="n">
        <v>14.28560000102027</v>
      </c>
      <c r="Q18164" t="n">
        <v>0.9852833243828976</v>
      </c>
      <c r="R18164" t="n">
        <v>0.989347437811489</v>
      </c>
      <c r="S18164" t="n">
        <v>0.9998432296977807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303.6965634778485</v>
      </c>
      <c r="G18165" t="n">
        <v>5</v>
      </c>
      <c r="H18165" t="n">
        <v>6</v>
      </c>
      <c r="I18165" t="n">
        <v>306.1965634778485</v>
      </c>
      <c r="J18165" t="n">
        <v>319.9328991078132</v>
      </c>
      <c r="K18165" t="n">
        <v>321.3715493071659</v>
      </c>
      <c r="L18165" t="n">
        <v>305.9465634778485</v>
      </c>
      <c r="M18165" t="n">
        <v>317.8128173994265</v>
      </c>
      <c r="N18165" t="n">
        <v>319.1725488378435</v>
      </c>
      <c r="O18165" t="n">
        <v>319.1725488378435</v>
      </c>
      <c r="P18165" t="n">
        <v>15.47598535999498</v>
      </c>
      <c r="Q18165" t="n">
        <v>0.9958329482668731</v>
      </c>
      <c r="R18165" t="n">
        <v>0.9969881529938477</v>
      </c>
      <c r="S18165" t="n">
        <v>0.9999874494777131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307.0494500977055</v>
      </c>
      <c r="G18166" t="n">
        <v>4</v>
      </c>
      <c r="H18166" t="n">
        <v>6</v>
      </c>
      <c r="I18166" t="n">
        <v>308.8307000977055</v>
      </c>
      <c r="J18166" t="n">
        <v>310.9913230667522</v>
      </c>
      <c r="K18166" t="n">
        <v>312.8824747927681</v>
      </c>
      <c r="L18166" t="n">
        <v>308.4744500977055</v>
      </c>
      <c r="M18166" t="n">
        <v>319.1725488378435</v>
      </c>
      <c r="N18166" t="n">
        <v>321.6045155358675</v>
      </c>
      <c r="O18166" t="n">
        <v>312.8824747927681</v>
      </c>
      <c r="P18166" t="n">
        <v>5.833024695062591</v>
      </c>
      <c r="Q18166" t="n">
        <v>0.9913314207560217</v>
      </c>
      <c r="R18166" t="n">
        <v>0.9946195172489641</v>
      </c>
      <c r="S18166" t="n">
        <v>0.9999533588589018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309.1395324407501</v>
      </c>
      <c r="G18167" t="n">
        <v>4</v>
      </c>
      <c r="H18167" t="n">
        <v>8</v>
      </c>
      <c r="I18167" t="n">
        <v>309.8895324407501</v>
      </c>
      <c r="J18167" t="n">
        <v>312.8824747927681</v>
      </c>
      <c r="K18167" t="n">
        <v>316.3777431604825</v>
      </c>
      <c r="L18167" t="n">
        <v>309.6195324407501</v>
      </c>
      <c r="M18167" t="n">
        <v>311.3330625010269</v>
      </c>
      <c r="N18167" t="n">
        <v>315.2440435384539</v>
      </c>
      <c r="O18167" t="n">
        <v>315.2440435384539</v>
      </c>
      <c r="P18167" t="n">
        <v>6.104511097703835</v>
      </c>
      <c r="Q18167" t="n">
        <v>0.9840374683139957</v>
      </c>
      <c r="R18167" t="n">
        <v>0.9903993068898145</v>
      </c>
      <c r="S18167" t="n">
        <v>0.9998467486320211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309.884733869852</v>
      </c>
      <c r="G18168" t="n">
        <v>3</v>
      </c>
      <c r="H18168" t="n">
        <v>4</v>
      </c>
      <c r="I18168" t="n">
        <v>310.4204481555663</v>
      </c>
      <c r="J18168" t="n">
        <v>310.4204481555663</v>
      </c>
      <c r="K18168" t="n">
        <v>314.5562876356328</v>
      </c>
      <c r="L18168" t="n">
        <v>310.353483869852</v>
      </c>
      <c r="M18168" t="n">
        <v>316.3777431604825</v>
      </c>
      <c r="N18168" t="n">
        <v>320.0103406338836</v>
      </c>
      <c r="O18168" t="n">
        <v>314.5562876356328</v>
      </c>
      <c r="P18168" t="n">
        <v>4.6715537657808</v>
      </c>
      <c r="Q18168" t="n">
        <v>0.9877775050239125</v>
      </c>
      <c r="R18168" t="n">
        <v>0.9834155294580974</v>
      </c>
      <c r="S18168" t="n">
        <v>0.9997972963921206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315.3775156744419</v>
      </c>
      <c r="G18169" t="n">
        <v>2</v>
      </c>
      <c r="H18169" t="n">
        <v>3</v>
      </c>
      <c r="I18169" t="n">
        <v>318.5858490077752</v>
      </c>
      <c r="J18169" t="n">
        <v>318.5858490077752</v>
      </c>
      <c r="K18169" t="n">
        <v>320.9560141019752</v>
      </c>
      <c r="L18169" t="n">
        <v>318.1275156744419</v>
      </c>
      <c r="M18169" t="n">
        <v>322.6232708225608</v>
      </c>
      <c r="N18169" t="n">
        <v>324.9840005461629</v>
      </c>
      <c r="O18169" t="n">
        <v>320.9560141019752</v>
      </c>
      <c r="P18169" t="n">
        <v>5.578498427533304</v>
      </c>
      <c r="Q18169" t="n">
        <v>0.9963525770696088</v>
      </c>
      <c r="R18169" t="n">
        <v>0.9930050152640701</v>
      </c>
      <c r="S18169" t="n">
        <v>0.9999744863322765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315.9351863081094</v>
      </c>
      <c r="G18170" t="n">
        <v>3</v>
      </c>
      <c r="H18170" t="n">
        <v>8</v>
      </c>
      <c r="I18170" t="n">
        <v>317.9709005938237</v>
      </c>
      <c r="J18170" t="n">
        <v>317.9709005938237</v>
      </c>
      <c r="K18170" t="n">
        <v>322.6232708225608</v>
      </c>
      <c r="L18170" t="n">
        <v>317.0751863081094</v>
      </c>
      <c r="M18170" t="n">
        <v>317.0751863081094</v>
      </c>
      <c r="N18170" t="n">
        <v>321.6474687864301</v>
      </c>
      <c r="O18170" t="n">
        <v>321.6474687864301</v>
      </c>
      <c r="P18170" t="n">
        <v>5.712282478320731</v>
      </c>
      <c r="Q18170" t="n">
        <v>0.9862615520469893</v>
      </c>
      <c r="R18170" t="n">
        <v>0.988785075970066</v>
      </c>
      <c r="S18170" t="n">
        <v>0.9998459243499178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316.0336856702976</v>
      </c>
      <c r="G18171" t="n">
        <v>5</v>
      </c>
      <c r="H18171" t="n">
        <v>7</v>
      </c>
      <c r="I18171" t="n">
        <v>317.7003523369643</v>
      </c>
      <c r="J18171" t="n">
        <v>321.3715493071659</v>
      </c>
      <c r="K18171" t="n">
        <v>326.7245726517465</v>
      </c>
      <c r="L18171" t="n">
        <v>317.3670190036309</v>
      </c>
      <c r="M18171" t="n">
        <v>317.3670190036309</v>
      </c>
      <c r="N18171" t="n">
        <v>321.6914060406442</v>
      </c>
      <c r="O18171" t="n">
        <v>321.6914060406442</v>
      </c>
      <c r="P18171" t="n">
        <v>5.657720370346567</v>
      </c>
      <c r="Q18171" t="n">
        <v>0.9845826505597877</v>
      </c>
      <c r="R18171" t="n">
        <v>0.9914321723772582</v>
      </c>
      <c r="S18171" t="n">
        <v>0.9998679068075967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316.6275642721459</v>
      </c>
      <c r="G18172" t="n">
        <v>1</v>
      </c>
      <c r="H18172" t="n">
        <v>3</v>
      </c>
      <c r="I18172" t="n">
        <v>318.7775642721459</v>
      </c>
      <c r="J18172" t="n">
        <v>318.7775642721459</v>
      </c>
      <c r="K18172" t="n">
        <v>324.0481464162298</v>
      </c>
      <c r="L18172" t="n">
        <v>318.1632785578602</v>
      </c>
      <c r="M18172" t="n">
        <v>324.9840005461629</v>
      </c>
      <c r="N18172" t="n">
        <v>329.4321033110745</v>
      </c>
      <c r="O18172" t="n">
        <v>324.0481464162298</v>
      </c>
      <c r="P18172" t="n">
        <v>7.420582144083937</v>
      </c>
      <c r="Q18172" t="n">
        <v>0.9898891918682418</v>
      </c>
      <c r="R18172" t="n">
        <v>0.9868607731346317</v>
      </c>
      <c r="S18172" t="n">
        <v>0.9998671517981647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319.5656996736774</v>
      </c>
      <c r="G18173" t="n">
        <v>4</v>
      </c>
      <c r="H18173" t="n">
        <v>8</v>
      </c>
      <c r="I18173" t="n">
        <v>320.3156996736774</v>
      </c>
      <c r="J18173" t="n">
        <v>320.3156996736774</v>
      </c>
      <c r="K18173" t="n">
        <v>323.8229841154765</v>
      </c>
      <c r="L18173" t="n">
        <v>320.0456996736775</v>
      </c>
      <c r="M18173" t="n">
        <v>321.6474687864301</v>
      </c>
      <c r="N18173" t="n">
        <v>325.5718950397734</v>
      </c>
      <c r="O18173" t="n">
        <v>323.8229841154765</v>
      </c>
      <c r="P18173" t="n">
        <v>4.257284441799072</v>
      </c>
      <c r="Q18173" t="n">
        <v>0.9839830339738507</v>
      </c>
      <c r="R18173" t="n">
        <v>0.9903664610072076</v>
      </c>
      <c r="S18173" t="n">
        <v>0.9998456999332409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323.2334103205027</v>
      </c>
      <c r="G18174" t="n">
        <v>4</v>
      </c>
      <c r="H18174" t="n">
        <v>6</v>
      </c>
      <c r="I18174" t="n">
        <v>324.4834103205027</v>
      </c>
      <c r="J18174" t="n">
        <v>324.4834103205027</v>
      </c>
      <c r="K18174" t="n">
        <v>328.2495197888388</v>
      </c>
      <c r="L18174" t="n">
        <v>324.2334103205027</v>
      </c>
      <c r="M18174" t="n">
        <v>324.2334103205027</v>
      </c>
      <c r="N18174" t="n">
        <v>329.076518719532</v>
      </c>
      <c r="O18174" t="n">
        <v>328.2495197888388</v>
      </c>
      <c r="P18174" t="n">
        <v>5.016109468336083</v>
      </c>
      <c r="Q18174" t="n">
        <v>0.9828112544590387</v>
      </c>
      <c r="R18174" t="n">
        <v>0.9893136869694076</v>
      </c>
      <c r="S18174" t="n">
        <v>0.9998163156845461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323.5734262944765</v>
      </c>
      <c r="G18175" t="n">
        <v>1</v>
      </c>
      <c r="H18175" t="n">
        <v>7</v>
      </c>
      <c r="I18175" t="n">
        <v>324.8734262944765</v>
      </c>
      <c r="J18175" t="n">
        <v>324.8734262944765</v>
      </c>
      <c r="K18175" t="n">
        <v>326.1828102625389</v>
      </c>
      <c r="L18175" t="n">
        <v>324.1512040722543</v>
      </c>
      <c r="M18175" t="n">
        <v>324.1512040722543</v>
      </c>
      <c r="N18175" t="n">
        <v>325.2180349762867</v>
      </c>
      <c r="O18175" t="n">
        <v>325.2180349762867</v>
      </c>
      <c r="P18175" t="n">
        <v>1.644608681810155</v>
      </c>
      <c r="Q18175" t="n">
        <v>0.9974785460611424</v>
      </c>
      <c r="R18175" t="n">
        <v>0.9978794523822562</v>
      </c>
      <c r="S18175" t="n">
        <v>0.9999946531368568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325.8370605741399</v>
      </c>
      <c r="G18176" t="n">
        <v>2</v>
      </c>
      <c r="H18176" t="n">
        <v>3</v>
      </c>
      <c r="I18176" t="n">
        <v>329.0870605741399</v>
      </c>
      <c r="J18176" t="n">
        <v>329.0870605741399</v>
      </c>
      <c r="K18176" t="n">
        <v>332.1888677009948</v>
      </c>
      <c r="L18176" t="n">
        <v>328.6227748598541</v>
      </c>
      <c r="M18176" t="n">
        <v>329.4321033110745</v>
      </c>
      <c r="N18176" t="n">
        <v>332.5215624796219</v>
      </c>
      <c r="O18176" t="n">
        <v>332.1888677009948</v>
      </c>
      <c r="P18176" t="n">
        <v>6.351807126854965</v>
      </c>
      <c r="Q18176" t="n">
        <v>0.9952293500479681</v>
      </c>
      <c r="R18176" t="n">
        <v>0.990855645138906</v>
      </c>
      <c r="S18176" t="n">
        <v>0.9999563754839206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327.9486213117245</v>
      </c>
      <c r="G18177" t="n">
        <v>3</v>
      </c>
      <c r="H18177" t="n">
        <v>8</v>
      </c>
      <c r="I18177" t="n">
        <v>330.0914784545817</v>
      </c>
      <c r="J18177" t="n">
        <v>332.5215624796219</v>
      </c>
      <c r="K18177" t="n">
        <v>335.1376207658378</v>
      </c>
      <c r="L18177" t="n">
        <v>329.1486213117245</v>
      </c>
      <c r="M18177" t="n">
        <v>329.1486213117245</v>
      </c>
      <c r="N18177" t="n">
        <v>331.7196457307285</v>
      </c>
      <c r="O18177" t="n">
        <v>331.7196457307285</v>
      </c>
      <c r="P18177" t="n">
        <v>3.771024419003993</v>
      </c>
      <c r="Q18177" t="n">
        <v>0.9922513996600707</v>
      </c>
      <c r="R18177" t="n">
        <v>0.9936782132408545</v>
      </c>
      <c r="S18177" t="n">
        <v>0.9999510150009692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334.8974240490801</v>
      </c>
      <c r="G18178" t="n">
        <v>1</v>
      </c>
      <c r="H18178" t="n">
        <v>2</v>
      </c>
      <c r="I18178" t="n">
        <v>337.3974240490801</v>
      </c>
      <c r="J18178" t="n">
        <v>337.3974240490801</v>
      </c>
      <c r="K18178" t="n">
        <v>343.8778381915262</v>
      </c>
      <c r="L18178" t="n">
        <v>336.9807573824135</v>
      </c>
      <c r="M18178" t="n">
        <v>336.9807573824135</v>
      </c>
      <c r="N18178" t="n">
        <v>342.4717557764925</v>
      </c>
      <c r="O18178" t="n">
        <v>342.4717557764925</v>
      </c>
      <c r="P18178" t="n">
        <v>7.574331727412357</v>
      </c>
      <c r="Q18178" t="n">
        <v>0.98758277751003</v>
      </c>
      <c r="R18178" t="n">
        <v>0.9915702418257609</v>
      </c>
      <c r="S18178" t="n">
        <v>0.9998953258172139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335.3238945394525</v>
      </c>
      <c r="G18179" t="n">
        <v>6</v>
      </c>
      <c r="H18179" t="n">
        <v>7</v>
      </c>
      <c r="I18179" t="n">
        <v>336.1988945394525</v>
      </c>
      <c r="J18179" t="n">
        <v>336.1988945394525</v>
      </c>
      <c r="K18179" t="n">
        <v>341.3619875227905</v>
      </c>
      <c r="L18179" t="n">
        <v>336.1016723172302</v>
      </c>
      <c r="M18179" t="n">
        <v>336.1016723172302</v>
      </c>
      <c r="N18179" t="n">
        <v>340.5147079801602</v>
      </c>
      <c r="O18179" t="n">
        <v>340.5147079801602</v>
      </c>
      <c r="P18179" t="n">
        <v>5.190813440707757</v>
      </c>
      <c r="Q18179" t="n">
        <v>0.9886116765689484</v>
      </c>
      <c r="R18179" t="n">
        <v>0.991257304502144</v>
      </c>
      <c r="S18179" t="n">
        <v>0.9999004353560113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337.704934980425</v>
      </c>
      <c r="G18180" t="n">
        <v>1</v>
      </c>
      <c r="H18180" t="n">
        <v>7</v>
      </c>
      <c r="I18180" t="n">
        <v>342.604934980425</v>
      </c>
      <c r="J18180" t="n">
        <v>343.8778381915262</v>
      </c>
      <c r="K18180" t="n">
        <v>347.8454458746762</v>
      </c>
      <c r="L18180" t="n">
        <v>339.8827127582028</v>
      </c>
      <c r="M18180" t="n">
        <v>344.3992835027065</v>
      </c>
      <c r="N18180" t="n">
        <v>347.6319231215681</v>
      </c>
      <c r="O18180" t="n">
        <v>347.6319231215681</v>
      </c>
      <c r="P18180" t="n">
        <v>9.926988141143056</v>
      </c>
      <c r="Q18180" t="n">
        <v>0.9923791970872288</v>
      </c>
      <c r="R18180" t="n">
        <v>0.9935882793918235</v>
      </c>
      <c r="S18180" t="n">
        <v>0.9999511375409134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338.2860260433449</v>
      </c>
      <c r="G18181" t="n">
        <v>5</v>
      </c>
      <c r="H18181" t="n">
        <v>8</v>
      </c>
      <c r="I18181" t="n">
        <v>339.5915815989004</v>
      </c>
      <c r="J18181" t="n">
        <v>339.5915815989004</v>
      </c>
      <c r="K18181" t="n">
        <v>344.1100288266726</v>
      </c>
      <c r="L18181" t="n">
        <v>339.2260260433449</v>
      </c>
      <c r="M18181" t="n">
        <v>339.2260260433449</v>
      </c>
      <c r="N18181" t="n">
        <v>342.9419008761998</v>
      </c>
      <c r="O18181" t="n">
        <v>342.9419008761998</v>
      </c>
      <c r="P18181" t="n">
        <v>4.65587483285492</v>
      </c>
      <c r="Q18181" t="n">
        <v>0.9869705958675382</v>
      </c>
      <c r="R18181" t="n">
        <v>0.9908760626473027</v>
      </c>
      <c r="S18181" t="n">
        <v>0.9998811205329524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338.3166331909612</v>
      </c>
      <c r="G18182" t="n">
        <v>5</v>
      </c>
      <c r="H18182" t="n">
        <v>7</v>
      </c>
      <c r="I18182" t="n">
        <v>339.9277443020723</v>
      </c>
      <c r="J18182" t="n">
        <v>344.1100288266726</v>
      </c>
      <c r="K18182" t="n">
        <v>348.9186232651433</v>
      </c>
      <c r="L18182" t="n">
        <v>339.6055220798501</v>
      </c>
      <c r="M18182" t="n">
        <v>340.5147079801602</v>
      </c>
      <c r="N18182" t="n">
        <v>344.3992835027065</v>
      </c>
      <c r="O18182" t="n">
        <v>344.3992835027065</v>
      </c>
      <c r="P18182" t="n">
        <v>6.082650311745283</v>
      </c>
      <c r="Q18182" t="n">
        <v>0.9861397511302277</v>
      </c>
      <c r="R18182" t="n">
        <v>0.9923001988531351</v>
      </c>
      <c r="S18182" t="n">
        <v>0.9998932788398567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338.4977454150024</v>
      </c>
      <c r="G18183" t="n">
        <v>4</v>
      </c>
      <c r="H18183" t="n">
        <v>7</v>
      </c>
      <c r="I18183" t="n">
        <v>340.5602454150024</v>
      </c>
      <c r="J18183" t="n">
        <v>340.5602454150024</v>
      </c>
      <c r="K18183" t="n">
        <v>346.0082638423352</v>
      </c>
      <c r="L18183" t="n">
        <v>339.964412081669</v>
      </c>
      <c r="M18183" t="n">
        <v>347.6319231215681</v>
      </c>
      <c r="N18183" t="n">
        <v>353.6201370732098</v>
      </c>
      <c r="O18183" t="n">
        <v>346.0082638423352</v>
      </c>
      <c r="P18183" t="n">
        <v>7.51051842733284</v>
      </c>
      <c r="Q18183" t="n">
        <v>0.9752306637959008</v>
      </c>
      <c r="R18183" t="n">
        <v>0.9881552529799441</v>
      </c>
      <c r="S18183" t="n">
        <v>0.9997066134788077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340.4114857758752</v>
      </c>
      <c r="G18184" t="n">
        <v>7</v>
      </c>
      <c r="H18184" t="n">
        <v>8</v>
      </c>
      <c r="I18184" t="n">
        <v>341.8114857758752</v>
      </c>
      <c r="J18184" t="n">
        <v>353.6201370732098</v>
      </c>
      <c r="K18184" t="n">
        <v>356.5254672388556</v>
      </c>
      <c r="L18184" t="n">
        <v>341.6714857758752</v>
      </c>
      <c r="M18184" t="n">
        <v>342.9419008761998</v>
      </c>
      <c r="N18184" t="n">
        <v>345.899517891462</v>
      </c>
      <c r="O18184" t="n">
        <v>345.899517891462</v>
      </c>
      <c r="P18184" t="n">
        <v>5.488032115586805</v>
      </c>
      <c r="Q18184" t="n">
        <v>0.9942356004878936</v>
      </c>
      <c r="R18184" t="n">
        <v>0.9927310991983771</v>
      </c>
      <c r="S18184" t="n">
        <v>0.9999580991517656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342.6079659541412</v>
      </c>
      <c r="G18185" t="n">
        <v>2</v>
      </c>
      <c r="H18185" t="n">
        <v>6</v>
      </c>
      <c r="I18185" t="n">
        <v>346.3579659541412</v>
      </c>
      <c r="J18185" t="n">
        <v>346.3579659541412</v>
      </c>
      <c r="K18185" t="n">
        <v>350.8881704122264</v>
      </c>
      <c r="L18185" t="n">
        <v>344.8579659541412</v>
      </c>
      <c r="M18185" t="n">
        <v>344.8579659541412</v>
      </c>
      <c r="N18185" t="n">
        <v>349.9544459694871</v>
      </c>
      <c r="O18185" t="n">
        <v>349.9544459694871</v>
      </c>
      <c r="P18185" t="n">
        <v>7.346480015345946</v>
      </c>
      <c r="Q18185" t="n">
        <v>0.9930401025633167</v>
      </c>
      <c r="R18185" t="n">
        <v>0.9887577769045018</v>
      </c>
      <c r="S18185" t="n">
        <v>0.999921755280295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344.4214143284885</v>
      </c>
      <c r="G18186" t="n">
        <v>7</v>
      </c>
      <c r="H18186" t="n">
        <v>8</v>
      </c>
      <c r="I18186" t="n">
        <v>345.9325254395996</v>
      </c>
      <c r="J18186" t="n">
        <v>356.5254672388556</v>
      </c>
      <c r="K18186" t="n">
        <v>361.8916168390685</v>
      </c>
      <c r="L18186" t="n">
        <v>345.7814143284885</v>
      </c>
      <c r="M18186" t="n">
        <v>345.899517891462</v>
      </c>
      <c r="N18186" t="n">
        <v>351.3622413890183</v>
      </c>
      <c r="O18186" t="n">
        <v>351.3622413890183</v>
      </c>
      <c r="P18186" t="n">
        <v>6.940827060529841</v>
      </c>
      <c r="Q18186" t="n">
        <v>0.9893791436633486</v>
      </c>
      <c r="R18186" t="n">
        <v>0.9866156729958795</v>
      </c>
      <c r="S18186" t="n">
        <v>0.9998578469857264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347.9373752063501</v>
      </c>
      <c r="G18187" t="n">
        <v>2</v>
      </c>
      <c r="H18187" t="n">
        <v>3</v>
      </c>
      <c r="I18187" t="n">
        <v>350.3123752063501</v>
      </c>
      <c r="J18187" t="n">
        <v>350.8881704122264</v>
      </c>
      <c r="K18187" t="n">
        <v>354.0408427544539</v>
      </c>
      <c r="L18187" t="n">
        <v>349.9730894920643</v>
      </c>
      <c r="M18187" t="n">
        <v>349.9730894920643</v>
      </c>
      <c r="N18187" t="n">
        <v>353.1132113870696</v>
      </c>
      <c r="O18187" t="n">
        <v>353.1132113870696</v>
      </c>
      <c r="P18187" t="n">
        <v>5.1758361807195</v>
      </c>
      <c r="Q18187" t="n">
        <v>0.9951513081550251</v>
      </c>
      <c r="R18187" t="n">
        <v>0.9907063897141354</v>
      </c>
      <c r="S18187" t="n">
        <v>0.9999549381475965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348.8359955783404</v>
      </c>
      <c r="G18188" t="n">
        <v>4</v>
      </c>
      <c r="H18188" t="n">
        <v>5</v>
      </c>
      <c r="I18188" t="n">
        <v>351.0859955783404</v>
      </c>
      <c r="J18188" t="n">
        <v>351.0859955783404</v>
      </c>
      <c r="K18188" t="n">
        <v>355.3670920285585</v>
      </c>
      <c r="L18188" t="n">
        <v>350.8359955783404</v>
      </c>
      <c r="M18188" t="n">
        <v>350.8359955783404</v>
      </c>
      <c r="N18188" t="n">
        <v>356.6608936980472</v>
      </c>
      <c r="O18188" t="n">
        <v>355.3670920285585</v>
      </c>
      <c r="P18188" t="n">
        <v>6.531096450218115</v>
      </c>
      <c r="Q18188" t="n">
        <v>0.9804839007637726</v>
      </c>
      <c r="R18188" t="n">
        <v>0.9832350484519377</v>
      </c>
      <c r="S18188" t="n">
        <v>0.9996728135418975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349.7390037146816</v>
      </c>
      <c r="G18189" t="n">
        <v>3</v>
      </c>
      <c r="H18189" t="n">
        <v>7</v>
      </c>
      <c r="I18189" t="n">
        <v>350.5961465718245</v>
      </c>
      <c r="J18189" t="n">
        <v>353.1132113870696</v>
      </c>
      <c r="K18189" t="n">
        <v>358.57012473835</v>
      </c>
      <c r="L18189" t="n">
        <v>350.272337048015</v>
      </c>
      <c r="M18189" t="n">
        <v>361.8916168390685</v>
      </c>
      <c r="N18189" t="n">
        <v>367.1597822266229</v>
      </c>
      <c r="O18189" t="n">
        <v>358.57012473835</v>
      </c>
      <c r="P18189" t="n">
        <v>8.831121023668345</v>
      </c>
      <c r="Q18189" t="n">
        <v>0.9839049516566928</v>
      </c>
      <c r="R18189" t="n">
        <v>0.9895720624474774</v>
      </c>
      <c r="S18189" t="n">
        <v>0.9998321618409711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350.1719857481077</v>
      </c>
      <c r="G18190" t="n">
        <v>2</v>
      </c>
      <c r="H18190" t="n">
        <v>4</v>
      </c>
      <c r="I18190" t="n">
        <v>354.1719857481077</v>
      </c>
      <c r="J18190" t="n">
        <v>354.1719857481077</v>
      </c>
      <c r="K18190" t="n">
        <v>357.3956791772331</v>
      </c>
      <c r="L18190" t="n">
        <v>353.1719857481077</v>
      </c>
      <c r="M18190" t="n">
        <v>364.1701576612879</v>
      </c>
      <c r="N18190" t="n">
        <v>366.9903258290053</v>
      </c>
      <c r="O18190" t="n">
        <v>357.3956791772331</v>
      </c>
      <c r="P18190" t="n">
        <v>7.223693429125433</v>
      </c>
      <c r="Q18190" t="n">
        <v>0.9950423515865366</v>
      </c>
      <c r="R18190" t="n">
        <v>0.9871006000835985</v>
      </c>
      <c r="S18190" t="n">
        <v>0.9999360493104699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350.3135244479669</v>
      </c>
      <c r="G18191" t="n">
        <v>4</v>
      </c>
      <c r="H18191" t="n">
        <v>8</v>
      </c>
      <c r="I18191" t="n">
        <v>351.7822744479669</v>
      </c>
      <c r="J18191" t="n">
        <v>355.3670920285585</v>
      </c>
      <c r="K18191" t="n">
        <v>359.5014671235703</v>
      </c>
      <c r="L18191" t="n">
        <v>351.2535244479669</v>
      </c>
      <c r="M18191" t="n">
        <v>351.3622413890183</v>
      </c>
      <c r="N18191" t="n">
        <v>355.9883418474431</v>
      </c>
      <c r="O18191" t="n">
        <v>355.9883418474431</v>
      </c>
      <c r="P18191" t="n">
        <v>5.674817399476183</v>
      </c>
      <c r="Q18191" t="n">
        <v>0.9811464089113379</v>
      </c>
      <c r="R18191" t="n">
        <v>0.9886538225889353</v>
      </c>
      <c r="S18191" t="n">
        <v>0.9997860838106724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351.3661948357097</v>
      </c>
      <c r="G18192" t="n">
        <v>6</v>
      </c>
      <c r="H18192" t="n">
        <v>7</v>
      </c>
      <c r="I18192" t="n">
        <v>353.4411948357097</v>
      </c>
      <c r="J18192" t="n">
        <v>353.4411948357097</v>
      </c>
      <c r="K18192" t="n">
        <v>358.4331565338429</v>
      </c>
      <c r="L18192" t="n">
        <v>353.2106392801541</v>
      </c>
      <c r="M18192" t="n">
        <v>367.1597822266229</v>
      </c>
      <c r="N18192" t="n">
        <v>371.4265473367875</v>
      </c>
      <c r="O18192" t="n">
        <v>358.4331565338429</v>
      </c>
      <c r="P18192" t="n">
        <v>7.066961698133241</v>
      </c>
      <c r="Q18192" t="n">
        <v>0.9889870574860612</v>
      </c>
      <c r="R18192" t="n">
        <v>0.9915458536695995</v>
      </c>
      <c r="S18192" t="n">
        <v>0.9999068949724589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351.4308194682412</v>
      </c>
      <c r="G18193" t="n">
        <v>3</v>
      </c>
      <c r="H18193" t="n">
        <v>4</v>
      </c>
      <c r="I18193" t="n">
        <v>352.9665337539555</v>
      </c>
      <c r="J18193" t="n">
        <v>358.57012473835</v>
      </c>
      <c r="K18193" t="n">
        <v>363.8855924683946</v>
      </c>
      <c r="L18193" t="n">
        <v>352.7745694682412</v>
      </c>
      <c r="M18193" t="n">
        <v>359.5014671235703</v>
      </c>
      <c r="N18193" t="n">
        <v>364.1701576612879</v>
      </c>
      <c r="O18193" t="n">
        <v>363.8855924683946</v>
      </c>
      <c r="P18193" t="n">
        <v>12.45477300015341</v>
      </c>
      <c r="Q18193" t="n">
        <v>0.9843188539912514</v>
      </c>
      <c r="R18193" t="n">
        <v>0.9787359027398846</v>
      </c>
      <c r="S18193" t="n">
        <v>0.9996665545861199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353.060872333003</v>
      </c>
      <c r="G18194" t="n">
        <v>5</v>
      </c>
      <c r="H18194" t="n">
        <v>6</v>
      </c>
      <c r="I18194" t="n">
        <v>355.2830945552253</v>
      </c>
      <c r="J18194" t="n">
        <v>359.3317989139967</v>
      </c>
      <c r="K18194" t="n">
        <v>362.345072114719</v>
      </c>
      <c r="L18194" t="n">
        <v>355.060872333003</v>
      </c>
      <c r="M18194" t="n">
        <v>358.4331565338429</v>
      </c>
      <c r="N18194" t="n">
        <v>361.2811332730147</v>
      </c>
      <c r="O18194" t="n">
        <v>361.2811332730147</v>
      </c>
      <c r="P18194" t="n">
        <v>8.220260940011656</v>
      </c>
      <c r="Q18194" t="n">
        <v>0.991291952200219</v>
      </c>
      <c r="R18194" t="n">
        <v>0.9937020406149966</v>
      </c>
      <c r="S18194" t="n">
        <v>0.9999451570686343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353.0652773517296</v>
      </c>
      <c r="G18195" t="n">
        <v>4</v>
      </c>
      <c r="H18195" t="n">
        <v>5</v>
      </c>
      <c r="I18195" t="n">
        <v>355.3777773517296</v>
      </c>
      <c r="J18195" t="n">
        <v>366.9903258290053</v>
      </c>
      <c r="K18195" t="n">
        <v>368.953347774434</v>
      </c>
      <c r="L18195" t="n">
        <v>355.1208329072851</v>
      </c>
      <c r="M18195" t="n">
        <v>356.6608936980472</v>
      </c>
      <c r="N18195" t="n">
        <v>359.3317989139967</v>
      </c>
      <c r="O18195" t="n">
        <v>359.3317989139967</v>
      </c>
      <c r="P18195" t="n">
        <v>6.266521562267144</v>
      </c>
      <c r="Q18195" t="n">
        <v>0.9910034714326882</v>
      </c>
      <c r="R18195" t="n">
        <v>0.992277529412823</v>
      </c>
      <c r="S18195" t="n">
        <v>0.9999305245727522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355.73898750042</v>
      </c>
      <c r="G18196" t="n">
        <v>1</v>
      </c>
      <c r="H18196" t="n">
        <v>6</v>
      </c>
      <c r="I18196" t="n">
        <v>357.98898750042</v>
      </c>
      <c r="J18196" t="n">
        <v>357.98898750042</v>
      </c>
      <c r="K18196" t="n">
        <v>363.1015202203629</v>
      </c>
      <c r="L18196" t="n">
        <v>356.86398750042</v>
      </c>
      <c r="M18196" t="n">
        <v>361.2811332730147</v>
      </c>
      <c r="N18196" t="n">
        <v>366.1545907218811</v>
      </c>
      <c r="O18196" t="n">
        <v>363.1015202203629</v>
      </c>
      <c r="P18196" t="n">
        <v>7.362532719942919</v>
      </c>
      <c r="Q18196" t="n">
        <v>0.9901908935960985</v>
      </c>
      <c r="R18196" t="n">
        <v>0.9892470831550864</v>
      </c>
      <c r="S18196" t="n">
        <v>0.9998945234945159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357.059264393194</v>
      </c>
      <c r="G18197" t="n">
        <v>1</v>
      </c>
      <c r="H18197" t="n">
        <v>5</v>
      </c>
      <c r="I18197" t="n">
        <v>358.509264393194</v>
      </c>
      <c r="J18197" t="n">
        <v>363.1015202203629</v>
      </c>
      <c r="K18197" t="n">
        <v>367.7363802747433</v>
      </c>
      <c r="L18197" t="n">
        <v>357.8648199487496</v>
      </c>
      <c r="M18197" t="n">
        <v>362.345072114719</v>
      </c>
      <c r="N18197" t="n">
        <v>367.0196217414014</v>
      </c>
      <c r="O18197" t="n">
        <v>367.0196217414014</v>
      </c>
      <c r="P18197" t="n">
        <v>9.96035734820731</v>
      </c>
      <c r="Q18197" t="n">
        <v>0.991103285556508</v>
      </c>
      <c r="R18197" t="n">
        <v>0.986523505279451</v>
      </c>
      <c r="S18197" t="n">
        <v>0.9998801034747721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361.7700379872221</v>
      </c>
      <c r="G18198" t="n">
        <v>1</v>
      </c>
      <c r="H18198" t="n">
        <v>8</v>
      </c>
      <c r="I18198" t="n">
        <v>363.0200379872221</v>
      </c>
      <c r="J18198" t="n">
        <v>367.7363802747433</v>
      </c>
      <c r="K18198" t="n">
        <v>370.9106255544225</v>
      </c>
      <c r="L18198" t="n">
        <v>362.2700379872221</v>
      </c>
      <c r="M18198" t="n">
        <v>362.2700379872221</v>
      </c>
      <c r="N18198" t="n">
        <v>364.9028235869559</v>
      </c>
      <c r="O18198" t="n">
        <v>364.9028235869559</v>
      </c>
      <c r="P18198" t="n">
        <v>3.132785599733893</v>
      </c>
      <c r="Q18198" t="n">
        <v>0.9938983923618961</v>
      </c>
      <c r="R18198" t="n">
        <v>0.993526843765178</v>
      </c>
      <c r="S18198" t="n">
        <v>0.9999605033404749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363.2918614192096</v>
      </c>
      <c r="G18199" t="n">
        <v>2</v>
      </c>
      <c r="H18199" t="n">
        <v>3</v>
      </c>
      <c r="I18199" t="n">
        <v>364.0835280858763</v>
      </c>
      <c r="J18199" t="n">
        <v>364.0835280858763</v>
      </c>
      <c r="K18199" t="n">
        <v>367.0585848688596</v>
      </c>
      <c r="L18199" t="n">
        <v>363.970432847781</v>
      </c>
      <c r="M18199" t="n">
        <v>363.970432847781</v>
      </c>
      <c r="N18199" t="n">
        <v>366.9336462518512</v>
      </c>
      <c r="O18199" t="n">
        <v>366.9336462518512</v>
      </c>
      <c r="P18199" t="n">
        <v>3.641784832641633</v>
      </c>
      <c r="Q18199" t="n">
        <v>0.9954238482161865</v>
      </c>
      <c r="R18199" t="n">
        <v>0.991227670555709</v>
      </c>
      <c r="S18199" t="n">
        <v>0.9999598564889653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364.6497522539735</v>
      </c>
      <c r="G18200" t="n">
        <v>1</v>
      </c>
      <c r="H18200" t="n">
        <v>6</v>
      </c>
      <c r="I18200" t="n">
        <v>366.5497522539735</v>
      </c>
      <c r="J18200" t="n">
        <v>370.9106255544225</v>
      </c>
      <c r="K18200" t="n">
        <v>375.0807207832086</v>
      </c>
      <c r="L18200" t="n">
        <v>365.5997522539735</v>
      </c>
      <c r="M18200" t="n">
        <v>366.1545907218811</v>
      </c>
      <c r="N18200" t="n">
        <v>370.1296814975225</v>
      </c>
      <c r="O18200" t="n">
        <v>370.1296814975225</v>
      </c>
      <c r="P18200" t="n">
        <v>5.479929243549009</v>
      </c>
      <c r="Q18200" t="n">
        <v>0.9919918294673199</v>
      </c>
      <c r="R18200" t="n">
        <v>0.9912205318616638</v>
      </c>
      <c r="S18200" t="n">
        <v>0.999929692521962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366.593113616882</v>
      </c>
      <c r="G18201" t="n">
        <v>1</v>
      </c>
      <c r="H18201" t="n">
        <v>7</v>
      </c>
      <c r="I18201" t="n">
        <v>369.843113616882</v>
      </c>
      <c r="J18201" t="n">
        <v>375.0807207832086</v>
      </c>
      <c r="K18201" t="n">
        <v>380.9500308081972</v>
      </c>
      <c r="L18201" t="n">
        <v>368.0375580613264</v>
      </c>
      <c r="M18201" t="n">
        <v>371.4265473367875</v>
      </c>
      <c r="N18201" t="n">
        <v>376.2086139213285</v>
      </c>
      <c r="O18201" t="n">
        <v>376.2086139213285</v>
      </c>
      <c r="P18201" t="n">
        <v>9.615500304446584</v>
      </c>
      <c r="Q18201" t="n">
        <v>0.9887471092187399</v>
      </c>
      <c r="R18201" t="n">
        <v>0.9905296871696978</v>
      </c>
      <c r="S18201" t="n">
        <v>0.9998934316040562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0.5723674534073977</v>
      </c>
      <c r="G18202" t="n">
        <v>7</v>
      </c>
      <c r="H18202" t="n">
        <v>8</v>
      </c>
      <c r="I18202" t="n">
        <v>0.7945896756296199</v>
      </c>
      <c r="J18202" t="n">
        <v>0.7945896756296199</v>
      </c>
      <c r="K18202" t="n">
        <v>3.960354527510059</v>
      </c>
      <c r="L18202" t="n">
        <v>0.7723674534073977</v>
      </c>
      <c r="M18202" t="n">
        <v>0.7723674534073977</v>
      </c>
      <c r="N18202" t="n">
        <v>3.995106164124496</v>
      </c>
      <c r="O18202" t="n">
        <v>3.960354527510059</v>
      </c>
      <c r="P18202" t="n">
        <v>3.387987074102662</v>
      </c>
      <c r="Q18202" t="n">
        <v>0.9919889349439086</v>
      </c>
      <c r="R18202" t="n">
        <v>0.9909420661658792</v>
      </c>
      <c r="S18202" t="n">
        <v>0.9999274363027811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2.979290816933588</v>
      </c>
      <c r="G18203" t="n">
        <v>5</v>
      </c>
      <c r="H18203" t="n">
        <v>6</v>
      </c>
      <c r="I18203" t="n">
        <v>3.673735261378032</v>
      </c>
      <c r="J18203" t="n">
        <v>3.673735261378032</v>
      </c>
      <c r="K18203" t="n">
        <v>8.668876792900321</v>
      </c>
      <c r="L18203" t="n">
        <v>3.604290816933588</v>
      </c>
      <c r="M18203" t="n">
        <v>3.604290816933588</v>
      </c>
      <c r="N18203" t="n">
        <v>8.325418289622368</v>
      </c>
      <c r="O18203" t="n">
        <v>8.325418289622368</v>
      </c>
      <c r="P18203" t="n">
        <v>5.34612747268878</v>
      </c>
      <c r="Q18203" t="n">
        <v>0.9639183715390479</v>
      </c>
      <c r="R18203" t="n">
        <v>0.9890810586962414</v>
      </c>
      <c r="S18203" t="n">
        <v>0.9996060268166909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4.22370535624509</v>
      </c>
      <c r="G18204" t="n">
        <v>5</v>
      </c>
      <c r="H18204" t="n">
        <v>8</v>
      </c>
      <c r="I18204" t="n">
        <v>4.807038689578423</v>
      </c>
      <c r="J18204" t="n">
        <v>8.668876792900321</v>
      </c>
      <c r="K18204" t="n">
        <v>12.32752912126429</v>
      </c>
      <c r="L18204" t="n">
        <v>4.64370535624509</v>
      </c>
      <c r="M18204" t="n">
        <v>4.64370535624509</v>
      </c>
      <c r="N18204" t="n">
        <v>7.652503163060842</v>
      </c>
      <c r="O18204" t="n">
        <v>7.652503163060842</v>
      </c>
      <c r="P18204" t="n">
        <v>3.428797806815751</v>
      </c>
      <c r="Q18204" t="n">
        <v>0.9734427425586665</v>
      </c>
      <c r="R18204" t="n">
        <v>0.9915408246538319</v>
      </c>
      <c r="S18204" t="n">
        <v>0.9997753475025905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6.703577803133878</v>
      </c>
      <c r="G18205" t="n">
        <v>1</v>
      </c>
      <c r="H18205" t="n">
        <v>4</v>
      </c>
      <c r="I18205" t="n">
        <v>7.903577803133878</v>
      </c>
      <c r="J18205" t="n">
        <v>7.903577803133878</v>
      </c>
      <c r="K18205" t="n">
        <v>11.43843861068333</v>
      </c>
      <c r="L18205" t="n">
        <v>7.453577803133878</v>
      </c>
      <c r="M18205" t="n">
        <v>7.453577803133878</v>
      </c>
      <c r="N18205" t="n">
        <v>10.07382427586284</v>
      </c>
      <c r="O18205" t="n">
        <v>10.07382427586284</v>
      </c>
      <c r="P18205" t="n">
        <v>3.370246472728964</v>
      </c>
      <c r="Q18205" t="n">
        <v>0.9644649356791888</v>
      </c>
      <c r="R18205" t="n">
        <v>0.9892365957279807</v>
      </c>
      <c r="S18205" t="n">
        <v>0.9996175217368829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10.25549976945942</v>
      </c>
      <c r="G18206" t="n">
        <v>7</v>
      </c>
      <c r="H18206" t="n">
        <v>8</v>
      </c>
      <c r="I18206" t="n">
        <v>10.67772199168164</v>
      </c>
      <c r="J18206" t="n">
        <v>10.67772199168164</v>
      </c>
      <c r="K18206" t="n">
        <v>13.43655174511009</v>
      </c>
      <c r="L18206" t="n">
        <v>10.63549976945942</v>
      </c>
      <c r="M18206" t="n">
        <v>10.63549976945942</v>
      </c>
      <c r="N18206" t="n">
        <v>13.44397982361468</v>
      </c>
      <c r="O18206" t="n">
        <v>13.43655174511009</v>
      </c>
      <c r="P18206" t="n">
        <v>3.181051975650679</v>
      </c>
      <c r="Q18206" t="n">
        <v>0.9930150912733097</v>
      </c>
      <c r="R18206" t="n">
        <v>0.9921017838574839</v>
      </c>
      <c r="S18206" t="n">
        <v>0.9999448316811409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11.39992244773318</v>
      </c>
      <c r="G18207" t="n">
        <v>4</v>
      </c>
      <c r="H18207" t="n">
        <v>8</v>
      </c>
      <c r="I18207" t="n">
        <v>12.77492244773318</v>
      </c>
      <c r="J18207" t="n">
        <v>12.77492244773318</v>
      </c>
      <c r="K18207" t="n">
        <v>16.74727920385731</v>
      </c>
      <c r="L18207" t="n">
        <v>12.27992244773318</v>
      </c>
      <c r="M18207" t="n">
        <v>13.44397982361468</v>
      </c>
      <c r="N18207" t="n">
        <v>17.88879215636702</v>
      </c>
      <c r="O18207" t="n">
        <v>16.74727920385731</v>
      </c>
      <c r="P18207" t="n">
        <v>5.347356756124128</v>
      </c>
      <c r="Q18207" t="n">
        <v>0.9837278142645596</v>
      </c>
      <c r="R18207" t="n">
        <v>0.9875287618316682</v>
      </c>
      <c r="S18207" t="n">
        <v>0.999797065696174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11.71164128278296</v>
      </c>
      <c r="G18208" t="n">
        <v>2</v>
      </c>
      <c r="H18208" t="n">
        <v>5</v>
      </c>
      <c r="I18208" t="n">
        <v>14.29497461611629</v>
      </c>
      <c r="J18208" t="n">
        <v>14.29497461611629</v>
      </c>
      <c r="K18208" t="n">
        <v>17.10702468077298</v>
      </c>
      <c r="L18208" t="n">
        <v>13.43386350500518</v>
      </c>
      <c r="M18208" t="n">
        <v>13.43386350500518</v>
      </c>
      <c r="N18208" t="n">
        <v>16.78103251631395</v>
      </c>
      <c r="O18208" t="n">
        <v>16.78103251631395</v>
      </c>
      <c r="P18208" t="n">
        <v>5.06939123353099</v>
      </c>
      <c r="Q18208" t="n">
        <v>0.9918017395671098</v>
      </c>
      <c r="R18208" t="n">
        <v>0.9756759890824387</v>
      </c>
      <c r="S18208" t="n">
        <v>0.9998005854237254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14.40675201937738</v>
      </c>
      <c r="G18209" t="n">
        <v>1</v>
      </c>
      <c r="H18209" t="n">
        <v>8</v>
      </c>
      <c r="I18209" t="n">
        <v>15.95675201937738</v>
      </c>
      <c r="J18209" t="n">
        <v>15.95675201937738</v>
      </c>
      <c r="K18209" t="n">
        <v>19.21902091079527</v>
      </c>
      <c r="L18209" t="n">
        <v>15.02675201937738</v>
      </c>
      <c r="M18209" t="n">
        <v>17.88879215636702</v>
      </c>
      <c r="N18209" t="n">
        <v>20.59458638555557</v>
      </c>
      <c r="O18209" t="n">
        <v>19.21902091079527</v>
      </c>
      <c r="P18209" t="n">
        <v>4.812268891417895</v>
      </c>
      <c r="Q18209" t="n">
        <v>0.9671597156596264</v>
      </c>
      <c r="R18209" t="n">
        <v>0.9923894628194464</v>
      </c>
      <c r="S18209" t="n">
        <v>0.9997500677950076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18.58906170073972</v>
      </c>
      <c r="G18210" t="n">
        <v>2</v>
      </c>
      <c r="H18210" t="n">
        <v>8</v>
      </c>
      <c r="I18210" t="n">
        <v>22.29739503407306</v>
      </c>
      <c r="J18210" t="n">
        <v>25.91126323521615</v>
      </c>
      <c r="K18210" t="n">
        <v>28.39715286728299</v>
      </c>
      <c r="L18210" t="n">
        <v>20.36906170073972</v>
      </c>
      <c r="M18210" t="n">
        <v>20.59458638555557</v>
      </c>
      <c r="N18210" t="n">
        <v>23.02795722257875</v>
      </c>
      <c r="O18210" t="n">
        <v>23.02795722257875</v>
      </c>
      <c r="P18210" t="n">
        <v>4.438895521839029</v>
      </c>
      <c r="Q18210" t="n">
        <v>0.9927491725364288</v>
      </c>
      <c r="R18210" t="n">
        <v>0.9931530734965348</v>
      </c>
      <c r="S18210" t="n">
        <v>0.9999503541172676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20.92208576183729</v>
      </c>
      <c r="G18211" t="n">
        <v>2</v>
      </c>
      <c r="H18211" t="n">
        <v>7</v>
      </c>
      <c r="I18211" t="n">
        <v>22.13041909517062</v>
      </c>
      <c r="J18211" t="n">
        <v>22.13041909517062</v>
      </c>
      <c r="K18211" t="n">
        <v>25.91126323521615</v>
      </c>
      <c r="L18211" t="n">
        <v>21.56653020628173</v>
      </c>
      <c r="M18211" t="n">
        <v>21.56653020628173</v>
      </c>
      <c r="N18211" t="n">
        <v>25.20206903733243</v>
      </c>
      <c r="O18211" t="n">
        <v>25.20206903733243</v>
      </c>
      <c r="P18211" t="n">
        <v>4.279983275495141</v>
      </c>
      <c r="Q18211" t="n">
        <v>0.9889929083436558</v>
      </c>
      <c r="R18211" t="n">
        <v>0.9908056382454474</v>
      </c>
      <c r="S18211" t="n">
        <v>0.9998987968174461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21.12126061741778</v>
      </c>
      <c r="G18212" t="n">
        <v>3</v>
      </c>
      <c r="H18212" t="n">
        <v>4</v>
      </c>
      <c r="I18212" t="n">
        <v>24.22840347456064</v>
      </c>
      <c r="J18212" t="n">
        <v>24.22840347456064</v>
      </c>
      <c r="K18212" t="n">
        <v>29.13864898385771</v>
      </c>
      <c r="L18212" t="n">
        <v>23.84001061741778</v>
      </c>
      <c r="M18212" t="n">
        <v>23.84001061741778</v>
      </c>
      <c r="N18212" t="n">
        <v>28.15278569411507</v>
      </c>
      <c r="O18212" t="n">
        <v>28.15278569411507</v>
      </c>
      <c r="P18212" t="n">
        <v>7.031525076697285</v>
      </c>
      <c r="Q18212" t="n">
        <v>0.9788507342785381</v>
      </c>
      <c r="R18212" t="n">
        <v>0.9823457192008502</v>
      </c>
      <c r="S18212" t="n">
        <v>0.9996266249242575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21.34571434249085</v>
      </c>
      <c r="G18213" t="n">
        <v>5</v>
      </c>
      <c r="H18213" t="n">
        <v>8</v>
      </c>
      <c r="I18213" t="n">
        <v>23.79015878693529</v>
      </c>
      <c r="J18213" t="n">
        <v>23.79015878693529</v>
      </c>
      <c r="K18213" t="n">
        <v>30.9242197141219</v>
      </c>
      <c r="L18213" t="n">
        <v>23.10571434249085</v>
      </c>
      <c r="M18213" t="n">
        <v>23.10571434249085</v>
      </c>
      <c r="N18213" t="n">
        <v>28.9726142129706</v>
      </c>
      <c r="O18213" t="n">
        <v>28.9726142129706</v>
      </c>
      <c r="P18213" t="n">
        <v>7.626899870479754</v>
      </c>
      <c r="Q18213" t="n">
        <v>0.9488690839085393</v>
      </c>
      <c r="R18213" t="n">
        <v>0.983571608228374</v>
      </c>
      <c r="S18213" t="n">
        <v>0.9991600012788073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21.93286535467756</v>
      </c>
      <c r="G18214" t="n">
        <v>7</v>
      </c>
      <c r="H18214" t="n">
        <v>8</v>
      </c>
      <c r="I18214" t="n">
        <v>23.28842091023311</v>
      </c>
      <c r="J18214" t="n">
        <v>25.20206903733243</v>
      </c>
      <c r="K18214" t="n">
        <v>29.30642708738651</v>
      </c>
      <c r="L18214" t="n">
        <v>23.15286535467756</v>
      </c>
      <c r="M18214" t="n">
        <v>28.9726142129706</v>
      </c>
      <c r="N18214" t="n">
        <v>33.15083786173458</v>
      </c>
      <c r="O18214" t="n">
        <v>29.30642708738651</v>
      </c>
      <c r="P18214" t="n">
        <v>7.373561732708954</v>
      </c>
      <c r="Q18214" t="n">
        <v>0.9896261536575458</v>
      </c>
      <c r="R18214" t="n">
        <v>0.9882723514846261</v>
      </c>
      <c r="S18214" t="n">
        <v>0.9998783391763432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27.24922203067688</v>
      </c>
      <c r="G18215" t="n">
        <v>2</v>
      </c>
      <c r="H18215" t="n">
        <v>4</v>
      </c>
      <c r="I18215" t="n">
        <v>28.58255536401021</v>
      </c>
      <c r="J18215" t="n">
        <v>28.58255536401021</v>
      </c>
      <c r="K18215" t="n">
        <v>31.10269955536738</v>
      </c>
      <c r="L18215" t="n">
        <v>28.24922203067688</v>
      </c>
      <c r="M18215" t="n">
        <v>28.24922203067688</v>
      </c>
      <c r="N18215" t="n">
        <v>30.45390761346556</v>
      </c>
      <c r="O18215" t="n">
        <v>30.45390761346556</v>
      </c>
      <c r="P18215" t="n">
        <v>3.204685582788688</v>
      </c>
      <c r="Q18215" t="n">
        <v>0.9926496271478661</v>
      </c>
      <c r="R18215" t="n">
        <v>0.9909358676583844</v>
      </c>
      <c r="S18215" t="n">
        <v>0.9999333752477081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30.60722186950328</v>
      </c>
      <c r="G18216" t="n">
        <v>3</v>
      </c>
      <c r="H18216" t="n">
        <v>7</v>
      </c>
      <c r="I18216" t="n">
        <v>31.2857932980747</v>
      </c>
      <c r="J18216" t="n">
        <v>31.2857932980747</v>
      </c>
      <c r="K18216" t="n">
        <v>34.26535048530833</v>
      </c>
      <c r="L18216" t="n">
        <v>31.0294440917255</v>
      </c>
      <c r="M18216" t="n">
        <v>31.0294440917255</v>
      </c>
      <c r="N18216" t="n">
        <v>33.90594203727925</v>
      </c>
      <c r="O18216" t="n">
        <v>33.90594203727925</v>
      </c>
      <c r="P18216" t="n">
        <v>3.298720167775976</v>
      </c>
      <c r="Q18216" t="n">
        <v>0.987112647409822</v>
      </c>
      <c r="R18216" t="n">
        <v>0.9927182617918605</v>
      </c>
      <c r="S18216" t="n">
        <v>0.9999061576722423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31.09112041005629</v>
      </c>
      <c r="G18217" t="n">
        <v>2</v>
      </c>
      <c r="H18217" t="n">
        <v>6</v>
      </c>
      <c r="I18217" t="n">
        <v>33.79945374338963</v>
      </c>
      <c r="J18217" t="n">
        <v>33.79945374338963</v>
      </c>
      <c r="K18217" t="n">
        <v>37.23976858016568</v>
      </c>
      <c r="L18217" t="n">
        <v>32.71612041005629</v>
      </c>
      <c r="M18217" t="n">
        <v>32.71612041005629</v>
      </c>
      <c r="N18217" t="n">
        <v>36.58647460142935</v>
      </c>
      <c r="O18217" t="n">
        <v>36.58647460142935</v>
      </c>
      <c r="P18217" t="n">
        <v>5.495354191373057</v>
      </c>
      <c r="Q18217" t="n">
        <v>0.989979299468814</v>
      </c>
      <c r="R18217" t="n">
        <v>0.9910398677354793</v>
      </c>
      <c r="S18217" t="n">
        <v>0.9999102131978574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34.16879556954569</v>
      </c>
      <c r="G18218" t="n">
        <v>6</v>
      </c>
      <c r="H18218" t="n">
        <v>8</v>
      </c>
      <c r="I18218" t="n">
        <v>36.16879556954569</v>
      </c>
      <c r="J18218" t="n">
        <v>36.58647460142935</v>
      </c>
      <c r="K18218" t="n">
        <v>39.83639743807423</v>
      </c>
      <c r="L18218" t="n">
        <v>35.76879556954569</v>
      </c>
      <c r="M18218" t="n">
        <v>35.76879556954569</v>
      </c>
      <c r="N18218" t="n">
        <v>38.59658445401291</v>
      </c>
      <c r="O18218" t="n">
        <v>38.59658445401291</v>
      </c>
      <c r="P18218" t="n">
        <v>4.427788884467219</v>
      </c>
      <c r="Q18218" t="n">
        <v>0.9924707861908626</v>
      </c>
      <c r="R18218" t="n">
        <v>0.992047698615672</v>
      </c>
      <c r="S18218" t="n">
        <v>0.9999401254226027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35.62009330593845</v>
      </c>
      <c r="G18219" t="n">
        <v>2</v>
      </c>
      <c r="H18219" t="n">
        <v>4</v>
      </c>
      <c r="I18219" t="n">
        <v>36.20342663927179</v>
      </c>
      <c r="J18219" t="n">
        <v>37.23976858016568</v>
      </c>
      <c r="K18219" t="n">
        <v>42.75985933954247</v>
      </c>
      <c r="L18219" t="n">
        <v>36.05759330593845</v>
      </c>
      <c r="M18219" t="n">
        <v>36.05759330593845</v>
      </c>
      <c r="N18219" t="n">
        <v>40.88670766956108</v>
      </c>
      <c r="O18219" t="n">
        <v>40.88670766956108</v>
      </c>
      <c r="P18219" t="n">
        <v>5.266614363622622</v>
      </c>
      <c r="Q18219" t="n">
        <v>0.9839702433633604</v>
      </c>
      <c r="R18219" t="n">
        <v>0.9802530921107612</v>
      </c>
      <c r="S18219" t="n">
        <v>0.9996834618722094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36.39647632158364</v>
      </c>
      <c r="G18220" t="n">
        <v>4</v>
      </c>
      <c r="H18220" t="n">
        <v>8</v>
      </c>
      <c r="I18220" t="n">
        <v>39.36522632158364</v>
      </c>
      <c r="J18220" t="n">
        <v>40.88670766956108</v>
      </c>
      <c r="K18220" t="n">
        <v>47.43931135833886</v>
      </c>
      <c r="L18220" t="n">
        <v>38.29647632158364</v>
      </c>
      <c r="M18220" t="n">
        <v>38.59658445401291</v>
      </c>
      <c r="N18220" t="n">
        <v>45.92852754865471</v>
      </c>
      <c r="O18220" t="n">
        <v>45.92852754865471</v>
      </c>
      <c r="P18220" t="n">
        <v>9.532051227071072</v>
      </c>
      <c r="Q18220" t="n">
        <v>0.9733003301348616</v>
      </c>
      <c r="R18220" t="n">
        <v>0.979511506377988</v>
      </c>
      <c r="S18220" t="n">
        <v>0.9994529639842583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41.88750922724039</v>
      </c>
      <c r="G18221" t="n">
        <v>1</v>
      </c>
      <c r="H18221" t="n">
        <v>5</v>
      </c>
      <c r="I18221" t="n">
        <v>45.93750922724039</v>
      </c>
      <c r="J18221" t="n">
        <v>53.25158968806663</v>
      </c>
      <c r="K18221" t="n">
        <v>58.76344042201801</v>
      </c>
      <c r="L18221" t="n">
        <v>44.13750922724039</v>
      </c>
      <c r="M18221" t="n">
        <v>51.91837321626373</v>
      </c>
      <c r="N18221" t="n">
        <v>57.47742343318901</v>
      </c>
      <c r="O18221" t="n">
        <v>57.47742343318901</v>
      </c>
      <c r="P18221" t="n">
        <v>15.58991420594862</v>
      </c>
      <c r="Q18221" t="n">
        <v>0.94514427294362</v>
      </c>
      <c r="R18221" t="n">
        <v>0.9599277342170862</v>
      </c>
      <c r="S18221" t="n">
        <v>0.9978018067256818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42.30275767304974</v>
      </c>
      <c r="G18222" t="n">
        <v>1</v>
      </c>
      <c r="H18222" t="n">
        <v>5</v>
      </c>
      <c r="I18222" t="n">
        <v>45.45275767304974</v>
      </c>
      <c r="J18222" t="n">
        <v>45.45275767304974</v>
      </c>
      <c r="K18222" t="n">
        <v>53.25158968806663</v>
      </c>
      <c r="L18222" t="n">
        <v>44.05275767304974</v>
      </c>
      <c r="M18222" t="n">
        <v>44.05275767304974</v>
      </c>
      <c r="N18222" t="n">
        <v>51.91837321626373</v>
      </c>
      <c r="O18222" t="n">
        <v>51.91837321626373</v>
      </c>
      <c r="P18222" t="n">
        <v>9.615615543213991</v>
      </c>
      <c r="Q18222" t="n">
        <v>0.9232764605688311</v>
      </c>
      <c r="R18222" t="n">
        <v>0.9437760254144514</v>
      </c>
      <c r="S18222" t="n">
        <v>0.9956862976689086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42.6980984028679</v>
      </c>
      <c r="G18223" t="n">
        <v>4</v>
      </c>
      <c r="H18223" t="n">
        <v>5</v>
      </c>
      <c r="I18223" t="n">
        <v>44.3543484028679</v>
      </c>
      <c r="J18223" t="n">
        <v>47.43931135833886</v>
      </c>
      <c r="K18223" t="n">
        <v>50.35599146991351</v>
      </c>
      <c r="L18223" t="n">
        <v>44.17032062509012</v>
      </c>
      <c r="M18223" t="n">
        <v>57.47742343318901</v>
      </c>
      <c r="N18223" t="n">
        <v>61.44588447938479</v>
      </c>
      <c r="O18223" t="n">
        <v>50.35599146991351</v>
      </c>
      <c r="P18223" t="n">
        <v>7.657893067045613</v>
      </c>
      <c r="Q18223" t="n">
        <v>0.9880262285518113</v>
      </c>
      <c r="R18223" t="n">
        <v>0.9712265730334707</v>
      </c>
      <c r="S18223" t="n">
        <v>0.9996554735617216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43.02575549337411</v>
      </c>
      <c r="G18224" t="n">
        <v>5</v>
      </c>
      <c r="H18224" t="n">
        <v>7</v>
      </c>
      <c r="I18224" t="n">
        <v>44.58131104892967</v>
      </c>
      <c r="J18224" t="n">
        <v>61.44588447938479</v>
      </c>
      <c r="K18224" t="n">
        <v>67.03327770539659</v>
      </c>
      <c r="L18224" t="n">
        <v>44.27019993781856</v>
      </c>
      <c r="M18224" t="n">
        <v>44.27019993781856</v>
      </c>
      <c r="N18224" t="n">
        <v>48.78392036867052</v>
      </c>
      <c r="O18224" t="n">
        <v>48.78392036867052</v>
      </c>
      <c r="P18224" t="n">
        <v>5.758164875296409</v>
      </c>
      <c r="Q18224" t="n">
        <v>0.9597275946372206</v>
      </c>
      <c r="R18224" t="n">
        <v>0.9885974026230817</v>
      </c>
      <c r="S18224" t="n">
        <v>0.9995407899762482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43.22443449417963</v>
      </c>
      <c r="G18225" t="n">
        <v>7</v>
      </c>
      <c r="H18225" t="n">
        <v>8</v>
      </c>
      <c r="I18225" t="n">
        <v>44.97999004973518</v>
      </c>
      <c r="J18225" t="n">
        <v>48.78392036867052</v>
      </c>
      <c r="K18225" t="n">
        <v>53.78655846894416</v>
      </c>
      <c r="L18225" t="n">
        <v>44.80443449417962</v>
      </c>
      <c r="M18225" t="n">
        <v>45.92852754865471</v>
      </c>
      <c r="N18225" t="n">
        <v>51.02119747702405</v>
      </c>
      <c r="O18225" t="n">
        <v>51.02119747702405</v>
      </c>
      <c r="P18225" t="n">
        <v>7.79676298284442</v>
      </c>
      <c r="Q18225" t="n">
        <v>0.9873701258761696</v>
      </c>
      <c r="R18225" t="n">
        <v>0.9857240387055742</v>
      </c>
      <c r="S18225" t="n">
        <v>0.9998196964058548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43.89866225970925</v>
      </c>
      <c r="G18226" t="n">
        <v>1</v>
      </c>
      <c r="H18226" t="n">
        <v>4</v>
      </c>
      <c r="I18226" t="n">
        <v>47.59866225970925</v>
      </c>
      <c r="J18226" t="n">
        <v>58.76344042201801</v>
      </c>
      <c r="K18226" t="n">
        <v>61.58411016991138</v>
      </c>
      <c r="L18226" t="n">
        <v>46.21116225970925</v>
      </c>
      <c r="M18226" t="n">
        <v>50.35599146991351</v>
      </c>
      <c r="N18226" t="n">
        <v>52.44683757674356</v>
      </c>
      <c r="O18226" t="n">
        <v>52.44683757674356</v>
      </c>
      <c r="P18226" t="n">
        <v>8.548175317034314</v>
      </c>
      <c r="Q18226" t="n">
        <v>0.9715412497187147</v>
      </c>
      <c r="R18226" t="n">
        <v>0.9914018783019954</v>
      </c>
      <c r="S18226" t="n">
        <v>0.9997553082017084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44.82340922515867</v>
      </c>
      <c r="G18227" t="n">
        <v>6</v>
      </c>
      <c r="H18227" t="n">
        <v>7</v>
      </c>
      <c r="I18227" t="n">
        <v>46.62340922515867</v>
      </c>
      <c r="J18227" t="n">
        <v>46.62340922515867</v>
      </c>
      <c r="K18227" t="n">
        <v>52.1314010437528</v>
      </c>
      <c r="L18227" t="n">
        <v>46.42340922515867</v>
      </c>
      <c r="M18227" t="n">
        <v>53.78655846894416</v>
      </c>
      <c r="N18227" t="n">
        <v>58.49438852449887</v>
      </c>
      <c r="O18227" t="n">
        <v>52.1314010437528</v>
      </c>
      <c r="P18227" t="n">
        <v>7.307991818594132</v>
      </c>
      <c r="Q18227" t="n">
        <v>0.9872728392068288</v>
      </c>
      <c r="R18227" t="n">
        <v>0.9881099678949784</v>
      </c>
      <c r="S18227" t="n">
        <v>0.9998486736495634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48.53946695142466</v>
      </c>
      <c r="G18228" t="n">
        <v>1</v>
      </c>
      <c r="H18228" t="n">
        <v>8</v>
      </c>
      <c r="I18228" t="n">
        <v>51.63946695142466</v>
      </c>
      <c r="J18228" t="n">
        <v>61.58411016991138</v>
      </c>
      <c r="K18228" t="n">
        <v>62.30284387100785</v>
      </c>
      <c r="L18228" t="n">
        <v>49.77946695142466</v>
      </c>
      <c r="M18228" t="n">
        <v>51.02119747702405</v>
      </c>
      <c r="N18228" t="n">
        <v>51.61733028075039</v>
      </c>
      <c r="O18228" t="n">
        <v>51.61733028075039</v>
      </c>
      <c r="P18228" t="n">
        <v>3.07786332932573</v>
      </c>
      <c r="Q18228" t="n">
        <v>0.9926702465077358</v>
      </c>
      <c r="R18228" t="n">
        <v>0.998318271054474</v>
      </c>
      <c r="S18228" t="n">
        <v>0.9999876733413885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54.73188513728564</v>
      </c>
      <c r="G18229" t="n">
        <v>6</v>
      </c>
      <c r="H18229" t="n">
        <v>8</v>
      </c>
      <c r="I18229" t="n">
        <v>55.83188513728565</v>
      </c>
      <c r="J18229" t="n">
        <v>55.83188513728565</v>
      </c>
      <c r="K18229" t="n">
        <v>60.70247001826011</v>
      </c>
      <c r="L18229" t="n">
        <v>55.61188513728565</v>
      </c>
      <c r="M18229" t="n">
        <v>55.61188513728565</v>
      </c>
      <c r="N18229" t="n">
        <v>59.84982753763276</v>
      </c>
      <c r="O18229" t="n">
        <v>59.84982753763276</v>
      </c>
      <c r="P18229" t="n">
        <v>5.117942400347111</v>
      </c>
      <c r="Q18229" t="n">
        <v>0.9887373499824327</v>
      </c>
      <c r="R18229" t="n">
        <v>0.9881057307019984</v>
      </c>
      <c r="S18229" t="n">
        <v>0.9998660390076819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58.3705571007282</v>
      </c>
      <c r="G18230" t="n">
        <v>2</v>
      </c>
      <c r="H18230" t="n">
        <v>8</v>
      </c>
      <c r="I18230" t="n">
        <v>59.91222376739486</v>
      </c>
      <c r="J18230" t="n">
        <v>59.91222376739486</v>
      </c>
      <c r="K18230" t="n">
        <v>64.46368306798718</v>
      </c>
      <c r="L18230" t="n">
        <v>59.1105571007282</v>
      </c>
      <c r="M18230" t="n">
        <v>59.84982753763276</v>
      </c>
      <c r="N18230" t="n">
        <v>64.30512924736749</v>
      </c>
      <c r="O18230" t="n">
        <v>64.30512924736749</v>
      </c>
      <c r="P18230" t="n">
        <v>5.93457214663929</v>
      </c>
      <c r="Q18230" t="n">
        <v>0.9867643400078947</v>
      </c>
      <c r="R18230" t="n">
        <v>0.9874995154977774</v>
      </c>
      <c r="S18230" t="n">
        <v>0.999834547837392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65.0519124023504</v>
      </c>
      <c r="G18231" t="n">
        <v>2</v>
      </c>
      <c r="H18231" t="n">
        <v>7</v>
      </c>
      <c r="I18231" t="n">
        <v>66.01024573568372</v>
      </c>
      <c r="J18231" t="n">
        <v>66.01024573568372</v>
      </c>
      <c r="K18231" t="n">
        <v>70.49935630196855</v>
      </c>
      <c r="L18231" t="n">
        <v>65.5630235134615</v>
      </c>
      <c r="M18231" t="n">
        <v>65.5630235134615</v>
      </c>
      <c r="N18231" t="n">
        <v>69.87960869287912</v>
      </c>
      <c r="O18231" t="n">
        <v>69.87960869287912</v>
      </c>
      <c r="P18231" t="n">
        <v>4.827696290528721</v>
      </c>
      <c r="Q18231" t="n">
        <v>0.9869444615785743</v>
      </c>
      <c r="R18231" t="n">
        <v>0.9890926812001507</v>
      </c>
      <c r="S18231" t="n">
        <v>0.9998575990803338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69.2128918097205</v>
      </c>
      <c r="G18232" t="n">
        <v>6</v>
      </c>
      <c r="H18232" t="n">
        <v>8</v>
      </c>
      <c r="I18232" t="n">
        <v>70.61289180972051</v>
      </c>
      <c r="J18232" t="n">
        <v>70.61289180972051</v>
      </c>
      <c r="K18232" t="n">
        <v>73.34776935912583</v>
      </c>
      <c r="L18232" t="n">
        <v>70.33289180972051</v>
      </c>
      <c r="M18232" t="n">
        <v>70.33289180972051</v>
      </c>
      <c r="N18232" t="n">
        <v>72.71253487305283</v>
      </c>
      <c r="O18232" t="n">
        <v>72.71253487305283</v>
      </c>
      <c r="P18232" t="n">
        <v>3.499643063332329</v>
      </c>
      <c r="Q18232" t="n">
        <v>0.9936602190775753</v>
      </c>
      <c r="R18232" t="n">
        <v>0.9933037433599726</v>
      </c>
      <c r="S18232" t="n">
        <v>0.9999575471999019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70.53950590369408</v>
      </c>
      <c r="G18233" t="n">
        <v>2</v>
      </c>
      <c r="H18233" t="n">
        <v>6</v>
      </c>
      <c r="I18233" t="n">
        <v>72.87283923702741</v>
      </c>
      <c r="J18233" t="n">
        <v>72.87283923702741</v>
      </c>
      <c r="K18233" t="n">
        <v>74.75464873388799</v>
      </c>
      <c r="L18233" t="n">
        <v>71.93950590369408</v>
      </c>
      <c r="M18233" t="n">
        <v>73.34776935912583</v>
      </c>
      <c r="N18233" t="n">
        <v>75.46480504309399</v>
      </c>
      <c r="O18233" t="n">
        <v>74.75464873388799</v>
      </c>
      <c r="P18233" t="n">
        <v>4.215142830193912</v>
      </c>
      <c r="Q18233" t="n">
        <v>0.9945062995275145</v>
      </c>
      <c r="R18233" t="n">
        <v>0.9950889286356298</v>
      </c>
      <c r="S18233" t="n">
        <v>0.9999730200449252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73.71603801130703</v>
      </c>
      <c r="G18234" t="n">
        <v>5</v>
      </c>
      <c r="H18234" t="n">
        <v>7</v>
      </c>
      <c r="I18234" t="n">
        <v>75.18826023352926</v>
      </c>
      <c r="J18234" t="n">
        <v>75.18826023352926</v>
      </c>
      <c r="K18234" t="n">
        <v>79.92695646698435</v>
      </c>
      <c r="L18234" t="n">
        <v>74.89381578908481</v>
      </c>
      <c r="M18234" t="n">
        <v>74.89381578908481</v>
      </c>
      <c r="N18234" t="n">
        <v>78.72192473709502</v>
      </c>
      <c r="O18234" t="n">
        <v>78.72192473709502</v>
      </c>
      <c r="P18234" t="n">
        <v>5.005886725787988</v>
      </c>
      <c r="Q18234" t="n">
        <v>0.9657386528372577</v>
      </c>
      <c r="R18234" t="n">
        <v>0.9903209883250322</v>
      </c>
      <c r="S18234" t="n">
        <v>0.9996683840208117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75.47487240873886</v>
      </c>
      <c r="G18235" t="n">
        <v>2</v>
      </c>
      <c r="H18235" t="n">
        <v>3</v>
      </c>
      <c r="I18235" t="n">
        <v>77.09987240873886</v>
      </c>
      <c r="J18235" t="n">
        <v>77.09987240873886</v>
      </c>
      <c r="K18235" t="n">
        <v>80.02862318676982</v>
      </c>
      <c r="L18235" t="n">
        <v>76.867729551596</v>
      </c>
      <c r="M18235" t="n">
        <v>76.867729551596</v>
      </c>
      <c r="N18235" t="n">
        <v>79.78482128990549</v>
      </c>
      <c r="O18235" t="n">
        <v>79.78482128990549</v>
      </c>
      <c r="P18235" t="n">
        <v>4.309948881166633</v>
      </c>
      <c r="Q18235" t="n">
        <v>0.9914629662496508</v>
      </c>
      <c r="R18235" t="n">
        <v>0.987381114598985</v>
      </c>
      <c r="S18235" t="n">
        <v>0.9998922721494398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75.57134737368069</v>
      </c>
      <c r="G18236" t="n">
        <v>1</v>
      </c>
      <c r="H18236" t="n">
        <v>7</v>
      </c>
      <c r="I18236" t="n">
        <v>77.7213473736807</v>
      </c>
      <c r="J18236" t="n">
        <v>77.7213473736807</v>
      </c>
      <c r="K18236" t="n">
        <v>83.20419703080162</v>
      </c>
      <c r="L18236" t="n">
        <v>76.52690292923624</v>
      </c>
      <c r="M18236" t="n">
        <v>78.72192473709502</v>
      </c>
      <c r="N18236" t="n">
        <v>83.18911969216664</v>
      </c>
      <c r="O18236" t="n">
        <v>83.18911969216664</v>
      </c>
      <c r="P18236" t="n">
        <v>7.617772318485947</v>
      </c>
      <c r="Q18236" t="n">
        <v>0.9454248774039353</v>
      </c>
      <c r="R18236" t="n">
        <v>0.9887142699142794</v>
      </c>
      <c r="S18236" t="n">
        <v>0.9993840798969857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76.49751063264814</v>
      </c>
      <c r="G18237" t="n">
        <v>3</v>
      </c>
      <c r="H18237" t="n">
        <v>8</v>
      </c>
      <c r="I18237" t="n">
        <v>79.78322491836244</v>
      </c>
      <c r="J18237" t="n">
        <v>79.78482128990549</v>
      </c>
      <c r="K18237" t="n">
        <v>82.98764920132614</v>
      </c>
      <c r="L18237" t="n">
        <v>78.33751063264815</v>
      </c>
      <c r="M18237" t="n">
        <v>78.33751063264815</v>
      </c>
      <c r="N18237" t="n">
        <v>81.48520379129003</v>
      </c>
      <c r="O18237" t="n">
        <v>81.48520379129003</v>
      </c>
      <c r="P18237" t="n">
        <v>4.987693158641889</v>
      </c>
      <c r="Q18237" t="n">
        <v>0.986153659715621</v>
      </c>
      <c r="R18237" t="n">
        <v>0.9911520557003057</v>
      </c>
      <c r="S18237" t="n">
        <v>0.9998774883524092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76.74413907849932</v>
      </c>
      <c r="G18238" t="n">
        <v>2</v>
      </c>
      <c r="H18238" t="n">
        <v>5</v>
      </c>
      <c r="I18238" t="n">
        <v>79.82747241183264</v>
      </c>
      <c r="J18238" t="n">
        <v>80.02862318676982</v>
      </c>
      <c r="K18238" t="n">
        <v>83.4733187469844</v>
      </c>
      <c r="L18238" t="n">
        <v>78.79969463405487</v>
      </c>
      <c r="M18238" t="n">
        <v>79.92695646698435</v>
      </c>
      <c r="N18238" t="n">
        <v>84.02716022134062</v>
      </c>
      <c r="O18238" t="n">
        <v>83.4733187469844</v>
      </c>
      <c r="P18238" t="n">
        <v>6.729179668485088</v>
      </c>
      <c r="Q18238" t="n">
        <v>0.9899666038414116</v>
      </c>
      <c r="R18238" t="n">
        <v>0.9702857012078698</v>
      </c>
      <c r="S18238" t="n">
        <v>0.9997018646686439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82.69746305320217</v>
      </c>
      <c r="G18239" t="n">
        <v>3</v>
      </c>
      <c r="H18239" t="n">
        <v>7</v>
      </c>
      <c r="I18239" t="n">
        <v>84.55460591034503</v>
      </c>
      <c r="J18239" t="n">
        <v>84.55460591034503</v>
      </c>
      <c r="K18239" t="n">
        <v>87.41498073977799</v>
      </c>
      <c r="L18239" t="n">
        <v>83.85301860875772</v>
      </c>
      <c r="M18239" t="n">
        <v>83.85301860875772</v>
      </c>
      <c r="N18239" t="n">
        <v>86.61445656861</v>
      </c>
      <c r="O18239" t="n">
        <v>86.61445656861</v>
      </c>
      <c r="P18239" t="n">
        <v>3.916993515407825</v>
      </c>
      <c r="Q18239" t="n">
        <v>0.9876249386649296</v>
      </c>
      <c r="R18239" t="n">
        <v>0.9930085108566854</v>
      </c>
      <c r="S18239" t="n">
        <v>0.999913479893028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83.71966718543725</v>
      </c>
      <c r="G18240" t="n">
        <v>1</v>
      </c>
      <c r="H18240" t="n">
        <v>4</v>
      </c>
      <c r="I18240" t="n">
        <v>87.31966718543724</v>
      </c>
      <c r="J18240" t="n">
        <v>87.31966718543724</v>
      </c>
      <c r="K18240" t="n">
        <v>94.07196807458259</v>
      </c>
      <c r="L18240" t="n">
        <v>85.96966718543725</v>
      </c>
      <c r="M18240" t="n">
        <v>85.96966718543725</v>
      </c>
      <c r="N18240" t="n">
        <v>90.97486924312541</v>
      </c>
      <c r="O18240" t="n">
        <v>90.97486924312541</v>
      </c>
      <c r="P18240" t="n">
        <v>7.255202057688166</v>
      </c>
      <c r="Q18240" t="n">
        <v>0.9332197468973269</v>
      </c>
      <c r="R18240" t="n">
        <v>0.9795404612635015</v>
      </c>
      <c r="S18240" t="n">
        <v>0.9986337068248127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84.87177919802242</v>
      </c>
      <c r="G18241" t="n">
        <v>3</v>
      </c>
      <c r="H18241" t="n">
        <v>6</v>
      </c>
      <c r="I18241" t="n">
        <v>85.90749348373672</v>
      </c>
      <c r="J18241" t="n">
        <v>87.41498073977799</v>
      </c>
      <c r="K18241" t="n">
        <v>92.23088194774415</v>
      </c>
      <c r="L18241" t="n">
        <v>85.59677919802242</v>
      </c>
      <c r="M18241" t="n">
        <v>85.59677919802242</v>
      </c>
      <c r="N18241" t="n">
        <v>91.03632228903456</v>
      </c>
      <c r="O18241" t="n">
        <v>91.03632228903456</v>
      </c>
      <c r="P18241" t="n">
        <v>6.164543091012135</v>
      </c>
      <c r="Q18241" t="n">
        <v>0.9792528461686663</v>
      </c>
      <c r="R18241" t="n">
        <v>0.9874300034751374</v>
      </c>
      <c r="S18241" t="n">
        <v>0.9997392083484393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85.64572470247104</v>
      </c>
      <c r="G18242" t="n">
        <v>5</v>
      </c>
      <c r="H18242" t="n">
        <v>6</v>
      </c>
      <c r="I18242" t="n">
        <v>86.4512802580266</v>
      </c>
      <c r="J18242" t="n">
        <v>86.4512802580266</v>
      </c>
      <c r="K18242" t="n">
        <v>93.00528037322951</v>
      </c>
      <c r="L18242" t="n">
        <v>86.37072470247104</v>
      </c>
      <c r="M18242" t="n">
        <v>91.03632228903456</v>
      </c>
      <c r="N18242" t="n">
        <v>97.23079541950062</v>
      </c>
      <c r="O18242" t="n">
        <v>93.00528037322951</v>
      </c>
      <c r="P18242" t="n">
        <v>7.359555670758468</v>
      </c>
      <c r="Q18242" t="n">
        <v>0.9529269768143931</v>
      </c>
      <c r="R18242" t="n">
        <v>0.985698000869803</v>
      </c>
      <c r="S18242" t="n">
        <v>0.9993267616633437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86.35506504803018</v>
      </c>
      <c r="G18243" t="n">
        <v>4</v>
      </c>
      <c r="H18243" t="n">
        <v>5</v>
      </c>
      <c r="I18243" t="n">
        <v>87.88631504803018</v>
      </c>
      <c r="J18243" t="n">
        <v>90.97486924312541</v>
      </c>
      <c r="K18243" t="n">
        <v>93.12286060700768</v>
      </c>
      <c r="L18243" t="n">
        <v>87.7161761591413</v>
      </c>
      <c r="M18243" t="n">
        <v>93.00528037322951</v>
      </c>
      <c r="N18243" t="n">
        <v>95.92785663426818</v>
      </c>
      <c r="O18243" t="n">
        <v>93.12286060700768</v>
      </c>
      <c r="P18243" t="n">
        <v>6.767795558977497</v>
      </c>
      <c r="Q18243" t="n">
        <v>0.991167922413368</v>
      </c>
      <c r="R18243" t="n">
        <v>0.9787284522539064</v>
      </c>
      <c r="S18243" t="n">
        <v>0.9998121280399187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91.58704371122504</v>
      </c>
      <c r="G18244" t="n">
        <v>2</v>
      </c>
      <c r="H18244" t="n">
        <v>4</v>
      </c>
      <c r="I18244" t="n">
        <v>92.92037704455836</v>
      </c>
      <c r="J18244" t="n">
        <v>92.92037704455836</v>
      </c>
      <c r="K18244" t="n">
        <v>97.05670365284951</v>
      </c>
      <c r="L18244" t="n">
        <v>92.58704371122504</v>
      </c>
      <c r="M18244" t="n">
        <v>93.12286060700768</v>
      </c>
      <c r="N18244" t="n">
        <v>96.74142325523999</v>
      </c>
      <c r="O18244" t="n">
        <v>96.74142325523999</v>
      </c>
      <c r="P18244" t="n">
        <v>5.154379544014958</v>
      </c>
      <c r="Q18244" t="n">
        <v>0.9879642517521114</v>
      </c>
      <c r="R18244" t="n">
        <v>0.9851662755556944</v>
      </c>
      <c r="S18244" t="n">
        <v>0.9998214650270097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93.4370897108885</v>
      </c>
      <c r="G18245" t="n">
        <v>1</v>
      </c>
      <c r="H18245" t="n">
        <v>6</v>
      </c>
      <c r="I18245" t="n">
        <v>97.1870897108885</v>
      </c>
      <c r="J18245" t="n">
        <v>97.1870897108885</v>
      </c>
      <c r="K18245" t="n">
        <v>102.883282324405</v>
      </c>
      <c r="L18245" t="n">
        <v>95.3120897108885</v>
      </c>
      <c r="M18245" t="n">
        <v>97.23079541950062</v>
      </c>
      <c r="N18245" t="n">
        <v>102.66061931368</v>
      </c>
      <c r="O18245" t="n">
        <v>102.66061931368</v>
      </c>
      <c r="P18245" t="n">
        <v>9.22352960279153</v>
      </c>
      <c r="Q18245" t="n">
        <v>0.9433625903696271</v>
      </c>
      <c r="R18245" t="n">
        <v>0.9874523216299465</v>
      </c>
      <c r="S18245" t="n">
        <v>0.9992893320002451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95.39858789052077</v>
      </c>
      <c r="G18246" t="n">
        <v>5</v>
      </c>
      <c r="H18246" t="n">
        <v>6</v>
      </c>
      <c r="I18246" t="n">
        <v>95.92636566829854</v>
      </c>
      <c r="J18246" t="n">
        <v>95.92785663426818</v>
      </c>
      <c r="K18246" t="n">
        <v>100.5272917172614</v>
      </c>
      <c r="L18246" t="n">
        <v>95.87358789052077</v>
      </c>
      <c r="M18246" t="n">
        <v>102.66061931368</v>
      </c>
      <c r="N18246" t="n">
        <v>107.0077472563292</v>
      </c>
      <c r="O18246" t="n">
        <v>100.5272917172614</v>
      </c>
      <c r="P18246" t="n">
        <v>5.128703826740661</v>
      </c>
      <c r="Q18246" t="n">
        <v>0.9667285859495596</v>
      </c>
      <c r="R18246" t="n">
        <v>0.9899416728752564</v>
      </c>
      <c r="S18246" t="n">
        <v>0.9996653452335779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98.66940381228365</v>
      </c>
      <c r="G18247" t="n">
        <v>3</v>
      </c>
      <c r="H18247" t="n">
        <v>6</v>
      </c>
      <c r="I18247" t="n">
        <v>101.2765466694265</v>
      </c>
      <c r="J18247" t="n">
        <v>101.2765466694265</v>
      </c>
      <c r="K18247" t="n">
        <v>105.6546694049842</v>
      </c>
      <c r="L18247" t="n">
        <v>100.4944038122837</v>
      </c>
      <c r="M18247" t="n">
        <v>107.0077472563292</v>
      </c>
      <c r="N18247" t="n">
        <v>111.9528211374987</v>
      </c>
      <c r="O18247" t="n">
        <v>105.6546694049842</v>
      </c>
      <c r="P18247" t="n">
        <v>6.985265592700571</v>
      </c>
      <c r="Q18247" t="n">
        <v>0.9811208971912861</v>
      </c>
      <c r="R18247" t="n">
        <v>0.9885660914762451</v>
      </c>
      <c r="S18247" t="n">
        <v>0.9997841380654746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98.92959892974045</v>
      </c>
      <c r="G18248" t="n">
        <v>4</v>
      </c>
      <c r="H18248" t="n">
        <v>5</v>
      </c>
      <c r="I18248" t="n">
        <v>101.3358489297405</v>
      </c>
      <c r="J18248" t="n">
        <v>101.3358489297405</v>
      </c>
      <c r="K18248" t="n">
        <v>105.3907380808169</v>
      </c>
      <c r="L18248" t="n">
        <v>101.0684878186293</v>
      </c>
      <c r="M18248" t="n">
        <v>101.0684878186293</v>
      </c>
      <c r="N18248" t="n">
        <v>106.585606263957</v>
      </c>
      <c r="O18248" t="n">
        <v>105.3907380808169</v>
      </c>
      <c r="P18248" t="n">
        <v>6.461139151076452</v>
      </c>
      <c r="Q18248" t="n">
        <v>0.983392555079726</v>
      </c>
      <c r="R18248" t="n">
        <v>0.9602239051995883</v>
      </c>
      <c r="S18248" t="n">
        <v>0.9993394206964585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99.64905579297698</v>
      </c>
      <c r="G18249" t="n">
        <v>4</v>
      </c>
      <c r="H18249" t="n">
        <v>6</v>
      </c>
      <c r="I18249" t="n">
        <v>101.586555792977</v>
      </c>
      <c r="J18249" t="n">
        <v>105.3907380808169</v>
      </c>
      <c r="K18249" t="n">
        <v>107.9717535289876</v>
      </c>
      <c r="L18249" t="n">
        <v>101.199055792977</v>
      </c>
      <c r="M18249" t="n">
        <v>111.9528211374987</v>
      </c>
      <c r="N18249" t="n">
        <v>115.2719327300204</v>
      </c>
      <c r="O18249" t="n">
        <v>107.9717535289876</v>
      </c>
      <c r="P18249" t="n">
        <v>8.32269773601061</v>
      </c>
      <c r="Q18249" t="n">
        <v>0.9893968908512627</v>
      </c>
      <c r="R18249" t="n">
        <v>0.9923111119000053</v>
      </c>
      <c r="S18249" t="n">
        <v>0.9999184738802434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100.851605418018</v>
      </c>
      <c r="G18250" t="n">
        <v>5</v>
      </c>
      <c r="H18250" t="n">
        <v>7</v>
      </c>
      <c r="I18250" t="n">
        <v>103.0460498624625</v>
      </c>
      <c r="J18250" t="n">
        <v>106.585606263957</v>
      </c>
      <c r="K18250" t="n">
        <v>113.9901440181679</v>
      </c>
      <c r="L18250" t="n">
        <v>102.6071609735736</v>
      </c>
      <c r="M18250" t="n">
        <v>102.6071609735736</v>
      </c>
      <c r="N18250" t="n">
        <v>108.5888436635626</v>
      </c>
      <c r="O18250" t="n">
        <v>108.5888436635626</v>
      </c>
      <c r="P18250" t="n">
        <v>7.73723824554456</v>
      </c>
      <c r="Q18250" t="n">
        <v>0.9469828388994416</v>
      </c>
      <c r="R18250" t="n">
        <v>0.9849171152000562</v>
      </c>
      <c r="S18250" t="n">
        <v>0.9992003482667002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105.9663839403288</v>
      </c>
      <c r="G18251" t="n">
        <v>4</v>
      </c>
      <c r="H18251" t="n">
        <v>5</v>
      </c>
      <c r="I18251" t="n">
        <v>106.5913839403288</v>
      </c>
      <c r="J18251" t="n">
        <v>107.9717535289876</v>
      </c>
      <c r="K18251" t="n">
        <v>110.6881158461653</v>
      </c>
      <c r="L18251" t="n">
        <v>106.5219394958843</v>
      </c>
      <c r="M18251" t="n">
        <v>113.9901440181679</v>
      </c>
      <c r="N18251" t="n">
        <v>117.6860508816923</v>
      </c>
      <c r="O18251" t="n">
        <v>110.6881158461653</v>
      </c>
      <c r="P18251" t="n">
        <v>4.721731905836592</v>
      </c>
      <c r="Q18251" t="n">
        <v>0.9888439830993774</v>
      </c>
      <c r="R18251" t="n">
        <v>0.9731759806519318</v>
      </c>
      <c r="S18251" t="n">
        <v>0.9997007507868103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110.8903004696662</v>
      </c>
      <c r="G18252" t="n">
        <v>4</v>
      </c>
      <c r="H18252" t="n">
        <v>5</v>
      </c>
      <c r="I18252" t="n">
        <v>113.0153004696662</v>
      </c>
      <c r="J18252" t="n">
        <v>113.0153004696662</v>
      </c>
      <c r="K18252" t="n">
        <v>116.1747798288687</v>
      </c>
      <c r="L18252" t="n">
        <v>112.7791893585551</v>
      </c>
      <c r="M18252" t="n">
        <v>117.6860508816923</v>
      </c>
      <c r="N18252" t="n">
        <v>121.9848667557737</v>
      </c>
      <c r="O18252" t="n">
        <v>116.1747798288687</v>
      </c>
      <c r="P18252" t="n">
        <v>5.284479359202464</v>
      </c>
      <c r="Q18252" t="n">
        <v>0.9870359591035119</v>
      </c>
      <c r="R18252" t="n">
        <v>0.9688689881572807</v>
      </c>
      <c r="S18252" t="n">
        <v>0.9995964162893219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113.7772618558482</v>
      </c>
      <c r="G18253" t="n">
        <v>6</v>
      </c>
      <c r="H18253" t="n">
        <v>8</v>
      </c>
      <c r="I18253" t="n">
        <v>114.0272618558482</v>
      </c>
      <c r="J18253" t="n">
        <v>115.2719327300204</v>
      </c>
      <c r="K18253" t="n">
        <v>120.7303290731101</v>
      </c>
      <c r="L18253" t="n">
        <v>113.9772618558482</v>
      </c>
      <c r="M18253" t="n">
        <v>113.9772618558482</v>
      </c>
      <c r="N18253" t="n">
        <v>118.7266646207275</v>
      </c>
      <c r="O18253" t="n">
        <v>118.7266646207275</v>
      </c>
      <c r="P18253" t="n">
        <v>4.949402764879352</v>
      </c>
      <c r="Q18253" t="n">
        <v>0.9873867122621972</v>
      </c>
      <c r="R18253" t="n">
        <v>0.986679859558975</v>
      </c>
      <c r="S18253" t="n">
        <v>0.9998319892359094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113.8367704450642</v>
      </c>
      <c r="G18254" t="n">
        <v>2</v>
      </c>
      <c r="H18254" t="n">
        <v>8</v>
      </c>
      <c r="I18254" t="n">
        <v>116.3784371117309</v>
      </c>
      <c r="J18254" t="n">
        <v>116.3784371117309</v>
      </c>
      <c r="K18254" t="n">
        <v>119.9704433552146</v>
      </c>
      <c r="L18254" t="n">
        <v>115.0567704450642</v>
      </c>
      <c r="M18254" t="n">
        <v>121.5373798910457</v>
      </c>
      <c r="N18254" t="n">
        <v>125.0534986786811</v>
      </c>
      <c r="O18254" t="n">
        <v>119.9704433552146</v>
      </c>
      <c r="P18254" t="n">
        <v>6.133672910150381</v>
      </c>
      <c r="Q18254" t="n">
        <v>0.9895397824752613</v>
      </c>
      <c r="R18254" t="n">
        <v>0.9901215683278813</v>
      </c>
      <c r="S18254" t="n">
        <v>0.9998966694559064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113.8666998991148</v>
      </c>
      <c r="G18255" t="n">
        <v>7</v>
      </c>
      <c r="H18255" t="n">
        <v>8</v>
      </c>
      <c r="I18255" t="n">
        <v>115.7555887880037</v>
      </c>
      <c r="J18255" t="n">
        <v>115.7555887880037</v>
      </c>
      <c r="K18255" t="n">
        <v>120.2211614108865</v>
      </c>
      <c r="L18255" t="n">
        <v>115.5666998991149</v>
      </c>
      <c r="M18255" t="n">
        <v>125.0534986786811</v>
      </c>
      <c r="N18255" t="n">
        <v>129.5994376320226</v>
      </c>
      <c r="O18255" t="n">
        <v>120.2211614108865</v>
      </c>
      <c r="P18255" t="n">
        <v>6.354461511771603</v>
      </c>
      <c r="Q18255" t="n">
        <v>0.988718345297973</v>
      </c>
      <c r="R18255" t="n">
        <v>0.9872468380801939</v>
      </c>
      <c r="S18255" t="n">
        <v>0.9998561232308617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114.2100700863325</v>
      </c>
      <c r="G18256" t="n">
        <v>6</v>
      </c>
      <c r="H18256" t="n">
        <v>8</v>
      </c>
      <c r="I18256" t="n">
        <v>114.7100700863325</v>
      </c>
      <c r="J18256" t="n">
        <v>120.7303290731101</v>
      </c>
      <c r="K18256" t="n">
        <v>123.9606295366592</v>
      </c>
      <c r="L18256" t="n">
        <v>114.6100700863325</v>
      </c>
      <c r="M18256" t="n">
        <v>118.7266646207275</v>
      </c>
      <c r="N18256" t="n">
        <v>121.5373798910457</v>
      </c>
      <c r="O18256" t="n">
        <v>121.5373798910457</v>
      </c>
      <c r="P18256" t="n">
        <v>7.327309804713181</v>
      </c>
      <c r="Q18256" t="n">
        <v>0.9925160755161625</v>
      </c>
      <c r="R18256" t="n">
        <v>0.992095522726249</v>
      </c>
      <c r="S18256" t="n">
        <v>0.999940843488999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115.2095023761299</v>
      </c>
      <c r="G18257" t="n">
        <v>1</v>
      </c>
      <c r="H18257" t="n">
        <v>4</v>
      </c>
      <c r="I18257" t="n">
        <v>116.5095023761299</v>
      </c>
      <c r="J18257" t="n">
        <v>116.5095023761299</v>
      </c>
      <c r="K18257" t="n">
        <v>120.1015515834342</v>
      </c>
      <c r="L18257" t="n">
        <v>116.0220023761299</v>
      </c>
      <c r="M18257" t="n">
        <v>116.1747798288687</v>
      </c>
      <c r="N18257" t="n">
        <v>118.8374177028145</v>
      </c>
      <c r="O18257" t="n">
        <v>118.8374177028145</v>
      </c>
      <c r="P18257" t="n">
        <v>3.627915326684558</v>
      </c>
      <c r="Q18257" t="n">
        <v>0.9639005380752053</v>
      </c>
      <c r="R18257" t="n">
        <v>0.989063416726859</v>
      </c>
      <c r="S18257" t="n">
        <v>0.9996051952285439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116.3806841669312</v>
      </c>
      <c r="G18258" t="n">
        <v>4</v>
      </c>
      <c r="H18258" t="n">
        <v>7</v>
      </c>
      <c r="I18258" t="n">
        <v>119.0056841669312</v>
      </c>
      <c r="J18258" t="n">
        <v>119.0056841669312</v>
      </c>
      <c r="K18258" t="n">
        <v>124.2059275200131</v>
      </c>
      <c r="L18258" t="n">
        <v>118.2473508335979</v>
      </c>
      <c r="M18258" t="n">
        <v>120.2211614108865</v>
      </c>
      <c r="N18258" t="n">
        <v>125.9370322755345</v>
      </c>
      <c r="O18258" t="n">
        <v>124.2059275200131</v>
      </c>
      <c r="P18258" t="n">
        <v>7.825243353081859</v>
      </c>
      <c r="Q18258" t="n">
        <v>0.9787517294709652</v>
      </c>
      <c r="R18258" t="n">
        <v>0.985582507334097</v>
      </c>
      <c r="S18258" t="n">
        <v>0.9996936532154845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117.4097614805475</v>
      </c>
      <c r="G18259" t="n">
        <v>2</v>
      </c>
      <c r="H18259" t="n">
        <v>7</v>
      </c>
      <c r="I18259" t="n">
        <v>119.1180948138808</v>
      </c>
      <c r="J18259" t="n">
        <v>119.9704433552146</v>
      </c>
      <c r="K18259" t="n">
        <v>123.9637732934365</v>
      </c>
      <c r="L18259" t="n">
        <v>118.3208725916586</v>
      </c>
      <c r="M18259" t="n">
        <v>128.3975459358691</v>
      </c>
      <c r="N18259" t="n">
        <v>132.2374043161271</v>
      </c>
      <c r="O18259" t="n">
        <v>123.9637732934365</v>
      </c>
      <c r="P18259" t="n">
        <v>6.554011812889044</v>
      </c>
      <c r="Q18259" t="n">
        <v>0.9883779113076741</v>
      </c>
      <c r="R18259" t="n">
        <v>0.990291425672201</v>
      </c>
      <c r="S18259" t="n">
        <v>0.9998871660880863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118.0405359106766</v>
      </c>
      <c r="G18260" t="n">
        <v>6</v>
      </c>
      <c r="H18260" t="n">
        <v>7</v>
      </c>
      <c r="I18260" t="n">
        <v>118.2905359106766</v>
      </c>
      <c r="J18260" t="n">
        <v>123.9606295366592</v>
      </c>
      <c r="K18260" t="n">
        <v>126.8393420115651</v>
      </c>
      <c r="L18260" t="n">
        <v>118.2627581328988</v>
      </c>
      <c r="M18260" t="n">
        <v>125.9370322755345</v>
      </c>
      <c r="N18260" t="n">
        <v>128.3975459358691</v>
      </c>
      <c r="O18260" t="n">
        <v>126.8393420115651</v>
      </c>
      <c r="P18260" t="n">
        <v>8.798806100888569</v>
      </c>
      <c r="Q18260" t="n">
        <v>0.9933279068621447</v>
      </c>
      <c r="R18260" t="n">
        <v>0.9937680204847461</v>
      </c>
      <c r="S18260" t="n">
        <v>0.999958419652241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120.6677006832708</v>
      </c>
      <c r="G18261" t="n">
        <v>1</v>
      </c>
      <c r="H18261" t="n">
        <v>5</v>
      </c>
      <c r="I18261" t="n">
        <v>122.2677006832707</v>
      </c>
      <c r="J18261" t="n">
        <v>122.2677006832707</v>
      </c>
      <c r="K18261" t="n">
        <v>127.4466955000741</v>
      </c>
      <c r="L18261" t="n">
        <v>121.5565895721596</v>
      </c>
      <c r="M18261" t="n">
        <v>121.9848667557737</v>
      </c>
      <c r="N18261" t="n">
        <v>127.2082107194384</v>
      </c>
      <c r="O18261" t="n">
        <v>127.2082107194384</v>
      </c>
      <c r="P18261" t="n">
        <v>6.54051003616766</v>
      </c>
      <c r="Q18261" t="n">
        <v>0.9483698862432064</v>
      </c>
      <c r="R18261" t="n">
        <v>0.9623014468806023</v>
      </c>
      <c r="S18261" t="n">
        <v>0.998053619413979</v>
      </c>
      <c r="T18261" t="b">
        <v>0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120.9444108171744</v>
      </c>
      <c r="G18262" t="n">
        <v>6</v>
      </c>
      <c r="H18262" t="n">
        <v>8</v>
      </c>
      <c r="I18262" t="n">
        <v>122.4944108171744</v>
      </c>
      <c r="J18262" t="n">
        <v>126.8393420115651</v>
      </c>
      <c r="K18262" t="n">
        <v>132.64071075493</v>
      </c>
      <c r="L18262" t="n">
        <v>122.1844108171744</v>
      </c>
      <c r="M18262" t="n">
        <v>129.5994376320226</v>
      </c>
      <c r="N18262" t="n">
        <v>134.6472639564527</v>
      </c>
      <c r="O18262" t="n">
        <v>132.64071075493</v>
      </c>
      <c r="P18262" t="n">
        <v>11.69629993775558</v>
      </c>
      <c r="Q18262" t="n">
        <v>0.9865995034432837</v>
      </c>
      <c r="R18262" t="n">
        <v>0.9858488522646925</v>
      </c>
      <c r="S18262" t="n">
        <v>0.9998103675934994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122.9937141700379</v>
      </c>
      <c r="G18263" t="n">
        <v>1</v>
      </c>
      <c r="H18263" t="n">
        <v>4</v>
      </c>
      <c r="I18263" t="n">
        <v>127.8937141700379</v>
      </c>
      <c r="J18263" t="n">
        <v>131.8374579363689</v>
      </c>
      <c r="K18263" t="n">
        <v>136.9782852817358</v>
      </c>
      <c r="L18263" t="n">
        <v>126.0562141700379</v>
      </c>
      <c r="M18263" t="n">
        <v>126.0562141700379</v>
      </c>
      <c r="N18263" t="n">
        <v>129.8668973770931</v>
      </c>
      <c r="O18263" t="n">
        <v>129.8668973770931</v>
      </c>
      <c r="P18263" t="n">
        <v>6.873183207055192</v>
      </c>
      <c r="Q18263" t="n">
        <v>0.9487404593158596</v>
      </c>
      <c r="R18263" t="n">
        <v>0.984384888178552</v>
      </c>
      <c r="S18263" t="n">
        <v>0.9991995765403011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123.379421777694</v>
      </c>
      <c r="G18264" t="n">
        <v>1</v>
      </c>
      <c r="H18264" t="n">
        <v>5</v>
      </c>
      <c r="I18264" t="n">
        <v>127.729421777694</v>
      </c>
      <c r="J18264" t="n">
        <v>127.729421777694</v>
      </c>
      <c r="K18264" t="n">
        <v>131.8374579363689</v>
      </c>
      <c r="L18264" t="n">
        <v>125.7960884443607</v>
      </c>
      <c r="M18264" t="n">
        <v>127.2082107194384</v>
      </c>
      <c r="N18264" t="n">
        <v>131.3514251135349</v>
      </c>
      <c r="O18264" t="n">
        <v>131.3514251135349</v>
      </c>
      <c r="P18264" t="n">
        <v>7.972003335840867</v>
      </c>
      <c r="Q18264" t="n">
        <v>0.9588231253955525</v>
      </c>
      <c r="R18264" t="n">
        <v>0.969978727916287</v>
      </c>
      <c r="S18264" t="n">
        <v>0.998763817843943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125.5797794028978</v>
      </c>
      <c r="G18265" t="n">
        <v>5</v>
      </c>
      <c r="H18265" t="n">
        <v>6</v>
      </c>
      <c r="I18265" t="n">
        <v>128.2742238473422</v>
      </c>
      <c r="J18265" t="n">
        <v>131.3514251135349</v>
      </c>
      <c r="K18265" t="n">
        <v>133.8695937409868</v>
      </c>
      <c r="L18265" t="n">
        <v>128.0047794028978</v>
      </c>
      <c r="M18265" t="n">
        <v>132.64071075493</v>
      </c>
      <c r="N18265" t="n">
        <v>135.0207424342933</v>
      </c>
      <c r="O18265" t="n">
        <v>133.8695937409868</v>
      </c>
      <c r="P18265" t="n">
        <v>8.289814338089073</v>
      </c>
      <c r="Q18265" t="n">
        <v>0.9816446806651699</v>
      </c>
      <c r="R18265" t="n">
        <v>0.9944805206428392</v>
      </c>
      <c r="S18265" t="n">
        <v>0.9998986881938373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129.6346418955412</v>
      </c>
      <c r="G18266" t="n">
        <v>2</v>
      </c>
      <c r="H18266" t="n">
        <v>7</v>
      </c>
      <c r="I18266" t="n">
        <v>133.7596418955412</v>
      </c>
      <c r="J18266" t="n">
        <v>133.7596418955412</v>
      </c>
      <c r="K18266" t="n">
        <v>137.7353519721315</v>
      </c>
      <c r="L18266" t="n">
        <v>131.8346418955412</v>
      </c>
      <c r="M18266" t="n">
        <v>132.2374043161271</v>
      </c>
      <c r="N18266" t="n">
        <v>136.0603200008423</v>
      </c>
      <c r="O18266" t="n">
        <v>136.0603200008423</v>
      </c>
      <c r="P18266" t="n">
        <v>6.425678105301074</v>
      </c>
      <c r="Q18266" t="n">
        <v>0.9884288938781319</v>
      </c>
      <c r="R18266" t="n">
        <v>0.9903340553346589</v>
      </c>
      <c r="S18266" t="n">
        <v>0.9998881543285092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135.6871794340021</v>
      </c>
      <c r="G18267" t="n">
        <v>1</v>
      </c>
      <c r="H18267" t="n">
        <v>5</v>
      </c>
      <c r="I18267" t="n">
        <v>139.3371794340021</v>
      </c>
      <c r="J18267" t="n">
        <v>139.3371794340021</v>
      </c>
      <c r="K18267" t="n">
        <v>144.8620501140516</v>
      </c>
      <c r="L18267" t="n">
        <v>137.7149572117799</v>
      </c>
      <c r="M18267" t="n">
        <v>137.7149572117799</v>
      </c>
      <c r="N18267" t="n">
        <v>143.2871388681571</v>
      </c>
      <c r="O18267" t="n">
        <v>143.2871388681571</v>
      </c>
      <c r="P18267" t="n">
        <v>7.599959434154982</v>
      </c>
      <c r="Q18267" t="n">
        <v>0.9450183235059287</v>
      </c>
      <c r="R18267" t="n">
        <v>0.9598350034903163</v>
      </c>
      <c r="S18267" t="n">
        <v>0.9977916611555191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136.8477216587227</v>
      </c>
      <c r="G18268" t="n">
        <v>4</v>
      </c>
      <c r="H18268" t="n">
        <v>7</v>
      </c>
      <c r="I18268" t="n">
        <v>139.5352216587227</v>
      </c>
      <c r="J18268" t="n">
        <v>143.8721752685077</v>
      </c>
      <c r="K18268" t="n">
        <v>148.5739054769143</v>
      </c>
      <c r="L18268" t="n">
        <v>138.7588327698338</v>
      </c>
      <c r="M18268" t="n">
        <v>138.7588327698338</v>
      </c>
      <c r="N18268" t="n">
        <v>143.9267606699271</v>
      </c>
      <c r="O18268" t="n">
        <v>143.9267606699271</v>
      </c>
      <c r="P18268" t="n">
        <v>7.079039011204372</v>
      </c>
      <c r="Q18268" t="n">
        <v>0.9807689418083759</v>
      </c>
      <c r="R18268" t="n">
        <v>0.9869555616064088</v>
      </c>
      <c r="S18268" t="n">
        <v>0.9997491416461758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137.3134532140893</v>
      </c>
      <c r="G18269" t="n">
        <v>3</v>
      </c>
      <c r="H18269" t="n">
        <v>5</v>
      </c>
      <c r="I18269" t="n">
        <v>140.8134532140893</v>
      </c>
      <c r="J18269" t="n">
        <v>140.8134532140893</v>
      </c>
      <c r="K18269" t="n">
        <v>141.7666466876667</v>
      </c>
      <c r="L18269" t="n">
        <v>140.0356754363115</v>
      </c>
      <c r="M18269" t="n">
        <v>143.2871388681571</v>
      </c>
      <c r="N18269" t="n">
        <v>144.4262549507578</v>
      </c>
      <c r="O18269" t="n">
        <v>141.7666466876667</v>
      </c>
      <c r="P18269" t="n">
        <v>4.453193473577471</v>
      </c>
      <c r="Q18269" t="n">
        <v>0.9958589938138322</v>
      </c>
      <c r="R18269" t="n">
        <v>0.9916546750408211</v>
      </c>
      <c r="S18269" t="n">
        <v>0.9999654419577184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138.2977372909802</v>
      </c>
      <c r="G18270" t="n">
        <v>2</v>
      </c>
      <c r="H18270" t="n">
        <v>4</v>
      </c>
      <c r="I18270" t="n">
        <v>139.2144039576469</v>
      </c>
      <c r="J18270" t="n">
        <v>139.2144039576469</v>
      </c>
      <c r="K18270" t="n">
        <v>144.8005920534617</v>
      </c>
      <c r="L18270" t="n">
        <v>138.9852372909802</v>
      </c>
      <c r="M18270" t="n">
        <v>138.9852372909802</v>
      </c>
      <c r="N18270" t="n">
        <v>143.8721752685077</v>
      </c>
      <c r="O18270" t="n">
        <v>143.8721752685077</v>
      </c>
      <c r="P18270" t="n">
        <v>5.574437977527509</v>
      </c>
      <c r="Q18270" t="n">
        <v>0.9837798688042986</v>
      </c>
      <c r="R18270" t="n">
        <v>0.9800190214956515</v>
      </c>
      <c r="S18270" t="n">
        <v>0.999675905907241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143.3836269275624</v>
      </c>
      <c r="G18271" t="n">
        <v>7</v>
      </c>
      <c r="H18271" t="n">
        <v>8</v>
      </c>
      <c r="I18271" t="n">
        <v>145.1614047053402</v>
      </c>
      <c r="J18271" t="n">
        <v>145.1614047053402</v>
      </c>
      <c r="K18271" t="n">
        <v>150.1979004483252</v>
      </c>
      <c r="L18271" t="n">
        <v>144.9836269275624</v>
      </c>
      <c r="M18271" t="n">
        <v>144.9836269275624</v>
      </c>
      <c r="N18271" t="n">
        <v>150.1107638302412</v>
      </c>
      <c r="O18271" t="n">
        <v>150.1107638302412</v>
      </c>
      <c r="P18271" t="n">
        <v>6.727136902678751</v>
      </c>
      <c r="Q18271" t="n">
        <v>0.9872851931543386</v>
      </c>
      <c r="R18271" t="n">
        <v>0.9856281172425511</v>
      </c>
      <c r="S18271" t="n">
        <v>0.9998172642867306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144.0597610526209</v>
      </c>
      <c r="G18272" t="n">
        <v>1</v>
      </c>
      <c r="H18272" t="n">
        <v>8</v>
      </c>
      <c r="I18272" t="n">
        <v>146.5597610526209</v>
      </c>
      <c r="J18272" t="n">
        <v>146.5597610526209</v>
      </c>
      <c r="K18272" t="n">
        <v>155.4378523156986</v>
      </c>
      <c r="L18272" t="n">
        <v>145.0597610526209</v>
      </c>
      <c r="M18272" t="n">
        <v>150.1107638302412</v>
      </c>
      <c r="N18272" t="n">
        <v>157.4744388997736</v>
      </c>
      <c r="O18272" t="n">
        <v>155.4378523156986</v>
      </c>
      <c r="P18272" t="n">
        <v>11.37809126307775</v>
      </c>
      <c r="Q18272" t="n">
        <v>0.9131331714032755</v>
      </c>
      <c r="R18272" t="n">
        <v>0.979423752643668</v>
      </c>
      <c r="S18272" t="n">
        <v>0.9982126066477337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144.4251731620433</v>
      </c>
      <c r="G18273" t="n">
        <v>3</v>
      </c>
      <c r="H18273" t="n">
        <v>7</v>
      </c>
      <c r="I18273" t="n">
        <v>145.8537445906147</v>
      </c>
      <c r="J18273" t="n">
        <v>145.8537445906147</v>
      </c>
      <c r="K18273" t="n">
        <v>148.5858053378286</v>
      </c>
      <c r="L18273" t="n">
        <v>145.3140620509322</v>
      </c>
      <c r="M18273" t="n">
        <v>150.1979004483252</v>
      </c>
      <c r="N18273" t="n">
        <v>152.835462553245</v>
      </c>
      <c r="O18273" t="n">
        <v>148.5858053378286</v>
      </c>
      <c r="P18273" t="n">
        <v>4.160632175785281</v>
      </c>
      <c r="Q18273" t="n">
        <v>0.9881767787655613</v>
      </c>
      <c r="R18273" t="n">
        <v>0.9933210936025506</v>
      </c>
      <c r="S18273" t="n">
        <v>0.9999210338120589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146.6636693218092</v>
      </c>
      <c r="G18274" t="n">
        <v>2</v>
      </c>
      <c r="H18274" t="n">
        <v>4</v>
      </c>
      <c r="I18274" t="n">
        <v>148.2886693218092</v>
      </c>
      <c r="J18274" t="n">
        <v>148.2886693218092</v>
      </c>
      <c r="K18274" t="n">
        <v>151.7791233479131</v>
      </c>
      <c r="L18274" t="n">
        <v>147.8824193218092</v>
      </c>
      <c r="M18274" t="n">
        <v>148.5739054769143</v>
      </c>
      <c r="N18274" t="n">
        <v>151.6274425305198</v>
      </c>
      <c r="O18274" t="n">
        <v>151.6274425305198</v>
      </c>
      <c r="P18274" t="n">
        <v>4.963773208710563</v>
      </c>
      <c r="Q18274" t="n">
        <v>0.9898340025006974</v>
      </c>
      <c r="R18274" t="n">
        <v>0.9874679282337198</v>
      </c>
      <c r="S18274" t="n">
        <v>0.9998725989897629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147.1462036850116</v>
      </c>
      <c r="G18275" t="n">
        <v>2</v>
      </c>
      <c r="H18275" t="n">
        <v>4</v>
      </c>
      <c r="I18275" t="n">
        <v>151.229537018345</v>
      </c>
      <c r="J18275" t="n">
        <v>151.7791233479131</v>
      </c>
      <c r="K18275" t="n">
        <v>153.6360310630241</v>
      </c>
      <c r="L18275" t="n">
        <v>150.2087036850116</v>
      </c>
      <c r="M18275" t="n">
        <v>155.2316444036439</v>
      </c>
      <c r="N18275" t="n">
        <v>156.8561140201501</v>
      </c>
      <c r="O18275" t="n">
        <v>153.6360310630241</v>
      </c>
      <c r="P18275" t="n">
        <v>6.489827378012507</v>
      </c>
      <c r="Q18275" t="n">
        <v>0.9945787996588638</v>
      </c>
      <c r="R18275" t="n">
        <v>0.9933133154214719</v>
      </c>
      <c r="S18275" t="n">
        <v>0.9999637501432818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148.2166814653554</v>
      </c>
      <c r="G18276" t="n">
        <v>3</v>
      </c>
      <c r="H18276" t="n">
        <v>4</v>
      </c>
      <c r="I18276" t="n">
        <v>150.1809671796412</v>
      </c>
      <c r="J18276" t="n">
        <v>150.1809671796412</v>
      </c>
      <c r="K18276" t="n">
        <v>154.284477274042</v>
      </c>
      <c r="L18276" t="n">
        <v>149.9354314653554</v>
      </c>
      <c r="M18276" t="n">
        <v>151.6274425305198</v>
      </c>
      <c r="N18276" t="n">
        <v>155.2316444036439</v>
      </c>
      <c r="O18276" t="n">
        <v>154.284477274042</v>
      </c>
      <c r="P18276" t="n">
        <v>6.067795808686526</v>
      </c>
      <c r="Q18276" t="n">
        <v>0.9822945192320506</v>
      </c>
      <c r="R18276" t="n">
        <v>0.9852247082077953</v>
      </c>
      <c r="S18276" t="n">
        <v>0.9997383963553322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150.4950460267043</v>
      </c>
      <c r="G18277" t="n">
        <v>1</v>
      </c>
      <c r="H18277" t="n">
        <v>3</v>
      </c>
      <c r="I18277" t="n">
        <v>151.4950460267043</v>
      </c>
      <c r="J18277" t="n">
        <v>155.4378523156986</v>
      </c>
      <c r="K18277" t="n">
        <v>160.0476394870313</v>
      </c>
      <c r="L18277" t="n">
        <v>151.20933174099</v>
      </c>
      <c r="M18277" t="n">
        <v>154.284477274042</v>
      </c>
      <c r="N18277" t="n">
        <v>158.1749027530329</v>
      </c>
      <c r="O18277" t="n">
        <v>158.1749027530329</v>
      </c>
      <c r="P18277" t="n">
        <v>7.679856726328552</v>
      </c>
      <c r="Q18277" t="n">
        <v>0.953911447330556</v>
      </c>
      <c r="R18277" t="n">
        <v>0.9832061539323653</v>
      </c>
      <c r="S18277" t="n">
        <v>0.9992259959409893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151.4821874510666</v>
      </c>
      <c r="G18278" t="n">
        <v>4</v>
      </c>
      <c r="H18278" t="n">
        <v>7</v>
      </c>
      <c r="I18278" t="n">
        <v>154.5446874510666</v>
      </c>
      <c r="J18278" t="n">
        <v>156.8561140201501</v>
      </c>
      <c r="K18278" t="n">
        <v>159.8209308277619</v>
      </c>
      <c r="L18278" t="n">
        <v>153.6599652288444</v>
      </c>
      <c r="M18278" t="n">
        <v>153.6599652288444</v>
      </c>
      <c r="N18278" t="n">
        <v>156.9187569543516</v>
      </c>
      <c r="O18278" t="n">
        <v>156.9187569543516</v>
      </c>
      <c r="P18278" t="n">
        <v>5.436569503285</v>
      </c>
      <c r="Q18278" t="n">
        <v>0.9878298215873197</v>
      </c>
      <c r="R18278" t="n">
        <v>0.9917545007528351</v>
      </c>
      <c r="S18278" t="n">
        <v>0.9998996508030604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152.5351929338526</v>
      </c>
      <c r="G18279" t="n">
        <v>5</v>
      </c>
      <c r="H18279" t="n">
        <v>8</v>
      </c>
      <c r="I18279" t="n">
        <v>154.6740818227414</v>
      </c>
      <c r="J18279" t="n">
        <v>154.6740818227414</v>
      </c>
      <c r="K18279" t="n">
        <v>159.7428743270865</v>
      </c>
      <c r="L18279" t="n">
        <v>154.0751929338525</v>
      </c>
      <c r="M18279" t="n">
        <v>157.4744388997736</v>
      </c>
      <c r="N18279" t="n">
        <v>161.6429059749431</v>
      </c>
      <c r="O18279" t="n">
        <v>159.7428743270865</v>
      </c>
      <c r="P18279" t="n">
        <v>7.207681393233969</v>
      </c>
      <c r="Q18279" t="n">
        <v>0.9633962220499342</v>
      </c>
      <c r="R18279" t="n">
        <v>0.9882995758879154</v>
      </c>
      <c r="S18279" t="n">
        <v>0.9995717202738796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154.2082611214817</v>
      </c>
      <c r="G18280" t="n">
        <v>4</v>
      </c>
      <c r="H18280" t="n">
        <v>5</v>
      </c>
      <c r="I18280" t="n">
        <v>156.7707611214817</v>
      </c>
      <c r="J18280" t="n">
        <v>159.8209308277619</v>
      </c>
      <c r="K18280" t="n">
        <v>164.5690344830827</v>
      </c>
      <c r="L18280" t="n">
        <v>156.4860388992595</v>
      </c>
      <c r="M18280" t="n">
        <v>159.7428743270865</v>
      </c>
      <c r="N18280" t="n">
        <v>166.2031866269045</v>
      </c>
      <c r="O18280" t="n">
        <v>164.5690344830827</v>
      </c>
      <c r="P18280" t="n">
        <v>10.36077336160093</v>
      </c>
      <c r="Q18280" t="n">
        <v>0.9805811183662209</v>
      </c>
      <c r="R18280" t="n">
        <v>0.9535840082933564</v>
      </c>
      <c r="S18280" t="n">
        <v>0.9990986533511342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155.3524207379128</v>
      </c>
      <c r="G18281" t="n">
        <v>3</v>
      </c>
      <c r="H18281" t="n">
        <v>6</v>
      </c>
      <c r="I18281" t="n">
        <v>157.0667064521986</v>
      </c>
      <c r="J18281" t="n">
        <v>158.1749027530329</v>
      </c>
      <c r="K18281" t="n">
        <v>161.1655878027634</v>
      </c>
      <c r="L18281" t="n">
        <v>156.5524207379128</v>
      </c>
      <c r="M18281" t="n">
        <v>156.5524207379128</v>
      </c>
      <c r="N18281" t="n">
        <v>159.9303887437235</v>
      </c>
      <c r="O18281" t="n">
        <v>159.9303887437235</v>
      </c>
      <c r="P18281" t="n">
        <v>4.577968005810703</v>
      </c>
      <c r="Q18281" t="n">
        <v>0.9870648291761226</v>
      </c>
      <c r="R18281" t="n">
        <v>0.9921753028824817</v>
      </c>
      <c r="S18281" t="n">
        <v>0.9998987862061398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156.5273088927224</v>
      </c>
      <c r="G18282" t="n">
        <v>5</v>
      </c>
      <c r="H18282" t="n">
        <v>6</v>
      </c>
      <c r="I18282" t="n">
        <v>159.0273088927224</v>
      </c>
      <c r="J18282" t="n">
        <v>166.2031866269045</v>
      </c>
      <c r="K18282" t="n">
        <v>169.5348806839357</v>
      </c>
      <c r="L18282" t="n">
        <v>158.7773088927224</v>
      </c>
      <c r="M18282" t="n">
        <v>159.9303887437235</v>
      </c>
      <c r="N18282" t="n">
        <v>163.0793190080579</v>
      </c>
      <c r="O18282" t="n">
        <v>163.0793190080579</v>
      </c>
      <c r="P18282" t="n">
        <v>6.55201011533552</v>
      </c>
      <c r="Q18282" t="n">
        <v>0.9757870735863714</v>
      </c>
      <c r="R18282" t="n">
        <v>0.9927039036746035</v>
      </c>
      <c r="S18282" t="n">
        <v>0.9998233401565664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157.9810505544795</v>
      </c>
      <c r="G18283" t="n">
        <v>7</v>
      </c>
      <c r="H18283" t="n">
        <v>8</v>
      </c>
      <c r="I18283" t="n">
        <v>158.6477172211462</v>
      </c>
      <c r="J18283" t="n">
        <v>158.6477172211462</v>
      </c>
      <c r="K18283" t="n">
        <v>164.2502428535746</v>
      </c>
      <c r="L18283" t="n">
        <v>158.5810505544795</v>
      </c>
      <c r="M18283" t="n">
        <v>161.6429059749431</v>
      </c>
      <c r="N18283" t="n">
        <v>167.3462595334638</v>
      </c>
      <c r="O18283" t="n">
        <v>164.2502428535746</v>
      </c>
      <c r="P18283" t="n">
        <v>6.269192299095096</v>
      </c>
      <c r="Q18283" t="n">
        <v>0.9858663749168334</v>
      </c>
      <c r="R18283" t="n">
        <v>0.9840258901256337</v>
      </c>
      <c r="S18283" t="n">
        <v>0.9997742279199984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158.4301190454788</v>
      </c>
      <c r="G18284" t="n">
        <v>1</v>
      </c>
      <c r="H18284" t="n">
        <v>6</v>
      </c>
      <c r="I18284" t="n">
        <v>161.9301190454788</v>
      </c>
      <c r="J18284" t="n">
        <v>161.9301190454788</v>
      </c>
      <c r="K18284" t="n">
        <v>169.3071955470839</v>
      </c>
      <c r="L18284" t="n">
        <v>160.1801190454788</v>
      </c>
      <c r="M18284" t="n">
        <v>163.0793190080579</v>
      </c>
      <c r="N18284" t="n">
        <v>170.1114243063505</v>
      </c>
      <c r="O18284" t="n">
        <v>169.3071955470839</v>
      </c>
      <c r="P18284" t="n">
        <v>10.87707650160507</v>
      </c>
      <c r="Q18284" t="n">
        <v>0.9272708294016383</v>
      </c>
      <c r="R18284" t="n">
        <v>0.9837798136714547</v>
      </c>
      <c r="S18284" t="n">
        <v>0.998820319301374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161.36664678596</v>
      </c>
      <c r="G18285" t="n">
        <v>2</v>
      </c>
      <c r="H18285" t="n">
        <v>6</v>
      </c>
      <c r="I18285" t="n">
        <v>162.6583134526267</v>
      </c>
      <c r="J18285" t="n">
        <v>162.6583134526267</v>
      </c>
      <c r="K18285" t="n">
        <v>166.4905080030436</v>
      </c>
      <c r="L18285" t="n">
        <v>162.14164678596</v>
      </c>
      <c r="M18285" t="n">
        <v>170.1114243063505</v>
      </c>
      <c r="N18285" t="n">
        <v>174.4226431755696</v>
      </c>
      <c r="O18285" t="n">
        <v>166.4905080030436</v>
      </c>
      <c r="P18285" t="n">
        <v>5.123861217083601</v>
      </c>
      <c r="Q18285" t="n">
        <v>0.9888442499427512</v>
      </c>
      <c r="R18285" t="n">
        <v>0.9900243430051822</v>
      </c>
      <c r="S18285" t="n">
        <v>0.999888714063909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163.8241252919831</v>
      </c>
      <c r="G18286" t="n">
        <v>3</v>
      </c>
      <c r="H18286" t="n">
        <v>6</v>
      </c>
      <c r="I18286" t="n">
        <v>165.6812681491259</v>
      </c>
      <c r="J18286" t="n">
        <v>168.7661112139411</v>
      </c>
      <c r="K18286" t="n">
        <v>172.0893093234029</v>
      </c>
      <c r="L18286" t="n">
        <v>165.1241252919831</v>
      </c>
      <c r="M18286" t="n">
        <v>174.4226431755696</v>
      </c>
      <c r="N18286" t="n">
        <v>178.1761834862567</v>
      </c>
      <c r="O18286" t="n">
        <v>172.0893093234029</v>
      </c>
      <c r="P18286" t="n">
        <v>8.265184031419864</v>
      </c>
      <c r="Q18286" t="n">
        <v>0.9856370347792683</v>
      </c>
      <c r="R18286" t="n">
        <v>0.9913091211677555</v>
      </c>
      <c r="S18286" t="n">
        <v>0.9998751732095948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164.3788514372859</v>
      </c>
      <c r="G18287" t="n">
        <v>3</v>
      </c>
      <c r="H18287" t="n">
        <v>4</v>
      </c>
      <c r="I18287" t="n">
        <v>165.1645657230002</v>
      </c>
      <c r="J18287" t="n">
        <v>165.1645657230002</v>
      </c>
      <c r="K18287" t="n">
        <v>168.7661112139411</v>
      </c>
      <c r="L18287" t="n">
        <v>165.0663514372859</v>
      </c>
      <c r="M18287" t="n">
        <v>165.0663514372859</v>
      </c>
      <c r="N18287" t="n">
        <v>168.229666917441</v>
      </c>
      <c r="O18287" t="n">
        <v>168.229666917441</v>
      </c>
      <c r="P18287" t="n">
        <v>3.850815480155092</v>
      </c>
      <c r="Q18287" t="n">
        <v>0.9844434132740173</v>
      </c>
      <c r="R18287" t="n">
        <v>0.9870203212504566</v>
      </c>
      <c r="S18287" t="n">
        <v>0.9997980805018574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164.9464848938093</v>
      </c>
      <c r="G18288" t="n">
        <v>5</v>
      </c>
      <c r="H18288" t="n">
        <v>7</v>
      </c>
      <c r="I18288" t="n">
        <v>165.3353737826982</v>
      </c>
      <c r="J18288" t="n">
        <v>169.5348806839357</v>
      </c>
      <c r="K18288" t="n">
        <v>172.1050253960808</v>
      </c>
      <c r="L18288" t="n">
        <v>165.2575960049204</v>
      </c>
      <c r="M18288" t="n">
        <v>165.2575960049204</v>
      </c>
      <c r="N18288" t="n">
        <v>167.3338620252621</v>
      </c>
      <c r="O18288" t="n">
        <v>167.3338620252621</v>
      </c>
      <c r="P18288" t="n">
        <v>2.38737713145278</v>
      </c>
      <c r="Q18288" t="n">
        <v>0.9812693892632451</v>
      </c>
      <c r="R18288" t="n">
        <v>0.9947386762926319</v>
      </c>
      <c r="S18288" t="n">
        <v>0.9999014521936772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167.4270905550491</v>
      </c>
      <c r="G18289" t="n">
        <v>2</v>
      </c>
      <c r="H18289" t="n">
        <v>3</v>
      </c>
      <c r="I18289" t="n">
        <v>168.2187572217157</v>
      </c>
      <c r="J18289" t="n">
        <v>168.2187572217157</v>
      </c>
      <c r="K18289" t="n">
        <v>172.249816982051</v>
      </c>
      <c r="L18289" t="n">
        <v>168.1056619836205</v>
      </c>
      <c r="M18289" t="n">
        <v>172.0893093234029</v>
      </c>
      <c r="N18289" t="n">
        <v>176.1043218713164</v>
      </c>
      <c r="O18289" t="n">
        <v>172.249816982051</v>
      </c>
      <c r="P18289" t="n">
        <v>4.822726427001868</v>
      </c>
      <c r="Q18289" t="n">
        <v>0.9882687499803963</v>
      </c>
      <c r="R18289" t="n">
        <v>0.9826730334482598</v>
      </c>
      <c r="S18289" t="n">
        <v>0.9997967330233002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171.7452262324821</v>
      </c>
      <c r="G18290" t="n">
        <v>5</v>
      </c>
      <c r="H18290" t="n">
        <v>7</v>
      </c>
      <c r="I18290" t="n">
        <v>172.3007817880377</v>
      </c>
      <c r="J18290" t="n">
        <v>172.3007817880377</v>
      </c>
      <c r="K18290" t="n">
        <v>177.1252708390348</v>
      </c>
      <c r="L18290" t="n">
        <v>172.1896706769266</v>
      </c>
      <c r="M18290" t="n">
        <v>172.1896706769266</v>
      </c>
      <c r="N18290" t="n">
        <v>176.087086505211</v>
      </c>
      <c r="O18290" t="n">
        <v>176.087086505211</v>
      </c>
      <c r="P18290" t="n">
        <v>4.341860272728866</v>
      </c>
      <c r="Q18290" t="n">
        <v>0.9651293022108219</v>
      </c>
      <c r="R18290" t="n">
        <v>0.990146618585914</v>
      </c>
      <c r="S18290" t="n">
        <v>0.9996564057145079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172.8793884568461</v>
      </c>
      <c r="G18291" t="n">
        <v>1</v>
      </c>
      <c r="H18291" t="n">
        <v>8</v>
      </c>
      <c r="I18291" t="n">
        <v>174.3793884568461</v>
      </c>
      <c r="J18291" t="n">
        <v>174.3793884568461</v>
      </c>
      <c r="K18291" t="n">
        <v>176.7332411032853</v>
      </c>
      <c r="L18291" t="n">
        <v>173.4793884568461</v>
      </c>
      <c r="M18291" t="n">
        <v>173.4793884568461</v>
      </c>
      <c r="N18291" t="n">
        <v>175.431723202719</v>
      </c>
      <c r="O18291" t="n">
        <v>175.431723202719</v>
      </c>
      <c r="P18291" t="n">
        <v>2.552334745872855</v>
      </c>
      <c r="Q18291" t="n">
        <v>0.9761945798765337</v>
      </c>
      <c r="R18291" t="n">
        <v>0.9945028666714812</v>
      </c>
      <c r="S18291" t="n">
        <v>0.9998691384316399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178.3185555649114</v>
      </c>
      <c r="G18292" t="n">
        <v>3</v>
      </c>
      <c r="H18292" t="n">
        <v>5</v>
      </c>
      <c r="I18292" t="n">
        <v>179.63998413634</v>
      </c>
      <c r="J18292" t="n">
        <v>179.63998413634</v>
      </c>
      <c r="K18292" t="n">
        <v>180.8552541183795</v>
      </c>
      <c r="L18292" t="n">
        <v>179.3463333426892</v>
      </c>
      <c r="M18292" t="n">
        <v>179.3463333426892</v>
      </c>
      <c r="N18292" t="n">
        <v>180.7986445676575</v>
      </c>
      <c r="O18292" t="n">
        <v>180.7986445676575</v>
      </c>
      <c r="P18292" t="n">
        <v>2.480089002746041</v>
      </c>
      <c r="Q18292" t="n">
        <v>0.9947234502410079</v>
      </c>
      <c r="R18292" t="n">
        <v>0.9893723946127641</v>
      </c>
      <c r="S18292" t="n">
        <v>0.9999439229113554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178.3187148654914</v>
      </c>
      <c r="G18293" t="n">
        <v>1</v>
      </c>
      <c r="H18293" t="n">
        <v>4</v>
      </c>
      <c r="I18293" t="n">
        <v>178.8187148654914</v>
      </c>
      <c r="J18293" t="n">
        <v>178.8187148654914</v>
      </c>
      <c r="K18293" t="n">
        <v>184.5985863097627</v>
      </c>
      <c r="L18293" t="n">
        <v>178.6312148654914</v>
      </c>
      <c r="M18293" t="n">
        <v>178.6312148654914</v>
      </c>
      <c r="N18293" t="n">
        <v>182.9155950969093</v>
      </c>
      <c r="O18293" t="n">
        <v>182.9155950969093</v>
      </c>
      <c r="P18293" t="n">
        <v>4.596880231417913</v>
      </c>
      <c r="Q18293" t="n">
        <v>0.9425549348688462</v>
      </c>
      <c r="R18293" t="n">
        <v>0.9824609277295574</v>
      </c>
      <c r="S18293" t="n">
        <v>0.9989924668510844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180.0597582337314</v>
      </c>
      <c r="G18294" t="n">
        <v>1</v>
      </c>
      <c r="H18294" t="n">
        <v>5</v>
      </c>
      <c r="I18294" t="n">
        <v>182.8097582337314</v>
      </c>
      <c r="J18294" t="n">
        <v>184.5985863097627</v>
      </c>
      <c r="K18294" t="n">
        <v>189.1608052003779</v>
      </c>
      <c r="L18294" t="n">
        <v>181.5875360115092</v>
      </c>
      <c r="M18294" t="n">
        <v>181.5875360115092</v>
      </c>
      <c r="N18294" t="n">
        <v>186.1888224283048</v>
      </c>
      <c r="O18294" t="n">
        <v>186.1888224283048</v>
      </c>
      <c r="P18294" t="n">
        <v>6.129064194573374</v>
      </c>
      <c r="Q18294" t="n">
        <v>0.9543760151527976</v>
      </c>
      <c r="R18294" t="n">
        <v>0.9667154191537636</v>
      </c>
      <c r="S18294" t="n">
        <v>0.9984814247878259</v>
      </c>
      <c r="T18294" t="b">
        <v>0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182.652939154809</v>
      </c>
      <c r="G18295" t="n">
        <v>1</v>
      </c>
      <c r="H18295" t="n">
        <v>4</v>
      </c>
      <c r="I18295" t="n">
        <v>183.902939154809</v>
      </c>
      <c r="J18295" t="n">
        <v>189.1608052003779</v>
      </c>
      <c r="K18295" t="n">
        <v>195.7544539672136</v>
      </c>
      <c r="L18295" t="n">
        <v>183.434189154809</v>
      </c>
      <c r="M18295" t="n">
        <v>183.434189154809</v>
      </c>
      <c r="N18295" t="n">
        <v>188.3217889400158</v>
      </c>
      <c r="O18295" t="n">
        <v>188.3217889400158</v>
      </c>
      <c r="P18295" t="n">
        <v>5.668849785206845</v>
      </c>
      <c r="Q18295" t="n">
        <v>0.9347364492512659</v>
      </c>
      <c r="R18295" t="n">
        <v>0.980016342814541</v>
      </c>
      <c r="S18295" t="n">
        <v>0.9986957955751314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184.1256219346341</v>
      </c>
      <c r="G18296" t="n">
        <v>2</v>
      </c>
      <c r="H18296" t="n">
        <v>8</v>
      </c>
      <c r="I18296" t="n">
        <v>185.5006219346341</v>
      </c>
      <c r="J18296" t="n">
        <v>185.5006219346341</v>
      </c>
      <c r="K18296" t="n">
        <v>190.7743576338732</v>
      </c>
      <c r="L18296" t="n">
        <v>184.7856219346341</v>
      </c>
      <c r="M18296" t="n">
        <v>184.7856219346341</v>
      </c>
      <c r="N18296" t="n">
        <v>189.9479406824808</v>
      </c>
      <c r="O18296" t="n">
        <v>189.9479406824808</v>
      </c>
      <c r="P18296" t="n">
        <v>5.822318747846765</v>
      </c>
      <c r="Q18296" t="n">
        <v>0.9846801235708469</v>
      </c>
      <c r="R18296" t="n">
        <v>0.9855302159231313</v>
      </c>
      <c r="S18296" t="n">
        <v>0.9997783246959858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186.3295376057843</v>
      </c>
      <c r="G18297" t="n">
        <v>1</v>
      </c>
      <c r="H18297" t="n">
        <v>4</v>
      </c>
      <c r="I18297" t="n">
        <v>188.4795376057843</v>
      </c>
      <c r="J18297" t="n">
        <v>195.7544539672136</v>
      </c>
      <c r="K18297" t="n">
        <v>202.2401767585911</v>
      </c>
      <c r="L18297" t="n">
        <v>187.6732876057843</v>
      </c>
      <c r="M18297" t="n">
        <v>188.3217889400158</v>
      </c>
      <c r="N18297" t="n">
        <v>193.1293876525055</v>
      </c>
      <c r="O18297" t="n">
        <v>193.1293876525055</v>
      </c>
      <c r="P18297" t="n">
        <v>6.799850046721218</v>
      </c>
      <c r="Q18297" t="n">
        <v>0.9357696220009962</v>
      </c>
      <c r="R18297" t="n">
        <v>0.9803402019700046</v>
      </c>
      <c r="S18297" t="n">
        <v>0.9987372437411494</v>
      </c>
      <c r="T18297" t="b">
        <v>0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186.6579291925918</v>
      </c>
      <c r="G18298" t="n">
        <v>4</v>
      </c>
      <c r="H18298" t="n">
        <v>5</v>
      </c>
      <c r="I18298" t="n">
        <v>188.9079291925918</v>
      </c>
      <c r="J18298" t="n">
        <v>193.1293876525055</v>
      </c>
      <c r="K18298" t="n">
        <v>196.0785732753558</v>
      </c>
      <c r="L18298" t="n">
        <v>188.6579291925918</v>
      </c>
      <c r="M18298" t="n">
        <v>188.6579291925918</v>
      </c>
      <c r="N18298" t="n">
        <v>192.670617528154</v>
      </c>
      <c r="O18298" t="n">
        <v>192.670617528154</v>
      </c>
      <c r="P18298" t="n">
        <v>6.012688335562217</v>
      </c>
      <c r="Q18298" t="n">
        <v>0.9878935955420736</v>
      </c>
      <c r="R18298" t="n">
        <v>0.9709106116600156</v>
      </c>
      <c r="S18298" t="n">
        <v>0.9996478320993225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189.999572119925</v>
      </c>
      <c r="G18299" t="n">
        <v>5</v>
      </c>
      <c r="H18299" t="n">
        <v>6</v>
      </c>
      <c r="I18299" t="n">
        <v>191.2217943421472</v>
      </c>
      <c r="J18299" t="n">
        <v>192.670617528154</v>
      </c>
      <c r="K18299" t="n">
        <v>196.6841195004441</v>
      </c>
      <c r="L18299" t="n">
        <v>191.099572119925</v>
      </c>
      <c r="M18299" t="n">
        <v>191.099572119925</v>
      </c>
      <c r="N18299" t="n">
        <v>194.8929089660373</v>
      </c>
      <c r="O18299" t="n">
        <v>194.8929089660373</v>
      </c>
      <c r="P18299" t="n">
        <v>4.893336846112305</v>
      </c>
      <c r="Q18299" t="n">
        <v>0.9709047999724496</v>
      </c>
      <c r="R18299" t="n">
        <v>0.9912173828119362</v>
      </c>
      <c r="S18299" t="n">
        <v>0.9997444679961479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191.3321049149609</v>
      </c>
      <c r="G18300" t="n">
        <v>1</v>
      </c>
      <c r="H18300" t="n">
        <v>7</v>
      </c>
      <c r="I18300" t="n">
        <v>192.2321049149609</v>
      </c>
      <c r="J18300" t="n">
        <v>202.2401767585911</v>
      </c>
      <c r="K18300" t="n">
        <v>205.5130245832249</v>
      </c>
      <c r="L18300" t="n">
        <v>191.7321049149609</v>
      </c>
      <c r="M18300" t="n">
        <v>191.7321049149609</v>
      </c>
      <c r="N18300" t="n">
        <v>194.3986834653928</v>
      </c>
      <c r="O18300" t="n">
        <v>194.3986834653928</v>
      </c>
      <c r="P18300" t="n">
        <v>3.066578550431842</v>
      </c>
      <c r="Q18300" t="n">
        <v>0.9670549945008171</v>
      </c>
      <c r="R18300" t="n">
        <v>0.9932478659889855</v>
      </c>
      <c r="S18300" t="n">
        <v>0.9997775509078759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194.9719040370223</v>
      </c>
      <c r="G18301" t="n">
        <v>3</v>
      </c>
      <c r="H18301" t="n">
        <v>5</v>
      </c>
      <c r="I18301" t="n">
        <v>196.1147611798795</v>
      </c>
      <c r="J18301" t="n">
        <v>196.1147611798795</v>
      </c>
      <c r="K18301" t="n">
        <v>199.0042219506079</v>
      </c>
      <c r="L18301" t="n">
        <v>195.8607929259112</v>
      </c>
      <c r="M18301" t="n">
        <v>196.6841195004441</v>
      </c>
      <c r="N18301" t="n">
        <v>200.1371763301633</v>
      </c>
      <c r="O18301" t="n">
        <v>199.0042219506079</v>
      </c>
      <c r="P18301" t="n">
        <v>4.03231791358553</v>
      </c>
      <c r="Q18301" t="n">
        <v>0.9874998916702984</v>
      </c>
      <c r="R18301" t="n">
        <v>0.9749162294119829</v>
      </c>
      <c r="S18301" t="n">
        <v>0.9996864501503324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195.9744352561247</v>
      </c>
      <c r="G18302" t="n">
        <v>7</v>
      </c>
      <c r="H18302" t="n">
        <v>8</v>
      </c>
      <c r="I18302" t="n">
        <v>196.4188797005691</v>
      </c>
      <c r="J18302" t="n">
        <v>196.4188797005691</v>
      </c>
      <c r="K18302" t="n">
        <v>199.7356612013525</v>
      </c>
      <c r="L18302" t="n">
        <v>196.3744352561247</v>
      </c>
      <c r="M18302" t="n">
        <v>196.3744352561247</v>
      </c>
      <c r="N18302" t="n">
        <v>199.7509084427595</v>
      </c>
      <c r="O18302" t="n">
        <v>199.7356612013525</v>
      </c>
      <c r="P18302" t="n">
        <v>3.761225945227864</v>
      </c>
      <c r="Q18302" t="n">
        <v>0.9916083905197556</v>
      </c>
      <c r="R18302" t="n">
        <v>0.9905120312659862</v>
      </c>
      <c r="S18302" t="n">
        <v>0.9999203806716234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201.7901819151629</v>
      </c>
      <c r="G18303" t="n">
        <v>2</v>
      </c>
      <c r="H18303" t="n">
        <v>3</v>
      </c>
      <c r="I18303" t="n">
        <v>205.7901819151629</v>
      </c>
      <c r="J18303" t="n">
        <v>205.7901819151629</v>
      </c>
      <c r="K18303" t="n">
        <v>209.03901634471</v>
      </c>
      <c r="L18303" t="n">
        <v>205.2187533437343</v>
      </c>
      <c r="M18303" t="n">
        <v>205.2187533437343</v>
      </c>
      <c r="N18303" t="n">
        <v>208.454654515202</v>
      </c>
      <c r="O18303" t="n">
        <v>208.454654515202</v>
      </c>
      <c r="P18303" t="n">
        <v>6.664472600039119</v>
      </c>
      <c r="Q18303" t="n">
        <v>0.9905343815206789</v>
      </c>
      <c r="R18303" t="n">
        <v>0.9860116833958297</v>
      </c>
      <c r="S18303" t="n">
        <v>0.9998675919318569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202.0299046781009</v>
      </c>
      <c r="G18304" t="n">
        <v>1</v>
      </c>
      <c r="H18304" t="n">
        <v>4</v>
      </c>
      <c r="I18304" t="n">
        <v>204.3799046781009</v>
      </c>
      <c r="J18304" t="n">
        <v>205.5130245832249</v>
      </c>
      <c r="K18304" t="n">
        <v>209.8198082528771</v>
      </c>
      <c r="L18304" t="n">
        <v>203.4986546781009</v>
      </c>
      <c r="M18304" t="n">
        <v>203.4986546781009</v>
      </c>
      <c r="N18304" t="n">
        <v>206.691095719941</v>
      </c>
      <c r="O18304" t="n">
        <v>206.691095719941</v>
      </c>
      <c r="P18304" t="n">
        <v>4.661191041840141</v>
      </c>
      <c r="Q18304" t="n">
        <v>0.9568745536356374</v>
      </c>
      <c r="R18304" t="n">
        <v>0.9869015996931881</v>
      </c>
      <c r="S18304" t="n">
        <v>0.9994351256401096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204.1206724314083</v>
      </c>
      <c r="G18305" t="n">
        <v>5</v>
      </c>
      <c r="H18305" t="n">
        <v>8</v>
      </c>
      <c r="I18305" t="n">
        <v>205.5095613202972</v>
      </c>
      <c r="J18305" t="n">
        <v>205.5095613202972</v>
      </c>
      <c r="K18305" t="n">
        <v>208.004374406634</v>
      </c>
      <c r="L18305" t="n">
        <v>205.1206724314083</v>
      </c>
      <c r="M18305" t="n">
        <v>205.1206724314083</v>
      </c>
      <c r="N18305" t="n">
        <v>207.1723536158684</v>
      </c>
      <c r="O18305" t="n">
        <v>207.1723536158684</v>
      </c>
      <c r="P18305" t="n">
        <v>3.051681184460051</v>
      </c>
      <c r="Q18305" t="n">
        <v>0.9818133652238032</v>
      </c>
      <c r="R18305" t="n">
        <v>0.9942239491150588</v>
      </c>
      <c r="S18305" t="n">
        <v>0.9998949530721069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205.0459285466254</v>
      </c>
      <c r="G18306" t="n">
        <v>1</v>
      </c>
      <c r="H18306" t="n">
        <v>7</v>
      </c>
      <c r="I18306" t="n">
        <v>205.9459285466254</v>
      </c>
      <c r="J18306" t="n">
        <v>209.8198082528771</v>
      </c>
      <c r="K18306" t="n">
        <v>215.9953302944697</v>
      </c>
      <c r="L18306" t="n">
        <v>205.4459285466254</v>
      </c>
      <c r="M18306" t="n">
        <v>205.4459285466254</v>
      </c>
      <c r="N18306" t="n">
        <v>210.4774837842027</v>
      </c>
      <c r="O18306" t="n">
        <v>210.4774837842027</v>
      </c>
      <c r="P18306" t="n">
        <v>5.431555237577328</v>
      </c>
      <c r="Q18306" t="n">
        <v>0.9387455287320234</v>
      </c>
      <c r="R18306" t="n">
        <v>0.9872975860772821</v>
      </c>
      <c r="S18306" t="n">
        <v>0.9992219203513369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205.3232354885255</v>
      </c>
      <c r="G18307" t="n">
        <v>1</v>
      </c>
      <c r="H18307" t="n">
        <v>3</v>
      </c>
      <c r="I18307" t="n">
        <v>208.8732354885255</v>
      </c>
      <c r="J18307" t="n">
        <v>215.9953302944697</v>
      </c>
      <c r="K18307" t="n">
        <v>221.913444466528</v>
      </c>
      <c r="L18307" t="n">
        <v>207.8589497742397</v>
      </c>
      <c r="M18307" t="n">
        <v>211.6882636035625</v>
      </c>
      <c r="N18307" t="n">
        <v>216.6828504048219</v>
      </c>
      <c r="O18307" t="n">
        <v>216.6828504048219</v>
      </c>
      <c r="P18307" t="n">
        <v>11.35961491629644</v>
      </c>
      <c r="Q18307" t="n">
        <v>0.9412221513471712</v>
      </c>
      <c r="R18307" t="n">
        <v>0.9784913967506685</v>
      </c>
      <c r="S18307" t="n">
        <v>0.9987357705734771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205.3909168913882</v>
      </c>
      <c r="G18308" t="n">
        <v>3</v>
      </c>
      <c r="H18308" t="n">
        <v>5</v>
      </c>
      <c r="I18308" t="n">
        <v>207.748059748531</v>
      </c>
      <c r="J18308" t="n">
        <v>208.454654515202</v>
      </c>
      <c r="K18308" t="n">
        <v>211.6882636035625</v>
      </c>
      <c r="L18308" t="n">
        <v>207.2242502247215</v>
      </c>
      <c r="M18308" t="n">
        <v>208.004374406634</v>
      </c>
      <c r="N18308" t="n">
        <v>211.8687064855881</v>
      </c>
      <c r="O18308" t="n">
        <v>211.6882636035625</v>
      </c>
      <c r="P18308" t="n">
        <v>6.297346712174317</v>
      </c>
      <c r="Q18308" t="n">
        <v>0.9860215221513883</v>
      </c>
      <c r="R18308" t="n">
        <v>0.9719708802726204</v>
      </c>
      <c r="S18308" t="n">
        <v>0.9996081955707747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206.1921030377044</v>
      </c>
      <c r="G18309" t="n">
        <v>7</v>
      </c>
      <c r="H18309" t="n">
        <v>8</v>
      </c>
      <c r="I18309" t="n">
        <v>206.74765859326</v>
      </c>
      <c r="J18309" t="n">
        <v>210.4774837842027</v>
      </c>
      <c r="K18309" t="n">
        <v>215.2723991100065</v>
      </c>
      <c r="L18309" t="n">
        <v>206.6921030377044</v>
      </c>
      <c r="M18309" t="n">
        <v>207.1723536158684</v>
      </c>
      <c r="N18309" t="n">
        <v>212.0535624099769</v>
      </c>
      <c r="O18309" t="n">
        <v>212.0535624099769</v>
      </c>
      <c r="P18309" t="n">
        <v>5.861459372272492</v>
      </c>
      <c r="Q18309" t="n">
        <v>0.9878913634641637</v>
      </c>
      <c r="R18309" t="n">
        <v>0.9863127386250066</v>
      </c>
      <c r="S18309" t="n">
        <v>0.9998342659268392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206.6655684784856</v>
      </c>
      <c r="G18310" t="n">
        <v>5</v>
      </c>
      <c r="H18310" t="n">
        <v>7</v>
      </c>
      <c r="I18310" t="n">
        <v>208.4711240340411</v>
      </c>
      <c r="J18310" t="n">
        <v>211.8687064855881</v>
      </c>
      <c r="K18310" t="n">
        <v>217.5436701424814</v>
      </c>
      <c r="L18310" t="n">
        <v>208.1100129229301</v>
      </c>
      <c r="M18310" t="n">
        <v>215.2723991100065</v>
      </c>
      <c r="N18310" t="n">
        <v>219.8568624485114</v>
      </c>
      <c r="O18310" t="n">
        <v>217.5436701424814</v>
      </c>
      <c r="P18310" t="n">
        <v>10.87810166399578</v>
      </c>
      <c r="Q18310" t="n">
        <v>0.9591094937794223</v>
      </c>
      <c r="R18310" t="n">
        <v>0.9884197300618005</v>
      </c>
      <c r="S18310" t="n">
        <v>0.9995264769000561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207.0324553109669</v>
      </c>
      <c r="G18311" t="n">
        <v>3</v>
      </c>
      <c r="H18311" t="n">
        <v>8</v>
      </c>
      <c r="I18311" t="n">
        <v>210.2467410252526</v>
      </c>
      <c r="J18311" t="n">
        <v>216.6828504048219</v>
      </c>
      <c r="K18311" t="n">
        <v>217.8223930872621</v>
      </c>
      <c r="L18311" t="n">
        <v>208.8324553109669</v>
      </c>
      <c r="M18311" t="n">
        <v>212.0535624099769</v>
      </c>
      <c r="N18311" t="n">
        <v>213.1734885517178</v>
      </c>
      <c r="O18311" t="n">
        <v>213.1734885517178</v>
      </c>
      <c r="P18311" t="n">
        <v>6.141033240750943</v>
      </c>
      <c r="Q18311" t="n">
        <v>0.9950514337425289</v>
      </c>
      <c r="R18311" t="n">
        <v>0.9968429507879245</v>
      </c>
      <c r="S18311" t="n">
        <v>0.999984377132796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207.0826549958506</v>
      </c>
      <c r="G18312" t="n">
        <v>1</v>
      </c>
      <c r="H18312" t="n">
        <v>8</v>
      </c>
      <c r="I18312" t="n">
        <v>211.9326549958506</v>
      </c>
      <c r="J18312" t="n">
        <v>221.913444466528</v>
      </c>
      <c r="K18312" t="n">
        <v>226.622600510661</v>
      </c>
      <c r="L18312" t="n">
        <v>209.0226549958506</v>
      </c>
      <c r="M18312" t="n">
        <v>213.1734885517178</v>
      </c>
      <c r="N18312" t="n">
        <v>217.0793613269768</v>
      </c>
      <c r="O18312" t="n">
        <v>217.0793613269768</v>
      </c>
      <c r="P18312" t="n">
        <v>9.996706331126205</v>
      </c>
      <c r="Q18312" t="n">
        <v>0.9529417069998901</v>
      </c>
      <c r="R18312" t="n">
        <v>0.9890325916750698</v>
      </c>
      <c r="S18312" t="n">
        <v>0.9994838924855936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209.365072220892</v>
      </c>
      <c r="G18313" t="n">
        <v>5</v>
      </c>
      <c r="H18313" t="n">
        <v>8</v>
      </c>
      <c r="I18313" t="n">
        <v>211.1428499986698</v>
      </c>
      <c r="J18313" t="n">
        <v>217.5436701424814</v>
      </c>
      <c r="K18313" t="n">
        <v>225.0958600819901</v>
      </c>
      <c r="L18313" t="n">
        <v>210.645072220892</v>
      </c>
      <c r="M18313" t="n">
        <v>217.0793613269768</v>
      </c>
      <c r="N18313" t="n">
        <v>223.2901215980438</v>
      </c>
      <c r="O18313" t="n">
        <v>223.2901215980438</v>
      </c>
      <c r="P18313" t="n">
        <v>13.92504937715171</v>
      </c>
      <c r="Q18313" t="n">
        <v>0.9459547281566247</v>
      </c>
      <c r="R18313" t="n">
        <v>0.9826171525594338</v>
      </c>
      <c r="S18313" t="n">
        <v>0.9990605392846627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210.4795637966978</v>
      </c>
      <c r="G18314" t="n">
        <v>1</v>
      </c>
      <c r="H18314" t="n">
        <v>8</v>
      </c>
      <c r="I18314" t="n">
        <v>212.7795637966978</v>
      </c>
      <c r="J18314" t="n">
        <v>226.622600510661</v>
      </c>
      <c r="K18314" t="n">
        <v>229.2437304538443</v>
      </c>
      <c r="L18314" t="n">
        <v>211.3995637966978</v>
      </c>
      <c r="M18314" t="n">
        <v>223.2901215980438</v>
      </c>
      <c r="N18314" t="n">
        <v>225.4641417387123</v>
      </c>
      <c r="O18314" t="n">
        <v>225.4641417387123</v>
      </c>
      <c r="P18314" t="n">
        <v>14.98457794201451</v>
      </c>
      <c r="Q18314" t="n">
        <v>0.9735275835944166</v>
      </c>
      <c r="R18314" t="n">
        <v>0.9938805869770264</v>
      </c>
      <c r="S18314" t="n">
        <v>0.9998380043502981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215.0151834364623</v>
      </c>
      <c r="G18315" t="n">
        <v>2</v>
      </c>
      <c r="H18315" t="n">
        <v>6</v>
      </c>
      <c r="I18315" t="n">
        <v>215.4735167697957</v>
      </c>
      <c r="J18315" t="n">
        <v>215.4735167697957</v>
      </c>
      <c r="K18315" t="n">
        <v>220.5603537232763</v>
      </c>
      <c r="L18315" t="n">
        <v>215.2901834364623</v>
      </c>
      <c r="M18315" t="n">
        <v>215.2901834364623</v>
      </c>
      <c r="N18315" t="n">
        <v>221.0128750091281</v>
      </c>
      <c r="O18315" t="n">
        <v>220.5603537232763</v>
      </c>
      <c r="P18315" t="n">
        <v>5.545170286813999</v>
      </c>
      <c r="Q18315" t="n">
        <v>0.9852190200853335</v>
      </c>
      <c r="R18315" t="n">
        <v>0.9867800320532097</v>
      </c>
      <c r="S18315" t="n">
        <v>0.9998045959193059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216.7325902687817</v>
      </c>
      <c r="G18316" t="n">
        <v>3</v>
      </c>
      <c r="H18316" t="n">
        <v>8</v>
      </c>
      <c r="I18316" t="n">
        <v>219.8754474116388</v>
      </c>
      <c r="J18316" t="n">
        <v>219.8754474116388</v>
      </c>
      <c r="K18316" t="n">
        <v>222.8526044612742</v>
      </c>
      <c r="L18316" t="n">
        <v>218.4925902687817</v>
      </c>
      <c r="M18316" t="n">
        <v>225.4641417387123</v>
      </c>
      <c r="N18316" t="n">
        <v>228.390048823487</v>
      </c>
      <c r="O18316" t="n">
        <v>222.8526044612742</v>
      </c>
      <c r="P18316" t="n">
        <v>6.120014192492533</v>
      </c>
      <c r="Q18316" t="n">
        <v>0.9871229614948679</v>
      </c>
      <c r="R18316" t="n">
        <v>0.9917729089535071</v>
      </c>
      <c r="S18316" t="n">
        <v>0.9998940594318091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220.3455270390447</v>
      </c>
      <c r="G18317" t="n">
        <v>3</v>
      </c>
      <c r="H18317" t="n">
        <v>7</v>
      </c>
      <c r="I18317" t="n">
        <v>222.7740984676161</v>
      </c>
      <c r="J18317" t="n">
        <v>222.8526044612742</v>
      </c>
      <c r="K18317" t="n">
        <v>227.159961067635</v>
      </c>
      <c r="L18317" t="n">
        <v>221.8566381501558</v>
      </c>
      <c r="M18317" t="n">
        <v>221.8566381501558</v>
      </c>
      <c r="N18317" t="n">
        <v>226.0150085556816</v>
      </c>
      <c r="O18317" t="n">
        <v>226.0150085556816</v>
      </c>
      <c r="P18317" t="n">
        <v>5.669481516636949</v>
      </c>
      <c r="Q18317" t="n">
        <v>0.9814231987928992</v>
      </c>
      <c r="R18317" t="n">
        <v>0.989490356242358</v>
      </c>
      <c r="S18317" t="n">
        <v>0.9998047644371568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222.9628061516202</v>
      </c>
      <c r="G18318" t="n">
        <v>1</v>
      </c>
      <c r="H18318" t="n">
        <v>5</v>
      </c>
      <c r="I18318" t="n">
        <v>225.5628061516202</v>
      </c>
      <c r="J18318" t="n">
        <v>229.2437304538443</v>
      </c>
      <c r="K18318" t="n">
        <v>232.0839719399298</v>
      </c>
      <c r="L18318" t="n">
        <v>224.4072505960647</v>
      </c>
      <c r="M18318" t="n">
        <v>225.0958600819901</v>
      </c>
      <c r="N18318" t="n">
        <v>227.9604233315148</v>
      </c>
      <c r="O18318" t="n">
        <v>227.9604233315148</v>
      </c>
      <c r="P18318" t="n">
        <v>4.997617179894632</v>
      </c>
      <c r="Q18318" t="n">
        <v>0.9713466397782401</v>
      </c>
      <c r="R18318" t="n">
        <v>0.9791462576755122</v>
      </c>
      <c r="S18318" t="n">
        <v>0.9994024702092047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225.7729390573263</v>
      </c>
      <c r="G18319" t="n">
        <v>2</v>
      </c>
      <c r="H18319" t="n">
        <v>4</v>
      </c>
      <c r="I18319" t="n">
        <v>227.2729390573263</v>
      </c>
      <c r="J18319" t="n">
        <v>227.2729390573263</v>
      </c>
      <c r="K18319" t="n">
        <v>232.4207600063824</v>
      </c>
      <c r="L18319" t="n">
        <v>226.8979390573263</v>
      </c>
      <c r="M18319" t="n">
        <v>226.8979390573263</v>
      </c>
      <c r="N18319" t="n">
        <v>231.401382419053</v>
      </c>
      <c r="O18319" t="n">
        <v>231.401382419053</v>
      </c>
      <c r="P18319" t="n">
        <v>5.62844336172671</v>
      </c>
      <c r="Q18319" t="n">
        <v>0.9850431488153157</v>
      </c>
      <c r="R18319" t="n">
        <v>0.9815724563737239</v>
      </c>
      <c r="S18319" t="n">
        <v>0.9997243819722825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226.4678923999437</v>
      </c>
      <c r="G18320" t="n">
        <v>7</v>
      </c>
      <c r="H18320" t="n">
        <v>8</v>
      </c>
      <c r="I18320" t="n">
        <v>226.9123368443882</v>
      </c>
      <c r="J18320" t="n">
        <v>226.9123368443882</v>
      </c>
      <c r="K18320" t="n">
        <v>230.3263482922168</v>
      </c>
      <c r="L18320" t="n">
        <v>226.8678923999437</v>
      </c>
      <c r="M18320" t="n">
        <v>228.390048823487</v>
      </c>
      <c r="N18320" t="n">
        <v>231.8655017918947</v>
      </c>
      <c r="O18320" t="n">
        <v>230.3263482922168</v>
      </c>
      <c r="P18320" t="n">
        <v>3.858455892273099</v>
      </c>
      <c r="Q18320" t="n">
        <v>0.9913634595954814</v>
      </c>
      <c r="R18320" t="n">
        <v>0.9902352581002353</v>
      </c>
      <c r="S18320" t="n">
        <v>0.999915666412043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228.6658752597081</v>
      </c>
      <c r="G18321" t="n">
        <v>7</v>
      </c>
      <c r="H18321" t="n">
        <v>8</v>
      </c>
      <c r="I18321" t="n">
        <v>230.3325419263748</v>
      </c>
      <c r="J18321" t="n">
        <v>230.3325419263748</v>
      </c>
      <c r="K18321" t="n">
        <v>234.9415041725652</v>
      </c>
      <c r="L18321" t="n">
        <v>230.1658752597081</v>
      </c>
      <c r="M18321" t="n">
        <v>231.8655017918947</v>
      </c>
      <c r="N18321" t="n">
        <v>236.5574109329696</v>
      </c>
      <c r="O18321" t="n">
        <v>234.9415041725652</v>
      </c>
      <c r="P18321" t="n">
        <v>6.27562891285703</v>
      </c>
      <c r="Q18321" t="n">
        <v>0.9883582078937337</v>
      </c>
      <c r="R18321" t="n">
        <v>0.9868400400474541</v>
      </c>
      <c r="S18321" t="n">
        <v>0.9998467944821057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232.1874350394348</v>
      </c>
      <c r="G18322" t="n">
        <v>4</v>
      </c>
      <c r="H18322" t="n">
        <v>7</v>
      </c>
      <c r="I18322" t="n">
        <v>234.9061850394348</v>
      </c>
      <c r="J18322" t="n">
        <v>234.9061850394348</v>
      </c>
      <c r="K18322" t="n">
        <v>238.1707322564676</v>
      </c>
      <c r="L18322" t="n">
        <v>234.1207683727681</v>
      </c>
      <c r="M18322" t="n">
        <v>234.9415041725652</v>
      </c>
      <c r="N18322" t="n">
        <v>238.5297459253376</v>
      </c>
      <c r="O18322" t="n">
        <v>238.1707322564676</v>
      </c>
      <c r="P18322" t="n">
        <v>5.983297217032828</v>
      </c>
      <c r="Q18322" t="n">
        <v>0.9866077420789462</v>
      </c>
      <c r="R18322" t="n">
        <v>0.9909247092172954</v>
      </c>
      <c r="S18322" t="n">
        <v>0.9998784613651295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233.2924135094459</v>
      </c>
      <c r="G18323" t="n">
        <v>5</v>
      </c>
      <c r="H18323" t="n">
        <v>8</v>
      </c>
      <c r="I18323" t="n">
        <v>235.9590801761125</v>
      </c>
      <c r="J18323" t="n">
        <v>235.9590801761125</v>
      </c>
      <c r="K18323" t="n">
        <v>238.4823465742458</v>
      </c>
      <c r="L18323" t="n">
        <v>235.2124135094458</v>
      </c>
      <c r="M18323" t="n">
        <v>236.5574109329696</v>
      </c>
      <c r="N18323" t="n">
        <v>238.6324915154719</v>
      </c>
      <c r="O18323" t="n">
        <v>238.4823465742458</v>
      </c>
      <c r="P18323" t="n">
        <v>5.189933064799902</v>
      </c>
      <c r="Q18323" t="n">
        <v>0.9816078660525331</v>
      </c>
      <c r="R18323" t="n">
        <v>0.9941582661156049</v>
      </c>
      <c r="S18323" t="n">
        <v>0.9998925580479128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237.1442339951695</v>
      </c>
      <c r="G18324" t="n">
        <v>3</v>
      </c>
      <c r="H18324" t="n">
        <v>8</v>
      </c>
      <c r="I18324" t="n">
        <v>238.3585197094552</v>
      </c>
      <c r="J18324" t="n">
        <v>238.3585197094552</v>
      </c>
      <c r="K18324" t="n">
        <v>242.285625788487</v>
      </c>
      <c r="L18324" t="n">
        <v>237.8242339951695</v>
      </c>
      <c r="M18324" t="n">
        <v>238.6324915154719</v>
      </c>
      <c r="N18324" t="n">
        <v>242.49199482945</v>
      </c>
      <c r="O18324" t="n">
        <v>242.285625788487</v>
      </c>
      <c r="P18324" t="n">
        <v>5.141391793317496</v>
      </c>
      <c r="Q18324" t="n">
        <v>0.983049163954681</v>
      </c>
      <c r="R18324" t="n">
        <v>0.9891620856316338</v>
      </c>
      <c r="S18324" t="n">
        <v>0.9998162882904686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241.1961237751642</v>
      </c>
      <c r="G18325" t="n">
        <v>1</v>
      </c>
      <c r="H18325" t="n">
        <v>6</v>
      </c>
      <c r="I18325" t="n">
        <v>245.2461237751642</v>
      </c>
      <c r="J18325" t="n">
        <v>245.2461237751642</v>
      </c>
      <c r="K18325" t="n">
        <v>246.7487409854496</v>
      </c>
      <c r="L18325" t="n">
        <v>243.2211237751642</v>
      </c>
      <c r="M18325" t="n">
        <v>243.2211237751642</v>
      </c>
      <c r="N18325" t="n">
        <v>244.6534747130262</v>
      </c>
      <c r="O18325" t="n">
        <v>244.6534747130262</v>
      </c>
      <c r="P18325" t="n">
        <v>3.457350937862003</v>
      </c>
      <c r="Q18325" t="n">
        <v>0.9847373228860007</v>
      </c>
      <c r="R18325" t="n">
        <v>0.9966746067173156</v>
      </c>
      <c r="S18325" t="n">
        <v>0.9999492455960494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245.8720703709614</v>
      </c>
      <c r="G18326" t="n">
        <v>1</v>
      </c>
      <c r="H18326" t="n">
        <v>7</v>
      </c>
      <c r="I18326" t="n">
        <v>248.2720703709614</v>
      </c>
      <c r="J18326" t="n">
        <v>248.2720703709614</v>
      </c>
      <c r="K18326" t="n">
        <v>249.5199081546034</v>
      </c>
      <c r="L18326" t="n">
        <v>246.9387370376281</v>
      </c>
      <c r="M18326" t="n">
        <v>246.9387370376281</v>
      </c>
      <c r="N18326" t="n">
        <v>247.9554227030089</v>
      </c>
      <c r="O18326" t="n">
        <v>247.9554227030089</v>
      </c>
      <c r="P18326" t="n">
        <v>2.083352332047497</v>
      </c>
      <c r="Q18326" t="n">
        <v>0.9873087193514588</v>
      </c>
      <c r="R18326" t="n">
        <v>0.9974202184900129</v>
      </c>
      <c r="S18326" t="n">
        <v>0.9999672592688449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246.3291498537047</v>
      </c>
      <c r="G18327" t="n">
        <v>3</v>
      </c>
      <c r="H18327" t="n">
        <v>5</v>
      </c>
      <c r="I18327" t="n">
        <v>248.2934355679904</v>
      </c>
      <c r="J18327" t="n">
        <v>248.2934355679904</v>
      </c>
      <c r="K18327" t="n">
        <v>253.0796484455449</v>
      </c>
      <c r="L18327" t="n">
        <v>247.8569276314825</v>
      </c>
      <c r="M18327" t="n">
        <v>247.8569276314825</v>
      </c>
      <c r="N18327" t="n">
        <v>253.5767024880081</v>
      </c>
      <c r="O18327" t="n">
        <v>253.0796484455449</v>
      </c>
      <c r="P18327" t="n">
        <v>6.75049859184017</v>
      </c>
      <c r="Q18327" t="n">
        <v>0.9793794171843695</v>
      </c>
      <c r="R18327" t="n">
        <v>0.9587933556047202</v>
      </c>
      <c r="S18327" t="n">
        <v>0.9991502949766929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251.791161570565</v>
      </c>
      <c r="G18328" t="n">
        <v>2</v>
      </c>
      <c r="H18328" t="n">
        <v>5</v>
      </c>
      <c r="I18328" t="n">
        <v>253.1244949038984</v>
      </c>
      <c r="J18328" t="n">
        <v>253.1244949038984</v>
      </c>
      <c r="K18328" t="n">
        <v>257.0046332701274</v>
      </c>
      <c r="L18328" t="n">
        <v>252.6800504594539</v>
      </c>
      <c r="M18328" t="n">
        <v>253.5767024880081</v>
      </c>
      <c r="N18328" t="n">
        <v>258.1952116185053</v>
      </c>
      <c r="O18328" t="n">
        <v>257.0046332701274</v>
      </c>
      <c r="P18328" t="n">
        <v>5.213471699562376</v>
      </c>
      <c r="Q18328" t="n">
        <v>0.9887054737352239</v>
      </c>
      <c r="R18328" t="n">
        <v>0.9665929387863015</v>
      </c>
      <c r="S18328" t="n">
        <v>0.9996226830696929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256.5403674727405</v>
      </c>
      <c r="G18329" t="n">
        <v>6</v>
      </c>
      <c r="H18329" t="n">
        <v>8</v>
      </c>
      <c r="I18329" t="n">
        <v>258.5153674727405</v>
      </c>
      <c r="J18329" t="n">
        <v>258.5153674727405</v>
      </c>
      <c r="K18329" t="n">
        <v>258.6962692286323</v>
      </c>
      <c r="L18329" t="n">
        <v>258.1203674727405</v>
      </c>
      <c r="M18329" t="n">
        <v>258.1203674727405</v>
      </c>
      <c r="N18329" t="n">
        <v>258.2777718174601</v>
      </c>
      <c r="O18329" t="n">
        <v>258.2777718174601</v>
      </c>
      <c r="P18329" t="n">
        <v>1.73740434471955</v>
      </c>
      <c r="Q18329" t="n">
        <v>0.9995794011166844</v>
      </c>
      <c r="R18329" t="n">
        <v>0.9995556771665767</v>
      </c>
      <c r="S18329" t="n">
        <v>0.9999998131183124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257.7871407296914</v>
      </c>
      <c r="G18330" t="n">
        <v>2</v>
      </c>
      <c r="H18330" t="n">
        <v>3</v>
      </c>
      <c r="I18330" t="n">
        <v>260.4121407296914</v>
      </c>
      <c r="J18330" t="n">
        <v>260.4121407296914</v>
      </c>
      <c r="K18330" t="n">
        <v>264.1779449854014</v>
      </c>
      <c r="L18330" t="n">
        <v>260.0371407296914</v>
      </c>
      <c r="M18330" t="n">
        <v>260.0371407296914</v>
      </c>
      <c r="N18330" t="n">
        <v>263.7879537264217</v>
      </c>
      <c r="O18330" t="n">
        <v>263.7879537264217</v>
      </c>
      <c r="P18330" t="n">
        <v>6.000812996730303</v>
      </c>
      <c r="Q18330" t="n">
        <v>0.9890364527362802</v>
      </c>
      <c r="R18330" t="n">
        <v>0.9838039133195968</v>
      </c>
      <c r="S18330" t="n">
        <v>0.9998224334381921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260.3657010014649</v>
      </c>
      <c r="G18331" t="n">
        <v>1</v>
      </c>
      <c r="H18331" t="n">
        <v>3</v>
      </c>
      <c r="I18331" t="n">
        <v>260.9657010014649</v>
      </c>
      <c r="J18331" t="n">
        <v>260.9657010014649</v>
      </c>
      <c r="K18331" t="n">
        <v>269.5567108149297</v>
      </c>
      <c r="L18331" t="n">
        <v>260.7942724300363</v>
      </c>
      <c r="M18331" t="n">
        <v>263.7879537264217</v>
      </c>
      <c r="N18331" t="n">
        <v>271.0383282505242</v>
      </c>
      <c r="O18331" t="n">
        <v>269.5567108149297</v>
      </c>
      <c r="P18331" t="n">
        <v>9.191009813464859</v>
      </c>
      <c r="Q18331" t="n">
        <v>0.9158203427981165</v>
      </c>
      <c r="R18331" t="n">
        <v>0.9689293663192866</v>
      </c>
      <c r="S18331" t="n">
        <v>0.9973844847077122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270.3604522649565</v>
      </c>
      <c r="G18332" t="n">
        <v>3</v>
      </c>
      <c r="H18332" t="n">
        <v>5</v>
      </c>
      <c r="I18332" t="n">
        <v>272.6104522649565</v>
      </c>
      <c r="J18332" t="n">
        <v>272.6104522649565</v>
      </c>
      <c r="K18332" t="n">
        <v>277.8416849658463</v>
      </c>
      <c r="L18332" t="n">
        <v>272.1104522649565</v>
      </c>
      <c r="M18332" t="n">
        <v>272.1104522649565</v>
      </c>
      <c r="N18332" t="n">
        <v>278.3620490987506</v>
      </c>
      <c r="O18332" t="n">
        <v>277.8416849658463</v>
      </c>
      <c r="P18332" t="n">
        <v>7.481232700889791</v>
      </c>
      <c r="Q18332" t="n">
        <v>0.9774838669731742</v>
      </c>
      <c r="R18332" t="n">
        <v>0.955049356471026</v>
      </c>
      <c r="S18332" t="n">
        <v>0.9989878853306602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271.3423857797815</v>
      </c>
      <c r="G18333" t="n">
        <v>1</v>
      </c>
      <c r="H18333" t="n">
        <v>5</v>
      </c>
      <c r="I18333" t="n">
        <v>274.1423857797815</v>
      </c>
      <c r="J18333" t="n">
        <v>274.1423857797815</v>
      </c>
      <c r="K18333" t="n">
        <v>279.2888015495543</v>
      </c>
      <c r="L18333" t="n">
        <v>272.897941335337</v>
      </c>
      <c r="M18333" t="n">
        <v>278.3620490987506</v>
      </c>
      <c r="N18333" t="n">
        <v>283.5525350321086</v>
      </c>
      <c r="O18333" t="n">
        <v>279.2888015495543</v>
      </c>
      <c r="P18333" t="n">
        <v>7.946415769772841</v>
      </c>
      <c r="Q18333" t="n">
        <v>0.9486861915104295</v>
      </c>
      <c r="R18333" t="n">
        <v>0.9625340946663635</v>
      </c>
      <c r="S18333" t="n">
        <v>0.9980774817088214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275.1548403737405</v>
      </c>
      <c r="G18334" t="n">
        <v>2</v>
      </c>
      <c r="H18334" t="n">
        <v>5</v>
      </c>
      <c r="I18334" t="n">
        <v>275.6965070404072</v>
      </c>
      <c r="J18334" t="n">
        <v>275.6965070404072</v>
      </c>
      <c r="K18334" t="n">
        <v>280.0284909924874</v>
      </c>
      <c r="L18334" t="n">
        <v>275.5159514848516</v>
      </c>
      <c r="M18334" t="n">
        <v>283.5525350321086</v>
      </c>
      <c r="N18334" t="n">
        <v>288.7088736848701</v>
      </c>
      <c r="O18334" t="n">
        <v>280.0284909924874</v>
      </c>
      <c r="P18334" t="n">
        <v>4.873650618746865</v>
      </c>
      <c r="Q18334" t="n">
        <v>0.9873985363318872</v>
      </c>
      <c r="R18334" t="n">
        <v>0.9627759304507507</v>
      </c>
      <c r="S18334" t="n">
        <v>0.9995309222399958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277.5629694910105</v>
      </c>
      <c r="G18335" t="n">
        <v>1</v>
      </c>
      <c r="H18335" t="n">
        <v>2</v>
      </c>
      <c r="I18335" t="n">
        <v>281.2129694910105</v>
      </c>
      <c r="J18335" t="n">
        <v>287.8875888160894</v>
      </c>
      <c r="K18335" t="n">
        <v>294.7457445946221</v>
      </c>
      <c r="L18335" t="n">
        <v>280.6046361576772</v>
      </c>
      <c r="M18335" t="n">
        <v>286.4784124555758</v>
      </c>
      <c r="N18335" t="n">
        <v>292.2894797019744</v>
      </c>
      <c r="O18335" t="n">
        <v>292.2894797019744</v>
      </c>
      <c r="P18335" t="n">
        <v>14.72651021096391</v>
      </c>
      <c r="Q18335" t="n">
        <v>0.9322091511580676</v>
      </c>
      <c r="R18335" t="n">
        <v>0.9831324442258131</v>
      </c>
      <c r="S18335" t="n">
        <v>0.9988565340761792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278.7239467354108</v>
      </c>
      <c r="G18336" t="n">
        <v>1</v>
      </c>
      <c r="H18336" t="n">
        <v>2</v>
      </c>
      <c r="I18336" t="n">
        <v>280.8739467354108</v>
      </c>
      <c r="J18336" t="n">
        <v>283.2328794957594</v>
      </c>
      <c r="K18336" t="n">
        <v>287.8875888160894</v>
      </c>
      <c r="L18336" t="n">
        <v>280.5156134020775</v>
      </c>
      <c r="M18336" t="n">
        <v>282.5343741825544</v>
      </c>
      <c r="N18336" t="n">
        <v>286.4784124555758</v>
      </c>
      <c r="O18336" t="n">
        <v>286.4784124555758</v>
      </c>
      <c r="P18336" t="n">
        <v>7.754465720165001</v>
      </c>
      <c r="Q18336" t="n">
        <v>0.9534729301431512</v>
      </c>
      <c r="R18336" t="n">
        <v>0.9885205419565655</v>
      </c>
      <c r="S18336" t="n">
        <v>0.9994658944536944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278.7998682558672</v>
      </c>
      <c r="G18337" t="n">
        <v>1</v>
      </c>
      <c r="H18337" t="n">
        <v>2</v>
      </c>
      <c r="I18337" t="n">
        <v>280.3498682558672</v>
      </c>
      <c r="J18337" t="n">
        <v>280.3498682558672</v>
      </c>
      <c r="K18337" t="n">
        <v>283.2328794957594</v>
      </c>
      <c r="L18337" t="n">
        <v>280.0915349225339</v>
      </c>
      <c r="M18337" t="n">
        <v>280.0915349225339</v>
      </c>
      <c r="N18337" t="n">
        <v>282.5343741825544</v>
      </c>
      <c r="O18337" t="n">
        <v>282.5343741825544</v>
      </c>
      <c r="P18337" t="n">
        <v>3.734505926687177</v>
      </c>
      <c r="Q18337" t="n">
        <v>0.9709214979736989</v>
      </c>
      <c r="R18337" t="n">
        <v>0.9928742931346618</v>
      </c>
      <c r="S18337" t="n">
        <v>0.9997927951184774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280.9586615127726</v>
      </c>
      <c r="G18338" t="n">
        <v>2</v>
      </c>
      <c r="H18338" t="n">
        <v>4</v>
      </c>
      <c r="I18338" t="n">
        <v>284.7086615127726</v>
      </c>
      <c r="J18338" t="n">
        <v>292.2894797019744</v>
      </c>
      <c r="K18338" t="n">
        <v>299.922823516802</v>
      </c>
      <c r="L18338" t="n">
        <v>283.7711615127726</v>
      </c>
      <c r="M18338" t="n">
        <v>283.7711615127726</v>
      </c>
      <c r="N18338" t="n">
        <v>290.4490028500798</v>
      </c>
      <c r="O18338" t="n">
        <v>290.4490028500798</v>
      </c>
      <c r="P18338" t="n">
        <v>9.4903413373072</v>
      </c>
      <c r="Q18338" t="n">
        <v>0.9779018208510778</v>
      </c>
      <c r="R18338" t="n">
        <v>0.9727970326445963</v>
      </c>
      <c r="S18338" t="n">
        <v>0.999398863953998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284.0392331601032</v>
      </c>
      <c r="G18339" t="n">
        <v>2</v>
      </c>
      <c r="H18339" t="n">
        <v>8</v>
      </c>
      <c r="I18339" t="n">
        <v>286.9142331601032</v>
      </c>
      <c r="J18339" t="n">
        <v>299.922823516802</v>
      </c>
      <c r="K18339" t="n">
        <v>303.4345744140047</v>
      </c>
      <c r="L18339" t="n">
        <v>285.4192331601031</v>
      </c>
      <c r="M18339" t="n">
        <v>285.4192331601031</v>
      </c>
      <c r="N18339" t="n">
        <v>288.8567921369424</v>
      </c>
      <c r="O18339" t="n">
        <v>288.8567921369424</v>
      </c>
      <c r="P18339" t="n">
        <v>4.81755897683928</v>
      </c>
      <c r="Q18339" t="n">
        <v>0.9897722933405657</v>
      </c>
      <c r="R18339" t="n">
        <v>0.9903412104006416</v>
      </c>
      <c r="S18339" t="n">
        <v>0.9999012127332926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287.6018384138985</v>
      </c>
      <c r="G18340" t="n">
        <v>5</v>
      </c>
      <c r="H18340" t="n">
        <v>7</v>
      </c>
      <c r="I18340" t="n">
        <v>289.2407273027874</v>
      </c>
      <c r="J18340" t="n">
        <v>289.2407273027874</v>
      </c>
      <c r="K18340" t="n">
        <v>294.8944571036582</v>
      </c>
      <c r="L18340" t="n">
        <v>288.9129495250096</v>
      </c>
      <c r="M18340" t="n">
        <v>291.644681478169</v>
      </c>
      <c r="N18340" t="n">
        <v>296.2119912558132</v>
      </c>
      <c r="O18340" t="n">
        <v>294.8944571036582</v>
      </c>
      <c r="P18340" t="n">
        <v>7.292618689759706</v>
      </c>
      <c r="Q18340" t="n">
        <v>0.9592593327381868</v>
      </c>
      <c r="R18340" t="n">
        <v>0.9884628087210703</v>
      </c>
      <c r="S18340" t="n">
        <v>0.9995299671289692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288.045280440115</v>
      </c>
      <c r="G18341" t="n">
        <v>3</v>
      </c>
      <c r="H18341" t="n">
        <v>7</v>
      </c>
      <c r="I18341" t="n">
        <v>288.545280440115</v>
      </c>
      <c r="J18341" t="n">
        <v>288.545280440115</v>
      </c>
      <c r="K18341" t="n">
        <v>291.9513833023385</v>
      </c>
      <c r="L18341" t="n">
        <v>288.3563915512261</v>
      </c>
      <c r="M18341" t="n">
        <v>288.3563915512261</v>
      </c>
      <c r="N18341" t="n">
        <v>291.644681478169</v>
      </c>
      <c r="O18341" t="n">
        <v>291.644681478169</v>
      </c>
      <c r="P18341" t="n">
        <v>3.599401038053998</v>
      </c>
      <c r="Q18341" t="n">
        <v>0.9852813677108597</v>
      </c>
      <c r="R18341" t="n">
        <v>0.9916801748037379</v>
      </c>
      <c r="S18341" t="n">
        <v>0.9998775435522262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290.1615594594945</v>
      </c>
      <c r="G18342" t="n">
        <v>5</v>
      </c>
      <c r="H18342" t="n">
        <v>8</v>
      </c>
      <c r="I18342" t="n">
        <v>292.8837816817168</v>
      </c>
      <c r="J18342" t="n">
        <v>294.8944571036582</v>
      </c>
      <c r="K18342" t="n">
        <v>302.3663214073753</v>
      </c>
      <c r="L18342" t="n">
        <v>292.1215594594945</v>
      </c>
      <c r="M18342" t="n">
        <v>292.1215594594945</v>
      </c>
      <c r="N18342" t="n">
        <v>298.2662616372775</v>
      </c>
      <c r="O18342" t="n">
        <v>298.2662616372775</v>
      </c>
      <c r="P18342" t="n">
        <v>8.10470217778294</v>
      </c>
      <c r="Q18342" t="n">
        <v>0.946513901704871</v>
      </c>
      <c r="R18342" t="n">
        <v>0.9828004385594388</v>
      </c>
      <c r="S18342" t="n">
        <v>0.999080062566157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293.2522562930918</v>
      </c>
      <c r="G18343" t="n">
        <v>5</v>
      </c>
      <c r="H18343" t="n">
        <v>6</v>
      </c>
      <c r="I18343" t="n">
        <v>295.6967007375362</v>
      </c>
      <c r="J18343" t="n">
        <v>302.3663214073753</v>
      </c>
      <c r="K18343" t="n">
        <v>310.2978041403778</v>
      </c>
      <c r="L18343" t="n">
        <v>295.4522562930918</v>
      </c>
      <c r="M18343" t="n">
        <v>295.4522562930918</v>
      </c>
      <c r="N18343" t="n">
        <v>302.9486486963162</v>
      </c>
      <c r="O18343" t="n">
        <v>302.9486486963162</v>
      </c>
      <c r="P18343" t="n">
        <v>9.696392403224479</v>
      </c>
      <c r="Q18343" t="n">
        <v>0.9433188039383058</v>
      </c>
      <c r="R18343" t="n">
        <v>0.9827181993301415</v>
      </c>
      <c r="S18343" t="n">
        <v>0.9990204468679327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293.3854191243647</v>
      </c>
      <c r="G18344" t="n">
        <v>3</v>
      </c>
      <c r="H18344" t="n">
        <v>4</v>
      </c>
      <c r="I18344" t="n">
        <v>294.9925619815075</v>
      </c>
      <c r="J18344" t="n">
        <v>294.9925619815075</v>
      </c>
      <c r="K18344" t="n">
        <v>299.2227405733349</v>
      </c>
      <c r="L18344" t="n">
        <v>294.7916691243647</v>
      </c>
      <c r="M18344" t="n">
        <v>294.7916691243647</v>
      </c>
      <c r="N18344" t="n">
        <v>298.5071266847389</v>
      </c>
      <c r="O18344" t="n">
        <v>298.5071266847389</v>
      </c>
      <c r="P18344" t="n">
        <v>5.121707560374205</v>
      </c>
      <c r="Q18344" t="n">
        <v>0.9817529971319862</v>
      </c>
      <c r="R18344" t="n">
        <v>0.9847721097774208</v>
      </c>
      <c r="S18344" t="n">
        <v>0.9997221366434348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295.5502247213524</v>
      </c>
      <c r="G18345" t="n">
        <v>3</v>
      </c>
      <c r="H18345" t="n">
        <v>8</v>
      </c>
      <c r="I18345" t="n">
        <v>298.4787961499238</v>
      </c>
      <c r="J18345" t="n">
        <v>299.2227405733349</v>
      </c>
      <c r="K18345" t="n">
        <v>303.3990219624774</v>
      </c>
      <c r="L18345" t="n">
        <v>297.1902247213524</v>
      </c>
      <c r="M18345" t="n">
        <v>298.2662616372775</v>
      </c>
      <c r="N18345" t="n">
        <v>302.3706508585318</v>
      </c>
      <c r="O18345" t="n">
        <v>302.3706508585318</v>
      </c>
      <c r="P18345" t="n">
        <v>6.820426137179425</v>
      </c>
      <c r="Q18345" t="n">
        <v>0.9819833772493037</v>
      </c>
      <c r="R18345" t="n">
        <v>0.9884783951388764</v>
      </c>
      <c r="S18345" t="n">
        <v>0.9997924195917346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296.8034510952839</v>
      </c>
      <c r="G18346" t="n">
        <v>4</v>
      </c>
      <c r="H18346" t="n">
        <v>5</v>
      </c>
      <c r="I18346" t="n">
        <v>299.6472010952839</v>
      </c>
      <c r="J18346" t="n">
        <v>299.6472010952839</v>
      </c>
      <c r="K18346" t="n">
        <v>304.3749293603106</v>
      </c>
      <c r="L18346" t="n">
        <v>299.3312288730617</v>
      </c>
      <c r="M18346" t="n">
        <v>310.2978041403778</v>
      </c>
      <c r="N18346" t="n">
        <v>316.7303935019269</v>
      </c>
      <c r="O18346" t="n">
        <v>304.3749293603106</v>
      </c>
      <c r="P18346" t="n">
        <v>7.571478265026656</v>
      </c>
      <c r="Q18346" t="n">
        <v>0.9806636390917278</v>
      </c>
      <c r="R18346" t="n">
        <v>0.9537785157576945</v>
      </c>
      <c r="S18346" t="n">
        <v>0.9991062446989748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298.879432875778</v>
      </c>
      <c r="G18347" t="n">
        <v>3</v>
      </c>
      <c r="H18347" t="n">
        <v>5</v>
      </c>
      <c r="I18347" t="n">
        <v>299.5937185900638</v>
      </c>
      <c r="J18347" t="n">
        <v>303.3990219624774</v>
      </c>
      <c r="K18347" t="n">
        <v>309.0879227220081</v>
      </c>
      <c r="L18347" t="n">
        <v>299.4349884313336</v>
      </c>
      <c r="M18347" t="n">
        <v>316.7303935019269</v>
      </c>
      <c r="N18347" t="n">
        <v>323.5289276160758</v>
      </c>
      <c r="O18347" t="n">
        <v>309.0879227220081</v>
      </c>
      <c r="P18347" t="n">
        <v>10.20848984623007</v>
      </c>
      <c r="Q18347" t="n">
        <v>0.9755382685201044</v>
      </c>
      <c r="R18347" t="n">
        <v>0.9512141949846757</v>
      </c>
      <c r="S18347" t="n">
        <v>0.9988066147376846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300.8675280562863</v>
      </c>
      <c r="G18348" t="n">
        <v>2</v>
      </c>
      <c r="H18348" t="n">
        <v>4</v>
      </c>
      <c r="I18348" t="n">
        <v>303.7008613896197</v>
      </c>
      <c r="J18348" t="n">
        <v>303.7008613896197</v>
      </c>
      <c r="K18348" t="n">
        <v>308.3644348290247</v>
      </c>
      <c r="L18348" t="n">
        <v>302.9925280562863</v>
      </c>
      <c r="M18348" t="n">
        <v>304.3749293603106</v>
      </c>
      <c r="N18348" t="n">
        <v>308.4547408097482</v>
      </c>
      <c r="O18348" t="n">
        <v>308.3644348290247</v>
      </c>
      <c r="P18348" t="n">
        <v>7.496906772738384</v>
      </c>
      <c r="Q18348" t="n">
        <v>0.9864405320127874</v>
      </c>
      <c r="R18348" t="n">
        <v>0.9832913393623717</v>
      </c>
      <c r="S18348" t="n">
        <v>0.9997734394509749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301.4086080787148</v>
      </c>
      <c r="G18349" t="n">
        <v>1</v>
      </c>
      <c r="H18349" t="n">
        <v>5</v>
      </c>
      <c r="I18349" t="n">
        <v>303.8086080787148</v>
      </c>
      <c r="J18349" t="n">
        <v>303.8086080787148</v>
      </c>
      <c r="K18349" t="n">
        <v>308.9937983827432</v>
      </c>
      <c r="L18349" t="n">
        <v>302.7419414120481</v>
      </c>
      <c r="M18349" t="n">
        <v>323.5289276160758</v>
      </c>
      <c r="N18349" t="n">
        <v>328.7585201206144</v>
      </c>
      <c r="O18349" t="n">
        <v>308.9937983827432</v>
      </c>
      <c r="P18349" t="n">
        <v>7.585190304028401</v>
      </c>
      <c r="Q18349" t="n">
        <v>0.9483097470872145</v>
      </c>
      <c r="R18349" t="n">
        <v>0.9622572111160481</v>
      </c>
      <c r="S18349" t="n">
        <v>0.9980490656969546</v>
      </c>
      <c r="T18349" t="b">
        <v>0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304.1236204198897</v>
      </c>
      <c r="G18350" t="n">
        <v>6</v>
      </c>
      <c r="H18350" t="n">
        <v>8</v>
      </c>
      <c r="I18350" t="n">
        <v>305.1986204198897</v>
      </c>
      <c r="J18350" t="n">
        <v>305.1986204198897</v>
      </c>
      <c r="K18350" t="n">
        <v>310.4680389854107</v>
      </c>
      <c r="L18350" t="n">
        <v>304.9836204198897</v>
      </c>
      <c r="M18350" t="n">
        <v>304.9836204198897</v>
      </c>
      <c r="N18350" t="n">
        <v>309.5685918164932</v>
      </c>
      <c r="O18350" t="n">
        <v>309.5685918164932</v>
      </c>
      <c r="P18350" t="n">
        <v>5.444971396603535</v>
      </c>
      <c r="Q18350" t="n">
        <v>0.9878207326487155</v>
      </c>
      <c r="R18350" t="n">
        <v>0.9871380438219727</v>
      </c>
      <c r="S18350" t="n">
        <v>0.9998433507970473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304.2300479826395</v>
      </c>
      <c r="G18351" t="n">
        <v>5</v>
      </c>
      <c r="H18351" t="n">
        <v>7</v>
      </c>
      <c r="I18351" t="n">
        <v>305.1189368715284</v>
      </c>
      <c r="J18351" t="n">
        <v>328.7585201206144</v>
      </c>
      <c r="K18351" t="n">
        <v>334.1143152552492</v>
      </c>
      <c r="L18351" t="n">
        <v>304.9411590937506</v>
      </c>
      <c r="M18351" t="n">
        <v>304.9411590937506</v>
      </c>
      <c r="N18351" t="n">
        <v>309.2677852939821</v>
      </c>
      <c r="O18351" t="n">
        <v>309.2677852939821</v>
      </c>
      <c r="P18351" t="n">
        <v>5.037737311342596</v>
      </c>
      <c r="Q18351" t="n">
        <v>0.9613642105176154</v>
      </c>
      <c r="R18351" t="n">
        <v>0.9890674483483586</v>
      </c>
      <c r="S18351" t="n">
        <v>0.9995776122358819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309.7608589668884</v>
      </c>
      <c r="G18352" t="n">
        <v>3</v>
      </c>
      <c r="H18352" t="n">
        <v>7</v>
      </c>
      <c r="I18352" t="n">
        <v>313.2965732526027</v>
      </c>
      <c r="J18352" t="n">
        <v>314.7816557706619</v>
      </c>
      <c r="K18352" t="n">
        <v>317.9988811310971</v>
      </c>
      <c r="L18352" t="n">
        <v>311.9608589668884</v>
      </c>
      <c r="M18352" t="n">
        <v>311.9608589668884</v>
      </c>
      <c r="N18352" t="n">
        <v>315.0668044339957</v>
      </c>
      <c r="O18352" t="n">
        <v>315.0668044339957</v>
      </c>
      <c r="P18352" t="n">
        <v>5.305945467107335</v>
      </c>
      <c r="Q18352" t="n">
        <v>0.9860918520825622</v>
      </c>
      <c r="R18352" t="n">
        <v>0.9921397132272147</v>
      </c>
      <c r="S18352" t="n">
        <v>0.9998906779688906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310.0901515288388</v>
      </c>
      <c r="G18353" t="n">
        <v>3</v>
      </c>
      <c r="H18353" t="n">
        <v>8</v>
      </c>
      <c r="I18353" t="n">
        <v>311.6972943859816</v>
      </c>
      <c r="J18353" t="n">
        <v>311.6972943859816</v>
      </c>
      <c r="K18353" t="n">
        <v>314.7816557706619</v>
      </c>
      <c r="L18353" t="n">
        <v>310.9901515288388</v>
      </c>
      <c r="M18353" t="n">
        <v>310.9901515288388</v>
      </c>
      <c r="N18353" t="n">
        <v>314.0214174906216</v>
      </c>
      <c r="O18353" t="n">
        <v>314.0214174906216</v>
      </c>
      <c r="P18353" t="n">
        <v>3.931265961782742</v>
      </c>
      <c r="Q18353" t="n">
        <v>0.9866623785572062</v>
      </c>
      <c r="R18353" t="n">
        <v>0.9914779258113819</v>
      </c>
      <c r="S18353" t="n">
        <v>0.9998863358005649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311.8281332492193</v>
      </c>
      <c r="G18354" t="n">
        <v>7</v>
      </c>
      <c r="H18354" t="n">
        <v>8</v>
      </c>
      <c r="I18354" t="n">
        <v>312.5836888047749</v>
      </c>
      <c r="J18354" t="n">
        <v>315.0668044339957</v>
      </c>
      <c r="K18354" t="n">
        <v>320.1030943160569</v>
      </c>
      <c r="L18354" t="n">
        <v>312.5081332492193</v>
      </c>
      <c r="M18354" t="n">
        <v>314.0214174906216</v>
      </c>
      <c r="N18354" t="n">
        <v>319.1483448275241</v>
      </c>
      <c r="O18354" t="n">
        <v>319.1483448275241</v>
      </c>
      <c r="P18354" t="n">
        <v>7.320211578304793</v>
      </c>
      <c r="Q18354" t="n">
        <v>0.9872857095394068</v>
      </c>
      <c r="R18354" t="n">
        <v>0.985628700435132</v>
      </c>
      <c r="S18354" t="n">
        <v>0.9998172791230361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319.4796815181943</v>
      </c>
      <c r="G18355" t="n">
        <v>1</v>
      </c>
      <c r="H18355" t="n">
        <v>3</v>
      </c>
      <c r="I18355" t="n">
        <v>324.2296815181943</v>
      </c>
      <c r="J18355" t="n">
        <v>324.2296815181943</v>
      </c>
      <c r="K18355" t="n">
        <v>330.9478491465251</v>
      </c>
      <c r="L18355" t="n">
        <v>322.8725386610515</v>
      </c>
      <c r="M18355" t="n">
        <v>322.8725386610515</v>
      </c>
      <c r="N18355" t="n">
        <v>328.5423298123498</v>
      </c>
      <c r="O18355" t="n">
        <v>328.5423298123498</v>
      </c>
      <c r="P18355" t="n">
        <v>9.062648294155508</v>
      </c>
      <c r="Q18355" t="n">
        <v>0.933545850386699</v>
      </c>
      <c r="R18355" t="n">
        <v>0.9756194280909174</v>
      </c>
      <c r="S18355" t="n">
        <v>0.9983798098266959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320.47357183829</v>
      </c>
      <c r="G18356" t="n">
        <v>5</v>
      </c>
      <c r="H18356" t="n">
        <v>8</v>
      </c>
      <c r="I18356" t="n">
        <v>321.3069051716233</v>
      </c>
      <c r="J18356" t="n">
        <v>334.1143152552492</v>
      </c>
      <c r="K18356" t="n">
        <v>335.5270361434703</v>
      </c>
      <c r="L18356" t="n">
        <v>321.07357183829</v>
      </c>
      <c r="M18356" t="n">
        <v>321.07357183829</v>
      </c>
      <c r="N18356" t="n">
        <v>322.235363429464</v>
      </c>
      <c r="O18356" t="n">
        <v>322.235363429464</v>
      </c>
      <c r="P18356" t="n">
        <v>1.761791591174017</v>
      </c>
      <c r="Q18356" t="n">
        <v>0.9896606025908701</v>
      </c>
      <c r="R18356" t="n">
        <v>0.9967251263843978</v>
      </c>
      <c r="S18356" t="n">
        <v>0.9999661397802236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324.4799918792938</v>
      </c>
      <c r="G18357" t="n">
        <v>4</v>
      </c>
      <c r="H18357" t="n">
        <v>8</v>
      </c>
      <c r="I18357" t="n">
        <v>326.6674918792938</v>
      </c>
      <c r="J18357" t="n">
        <v>326.6674918792938</v>
      </c>
      <c r="K18357" t="n">
        <v>326.8371527970435</v>
      </c>
      <c r="L18357" t="n">
        <v>325.8799918792938</v>
      </c>
      <c r="M18357" t="n">
        <v>325.8799918792938</v>
      </c>
      <c r="N18357" t="n">
        <v>326.0698315603439</v>
      </c>
      <c r="O18357" t="n">
        <v>326.0698315603439</v>
      </c>
      <c r="P18357" t="n">
        <v>1.58983968105008</v>
      </c>
      <c r="Q18357" t="n">
        <v>0.9992995373783212</v>
      </c>
      <c r="R18357" t="n">
        <v>0.9994641428533803</v>
      </c>
      <c r="S18357" t="n">
        <v>0.9999996246520982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325.2852032840654</v>
      </c>
      <c r="G18358" t="n">
        <v>1</v>
      </c>
      <c r="H18358" t="n">
        <v>7</v>
      </c>
      <c r="I18358" t="n">
        <v>326.2352032840654</v>
      </c>
      <c r="J18358" t="n">
        <v>330.9478491465251</v>
      </c>
      <c r="K18358" t="n">
        <v>336.1221657689034</v>
      </c>
      <c r="L18358" t="n">
        <v>325.7074255062876</v>
      </c>
      <c r="M18358" t="n">
        <v>325.7074255062876</v>
      </c>
      <c r="N18358" t="n">
        <v>329.9232407405082</v>
      </c>
      <c r="O18358" t="n">
        <v>329.9232407405082</v>
      </c>
      <c r="P18358" t="n">
        <v>4.638037456442817</v>
      </c>
      <c r="Q18358" t="n">
        <v>0.94841529967256</v>
      </c>
      <c r="R18358" t="n">
        <v>0.9893459493796416</v>
      </c>
      <c r="S18358" t="n">
        <v>0.9994504139914754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326.7403277846187</v>
      </c>
      <c r="G18359" t="n">
        <v>5</v>
      </c>
      <c r="H18359" t="n">
        <v>7</v>
      </c>
      <c r="I18359" t="n">
        <v>327.6847722290632</v>
      </c>
      <c r="J18359" t="n">
        <v>335.5270361434703</v>
      </c>
      <c r="K18359" t="n">
        <v>340.5467140935717</v>
      </c>
      <c r="L18359" t="n">
        <v>327.4958833401743</v>
      </c>
      <c r="M18359" t="n">
        <v>329.9232407405082</v>
      </c>
      <c r="N18359" t="n">
        <v>333.9783379930498</v>
      </c>
      <c r="O18359" t="n">
        <v>333.9783379930498</v>
      </c>
      <c r="P18359" t="n">
        <v>7.238010208431035</v>
      </c>
      <c r="Q18359" t="n">
        <v>0.9637443888660973</v>
      </c>
      <c r="R18359" t="n">
        <v>0.9897500209947939</v>
      </c>
      <c r="S18359" t="n">
        <v>0.9996283807470566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326.8909645051232</v>
      </c>
      <c r="G18360" t="n">
        <v>4</v>
      </c>
      <c r="H18360" t="n">
        <v>6</v>
      </c>
      <c r="I18360" t="n">
        <v>329.7034645051232</v>
      </c>
      <c r="J18360" t="n">
        <v>329.7034645051232</v>
      </c>
      <c r="K18360" t="n">
        <v>335.4374087935742</v>
      </c>
      <c r="L18360" t="n">
        <v>329.1409645051232</v>
      </c>
      <c r="M18360" t="n">
        <v>329.1409645051232</v>
      </c>
      <c r="N18360" t="n">
        <v>336.5146518544802</v>
      </c>
      <c r="O18360" t="n">
        <v>335.4374087935742</v>
      </c>
      <c r="P18360" t="n">
        <v>8.546444288451028</v>
      </c>
      <c r="Q18360" t="n">
        <v>0.9765967295568057</v>
      </c>
      <c r="R18360" t="n">
        <v>0.9829986587910812</v>
      </c>
      <c r="S18360" t="n">
        <v>0.9996021130137906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330.1484313352925</v>
      </c>
      <c r="G18361" t="n">
        <v>5</v>
      </c>
      <c r="H18361" t="n">
        <v>7</v>
      </c>
      <c r="I18361" t="n">
        <v>331.3984313352925</v>
      </c>
      <c r="J18361" t="n">
        <v>340.5467140935717</v>
      </c>
      <c r="K18361" t="n">
        <v>345.9051959491305</v>
      </c>
      <c r="L18361" t="n">
        <v>331.1484313352925</v>
      </c>
      <c r="M18361" t="n">
        <v>333.9783379930498</v>
      </c>
      <c r="N18361" t="n">
        <v>338.307134634243</v>
      </c>
      <c r="O18361" t="n">
        <v>338.307134634243</v>
      </c>
      <c r="P18361" t="n">
        <v>8.158703298950513</v>
      </c>
      <c r="Q18361" t="n">
        <v>0.9613452084883791</v>
      </c>
      <c r="R18361" t="n">
        <v>0.9890619941653088</v>
      </c>
      <c r="S18361" t="n">
        <v>0.9995771936649072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330.8718987634623</v>
      </c>
      <c r="G18362" t="n">
        <v>2</v>
      </c>
      <c r="H18362" t="n">
        <v>6</v>
      </c>
      <c r="I18362" t="n">
        <v>334.663565430129</v>
      </c>
      <c r="J18362" t="n">
        <v>334.663565430129</v>
      </c>
      <c r="K18362" t="n">
        <v>337.9477860457134</v>
      </c>
      <c r="L18362" t="n">
        <v>333.1468987634623</v>
      </c>
      <c r="M18362" t="n">
        <v>336.5146518544802</v>
      </c>
      <c r="N18362" t="n">
        <v>340.2094000470127</v>
      </c>
      <c r="O18362" t="n">
        <v>337.9477860457134</v>
      </c>
      <c r="P18362" t="n">
        <v>7.075887282251131</v>
      </c>
      <c r="Q18362" t="n">
        <v>0.9904317771597709</v>
      </c>
      <c r="R18362" t="n">
        <v>0.9914446633829903</v>
      </c>
      <c r="S18362" t="n">
        <v>0.9999181406327753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331.2326485110185</v>
      </c>
      <c r="G18363" t="n">
        <v>2</v>
      </c>
      <c r="H18363" t="n">
        <v>5</v>
      </c>
      <c r="I18363" t="n">
        <v>334.8576485110185</v>
      </c>
      <c r="J18363" t="n">
        <v>337.9477860457134</v>
      </c>
      <c r="K18363" t="n">
        <v>344.166878137456</v>
      </c>
      <c r="L18363" t="n">
        <v>333.6493151776852</v>
      </c>
      <c r="M18363" t="n">
        <v>345.9051959491305</v>
      </c>
      <c r="N18363" t="n">
        <v>353.3077499041923</v>
      </c>
      <c r="O18363" t="n">
        <v>344.166878137456</v>
      </c>
      <c r="P18363" t="n">
        <v>12.93422962643746</v>
      </c>
      <c r="Q18363" t="n">
        <v>0.9819588328993264</v>
      </c>
      <c r="R18363" t="n">
        <v>0.9469966598127825</v>
      </c>
      <c r="S18363" t="n">
        <v>0.9990437578827885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333.5311043819561</v>
      </c>
      <c r="G18364" t="n">
        <v>3</v>
      </c>
      <c r="H18364" t="n">
        <v>7</v>
      </c>
      <c r="I18364" t="n">
        <v>336.8168186676704</v>
      </c>
      <c r="J18364" t="n">
        <v>336.8168186676704</v>
      </c>
      <c r="K18364" t="n">
        <v>341.0910510403761</v>
      </c>
      <c r="L18364" t="n">
        <v>335.5755488264005</v>
      </c>
      <c r="M18364" t="n">
        <v>342.1489745772343</v>
      </c>
      <c r="N18364" t="n">
        <v>346.2753664758649</v>
      </c>
      <c r="O18364" t="n">
        <v>341.0910510403761</v>
      </c>
      <c r="P18364" t="n">
        <v>7.559946658420017</v>
      </c>
      <c r="Q18364" t="n">
        <v>0.9815647322305154</v>
      </c>
      <c r="R18364" t="n">
        <v>0.9895707540881121</v>
      </c>
      <c r="S18364" t="n">
        <v>0.9998077340589805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333.6573006944549</v>
      </c>
      <c r="G18365" t="n">
        <v>1</v>
      </c>
      <c r="H18365" t="n">
        <v>6</v>
      </c>
      <c r="I18365" t="n">
        <v>338.1573006944549</v>
      </c>
      <c r="J18365" t="n">
        <v>338.1573006944549</v>
      </c>
      <c r="K18365" t="n">
        <v>339.5837359392847</v>
      </c>
      <c r="L18365" t="n">
        <v>335.9073006944549</v>
      </c>
      <c r="M18365" t="n">
        <v>340.2094000470127</v>
      </c>
      <c r="N18365" t="n">
        <v>341.5691314854296</v>
      </c>
      <c r="O18365" t="n">
        <v>339.5837359392847</v>
      </c>
      <c r="P18365" t="n">
        <v>5.926435244829804</v>
      </c>
      <c r="Q18365" t="n">
        <v>0.9855054972101307</v>
      </c>
      <c r="R18365" t="n">
        <v>0.9968429361257098</v>
      </c>
      <c r="S18365" t="n">
        <v>0.9999542399288663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333.8109509228521</v>
      </c>
      <c r="G18366" t="n">
        <v>4</v>
      </c>
      <c r="H18366" t="n">
        <v>5</v>
      </c>
      <c r="I18366" t="n">
        <v>335.5922009228521</v>
      </c>
      <c r="J18366" t="n">
        <v>335.5922009228521</v>
      </c>
      <c r="K18366" t="n">
        <v>337.483352648868</v>
      </c>
      <c r="L18366" t="n">
        <v>335.3942842561854</v>
      </c>
      <c r="M18366" t="n">
        <v>358.063443306506</v>
      </c>
      <c r="N18366" t="n">
        <v>360.6365612591251</v>
      </c>
      <c r="O18366" t="n">
        <v>337.483352648868</v>
      </c>
      <c r="P18366" t="n">
        <v>3.672401726015892</v>
      </c>
      <c r="Q18366" t="n">
        <v>0.9922198720553086</v>
      </c>
      <c r="R18366" t="n">
        <v>0.9812479254291042</v>
      </c>
      <c r="S18366" t="n">
        <v>0.99985410646061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333.8946319092962</v>
      </c>
      <c r="G18367" t="n">
        <v>5</v>
      </c>
      <c r="H18367" t="n">
        <v>7</v>
      </c>
      <c r="I18367" t="n">
        <v>334.5612985759629</v>
      </c>
      <c r="J18367" t="n">
        <v>353.3077499041923</v>
      </c>
      <c r="K18367" t="n">
        <v>358.063443306506</v>
      </c>
      <c r="L18367" t="n">
        <v>334.4279652426296</v>
      </c>
      <c r="M18367" t="n">
        <v>338.307134634243</v>
      </c>
      <c r="N18367" t="n">
        <v>342.1489745772343</v>
      </c>
      <c r="O18367" t="n">
        <v>342.1489745772343</v>
      </c>
      <c r="P18367" t="n">
        <v>8.25434266793809</v>
      </c>
      <c r="Q18367" t="n">
        <v>0.9656178984785087</v>
      </c>
      <c r="R18367" t="n">
        <v>0.9902864399649696</v>
      </c>
      <c r="S18367" t="n">
        <v>0.9996660273927405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336.3715984775538</v>
      </c>
      <c r="G18368" t="n">
        <v>5</v>
      </c>
      <c r="H18368" t="n">
        <v>8</v>
      </c>
      <c r="I18368" t="n">
        <v>336.7882651442205</v>
      </c>
      <c r="J18368" t="n">
        <v>360.6365612591251</v>
      </c>
      <c r="K18368" t="n">
        <v>365.5791058708887</v>
      </c>
      <c r="L18368" t="n">
        <v>336.6715984775539</v>
      </c>
      <c r="M18368" t="n">
        <v>336.6715984775539</v>
      </c>
      <c r="N18368" t="n">
        <v>340.7362419728305</v>
      </c>
      <c r="O18368" t="n">
        <v>340.7362419728305</v>
      </c>
      <c r="P18368" t="n">
        <v>4.364643495276653</v>
      </c>
      <c r="Q18368" t="n">
        <v>0.9642914312615076</v>
      </c>
      <c r="R18368" t="n">
        <v>0.9885893280478268</v>
      </c>
      <c r="S18368" t="n">
        <v>0.9995925412362434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340.6612339865021</v>
      </c>
      <c r="G18369" t="n">
        <v>1</v>
      </c>
      <c r="H18369" t="n">
        <v>7</v>
      </c>
      <c r="I18369" t="n">
        <v>344.5112339865021</v>
      </c>
      <c r="J18369" t="n">
        <v>344.5112339865021</v>
      </c>
      <c r="K18369" t="n">
        <v>347.3084759986192</v>
      </c>
      <c r="L18369" t="n">
        <v>342.3723450976132</v>
      </c>
      <c r="M18369" t="n">
        <v>346.2753664758649</v>
      </c>
      <c r="N18369" t="n">
        <v>348.5544414434623</v>
      </c>
      <c r="O18369" t="n">
        <v>347.3084759986192</v>
      </c>
      <c r="P18369" t="n">
        <v>6.647242012117147</v>
      </c>
      <c r="Q18369" t="n">
        <v>0.9717742527187421</v>
      </c>
      <c r="R18369" t="n">
        <v>0.994226238385738</v>
      </c>
      <c r="S18369" t="n">
        <v>0.9998370312638136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342.4733510575234</v>
      </c>
      <c r="G18370" t="n">
        <v>5</v>
      </c>
      <c r="H18370" t="n">
        <v>6</v>
      </c>
      <c r="I18370" t="n">
        <v>344.0566843908567</v>
      </c>
      <c r="J18370" t="n">
        <v>365.5791058708887</v>
      </c>
      <c r="K18370" t="n">
        <v>371.1389317579428</v>
      </c>
      <c r="L18370" t="n">
        <v>343.8983510575234</v>
      </c>
      <c r="M18370" t="n">
        <v>343.8983510575234</v>
      </c>
      <c r="N18370" t="n">
        <v>349.1531864957374</v>
      </c>
      <c r="O18370" t="n">
        <v>349.1531864957374</v>
      </c>
      <c r="P18370" t="n">
        <v>6.679835438213956</v>
      </c>
      <c r="Q18370" t="n">
        <v>0.9599222563923407</v>
      </c>
      <c r="R18370" t="n">
        <v>0.9878542332690645</v>
      </c>
      <c r="S18370" t="n">
        <v>0.9995132250750391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344.4868291227606</v>
      </c>
      <c r="G18371" t="n">
        <v>1</v>
      </c>
      <c r="H18371" t="n">
        <v>6</v>
      </c>
      <c r="I18371" t="n">
        <v>347.4868291227606</v>
      </c>
      <c r="J18371" t="n">
        <v>347.4868291227606</v>
      </c>
      <c r="K18371" t="n">
        <v>352.7944022691325</v>
      </c>
      <c r="L18371" t="n">
        <v>345.9868291227606</v>
      </c>
      <c r="M18371" t="n">
        <v>349.1531864957374</v>
      </c>
      <c r="N18371" t="n">
        <v>354.2125637755523</v>
      </c>
      <c r="O18371" t="n">
        <v>352.7944022691325</v>
      </c>
      <c r="P18371" t="n">
        <v>8.307573146371908</v>
      </c>
      <c r="Q18371" t="n">
        <v>0.9471225668962708</v>
      </c>
      <c r="R18371" t="n">
        <v>0.9883033529163476</v>
      </c>
      <c r="S18371" t="n">
        <v>0.9993815113262963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345.3504917016166</v>
      </c>
      <c r="G18372" t="n">
        <v>1</v>
      </c>
      <c r="H18372" t="n">
        <v>5</v>
      </c>
      <c r="I18372" t="n">
        <v>347.5004917016166</v>
      </c>
      <c r="J18372" t="n">
        <v>352.7944022691325</v>
      </c>
      <c r="K18372" t="n">
        <v>358.0649844132165</v>
      </c>
      <c r="L18372" t="n">
        <v>346.544936146061</v>
      </c>
      <c r="M18372" t="n">
        <v>371.1389317579428</v>
      </c>
      <c r="N18372" t="n">
        <v>376.4546473361816</v>
      </c>
      <c r="O18372" t="n">
        <v>358.0649844132165</v>
      </c>
      <c r="P18372" t="n">
        <v>12.71449271159992</v>
      </c>
      <c r="Q18372" t="n">
        <v>0.9474812429496067</v>
      </c>
      <c r="R18372" t="n">
        <v>0.9616477206940547</v>
      </c>
      <c r="S18372" t="n">
        <v>0.9979857859608022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348.147930358948</v>
      </c>
      <c r="G18373" t="n">
        <v>3</v>
      </c>
      <c r="H18373" t="n">
        <v>8</v>
      </c>
      <c r="I18373" t="n">
        <v>349.0050732160909</v>
      </c>
      <c r="J18373" t="n">
        <v>349.0050732160909</v>
      </c>
      <c r="K18373" t="n">
        <v>352.9982394197315</v>
      </c>
      <c r="L18373" t="n">
        <v>348.627930358948</v>
      </c>
      <c r="M18373" t="n">
        <v>348.627930358948</v>
      </c>
      <c r="N18373" t="n">
        <v>352.5523566122913</v>
      </c>
      <c r="O18373" t="n">
        <v>352.5523566122913</v>
      </c>
      <c r="P18373" t="n">
        <v>4.404426253343274</v>
      </c>
      <c r="Q18373" t="n">
        <v>0.9827664952278837</v>
      </c>
      <c r="R18373" t="n">
        <v>0.9889807829409297</v>
      </c>
      <c r="S18373" t="n">
        <v>0.9998101002702275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348.938006589634</v>
      </c>
      <c r="G18374" t="n">
        <v>4</v>
      </c>
      <c r="H18374" t="n">
        <v>8</v>
      </c>
      <c r="I18374" t="n">
        <v>350.188006589634</v>
      </c>
      <c r="J18374" t="n">
        <v>350.9164764234605</v>
      </c>
      <c r="K18374" t="n">
        <v>354.6825858917966</v>
      </c>
      <c r="L18374" t="n">
        <v>349.738006589634</v>
      </c>
      <c r="M18374" t="n">
        <v>352.5523566122913</v>
      </c>
      <c r="N18374" t="n">
        <v>356.7663914634029</v>
      </c>
      <c r="O18374" t="n">
        <v>354.6825858917966</v>
      </c>
      <c r="P18374" t="n">
        <v>5.744579302162549</v>
      </c>
      <c r="Q18374" t="n">
        <v>0.9845661220125068</v>
      </c>
      <c r="R18374" t="n">
        <v>0.9881724315802453</v>
      </c>
      <c r="S18374" t="n">
        <v>0.9998174547521208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349.1333841114702</v>
      </c>
      <c r="G18375" t="n">
        <v>4</v>
      </c>
      <c r="H18375" t="n">
        <v>5</v>
      </c>
      <c r="I18375" t="n">
        <v>349.9458841114702</v>
      </c>
      <c r="J18375" t="n">
        <v>349.9458841114702</v>
      </c>
      <c r="K18375" t="n">
        <v>350.9164764234605</v>
      </c>
      <c r="L18375" t="n">
        <v>349.8556063336924</v>
      </c>
      <c r="M18375" t="n">
        <v>376.4546473361816</v>
      </c>
      <c r="N18375" t="n">
        <v>377.7752439167203</v>
      </c>
      <c r="O18375" t="n">
        <v>350.9164764234605</v>
      </c>
      <c r="P18375" t="n">
        <v>1.783092311990288</v>
      </c>
      <c r="Q18375" t="n">
        <v>0.9959994289877927</v>
      </c>
      <c r="R18375" t="n">
        <v>0.9903315700598501</v>
      </c>
      <c r="S18375" t="n">
        <v>0.9999613207594479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350.6094294913099</v>
      </c>
      <c r="G18376" t="n">
        <v>6</v>
      </c>
      <c r="H18376" t="n">
        <v>7</v>
      </c>
      <c r="I18376" t="n">
        <v>352.5594294913099</v>
      </c>
      <c r="J18376" t="n">
        <v>354.2125637755523</v>
      </c>
      <c r="K18376" t="n">
        <v>357.7020967932642</v>
      </c>
      <c r="L18376" t="n">
        <v>352.3427628246433</v>
      </c>
      <c r="M18376" t="n">
        <v>352.3427628246433</v>
      </c>
      <c r="N18376" t="n">
        <v>355.3253613762924</v>
      </c>
      <c r="O18376" t="n">
        <v>355.3253613762924</v>
      </c>
      <c r="P18376" t="n">
        <v>4.715931884982524</v>
      </c>
      <c r="Q18376" t="n">
        <v>0.9919179217111678</v>
      </c>
      <c r="R18376" t="n">
        <v>0.9924506887466418</v>
      </c>
      <c r="S18376" t="n">
        <v>0.9999389858754236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351.7056248256627</v>
      </c>
      <c r="G18377" t="n">
        <v>2</v>
      </c>
      <c r="H18377" t="n">
        <v>8</v>
      </c>
      <c r="I18377" t="n">
        <v>354.2056248256627</v>
      </c>
      <c r="J18377" t="n">
        <v>354.2056248256627</v>
      </c>
      <c r="K18377" t="n">
        <v>356.8321389803286</v>
      </c>
      <c r="L18377" t="n">
        <v>352.9056248256626</v>
      </c>
      <c r="M18377" t="n">
        <v>356.7663914634029</v>
      </c>
      <c r="N18377" t="n">
        <v>359.3374158824069</v>
      </c>
      <c r="O18377" t="n">
        <v>356.8321389803286</v>
      </c>
      <c r="P18377" t="n">
        <v>5.126514154665983</v>
      </c>
      <c r="Q18377" t="n">
        <v>0.9923405745629201</v>
      </c>
      <c r="R18377" t="n">
        <v>0.9927671530999018</v>
      </c>
      <c r="S18377" t="n">
        <v>0.9999446005484709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353.5789831544286</v>
      </c>
      <c r="G18378" t="n">
        <v>1</v>
      </c>
      <c r="H18378" t="n">
        <v>4</v>
      </c>
      <c r="I18378" t="n">
        <v>356.0789831544286</v>
      </c>
      <c r="J18378" t="n">
        <v>358.0649844132165</v>
      </c>
      <c r="K18378" t="n">
        <v>364.5453985556626</v>
      </c>
      <c r="L18378" t="n">
        <v>355.1414831544286</v>
      </c>
      <c r="M18378" t="n">
        <v>355.1414831544286</v>
      </c>
      <c r="N18378" t="n">
        <v>359.9451467844935</v>
      </c>
      <c r="O18378" t="n">
        <v>359.9451467844935</v>
      </c>
      <c r="P18378" t="n">
        <v>6.366163630064932</v>
      </c>
      <c r="Q18378" t="n">
        <v>0.9358204710254965</v>
      </c>
      <c r="R18378" t="n">
        <v>0.9803561346735928</v>
      </c>
      <c r="S18378" t="n">
        <v>0.9987392659761126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354.2233581051048</v>
      </c>
      <c r="G18379" t="n">
        <v>4</v>
      </c>
      <c r="H18379" t="n">
        <v>8</v>
      </c>
      <c r="I18379" t="n">
        <v>355.3171081051048</v>
      </c>
      <c r="J18379" t="n">
        <v>359.9451467844935</v>
      </c>
      <c r="K18379" t="n">
        <v>363.9600834260822</v>
      </c>
      <c r="L18379" t="n">
        <v>354.9233581051048</v>
      </c>
      <c r="M18379" t="n">
        <v>359.3374158824069</v>
      </c>
      <c r="N18379" t="n">
        <v>363.8298723749514</v>
      </c>
      <c r="O18379" t="n">
        <v>363.8298723749514</v>
      </c>
      <c r="P18379" t="n">
        <v>9.606514269846627</v>
      </c>
      <c r="Q18379" t="n">
        <v>0.9835548340008564</v>
      </c>
      <c r="R18379" t="n">
        <v>0.9873959280205854</v>
      </c>
      <c r="S18379" t="n">
        <v>0.9997927239440334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354.6668272671899</v>
      </c>
      <c r="G18380" t="n">
        <v>7</v>
      </c>
      <c r="H18380" t="n">
        <v>8</v>
      </c>
      <c r="I18380" t="n">
        <v>356.8446050449678</v>
      </c>
      <c r="J18380" t="n">
        <v>360.1871552257685</v>
      </c>
      <c r="K18380" t="n">
        <v>363.4197948446302</v>
      </c>
      <c r="L18380" t="n">
        <v>356.6268272671899</v>
      </c>
      <c r="M18380" t="n">
        <v>363.8298723749514</v>
      </c>
      <c r="N18380" t="n">
        <v>367.1206893891447</v>
      </c>
      <c r="O18380" t="n">
        <v>363.4197948446302</v>
      </c>
      <c r="P18380" t="n">
        <v>8.752967577440245</v>
      </c>
      <c r="Q18380" t="n">
        <v>0.9918204002814464</v>
      </c>
      <c r="R18380" t="n">
        <v>0.9907516106001564</v>
      </c>
      <c r="S18380" t="n">
        <v>0.9999243518766679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355.4925278171515</v>
      </c>
      <c r="G18381" t="n">
        <v>4</v>
      </c>
      <c r="H18381" t="n">
        <v>7</v>
      </c>
      <c r="I18381" t="n">
        <v>356.9612778171515</v>
      </c>
      <c r="J18381" t="n">
        <v>363.9600834260822</v>
      </c>
      <c r="K18381" t="n">
        <v>367.2809841508295</v>
      </c>
      <c r="L18381" t="n">
        <v>356.5369722615959</v>
      </c>
      <c r="M18381" t="n">
        <v>356.5369722615959</v>
      </c>
      <c r="N18381" t="n">
        <v>360.1871552257685</v>
      </c>
      <c r="O18381" t="n">
        <v>360.1871552257685</v>
      </c>
      <c r="P18381" t="n">
        <v>4.694627408617066</v>
      </c>
      <c r="Q18381" t="n">
        <v>0.9863781429501827</v>
      </c>
      <c r="R18381" t="n">
        <v>0.990768774362442</v>
      </c>
      <c r="S18381" t="n">
        <v>0.9998742535639705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355.9914958004341</v>
      </c>
      <c r="G18382" t="n">
        <v>3</v>
      </c>
      <c r="H18382" t="n">
        <v>6</v>
      </c>
      <c r="I18382" t="n">
        <v>358.0629243718626</v>
      </c>
      <c r="J18382" t="n">
        <v>358.0629243718626</v>
      </c>
      <c r="K18382" t="n">
        <v>362.0866765652007</v>
      </c>
      <c r="L18382" t="n">
        <v>357.441495800434</v>
      </c>
      <c r="M18382" t="n">
        <v>357.7020967932642</v>
      </c>
      <c r="N18382" t="n">
        <v>362.2469104217108</v>
      </c>
      <c r="O18382" t="n">
        <v>362.0866765652007</v>
      </c>
      <c r="P18382" t="n">
        <v>6.095180764766667</v>
      </c>
      <c r="Q18382" t="n">
        <v>0.9826356464866168</v>
      </c>
      <c r="R18382" t="n">
        <v>0.9894866830459923</v>
      </c>
      <c r="S18382" t="n">
        <v>0.9998174430478124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362.0444959297138</v>
      </c>
      <c r="G18383" t="n">
        <v>4</v>
      </c>
      <c r="H18383" t="n">
        <v>6</v>
      </c>
      <c r="I18383" t="n">
        <v>364.1069959297138</v>
      </c>
      <c r="J18383" t="n">
        <v>367.2809841508295</v>
      </c>
      <c r="K18383" t="n">
        <v>372.7290025781624</v>
      </c>
      <c r="L18383" t="n">
        <v>363.6944959297138</v>
      </c>
      <c r="M18383" t="n">
        <v>363.6944959297138</v>
      </c>
      <c r="N18383" t="n">
        <v>370.7004908497551</v>
      </c>
      <c r="O18383" t="n">
        <v>370.7004908497551</v>
      </c>
      <c r="P18383" t="n">
        <v>8.65599492004128</v>
      </c>
      <c r="Q18383" t="n">
        <v>0.9777506621928596</v>
      </c>
      <c r="R18383" t="n">
        <v>0.9838395503314205</v>
      </c>
      <c r="S18383" t="n">
        <v>0.9996404406962085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363.6701677295479</v>
      </c>
      <c r="G18384" t="n">
        <v>2</v>
      </c>
      <c r="H18384" t="n">
        <v>3</v>
      </c>
      <c r="I18384" t="n">
        <v>366.2951677295479</v>
      </c>
      <c r="J18384" t="n">
        <v>366.2951677295479</v>
      </c>
      <c r="K18384" t="n">
        <v>369.3166182055712</v>
      </c>
      <c r="L18384" t="n">
        <v>365.9201677295479</v>
      </c>
      <c r="M18384" t="n">
        <v>365.9201677295479</v>
      </c>
      <c r="N18384" t="n">
        <v>368.9295901383896</v>
      </c>
      <c r="O18384" t="n">
        <v>368.9295901383896</v>
      </c>
      <c r="P18384" t="n">
        <v>5.259422408841715</v>
      </c>
      <c r="Q18384" t="n">
        <v>0.9911939485264588</v>
      </c>
      <c r="R18384" t="n">
        <v>0.9869843169327713</v>
      </c>
      <c r="S18384" t="n">
        <v>0.9998853832249467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367.0632645647985</v>
      </c>
      <c r="G18385" t="n">
        <v>6</v>
      </c>
      <c r="H18385" t="n">
        <v>7</v>
      </c>
      <c r="I18385" t="n">
        <v>369.3132645647985</v>
      </c>
      <c r="J18385" t="n">
        <v>370.7004908497551</v>
      </c>
      <c r="K18385" t="n">
        <v>375.7969708651011</v>
      </c>
      <c r="L18385" t="n">
        <v>369.0632645647985</v>
      </c>
      <c r="M18385" t="n">
        <v>369.0632645647985</v>
      </c>
      <c r="N18385" t="n">
        <v>373.4193643165777</v>
      </c>
      <c r="O18385" t="n">
        <v>373.4193643165777</v>
      </c>
      <c r="P18385" t="n">
        <v>6.356099751779141</v>
      </c>
      <c r="Q18385" t="n">
        <v>0.988218083332292</v>
      </c>
      <c r="R18385" t="n">
        <v>0.98899338571661</v>
      </c>
      <c r="S18385" t="n">
        <v>0.9998703209877194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368.3493080444417</v>
      </c>
      <c r="G18386" t="n">
        <v>1</v>
      </c>
      <c r="H18386" t="n">
        <v>6</v>
      </c>
      <c r="I18386" t="n">
        <v>371.7493080444416</v>
      </c>
      <c r="J18386" t="n">
        <v>371.7493080444416</v>
      </c>
      <c r="K18386" t="n">
        <v>378.3354973179104</v>
      </c>
      <c r="L18386" t="n">
        <v>370.0493080444417</v>
      </c>
      <c r="M18386" t="n">
        <v>375.7969708651011</v>
      </c>
      <c r="N18386" t="n">
        <v>382.075172870386</v>
      </c>
      <c r="O18386" t="n">
        <v>378.3354973179104</v>
      </c>
      <c r="P18386" t="n">
        <v>9.986189273468767</v>
      </c>
      <c r="Q18386" t="n">
        <v>0.934807822089622</v>
      </c>
      <c r="R18386" t="n">
        <v>0.9855060926701189</v>
      </c>
      <c r="S18386" t="n">
        <v>0.9990551106147338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370.4257597677848</v>
      </c>
      <c r="G18387" t="n">
        <v>6</v>
      </c>
      <c r="H18387" t="n">
        <v>8</v>
      </c>
      <c r="I18387" t="n">
        <v>371.8507597677848</v>
      </c>
      <c r="J18387" t="n">
        <v>382.075172870386</v>
      </c>
      <c r="K18387" t="n">
        <v>385.6219292553919</v>
      </c>
      <c r="L18387" t="n">
        <v>371.5657597677848</v>
      </c>
      <c r="M18387" t="n">
        <v>371.5657597677848</v>
      </c>
      <c r="N18387" t="n">
        <v>374.6518263563032</v>
      </c>
      <c r="O18387" t="n">
        <v>374.6518263563032</v>
      </c>
      <c r="P18387" t="n">
        <v>4.226066588518449</v>
      </c>
      <c r="Q18387" t="n">
        <v>0.9917859329562697</v>
      </c>
      <c r="R18387" t="n">
        <v>0.9913245300375922</v>
      </c>
      <c r="S18387" t="n">
        <v>0.9999287391080929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370.6501048581907</v>
      </c>
      <c r="G18388" t="n">
        <v>4</v>
      </c>
      <c r="H18388" t="n">
        <v>8</v>
      </c>
      <c r="I18388" t="n">
        <v>372.9001048581907</v>
      </c>
      <c r="J18388" t="n">
        <v>377.521927871315</v>
      </c>
      <c r="K18388" t="n">
        <v>381.8030243215331</v>
      </c>
      <c r="L18388" t="n">
        <v>372.0901048581907</v>
      </c>
      <c r="M18388" t="n">
        <v>374.6518263563032</v>
      </c>
      <c r="N18388" t="n">
        <v>379.4420985971576</v>
      </c>
      <c r="O18388" t="n">
        <v>379.4420985971576</v>
      </c>
      <c r="P18388" t="n">
        <v>8.79199373896688</v>
      </c>
      <c r="Q18388" t="n">
        <v>0.9824742521321413</v>
      </c>
      <c r="R18388" t="n">
        <v>0.9865660106971575</v>
      </c>
      <c r="S18388" t="n">
        <v>0.9997645592906189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371.1636139838968</v>
      </c>
      <c r="G18389" t="n">
        <v>4</v>
      </c>
      <c r="H18389" t="n">
        <v>5</v>
      </c>
      <c r="I18389" t="n">
        <v>371.9136139838968</v>
      </c>
      <c r="J18389" t="n">
        <v>372.7290025781624</v>
      </c>
      <c r="K18389" t="n">
        <v>377.521927871315</v>
      </c>
      <c r="L18389" t="n">
        <v>371.8302806505635</v>
      </c>
      <c r="M18389" t="n">
        <v>377.7752439167203</v>
      </c>
      <c r="N18389" t="n">
        <v>384.2965409378509</v>
      </c>
      <c r="O18389" t="n">
        <v>377.521927871315</v>
      </c>
      <c r="P18389" t="n">
        <v>6.358313887418149</v>
      </c>
      <c r="Q18389" t="n">
        <v>0.9803996143024534</v>
      </c>
      <c r="R18389" t="n">
        <v>0.9531562717574111</v>
      </c>
      <c r="S18389" t="n">
        <v>0.9990818448589343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373.6332885503871</v>
      </c>
      <c r="G18390" t="n">
        <v>2</v>
      </c>
      <c r="H18390" t="n">
        <v>3</v>
      </c>
      <c r="I18390" t="n">
        <v>377.6332885503871</v>
      </c>
      <c r="J18390" t="n">
        <v>377.6332885503871</v>
      </c>
      <c r="K18390" t="n">
        <v>380.8569819795126</v>
      </c>
      <c r="L18390" t="n">
        <v>377.0618599789586</v>
      </c>
      <c r="M18390" t="n">
        <v>377.0618599789586</v>
      </c>
      <c r="N18390" t="n">
        <v>380.272720233605</v>
      </c>
      <c r="O18390" t="n">
        <v>380.272720233605</v>
      </c>
      <c r="P18390" t="n">
        <v>6.639431683217879</v>
      </c>
      <c r="Q18390" t="n">
        <v>0.9906072858122937</v>
      </c>
      <c r="R18390" t="n">
        <v>0.9861191767318256</v>
      </c>
      <c r="S18390" t="n">
        <v>0.999869621394352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377.8372933956139</v>
      </c>
      <c r="G18391" t="n">
        <v>1</v>
      </c>
      <c r="H18391" t="n">
        <v>2</v>
      </c>
      <c r="I18391" t="n">
        <v>380.1872933956139</v>
      </c>
      <c r="J18391" t="n">
        <v>380.1872933956139</v>
      </c>
      <c r="K18391" t="n">
        <v>385.7647994200167</v>
      </c>
      <c r="L18391" t="n">
        <v>379.7956267289472</v>
      </c>
      <c r="M18391" t="n">
        <v>380.8569819795126</v>
      </c>
      <c r="N18391" t="n">
        <v>385.5829263327235</v>
      </c>
      <c r="O18391" t="n">
        <v>385.5829263327235</v>
      </c>
      <c r="P18391" t="n">
        <v>7.745632937109576</v>
      </c>
      <c r="Q18391" t="n">
        <v>0.9445093225581711</v>
      </c>
      <c r="R18391" t="n">
        <v>0.9862604383747887</v>
      </c>
      <c r="S18391" t="n">
        <v>0.9992375824176633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383.0680973113737</v>
      </c>
      <c r="G18392" t="n">
        <v>5</v>
      </c>
      <c r="H18392" t="n">
        <v>7</v>
      </c>
      <c r="I18392" t="n">
        <v>385.3736528669292</v>
      </c>
      <c r="J18392" t="n">
        <v>385.3736528669292</v>
      </c>
      <c r="K18392" t="n">
        <v>390.6553478320331</v>
      </c>
      <c r="L18392" t="n">
        <v>384.9125417558181</v>
      </c>
      <c r="M18392" t="n">
        <v>389.5853211085011</v>
      </c>
      <c r="N18392" t="n">
        <v>393.8520862186657</v>
      </c>
      <c r="O18392" t="n">
        <v>390.6553478320331</v>
      </c>
      <c r="P18392" t="n">
        <v>7.587250520659438</v>
      </c>
      <c r="Q18392" t="n">
        <v>0.961888437415191</v>
      </c>
      <c r="R18392" t="n">
        <v>0.9892178873966166</v>
      </c>
      <c r="S18392" t="n">
        <v>0.9995890768407197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383.4981533554543</v>
      </c>
      <c r="G18393" t="n">
        <v>7</v>
      </c>
      <c r="H18393" t="n">
        <v>8</v>
      </c>
      <c r="I18393" t="n">
        <v>384.4537089110099</v>
      </c>
      <c r="J18393" t="n">
        <v>384.4537089110099</v>
      </c>
      <c r="K18393" t="n">
        <v>389.5853211085011</v>
      </c>
      <c r="L18393" t="n">
        <v>384.3581533554543</v>
      </c>
      <c r="M18393" t="n">
        <v>384.3581533554543</v>
      </c>
      <c r="N18393" t="n">
        <v>389.5821185111163</v>
      </c>
      <c r="O18393" t="n">
        <v>389.5821185111163</v>
      </c>
      <c r="P18393" t="n">
        <v>6.083965155662042</v>
      </c>
      <c r="Q18393" t="n">
        <v>0.9870466302999766</v>
      </c>
      <c r="R18393" t="n">
        <v>0.9853586945117666</v>
      </c>
      <c r="S18393" t="n">
        <v>0.9998103457571199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384.9981208901894</v>
      </c>
      <c r="G18394" t="n">
        <v>6</v>
      </c>
      <c r="H18394" t="n">
        <v>7</v>
      </c>
      <c r="I18394" t="n">
        <v>386.9981208901894</v>
      </c>
      <c r="J18394" t="n">
        <v>386.9981208901894</v>
      </c>
      <c r="K18394" t="n">
        <v>389.8460976293612</v>
      </c>
      <c r="L18394" t="n">
        <v>386.7758986679672</v>
      </c>
      <c r="M18394" t="n">
        <v>393.8520862186657</v>
      </c>
      <c r="N18394" t="n">
        <v>396.2863292117165</v>
      </c>
      <c r="O18394" t="n">
        <v>389.8460976293612</v>
      </c>
      <c r="P18394" t="n">
        <v>4.84797673917177</v>
      </c>
      <c r="Q18394" t="n">
        <v>0.9933989085139078</v>
      </c>
      <c r="R18394" t="n">
        <v>0.9938343531787641</v>
      </c>
      <c r="S18394" t="n">
        <v>0.9999593000012621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385.603323764921</v>
      </c>
      <c r="G18395" t="n">
        <v>1</v>
      </c>
      <c r="H18395" t="n">
        <v>3</v>
      </c>
      <c r="I18395" t="n">
        <v>389.303323764921</v>
      </c>
      <c r="J18395" t="n">
        <v>389.303323764921</v>
      </c>
      <c r="K18395" t="n">
        <v>391.951551483754</v>
      </c>
      <c r="L18395" t="n">
        <v>388.2461809077782</v>
      </c>
      <c r="M18395" t="n">
        <v>388.2461809077782</v>
      </c>
      <c r="N18395" t="n">
        <v>390.4811501609334</v>
      </c>
      <c r="O18395" t="n">
        <v>390.4811501609334</v>
      </c>
      <c r="P18395" t="n">
        <v>4.877826396012381</v>
      </c>
      <c r="Q18395" t="n">
        <v>0.9732575986451437</v>
      </c>
      <c r="R18395" t="n">
        <v>0.9903175317344607</v>
      </c>
      <c r="S18395" t="n">
        <v>0.9997410675475373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386.1280589482022</v>
      </c>
      <c r="G18396" t="n">
        <v>2</v>
      </c>
      <c r="H18396" t="n">
        <v>4</v>
      </c>
      <c r="I18396" t="n">
        <v>388.0030589482022</v>
      </c>
      <c r="J18396" t="n">
        <v>388.0030589482022</v>
      </c>
      <c r="K18396" t="n">
        <v>392.3350211249724</v>
      </c>
      <c r="L18396" t="n">
        <v>387.5343089482022</v>
      </c>
      <c r="M18396" t="n">
        <v>387.5343089482022</v>
      </c>
      <c r="N18396" t="n">
        <v>391.3240185168312</v>
      </c>
      <c r="O18396" t="n">
        <v>391.3240185168312</v>
      </c>
      <c r="P18396" t="n">
        <v>5.195959568629007</v>
      </c>
      <c r="Q18396" t="n">
        <v>0.9873985992740762</v>
      </c>
      <c r="R18396" t="n">
        <v>0.9844701614306076</v>
      </c>
      <c r="S18396" t="n">
        <v>0.9998043022809782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389.1476489383236</v>
      </c>
      <c r="G18397" t="n">
        <v>7</v>
      </c>
      <c r="H18397" t="n">
        <v>8</v>
      </c>
      <c r="I18397" t="n">
        <v>389.792093382768</v>
      </c>
      <c r="J18397" t="n">
        <v>396.2863292117165</v>
      </c>
      <c r="K18397" t="n">
        <v>400.0626179570226</v>
      </c>
      <c r="L18397" t="n">
        <v>389.7276489383236</v>
      </c>
      <c r="M18397" t="n">
        <v>389.7276489383236</v>
      </c>
      <c r="N18397" t="n">
        <v>393.571899061675</v>
      </c>
      <c r="O18397" t="n">
        <v>393.571899061675</v>
      </c>
      <c r="P18397" t="n">
        <v>4.424250123351442</v>
      </c>
      <c r="Q18397" t="n">
        <v>0.9904513832539146</v>
      </c>
      <c r="R18397" t="n">
        <v>0.9892046862525189</v>
      </c>
      <c r="S18397" t="n">
        <v>0.9998969196863715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389.439952311465</v>
      </c>
      <c r="G18398" t="n">
        <v>2</v>
      </c>
      <c r="H18398" t="n">
        <v>8</v>
      </c>
      <c r="I18398" t="n">
        <v>390.4816189781317</v>
      </c>
      <c r="J18398" t="n">
        <v>392.3350211249724</v>
      </c>
      <c r="K18398" t="n">
        <v>395.0246294354919</v>
      </c>
      <c r="L18398" t="n">
        <v>389.939952311465</v>
      </c>
      <c r="M18398" t="n">
        <v>393.571899061675</v>
      </c>
      <c r="N18398" t="n">
        <v>396.2046846614089</v>
      </c>
      <c r="O18398" t="n">
        <v>395.0246294354919</v>
      </c>
      <c r="P18398" t="n">
        <v>5.584677124026939</v>
      </c>
      <c r="Q18398" t="n">
        <v>0.9921573031285157</v>
      </c>
      <c r="R18398" t="n">
        <v>0.9925940505195031</v>
      </c>
      <c r="S18398" t="n">
        <v>0.9999419173831789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393.1057602030239</v>
      </c>
      <c r="G18399" t="n">
        <v>2</v>
      </c>
      <c r="H18399" t="n">
        <v>4</v>
      </c>
      <c r="I18399" t="n">
        <v>393.8974268696906</v>
      </c>
      <c r="J18399" t="n">
        <v>395.0246294354919</v>
      </c>
      <c r="K18399" t="n">
        <v>397.9996862184753</v>
      </c>
      <c r="L18399" t="n">
        <v>393.6995102030239</v>
      </c>
      <c r="M18399" t="n">
        <v>393.6995102030239</v>
      </c>
      <c r="N18399" t="n">
        <v>396.3021647733121</v>
      </c>
      <c r="O18399" t="n">
        <v>396.3021647733121</v>
      </c>
      <c r="P18399" t="n">
        <v>3.196404570288223</v>
      </c>
      <c r="Q18399" t="n">
        <v>0.9913285754995422</v>
      </c>
      <c r="R18399" t="n">
        <v>0.9893084717545341</v>
      </c>
      <c r="S18399" t="n">
        <v>0.9999072892200249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396.9008420395118</v>
      </c>
      <c r="G18400" t="n">
        <v>5</v>
      </c>
      <c r="H18400" t="n">
        <v>6</v>
      </c>
      <c r="I18400" t="n">
        <v>397.9563975950673</v>
      </c>
      <c r="J18400" t="n">
        <v>397.9563975950673</v>
      </c>
      <c r="K18400" t="n">
        <v>402.162202488039</v>
      </c>
      <c r="L18400" t="n">
        <v>397.8508420395117</v>
      </c>
      <c r="M18400" t="n">
        <v>397.8508420395117</v>
      </c>
      <c r="N18400" t="n">
        <v>401.8259328151532</v>
      </c>
      <c r="O18400" t="n">
        <v>401.8259328151532</v>
      </c>
      <c r="P18400" t="n">
        <v>4.925090775641422</v>
      </c>
      <c r="Q18400" t="n">
        <v>0.969532183767293</v>
      </c>
      <c r="R18400" t="n">
        <v>0.9907985143891975</v>
      </c>
      <c r="S18400" t="n">
        <v>0.9997196508273422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399.6313533324515</v>
      </c>
      <c r="G18401" t="n">
        <v>1</v>
      </c>
      <c r="H18401" t="n">
        <v>3</v>
      </c>
      <c r="I18401" t="n">
        <v>402.8813533324515</v>
      </c>
      <c r="J18401" t="n">
        <v>402.8813533324515</v>
      </c>
      <c r="K18401" t="n">
        <v>408.7506633574401</v>
      </c>
      <c r="L18401" t="n">
        <v>401.9527819038801</v>
      </c>
      <c r="M18401" t="n">
        <v>401.9527819038801</v>
      </c>
      <c r="N18401" t="n">
        <v>406.9061804918481</v>
      </c>
      <c r="O18401" t="n">
        <v>406.9061804918481</v>
      </c>
      <c r="P18401" t="n">
        <v>7.27482715939658</v>
      </c>
      <c r="Q18401" t="n">
        <v>0.9416924516129604</v>
      </c>
      <c r="R18401" t="n">
        <v>0.9786668633599789</v>
      </c>
      <c r="S18401" t="n">
        <v>0.9987561171031146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0.3728336252651052</v>
      </c>
      <c r="G18402" t="n">
        <v>1</v>
      </c>
      <c r="H18402" t="n">
        <v>6</v>
      </c>
      <c r="I18402" t="n">
        <v>0.8728336252651052</v>
      </c>
      <c r="J18402" t="n">
        <v>0.8728336252651052</v>
      </c>
      <c r="K18402" t="n">
        <v>4.758361995356097</v>
      </c>
      <c r="L18402" t="n">
        <v>0.6228336252651052</v>
      </c>
      <c r="M18402" t="n">
        <v>0.6228336252651052</v>
      </c>
      <c r="N18402" t="n">
        <v>4.326664625531699</v>
      </c>
      <c r="O18402" t="n">
        <v>4.326664625531699</v>
      </c>
      <c r="P18402" t="n">
        <v>3.953831000266594</v>
      </c>
      <c r="Q18402" t="n">
        <v>0.9928132682553227</v>
      </c>
      <c r="R18402" t="n">
        <v>0.986845153735459</v>
      </c>
      <c r="S18402" t="n">
        <v>0.9999054596487543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7.127915410780888</v>
      </c>
      <c r="G18403" t="n">
        <v>1</v>
      </c>
      <c r="H18403" t="n">
        <v>2</v>
      </c>
      <c r="I18403" t="n">
        <v>8.377915410780888</v>
      </c>
      <c r="J18403" t="n">
        <v>8.377915410780888</v>
      </c>
      <c r="K18403" t="n">
        <v>13.33064536326195</v>
      </c>
      <c r="L18403" t="n">
        <v>8.169582077447554</v>
      </c>
      <c r="M18403" t="n">
        <v>8.169582077447554</v>
      </c>
      <c r="N18403" t="n">
        <v>12.36613983094869</v>
      </c>
      <c r="O18403" t="n">
        <v>12.36613983094869</v>
      </c>
      <c r="P18403" t="n">
        <v>5.238224420167805</v>
      </c>
      <c r="Q18403" t="n">
        <v>0.9908484130605137</v>
      </c>
      <c r="R18403" t="n">
        <v>0.9937891905432245</v>
      </c>
      <c r="S18403" t="n">
        <v>0.9999431612372918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8.28500114775923</v>
      </c>
      <c r="G18404" t="n">
        <v>3</v>
      </c>
      <c r="H18404" t="n">
        <v>7</v>
      </c>
      <c r="I18404" t="n">
        <v>9.03500114775923</v>
      </c>
      <c r="J18404" t="n">
        <v>9.03500114775923</v>
      </c>
      <c r="K18404" t="n">
        <v>12.09650082698736</v>
      </c>
      <c r="L18404" t="n">
        <v>8.751667814425897</v>
      </c>
      <c r="M18404" t="n">
        <v>8.751667814425897</v>
      </c>
      <c r="N18404" t="n">
        <v>11.707273961321</v>
      </c>
      <c r="O18404" t="n">
        <v>11.707273961321</v>
      </c>
      <c r="P18404" t="n">
        <v>3.42227281356177</v>
      </c>
      <c r="Q18404" t="n">
        <v>0.9765754512034261</v>
      </c>
      <c r="R18404" t="n">
        <v>0.9960390563737433</v>
      </c>
      <c r="S18404" t="n">
        <v>0.9999072166827463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9.163800203743463</v>
      </c>
      <c r="G18405" t="n">
        <v>2</v>
      </c>
      <c r="H18405" t="n">
        <v>6</v>
      </c>
      <c r="I18405" t="n">
        <v>10.16380020374346</v>
      </c>
      <c r="J18405" t="n">
        <v>12.36613983094869</v>
      </c>
      <c r="K18405" t="n">
        <v>15.36130566308492</v>
      </c>
      <c r="L18405" t="n">
        <v>9.763800203743463</v>
      </c>
      <c r="M18405" t="n">
        <v>9.763800203743463</v>
      </c>
      <c r="N18405" t="n">
        <v>13.13336176489672</v>
      </c>
      <c r="O18405" t="n">
        <v>13.13336176489672</v>
      </c>
      <c r="P18405" t="n">
        <v>3.969561561153254</v>
      </c>
      <c r="Q18405" t="n">
        <v>0.9955632717562652</v>
      </c>
      <c r="R18405" t="n">
        <v>0.9880252356611372</v>
      </c>
      <c r="S18405" t="n">
        <v>0.9999468712248457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15.9798391776987</v>
      </c>
      <c r="G18406" t="n">
        <v>2</v>
      </c>
      <c r="H18406" t="n">
        <v>4</v>
      </c>
      <c r="I18406" t="n">
        <v>16.77150584436536</v>
      </c>
      <c r="J18406" t="n">
        <v>16.77150584436536</v>
      </c>
      <c r="K18406" t="n">
        <v>19.64060057594844</v>
      </c>
      <c r="L18406" t="n">
        <v>16.5735891776987</v>
      </c>
      <c r="M18406" t="n">
        <v>16.5735891776987</v>
      </c>
      <c r="N18406" t="n">
        <v>19.08354547784585</v>
      </c>
      <c r="O18406" t="n">
        <v>19.08354547784585</v>
      </c>
      <c r="P18406" t="n">
        <v>3.103706300147151</v>
      </c>
      <c r="Q18406" t="n">
        <v>0.9957496229665918</v>
      </c>
      <c r="R18406" t="n">
        <v>0.9875418462010279</v>
      </c>
      <c r="S18406" t="n">
        <v>0.9999470481492142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19.87338119223892</v>
      </c>
      <c r="G18407" t="n">
        <v>4</v>
      </c>
      <c r="H18407" t="n">
        <v>5</v>
      </c>
      <c r="I18407" t="n">
        <v>21.24838119223892</v>
      </c>
      <c r="J18407" t="n">
        <v>21.24838119223892</v>
      </c>
      <c r="K18407" t="n">
        <v>25.22073794836305</v>
      </c>
      <c r="L18407" t="n">
        <v>21.09560341446114</v>
      </c>
      <c r="M18407" t="n">
        <v>21.09560341446114</v>
      </c>
      <c r="N18407" t="n">
        <v>26.50042754505819</v>
      </c>
      <c r="O18407" t="n">
        <v>25.22073794836305</v>
      </c>
      <c r="P18407" t="n">
        <v>5.347356756124128</v>
      </c>
      <c r="Q18407" t="n">
        <v>0.9803549126765908</v>
      </c>
      <c r="R18407" t="n">
        <v>0.9833627129557705</v>
      </c>
      <c r="S18407" t="n">
        <v>0.9996731590431915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25.62185498147896</v>
      </c>
      <c r="G18408" t="n">
        <v>5</v>
      </c>
      <c r="H18408" t="n">
        <v>6</v>
      </c>
      <c r="I18408" t="n">
        <v>27.34407720370118</v>
      </c>
      <c r="J18408" t="n">
        <v>27.34407720370118</v>
      </c>
      <c r="K18408" t="n">
        <v>30.69124621500995</v>
      </c>
      <c r="L18408" t="n">
        <v>27.17185498147896</v>
      </c>
      <c r="M18408" t="n">
        <v>27.17185498147896</v>
      </c>
      <c r="N18408" t="n">
        <v>30.33541130421774</v>
      </c>
      <c r="O18408" t="n">
        <v>30.33541130421774</v>
      </c>
      <c r="P18408" t="n">
        <v>4.713556322738775</v>
      </c>
      <c r="Q18408" t="n">
        <v>0.989663764134957</v>
      </c>
      <c r="R18408" t="n">
        <v>0.9887532051543009</v>
      </c>
      <c r="S18408" t="n">
        <v>0.9998837504757491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27.09529948882831</v>
      </c>
      <c r="G18409" t="n">
        <v>3</v>
      </c>
      <c r="H18409" t="n">
        <v>4</v>
      </c>
      <c r="I18409" t="n">
        <v>28.20244234597117</v>
      </c>
      <c r="J18409" t="n">
        <v>28.20244234597117</v>
      </c>
      <c r="K18409" t="n">
        <v>30.95563106006589</v>
      </c>
      <c r="L18409" t="n">
        <v>28.06404948882831</v>
      </c>
      <c r="M18409" t="n">
        <v>28.06404948882831</v>
      </c>
      <c r="N18409" t="n">
        <v>30.48223482092829</v>
      </c>
      <c r="O18409" t="n">
        <v>30.48223482092829</v>
      </c>
      <c r="P18409" t="n">
        <v>3.386935332099977</v>
      </c>
      <c r="Q18409" t="n">
        <v>0.9789093776622536</v>
      </c>
      <c r="R18409" t="n">
        <v>0.9879946054045242</v>
      </c>
      <c r="S18409" t="n">
        <v>0.9997467987565712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27.23871245826239</v>
      </c>
      <c r="G18410" t="n">
        <v>2</v>
      </c>
      <c r="H18410" t="n">
        <v>8</v>
      </c>
      <c r="I18410" t="n">
        <v>30.94704579159573</v>
      </c>
      <c r="J18410" t="n">
        <v>30.94704579159573</v>
      </c>
      <c r="K18410" t="n">
        <v>33.43293542366257</v>
      </c>
      <c r="L18410" t="n">
        <v>29.0187124582624</v>
      </c>
      <c r="M18410" t="n">
        <v>29.0187124582624</v>
      </c>
      <c r="N18410" t="n">
        <v>31.45208329528558</v>
      </c>
      <c r="O18410" t="n">
        <v>31.45208329528558</v>
      </c>
      <c r="P18410" t="n">
        <v>4.213370837023181</v>
      </c>
      <c r="Q18410" t="n">
        <v>0.9963162693701934</v>
      </c>
      <c r="R18410" t="n">
        <v>0.9938094547624849</v>
      </c>
      <c r="S18410" t="n">
        <v>0.9999771956988933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29.86298409851021</v>
      </c>
      <c r="G18411" t="n">
        <v>4</v>
      </c>
      <c r="H18411" t="n">
        <v>8</v>
      </c>
      <c r="I18411" t="n">
        <v>30.76923409851021</v>
      </c>
      <c r="J18411" t="n">
        <v>30.76923409851021</v>
      </c>
      <c r="K18411" t="n">
        <v>34.07681173431228</v>
      </c>
      <c r="L18411" t="n">
        <v>30.44298409851021</v>
      </c>
      <c r="M18411" t="n">
        <v>31.45208329528558</v>
      </c>
      <c r="N18411" t="n">
        <v>35.1530504464569</v>
      </c>
      <c r="O18411" t="n">
        <v>34.07681173431228</v>
      </c>
      <c r="P18411" t="n">
        <v>4.213827635802065</v>
      </c>
      <c r="Q18411" t="n">
        <v>0.9836154474414479</v>
      </c>
      <c r="R18411" t="n">
        <v>0.9905998600707864</v>
      </c>
      <c r="S18411" t="n">
        <v>0.9998459829132721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36.53119914725777</v>
      </c>
      <c r="G18412" t="n">
        <v>2</v>
      </c>
      <c r="H18412" t="n">
        <v>6</v>
      </c>
      <c r="I18412" t="n">
        <v>40.15619914725777</v>
      </c>
      <c r="J18412" t="n">
        <v>40.15619914725777</v>
      </c>
      <c r="K18412" t="n">
        <v>45.08606993836657</v>
      </c>
      <c r="L18412" t="n">
        <v>38.70619914725776</v>
      </c>
      <c r="M18412" t="n">
        <v>38.70619914725776</v>
      </c>
      <c r="N18412" t="n">
        <v>44.25230378725517</v>
      </c>
      <c r="O18412" t="n">
        <v>44.25230378725517</v>
      </c>
      <c r="P18412" t="n">
        <v>7.721104639997407</v>
      </c>
      <c r="Q18412" t="n">
        <v>0.9927078699867883</v>
      </c>
      <c r="R18412" t="n">
        <v>0.9803665620444579</v>
      </c>
      <c r="S18412" t="n">
        <v>0.9998568304178218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37.00802400412279</v>
      </c>
      <c r="G18413" t="n">
        <v>3</v>
      </c>
      <c r="H18413" t="n">
        <v>7</v>
      </c>
      <c r="I18413" t="n">
        <v>40.15088114697993</v>
      </c>
      <c r="J18413" t="n">
        <v>46.08554743397057</v>
      </c>
      <c r="K18413" t="n">
        <v>52.05521147415617</v>
      </c>
      <c r="L18413" t="n">
        <v>38.96357955967834</v>
      </c>
      <c r="M18413" t="n">
        <v>38.96357955967834</v>
      </c>
      <c r="N18413" t="n">
        <v>44.72676021646014</v>
      </c>
      <c r="O18413" t="n">
        <v>44.72676021646014</v>
      </c>
      <c r="P18413" t="n">
        <v>7.718736212337355</v>
      </c>
      <c r="Q18413" t="n">
        <v>0.9548324962256178</v>
      </c>
      <c r="R18413" t="n">
        <v>0.9922910277798344</v>
      </c>
      <c r="S18413" t="n">
        <v>0.9996518049681491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37.77562578784121</v>
      </c>
      <c r="G18414" t="n">
        <v>3</v>
      </c>
      <c r="H18414" t="n">
        <v>6</v>
      </c>
      <c r="I18414" t="n">
        <v>39.95419721641264</v>
      </c>
      <c r="J18414" t="n">
        <v>41.83413833912952</v>
      </c>
      <c r="K18414" t="n">
        <v>46.08554743397057</v>
      </c>
      <c r="L18414" t="n">
        <v>39.30062578784121</v>
      </c>
      <c r="M18414" t="n">
        <v>44.25230378725517</v>
      </c>
      <c r="N18414" t="n">
        <v>49.05425506703967</v>
      </c>
      <c r="O18414" t="n">
        <v>46.08554743397057</v>
      </c>
      <c r="P18414" t="n">
        <v>8.309921646129361</v>
      </c>
      <c r="Q18414" t="n">
        <v>0.9676198515495301</v>
      </c>
      <c r="R18414" t="n">
        <v>0.9829783368546748</v>
      </c>
      <c r="S18414" t="n">
        <v>0.9994488360204805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38.18116942605914</v>
      </c>
      <c r="G18415" t="n">
        <v>3</v>
      </c>
      <c r="H18415" t="n">
        <v>5</v>
      </c>
      <c r="I18415" t="n">
        <v>39.32402656891628</v>
      </c>
      <c r="J18415" t="n">
        <v>39.32402656891628</v>
      </c>
      <c r="K18415" t="n">
        <v>41.83413833912952</v>
      </c>
      <c r="L18415" t="n">
        <v>39.07005831494802</v>
      </c>
      <c r="M18415" t="n">
        <v>39.07005831494802</v>
      </c>
      <c r="N18415" t="n">
        <v>42.0697732372961</v>
      </c>
      <c r="O18415" t="n">
        <v>41.83413833912952</v>
      </c>
      <c r="P18415" t="n">
        <v>3.652968913070382</v>
      </c>
      <c r="Q18415" t="n">
        <v>0.9807534117184602</v>
      </c>
      <c r="R18415" t="n">
        <v>0.9907317322830327</v>
      </c>
      <c r="S18415" t="n">
        <v>0.9998216174671685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40.10515440075854</v>
      </c>
      <c r="G18416" t="n">
        <v>5</v>
      </c>
      <c r="H18416" t="n">
        <v>6</v>
      </c>
      <c r="I18416" t="n">
        <v>40.63293217853632</v>
      </c>
      <c r="J18416" t="n">
        <v>42.0697732372961</v>
      </c>
      <c r="K18416" t="n">
        <v>45.63049999958481</v>
      </c>
      <c r="L18416" t="n">
        <v>40.58015440075854</v>
      </c>
      <c r="M18416" t="n">
        <v>49.05425506703967</v>
      </c>
      <c r="N18416" t="n">
        <v>52.41965419218845</v>
      </c>
      <c r="O18416" t="n">
        <v>45.63049999958481</v>
      </c>
      <c r="P18416" t="n">
        <v>5.525345598826263</v>
      </c>
      <c r="Q18416" t="n">
        <v>0.9890079239135638</v>
      </c>
      <c r="R18416" t="n">
        <v>0.9880399393320312</v>
      </c>
      <c r="S18416" t="n">
        <v>0.9998685341031393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40.84951013808579</v>
      </c>
      <c r="G18417" t="n">
        <v>1</v>
      </c>
      <c r="H18417" t="n">
        <v>5</v>
      </c>
      <c r="I18417" t="n">
        <v>44.09951013808579</v>
      </c>
      <c r="J18417" t="n">
        <v>44.09951013808579</v>
      </c>
      <c r="K18417" t="n">
        <v>48.15973076148848</v>
      </c>
      <c r="L18417" t="n">
        <v>42.65506569364135</v>
      </c>
      <c r="M18417" t="n">
        <v>45.63049999958481</v>
      </c>
      <c r="N18417" t="n">
        <v>49.72548940092338</v>
      </c>
      <c r="O18417" t="n">
        <v>48.15973076148848</v>
      </c>
      <c r="P18417" t="n">
        <v>7.310220623402685</v>
      </c>
      <c r="Q18417" t="n">
        <v>0.9924913708862113</v>
      </c>
      <c r="R18417" t="n">
        <v>0.9873690954956399</v>
      </c>
      <c r="S18417" t="n">
        <v>0.9999051592227051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43.57963821915575</v>
      </c>
      <c r="G18418" t="n">
        <v>5</v>
      </c>
      <c r="H18418" t="n">
        <v>6</v>
      </c>
      <c r="I18418" t="n">
        <v>45.80186044137798</v>
      </c>
      <c r="J18418" t="n">
        <v>49.72548940092338</v>
      </c>
      <c r="K18418" t="n">
        <v>53.16403763531834</v>
      </c>
      <c r="L18418" t="n">
        <v>45.57963821915575</v>
      </c>
      <c r="M18418" t="n">
        <v>52.41965419218845</v>
      </c>
      <c r="N18418" t="n">
        <v>55.66957702883332</v>
      </c>
      <c r="O18418" t="n">
        <v>53.16403763531834</v>
      </c>
      <c r="P18418" t="n">
        <v>9.584399416162583</v>
      </c>
      <c r="Q18418" t="n">
        <v>0.9893830834559341</v>
      </c>
      <c r="R18418" t="n">
        <v>0.988447942848624</v>
      </c>
      <c r="S18418" t="n">
        <v>0.9998773527733116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47.32301062776208</v>
      </c>
      <c r="G18419" t="n">
        <v>1</v>
      </c>
      <c r="H18419" t="n">
        <v>4</v>
      </c>
      <c r="I18419" t="n">
        <v>48.02301062776208</v>
      </c>
      <c r="J18419" t="n">
        <v>48.15973076148848</v>
      </c>
      <c r="K18419" t="n">
        <v>54.67447938411145</v>
      </c>
      <c r="L18419" t="n">
        <v>47.76051062776208</v>
      </c>
      <c r="M18419" t="n">
        <v>47.76051062776208</v>
      </c>
      <c r="N18419" t="n">
        <v>52.58962499138471</v>
      </c>
      <c r="O18419" t="n">
        <v>52.58962499138471</v>
      </c>
      <c r="P18419" t="n">
        <v>5.266614363622629</v>
      </c>
      <c r="Q18419" t="n">
        <v>0.9879795449648927</v>
      </c>
      <c r="R18419" t="n">
        <v>0.9761687187917794</v>
      </c>
      <c r="S18419" t="n">
        <v>0.9997135371558076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50.053325324518</v>
      </c>
      <c r="G18420" t="n">
        <v>5</v>
      </c>
      <c r="H18420" t="n">
        <v>7</v>
      </c>
      <c r="I18420" t="n">
        <v>52.69221421340688</v>
      </c>
      <c r="J18420" t="n">
        <v>53.16403763531834</v>
      </c>
      <c r="K18420" t="n">
        <v>62.07956881985899</v>
      </c>
      <c r="L18420" t="n">
        <v>52.16443643562911</v>
      </c>
      <c r="M18420" t="n">
        <v>52.16443643562911</v>
      </c>
      <c r="N18420" t="n">
        <v>59.36676024420115</v>
      </c>
      <c r="O18420" t="n">
        <v>59.36676024420115</v>
      </c>
      <c r="P18420" t="n">
        <v>9.313434919683154</v>
      </c>
      <c r="Q18420" t="n">
        <v>0.9727045327235051</v>
      </c>
      <c r="R18420" t="n">
        <v>0.990375285326352</v>
      </c>
      <c r="S18420" t="n">
        <v>0.9997372889155799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52.39737258538023</v>
      </c>
      <c r="G18421" t="n">
        <v>3</v>
      </c>
      <c r="H18421" t="n">
        <v>4</v>
      </c>
      <c r="I18421" t="n">
        <v>55.29022972823738</v>
      </c>
      <c r="J18421" t="n">
        <v>55.29022972823738</v>
      </c>
      <c r="K18421" t="n">
        <v>59.94195088905622</v>
      </c>
      <c r="L18421" t="n">
        <v>54.92862258538023</v>
      </c>
      <c r="M18421" t="n">
        <v>54.92862258538023</v>
      </c>
      <c r="N18421" t="n">
        <v>59.0143301224351</v>
      </c>
      <c r="O18421" t="n">
        <v>59.0143301224351</v>
      </c>
      <c r="P18421" t="n">
        <v>6.616957537054873</v>
      </c>
      <c r="Q18421" t="n">
        <v>0.9646254878216285</v>
      </c>
      <c r="R18421" t="n">
        <v>0.9798000419106513</v>
      </c>
      <c r="S18421" t="n">
        <v>0.9992854363365657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56.87027957004426</v>
      </c>
      <c r="G18422" t="n">
        <v>1</v>
      </c>
      <c r="H18422" t="n">
        <v>8</v>
      </c>
      <c r="I18422" t="n">
        <v>60.02027957004426</v>
      </c>
      <c r="J18422" t="n">
        <v>60.02027957004426</v>
      </c>
      <c r="K18422" t="n">
        <v>67.81911158506115</v>
      </c>
      <c r="L18422" t="n">
        <v>58.13027957004426</v>
      </c>
      <c r="M18422" t="n">
        <v>58.13027957004426</v>
      </c>
      <c r="N18422" t="n">
        <v>64.59879438688142</v>
      </c>
      <c r="O18422" t="n">
        <v>64.59879438688142</v>
      </c>
      <c r="P18422" t="n">
        <v>7.728514816837162</v>
      </c>
      <c r="Q18422" t="n">
        <v>0.985627366293614</v>
      </c>
      <c r="R18422" t="n">
        <v>0.9836283156779564</v>
      </c>
      <c r="S18422" t="n">
        <v>0.9997646957780827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57.72255014710218</v>
      </c>
      <c r="G18423" t="n">
        <v>2</v>
      </c>
      <c r="H18423" t="n">
        <v>6</v>
      </c>
      <c r="I18423" t="n">
        <v>59.93088348043551</v>
      </c>
      <c r="J18423" t="n">
        <v>59.93088348043551</v>
      </c>
      <c r="K18423" t="n">
        <v>63.2648983162083</v>
      </c>
      <c r="L18423" t="n">
        <v>59.04755014710218</v>
      </c>
      <c r="M18423" t="n">
        <v>59.04755014710218</v>
      </c>
      <c r="N18423" t="n">
        <v>62.79831683734657</v>
      </c>
      <c r="O18423" t="n">
        <v>62.79831683734657</v>
      </c>
      <c r="P18423" t="n">
        <v>5.075766690244393</v>
      </c>
      <c r="Q18423" t="n">
        <v>0.9950625770358997</v>
      </c>
      <c r="R18423" t="n">
        <v>0.9866795680782223</v>
      </c>
      <c r="S18423" t="n">
        <v>0.9999342313935377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57.77839201871753</v>
      </c>
      <c r="G18424" t="n">
        <v>1</v>
      </c>
      <c r="H18424" t="n">
        <v>7</v>
      </c>
      <c r="I18424" t="n">
        <v>60.57839201871753</v>
      </c>
      <c r="J18424" t="n">
        <v>67.81911158506115</v>
      </c>
      <c r="K18424" t="n">
        <v>73.3590646799087</v>
      </c>
      <c r="L18424" t="n">
        <v>59.02283646316198</v>
      </c>
      <c r="M18424" t="n">
        <v>59.36676024420115</v>
      </c>
      <c r="N18424" t="n">
        <v>63.88048067505311</v>
      </c>
      <c r="O18424" t="n">
        <v>63.88048067505311</v>
      </c>
      <c r="P18424" t="n">
        <v>6.102088656335582</v>
      </c>
      <c r="Q18424" t="n">
        <v>0.9897689188395395</v>
      </c>
      <c r="R18424" t="n">
        <v>0.9939572752712802</v>
      </c>
      <c r="S18424" t="n">
        <v>0.9999381763928702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57.85233500985069</v>
      </c>
      <c r="G18425" t="n">
        <v>1</v>
      </c>
      <c r="H18425" t="n">
        <v>5</v>
      </c>
      <c r="I18425" t="n">
        <v>61.80233500985069</v>
      </c>
      <c r="J18425" t="n">
        <v>73.3590646799087</v>
      </c>
      <c r="K18425" t="n">
        <v>79.4990950275087</v>
      </c>
      <c r="L18425" t="n">
        <v>60.04677945429513</v>
      </c>
      <c r="M18425" t="n">
        <v>62.07956881985899</v>
      </c>
      <c r="N18425" t="n">
        <v>68.27217792400361</v>
      </c>
      <c r="O18425" t="n">
        <v>68.27217792400361</v>
      </c>
      <c r="P18425" t="n">
        <v>10.41984291415292</v>
      </c>
      <c r="Q18425" t="n">
        <v>0.9886670098239048</v>
      </c>
      <c r="R18425" t="n">
        <v>0.9809609534921858</v>
      </c>
      <c r="S18425" t="n">
        <v>0.9997842306729647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57.98555763389887</v>
      </c>
      <c r="G18426" t="n">
        <v>4</v>
      </c>
      <c r="H18426" t="n">
        <v>6</v>
      </c>
      <c r="I18426" t="n">
        <v>60.29805763389887</v>
      </c>
      <c r="J18426" t="n">
        <v>60.29805763389887</v>
      </c>
      <c r="K18426" t="n">
        <v>62.38890374072892</v>
      </c>
      <c r="L18426" t="n">
        <v>59.83555763389887</v>
      </c>
      <c r="M18426" t="n">
        <v>62.79831683734657</v>
      </c>
      <c r="N18426" t="n">
        <v>65.48708476249672</v>
      </c>
      <c r="O18426" t="n">
        <v>62.38890374072892</v>
      </c>
      <c r="P18426" t="n">
        <v>4.40334610683005</v>
      </c>
      <c r="Q18426" t="n">
        <v>0.9896112502701123</v>
      </c>
      <c r="R18426" t="n">
        <v>0.9904330284291445</v>
      </c>
      <c r="S18426" t="n">
        <v>0.9999006111266774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58.61738880666326</v>
      </c>
      <c r="G18427" t="n">
        <v>4</v>
      </c>
      <c r="H18427" t="n">
        <v>5</v>
      </c>
      <c r="I18427" t="n">
        <v>60.86738880666326</v>
      </c>
      <c r="J18427" t="n">
        <v>62.38890374072892</v>
      </c>
      <c r="K18427" t="n">
        <v>66.6720414346287</v>
      </c>
      <c r="L18427" t="n">
        <v>60.61738880666326</v>
      </c>
      <c r="M18427" t="n">
        <v>68.27217792400361</v>
      </c>
      <c r="N18427" t="n">
        <v>74.09985337812034</v>
      </c>
      <c r="O18427" t="n">
        <v>66.6720414346287</v>
      </c>
      <c r="P18427" t="n">
        <v>8.054652627965432</v>
      </c>
      <c r="Q18427" t="n">
        <v>0.978834338504238</v>
      </c>
      <c r="R18427" t="n">
        <v>0.9820728148073207</v>
      </c>
      <c r="S18427" t="n">
        <v>0.99962055926664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65.76661513862882</v>
      </c>
      <c r="G18428" t="n">
        <v>7</v>
      </c>
      <c r="H18428" t="n">
        <v>8</v>
      </c>
      <c r="I18428" t="n">
        <v>67.1443929164066</v>
      </c>
      <c r="J18428" t="n">
        <v>67.1443929164066</v>
      </c>
      <c r="K18428" t="n">
        <v>67.72998686195793</v>
      </c>
      <c r="L18428" t="n">
        <v>67.00661513862882</v>
      </c>
      <c r="M18428" t="n">
        <v>67.00661513862882</v>
      </c>
      <c r="N18428" t="n">
        <v>67.60274794235515</v>
      </c>
      <c r="O18428" t="n">
        <v>67.60274794235515</v>
      </c>
      <c r="P18428" t="n">
        <v>1.836132803726329</v>
      </c>
      <c r="Q18428" t="n">
        <v>0.999213969372116</v>
      </c>
      <c r="R18428" t="n">
        <v>0.9984798688382235</v>
      </c>
      <c r="S18428" t="n">
        <v>0.9999988051303484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67.04965937573935</v>
      </c>
      <c r="G18429" t="n">
        <v>6</v>
      </c>
      <c r="H18429" t="n">
        <v>8</v>
      </c>
      <c r="I18429" t="n">
        <v>68.14965937573935</v>
      </c>
      <c r="J18429" t="n">
        <v>68.14965937573935</v>
      </c>
      <c r="K18429" t="n">
        <v>73.02024425671381</v>
      </c>
      <c r="L18429" t="n">
        <v>67.92965937573935</v>
      </c>
      <c r="M18429" t="n">
        <v>67.92965937573935</v>
      </c>
      <c r="N18429" t="n">
        <v>72.16760177608646</v>
      </c>
      <c r="O18429" t="n">
        <v>72.16760177608646</v>
      </c>
      <c r="P18429" t="n">
        <v>5.117942400347104</v>
      </c>
      <c r="Q18429" t="n">
        <v>0.9827371606892488</v>
      </c>
      <c r="R18429" t="n">
        <v>0.9892433489901402</v>
      </c>
      <c r="S18429" t="n">
        <v>0.9998143096620949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76.64689955100548</v>
      </c>
      <c r="G18430" t="n">
        <v>6</v>
      </c>
      <c r="H18430" t="n">
        <v>8</v>
      </c>
      <c r="I18430" t="n">
        <v>77.57189955100547</v>
      </c>
      <c r="J18430" t="n">
        <v>77.57189955100547</v>
      </c>
      <c r="K18430" t="n">
        <v>82.69229126417183</v>
      </c>
      <c r="L18430" t="n">
        <v>77.38689955100547</v>
      </c>
      <c r="M18430" t="n">
        <v>77.38689955100547</v>
      </c>
      <c r="N18430" t="n">
        <v>81.8422012607402</v>
      </c>
      <c r="O18430" t="n">
        <v>81.8422012607402</v>
      </c>
      <c r="P18430" t="n">
        <v>5.195301709734721</v>
      </c>
      <c r="Q18430" t="n">
        <v>0.9818598474138019</v>
      </c>
      <c r="R18430" t="n">
        <v>0.9886947824874931</v>
      </c>
      <c r="S18430" t="n">
        <v>0.9997949216293029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77.73875888742714</v>
      </c>
      <c r="G18431" t="n">
        <v>1</v>
      </c>
      <c r="H18431" t="n">
        <v>4</v>
      </c>
      <c r="I18431" t="n">
        <v>78.88875888742714</v>
      </c>
      <c r="J18431" t="n">
        <v>79.4990950275087</v>
      </c>
      <c r="K18431" t="n">
        <v>84.79709249771844</v>
      </c>
      <c r="L18431" t="n">
        <v>78.45750888742714</v>
      </c>
      <c r="M18431" t="n">
        <v>78.45750888742714</v>
      </c>
      <c r="N18431" t="n">
        <v>82.38469582338681</v>
      </c>
      <c r="O18431" t="n">
        <v>82.38469582338681</v>
      </c>
      <c r="P18431" t="n">
        <v>4.645936935959668</v>
      </c>
      <c r="Q18431" t="n">
        <v>0.9902135641230821</v>
      </c>
      <c r="R18431" t="n">
        <v>0.9805761139446505</v>
      </c>
      <c r="S18431" t="n">
        <v>0.9998099093846388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79.4604146240608</v>
      </c>
      <c r="G18432" t="n">
        <v>2</v>
      </c>
      <c r="H18432" t="n">
        <v>6</v>
      </c>
      <c r="I18432" t="n">
        <v>81.79374795739413</v>
      </c>
      <c r="J18432" t="n">
        <v>81.79374795739413</v>
      </c>
      <c r="K18432" t="n">
        <v>84.2247502235322</v>
      </c>
      <c r="L18432" t="n">
        <v>80.86041462406081</v>
      </c>
      <c r="M18432" t="n">
        <v>82.69229126417183</v>
      </c>
      <c r="N18432" t="n">
        <v>85.42716881357715</v>
      </c>
      <c r="O18432" t="n">
        <v>84.2247502235322</v>
      </c>
      <c r="P18432" t="n">
        <v>4.764335599471394</v>
      </c>
      <c r="Q18432" t="n">
        <v>0.9963974578613832</v>
      </c>
      <c r="R18432" t="n">
        <v>0.9902697654053023</v>
      </c>
      <c r="S18432" t="n">
        <v>0.999964946419854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79.52979975976545</v>
      </c>
      <c r="G18433" t="n">
        <v>7</v>
      </c>
      <c r="H18433" t="n">
        <v>8</v>
      </c>
      <c r="I18433" t="n">
        <v>80.77424420420989</v>
      </c>
      <c r="J18433" t="n">
        <v>80.77424420420989</v>
      </c>
      <c r="K18433" t="n">
        <v>82.58373204477299</v>
      </c>
      <c r="L18433" t="n">
        <v>80.64979975976546</v>
      </c>
      <c r="M18433" t="n">
        <v>81.8422012607402</v>
      </c>
      <c r="N18433" t="n">
        <v>83.68425421893471</v>
      </c>
      <c r="O18433" t="n">
        <v>82.58373204477299</v>
      </c>
      <c r="P18433" t="n">
        <v>3.053932285007534</v>
      </c>
      <c r="Q18433" t="n">
        <v>0.9975731564254726</v>
      </c>
      <c r="R18433" t="n">
        <v>0.9953102456833739</v>
      </c>
      <c r="S18433" t="n">
        <v>0.9999886186998705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83.09396458249972</v>
      </c>
      <c r="G18434" t="n">
        <v>2</v>
      </c>
      <c r="H18434" t="n">
        <v>4</v>
      </c>
      <c r="I18434" t="n">
        <v>85.30229791583305</v>
      </c>
      <c r="J18434" t="n">
        <v>85.30229791583305</v>
      </c>
      <c r="K18434" t="n">
        <v>89.28340882019859</v>
      </c>
      <c r="L18434" t="n">
        <v>84.75021458249972</v>
      </c>
      <c r="M18434" t="n">
        <v>84.75021458249972</v>
      </c>
      <c r="N18434" t="n">
        <v>88.23299062540971</v>
      </c>
      <c r="O18434" t="n">
        <v>88.23299062540971</v>
      </c>
      <c r="P18434" t="n">
        <v>5.13902604290999</v>
      </c>
      <c r="Q18434" t="n">
        <v>0.994107105555901</v>
      </c>
      <c r="R18434" t="n">
        <v>0.9827551028728301</v>
      </c>
      <c r="S18434" t="n">
        <v>0.9998983776415302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84.53809480903148</v>
      </c>
      <c r="G18435" t="n">
        <v>3</v>
      </c>
      <c r="H18435" t="n">
        <v>5</v>
      </c>
      <c r="I18435" t="n">
        <v>85.93095195188862</v>
      </c>
      <c r="J18435" t="n">
        <v>85.93095195188862</v>
      </c>
      <c r="K18435" t="n">
        <v>88.84804369019811</v>
      </c>
      <c r="L18435" t="n">
        <v>85.62142814236481</v>
      </c>
      <c r="M18435" t="n">
        <v>85.62142814236481</v>
      </c>
      <c r="N18435" t="n">
        <v>89.1075054243027</v>
      </c>
      <c r="O18435" t="n">
        <v>88.84804369019811</v>
      </c>
      <c r="P18435" t="n">
        <v>4.309948881166633</v>
      </c>
      <c r="Q18435" t="n">
        <v>0.9776679315486505</v>
      </c>
      <c r="R18435" t="n">
        <v>0.9892371245712638</v>
      </c>
      <c r="S18435" t="n">
        <v>0.9997596427291922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86.22157944512978</v>
      </c>
      <c r="G18436" t="n">
        <v>1</v>
      </c>
      <c r="H18436" t="n">
        <v>2</v>
      </c>
      <c r="I18436" t="n">
        <v>88.37157944512978</v>
      </c>
      <c r="J18436" t="n">
        <v>88.37157944512978</v>
      </c>
      <c r="K18436" t="n">
        <v>93.85442910225071</v>
      </c>
      <c r="L18436" t="n">
        <v>88.01324611179645</v>
      </c>
      <c r="M18436" t="n">
        <v>89.28340882019859</v>
      </c>
      <c r="N18436" t="n">
        <v>93.92914873750328</v>
      </c>
      <c r="O18436" t="n">
        <v>93.85442910225071</v>
      </c>
      <c r="P18436" t="n">
        <v>7.632849657120929</v>
      </c>
      <c r="Q18436" t="n">
        <v>0.9898738406332593</v>
      </c>
      <c r="R18436" t="n">
        <v>0.993126700830224</v>
      </c>
      <c r="S18436" t="n">
        <v>0.9999303998772315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87.18850939742528</v>
      </c>
      <c r="G18437" t="n">
        <v>5</v>
      </c>
      <c r="H18437" t="n">
        <v>6</v>
      </c>
      <c r="I18437" t="n">
        <v>89.74406495298084</v>
      </c>
      <c r="J18437" t="n">
        <v>89.74406495298084</v>
      </c>
      <c r="K18437" t="n">
        <v>93.57161191467857</v>
      </c>
      <c r="L18437" t="n">
        <v>89.48850939742528</v>
      </c>
      <c r="M18437" t="n">
        <v>89.48850939742528</v>
      </c>
      <c r="N18437" t="n">
        <v>93.10609200241117</v>
      </c>
      <c r="O18437" t="n">
        <v>93.10609200241117</v>
      </c>
      <c r="P18437" t="n">
        <v>5.917582604985896</v>
      </c>
      <c r="Q18437" t="n">
        <v>0.9881891243203358</v>
      </c>
      <c r="R18437" t="n">
        <v>0.9871495041744999</v>
      </c>
      <c r="S18437" t="n">
        <v>0.999848224391383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90.35405808287994</v>
      </c>
      <c r="G18438" t="n">
        <v>3</v>
      </c>
      <c r="H18438" t="n">
        <v>5</v>
      </c>
      <c r="I18438" t="n">
        <v>92.99691522573708</v>
      </c>
      <c r="J18438" t="n">
        <v>92.99691522573708</v>
      </c>
      <c r="K18438" t="n">
        <v>96.42789782591896</v>
      </c>
      <c r="L18438" t="n">
        <v>92.4096136384355</v>
      </c>
      <c r="M18438" t="n">
        <v>93.57161191467857</v>
      </c>
      <c r="N18438" t="n">
        <v>97.67181566903484</v>
      </c>
      <c r="O18438" t="n">
        <v>96.42789782591896</v>
      </c>
      <c r="P18438" t="n">
        <v>6.073839743039017</v>
      </c>
      <c r="Q18438" t="n">
        <v>0.9737857796135655</v>
      </c>
      <c r="R18438" t="n">
        <v>0.9873531140734016</v>
      </c>
      <c r="S18438" t="n">
        <v>0.9996684717451181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94.2695519917977</v>
      </c>
      <c r="G18439" t="n">
        <v>6</v>
      </c>
      <c r="H18439" t="n">
        <v>8</v>
      </c>
      <c r="I18439" t="n">
        <v>95.5695519917977</v>
      </c>
      <c r="J18439" t="n">
        <v>95.5695519917977</v>
      </c>
      <c r="K18439" t="n">
        <v>98.80033507252413</v>
      </c>
      <c r="L18439" t="n">
        <v>95.3095519917977</v>
      </c>
      <c r="M18439" t="n">
        <v>95.3095519917977</v>
      </c>
      <c r="N18439" t="n">
        <v>98.12068719192901</v>
      </c>
      <c r="O18439" t="n">
        <v>98.12068719192901</v>
      </c>
      <c r="P18439" t="n">
        <v>3.85113520013131</v>
      </c>
      <c r="Q18439" t="n">
        <v>0.9885155841557652</v>
      </c>
      <c r="R18439" t="n">
        <v>0.9928518569756405</v>
      </c>
      <c r="S18439" t="n">
        <v>0.9999179077529942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96.29507835891684</v>
      </c>
      <c r="G18440" t="n">
        <v>7</v>
      </c>
      <c r="H18440" t="n">
        <v>8</v>
      </c>
      <c r="I18440" t="n">
        <v>97.89507835891683</v>
      </c>
      <c r="J18440" t="n">
        <v>102.6784785303923</v>
      </c>
      <c r="K18440" t="n">
        <v>108.1799688781971</v>
      </c>
      <c r="L18440" t="n">
        <v>97.73507835891684</v>
      </c>
      <c r="M18440" t="n">
        <v>102.8536855621993</v>
      </c>
      <c r="N18440" t="n">
        <v>108.4541855172025</v>
      </c>
      <c r="O18440" t="n">
        <v>108.1799688781971</v>
      </c>
      <c r="P18440" t="n">
        <v>11.88489051928023</v>
      </c>
      <c r="Q18440" t="n">
        <v>0.9926397797288298</v>
      </c>
      <c r="R18440" t="n">
        <v>0.9858095766063</v>
      </c>
      <c r="S18440" t="n">
        <v>0.9998955553580812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96.53671167703288</v>
      </c>
      <c r="G18441" t="n">
        <v>2</v>
      </c>
      <c r="H18441" t="n">
        <v>8</v>
      </c>
      <c r="I18441" t="n">
        <v>97.74504501036621</v>
      </c>
      <c r="J18441" t="n">
        <v>97.74504501036621</v>
      </c>
      <c r="K18441" t="n">
        <v>102.5801944245992</v>
      </c>
      <c r="L18441" t="n">
        <v>97.11671167703288</v>
      </c>
      <c r="M18441" t="n">
        <v>98.12068719192901</v>
      </c>
      <c r="N18441" t="n">
        <v>102.8536855621993</v>
      </c>
      <c r="O18441" t="n">
        <v>102.5801944245992</v>
      </c>
      <c r="P18441" t="n">
        <v>6.043482747566344</v>
      </c>
      <c r="Q18441" t="n">
        <v>0.9928474769782215</v>
      </c>
      <c r="R18441" t="n">
        <v>0.9879943805038836</v>
      </c>
      <c r="S18441" t="n">
        <v>0.9999141295301633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96.73944982685613</v>
      </c>
      <c r="G18442" t="n">
        <v>3</v>
      </c>
      <c r="H18442" t="n">
        <v>7</v>
      </c>
      <c r="I18442" t="n">
        <v>97.77516411257042</v>
      </c>
      <c r="J18442" t="n">
        <v>97.77516411257042</v>
      </c>
      <c r="K18442" t="n">
        <v>103.2594428713907</v>
      </c>
      <c r="L18442" t="n">
        <v>97.38389427130058</v>
      </c>
      <c r="M18442" t="n">
        <v>97.38389427130058</v>
      </c>
      <c r="N18442" t="n">
        <v>102.6784785303923</v>
      </c>
      <c r="O18442" t="n">
        <v>102.6784785303923</v>
      </c>
      <c r="P18442" t="n">
        <v>5.939028703536124</v>
      </c>
      <c r="Q18442" t="n">
        <v>0.9584275388469968</v>
      </c>
      <c r="R18442" t="n">
        <v>0.9929156080843016</v>
      </c>
      <c r="S18442" t="n">
        <v>0.999705484392292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97.66944505073457</v>
      </c>
      <c r="G18443" t="n">
        <v>4</v>
      </c>
      <c r="H18443" t="n">
        <v>6</v>
      </c>
      <c r="I18443" t="n">
        <v>99.20069505073457</v>
      </c>
      <c r="J18443" t="n">
        <v>99.20069505073457</v>
      </c>
      <c r="K18443" t="n">
        <v>101.3486864146168</v>
      </c>
      <c r="L18443" t="n">
        <v>98.89444505073456</v>
      </c>
      <c r="M18443" t="n">
        <v>98.89444505073456</v>
      </c>
      <c r="N18443" t="n">
        <v>101.656700131986</v>
      </c>
      <c r="O18443" t="n">
        <v>101.3486864146168</v>
      </c>
      <c r="P18443" t="n">
        <v>3.679241363882269</v>
      </c>
      <c r="Q18443" t="n">
        <v>0.9893288339645215</v>
      </c>
      <c r="R18443" t="n">
        <v>0.9901728409223332</v>
      </c>
      <c r="S18443" t="n">
        <v>0.9998951327538251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99.71989046153975</v>
      </c>
      <c r="G18444" t="n">
        <v>4</v>
      </c>
      <c r="H18444" t="n">
        <v>6</v>
      </c>
      <c r="I18444" t="n">
        <v>100.7198904615397</v>
      </c>
      <c r="J18444" t="n">
        <v>101.3486864146168</v>
      </c>
      <c r="K18444" t="n">
        <v>104.9672490628492</v>
      </c>
      <c r="L18444" t="n">
        <v>100.5198904615397</v>
      </c>
      <c r="M18444" t="n">
        <v>101.656700131986</v>
      </c>
      <c r="N18444" t="n">
        <v>106.3100675663136</v>
      </c>
      <c r="O18444" t="n">
        <v>104.9672490628492</v>
      </c>
      <c r="P18444" t="n">
        <v>5.247358601309415</v>
      </c>
      <c r="Q18444" t="n">
        <v>0.9820888150045706</v>
      </c>
      <c r="R18444" t="n">
        <v>0.9835006582734047</v>
      </c>
      <c r="S18444" t="n">
        <v>0.9997044772380321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107.1279481191835</v>
      </c>
      <c r="G18445" t="n">
        <v>2</v>
      </c>
      <c r="H18445" t="n">
        <v>6</v>
      </c>
      <c r="I18445" t="n">
        <v>110.2529481191835</v>
      </c>
      <c r="J18445" t="n">
        <v>110.2529481191835</v>
      </c>
      <c r="K18445" t="n">
        <v>115.0794582473429</v>
      </c>
      <c r="L18445" t="n">
        <v>109.0029481191835</v>
      </c>
      <c r="M18445" t="n">
        <v>112.2912770443674</v>
      </c>
      <c r="N18445" t="n">
        <v>117.7211009385468</v>
      </c>
      <c r="O18445" t="n">
        <v>115.0794582473429</v>
      </c>
      <c r="P18445" t="n">
        <v>7.95151012815947</v>
      </c>
      <c r="Q18445" t="n">
        <v>0.9928602111393648</v>
      </c>
      <c r="R18445" t="n">
        <v>0.9807742177381077</v>
      </c>
      <c r="S18445" t="n">
        <v>0.9998627319739696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107.4691491017182</v>
      </c>
      <c r="G18446" t="n">
        <v>1</v>
      </c>
      <c r="H18446" t="n">
        <v>6</v>
      </c>
      <c r="I18446" t="n">
        <v>108.4191491017182</v>
      </c>
      <c r="J18446" t="n">
        <v>108.4191491017182</v>
      </c>
      <c r="K18446" t="n">
        <v>112.979532377403</v>
      </c>
      <c r="L18446" t="n">
        <v>107.9441491017182</v>
      </c>
      <c r="M18446" t="n">
        <v>107.9441491017182</v>
      </c>
      <c r="N18446" t="n">
        <v>112.2912770443674</v>
      </c>
      <c r="O18446" t="n">
        <v>112.2912770443674</v>
      </c>
      <c r="P18446" t="n">
        <v>4.822127942649189</v>
      </c>
      <c r="Q18446" t="n">
        <v>0.9915703212679045</v>
      </c>
      <c r="R18446" t="n">
        <v>0.9845780671718738</v>
      </c>
      <c r="S18446" t="n">
        <v>0.999869998060831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109.3367141080627</v>
      </c>
      <c r="G18447" t="n">
        <v>4</v>
      </c>
      <c r="H18447" t="n">
        <v>6</v>
      </c>
      <c r="I18447" t="n">
        <v>111.6179641080627</v>
      </c>
      <c r="J18447" t="n">
        <v>111.6179641080627</v>
      </c>
      <c r="K18447" t="n">
        <v>115.463364217056</v>
      </c>
      <c r="L18447" t="n">
        <v>111.1617141080627</v>
      </c>
      <c r="M18447" t="n">
        <v>117.7211009385468</v>
      </c>
      <c r="N18447" t="n">
        <v>122.6661748197163</v>
      </c>
      <c r="O18447" t="n">
        <v>115.463364217056</v>
      </c>
      <c r="P18447" t="n">
        <v>6.126650108993346</v>
      </c>
      <c r="Q18447" t="n">
        <v>0.9809767594794342</v>
      </c>
      <c r="R18447" t="n">
        <v>0.9824754758092071</v>
      </c>
      <c r="S18447" t="n">
        <v>0.9996666267613101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109.361843068376</v>
      </c>
      <c r="G18448" t="n">
        <v>1</v>
      </c>
      <c r="H18448" t="n">
        <v>4</v>
      </c>
      <c r="I18448" t="n">
        <v>113.211843068376</v>
      </c>
      <c r="J18448" t="n">
        <v>113.211843068376</v>
      </c>
      <c r="K18448" t="n">
        <v>118.6821180552056</v>
      </c>
      <c r="L18448" t="n">
        <v>111.768093068376</v>
      </c>
      <c r="M18448" t="n">
        <v>115.463364217056</v>
      </c>
      <c r="N18448" t="n">
        <v>119.5182533681325</v>
      </c>
      <c r="O18448" t="n">
        <v>118.6821180552056</v>
      </c>
      <c r="P18448" t="n">
        <v>9.320274986829546</v>
      </c>
      <c r="Q18448" t="n">
        <v>0.9898969468128854</v>
      </c>
      <c r="R18448" t="n">
        <v>0.9799508718996356</v>
      </c>
      <c r="S18448" t="n">
        <v>0.9997974425924467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109.9262284942969</v>
      </c>
      <c r="G18449" t="n">
        <v>2</v>
      </c>
      <c r="H18449" t="n">
        <v>3</v>
      </c>
      <c r="I18449" t="n">
        <v>112.5095618276302</v>
      </c>
      <c r="J18449" t="n">
        <v>115.0794582473429</v>
      </c>
      <c r="K18449" t="n">
        <v>118.0297796629177</v>
      </c>
      <c r="L18449" t="n">
        <v>112.1405142085826</v>
      </c>
      <c r="M18449" t="n">
        <v>112.1405142085826</v>
      </c>
      <c r="N18449" t="n">
        <v>115.0790907140635</v>
      </c>
      <c r="O18449" t="n">
        <v>115.0790907140635</v>
      </c>
      <c r="P18449" t="n">
        <v>5.152862219766661</v>
      </c>
      <c r="Q18449" t="n">
        <v>0.995629554254021</v>
      </c>
      <c r="R18449" t="n">
        <v>0.9775053168311545</v>
      </c>
      <c r="S18449" t="n">
        <v>0.9999016882076376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112.1195624497973</v>
      </c>
      <c r="G18450" t="n">
        <v>2</v>
      </c>
      <c r="H18450" t="n">
        <v>3</v>
      </c>
      <c r="I18450" t="n">
        <v>115.411229116464</v>
      </c>
      <c r="J18450" t="n">
        <v>118.0297796629177</v>
      </c>
      <c r="K18450" t="n">
        <v>124.2505383996689</v>
      </c>
      <c r="L18450" t="n">
        <v>114.9409910212259</v>
      </c>
      <c r="M18450" t="n">
        <v>115.0790907140635</v>
      </c>
      <c r="N18450" t="n">
        <v>121.275085283869</v>
      </c>
      <c r="O18450" t="n">
        <v>121.275085283869</v>
      </c>
      <c r="P18450" t="n">
        <v>9.155522834071732</v>
      </c>
      <c r="Q18450" t="n">
        <v>0.9908072246203532</v>
      </c>
      <c r="R18450" t="n">
        <v>0.9531607751436654</v>
      </c>
      <c r="S18450" t="n">
        <v>0.999569417526939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113.2467455829194</v>
      </c>
      <c r="G18451" t="n">
        <v>5</v>
      </c>
      <c r="H18451" t="n">
        <v>8</v>
      </c>
      <c r="I18451" t="n">
        <v>113.802301138475</v>
      </c>
      <c r="J18451" t="n">
        <v>113.802301138475</v>
      </c>
      <c r="K18451" t="n">
        <v>117.4982080019994</v>
      </c>
      <c r="L18451" t="n">
        <v>113.6467455829195</v>
      </c>
      <c r="M18451" t="n">
        <v>113.6467455829195</v>
      </c>
      <c r="N18451" t="n">
        <v>116.6861807265534</v>
      </c>
      <c r="O18451" t="n">
        <v>116.6861807265534</v>
      </c>
      <c r="P18451" t="n">
        <v>3.439435143633958</v>
      </c>
      <c r="Q18451" t="n">
        <v>0.9885930077016807</v>
      </c>
      <c r="R18451" t="n">
        <v>0.9922735850687188</v>
      </c>
      <c r="S18451" t="n">
        <v>0.9999118648443852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114.6771688770881</v>
      </c>
      <c r="G18452" t="n">
        <v>1</v>
      </c>
      <c r="H18452" t="n">
        <v>4</v>
      </c>
      <c r="I18452" t="n">
        <v>118.0771688770881</v>
      </c>
      <c r="J18452" t="n">
        <v>124.4082847849375</v>
      </c>
      <c r="K18452" t="n">
        <v>128.6706012789559</v>
      </c>
      <c r="L18452" t="n">
        <v>116.8021688770881</v>
      </c>
      <c r="M18452" t="n">
        <v>123.7628245104512</v>
      </c>
      <c r="N18452" t="n">
        <v>126.9223038696537</v>
      </c>
      <c r="O18452" t="n">
        <v>126.9223038696537</v>
      </c>
      <c r="P18452" t="n">
        <v>12.24513499256557</v>
      </c>
      <c r="Q18452" t="n">
        <v>0.9921191083415457</v>
      </c>
      <c r="R18452" t="n">
        <v>0.9843432991564806</v>
      </c>
      <c r="S18452" t="n">
        <v>0.9998766112369234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115.1698368642423</v>
      </c>
      <c r="G18453" t="n">
        <v>1</v>
      </c>
      <c r="H18453" t="n">
        <v>4</v>
      </c>
      <c r="I18453" t="n">
        <v>115.6698368642423</v>
      </c>
      <c r="J18453" t="n">
        <v>118.6821180552056</v>
      </c>
      <c r="K18453" t="n">
        <v>124.4082847849375</v>
      </c>
      <c r="L18453" t="n">
        <v>115.4823368642423</v>
      </c>
      <c r="M18453" t="n">
        <v>119.5182533681325</v>
      </c>
      <c r="N18453" t="n">
        <v>123.7628245104512</v>
      </c>
      <c r="O18453" t="n">
        <v>123.7628245104512</v>
      </c>
      <c r="P18453" t="n">
        <v>8.592987646208883</v>
      </c>
      <c r="Q18453" t="n">
        <v>0.9894268473699878</v>
      </c>
      <c r="R18453" t="n">
        <v>0.9790229068381894</v>
      </c>
      <c r="S18453" t="n">
        <v>0.9997782059922662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115.2222084726205</v>
      </c>
      <c r="G18454" t="n">
        <v>3</v>
      </c>
      <c r="H18454" t="n">
        <v>4</v>
      </c>
      <c r="I18454" t="n">
        <v>117.4007799011919</v>
      </c>
      <c r="J18454" t="n">
        <v>121.275085283869</v>
      </c>
      <c r="K18454" t="n">
        <v>124.8527921394408</v>
      </c>
      <c r="L18454" t="n">
        <v>117.1284584726205</v>
      </c>
      <c r="M18454" t="n">
        <v>126.9223038696537</v>
      </c>
      <c r="N18454" t="n">
        <v>130.0646813595824</v>
      </c>
      <c r="O18454" t="n">
        <v>124.8527921394408</v>
      </c>
      <c r="P18454" t="n">
        <v>9.630583666820286</v>
      </c>
      <c r="Q18454" t="n">
        <v>0.9726801933465443</v>
      </c>
      <c r="R18454" t="n">
        <v>0.9844273835991993</v>
      </c>
      <c r="S18454" t="n">
        <v>0.9995745591308417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115.4406295667832</v>
      </c>
      <c r="G18455" t="n">
        <v>4</v>
      </c>
      <c r="H18455" t="n">
        <v>8</v>
      </c>
      <c r="I18455" t="n">
        <v>118.0968795667832</v>
      </c>
      <c r="J18455" t="n">
        <v>130.0646813595824</v>
      </c>
      <c r="K18455" t="n">
        <v>134.1274156129883</v>
      </c>
      <c r="L18455" t="n">
        <v>117.1406295667832</v>
      </c>
      <c r="M18455" t="n">
        <v>117.1406295667832</v>
      </c>
      <c r="N18455" t="n">
        <v>121.6865685201247</v>
      </c>
      <c r="O18455" t="n">
        <v>121.6865685201247</v>
      </c>
      <c r="P18455" t="n">
        <v>6.245938953341494</v>
      </c>
      <c r="Q18455" t="n">
        <v>0.9799124745420787</v>
      </c>
      <c r="R18455" t="n">
        <v>0.9884661241457605</v>
      </c>
      <c r="S18455" t="n">
        <v>0.9997683129751495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118.336530477389</v>
      </c>
      <c r="G18456" t="n">
        <v>3</v>
      </c>
      <c r="H18456" t="n">
        <v>6</v>
      </c>
      <c r="I18456" t="n">
        <v>119.0508161916747</v>
      </c>
      <c r="J18456" t="n">
        <v>124.8527921394408</v>
      </c>
      <c r="K18456" t="n">
        <v>127.7127396836021</v>
      </c>
      <c r="L18456" t="n">
        <v>118.836530477389</v>
      </c>
      <c r="M18456" t="n">
        <v>122.6661748197163</v>
      </c>
      <c r="N18456" t="n">
        <v>125.8964752832654</v>
      </c>
      <c r="O18456" t="n">
        <v>125.8964752832654</v>
      </c>
      <c r="P18456" t="n">
        <v>7.55994480587637</v>
      </c>
      <c r="Q18456" t="n">
        <v>0.9781005783594895</v>
      </c>
      <c r="R18456" t="n">
        <v>0.9885172898202459</v>
      </c>
      <c r="S18456" t="n">
        <v>0.9997485352881977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121.302074191529</v>
      </c>
      <c r="G18457" t="n">
        <v>2</v>
      </c>
      <c r="H18457" t="n">
        <v>5</v>
      </c>
      <c r="I18457" t="n">
        <v>122.3854075248624</v>
      </c>
      <c r="J18457" t="n">
        <v>124.2505383996689</v>
      </c>
      <c r="K18457" t="n">
        <v>127.2941612291992</v>
      </c>
      <c r="L18457" t="n">
        <v>122.0242964137513</v>
      </c>
      <c r="M18457" t="n">
        <v>122.0242964137513</v>
      </c>
      <c r="N18457" t="n">
        <v>125.6471053193102</v>
      </c>
      <c r="O18457" t="n">
        <v>125.6471053193102</v>
      </c>
      <c r="P18457" t="n">
        <v>4.345031127781212</v>
      </c>
      <c r="Q18457" t="n">
        <v>0.9954916546268419</v>
      </c>
      <c r="R18457" t="n">
        <v>0.988817349931863</v>
      </c>
      <c r="S18457" t="n">
        <v>0.9999495847513057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122.9971885312195</v>
      </c>
      <c r="G18458" t="n">
        <v>5</v>
      </c>
      <c r="H18458" t="n">
        <v>6</v>
      </c>
      <c r="I18458" t="n">
        <v>125.3305218645528</v>
      </c>
      <c r="J18458" t="n">
        <v>125.6471053193102</v>
      </c>
      <c r="K18458" t="n">
        <v>132.7226029357775</v>
      </c>
      <c r="L18458" t="n">
        <v>125.0971885312195</v>
      </c>
      <c r="M18458" t="n">
        <v>125.8964752832654</v>
      </c>
      <c r="N18458" t="n">
        <v>132.5838385880379</v>
      </c>
      <c r="O18458" t="n">
        <v>132.5838385880379</v>
      </c>
      <c r="P18458" t="n">
        <v>9.586650056818428</v>
      </c>
      <c r="Q18458" t="n">
        <v>0.9782762174625631</v>
      </c>
      <c r="R18458" t="n">
        <v>0.9763745320960251</v>
      </c>
      <c r="S18458" t="n">
        <v>0.9994867654729088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125.1986123868844</v>
      </c>
      <c r="G18459" t="n">
        <v>3</v>
      </c>
      <c r="H18459" t="n">
        <v>7</v>
      </c>
      <c r="I18459" t="n">
        <v>126.6628981011701</v>
      </c>
      <c r="J18459" t="n">
        <v>127.7127396836021</v>
      </c>
      <c r="K18459" t="n">
        <v>131.6901726077387</v>
      </c>
      <c r="L18459" t="n">
        <v>126.1097234979955</v>
      </c>
      <c r="M18459" t="n">
        <v>127.9171034870218</v>
      </c>
      <c r="N18459" t="n">
        <v>131.7569618672797</v>
      </c>
      <c r="O18459" t="n">
        <v>131.6901726077387</v>
      </c>
      <c r="P18459" t="n">
        <v>6.491560220854311</v>
      </c>
      <c r="Q18459" t="n">
        <v>0.9696745694680686</v>
      </c>
      <c r="R18459" t="n">
        <v>0.9948570812021409</v>
      </c>
      <c r="S18459" t="n">
        <v>0.9998440387732641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125.2343676044649</v>
      </c>
      <c r="G18460" t="n">
        <v>6</v>
      </c>
      <c r="H18460" t="n">
        <v>7</v>
      </c>
      <c r="I18460" t="n">
        <v>125.4843676044649</v>
      </c>
      <c r="J18460" t="n">
        <v>132.5838385880379</v>
      </c>
      <c r="K18460" t="n">
        <v>135.4625510629438</v>
      </c>
      <c r="L18460" t="n">
        <v>125.4565898266871</v>
      </c>
      <c r="M18460" t="n">
        <v>125.4565898266871</v>
      </c>
      <c r="N18460" t="n">
        <v>127.9171034870218</v>
      </c>
      <c r="O18460" t="n">
        <v>127.9171034870218</v>
      </c>
      <c r="P18460" t="n">
        <v>2.682735882556884</v>
      </c>
      <c r="Q18460" t="n">
        <v>0.9897606536263996</v>
      </c>
      <c r="R18460" t="n">
        <v>0.9967014569558177</v>
      </c>
      <c r="S18460" t="n">
        <v>0.9999662250752424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126.9461385018227</v>
      </c>
      <c r="G18461" t="n">
        <v>2</v>
      </c>
      <c r="H18461" t="n">
        <v>6</v>
      </c>
      <c r="I18461" t="n">
        <v>128.2794718351561</v>
      </c>
      <c r="J18461" t="n">
        <v>128.2794718351561</v>
      </c>
      <c r="K18461" t="n">
        <v>132.6677488182189</v>
      </c>
      <c r="L18461" t="n">
        <v>127.7461385018227</v>
      </c>
      <c r="M18461" t="n">
        <v>135.4625510629438</v>
      </c>
      <c r="N18461" t="n">
        <v>140.3993626688895</v>
      </c>
      <c r="O18461" t="n">
        <v>132.6677488182189</v>
      </c>
      <c r="P18461" t="n">
        <v>5.721610316396166</v>
      </c>
      <c r="Q18461" t="n">
        <v>0.9935063736779508</v>
      </c>
      <c r="R18461" t="n">
        <v>0.982504498302922</v>
      </c>
      <c r="S18461" t="n">
        <v>0.9998863907496623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127.9233344170616</v>
      </c>
      <c r="G18462" t="n">
        <v>2</v>
      </c>
      <c r="H18462" t="n">
        <v>7</v>
      </c>
      <c r="I18462" t="n">
        <v>130.5066677503949</v>
      </c>
      <c r="J18462" t="n">
        <v>132.6677488182189</v>
      </c>
      <c r="K18462" t="n">
        <v>137.8245210345432</v>
      </c>
      <c r="L18462" t="n">
        <v>129.3011121948394</v>
      </c>
      <c r="M18462" t="n">
        <v>131.7569618672797</v>
      </c>
      <c r="N18462" t="n">
        <v>136.7155491406246</v>
      </c>
      <c r="O18462" t="n">
        <v>136.7155491406246</v>
      </c>
      <c r="P18462" t="n">
        <v>8.792214723563035</v>
      </c>
      <c r="Q18462" t="n">
        <v>0.9923735266226524</v>
      </c>
      <c r="R18462" t="n">
        <v>0.9933636919703068</v>
      </c>
      <c r="S18462" t="n">
        <v>0.9999493883734877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131.9340268798637</v>
      </c>
      <c r="G18463" t="n">
        <v>3</v>
      </c>
      <c r="H18463" t="n">
        <v>7</v>
      </c>
      <c r="I18463" t="n">
        <v>135.4340268798637</v>
      </c>
      <c r="J18463" t="n">
        <v>135.4340268798637</v>
      </c>
      <c r="K18463" t="n">
        <v>139.7726232063676</v>
      </c>
      <c r="L18463" t="n">
        <v>134.1118046576415</v>
      </c>
      <c r="M18463" t="n">
        <v>136.7155491406246</v>
      </c>
      <c r="N18463" t="n">
        <v>140.9040787225531</v>
      </c>
      <c r="O18463" t="n">
        <v>139.7726232063676</v>
      </c>
      <c r="P18463" t="n">
        <v>7.838596326503904</v>
      </c>
      <c r="Q18463" t="n">
        <v>0.966966893873448</v>
      </c>
      <c r="R18463" t="n">
        <v>0.9943913999637277</v>
      </c>
      <c r="S18463" t="n">
        <v>0.9998147305197804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132.6587127299065</v>
      </c>
      <c r="G18464" t="n">
        <v>4</v>
      </c>
      <c r="H18464" t="n">
        <v>8</v>
      </c>
      <c r="I18464" t="n">
        <v>135.3774627299065</v>
      </c>
      <c r="J18464" t="n">
        <v>135.3774627299065</v>
      </c>
      <c r="K18464" t="n">
        <v>138.4225804419312</v>
      </c>
      <c r="L18464" t="n">
        <v>134.3987127299065</v>
      </c>
      <c r="M18464" t="n">
        <v>134.3987127299065</v>
      </c>
      <c r="N18464" t="n">
        <v>137.8060040665226</v>
      </c>
      <c r="O18464" t="n">
        <v>137.8060040665226</v>
      </c>
      <c r="P18464" t="n">
        <v>5.147291336616121</v>
      </c>
      <c r="Q18464" t="n">
        <v>0.9849057155374514</v>
      </c>
      <c r="R18464" t="n">
        <v>0.9913425329008089</v>
      </c>
      <c r="S18464" t="n">
        <v>0.9998693217288797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132.76483626176</v>
      </c>
      <c r="G18465" t="n">
        <v>3</v>
      </c>
      <c r="H18465" t="n">
        <v>6</v>
      </c>
      <c r="I18465" t="n">
        <v>136.2291219760457</v>
      </c>
      <c r="J18465" t="n">
        <v>139.7726232063676</v>
      </c>
      <c r="K18465" t="n">
        <v>141.8797850116638</v>
      </c>
      <c r="L18465" t="n">
        <v>135.18983626176</v>
      </c>
      <c r="M18465" t="n">
        <v>140.3993626688895</v>
      </c>
      <c r="N18465" t="n">
        <v>142.7793943482528</v>
      </c>
      <c r="O18465" t="n">
        <v>141.8797850116638</v>
      </c>
      <c r="P18465" t="n">
        <v>9.114948749903817</v>
      </c>
      <c r="Q18465" t="n">
        <v>0.983817932190826</v>
      </c>
      <c r="R18465" t="n">
        <v>0.9915268824815925</v>
      </c>
      <c r="S18465" t="n">
        <v>0.9998628874377621</v>
      </c>
      <c r="T18465" t="b">
        <v>0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133.0091041296948</v>
      </c>
      <c r="G18466" t="n">
        <v>3</v>
      </c>
      <c r="H18466" t="n">
        <v>5</v>
      </c>
      <c r="I18466" t="n">
        <v>136.5448184154091</v>
      </c>
      <c r="J18466" t="n">
        <v>141.8797850116638</v>
      </c>
      <c r="K18466" t="n">
        <v>145.8396682169301</v>
      </c>
      <c r="L18466" t="n">
        <v>135.7591041296948</v>
      </c>
      <c r="M18466" t="n">
        <v>135.7591041296948</v>
      </c>
      <c r="N18466" t="n">
        <v>140.4913717850844</v>
      </c>
      <c r="O18466" t="n">
        <v>140.4913717850844</v>
      </c>
      <c r="P18466" t="n">
        <v>7.482267655389563</v>
      </c>
      <c r="Q18466" t="n">
        <v>0.9698063343335744</v>
      </c>
      <c r="R18466" t="n">
        <v>0.9854178221052069</v>
      </c>
      <c r="S18466" t="n">
        <v>0.9995597105959563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135.1996364030255</v>
      </c>
      <c r="G18467" t="n">
        <v>5</v>
      </c>
      <c r="H18467" t="n">
        <v>7</v>
      </c>
      <c r="I18467" t="n">
        <v>137.2274141808033</v>
      </c>
      <c r="J18467" t="n">
        <v>140.4913717850844</v>
      </c>
      <c r="K18467" t="n">
        <v>146.0635534414616</v>
      </c>
      <c r="L18467" t="n">
        <v>136.8218586252478</v>
      </c>
      <c r="M18467" t="n">
        <v>140.9040787225531</v>
      </c>
      <c r="N18467" t="n">
        <v>145.4055106371207</v>
      </c>
      <c r="O18467" t="n">
        <v>145.4055106371207</v>
      </c>
      <c r="P18467" t="n">
        <v>10.20587423409515</v>
      </c>
      <c r="Q18467" t="n">
        <v>0.982851990255559</v>
      </c>
      <c r="R18467" t="n">
        <v>0.993973676801956</v>
      </c>
      <c r="S18467" t="n">
        <v>0.9998966605510768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141.0788496335207</v>
      </c>
      <c r="G18468" t="n">
        <v>5</v>
      </c>
      <c r="H18468" t="n">
        <v>7</v>
      </c>
      <c r="I18468" t="n">
        <v>143.4677385224096</v>
      </c>
      <c r="J18468" t="n">
        <v>146.0635534414616</v>
      </c>
      <c r="K18468" t="n">
        <v>152.4607696146503</v>
      </c>
      <c r="L18468" t="n">
        <v>142.9899607446318</v>
      </c>
      <c r="M18468" t="n">
        <v>145.4055106371207</v>
      </c>
      <c r="N18468" t="n">
        <v>150.573438537214</v>
      </c>
      <c r="O18468" t="n">
        <v>150.573438537214</v>
      </c>
      <c r="P18468" t="n">
        <v>9.494588903693284</v>
      </c>
      <c r="Q18468" t="n">
        <v>0.9803381178927739</v>
      </c>
      <c r="R18468" t="n">
        <v>0.9930844926260622</v>
      </c>
      <c r="S18468" t="n">
        <v>0.999864028109302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148.203737038169</v>
      </c>
      <c r="G18469" t="n">
        <v>1</v>
      </c>
      <c r="H18469" t="n">
        <v>8</v>
      </c>
      <c r="I18469" t="n">
        <v>153.103737038169</v>
      </c>
      <c r="J18469" t="n">
        <v>153.103737038169</v>
      </c>
      <c r="K18469" t="n">
        <v>154.2331813804456</v>
      </c>
      <c r="L18469" t="n">
        <v>150.163737038169</v>
      </c>
      <c r="M18469" t="n">
        <v>150.163737038169</v>
      </c>
      <c r="N18469" t="n">
        <v>151.1005218604016</v>
      </c>
      <c r="O18469" t="n">
        <v>151.1005218604016</v>
      </c>
      <c r="P18469" t="n">
        <v>2.896784822232632</v>
      </c>
      <c r="Q18469" t="n">
        <v>0.9979056162011668</v>
      </c>
      <c r="R18469" t="n">
        <v>0.9976122482162278</v>
      </c>
      <c r="S18469" t="n">
        <v>0.9999949991313485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148.9361775028886</v>
      </c>
      <c r="G18470" t="n">
        <v>4</v>
      </c>
      <c r="H18470" t="n">
        <v>6</v>
      </c>
      <c r="I18470" t="n">
        <v>149.6236775028886</v>
      </c>
      <c r="J18470" t="n">
        <v>149.6236775028886</v>
      </c>
      <c r="K18470" t="n">
        <v>154.5106154804161</v>
      </c>
      <c r="L18470" t="n">
        <v>149.4861775028886</v>
      </c>
      <c r="M18470" t="n">
        <v>149.4861775028886</v>
      </c>
      <c r="N18470" t="n">
        <v>155.7706391106803</v>
      </c>
      <c r="O18470" t="n">
        <v>154.5106154804161</v>
      </c>
      <c r="P18470" t="n">
        <v>5.574437977527509</v>
      </c>
      <c r="Q18470" t="n">
        <v>0.9758868322543046</v>
      </c>
      <c r="R18470" t="n">
        <v>0.9777819896537484</v>
      </c>
      <c r="S18470" t="n">
        <v>0.9994642533895453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149.2859323192083</v>
      </c>
      <c r="G18471" t="n">
        <v>5</v>
      </c>
      <c r="H18471" t="n">
        <v>7</v>
      </c>
      <c r="I18471" t="n">
        <v>151.5081545414305</v>
      </c>
      <c r="J18471" t="n">
        <v>152.4607696146503</v>
      </c>
      <c r="K18471" t="n">
        <v>158.6952900348439</v>
      </c>
      <c r="L18471" t="n">
        <v>151.0637100969861</v>
      </c>
      <c r="M18471" t="n">
        <v>151.0637100969861</v>
      </c>
      <c r="N18471" t="n">
        <v>156.100205839971</v>
      </c>
      <c r="O18471" t="n">
        <v>156.100205839971</v>
      </c>
      <c r="P18471" t="n">
        <v>6.814273520762754</v>
      </c>
      <c r="Q18471" t="n">
        <v>0.9808333408355293</v>
      </c>
      <c r="R18471" t="n">
        <v>0.9932597756236388</v>
      </c>
      <c r="S18471" t="n">
        <v>0.9998708124166862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155.379614612443</v>
      </c>
      <c r="G18472" t="n">
        <v>3</v>
      </c>
      <c r="H18472" t="n">
        <v>5</v>
      </c>
      <c r="I18472" t="n">
        <v>157.1653288981573</v>
      </c>
      <c r="J18472" t="n">
        <v>157.1653288981573</v>
      </c>
      <c r="K18472" t="n">
        <v>164.657985537379</v>
      </c>
      <c r="L18472" t="n">
        <v>156.7685035013319</v>
      </c>
      <c r="M18472" t="n">
        <v>158.6952900348439</v>
      </c>
      <c r="N18472" t="n">
        <v>167.6494068177768</v>
      </c>
      <c r="O18472" t="n">
        <v>164.657985537379</v>
      </c>
      <c r="P18472" t="n">
        <v>9.278370924935956</v>
      </c>
      <c r="Q18472" t="n">
        <v>0.9436396396142653</v>
      </c>
      <c r="R18472" t="n">
        <v>0.9725880345404879</v>
      </c>
      <c r="S18472" t="n">
        <v>0.9984550517478206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160.0819521233923</v>
      </c>
      <c r="G18473" t="n">
        <v>2</v>
      </c>
      <c r="H18473" t="n">
        <v>6</v>
      </c>
      <c r="I18473" t="n">
        <v>161.748618790059</v>
      </c>
      <c r="J18473" t="n">
        <v>161.748618790059</v>
      </c>
      <c r="K18473" t="n">
        <v>164.4915990446558</v>
      </c>
      <c r="L18473" t="n">
        <v>161.0819521233923</v>
      </c>
      <c r="M18473" t="n">
        <v>161.0819521233923</v>
      </c>
      <c r="N18473" t="n">
        <v>164.1678049098138</v>
      </c>
      <c r="O18473" t="n">
        <v>164.1678049098138</v>
      </c>
      <c r="P18473" t="n">
        <v>4.085852786421441</v>
      </c>
      <c r="Q18473" t="n">
        <v>0.9959360731930604</v>
      </c>
      <c r="R18473" t="n">
        <v>0.9890279287428317</v>
      </c>
      <c r="S18473" t="n">
        <v>0.9999554103054903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162.024091701331</v>
      </c>
      <c r="G18474" t="n">
        <v>2</v>
      </c>
      <c r="H18474" t="n">
        <v>5</v>
      </c>
      <c r="I18474" t="n">
        <v>163.649091701331</v>
      </c>
      <c r="J18474" t="n">
        <v>164.4915990446558</v>
      </c>
      <c r="K18474" t="n">
        <v>167.9820530707597</v>
      </c>
      <c r="L18474" t="n">
        <v>163.1074250346643</v>
      </c>
      <c r="M18474" t="n">
        <v>167.6494068177768</v>
      </c>
      <c r="N18474" t="n">
        <v>171.8040766433295</v>
      </c>
      <c r="O18474" t="n">
        <v>167.9820530707597</v>
      </c>
      <c r="P18474" t="n">
        <v>5.957961369428659</v>
      </c>
      <c r="Q18474" t="n">
        <v>0.9948315021824072</v>
      </c>
      <c r="R18474" t="n">
        <v>0.9871861969782394</v>
      </c>
      <c r="S18474" t="n">
        <v>0.999933771887047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163.4832162843001</v>
      </c>
      <c r="G18475" t="n">
        <v>2</v>
      </c>
      <c r="H18475" t="n">
        <v>6</v>
      </c>
      <c r="I18475" t="n">
        <v>167.5665496176334</v>
      </c>
      <c r="J18475" t="n">
        <v>167.9820530707597</v>
      </c>
      <c r="K18475" t="n">
        <v>169.8389607858707</v>
      </c>
      <c r="L18475" t="n">
        <v>165.9332162843001</v>
      </c>
      <c r="M18475" t="n">
        <v>165.9332162843001</v>
      </c>
      <c r="N18475" t="n">
        <v>168.0222374638</v>
      </c>
      <c r="O18475" t="n">
        <v>168.0222374638</v>
      </c>
      <c r="P18475" t="n">
        <v>4.53902117949994</v>
      </c>
      <c r="Q18475" t="n">
        <v>0.9972470457002027</v>
      </c>
      <c r="R18475" t="n">
        <v>0.9925590401298822</v>
      </c>
      <c r="S18475" t="n">
        <v>0.9999795153775309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165.741877877543</v>
      </c>
      <c r="G18476" t="n">
        <v>4</v>
      </c>
      <c r="H18476" t="n">
        <v>7</v>
      </c>
      <c r="I18476" t="n">
        <v>167.460627877543</v>
      </c>
      <c r="J18476" t="n">
        <v>170.1582509560847</v>
      </c>
      <c r="K18476" t="n">
        <v>173.7624528292088</v>
      </c>
      <c r="L18476" t="n">
        <v>166.9641000997652</v>
      </c>
      <c r="M18476" t="n">
        <v>166.9641000997652</v>
      </c>
      <c r="N18476" t="n">
        <v>170.9256747950515</v>
      </c>
      <c r="O18476" t="n">
        <v>170.9256747950515</v>
      </c>
      <c r="P18476" t="n">
        <v>5.183796917508488</v>
      </c>
      <c r="Q18476" t="n">
        <v>0.98215926016324</v>
      </c>
      <c r="R18476" t="n">
        <v>0.9946944935229597</v>
      </c>
      <c r="S18476" t="n">
        <v>0.9999053458392408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166.116205919992</v>
      </c>
      <c r="G18477" t="n">
        <v>4</v>
      </c>
      <c r="H18477" t="n">
        <v>8</v>
      </c>
      <c r="I18477" t="n">
        <v>166.741205919992</v>
      </c>
      <c r="J18477" t="n">
        <v>166.741205919992</v>
      </c>
      <c r="K18477" t="n">
        <v>170.1582509560847</v>
      </c>
      <c r="L18477" t="n">
        <v>166.516205919992</v>
      </c>
      <c r="M18477" t="n">
        <v>166.516205919992</v>
      </c>
      <c r="N18477" t="n">
        <v>170.3396600683586</v>
      </c>
      <c r="O18477" t="n">
        <v>170.1582509560847</v>
      </c>
      <c r="P18477" t="n">
        <v>4.042045036092702</v>
      </c>
      <c r="Q18477" t="n">
        <v>0.9830777990455921</v>
      </c>
      <c r="R18477" t="n">
        <v>0.9902902687911006</v>
      </c>
      <c r="S18477" t="n">
        <v>0.9998356899772697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166.7344236375695</v>
      </c>
      <c r="G18478" t="n">
        <v>3</v>
      </c>
      <c r="H18478" t="n">
        <v>5</v>
      </c>
      <c r="I18478" t="n">
        <v>170.2344236375695</v>
      </c>
      <c r="J18478" t="n">
        <v>170.2344236375695</v>
      </c>
      <c r="K18478" t="n">
        <v>173.6099714360448</v>
      </c>
      <c r="L18478" t="n">
        <v>169.4566458597918</v>
      </c>
      <c r="M18478" t="n">
        <v>171.8040766433295</v>
      </c>
      <c r="N18478" t="n">
        <v>175.8380329086814</v>
      </c>
      <c r="O18478" t="n">
        <v>173.6099714360448</v>
      </c>
      <c r="P18478" t="n">
        <v>6.875547798475253</v>
      </c>
      <c r="Q18478" t="n">
        <v>0.974203815029194</v>
      </c>
      <c r="R18478" t="n">
        <v>0.9875561746232816</v>
      </c>
      <c r="S18478" t="n">
        <v>0.9996789967788378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167.4566060161496</v>
      </c>
      <c r="G18479" t="n">
        <v>1</v>
      </c>
      <c r="H18479" t="n">
        <v>2</v>
      </c>
      <c r="I18479" t="n">
        <v>171.3066060161496</v>
      </c>
      <c r="J18479" t="n">
        <v>171.3066060161496</v>
      </c>
      <c r="K18479" t="n">
        <v>176.332361603005</v>
      </c>
      <c r="L18479" t="n">
        <v>170.6649393494829</v>
      </c>
      <c r="M18479" t="n">
        <v>170.6649393494829</v>
      </c>
      <c r="N18479" t="n">
        <v>174.9233733399439</v>
      </c>
      <c r="O18479" t="n">
        <v>174.9233733399439</v>
      </c>
      <c r="P18479" t="n">
        <v>7.466767323794329</v>
      </c>
      <c r="Q18479" t="n">
        <v>0.9907141057218428</v>
      </c>
      <c r="R18479" t="n">
        <v>0.9936979042904581</v>
      </c>
      <c r="S18479" t="n">
        <v>0.9999414794055104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167.9752655196516</v>
      </c>
      <c r="G18480" t="n">
        <v>2</v>
      </c>
      <c r="H18480" t="n">
        <v>3</v>
      </c>
      <c r="I18480" t="n">
        <v>171.3919321863183</v>
      </c>
      <c r="J18480" t="n">
        <v>174.9233733399439</v>
      </c>
      <c r="K18480" t="n">
        <v>180.3508619307582</v>
      </c>
      <c r="L18480" t="n">
        <v>170.903836948223</v>
      </c>
      <c r="M18480" t="n">
        <v>173.6099714360448</v>
      </c>
      <c r="N18480" t="n">
        <v>179.0158537824689</v>
      </c>
      <c r="O18480" t="n">
        <v>179.0158537824689</v>
      </c>
      <c r="P18480" t="n">
        <v>11.04058826281727</v>
      </c>
      <c r="Q18480" t="n">
        <v>0.9919747684559241</v>
      </c>
      <c r="R18480" t="n">
        <v>0.9590094560949675</v>
      </c>
      <c r="S18480" t="n">
        <v>0.9996710413940445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174.4284407019396</v>
      </c>
      <c r="G18481" t="n">
        <v>4</v>
      </c>
      <c r="H18481" t="n">
        <v>5</v>
      </c>
      <c r="I18481" t="n">
        <v>175.9284407019396</v>
      </c>
      <c r="J18481" t="n">
        <v>175.9284407019396</v>
      </c>
      <c r="K18481" t="n">
        <v>178.5552242141505</v>
      </c>
      <c r="L18481" t="n">
        <v>175.761774035273</v>
      </c>
      <c r="M18481" t="n">
        <v>175.8380329086814</v>
      </c>
      <c r="N18481" t="n">
        <v>179.4120580489873</v>
      </c>
      <c r="O18481" t="n">
        <v>178.5552242141505</v>
      </c>
      <c r="P18481" t="n">
        <v>4.126783512210835</v>
      </c>
      <c r="Q18481" t="n">
        <v>0.9869657702461319</v>
      </c>
      <c r="R18481" t="n">
        <v>0.9889670987002841</v>
      </c>
      <c r="S18481" t="n">
        <v>0.9998561946296077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174.5671879937321</v>
      </c>
      <c r="G18482" t="n">
        <v>4</v>
      </c>
      <c r="H18482" t="n">
        <v>7</v>
      </c>
      <c r="I18482" t="n">
        <v>177.3796879937321</v>
      </c>
      <c r="J18482" t="n">
        <v>178.5552242141505</v>
      </c>
      <c r="K18482" t="n">
        <v>181.0039028532692</v>
      </c>
      <c r="L18482" t="n">
        <v>176.5671879937321</v>
      </c>
      <c r="M18482" t="n">
        <v>176.5671879937321</v>
      </c>
      <c r="N18482" t="n">
        <v>179.2586641305037</v>
      </c>
      <c r="O18482" t="n">
        <v>179.2586641305037</v>
      </c>
      <c r="P18482" t="n">
        <v>4.69147613677157</v>
      </c>
      <c r="Q18482" t="n">
        <v>0.9878441412816162</v>
      </c>
      <c r="R18482" t="n">
        <v>0.9963923898339339</v>
      </c>
      <c r="S18482" t="n">
        <v>0.9999561464005103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176.4689604204978</v>
      </c>
      <c r="G18483" t="n">
        <v>1</v>
      </c>
      <c r="H18483" t="n">
        <v>6</v>
      </c>
      <c r="I18483" t="n">
        <v>177.9689604204978</v>
      </c>
      <c r="J18483" t="n">
        <v>177.9689604204978</v>
      </c>
      <c r="K18483" t="n">
        <v>184.8452678240726</v>
      </c>
      <c r="L18483" t="n">
        <v>177.2189604204978</v>
      </c>
      <c r="M18483" t="n">
        <v>177.2189604204978</v>
      </c>
      <c r="N18483" t="n">
        <v>183.77371388074</v>
      </c>
      <c r="O18483" t="n">
        <v>183.77371388074</v>
      </c>
      <c r="P18483" t="n">
        <v>7.304753460242239</v>
      </c>
      <c r="Q18483" t="n">
        <v>0.9873166758920519</v>
      </c>
      <c r="R18483" t="n">
        <v>0.9768375546012249</v>
      </c>
      <c r="S18483" t="n">
        <v>0.9997062231978747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176.5884921362808</v>
      </c>
      <c r="G18484" t="n">
        <v>6</v>
      </c>
      <c r="H18484" t="n">
        <v>8</v>
      </c>
      <c r="I18484" t="n">
        <v>178.3384921362808</v>
      </c>
      <c r="J18484" t="n">
        <v>187.5272541914271</v>
      </c>
      <c r="K18484" t="n">
        <v>194.5593594897198</v>
      </c>
      <c r="L18484" t="n">
        <v>177.9884921362809</v>
      </c>
      <c r="M18484" t="n">
        <v>181.1197134500848</v>
      </c>
      <c r="N18484" t="n">
        <v>187.2384153997729</v>
      </c>
      <c r="O18484" t="n">
        <v>187.2384153997729</v>
      </c>
      <c r="P18484" t="n">
        <v>10.64992326349204</v>
      </c>
      <c r="Q18484" t="n">
        <v>0.9751718524769953</v>
      </c>
      <c r="R18484" t="n">
        <v>0.9845067898679962</v>
      </c>
      <c r="S18484" t="n">
        <v>0.9996153322932377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176.7484807563668</v>
      </c>
      <c r="G18485" t="n">
        <v>7</v>
      </c>
      <c r="H18485" t="n">
        <v>8</v>
      </c>
      <c r="I18485" t="n">
        <v>177.4373696452557</v>
      </c>
      <c r="J18485" t="n">
        <v>179.2586641305037</v>
      </c>
      <c r="K18485" t="n">
        <v>182.9435798742174</v>
      </c>
      <c r="L18485" t="n">
        <v>177.3684807563668</v>
      </c>
      <c r="M18485" t="n">
        <v>177.3684807563668</v>
      </c>
      <c r="N18485" t="n">
        <v>181.1197134500848</v>
      </c>
      <c r="O18485" t="n">
        <v>181.1197134500848</v>
      </c>
      <c r="P18485" t="n">
        <v>4.371232693717985</v>
      </c>
      <c r="Q18485" t="n">
        <v>0.9950640907841616</v>
      </c>
      <c r="R18485" t="n">
        <v>0.9904727999904609</v>
      </c>
      <c r="S18485" t="n">
        <v>0.9999529746056718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176.7885222491189</v>
      </c>
      <c r="G18486" t="n">
        <v>2</v>
      </c>
      <c r="H18486" t="n">
        <v>6</v>
      </c>
      <c r="I18486" t="n">
        <v>178.9551889157856</v>
      </c>
      <c r="J18486" t="n">
        <v>180.3508619307582</v>
      </c>
      <c r="K18486" t="n">
        <v>183.6873422069246</v>
      </c>
      <c r="L18486" t="n">
        <v>178.0885222491189</v>
      </c>
      <c r="M18486" t="n">
        <v>183.77371388074</v>
      </c>
      <c r="N18486" t="n">
        <v>187.5272541914271</v>
      </c>
      <c r="O18486" t="n">
        <v>183.6873422069246</v>
      </c>
      <c r="P18486" t="n">
        <v>6.898819957805671</v>
      </c>
      <c r="Q18486" t="n">
        <v>0.9950589349408948</v>
      </c>
      <c r="R18486" t="n">
        <v>0.9866697838190849</v>
      </c>
      <c r="S18486" t="n">
        <v>0.9999341345345981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178.4898378239305</v>
      </c>
      <c r="G18487" t="n">
        <v>2</v>
      </c>
      <c r="H18487" t="n">
        <v>6</v>
      </c>
      <c r="I18487" t="n">
        <v>179.4065044905972</v>
      </c>
      <c r="J18487" t="n">
        <v>183.6873422069246</v>
      </c>
      <c r="K18487" t="n">
        <v>187.3032823640963</v>
      </c>
      <c r="L18487" t="n">
        <v>179.0398378239306</v>
      </c>
      <c r="M18487" t="n">
        <v>194.5593594897198</v>
      </c>
      <c r="N18487" t="n">
        <v>198.6272921665379</v>
      </c>
      <c r="O18487" t="n">
        <v>187.3032823640963</v>
      </c>
      <c r="P18487" t="n">
        <v>8.813444540165733</v>
      </c>
      <c r="Q18487" t="n">
        <v>0.9946461865865823</v>
      </c>
      <c r="R18487" t="n">
        <v>0.9855613578349244</v>
      </c>
      <c r="S18487" t="n">
        <v>0.9999226982039051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179.6234469958939</v>
      </c>
      <c r="G18488" t="n">
        <v>1</v>
      </c>
      <c r="H18488" t="n">
        <v>7</v>
      </c>
      <c r="I18488" t="n">
        <v>180.3234469958939</v>
      </c>
      <c r="J18488" t="n">
        <v>184.8452678240726</v>
      </c>
      <c r="K18488" t="n">
        <v>187.3935905528128</v>
      </c>
      <c r="L18488" t="n">
        <v>179.934558107005</v>
      </c>
      <c r="M18488" t="n">
        <v>182.9435798742174</v>
      </c>
      <c r="N18488" t="n">
        <v>185.0198458945591</v>
      </c>
      <c r="O18488" t="n">
        <v>185.0198458945591</v>
      </c>
      <c r="P18488" t="n">
        <v>5.396398898665154</v>
      </c>
      <c r="Q18488" t="n">
        <v>0.9952807362010454</v>
      </c>
      <c r="R18488" t="n">
        <v>0.9972158581633936</v>
      </c>
      <c r="S18488" t="n">
        <v>0.9999868609002194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180.5319350676837</v>
      </c>
      <c r="G18489" t="n">
        <v>1</v>
      </c>
      <c r="H18489" t="n">
        <v>2</v>
      </c>
      <c r="I18489" t="n">
        <v>181.4819350676837</v>
      </c>
      <c r="J18489" t="n">
        <v>187.3935905528128</v>
      </c>
      <c r="K18489" t="n">
        <v>192.1510016473216</v>
      </c>
      <c r="L18489" t="n">
        <v>181.3236017343504</v>
      </c>
      <c r="M18489" t="n">
        <v>187.3032823640963</v>
      </c>
      <c r="N18489" t="n">
        <v>191.3343421244315</v>
      </c>
      <c r="O18489" t="n">
        <v>191.3343421244315</v>
      </c>
      <c r="P18489" t="n">
        <v>10.80240705674774</v>
      </c>
      <c r="Q18489" t="n">
        <v>0.9912077292209146</v>
      </c>
      <c r="R18489" t="n">
        <v>0.9940333915885344</v>
      </c>
      <c r="S18489" t="n">
        <v>0.9999475399632136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181.2667811420293</v>
      </c>
      <c r="G18490" t="n">
        <v>1</v>
      </c>
      <c r="H18490" t="n">
        <v>6</v>
      </c>
      <c r="I18490" t="n">
        <v>182.2667811420293</v>
      </c>
      <c r="J18490" t="n">
        <v>192.1510016473216</v>
      </c>
      <c r="K18490" t="n">
        <v>196.9345280554329</v>
      </c>
      <c r="L18490" t="n">
        <v>181.7667811420293</v>
      </c>
      <c r="M18490" t="n">
        <v>198.6272921665379</v>
      </c>
      <c r="N18490" t="n">
        <v>203.1871284908167</v>
      </c>
      <c r="O18490" t="n">
        <v>196.9345280554329</v>
      </c>
      <c r="P18490" t="n">
        <v>15.66774691340359</v>
      </c>
      <c r="Q18490" t="n">
        <v>0.9911596789300383</v>
      </c>
      <c r="R18490" t="n">
        <v>0.9838295934307542</v>
      </c>
      <c r="S18490" t="n">
        <v>0.9998570484140961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185.4446841768609</v>
      </c>
      <c r="G18491" t="n">
        <v>4</v>
      </c>
      <c r="H18491" t="n">
        <v>7</v>
      </c>
      <c r="I18491" t="n">
        <v>186.3821841768609</v>
      </c>
      <c r="J18491" t="n">
        <v>186.3821841768609</v>
      </c>
      <c r="K18491" t="n">
        <v>188.126998026669</v>
      </c>
      <c r="L18491" t="n">
        <v>186.1113508435276</v>
      </c>
      <c r="M18491" t="n">
        <v>186.1113508435276</v>
      </c>
      <c r="N18491" t="n">
        <v>188.0291708321713</v>
      </c>
      <c r="O18491" t="n">
        <v>188.0291708321713</v>
      </c>
      <c r="P18491" t="n">
        <v>2.5844866553104</v>
      </c>
      <c r="Q18491" t="n">
        <v>0.9913230915421954</v>
      </c>
      <c r="R18491" t="n">
        <v>0.9974280508324997</v>
      </c>
      <c r="S18491" t="n">
        <v>0.9999776834325155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185.585664332753</v>
      </c>
      <c r="G18492" t="n">
        <v>5</v>
      </c>
      <c r="H18492" t="n">
        <v>8</v>
      </c>
      <c r="I18492" t="n">
        <v>186.6134421105308</v>
      </c>
      <c r="J18492" t="n">
        <v>186.6134421105308</v>
      </c>
      <c r="K18492" t="n">
        <v>188.065753335499</v>
      </c>
      <c r="L18492" t="n">
        <v>186.325664332753</v>
      </c>
      <c r="M18492" t="n">
        <v>187.2384153997729</v>
      </c>
      <c r="N18492" t="n">
        <v>188.4327652412765</v>
      </c>
      <c r="O18492" t="n">
        <v>188.065753335499</v>
      </c>
      <c r="P18492" t="n">
        <v>2.480089002746041</v>
      </c>
      <c r="Q18492" t="n">
        <v>0.9955019931792409</v>
      </c>
      <c r="R18492" t="n">
        <v>0.9969567458332743</v>
      </c>
      <c r="S18492" t="n">
        <v>0.9999863114220008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186.6812049791744</v>
      </c>
      <c r="G18493" t="n">
        <v>2</v>
      </c>
      <c r="H18493" t="n">
        <v>8</v>
      </c>
      <c r="I18493" t="n">
        <v>187.097871645841</v>
      </c>
      <c r="J18493" t="n">
        <v>191.3343421244315</v>
      </c>
      <c r="K18493" t="n">
        <v>196.2317551787301</v>
      </c>
      <c r="L18493" t="n">
        <v>186.8812049791744</v>
      </c>
      <c r="M18493" t="n">
        <v>188.4327652412765</v>
      </c>
      <c r="N18493" t="n">
        <v>193.2267118225971</v>
      </c>
      <c r="O18493" t="n">
        <v>193.2267118225971</v>
      </c>
      <c r="P18493" t="n">
        <v>6.545506843422686</v>
      </c>
      <c r="Q18493" t="n">
        <v>0.9927557062588809</v>
      </c>
      <c r="R18493" t="n">
        <v>0.9878407243330185</v>
      </c>
      <c r="S18493" t="n">
        <v>0.9999119146353892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188.7293859153967</v>
      </c>
      <c r="G18494" t="n">
        <v>5</v>
      </c>
      <c r="H18494" t="n">
        <v>7</v>
      </c>
      <c r="I18494" t="n">
        <v>190.2571636931744</v>
      </c>
      <c r="J18494" t="n">
        <v>190.2571636931744</v>
      </c>
      <c r="K18494" t="n">
        <v>194.8584501099701</v>
      </c>
      <c r="L18494" t="n">
        <v>189.9516081376189</v>
      </c>
      <c r="M18494" t="n">
        <v>189.9516081376189</v>
      </c>
      <c r="N18494" t="n">
        <v>193.6687119224399</v>
      </c>
      <c r="O18494" t="n">
        <v>193.6687119224399</v>
      </c>
      <c r="P18494" t="n">
        <v>4.939326007043263</v>
      </c>
      <c r="Q18494" t="n">
        <v>0.9858185566460392</v>
      </c>
      <c r="R18494" t="n">
        <v>0.9950210827247603</v>
      </c>
      <c r="S18494" t="n">
        <v>0.9999293917666972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189.8813637485911</v>
      </c>
      <c r="G18495" t="n">
        <v>3</v>
      </c>
      <c r="H18495" t="n">
        <v>5</v>
      </c>
      <c r="I18495" t="n">
        <v>190.7742208914483</v>
      </c>
      <c r="J18495" t="n">
        <v>190.7742208914483</v>
      </c>
      <c r="K18495" t="n">
        <v>196.3389244685548</v>
      </c>
      <c r="L18495" t="n">
        <v>190.5758081930356</v>
      </c>
      <c r="M18495" t="n">
        <v>194.8584501099701</v>
      </c>
      <c r="N18495" t="n">
        <v>201.5085620917453</v>
      </c>
      <c r="O18495" t="n">
        <v>196.3389244685548</v>
      </c>
      <c r="P18495" t="n">
        <v>6.457560719963681</v>
      </c>
      <c r="Q18495" t="n">
        <v>0.9578309321638619</v>
      </c>
      <c r="R18495" t="n">
        <v>0.9795688350472398</v>
      </c>
      <c r="S18495" t="n">
        <v>0.9991384368191357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190.3578202725728</v>
      </c>
      <c r="G18496" t="n">
        <v>2</v>
      </c>
      <c r="H18496" t="n">
        <v>4</v>
      </c>
      <c r="I18496" t="n">
        <v>191.7328202725728</v>
      </c>
      <c r="J18496" t="n">
        <v>196.2317551787301</v>
      </c>
      <c r="K18496" t="n">
        <v>201.5054908779693</v>
      </c>
      <c r="L18496" t="n">
        <v>191.3890702725728</v>
      </c>
      <c r="M18496" t="n">
        <v>191.3890702725728</v>
      </c>
      <c r="N18496" t="n">
        <v>196.0026670276414</v>
      </c>
      <c r="O18496" t="n">
        <v>196.0026670276414</v>
      </c>
      <c r="P18496" t="n">
        <v>5.644846755068642</v>
      </c>
      <c r="Q18496" t="n">
        <v>0.9922012227965351</v>
      </c>
      <c r="R18496" t="n">
        <v>0.9772200712705605</v>
      </c>
      <c r="S18496" t="n">
        <v>0.9998223444111283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191.440202005071</v>
      </c>
      <c r="G18497" t="n">
        <v>3</v>
      </c>
      <c r="H18497" t="n">
        <v>5</v>
      </c>
      <c r="I18497" t="n">
        <v>192.9759162907852</v>
      </c>
      <c r="J18497" t="n">
        <v>196.3389244685548</v>
      </c>
      <c r="K18497" t="n">
        <v>201.8125440217874</v>
      </c>
      <c r="L18497" t="n">
        <v>192.6346464495154</v>
      </c>
      <c r="M18497" t="n">
        <v>201.5085620917453</v>
      </c>
      <c r="N18497" t="n">
        <v>208.0498238984629</v>
      </c>
      <c r="O18497" t="n">
        <v>201.8125440217874</v>
      </c>
      <c r="P18497" t="n">
        <v>10.37234201671646</v>
      </c>
      <c r="Q18497" t="n">
        <v>0.9585066387573021</v>
      </c>
      <c r="R18497" t="n">
        <v>0.9798998719767181</v>
      </c>
      <c r="S18497" t="n">
        <v>0.9991659781269054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195.1843173805107</v>
      </c>
      <c r="G18498" t="n">
        <v>1</v>
      </c>
      <c r="H18498" t="n">
        <v>6</v>
      </c>
      <c r="I18498" t="n">
        <v>198.7843173805107</v>
      </c>
      <c r="J18498" t="n">
        <v>198.7843173805107</v>
      </c>
      <c r="K18498" t="n">
        <v>202.762935720771</v>
      </c>
      <c r="L18498" t="n">
        <v>196.9843173805107</v>
      </c>
      <c r="M18498" t="n">
        <v>203.1871284908167</v>
      </c>
      <c r="N18498" t="n">
        <v>206.9796963331511</v>
      </c>
      <c r="O18498" t="n">
        <v>202.762935720771</v>
      </c>
      <c r="P18498" t="n">
        <v>7.578618340260249</v>
      </c>
      <c r="Q18498" t="n">
        <v>0.9926417226632351</v>
      </c>
      <c r="R18498" t="n">
        <v>0.9865321200838025</v>
      </c>
      <c r="S18498" t="n">
        <v>0.9999008996044384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197.9685354426892</v>
      </c>
      <c r="G18499" t="n">
        <v>4</v>
      </c>
      <c r="H18499" t="n">
        <v>7</v>
      </c>
      <c r="I18499" t="n">
        <v>199.3435354426892</v>
      </c>
      <c r="J18499" t="n">
        <v>199.3435354426892</v>
      </c>
      <c r="K18499" t="n">
        <v>202.2933190600856</v>
      </c>
      <c r="L18499" t="n">
        <v>198.946313220467</v>
      </c>
      <c r="M18499" t="n">
        <v>198.946313220467</v>
      </c>
      <c r="N18499" t="n">
        <v>202.1885811473516</v>
      </c>
      <c r="O18499" t="n">
        <v>202.1885811473516</v>
      </c>
      <c r="P18499" t="n">
        <v>4.220045704662397</v>
      </c>
      <c r="Q18499" t="n">
        <v>0.9853748023630126</v>
      </c>
      <c r="R18499" t="n">
        <v>0.9956557233733287</v>
      </c>
      <c r="S18499" t="n">
        <v>0.9999364640957452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198.4902214185073</v>
      </c>
      <c r="G18500" t="n">
        <v>1</v>
      </c>
      <c r="H18500" t="n">
        <v>2</v>
      </c>
      <c r="I18500" t="n">
        <v>199.3902214185073</v>
      </c>
      <c r="J18500" t="n">
        <v>202.762935720771</v>
      </c>
      <c r="K18500" t="n">
        <v>206.0357835454047</v>
      </c>
      <c r="L18500" t="n">
        <v>199.2402214185073</v>
      </c>
      <c r="M18500" t="n">
        <v>201.5054908779693</v>
      </c>
      <c r="N18500" t="n">
        <v>204.2786473081146</v>
      </c>
      <c r="O18500" t="n">
        <v>204.2786473081146</v>
      </c>
      <c r="P18500" t="n">
        <v>5.788425889607311</v>
      </c>
      <c r="Q18500" t="n">
        <v>0.9939430518745715</v>
      </c>
      <c r="R18500" t="n">
        <v>0.9958914569397586</v>
      </c>
      <c r="S18500" t="n">
        <v>0.999975114767813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201.0621252363715</v>
      </c>
      <c r="G18501" t="n">
        <v>3</v>
      </c>
      <c r="H18501" t="n">
        <v>7</v>
      </c>
      <c r="I18501" t="n">
        <v>202.2049823792287</v>
      </c>
      <c r="J18501" t="n">
        <v>202.2049823792287</v>
      </c>
      <c r="K18501" t="n">
        <v>205.0944431499571</v>
      </c>
      <c r="L18501" t="n">
        <v>201.7732363474827</v>
      </c>
      <c r="M18501" t="n">
        <v>202.1885811473516</v>
      </c>
      <c r="N18501" t="n">
        <v>204.9780990013369</v>
      </c>
      <c r="O18501" t="n">
        <v>204.9780990013369</v>
      </c>
      <c r="P18501" t="n">
        <v>3.915973764965344</v>
      </c>
      <c r="Q18501" t="n">
        <v>0.9778771056279423</v>
      </c>
      <c r="R18501" t="n">
        <v>0.9962612222995365</v>
      </c>
      <c r="S18501" t="n">
        <v>0.9999172874158521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201.3601458381138</v>
      </c>
      <c r="G18502" t="n">
        <v>4</v>
      </c>
      <c r="H18502" t="n">
        <v>5</v>
      </c>
      <c r="I18502" t="n">
        <v>201.9851458381138</v>
      </c>
      <c r="J18502" t="n">
        <v>202.2933190600856</v>
      </c>
      <c r="K18502" t="n">
        <v>205.3108943975116</v>
      </c>
      <c r="L18502" t="n">
        <v>201.9157013936693</v>
      </c>
      <c r="M18502" t="n">
        <v>208.0498238984629</v>
      </c>
      <c r="N18502" t="n">
        <v>212.1555638913451</v>
      </c>
      <c r="O18502" t="n">
        <v>205.3108943975116</v>
      </c>
      <c r="P18502" t="n">
        <v>3.950748559397852</v>
      </c>
      <c r="Q18502" t="n">
        <v>0.9850412135237</v>
      </c>
      <c r="R18502" t="n">
        <v>0.9873361463903703</v>
      </c>
      <c r="S18502" t="n">
        <v>0.9998105641178864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205.0454674688053</v>
      </c>
      <c r="G18503" t="n">
        <v>1</v>
      </c>
      <c r="H18503" t="n">
        <v>3</v>
      </c>
      <c r="I18503" t="n">
        <v>209.8454674688053</v>
      </c>
      <c r="J18503" t="n">
        <v>209.8454674688053</v>
      </c>
      <c r="K18503" t="n">
        <v>213.6797050832991</v>
      </c>
      <c r="L18503" t="n">
        <v>208.4740388973767</v>
      </c>
      <c r="M18503" t="n">
        <v>208.4740388973767</v>
      </c>
      <c r="N18503" t="n">
        <v>211.7099400688444</v>
      </c>
      <c r="O18503" t="n">
        <v>211.7099400688444</v>
      </c>
      <c r="P18503" t="n">
        <v>6.664472600039119</v>
      </c>
      <c r="Q18503" t="n">
        <v>0.9929077991932559</v>
      </c>
      <c r="R18503" t="n">
        <v>0.9752576898386451</v>
      </c>
      <c r="S18503" t="n">
        <v>0.9998245225679129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206.99845731405</v>
      </c>
      <c r="G18504" t="n">
        <v>3</v>
      </c>
      <c r="H18504" t="n">
        <v>4</v>
      </c>
      <c r="I18504" t="n">
        <v>208.6770287426214</v>
      </c>
      <c r="J18504" t="n">
        <v>211.7099400688444</v>
      </c>
      <c r="K18504" t="n">
        <v>215.344646032086</v>
      </c>
      <c r="L18504" t="n">
        <v>208.46720731405</v>
      </c>
      <c r="M18504" t="n">
        <v>208.46720731405</v>
      </c>
      <c r="N18504" t="n">
        <v>211.6596483558902</v>
      </c>
      <c r="O18504" t="n">
        <v>211.6596483558902</v>
      </c>
      <c r="P18504" t="n">
        <v>4.661191041840141</v>
      </c>
      <c r="Q18504" t="n">
        <v>0.9722510362963304</v>
      </c>
      <c r="R18504" t="n">
        <v>0.984181257324737</v>
      </c>
      <c r="S18504" t="n">
        <v>0.9995610462836665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208.0596430584032</v>
      </c>
      <c r="G18505" t="n">
        <v>1</v>
      </c>
      <c r="H18505" t="n">
        <v>7</v>
      </c>
      <c r="I18505" t="n">
        <v>210.5596430584032</v>
      </c>
      <c r="J18505" t="n">
        <v>213.6797050832991</v>
      </c>
      <c r="K18505" t="n">
        <v>216.1533357943745</v>
      </c>
      <c r="L18505" t="n">
        <v>209.1707541695143</v>
      </c>
      <c r="M18505" t="n">
        <v>209.1707541695143</v>
      </c>
      <c r="N18505" t="n">
        <v>211.1861642799985</v>
      </c>
      <c r="O18505" t="n">
        <v>211.1861642799985</v>
      </c>
      <c r="P18505" t="n">
        <v>3.126521221595311</v>
      </c>
      <c r="Q18505" t="n">
        <v>0.9954187417407868</v>
      </c>
      <c r="R18505" t="n">
        <v>0.9972973517275449</v>
      </c>
      <c r="S18505" t="n">
        <v>0.9999876184702801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209.9307350085952</v>
      </c>
      <c r="G18506" t="n">
        <v>2</v>
      </c>
      <c r="H18506" t="n">
        <v>4</v>
      </c>
      <c r="I18506" t="n">
        <v>210.6807350085952</v>
      </c>
      <c r="J18506" t="n">
        <v>210.6807350085952</v>
      </c>
      <c r="K18506" t="n">
        <v>215.9133915746129</v>
      </c>
      <c r="L18506" t="n">
        <v>210.4932350085952</v>
      </c>
      <c r="M18506" t="n">
        <v>211.6596483558902</v>
      </c>
      <c r="N18506" t="n">
        <v>216.2373080510567</v>
      </c>
      <c r="O18506" t="n">
        <v>215.9133915746129</v>
      </c>
      <c r="P18506" t="n">
        <v>5.982656566017681</v>
      </c>
      <c r="Q18506" t="n">
        <v>0.9922617347867332</v>
      </c>
      <c r="R18506" t="n">
        <v>0.9773954919663558</v>
      </c>
      <c r="S18506" t="n">
        <v>0.9998250803218203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210.1626976288999</v>
      </c>
      <c r="G18507" t="n">
        <v>4</v>
      </c>
      <c r="H18507" t="n">
        <v>7</v>
      </c>
      <c r="I18507" t="n">
        <v>212.3814476288999</v>
      </c>
      <c r="J18507" t="n">
        <v>216.2373080510567</v>
      </c>
      <c r="K18507" t="n">
        <v>220.6241619128621</v>
      </c>
      <c r="L18507" t="n">
        <v>211.7404754066777</v>
      </c>
      <c r="M18507" t="n">
        <v>211.7404754066777</v>
      </c>
      <c r="N18507" t="n">
        <v>216.5623055545499</v>
      </c>
      <c r="O18507" t="n">
        <v>216.5623055545499</v>
      </c>
      <c r="P18507" t="n">
        <v>6.399607925650031</v>
      </c>
      <c r="Q18507" t="n">
        <v>0.9783274060393148</v>
      </c>
      <c r="R18507" t="n">
        <v>0.9935461284797431</v>
      </c>
      <c r="S18507" t="n">
        <v>0.999860127863067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216.4481665696713</v>
      </c>
      <c r="G18508" t="n">
        <v>2</v>
      </c>
      <c r="H18508" t="n">
        <v>6</v>
      </c>
      <c r="I18508" t="n">
        <v>219.1981665696713</v>
      </c>
      <c r="J18508" t="n">
        <v>224.0096033571366</v>
      </c>
      <c r="K18508" t="n">
        <v>227.2561365425728</v>
      </c>
      <c r="L18508" t="n">
        <v>218.0981665696713</v>
      </c>
      <c r="M18508" t="n">
        <v>218.0981665696713</v>
      </c>
      <c r="N18508" t="n">
        <v>221.7505164032871</v>
      </c>
      <c r="O18508" t="n">
        <v>221.7505164032871</v>
      </c>
      <c r="P18508" t="n">
        <v>5.302349833615779</v>
      </c>
      <c r="Q18508" t="n">
        <v>0.9951918187554176</v>
      </c>
      <c r="R18508" t="n">
        <v>0.9870268074556566</v>
      </c>
      <c r="S18508" t="n">
        <v>0.9999376225389259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217.9813780662728</v>
      </c>
      <c r="G18509" t="n">
        <v>2</v>
      </c>
      <c r="H18509" t="n">
        <v>6</v>
      </c>
      <c r="I18509" t="n">
        <v>219.0230447329394</v>
      </c>
      <c r="J18509" t="n">
        <v>219.0230447329394</v>
      </c>
      <c r="K18509" t="n">
        <v>224.0096033571366</v>
      </c>
      <c r="L18509" t="n">
        <v>218.6063780662728</v>
      </c>
      <c r="M18509" t="n">
        <v>221.7505164032871</v>
      </c>
      <c r="N18509" t="n">
        <v>227.3603948555089</v>
      </c>
      <c r="O18509" t="n">
        <v>224.0096033571366</v>
      </c>
      <c r="P18509" t="n">
        <v>6.028225290863844</v>
      </c>
      <c r="Q18509" t="n">
        <v>0.9926243288826045</v>
      </c>
      <c r="R18509" t="n">
        <v>0.9801430565037695</v>
      </c>
      <c r="S18509" t="n">
        <v>0.9998535417153751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219.4921290314486</v>
      </c>
      <c r="G18510" t="n">
        <v>2</v>
      </c>
      <c r="H18510" t="n">
        <v>6</v>
      </c>
      <c r="I18510" t="n">
        <v>222.2004623647819</v>
      </c>
      <c r="J18510" t="n">
        <v>227.2561365425728</v>
      </c>
      <c r="K18510" t="n">
        <v>232.0238318290595</v>
      </c>
      <c r="L18510" t="n">
        <v>221.1171290314486</v>
      </c>
      <c r="M18510" t="n">
        <v>227.3603948555089</v>
      </c>
      <c r="N18510" t="n">
        <v>232.7240520528065</v>
      </c>
      <c r="O18510" t="n">
        <v>232.0238318290595</v>
      </c>
      <c r="P18510" t="n">
        <v>12.53170279761093</v>
      </c>
      <c r="Q18510" t="n">
        <v>0.9929469075593342</v>
      </c>
      <c r="R18510" t="n">
        <v>0.9810062598452742</v>
      </c>
      <c r="S18510" t="n">
        <v>0.9998660353948947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221.6069068357086</v>
      </c>
      <c r="G18511" t="n">
        <v>4</v>
      </c>
      <c r="H18511" t="n">
        <v>8</v>
      </c>
      <c r="I18511" t="n">
        <v>224.4194068357086</v>
      </c>
      <c r="J18511" t="n">
        <v>224.4194068357086</v>
      </c>
      <c r="K18511" t="n">
        <v>225.4202918770687</v>
      </c>
      <c r="L18511" t="n">
        <v>223.4069068357086</v>
      </c>
      <c r="M18511" t="n">
        <v>223.4069068357086</v>
      </c>
      <c r="N18511" t="n">
        <v>224.5268329774495</v>
      </c>
      <c r="O18511" t="n">
        <v>224.5268329774495</v>
      </c>
      <c r="P18511" t="n">
        <v>2.919926141740945</v>
      </c>
      <c r="Q18511" t="n">
        <v>0.9950133826710099</v>
      </c>
      <c r="R18511" t="n">
        <v>0.9971461097192054</v>
      </c>
      <c r="S18511" t="n">
        <v>0.9999857687412708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223.3971073823926</v>
      </c>
      <c r="G18512" t="n">
        <v>7</v>
      </c>
      <c r="H18512" t="n">
        <v>8</v>
      </c>
      <c r="I18512" t="n">
        <v>225.5526629379482</v>
      </c>
      <c r="J18512" t="n">
        <v>225.5526629379482</v>
      </c>
      <c r="K18512" t="n">
        <v>229.3894849262502</v>
      </c>
      <c r="L18512" t="n">
        <v>225.3371073823926</v>
      </c>
      <c r="M18512" t="n">
        <v>225.3371073823926</v>
      </c>
      <c r="N18512" t="n">
        <v>229.2429801576515</v>
      </c>
      <c r="O18512" t="n">
        <v>229.2429801576515</v>
      </c>
      <c r="P18512" t="n">
        <v>5.845872775258925</v>
      </c>
      <c r="Q18512" t="n">
        <v>0.9948611375299439</v>
      </c>
      <c r="R18512" t="n">
        <v>0.9900820065401466</v>
      </c>
      <c r="S18512" t="n">
        <v>0.9999490327956309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224.8694700187946</v>
      </c>
      <c r="G18513" t="n">
        <v>2</v>
      </c>
      <c r="H18513" t="n">
        <v>3</v>
      </c>
      <c r="I18513" t="n">
        <v>227.5361366854613</v>
      </c>
      <c r="J18513" t="n">
        <v>234.2447732677281</v>
      </c>
      <c r="K18513" t="n">
        <v>240.5895787245016</v>
      </c>
      <c r="L18513" t="n">
        <v>227.1551843045089</v>
      </c>
      <c r="M18513" t="n">
        <v>229.0720966397615</v>
      </c>
      <c r="N18513" t="n">
        <v>235.3916441130287</v>
      </c>
      <c r="O18513" t="n">
        <v>235.3916441130287</v>
      </c>
      <c r="P18513" t="n">
        <v>10.52217409423409</v>
      </c>
      <c r="Q18513" t="n">
        <v>0.9906247755622377</v>
      </c>
      <c r="R18513" t="n">
        <v>0.9522494248029736</v>
      </c>
      <c r="S18513" t="n">
        <v>0.9995523276404956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225.217139385619</v>
      </c>
      <c r="G18514" t="n">
        <v>2</v>
      </c>
      <c r="H18514" t="n">
        <v>3</v>
      </c>
      <c r="I18514" t="n">
        <v>227.1338060522856</v>
      </c>
      <c r="J18514" t="n">
        <v>232.0238318290595</v>
      </c>
      <c r="K18514" t="n">
        <v>234.2447732677281</v>
      </c>
      <c r="L18514" t="n">
        <v>226.8599965284761</v>
      </c>
      <c r="M18514" t="n">
        <v>226.8599965284761</v>
      </c>
      <c r="N18514" t="n">
        <v>229.0720966397615</v>
      </c>
      <c r="O18514" t="n">
        <v>229.0720966397615</v>
      </c>
      <c r="P18514" t="n">
        <v>3.854957254142477</v>
      </c>
      <c r="Q18514" t="n">
        <v>0.9967082375072782</v>
      </c>
      <c r="R18514" t="n">
        <v>0.9830189330412153</v>
      </c>
      <c r="S18514" t="n">
        <v>0.9999441023606986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228.1207136142646</v>
      </c>
      <c r="G18515" t="n">
        <v>2</v>
      </c>
      <c r="H18515" t="n">
        <v>5</v>
      </c>
      <c r="I18515" t="n">
        <v>228.5790469475979</v>
      </c>
      <c r="J18515" t="n">
        <v>240.5895787245016</v>
      </c>
      <c r="K18515" t="n">
        <v>245.6764156779822</v>
      </c>
      <c r="L18515" t="n">
        <v>228.4262691698201</v>
      </c>
      <c r="M18515" t="n">
        <v>228.4262691698201</v>
      </c>
      <c r="N18515" t="n">
        <v>234.4811055435635</v>
      </c>
      <c r="O18515" t="n">
        <v>234.4811055435635</v>
      </c>
      <c r="P18515" t="n">
        <v>6.360391929298942</v>
      </c>
      <c r="Q18515" t="n">
        <v>0.9924765654937369</v>
      </c>
      <c r="R18515" t="n">
        <v>0.9813805644650315</v>
      </c>
      <c r="S18515" t="n">
        <v>0.9998599178962091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228.6445123506175</v>
      </c>
      <c r="G18516" t="n">
        <v>1</v>
      </c>
      <c r="H18516" t="n">
        <v>4</v>
      </c>
      <c r="I18516" t="n">
        <v>233.0445123506175</v>
      </c>
      <c r="J18516" t="n">
        <v>243.1036803423728</v>
      </c>
      <c r="K18516" t="n">
        <v>246.6313305823181</v>
      </c>
      <c r="L18516" t="n">
        <v>231.3945123506175</v>
      </c>
      <c r="M18516" t="n">
        <v>235.752912473101</v>
      </c>
      <c r="N18516" t="n">
        <v>238.367814049564</v>
      </c>
      <c r="O18516" t="n">
        <v>238.367814049564</v>
      </c>
      <c r="P18516" t="n">
        <v>9.7233016989465</v>
      </c>
      <c r="Q18516" t="n">
        <v>0.9934730398584307</v>
      </c>
      <c r="R18516" t="n">
        <v>0.9870243448159154</v>
      </c>
      <c r="S18516" t="n">
        <v>0.9999153084158028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229.2215456367384</v>
      </c>
      <c r="G18517" t="n">
        <v>1</v>
      </c>
      <c r="H18517" t="n">
        <v>8</v>
      </c>
      <c r="I18517" t="n">
        <v>232.6215456367384</v>
      </c>
      <c r="J18517" t="n">
        <v>237.9998691182321</v>
      </c>
      <c r="K18517" t="n">
        <v>243.1036803423728</v>
      </c>
      <c r="L18517" t="n">
        <v>230.5815456367384</v>
      </c>
      <c r="M18517" t="n">
        <v>230.5815456367384</v>
      </c>
      <c r="N18517" t="n">
        <v>234.8147536943199</v>
      </c>
      <c r="O18517" t="n">
        <v>234.8147536943199</v>
      </c>
      <c r="P18517" t="n">
        <v>5.593208057581478</v>
      </c>
      <c r="Q18517" t="n">
        <v>0.9905705674279426</v>
      </c>
      <c r="R18517" t="n">
        <v>0.98925530080351</v>
      </c>
      <c r="S18517" t="n">
        <v>0.9998986835834197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230.1222934870975</v>
      </c>
      <c r="G18518" t="n">
        <v>2</v>
      </c>
      <c r="H18518" t="n">
        <v>5</v>
      </c>
      <c r="I18518" t="n">
        <v>232.2889601537642</v>
      </c>
      <c r="J18518" t="n">
        <v>245.6764156779822</v>
      </c>
      <c r="K18518" t="n">
        <v>248.0830151785822</v>
      </c>
      <c r="L18518" t="n">
        <v>231.566737931542</v>
      </c>
      <c r="M18518" t="n">
        <v>234.4811055435635</v>
      </c>
      <c r="N18518" t="n">
        <v>237.3456687930883</v>
      </c>
      <c r="O18518" t="n">
        <v>237.3456687930883</v>
      </c>
      <c r="P18518" t="n">
        <v>7.2233753059908</v>
      </c>
      <c r="Q18518" t="n">
        <v>0.996433556156369</v>
      </c>
      <c r="R18518" t="n">
        <v>0.9911474586615752</v>
      </c>
      <c r="S18518" t="n">
        <v>0.9999684279084431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230.1244691113743</v>
      </c>
      <c r="G18519" t="n">
        <v>1</v>
      </c>
      <c r="H18519" t="n">
        <v>4</v>
      </c>
      <c r="I18519" t="n">
        <v>231.9244691113743</v>
      </c>
      <c r="J18519" t="n">
        <v>231.9244691113743</v>
      </c>
      <c r="K18519" t="n">
        <v>237.9998691182321</v>
      </c>
      <c r="L18519" t="n">
        <v>231.2494691113743</v>
      </c>
      <c r="M18519" t="n">
        <v>231.2494691113743</v>
      </c>
      <c r="N18519" t="n">
        <v>235.752912473101</v>
      </c>
      <c r="O18519" t="n">
        <v>235.752912473101</v>
      </c>
      <c r="P18519" t="n">
        <v>5.62844336172671</v>
      </c>
      <c r="Q18519" t="n">
        <v>0.9887856301634558</v>
      </c>
      <c r="R18519" t="n">
        <v>0.977757866152102</v>
      </c>
      <c r="S18519" t="n">
        <v>0.9997505684850757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232.7333001570427</v>
      </c>
      <c r="G18520" t="n">
        <v>1</v>
      </c>
      <c r="H18520" t="n">
        <v>3</v>
      </c>
      <c r="I18520" t="n">
        <v>233.7333001570427</v>
      </c>
      <c r="J18520" t="n">
        <v>246.6313305823181</v>
      </c>
      <c r="K18520" t="n">
        <v>250.8215465197002</v>
      </c>
      <c r="L18520" t="n">
        <v>233.4475858713284</v>
      </c>
      <c r="M18520" t="n">
        <v>235.3916441130287</v>
      </c>
      <c r="N18520" t="n">
        <v>238.9279728499913</v>
      </c>
      <c r="O18520" t="n">
        <v>238.9279728499913</v>
      </c>
      <c r="P18520" t="n">
        <v>6.194672692948643</v>
      </c>
      <c r="Q18520" t="n">
        <v>0.9922519022390563</v>
      </c>
      <c r="R18520" t="n">
        <v>0.9729918556875119</v>
      </c>
      <c r="S18520" t="n">
        <v>0.9997907382575252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236.2470351701726</v>
      </c>
      <c r="G18521" t="n">
        <v>3</v>
      </c>
      <c r="H18521" t="n">
        <v>5</v>
      </c>
      <c r="I18521" t="n">
        <v>238.925606598744</v>
      </c>
      <c r="J18521" t="n">
        <v>238.9279728499913</v>
      </c>
      <c r="K18521" t="n">
        <v>243.702065112964</v>
      </c>
      <c r="L18521" t="n">
        <v>238.3303685035059</v>
      </c>
      <c r="M18521" t="n">
        <v>238.3303685035059</v>
      </c>
      <c r="N18521" t="n">
        <v>244.035658591321</v>
      </c>
      <c r="O18521" t="n">
        <v>243.702065112964</v>
      </c>
      <c r="P18521" t="n">
        <v>7.455029942791469</v>
      </c>
      <c r="Q18521" t="n">
        <v>0.9637119935383075</v>
      </c>
      <c r="R18521" t="n">
        <v>0.9824459744417454</v>
      </c>
      <c r="S18521" t="n">
        <v>0.9993629994071134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236.726842798557</v>
      </c>
      <c r="G18522" t="n">
        <v>1</v>
      </c>
      <c r="H18522" t="n">
        <v>7</v>
      </c>
      <c r="I18522" t="n">
        <v>241.076842798557</v>
      </c>
      <c r="J18522" t="n">
        <v>250.8215465197002</v>
      </c>
      <c r="K18522" t="n">
        <v>255.2256055011691</v>
      </c>
      <c r="L18522" t="n">
        <v>238.6601761318904</v>
      </c>
      <c r="M18522" t="n">
        <v>238.6601761318904</v>
      </c>
      <c r="N18522" t="n">
        <v>242.2484178846628</v>
      </c>
      <c r="O18522" t="n">
        <v>242.2484178846628</v>
      </c>
      <c r="P18522" t="n">
        <v>5.52157508610577</v>
      </c>
      <c r="Q18522" t="n">
        <v>0.9918581006214104</v>
      </c>
      <c r="R18522" t="n">
        <v>0.9951932729382474</v>
      </c>
      <c r="S18522" t="n">
        <v>0.9999608641119229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238.4838863014785</v>
      </c>
      <c r="G18523" t="n">
        <v>2</v>
      </c>
      <c r="H18523" t="n">
        <v>5</v>
      </c>
      <c r="I18523" t="n">
        <v>242.4838863014785</v>
      </c>
      <c r="J18523" t="n">
        <v>252.025817125236</v>
      </c>
      <c r="K18523" t="n">
        <v>254.1456836195909</v>
      </c>
      <c r="L18523" t="n">
        <v>241.1505529681451</v>
      </c>
      <c r="M18523" t="n">
        <v>244.035658591321</v>
      </c>
      <c r="N18523" t="n">
        <v>246.5589249894543</v>
      </c>
      <c r="O18523" t="n">
        <v>246.5589249894543</v>
      </c>
      <c r="P18523" t="n">
        <v>8.075038687975791</v>
      </c>
      <c r="Q18523" t="n">
        <v>0.9968578098539338</v>
      </c>
      <c r="R18523" t="n">
        <v>0.992198064007822</v>
      </c>
      <c r="S18523" t="n">
        <v>0.9999754848336051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238.7880471914759</v>
      </c>
      <c r="G18524" t="n">
        <v>2</v>
      </c>
      <c r="H18524" t="n">
        <v>3</v>
      </c>
      <c r="I18524" t="n">
        <v>240.2047138581426</v>
      </c>
      <c r="J18524" t="n">
        <v>248.0830151785822</v>
      </c>
      <c r="K18524" t="n">
        <v>252.025817125236</v>
      </c>
      <c r="L18524" t="n">
        <v>240.0023329057616</v>
      </c>
      <c r="M18524" t="n">
        <v>243.702065112964</v>
      </c>
      <c r="N18524" t="n">
        <v>247.6291711919958</v>
      </c>
      <c r="O18524" t="n">
        <v>247.6291711919958</v>
      </c>
      <c r="P18524" t="n">
        <v>8.841124000519869</v>
      </c>
      <c r="Q18524" t="n">
        <v>0.9941636451945634</v>
      </c>
      <c r="R18524" t="n">
        <v>0.9700524758914348</v>
      </c>
      <c r="S18524" t="n">
        <v>0.999825215623758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239.3496923472803</v>
      </c>
      <c r="G18525" t="n">
        <v>4</v>
      </c>
      <c r="H18525" t="n">
        <v>6</v>
      </c>
      <c r="I18525" t="n">
        <v>241.8809423472803</v>
      </c>
      <c r="J18525" t="n">
        <v>242.4728001225641</v>
      </c>
      <c r="K18525" t="n">
        <v>243.586628264454</v>
      </c>
      <c r="L18525" t="n">
        <v>241.3746923472803</v>
      </c>
      <c r="M18525" t="n">
        <v>241.3746923472803</v>
      </c>
      <c r="N18525" t="n">
        <v>242.8070432851423</v>
      </c>
      <c r="O18525" t="n">
        <v>242.8070432851423</v>
      </c>
      <c r="P18525" t="n">
        <v>3.457350937862003</v>
      </c>
      <c r="Q18525" t="n">
        <v>0.9944522402933956</v>
      </c>
      <c r="R18525" t="n">
        <v>0.9948920712414423</v>
      </c>
      <c r="S18525" t="n">
        <v>0.9999716624386491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240.0478294577666</v>
      </c>
      <c r="G18526" t="n">
        <v>4</v>
      </c>
      <c r="H18526" t="n">
        <v>5</v>
      </c>
      <c r="I18526" t="n">
        <v>241.5478294577666</v>
      </c>
      <c r="J18526" t="n">
        <v>241.5478294577666</v>
      </c>
      <c r="K18526" t="n">
        <v>242.4728001225641</v>
      </c>
      <c r="L18526" t="n">
        <v>241.3811627910999</v>
      </c>
      <c r="M18526" t="n">
        <v>246.5589249894543</v>
      </c>
      <c r="N18526" t="n">
        <v>247.8174483487887</v>
      </c>
      <c r="O18526" t="n">
        <v>242.4728001225641</v>
      </c>
      <c r="P18526" t="n">
        <v>2.424970664797542</v>
      </c>
      <c r="Q18526" t="n">
        <v>0.995390730816196</v>
      </c>
      <c r="R18526" t="n">
        <v>0.9961010090428493</v>
      </c>
      <c r="S18526" t="n">
        <v>0.9999820285011333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241.3792938235178</v>
      </c>
      <c r="G18527" t="n">
        <v>1</v>
      </c>
      <c r="H18527" t="n">
        <v>3</v>
      </c>
      <c r="I18527" t="n">
        <v>244.1292938235178</v>
      </c>
      <c r="J18527" t="n">
        <v>255.2256055011691</v>
      </c>
      <c r="K18527" t="n">
        <v>260.8968162315543</v>
      </c>
      <c r="L18527" t="n">
        <v>243.3435795378035</v>
      </c>
      <c r="M18527" t="n">
        <v>247.6291711919958</v>
      </c>
      <c r="N18527" t="n">
        <v>252.4153840695502</v>
      </c>
      <c r="O18527" t="n">
        <v>252.4153840695502</v>
      </c>
      <c r="P18527" t="n">
        <v>11.03609024603247</v>
      </c>
      <c r="Q18527" t="n">
        <v>0.9895277883635096</v>
      </c>
      <c r="R18527" t="n">
        <v>0.9636215608428744</v>
      </c>
      <c r="S18527" t="n">
        <v>0.9996190372861414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247.4077066518772</v>
      </c>
      <c r="G18528" t="n">
        <v>1</v>
      </c>
      <c r="H18528" t="n">
        <v>3</v>
      </c>
      <c r="I18528" t="n">
        <v>249.0077066518772</v>
      </c>
      <c r="J18528" t="n">
        <v>260.8968162315543</v>
      </c>
      <c r="K18528" t="n">
        <v>265.4761116052832</v>
      </c>
      <c r="L18528" t="n">
        <v>248.5505637947343</v>
      </c>
      <c r="M18528" t="n">
        <v>252.4153840695502</v>
      </c>
      <c r="N18528" t="n">
        <v>256.2800760250857</v>
      </c>
      <c r="O18528" t="n">
        <v>256.2800760250857</v>
      </c>
      <c r="P18528" t="n">
        <v>8.8723693732085</v>
      </c>
      <c r="Q18528" t="n">
        <v>0.9915355114116929</v>
      </c>
      <c r="R18528" t="n">
        <v>0.9705213507963116</v>
      </c>
      <c r="S18528" t="n">
        <v>0.9997504783102167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249.9499952778284</v>
      </c>
      <c r="G18529" t="n">
        <v>1</v>
      </c>
      <c r="H18529" t="n">
        <v>4</v>
      </c>
      <c r="I18529" t="n">
        <v>253.8999952778283</v>
      </c>
      <c r="J18529" t="n">
        <v>265.4761116052832</v>
      </c>
      <c r="K18529" t="n">
        <v>265.6658877869356</v>
      </c>
      <c r="L18529" t="n">
        <v>252.4187452778284</v>
      </c>
      <c r="M18529" t="n">
        <v>252.4187452778284</v>
      </c>
      <c r="N18529" t="n">
        <v>252.5594185313609</v>
      </c>
      <c r="O18529" t="n">
        <v>252.5594185313609</v>
      </c>
      <c r="P18529" t="n">
        <v>2.609423253532583</v>
      </c>
      <c r="Q18529" t="n">
        <v>0.9996477817683416</v>
      </c>
      <c r="R18529" t="n">
        <v>0.9992976300867208</v>
      </c>
      <c r="S18529" t="n">
        <v>0.9999997526125112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253.9484765752026</v>
      </c>
      <c r="G18530" t="n">
        <v>1</v>
      </c>
      <c r="H18530" t="n">
        <v>4</v>
      </c>
      <c r="I18530" t="n">
        <v>257.0984765752026</v>
      </c>
      <c r="J18530" t="n">
        <v>265.6658877869356</v>
      </c>
      <c r="K18530" t="n">
        <v>270.1102473377783</v>
      </c>
      <c r="L18530" t="n">
        <v>255.9172265752026</v>
      </c>
      <c r="M18530" t="n">
        <v>261.7558634385292</v>
      </c>
      <c r="N18530" t="n">
        <v>265.0502838048881</v>
      </c>
      <c r="O18530" t="n">
        <v>265.0502838048881</v>
      </c>
      <c r="P18530" t="n">
        <v>11.10180722968553</v>
      </c>
      <c r="Q18530" t="n">
        <v>0.9917839028084173</v>
      </c>
      <c r="R18530" t="n">
        <v>0.9836800890729982</v>
      </c>
      <c r="S18530" t="n">
        <v>0.9998659140256658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255.0127023180588</v>
      </c>
      <c r="G18531" t="n">
        <v>4</v>
      </c>
      <c r="H18531" t="n">
        <v>8</v>
      </c>
      <c r="I18531" t="n">
        <v>255.3877023180588</v>
      </c>
      <c r="J18531" t="n">
        <v>255.3877023180588</v>
      </c>
      <c r="K18531" t="n">
        <v>261.7558634385292</v>
      </c>
      <c r="L18531" t="n">
        <v>255.2527023180588</v>
      </c>
      <c r="M18531" t="n">
        <v>255.2527023180588</v>
      </c>
      <c r="N18531" t="n">
        <v>262.3782660131079</v>
      </c>
      <c r="O18531" t="n">
        <v>261.7558634385292</v>
      </c>
      <c r="P18531" t="n">
        <v>6.743161120470461</v>
      </c>
      <c r="Q18531" t="n">
        <v>0.9686936450368482</v>
      </c>
      <c r="R18531" t="n">
        <v>0.9819804075554593</v>
      </c>
      <c r="S18531" t="n">
        <v>0.9994358722426399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257.2090278599397</v>
      </c>
      <c r="G18532" t="n">
        <v>6</v>
      </c>
      <c r="H18532" t="n">
        <v>7</v>
      </c>
      <c r="I18532" t="n">
        <v>258.7840278599397</v>
      </c>
      <c r="J18532" t="n">
        <v>258.7840278599397</v>
      </c>
      <c r="K18532" t="n">
        <v>264.692686378211</v>
      </c>
      <c r="L18532" t="n">
        <v>258.6090278599397</v>
      </c>
      <c r="M18532" t="n">
        <v>258.6090278599397</v>
      </c>
      <c r="N18532" t="n">
        <v>263.6593186149878</v>
      </c>
      <c r="O18532" t="n">
        <v>263.6593186149878</v>
      </c>
      <c r="P18532" t="n">
        <v>6.450290755048059</v>
      </c>
      <c r="Q18532" t="n">
        <v>0.9790966122860372</v>
      </c>
      <c r="R18532" t="n">
        <v>0.9932413766099986</v>
      </c>
      <c r="S18532" t="n">
        <v>0.9998587218748661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261.5495617732632</v>
      </c>
      <c r="G18533" t="n">
        <v>4</v>
      </c>
      <c r="H18533" t="n">
        <v>8</v>
      </c>
      <c r="I18533" t="n">
        <v>263.2995617732632</v>
      </c>
      <c r="J18533" t="n">
        <v>268.8400124231065</v>
      </c>
      <c r="K18533" t="n">
        <v>272.6548380986025</v>
      </c>
      <c r="L18533" t="n">
        <v>262.6695617732632</v>
      </c>
      <c r="M18533" t="n">
        <v>262.6695617732632</v>
      </c>
      <c r="N18533" t="n">
        <v>266.9381069344207</v>
      </c>
      <c r="O18533" t="n">
        <v>266.9381069344207</v>
      </c>
      <c r="P18533" t="n">
        <v>5.388545161157481</v>
      </c>
      <c r="Q18533" t="n">
        <v>0.9811265751451326</v>
      </c>
      <c r="R18533" t="n">
        <v>0.9891660960296476</v>
      </c>
      <c r="S18533" t="n">
        <v>0.9997955271275307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261.5626914448823</v>
      </c>
      <c r="G18534" t="n">
        <v>4</v>
      </c>
      <c r="H18534" t="n">
        <v>7</v>
      </c>
      <c r="I18534" t="n">
        <v>261.9689414448823</v>
      </c>
      <c r="J18534" t="n">
        <v>265.0502838048881</v>
      </c>
      <c r="K18534" t="n">
        <v>268.8400124231065</v>
      </c>
      <c r="L18534" t="n">
        <v>261.8515803337712</v>
      </c>
      <c r="M18534" t="n">
        <v>263.6593186149878</v>
      </c>
      <c r="N18534" t="n">
        <v>267.8248158663731</v>
      </c>
      <c r="O18534" t="n">
        <v>267.8248158663731</v>
      </c>
      <c r="P18534" t="n">
        <v>6.262124421490796</v>
      </c>
      <c r="Q18534" t="n">
        <v>0.9812495685972757</v>
      </c>
      <c r="R18534" t="n">
        <v>0.9944221549538117</v>
      </c>
      <c r="S18534" t="n">
        <v>0.9998954129990865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271.3651046040789</v>
      </c>
      <c r="G18535" t="n">
        <v>5</v>
      </c>
      <c r="H18535" t="n">
        <v>8</v>
      </c>
      <c r="I18535" t="n">
        <v>273.3928823818567</v>
      </c>
      <c r="J18535" t="n">
        <v>273.3928823818567</v>
      </c>
      <c r="K18535" t="n">
        <v>280.3097664211</v>
      </c>
      <c r="L18535" t="n">
        <v>272.8251046040789</v>
      </c>
      <c r="M18535" t="n">
        <v>272.8251046040789</v>
      </c>
      <c r="N18535" t="n">
        <v>278.5134028241451</v>
      </c>
      <c r="O18535" t="n">
        <v>278.5134028241451</v>
      </c>
      <c r="P18535" t="n">
        <v>7.148298220066238</v>
      </c>
      <c r="Q18535" t="n">
        <v>0.9787579963391869</v>
      </c>
      <c r="R18535" t="n">
        <v>0.9855887259685525</v>
      </c>
      <c r="S18535" t="n">
        <v>0.999693875664267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272.6720053145518</v>
      </c>
      <c r="G18536" t="n">
        <v>7</v>
      </c>
      <c r="H18536" t="n">
        <v>8</v>
      </c>
      <c r="I18536" t="n">
        <v>273.6275608701073</v>
      </c>
      <c r="J18536" t="n">
        <v>273.6275608701073</v>
      </c>
      <c r="K18536" t="n">
        <v>277.4200219612293</v>
      </c>
      <c r="L18536" t="n">
        <v>273.5320053145518</v>
      </c>
      <c r="M18536" t="n">
        <v>278.5134028241451</v>
      </c>
      <c r="N18536" t="n">
        <v>282.3741163449196</v>
      </c>
      <c r="O18536" t="n">
        <v>277.4200219612293</v>
      </c>
      <c r="P18536" t="n">
        <v>4.74801664667757</v>
      </c>
      <c r="Q18536" t="n">
        <v>0.9949204013106339</v>
      </c>
      <c r="R18536" t="n">
        <v>0.9901961132805296</v>
      </c>
      <c r="S18536" t="n">
        <v>0.9999502001898691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278.2616124211537</v>
      </c>
      <c r="G18537" t="n">
        <v>2</v>
      </c>
      <c r="H18537" t="n">
        <v>6</v>
      </c>
      <c r="I18537" t="n">
        <v>279.5532790878204</v>
      </c>
      <c r="J18537" t="n">
        <v>279.5532790878204</v>
      </c>
      <c r="K18537" t="n">
        <v>281.9961183478409</v>
      </c>
      <c r="L18537" t="n">
        <v>279.0366124211537</v>
      </c>
      <c r="M18537" t="n">
        <v>279.0366124211537</v>
      </c>
      <c r="N18537" t="n">
        <v>281.7848065886768</v>
      </c>
      <c r="O18537" t="n">
        <v>281.7848065886768</v>
      </c>
      <c r="P18537" t="n">
        <v>3.523194167523059</v>
      </c>
      <c r="Q18537" t="n">
        <v>0.9963799482147053</v>
      </c>
      <c r="R18537" t="n">
        <v>0.9902226194910543</v>
      </c>
      <c r="S18537" t="n">
        <v>0.9999646053762331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278.570286436631</v>
      </c>
      <c r="G18538" t="n">
        <v>3</v>
      </c>
      <c r="H18538" t="n">
        <v>7</v>
      </c>
      <c r="I18538" t="n">
        <v>281.7845721509167</v>
      </c>
      <c r="J18538" t="n">
        <v>281.7845721509167</v>
      </c>
      <c r="K18538" t="n">
        <v>289.3875284505579</v>
      </c>
      <c r="L18538" t="n">
        <v>280.570286436631</v>
      </c>
      <c r="M18538" t="n">
        <v>280.570286436631</v>
      </c>
      <c r="N18538" t="n">
        <v>287.9102657697204</v>
      </c>
      <c r="O18538" t="n">
        <v>287.9102657697204</v>
      </c>
      <c r="P18538" t="n">
        <v>9.339979333089389</v>
      </c>
      <c r="Q18538" t="n">
        <v>0.9428341334417727</v>
      </c>
      <c r="R18538" t="n">
        <v>0.9901922365066577</v>
      </c>
      <c r="S18538" t="n">
        <v>0.999439330700905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280.107359597856</v>
      </c>
      <c r="G18539" t="n">
        <v>5</v>
      </c>
      <c r="H18539" t="n">
        <v>6</v>
      </c>
      <c r="I18539" t="n">
        <v>282.0240262645227</v>
      </c>
      <c r="J18539" t="n">
        <v>282.0240262645227</v>
      </c>
      <c r="K18539" t="n">
        <v>286.2040456483482</v>
      </c>
      <c r="L18539" t="n">
        <v>281.8323595978561</v>
      </c>
      <c r="M18539" t="n">
        <v>285.6319875193896</v>
      </c>
      <c r="N18539" t="n">
        <v>289.5827072787426</v>
      </c>
      <c r="O18539" t="n">
        <v>286.2040456483482</v>
      </c>
      <c r="P18539" t="n">
        <v>6.096686050492167</v>
      </c>
      <c r="Q18539" t="n">
        <v>0.9871085201713582</v>
      </c>
      <c r="R18539" t="n">
        <v>0.9859744596283765</v>
      </c>
      <c r="S18539" t="n">
        <v>0.9998191900292134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280.4085238514365</v>
      </c>
      <c r="G18540" t="n">
        <v>2</v>
      </c>
      <c r="H18540" t="n">
        <v>6</v>
      </c>
      <c r="I18540" t="n">
        <v>282.8668571847699</v>
      </c>
      <c r="J18540" t="n">
        <v>285.4158347306967</v>
      </c>
      <c r="K18540" t="n">
        <v>290.1656908623635</v>
      </c>
      <c r="L18540" t="n">
        <v>281.8835238514366</v>
      </c>
      <c r="M18540" t="n">
        <v>289.5827072787426</v>
      </c>
      <c r="N18540" t="n">
        <v>294.9262954268677</v>
      </c>
      <c r="O18540" t="n">
        <v>290.1656908623635</v>
      </c>
      <c r="P18540" t="n">
        <v>9.757167010926992</v>
      </c>
      <c r="Q18540" t="n">
        <v>0.9929732049838821</v>
      </c>
      <c r="R18540" t="n">
        <v>0.9810766514865936</v>
      </c>
      <c r="S18540" t="n">
        <v>0.9998670295089778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280.8506790723468</v>
      </c>
      <c r="G18541" t="n">
        <v>2</v>
      </c>
      <c r="H18541" t="n">
        <v>6</v>
      </c>
      <c r="I18541" t="n">
        <v>281.4340124056801</v>
      </c>
      <c r="J18541" t="n">
        <v>281.9961183478409</v>
      </c>
      <c r="K18541" t="n">
        <v>285.4158347306967</v>
      </c>
      <c r="L18541" t="n">
        <v>281.2006790723468</v>
      </c>
      <c r="M18541" t="n">
        <v>281.7848065886768</v>
      </c>
      <c r="N18541" t="n">
        <v>285.6319875193896</v>
      </c>
      <c r="O18541" t="n">
        <v>285.4158347306967</v>
      </c>
      <c r="P18541" t="n">
        <v>4.565155658349909</v>
      </c>
      <c r="Q18541" t="n">
        <v>0.9949359814415559</v>
      </c>
      <c r="R18541" t="n">
        <v>0.9863395128902922</v>
      </c>
      <c r="S18541" t="n">
        <v>0.9999308230397591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282.8319787693057</v>
      </c>
      <c r="G18542" t="n">
        <v>1</v>
      </c>
      <c r="H18542" t="n">
        <v>7</v>
      </c>
      <c r="I18542" t="n">
        <v>287.7319787693057</v>
      </c>
      <c r="J18542" t="n">
        <v>287.7319787693057</v>
      </c>
      <c r="K18542" t="n">
        <v>295.140402715727</v>
      </c>
      <c r="L18542" t="n">
        <v>285.0097565470835</v>
      </c>
      <c r="M18542" t="n">
        <v>287.9102657697204</v>
      </c>
      <c r="N18542" t="n">
        <v>293.9463375477424</v>
      </c>
      <c r="O18542" t="n">
        <v>293.9463375477424</v>
      </c>
      <c r="P18542" t="n">
        <v>11.11435877843667</v>
      </c>
      <c r="Q18542" t="n">
        <v>0.9863419210908118</v>
      </c>
      <c r="R18542" t="n">
        <v>0.9919274791330935</v>
      </c>
      <c r="S18542" t="n">
        <v>0.9998897448730037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285.116900205044</v>
      </c>
      <c r="G18543" t="n">
        <v>5</v>
      </c>
      <c r="H18543" t="n">
        <v>8</v>
      </c>
      <c r="I18543" t="n">
        <v>287.5613446494885</v>
      </c>
      <c r="J18543" t="n">
        <v>287.5613446494885</v>
      </c>
      <c r="K18543" t="n">
        <v>295.492827382491</v>
      </c>
      <c r="L18543" t="n">
        <v>286.876900205044</v>
      </c>
      <c r="M18543" t="n">
        <v>286.876900205044</v>
      </c>
      <c r="N18543" t="n">
        <v>293.3995827968951</v>
      </c>
      <c r="O18543" t="n">
        <v>293.3995827968951</v>
      </c>
      <c r="P18543" t="n">
        <v>8.282682591851085</v>
      </c>
      <c r="Q18543" t="n">
        <v>0.9756803062193835</v>
      </c>
      <c r="R18543" t="n">
        <v>0.9834923559316319</v>
      </c>
      <c r="S18543" t="n">
        <v>0.9995985391512179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286.8721042887879</v>
      </c>
      <c r="G18544" t="n">
        <v>6</v>
      </c>
      <c r="H18544" t="n">
        <v>8</v>
      </c>
      <c r="I18544" t="n">
        <v>287.9971042887879</v>
      </c>
      <c r="J18544" t="n">
        <v>294.9262954268677</v>
      </c>
      <c r="K18544" t="n">
        <v>299.7042669298669</v>
      </c>
      <c r="L18544" t="n">
        <v>287.7721042887879</v>
      </c>
      <c r="M18544" t="n">
        <v>293.3995827968951</v>
      </c>
      <c r="N18544" t="n">
        <v>297.5569414129633</v>
      </c>
      <c r="O18544" t="n">
        <v>297.5569414129633</v>
      </c>
      <c r="P18544" t="n">
        <v>10.68483712417537</v>
      </c>
      <c r="Q18544" t="n">
        <v>0.9830626149350921</v>
      </c>
      <c r="R18544" t="n">
        <v>0.9894468018486031</v>
      </c>
      <c r="S18544" t="n">
        <v>0.9998212564192435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288.0230061980154</v>
      </c>
      <c r="G18545" t="n">
        <v>4</v>
      </c>
      <c r="H18545" t="n">
        <v>8</v>
      </c>
      <c r="I18545" t="n">
        <v>290.5855061980154</v>
      </c>
      <c r="J18545" t="n">
        <v>290.5855061980154</v>
      </c>
      <c r="K18545" t="n">
        <v>294.2536246768706</v>
      </c>
      <c r="L18545" t="n">
        <v>289.6630061980154</v>
      </c>
      <c r="M18545" t="n">
        <v>297.5569414129633</v>
      </c>
      <c r="N18545" t="n">
        <v>301.6613306342176</v>
      </c>
      <c r="O18545" t="n">
        <v>294.2536246768706</v>
      </c>
      <c r="P18545" t="n">
        <v>6.230618478855263</v>
      </c>
      <c r="Q18545" t="n">
        <v>0.9818457632789562</v>
      </c>
      <c r="R18545" t="n">
        <v>0.9895805584286359</v>
      </c>
      <c r="S18545" t="n">
        <v>0.9998108429912124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293.3595890721015</v>
      </c>
      <c r="G18546" t="n">
        <v>4</v>
      </c>
      <c r="H18546" t="n">
        <v>5</v>
      </c>
      <c r="I18546" t="n">
        <v>296.2033390721015</v>
      </c>
      <c r="J18546" t="n">
        <v>300.3178839025867</v>
      </c>
      <c r="K18546" t="n">
        <v>305.0456121676133</v>
      </c>
      <c r="L18546" t="n">
        <v>295.8873668498792</v>
      </c>
      <c r="M18546" t="n">
        <v>295.8873668498792</v>
      </c>
      <c r="N18546" t="n">
        <v>302.3199562114283</v>
      </c>
      <c r="O18546" t="n">
        <v>302.3199562114283</v>
      </c>
      <c r="P18546" t="n">
        <v>8.960367139326877</v>
      </c>
      <c r="Q18546" t="n">
        <v>0.9766631663016979</v>
      </c>
      <c r="R18546" t="n">
        <v>0.9802304799883965</v>
      </c>
      <c r="S18546" t="n">
        <v>0.999538641999194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294.6961990396703</v>
      </c>
      <c r="G18547" t="n">
        <v>3</v>
      </c>
      <c r="H18547" t="n">
        <v>4</v>
      </c>
      <c r="I18547" t="n">
        <v>295.410484753956</v>
      </c>
      <c r="J18547" t="n">
        <v>295.410484753956</v>
      </c>
      <c r="K18547" t="n">
        <v>301.0993855134867</v>
      </c>
      <c r="L18547" t="n">
        <v>295.3211990396703</v>
      </c>
      <c r="M18547" t="n">
        <v>295.3211990396703</v>
      </c>
      <c r="N18547" t="n">
        <v>300.3178839025867</v>
      </c>
      <c r="O18547" t="n">
        <v>300.3178839025867</v>
      </c>
      <c r="P18547" t="n">
        <v>5.621684862916425</v>
      </c>
      <c r="Q18547" t="n">
        <v>0.9569103432062845</v>
      </c>
      <c r="R18547" t="n">
        <v>0.9753520468222158</v>
      </c>
      <c r="S18547" t="n">
        <v>0.9989379281569017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297.9117891487974</v>
      </c>
      <c r="G18548" t="n">
        <v>5</v>
      </c>
      <c r="H18548" t="n">
        <v>7</v>
      </c>
      <c r="I18548" t="n">
        <v>299.8006780376863</v>
      </c>
      <c r="J18548" t="n">
        <v>307.549548715967</v>
      </c>
      <c r="K18548" t="n">
        <v>313.1005766633463</v>
      </c>
      <c r="L18548" t="n">
        <v>299.4229002599085</v>
      </c>
      <c r="M18548" t="n">
        <v>299.4229002599085</v>
      </c>
      <c r="N18548" t="n">
        <v>303.9072433595977</v>
      </c>
      <c r="O18548" t="n">
        <v>303.9072433595977</v>
      </c>
      <c r="P18548" t="n">
        <v>5.995454210800347</v>
      </c>
      <c r="Q18548" t="n">
        <v>0.9829165300959091</v>
      </c>
      <c r="R18548" t="n">
        <v>0.9939964857597928</v>
      </c>
      <c r="S18548" t="n">
        <v>0.9998974391451586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297.9305512649453</v>
      </c>
      <c r="G18549" t="n">
        <v>1</v>
      </c>
      <c r="H18549" t="n">
        <v>5</v>
      </c>
      <c r="I18549" t="n">
        <v>300.3305512649453</v>
      </c>
      <c r="J18549" t="n">
        <v>300.3305512649453</v>
      </c>
      <c r="K18549" t="n">
        <v>305.5157415689737</v>
      </c>
      <c r="L18549" t="n">
        <v>299.2638845982786</v>
      </c>
      <c r="M18549" t="n">
        <v>302.3199562114283</v>
      </c>
      <c r="N18549" t="n">
        <v>307.549548715967</v>
      </c>
      <c r="O18549" t="n">
        <v>305.5157415689737</v>
      </c>
      <c r="P18549" t="n">
        <v>7.585190304028401</v>
      </c>
      <c r="Q18549" t="n">
        <v>0.9904209397229022</v>
      </c>
      <c r="R18549" t="n">
        <v>0.9838977493556602</v>
      </c>
      <c r="S18549" t="n">
        <v>0.9998457555704809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303.0355687335825</v>
      </c>
      <c r="G18550" t="n">
        <v>3</v>
      </c>
      <c r="H18550" t="n">
        <v>8</v>
      </c>
      <c r="I18550" t="n">
        <v>304.5712830192968</v>
      </c>
      <c r="J18550" t="n">
        <v>304.5712830192968</v>
      </c>
      <c r="K18550" t="n">
        <v>309.2365644244396</v>
      </c>
      <c r="L18550" t="n">
        <v>303.8955687335825</v>
      </c>
      <c r="M18550" t="n">
        <v>303.8955687335825</v>
      </c>
      <c r="N18550" t="n">
        <v>308.4805401301861</v>
      </c>
      <c r="O18550" t="n">
        <v>308.4805401301861</v>
      </c>
      <c r="P18550" t="n">
        <v>5.444971396603535</v>
      </c>
      <c r="Q18550" t="n">
        <v>0.9645242186173898</v>
      </c>
      <c r="R18550" t="n">
        <v>0.9883676699473534</v>
      </c>
      <c r="S18550" t="n">
        <v>0.999587334002082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305.1575321031394</v>
      </c>
      <c r="G18551" t="n">
        <v>5</v>
      </c>
      <c r="H18551" t="n">
        <v>7</v>
      </c>
      <c r="I18551" t="n">
        <v>306.0464209920283</v>
      </c>
      <c r="J18551" t="n">
        <v>313.1005766633463</v>
      </c>
      <c r="K18551" t="n">
        <v>318.4563717979811</v>
      </c>
      <c r="L18551" t="n">
        <v>305.8686432142505</v>
      </c>
      <c r="M18551" t="n">
        <v>305.8686432142505</v>
      </c>
      <c r="N18551" t="n">
        <v>310.195269414482</v>
      </c>
      <c r="O18551" t="n">
        <v>310.195269414482</v>
      </c>
      <c r="P18551" t="n">
        <v>5.037737311342596</v>
      </c>
      <c r="Q18551" t="n">
        <v>0.9835123843367469</v>
      </c>
      <c r="R18551" t="n">
        <v>0.9942070199818258</v>
      </c>
      <c r="S18551" t="n">
        <v>0.9999044875719154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306.3325374909118</v>
      </c>
      <c r="G18552" t="n">
        <v>1</v>
      </c>
      <c r="H18552" t="n">
        <v>8</v>
      </c>
      <c r="I18552" t="n">
        <v>311.2825374909117</v>
      </c>
      <c r="J18552" t="n">
        <v>311.2825374909117</v>
      </c>
      <c r="K18552" t="n">
        <v>315.094646031201</v>
      </c>
      <c r="L18552" t="n">
        <v>308.3125374909118</v>
      </c>
      <c r="M18552" t="n">
        <v>308.4805401301861</v>
      </c>
      <c r="N18552" t="n">
        <v>311.6423828944323</v>
      </c>
      <c r="O18552" t="n">
        <v>311.6423828944323</v>
      </c>
      <c r="P18552" t="n">
        <v>5.309845403520512</v>
      </c>
      <c r="Q18552" t="n">
        <v>0.9929485867517545</v>
      </c>
      <c r="R18552" t="n">
        <v>0.9919636716366755</v>
      </c>
      <c r="S18552" t="n">
        <v>0.9999433325277116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309.5319772971409</v>
      </c>
      <c r="G18553" t="n">
        <v>1</v>
      </c>
      <c r="H18553" t="n">
        <v>3</v>
      </c>
      <c r="I18553" t="n">
        <v>311.7819772971409</v>
      </c>
      <c r="J18553" t="n">
        <v>315.094646031201</v>
      </c>
      <c r="K18553" t="n">
        <v>318.749323294558</v>
      </c>
      <c r="L18553" t="n">
        <v>311.1391201542837</v>
      </c>
      <c r="M18553" t="n">
        <v>311.1391201542837</v>
      </c>
      <c r="N18553" t="n">
        <v>314.2234815389639</v>
      </c>
      <c r="O18553" t="n">
        <v>314.2234815389639</v>
      </c>
      <c r="P18553" t="n">
        <v>4.691504241823054</v>
      </c>
      <c r="Q18553" t="n">
        <v>0.9932388071027023</v>
      </c>
      <c r="R18553" t="n">
        <v>0.9764026089418227</v>
      </c>
      <c r="S18553" t="n">
        <v>0.9998404534871826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310.5901208365663</v>
      </c>
      <c r="G18554" t="n">
        <v>5</v>
      </c>
      <c r="H18554" t="n">
        <v>6</v>
      </c>
      <c r="I18554" t="n">
        <v>311.5345652810108</v>
      </c>
      <c r="J18554" t="n">
        <v>318.4563717979811</v>
      </c>
      <c r="K18554" t="n">
        <v>324.6906373893812</v>
      </c>
      <c r="L18554" t="n">
        <v>311.4401208365663</v>
      </c>
      <c r="M18554" t="n">
        <v>311.4401208365663</v>
      </c>
      <c r="N18554" t="n">
        <v>317.3323988370713</v>
      </c>
      <c r="O18554" t="n">
        <v>317.3323988370713</v>
      </c>
      <c r="P18554" t="n">
        <v>6.742278000504939</v>
      </c>
      <c r="Q18554" t="n">
        <v>0.9808341166946517</v>
      </c>
      <c r="R18554" t="n">
        <v>0.9791539542845874</v>
      </c>
      <c r="S18554" t="n">
        <v>0.9996004671204405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313.3234281464398</v>
      </c>
      <c r="G18555" t="n">
        <v>2</v>
      </c>
      <c r="H18555" t="n">
        <v>7</v>
      </c>
      <c r="I18555" t="n">
        <v>317.2817614797731</v>
      </c>
      <c r="J18555" t="n">
        <v>320.2725964217963</v>
      </c>
      <c r="K18555" t="n">
        <v>325.9650486088712</v>
      </c>
      <c r="L18555" t="n">
        <v>315.4345392575509</v>
      </c>
      <c r="M18555" t="n">
        <v>315.4345392575509</v>
      </c>
      <c r="N18555" t="n">
        <v>320.9082192621863</v>
      </c>
      <c r="O18555" t="n">
        <v>320.9082192621863</v>
      </c>
      <c r="P18555" t="n">
        <v>7.584791115746498</v>
      </c>
      <c r="Q18555" t="n">
        <v>0.991584639140955</v>
      </c>
      <c r="R18555" t="n">
        <v>0.9926768494879236</v>
      </c>
      <c r="S18555" t="n">
        <v>0.9999383730458158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314.5425302279367</v>
      </c>
      <c r="G18556" t="n">
        <v>4</v>
      </c>
      <c r="H18556" t="n">
        <v>8</v>
      </c>
      <c r="I18556" t="n">
        <v>315.4800302279367</v>
      </c>
      <c r="J18556" t="n">
        <v>315.4800302279367</v>
      </c>
      <c r="K18556" t="n">
        <v>316.518330684944</v>
      </c>
      <c r="L18556" t="n">
        <v>315.1425302279367</v>
      </c>
      <c r="M18556" t="n">
        <v>315.1425302279367</v>
      </c>
      <c r="N18556" t="n">
        <v>316.3043218191107</v>
      </c>
      <c r="O18556" t="n">
        <v>316.3043218191107</v>
      </c>
      <c r="P18556" t="n">
        <v>1.761791591174017</v>
      </c>
      <c r="Q18556" t="n">
        <v>0.9948274542218329</v>
      </c>
      <c r="R18556" t="n">
        <v>0.9970395827182525</v>
      </c>
      <c r="S18556" t="n">
        <v>0.9999846871060877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315.0387431256144</v>
      </c>
      <c r="G18557" t="n">
        <v>3</v>
      </c>
      <c r="H18557" t="n">
        <v>7</v>
      </c>
      <c r="I18557" t="n">
        <v>317.5387431256144</v>
      </c>
      <c r="J18557" t="n">
        <v>317.5387431256144</v>
      </c>
      <c r="K18557" t="n">
        <v>317.7319080240077</v>
      </c>
      <c r="L18557" t="n">
        <v>316.5942986811699</v>
      </c>
      <c r="M18557" t="n">
        <v>320.9082192621863</v>
      </c>
      <c r="N18557" t="n">
        <v>321.0947028228181</v>
      </c>
      <c r="O18557" t="n">
        <v>317.7319080240077</v>
      </c>
      <c r="P18557" t="n">
        <v>2.69316489839332</v>
      </c>
      <c r="Q18557" t="n">
        <v>0.9985055635810819</v>
      </c>
      <c r="R18557" t="n">
        <v>0.999749619899765</v>
      </c>
      <c r="S18557" t="n">
        <v>0.9999996258228596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315.0966167097891</v>
      </c>
      <c r="G18558" t="n">
        <v>2</v>
      </c>
      <c r="H18558" t="n">
        <v>6</v>
      </c>
      <c r="I18558" t="n">
        <v>315.8882833764558</v>
      </c>
      <c r="J18558" t="n">
        <v>315.8882833764558</v>
      </c>
      <c r="K18558" t="n">
        <v>320.2725964217963</v>
      </c>
      <c r="L18558" t="n">
        <v>315.5716167097892</v>
      </c>
      <c r="M18558" t="n">
        <v>317.3323988370713</v>
      </c>
      <c r="N18558" t="n">
        <v>322.2647510130793</v>
      </c>
      <c r="O18558" t="n">
        <v>320.2725964217963</v>
      </c>
      <c r="P18558" t="n">
        <v>5.175979712007177</v>
      </c>
      <c r="Q18558" t="n">
        <v>0.9935122203121518</v>
      </c>
      <c r="R18558" t="n">
        <v>0.9825201630825586</v>
      </c>
      <c r="S18558" t="n">
        <v>0.9998865946691001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318.4286979262387</v>
      </c>
      <c r="G18559" t="n">
        <v>5</v>
      </c>
      <c r="H18559" t="n">
        <v>7</v>
      </c>
      <c r="I18559" t="n">
        <v>319.3731423706831</v>
      </c>
      <c r="J18559" t="n">
        <v>324.6906373893812</v>
      </c>
      <c r="K18559" t="n">
        <v>329.7103153394825</v>
      </c>
      <c r="L18559" t="n">
        <v>319.1842534817942</v>
      </c>
      <c r="M18559" t="n">
        <v>321.0947028228181</v>
      </c>
      <c r="N18559" t="n">
        <v>325.1498000753597</v>
      </c>
      <c r="O18559" t="n">
        <v>325.1498000753597</v>
      </c>
      <c r="P18559" t="n">
        <v>6.721102149121009</v>
      </c>
      <c r="Q18559" t="n">
        <v>0.9845390667220743</v>
      </c>
      <c r="R18559" t="n">
        <v>0.9945695848918742</v>
      </c>
      <c r="S18559" t="n">
        <v>0.9999160407143418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319.6134120361387</v>
      </c>
      <c r="G18560" t="n">
        <v>1</v>
      </c>
      <c r="H18560" t="n">
        <v>3</v>
      </c>
      <c r="I18560" t="n">
        <v>324.1134120361387</v>
      </c>
      <c r="J18560" t="n">
        <v>324.1134120361387</v>
      </c>
      <c r="K18560" t="n">
        <v>331.8488274441434</v>
      </c>
      <c r="L18560" t="n">
        <v>322.8276977504244</v>
      </c>
      <c r="M18560" t="n">
        <v>322.8276977504244</v>
      </c>
      <c r="N18560" t="n">
        <v>329.3559941934857</v>
      </c>
      <c r="O18560" t="n">
        <v>329.3559941934857</v>
      </c>
      <c r="P18560" t="n">
        <v>9.742582157346988</v>
      </c>
      <c r="Q18560" t="n">
        <v>0.9857434010088615</v>
      </c>
      <c r="R18560" t="n">
        <v>0.9507116310269639</v>
      </c>
      <c r="S18560" t="n">
        <v>0.9992973154886241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323.9181321303425</v>
      </c>
      <c r="G18561" t="n">
        <v>6</v>
      </c>
      <c r="H18561" t="n">
        <v>8</v>
      </c>
      <c r="I18561" t="n">
        <v>325.0431321303425</v>
      </c>
      <c r="J18561" t="n">
        <v>325.0431321303425</v>
      </c>
      <c r="K18561" t="n">
        <v>330.1076684884291</v>
      </c>
      <c r="L18561" t="n">
        <v>324.8181321303425</v>
      </c>
      <c r="M18561" t="n">
        <v>324.8181321303425</v>
      </c>
      <c r="N18561" t="n">
        <v>329.2248335624179</v>
      </c>
      <c r="O18561" t="n">
        <v>329.2248335624179</v>
      </c>
      <c r="P18561" t="n">
        <v>5.306701432075386</v>
      </c>
      <c r="Q18561" t="n">
        <v>0.9820559415543604</v>
      </c>
      <c r="R18561" t="n">
        <v>0.9888174123573555</v>
      </c>
      <c r="S18561" t="n">
        <v>0.9997993389937669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326.8981246650014</v>
      </c>
      <c r="G18562" t="n">
        <v>5</v>
      </c>
      <c r="H18562" t="n">
        <v>6</v>
      </c>
      <c r="I18562" t="n">
        <v>329.4259024427791</v>
      </c>
      <c r="J18562" t="n">
        <v>329.7103153394825</v>
      </c>
      <c r="K18562" t="n">
        <v>333.6195065764912</v>
      </c>
      <c r="L18562" t="n">
        <v>329.1731246650014</v>
      </c>
      <c r="M18562" t="n">
        <v>330.1076684884291</v>
      </c>
      <c r="N18562" t="n">
        <v>333.8024166809616</v>
      </c>
      <c r="O18562" t="n">
        <v>333.6195065764912</v>
      </c>
      <c r="P18562" t="n">
        <v>6.721381911489857</v>
      </c>
      <c r="Q18562" t="n">
        <v>0.9879387154217611</v>
      </c>
      <c r="R18562" t="n">
        <v>0.9868772004211233</v>
      </c>
      <c r="S18562" t="n">
        <v>0.9998417221798159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328.8801788827317</v>
      </c>
      <c r="G18563" t="n">
        <v>1</v>
      </c>
      <c r="H18563" t="n">
        <v>5</v>
      </c>
      <c r="I18563" t="n">
        <v>333.2301788827317</v>
      </c>
      <c r="J18563" t="n">
        <v>333.2301788827317</v>
      </c>
      <c r="K18563" t="n">
        <v>340.5698809645901</v>
      </c>
      <c r="L18563" t="n">
        <v>331.2968455493984</v>
      </c>
      <c r="M18563" t="n">
        <v>333.6195065764912</v>
      </c>
      <c r="N18563" t="n">
        <v>341.0220605315529</v>
      </c>
      <c r="O18563" t="n">
        <v>340.5698809645901</v>
      </c>
      <c r="P18563" t="n">
        <v>11.6897020818584</v>
      </c>
      <c r="Q18563" t="n">
        <v>0.986467754727962</v>
      </c>
      <c r="R18563" t="n">
        <v>0.9772835526836732</v>
      </c>
      <c r="S18563" t="n">
        <v>0.9996925954632061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330.1988958761299</v>
      </c>
      <c r="G18564" t="n">
        <v>4</v>
      </c>
      <c r="H18564" t="n">
        <v>5</v>
      </c>
      <c r="I18564" t="n">
        <v>333.0738958761299</v>
      </c>
      <c r="J18564" t="n">
        <v>333.0738958761299</v>
      </c>
      <c r="K18564" t="n">
        <v>336.8280468272617</v>
      </c>
      <c r="L18564" t="n">
        <v>332.7544514316855</v>
      </c>
      <c r="M18564" t="n">
        <v>341.0220605315529</v>
      </c>
      <c r="N18564" t="n">
        <v>346.1299918922746</v>
      </c>
      <c r="O18564" t="n">
        <v>336.8280468272617</v>
      </c>
      <c r="P18564" t="n">
        <v>6.629150951131805</v>
      </c>
      <c r="Q18564" t="n">
        <v>0.9814239509220938</v>
      </c>
      <c r="R18564" t="n">
        <v>0.9842693896982591</v>
      </c>
      <c r="S18564" t="n">
        <v>0.9997077874110094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331.3783963125288</v>
      </c>
      <c r="G18565" t="n">
        <v>1</v>
      </c>
      <c r="H18565" t="n">
        <v>4</v>
      </c>
      <c r="I18565" t="n">
        <v>335.8783963125288</v>
      </c>
      <c r="J18565" t="n">
        <v>343.1211516893096</v>
      </c>
      <c r="K18565" t="n">
        <v>344.5475869341394</v>
      </c>
      <c r="L18565" t="n">
        <v>334.1908963125288</v>
      </c>
      <c r="M18565" t="n">
        <v>336.8280468272617</v>
      </c>
      <c r="N18565" t="n">
        <v>337.8854044213314</v>
      </c>
      <c r="O18565" t="n">
        <v>337.8854044213314</v>
      </c>
      <c r="P18565" t="n">
        <v>6.507008108802665</v>
      </c>
      <c r="Q18565" t="n">
        <v>0.997355620205866</v>
      </c>
      <c r="R18565" t="n">
        <v>0.9947327669331817</v>
      </c>
      <c r="S18565" t="n">
        <v>0.9999860714353072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332.3404789469215</v>
      </c>
      <c r="G18566" t="n">
        <v>1</v>
      </c>
      <c r="H18566" t="n">
        <v>5</v>
      </c>
      <c r="I18566" t="n">
        <v>335.1904789469215</v>
      </c>
      <c r="J18566" t="n">
        <v>340.5698809645901</v>
      </c>
      <c r="K18566" t="n">
        <v>343.1211516893096</v>
      </c>
      <c r="L18566" t="n">
        <v>333.9238122802548</v>
      </c>
      <c r="M18566" t="n">
        <v>346.1299918922746</v>
      </c>
      <c r="N18566" t="n">
        <v>348.7031098448937</v>
      </c>
      <c r="O18566" t="n">
        <v>343.1211516893096</v>
      </c>
      <c r="P18566" t="n">
        <v>10.78067274238811</v>
      </c>
      <c r="Q18566" t="n">
        <v>0.9952752896958855</v>
      </c>
      <c r="R18566" t="n">
        <v>0.9920445378224471</v>
      </c>
      <c r="S18566" t="n">
        <v>0.9999624127458757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333.5791739808117</v>
      </c>
      <c r="G18567" t="n">
        <v>3</v>
      </c>
      <c r="H18567" t="n">
        <v>6</v>
      </c>
      <c r="I18567" t="n">
        <v>334.4363168379545</v>
      </c>
      <c r="J18567" t="n">
        <v>334.4363168379545</v>
      </c>
      <c r="K18567" t="n">
        <v>338.4158023203046</v>
      </c>
      <c r="L18567" t="n">
        <v>334.1791739808117</v>
      </c>
      <c r="M18567" t="n">
        <v>334.1791739808117</v>
      </c>
      <c r="N18567" t="n">
        <v>338.6739885184301</v>
      </c>
      <c r="O18567" t="n">
        <v>338.4158023203046</v>
      </c>
      <c r="P18567" t="n">
        <v>4.836628339492904</v>
      </c>
      <c r="Q18567" t="n">
        <v>0.9696591598460521</v>
      </c>
      <c r="R18567" t="n">
        <v>0.9840583303128883</v>
      </c>
      <c r="S18567" t="n">
        <v>0.9995163163482363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335.3633419694131</v>
      </c>
      <c r="G18568" t="n">
        <v>2</v>
      </c>
      <c r="H18568" t="n">
        <v>6</v>
      </c>
      <c r="I18568" t="n">
        <v>335.9883419694131</v>
      </c>
      <c r="J18568" t="n">
        <v>335.9883419694131</v>
      </c>
      <c r="K18568" t="n">
        <v>340.1407115832928</v>
      </c>
      <c r="L18568" t="n">
        <v>335.7383419694131</v>
      </c>
      <c r="M18568" t="n">
        <v>338.6739885184301</v>
      </c>
      <c r="N18568" t="n">
        <v>343.3454043340448</v>
      </c>
      <c r="O18568" t="n">
        <v>340.1407115832928</v>
      </c>
      <c r="P18568" t="n">
        <v>4.777369613879728</v>
      </c>
      <c r="Q18568" t="n">
        <v>0.9938543866100212</v>
      </c>
      <c r="R18568" t="n">
        <v>0.9834371974306072</v>
      </c>
      <c r="S18568" t="n">
        <v>0.999898211418754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344.2562673239104</v>
      </c>
      <c r="G18569" t="n">
        <v>4</v>
      </c>
      <c r="H18569" t="n">
        <v>8</v>
      </c>
      <c r="I18569" t="n">
        <v>346.6625173239104</v>
      </c>
      <c r="J18569" t="n">
        <v>349.5421276176137</v>
      </c>
      <c r="K18569" t="n">
        <v>351.6156077105118</v>
      </c>
      <c r="L18569" t="n">
        <v>345.7962673239104</v>
      </c>
      <c r="M18569" t="n">
        <v>350.0068225166675</v>
      </c>
      <c r="N18569" t="n">
        <v>352.3269137004266</v>
      </c>
      <c r="O18569" t="n">
        <v>351.6156077105118</v>
      </c>
      <c r="P18569" t="n">
        <v>7.359340386601389</v>
      </c>
      <c r="Q18569" t="n">
        <v>0.9896970904331971</v>
      </c>
      <c r="R18569" t="n">
        <v>0.9940967881895132</v>
      </c>
      <c r="S18569" t="n">
        <v>0.9999391797425629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344.2945400383467</v>
      </c>
      <c r="G18570" t="n">
        <v>5</v>
      </c>
      <c r="H18570" t="n">
        <v>8</v>
      </c>
      <c r="I18570" t="n">
        <v>345.87787337168</v>
      </c>
      <c r="J18570" t="n">
        <v>348.7031098448937</v>
      </c>
      <c r="K18570" t="n">
        <v>354.2629357319478</v>
      </c>
      <c r="L18570" t="n">
        <v>345.4345400383467</v>
      </c>
      <c r="M18570" t="n">
        <v>345.4345400383467</v>
      </c>
      <c r="N18570" t="n">
        <v>350.0068225166675</v>
      </c>
      <c r="O18570" t="n">
        <v>350.0068225166675</v>
      </c>
      <c r="P18570" t="n">
        <v>5.712282478320731</v>
      </c>
      <c r="Q18570" t="n">
        <v>0.9828896871195266</v>
      </c>
      <c r="R18570" t="n">
        <v>0.9883996749970401</v>
      </c>
      <c r="S18570" t="n">
        <v>0.9998015148096842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344.4348003236989</v>
      </c>
      <c r="G18571" t="n">
        <v>1</v>
      </c>
      <c r="H18571" t="n">
        <v>5</v>
      </c>
      <c r="I18571" t="n">
        <v>347.4348003236989</v>
      </c>
      <c r="J18571" t="n">
        <v>347.4348003236989</v>
      </c>
      <c r="K18571" t="n">
        <v>352.7423734700708</v>
      </c>
      <c r="L18571" t="n">
        <v>346.1014669903656</v>
      </c>
      <c r="M18571" t="n">
        <v>354.2629357319478</v>
      </c>
      <c r="N18571" t="n">
        <v>359.6159590765284</v>
      </c>
      <c r="O18571" t="n">
        <v>352.7423734700708</v>
      </c>
      <c r="P18571" t="n">
        <v>8.307573146371908</v>
      </c>
      <c r="Q18571" t="n">
        <v>0.9901959629714612</v>
      </c>
      <c r="R18571" t="n">
        <v>0.9835208464924921</v>
      </c>
      <c r="S18571" t="n">
        <v>0.9998384377688134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344.4679155453745</v>
      </c>
      <c r="G18572" t="n">
        <v>2</v>
      </c>
      <c r="H18572" t="n">
        <v>3</v>
      </c>
      <c r="I18572" t="n">
        <v>346.2595822120412</v>
      </c>
      <c r="J18572" t="n">
        <v>346.2595822120412</v>
      </c>
      <c r="K18572" t="n">
        <v>350.7254631654616</v>
      </c>
      <c r="L18572" t="n">
        <v>346.0036298310887</v>
      </c>
      <c r="M18572" t="n">
        <v>346.0036298310887</v>
      </c>
      <c r="N18572" t="n">
        <v>350.4517325960003</v>
      </c>
      <c r="O18572" t="n">
        <v>350.4517325960003</v>
      </c>
      <c r="P18572" t="n">
        <v>5.983817050625873</v>
      </c>
      <c r="Q18572" t="n">
        <v>0.9933919181571184</v>
      </c>
      <c r="R18572" t="n">
        <v>0.9661474086741285</v>
      </c>
      <c r="S18572" t="n">
        <v>0.999776299305925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345.2848431758147</v>
      </c>
      <c r="G18573" t="n">
        <v>4</v>
      </c>
      <c r="H18573" t="n">
        <v>6</v>
      </c>
      <c r="I18573" t="n">
        <v>346.0348431758147</v>
      </c>
      <c r="J18573" t="n">
        <v>346.0348431758147</v>
      </c>
      <c r="K18573" t="n">
        <v>349.5421276176137</v>
      </c>
      <c r="L18573" t="n">
        <v>345.8848431758147</v>
      </c>
      <c r="M18573" t="n">
        <v>345.8848431758147</v>
      </c>
      <c r="N18573" t="n">
        <v>350.3951100389197</v>
      </c>
      <c r="O18573" t="n">
        <v>349.5421276176137</v>
      </c>
      <c r="P18573" t="n">
        <v>4.257284441799072</v>
      </c>
      <c r="Q18573" t="n">
        <v>0.9826348098061241</v>
      </c>
      <c r="R18573" t="n">
        <v>0.9840039665351298</v>
      </c>
      <c r="S18573" t="n">
        <v>0.9997222258365349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345.7023154521131</v>
      </c>
      <c r="G18574" t="n">
        <v>3</v>
      </c>
      <c r="H18574" t="n">
        <v>8</v>
      </c>
      <c r="I18574" t="n">
        <v>347.1308868806846</v>
      </c>
      <c r="J18574" t="n">
        <v>350.4517325960003</v>
      </c>
      <c r="K18574" t="n">
        <v>354.7395801594722</v>
      </c>
      <c r="L18574" t="n">
        <v>346.5023154521131</v>
      </c>
      <c r="M18574" t="n">
        <v>352.3269137004266</v>
      </c>
      <c r="N18574" t="n">
        <v>356.5409485515382</v>
      </c>
      <c r="O18574" t="n">
        <v>354.7395801594722</v>
      </c>
      <c r="P18574" t="n">
        <v>9.037264707359043</v>
      </c>
      <c r="Q18574" t="n">
        <v>0.9673469050216064</v>
      </c>
      <c r="R18574" t="n">
        <v>0.9893037048982912</v>
      </c>
      <c r="S18574" t="n">
        <v>0.999650732860127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347.1555565533528</v>
      </c>
      <c r="G18575" t="n">
        <v>4</v>
      </c>
      <c r="H18575" t="n">
        <v>8</v>
      </c>
      <c r="I18575" t="n">
        <v>347.9680565533528</v>
      </c>
      <c r="J18575" t="n">
        <v>351.6156077105118</v>
      </c>
      <c r="K18575" t="n">
        <v>352.5862000225021</v>
      </c>
      <c r="L18575" t="n">
        <v>347.6755565533528</v>
      </c>
      <c r="M18575" t="n">
        <v>356.5409485515382</v>
      </c>
      <c r="N18575" t="n">
        <v>357.6269790727793</v>
      </c>
      <c r="O18575" t="n">
        <v>352.5862000225021</v>
      </c>
      <c r="P18575" t="n">
        <v>5.430643469149231</v>
      </c>
      <c r="Q18575" t="n">
        <v>0.9951639418064734</v>
      </c>
      <c r="R18575" t="n">
        <v>0.9972323657587926</v>
      </c>
      <c r="S18575" t="n">
        <v>0.9999866155597511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351.1340742036658</v>
      </c>
      <c r="G18576" t="n">
        <v>1</v>
      </c>
      <c r="H18576" t="n">
        <v>4</v>
      </c>
      <c r="I18576" t="n">
        <v>355.0340742036658</v>
      </c>
      <c r="J18576" t="n">
        <v>355.0340742036658</v>
      </c>
      <c r="K18576" t="n">
        <v>358.6947918599824</v>
      </c>
      <c r="L18576" t="n">
        <v>353.5715742036658</v>
      </c>
      <c r="M18576" t="n">
        <v>355.3842132120932</v>
      </c>
      <c r="N18576" t="n">
        <v>358.0977521741181</v>
      </c>
      <c r="O18576" t="n">
        <v>358.0977521741181</v>
      </c>
      <c r="P18576" t="n">
        <v>6.963677970452238</v>
      </c>
      <c r="Q18576" t="n">
        <v>0.9932276702350139</v>
      </c>
      <c r="R18576" t="n">
        <v>0.9865381958440549</v>
      </c>
      <c r="S18576" t="n">
        <v>0.9999088322230243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351.2114725075567</v>
      </c>
      <c r="G18577" t="n">
        <v>4</v>
      </c>
      <c r="H18577" t="n">
        <v>5</v>
      </c>
      <c r="I18577" t="n">
        <v>353.0864725075567</v>
      </c>
      <c r="J18577" t="n">
        <v>353.0864725075567</v>
      </c>
      <c r="K18577" t="n">
        <v>355.3842132120932</v>
      </c>
      <c r="L18577" t="n">
        <v>352.8781391742234</v>
      </c>
      <c r="M18577" t="n">
        <v>359.6159590765284</v>
      </c>
      <c r="N18577" t="n">
        <v>362.7422856297988</v>
      </c>
      <c r="O18577" t="n">
        <v>355.3842132120932</v>
      </c>
      <c r="P18577" t="n">
        <v>4.172740704536466</v>
      </c>
      <c r="Q18577" t="n">
        <v>0.9885891433455103</v>
      </c>
      <c r="R18577" t="n">
        <v>0.9903424332569095</v>
      </c>
      <c r="S18577" t="n">
        <v>0.9998897988902634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353.3546802526587</v>
      </c>
      <c r="G18578" t="n">
        <v>2</v>
      </c>
      <c r="H18578" t="n">
        <v>3</v>
      </c>
      <c r="I18578" t="n">
        <v>355.4380135859921</v>
      </c>
      <c r="J18578" t="n">
        <v>355.4380135859921</v>
      </c>
      <c r="K18578" t="n">
        <v>360.9290119800711</v>
      </c>
      <c r="L18578" t="n">
        <v>355.140394538373</v>
      </c>
      <c r="M18578" t="n">
        <v>355.140394538373</v>
      </c>
      <c r="N18578" t="n">
        <v>360.6095338624119</v>
      </c>
      <c r="O18578" t="n">
        <v>360.6095338624119</v>
      </c>
      <c r="P18578" t="n">
        <v>7.254853609753184</v>
      </c>
      <c r="Q18578" t="n">
        <v>0.9918812433768753</v>
      </c>
      <c r="R18578" t="n">
        <v>0.9585398876232393</v>
      </c>
      <c r="S18578" t="n">
        <v>0.9996633954380457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361.9784599547641</v>
      </c>
      <c r="G18579" t="n">
        <v>6</v>
      </c>
      <c r="H18579" t="n">
        <v>7</v>
      </c>
      <c r="I18579" t="n">
        <v>362.8534599547641</v>
      </c>
      <c r="J18579" t="n">
        <v>362.8534599547641</v>
      </c>
      <c r="K18579" t="n">
        <v>368.0165529381021</v>
      </c>
      <c r="L18579" t="n">
        <v>362.7562377325419</v>
      </c>
      <c r="M18579" t="n">
        <v>362.7562377325419</v>
      </c>
      <c r="N18579" t="n">
        <v>367.1692733954719</v>
      </c>
      <c r="O18579" t="n">
        <v>367.1692733954719</v>
      </c>
      <c r="P18579" t="n">
        <v>5.190813440707757</v>
      </c>
      <c r="Q18579" t="n">
        <v>0.9817099603756007</v>
      </c>
      <c r="R18579" t="n">
        <v>0.9940916676002253</v>
      </c>
      <c r="S18579" t="n">
        <v>0.999891936366294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362.1513965018789</v>
      </c>
      <c r="G18580" t="n">
        <v>2</v>
      </c>
      <c r="H18580" t="n">
        <v>4</v>
      </c>
      <c r="I18580" t="n">
        <v>366.2347298352122</v>
      </c>
      <c r="J18580" t="n">
        <v>366.2347298352122</v>
      </c>
      <c r="K18580" t="n">
        <v>369.59657167705</v>
      </c>
      <c r="L18580" t="n">
        <v>365.2138965018789</v>
      </c>
      <c r="M18580" t="n">
        <v>367.7029228284075</v>
      </c>
      <c r="N18580" t="n">
        <v>370.6439467054278</v>
      </c>
      <c r="O18580" t="n">
        <v>369.59657167705</v>
      </c>
      <c r="P18580" t="n">
        <v>7.445175175171073</v>
      </c>
      <c r="Q18580" t="n">
        <v>0.9950214701033966</v>
      </c>
      <c r="R18580" t="n">
        <v>0.9854179154497525</v>
      </c>
      <c r="S18580" t="n">
        <v>0.9999274026561118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362.9132721036602</v>
      </c>
      <c r="G18581" t="n">
        <v>4</v>
      </c>
      <c r="H18581" t="n">
        <v>8</v>
      </c>
      <c r="I18581" t="n">
        <v>364.3820221036602</v>
      </c>
      <c r="J18581" t="n">
        <v>364.3820221036602</v>
      </c>
      <c r="K18581" t="n">
        <v>367.7029228284075</v>
      </c>
      <c r="L18581" t="n">
        <v>363.8532721036602</v>
      </c>
      <c r="M18581" t="n">
        <v>363.8532721036602</v>
      </c>
      <c r="N18581" t="n">
        <v>367.5691469365152</v>
      </c>
      <c r="O18581" t="n">
        <v>367.5691469365152</v>
      </c>
      <c r="P18581" t="n">
        <v>4.65587483285492</v>
      </c>
      <c r="Q18581" t="n">
        <v>0.9835499954676071</v>
      </c>
      <c r="R18581" t="n">
        <v>0.9905621750763914</v>
      </c>
      <c r="S18581" t="n">
        <v>0.9998447477372308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363.4030882579793</v>
      </c>
      <c r="G18582" t="n">
        <v>1</v>
      </c>
      <c r="H18582" t="n">
        <v>5</v>
      </c>
      <c r="I18582" t="n">
        <v>366.3030882579793</v>
      </c>
      <c r="J18582" t="n">
        <v>366.3030882579793</v>
      </c>
      <c r="K18582" t="n">
        <v>371.0708550078214</v>
      </c>
      <c r="L18582" t="n">
        <v>365.0141993690904</v>
      </c>
      <c r="M18582" t="n">
        <v>365.0141993690904</v>
      </c>
      <c r="N18582" t="n">
        <v>369.822793807561</v>
      </c>
      <c r="O18582" t="n">
        <v>369.822793807561</v>
      </c>
      <c r="P18582" t="n">
        <v>6.419705549581749</v>
      </c>
      <c r="Q18582" t="n">
        <v>0.9911886752843245</v>
      </c>
      <c r="R18582" t="n">
        <v>0.9851843769286354</v>
      </c>
      <c r="S18582" t="n">
        <v>0.9998694547342531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364.3723526278637</v>
      </c>
      <c r="G18583" t="n">
        <v>1</v>
      </c>
      <c r="H18583" t="n">
        <v>7</v>
      </c>
      <c r="I18583" t="n">
        <v>367.6723526278637</v>
      </c>
      <c r="J18583" t="n">
        <v>371.0708550078214</v>
      </c>
      <c r="K18583" t="n">
        <v>378.4205402446949</v>
      </c>
      <c r="L18583" t="n">
        <v>365.8390192945304</v>
      </c>
      <c r="M18583" t="n">
        <v>367.1692733954719</v>
      </c>
      <c r="N18583" t="n">
        <v>373.1574873471136</v>
      </c>
      <c r="O18583" t="n">
        <v>373.1574873471136</v>
      </c>
      <c r="P18583" t="n">
        <v>8.785134719249868</v>
      </c>
      <c r="Q18583" t="n">
        <v>0.9864494740075332</v>
      </c>
      <c r="R18583" t="n">
        <v>0.9919912262396761</v>
      </c>
      <c r="S18583" t="n">
        <v>0.999891476902993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365.2100546153031</v>
      </c>
      <c r="G18584" t="n">
        <v>2</v>
      </c>
      <c r="H18584" t="n">
        <v>6</v>
      </c>
      <c r="I18584" t="n">
        <v>367.8350546153031</v>
      </c>
      <c r="J18584" t="n">
        <v>369.59657167705</v>
      </c>
      <c r="K18584" t="n">
        <v>372.6180221530733</v>
      </c>
      <c r="L18584" t="n">
        <v>366.7850546153031</v>
      </c>
      <c r="M18584" t="n">
        <v>368.0165529381021</v>
      </c>
      <c r="N18584" t="n">
        <v>371.4156847236284</v>
      </c>
      <c r="O18584" t="n">
        <v>371.4156847236284</v>
      </c>
      <c r="P18584" t="n">
        <v>6.205630108325238</v>
      </c>
      <c r="Q18584" t="n">
        <v>0.995524423667729</v>
      </c>
      <c r="R18584" t="n">
        <v>0.9879207860961575</v>
      </c>
      <c r="S18584" t="n">
        <v>0.9999459385561396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372.4848459533773</v>
      </c>
      <c r="G18585" t="n">
        <v>2</v>
      </c>
      <c r="H18585" t="n">
        <v>6</v>
      </c>
      <c r="I18585" t="n">
        <v>376.2348459533773</v>
      </c>
      <c r="J18585" t="n">
        <v>381.6377361179934</v>
      </c>
      <c r="K18585" t="n">
        <v>386.1679405760786</v>
      </c>
      <c r="L18585" t="n">
        <v>374.7348459533773</v>
      </c>
      <c r="M18585" t="n">
        <v>374.7348459533773</v>
      </c>
      <c r="N18585" t="n">
        <v>379.8313259687232</v>
      </c>
      <c r="O18585" t="n">
        <v>379.8313259687232</v>
      </c>
      <c r="P18585" t="n">
        <v>7.346480015345946</v>
      </c>
      <c r="Q18585" t="n">
        <v>0.9932970595485718</v>
      </c>
      <c r="R18585" t="n">
        <v>0.9819437905929937</v>
      </c>
      <c r="S18585" t="n">
        <v>0.9998789703035663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373.2237787799623</v>
      </c>
      <c r="G18586" t="n">
        <v>2</v>
      </c>
      <c r="H18586" t="n">
        <v>6</v>
      </c>
      <c r="I18586" t="n">
        <v>376.0571121132956</v>
      </c>
      <c r="J18586" t="n">
        <v>376.0571121132956</v>
      </c>
      <c r="K18586" t="n">
        <v>381.6377361179934</v>
      </c>
      <c r="L18586" t="n">
        <v>374.9237787799623</v>
      </c>
      <c r="M18586" t="n">
        <v>379.8313259687232</v>
      </c>
      <c r="N18586" t="n">
        <v>386.1095279740082</v>
      </c>
      <c r="O18586" t="n">
        <v>381.6377361179934</v>
      </c>
      <c r="P18586" t="n">
        <v>8.413957338031082</v>
      </c>
      <c r="Q18586" t="n">
        <v>0.9917492749386252</v>
      </c>
      <c r="R18586" t="n">
        <v>0.9778038723375103</v>
      </c>
      <c r="S18586" t="n">
        <v>0.9998168658532296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377.1432106848337</v>
      </c>
      <c r="G18587" t="n">
        <v>1</v>
      </c>
      <c r="H18587" t="n">
        <v>7</v>
      </c>
      <c r="I18587" t="n">
        <v>379.9932106848337</v>
      </c>
      <c r="J18587" t="n">
        <v>379.9932106848337</v>
      </c>
      <c r="K18587" t="n">
        <v>383.7139588925003</v>
      </c>
      <c r="L18587" t="n">
        <v>378.4098773515003</v>
      </c>
      <c r="M18587" t="n">
        <v>378.4098773515003</v>
      </c>
      <c r="N18587" t="n">
        <v>381.4413862678159</v>
      </c>
      <c r="O18587" t="n">
        <v>381.4413862678159</v>
      </c>
      <c r="P18587" t="n">
        <v>4.298175582982253</v>
      </c>
      <c r="Q18587" t="n">
        <v>0.9931169967547083</v>
      </c>
      <c r="R18587" t="n">
        <v>0.9959375424792761</v>
      </c>
      <c r="S18587" t="n">
        <v>0.999972038091701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378.70980866235</v>
      </c>
      <c r="G18588" t="n">
        <v>1</v>
      </c>
      <c r="H18588" t="n">
        <v>7</v>
      </c>
      <c r="I18588" t="n">
        <v>382.30980866235</v>
      </c>
      <c r="J18588" t="n">
        <v>383.7139588925003</v>
      </c>
      <c r="K18588" t="n">
        <v>389.4894003300587</v>
      </c>
      <c r="L18588" t="n">
        <v>380.30980866235</v>
      </c>
      <c r="M18588" t="n">
        <v>381.4413862678159</v>
      </c>
      <c r="N18588" t="n">
        <v>386.1469726811994</v>
      </c>
      <c r="O18588" t="n">
        <v>386.1469726811994</v>
      </c>
      <c r="P18588" t="n">
        <v>7.437164018849444</v>
      </c>
      <c r="Q18588" t="n">
        <v>0.9893363503019788</v>
      </c>
      <c r="R18588" t="n">
        <v>0.993701226093465</v>
      </c>
      <c r="S18588" t="n">
        <v>0.9999328320815337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384.1114234037674</v>
      </c>
      <c r="G18589" t="n">
        <v>2</v>
      </c>
      <c r="H18589" t="n">
        <v>6</v>
      </c>
      <c r="I18589" t="n">
        <v>385.1114234037674</v>
      </c>
      <c r="J18589" t="n">
        <v>386.1679405760786</v>
      </c>
      <c r="K18589" t="n">
        <v>391.6466641326001</v>
      </c>
      <c r="L18589" t="n">
        <v>384.7114234037675</v>
      </c>
      <c r="M18589" t="n">
        <v>386.1095279740082</v>
      </c>
      <c r="N18589" t="n">
        <v>392.2730919750948</v>
      </c>
      <c r="O18589" t="n">
        <v>391.6466641326001</v>
      </c>
      <c r="P18589" t="n">
        <v>7.535240728832605</v>
      </c>
      <c r="Q18589" t="n">
        <v>0.9918993187201125</v>
      </c>
      <c r="R18589" t="n">
        <v>0.9782047171869807</v>
      </c>
      <c r="S18589" t="n">
        <v>0.9998234433605268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384.7615360581472</v>
      </c>
      <c r="G18590" t="n">
        <v>2</v>
      </c>
      <c r="H18590" t="n">
        <v>5</v>
      </c>
      <c r="I18590" t="n">
        <v>388.7615360581472</v>
      </c>
      <c r="J18590" t="n">
        <v>391.6466641326001</v>
      </c>
      <c r="K18590" t="n">
        <v>394.8703575617255</v>
      </c>
      <c r="L18590" t="n">
        <v>387.4282027248139</v>
      </c>
      <c r="M18590" t="n">
        <v>387.4282027248139</v>
      </c>
      <c r="N18590" t="n">
        <v>391.2653487570079</v>
      </c>
      <c r="O18590" t="n">
        <v>391.2653487570079</v>
      </c>
      <c r="P18590" t="n">
        <v>6.503812698860713</v>
      </c>
      <c r="Q18590" t="n">
        <v>0.9952255640163487</v>
      </c>
      <c r="R18590" t="n">
        <v>0.9881596799845583</v>
      </c>
      <c r="S18590" t="n">
        <v>0.9999434691500604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387.3750563109726</v>
      </c>
      <c r="G18591" t="n">
        <v>6</v>
      </c>
      <c r="H18591" t="n">
        <v>8</v>
      </c>
      <c r="I18591" t="n">
        <v>388.5500563109726</v>
      </c>
      <c r="J18591" t="n">
        <v>392.2730919750948</v>
      </c>
      <c r="K18591" t="n">
        <v>397.5897793724571</v>
      </c>
      <c r="L18591" t="n">
        <v>388.3150563109726</v>
      </c>
      <c r="M18591" t="n">
        <v>388.3150563109726</v>
      </c>
      <c r="N18591" t="n">
        <v>392.9411567693974</v>
      </c>
      <c r="O18591" t="n">
        <v>392.9411567693974</v>
      </c>
      <c r="P18591" t="n">
        <v>5.566100458424785</v>
      </c>
      <c r="Q18591" t="n">
        <v>0.9811710130571794</v>
      </c>
      <c r="R18591" t="n">
        <v>0.9882639379152892</v>
      </c>
      <c r="S18591" t="n">
        <v>0.9997790218402468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389.4365256378404</v>
      </c>
      <c r="G18592" t="n">
        <v>5</v>
      </c>
      <c r="H18592" t="n">
        <v>7</v>
      </c>
      <c r="I18592" t="n">
        <v>391.742081193396</v>
      </c>
      <c r="J18592" t="n">
        <v>391.742081193396</v>
      </c>
      <c r="K18592" t="n">
        <v>397.0237761584999</v>
      </c>
      <c r="L18592" t="n">
        <v>391.2809700822849</v>
      </c>
      <c r="M18592" t="n">
        <v>391.2809700822849</v>
      </c>
      <c r="N18592" t="n">
        <v>395.5477351924495</v>
      </c>
      <c r="O18592" t="n">
        <v>395.5477351924495</v>
      </c>
      <c r="P18592" t="n">
        <v>6.111209554609047</v>
      </c>
      <c r="Q18592" t="n">
        <v>0.983738634011574</v>
      </c>
      <c r="R18592" t="n">
        <v>0.9942869394402754</v>
      </c>
      <c r="S18592" t="n">
        <v>0.9999070978313243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390.5409383423166</v>
      </c>
      <c r="G18593" t="n">
        <v>6</v>
      </c>
      <c r="H18593" t="n">
        <v>7</v>
      </c>
      <c r="I18593" t="n">
        <v>391.6159383423166</v>
      </c>
      <c r="J18593" t="n">
        <v>397.5897793724571</v>
      </c>
      <c r="K18593" t="n">
        <v>403.593581053155</v>
      </c>
      <c r="L18593" t="n">
        <v>391.4964938978722</v>
      </c>
      <c r="M18593" t="n">
        <v>395.5477351924495</v>
      </c>
      <c r="N18593" t="n">
        <v>400.6793473899407</v>
      </c>
      <c r="O18593" t="n">
        <v>400.6793473899407</v>
      </c>
      <c r="P18593" t="n">
        <v>10.13840904762407</v>
      </c>
      <c r="Q18593" t="n">
        <v>0.9787636184435664</v>
      </c>
      <c r="R18593" t="n">
        <v>0.9931329215558191</v>
      </c>
      <c r="S18593" t="n">
        <v>0.9998541681019815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394.3592475205868</v>
      </c>
      <c r="G18594" t="n">
        <v>1</v>
      </c>
      <c r="H18594" t="n">
        <v>5</v>
      </c>
      <c r="I18594" t="n">
        <v>398.3592475205868</v>
      </c>
      <c r="J18594" t="n">
        <v>398.3592475205868</v>
      </c>
      <c r="K18594" t="n">
        <v>401.3469363262085</v>
      </c>
      <c r="L18594" t="n">
        <v>396.5814697428091</v>
      </c>
      <c r="M18594" t="n">
        <v>397.0237761584999</v>
      </c>
      <c r="N18594" t="n">
        <v>400.0370493592221</v>
      </c>
      <c r="O18594" t="n">
        <v>400.0370493592221</v>
      </c>
      <c r="P18594" t="n">
        <v>5.677801838635219</v>
      </c>
      <c r="Q18594" t="n">
        <v>0.9944693237799895</v>
      </c>
      <c r="R18594" t="n">
        <v>0.9906900366605693</v>
      </c>
      <c r="S18594" t="n">
        <v>0.9999485096071494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398.5610069180109</v>
      </c>
      <c r="G18595" t="n">
        <v>4</v>
      </c>
      <c r="H18595" t="n">
        <v>7</v>
      </c>
      <c r="I18595" t="n">
        <v>400.8735069180109</v>
      </c>
      <c r="J18595" t="n">
        <v>400.8735069180109</v>
      </c>
      <c r="K18595" t="n">
        <v>402.8365288634395</v>
      </c>
      <c r="L18595" t="n">
        <v>400.2054513624553</v>
      </c>
      <c r="M18595" t="n">
        <v>400.6793473899407</v>
      </c>
      <c r="N18595" t="n">
        <v>402.8370117880675</v>
      </c>
      <c r="O18595" t="n">
        <v>402.8365288634395</v>
      </c>
      <c r="P18595" t="n">
        <v>4.275521945428636</v>
      </c>
      <c r="Q18595" t="n">
        <v>0.990243259104472</v>
      </c>
      <c r="R18595" t="n">
        <v>0.997106866113014</v>
      </c>
      <c r="S18595" t="n">
        <v>0.9999717724422886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405.0940486672729</v>
      </c>
      <c r="G18596" t="n">
        <v>4</v>
      </c>
      <c r="H18596" t="n">
        <v>6</v>
      </c>
      <c r="I18596" t="n">
        <v>406.5002986672729</v>
      </c>
      <c r="J18596" t="n">
        <v>406.5002986672729</v>
      </c>
      <c r="K18596" t="n">
        <v>410.290008235902</v>
      </c>
      <c r="L18596" t="n">
        <v>406.2190486672729</v>
      </c>
      <c r="M18596" t="n">
        <v>406.2190486672729</v>
      </c>
      <c r="N18596" t="n">
        <v>411.0925061161394</v>
      </c>
      <c r="O18596" t="n">
        <v>410.290008235902</v>
      </c>
      <c r="P18596" t="n">
        <v>5.195959568629007</v>
      </c>
      <c r="Q18596" t="n">
        <v>0.9812496619596848</v>
      </c>
      <c r="R18596" t="n">
        <v>0.9827270678725588</v>
      </c>
      <c r="S18596" t="n">
        <v>0.999676126683663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408.3839066841972</v>
      </c>
      <c r="G18597" t="n">
        <v>3</v>
      </c>
      <c r="H18597" t="n">
        <v>5</v>
      </c>
      <c r="I18597" t="n">
        <v>409.4196209699115</v>
      </c>
      <c r="J18597" t="n">
        <v>409.4196209699115</v>
      </c>
      <c r="K18597" t="n">
        <v>413.3312066845955</v>
      </c>
      <c r="L18597" t="n">
        <v>409.1894622397527</v>
      </c>
      <c r="M18597" t="n">
        <v>409.1894622397527</v>
      </c>
      <c r="N18597" t="n">
        <v>413.8640118664351</v>
      </c>
      <c r="O18597" t="n">
        <v>413.3312066845955</v>
      </c>
      <c r="P18597" t="n">
        <v>4.947300000398343</v>
      </c>
      <c r="Q18597" t="n">
        <v>0.9701690486790863</v>
      </c>
      <c r="R18597" t="n">
        <v>0.9855943892071525</v>
      </c>
      <c r="S18597" t="n">
        <v>0.9995702669256905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417.7530815986512</v>
      </c>
      <c r="G18598" t="n">
        <v>2</v>
      </c>
      <c r="H18598" t="n">
        <v>6</v>
      </c>
      <c r="I18598" t="n">
        <v>418.7947482653179</v>
      </c>
      <c r="J18598" t="n">
        <v>418.7947482653179</v>
      </c>
      <c r="K18598" t="n">
        <v>421.4843565758374</v>
      </c>
      <c r="L18598" t="n">
        <v>418.3780815986512</v>
      </c>
      <c r="M18598" t="n">
        <v>418.3780815986512</v>
      </c>
      <c r="N18598" t="n">
        <v>421.4038909479856</v>
      </c>
      <c r="O18598" t="n">
        <v>421.4038909479856</v>
      </c>
      <c r="P18598" t="n">
        <v>3.650809349334452</v>
      </c>
      <c r="Q18598" t="n">
        <v>0.9960149898820476</v>
      </c>
      <c r="R18598" t="n">
        <v>0.9892402667081724</v>
      </c>
      <c r="S18598" t="n">
        <v>0.9999571223539656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419.8753916420532</v>
      </c>
      <c r="G18599" t="n">
        <v>4</v>
      </c>
      <c r="H18599" t="n">
        <v>6</v>
      </c>
      <c r="I18599" t="n">
        <v>420.4691416420532</v>
      </c>
      <c r="J18599" t="n">
        <v>420.4691416420532</v>
      </c>
      <c r="K18599" t="n">
        <v>423.0717962123414</v>
      </c>
      <c r="L18599" t="n">
        <v>420.3503916420532</v>
      </c>
      <c r="M18599" t="n">
        <v>421.4038909479856</v>
      </c>
      <c r="N18599" t="n">
        <v>424.7508298288419</v>
      </c>
      <c r="O18599" t="n">
        <v>423.0717962123414</v>
      </c>
      <c r="P18599" t="n">
        <v>3.196404570288223</v>
      </c>
      <c r="Q18599" t="n">
        <v>0.9870847227174012</v>
      </c>
      <c r="R18599" t="n">
        <v>0.9881051521866405</v>
      </c>
      <c r="S18599" t="n">
        <v>0.9998463747422561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422.6855698334156</v>
      </c>
      <c r="G18600" t="n">
        <v>1</v>
      </c>
      <c r="H18600" t="n">
        <v>5</v>
      </c>
      <c r="I18600" t="n">
        <v>424.5855698334155</v>
      </c>
      <c r="J18600" t="n">
        <v>424.5855698334155</v>
      </c>
      <c r="K18600" t="n">
        <v>428.7556650622017</v>
      </c>
      <c r="L18600" t="n">
        <v>423.7411253889711</v>
      </c>
      <c r="M18600" t="n">
        <v>423.7411253889711</v>
      </c>
      <c r="N18600" t="n">
        <v>427.9469302819428</v>
      </c>
      <c r="O18600" t="n">
        <v>427.9469302819428</v>
      </c>
      <c r="P18600" t="n">
        <v>5.261360448527228</v>
      </c>
      <c r="Q18600" t="n">
        <v>0.9922889634789316</v>
      </c>
      <c r="R18600" t="n">
        <v>0.9870295137825098</v>
      </c>
      <c r="S18600" t="n">
        <v>0.9998999841070809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425.1338305334116</v>
      </c>
      <c r="G18601" t="n">
        <v>4</v>
      </c>
      <c r="H18601" t="n">
        <v>5</v>
      </c>
      <c r="I18601" t="n">
        <v>427.1650805334116</v>
      </c>
      <c r="J18601" t="n">
        <v>427.1650805334116</v>
      </c>
      <c r="K18601" t="n">
        <v>431.5157578945919</v>
      </c>
      <c r="L18601" t="n">
        <v>426.9393860889671</v>
      </c>
      <c r="M18601" t="n">
        <v>427.9469302819428</v>
      </c>
      <c r="N18601" t="n">
        <v>433.866500811427</v>
      </c>
      <c r="O18601" t="n">
        <v>431.5157578945919</v>
      </c>
      <c r="P18601" t="n">
        <v>6.381927361180317</v>
      </c>
      <c r="Q18601" t="n">
        <v>0.9785041957323115</v>
      </c>
      <c r="R18601" t="n">
        <v>0.9817927148981983</v>
      </c>
      <c r="S18601" t="n">
        <v>0.9996086197632057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1.527437254656253</v>
      </c>
      <c r="G18602" t="n">
        <v>4</v>
      </c>
      <c r="H18602" t="n">
        <v>7</v>
      </c>
      <c r="I18602" t="n">
        <v>1.839937254656253</v>
      </c>
      <c r="J18602" t="n">
        <v>1.839937254656253</v>
      </c>
      <c r="K18602" t="n">
        <v>4.720119123395031</v>
      </c>
      <c r="L18602" t="n">
        <v>1.749659476878476</v>
      </c>
      <c r="M18602" t="n">
        <v>1.749659476878476</v>
      </c>
      <c r="N18602" t="n">
        <v>4.915424328758915</v>
      </c>
      <c r="O18602" t="n">
        <v>4.720119123395031</v>
      </c>
      <c r="P18602" t="n">
        <v>3.192681868738777</v>
      </c>
      <c r="Q18602" t="n">
        <v>0.9870012539440143</v>
      </c>
      <c r="R18602" t="n">
        <v>0.9961732925772271</v>
      </c>
      <c r="S18602" t="n">
        <v>0.9999502576019809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2.814620220608376</v>
      </c>
      <c r="G18603" t="n">
        <v>2</v>
      </c>
      <c r="H18603" t="n">
        <v>6</v>
      </c>
      <c r="I18603" t="n">
        <v>3.856286887275043</v>
      </c>
      <c r="J18603" t="n">
        <v>3.856286887275043</v>
      </c>
      <c r="K18603" t="n">
        <v>8.052844640776181</v>
      </c>
      <c r="L18603" t="n">
        <v>3.439620220608376</v>
      </c>
      <c r="M18603" t="n">
        <v>3.439620220608376</v>
      </c>
      <c r="N18603" t="n">
        <v>8.160747693297157</v>
      </c>
      <c r="O18603" t="n">
        <v>8.052844640776181</v>
      </c>
      <c r="P18603" t="n">
        <v>5.238224420167805</v>
      </c>
      <c r="Q18603" t="n">
        <v>0.9887813914219263</v>
      </c>
      <c r="R18603" t="n">
        <v>0.9822658735317084</v>
      </c>
      <c r="S18603" t="n">
        <v>0.9998010477766782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4.138899885936315</v>
      </c>
      <c r="G18604" t="n">
        <v>1</v>
      </c>
      <c r="H18604" t="n">
        <v>7</v>
      </c>
      <c r="I18604" t="n">
        <v>5.188899885936315</v>
      </c>
      <c r="J18604" t="n">
        <v>5.188899885936315</v>
      </c>
      <c r="K18604" t="n">
        <v>8.816488185097192</v>
      </c>
      <c r="L18604" t="n">
        <v>4.605566552602982</v>
      </c>
      <c r="M18604" t="n">
        <v>4.915424328758915</v>
      </c>
      <c r="N18604" t="n">
        <v>7.871030475654019</v>
      </c>
      <c r="O18604" t="n">
        <v>7.871030475654019</v>
      </c>
      <c r="P18604" t="n">
        <v>3.732130589717704</v>
      </c>
      <c r="Q18604" t="n">
        <v>0.9875130577712203</v>
      </c>
      <c r="R18604" t="n">
        <v>0.9964268734197864</v>
      </c>
      <c r="S18604" t="n">
        <v>0.9999553825748168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5.088430507022935</v>
      </c>
      <c r="G18605" t="n">
        <v>2</v>
      </c>
      <c r="H18605" t="n">
        <v>8</v>
      </c>
      <c r="I18605" t="n">
        <v>6.088430507022935</v>
      </c>
      <c r="J18605" t="n">
        <v>8.052844640776181</v>
      </c>
      <c r="K18605" t="n">
        <v>11.04801047291241</v>
      </c>
      <c r="L18605" t="n">
        <v>5.568430507022935</v>
      </c>
      <c r="M18605" t="n">
        <v>5.568430507022935</v>
      </c>
      <c r="N18605" t="n">
        <v>8.500318187776001</v>
      </c>
      <c r="O18605" t="n">
        <v>8.500318187776001</v>
      </c>
      <c r="P18605" t="n">
        <v>3.411887680753066</v>
      </c>
      <c r="Q18605" t="n">
        <v>0.9919801382802709</v>
      </c>
      <c r="R18605" t="n">
        <v>0.9884099551632192</v>
      </c>
      <c r="S18605" t="n">
        <v>0.9999070494430835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5.537861971366876</v>
      </c>
      <c r="G18606" t="n">
        <v>1</v>
      </c>
      <c r="H18606" t="n">
        <v>3</v>
      </c>
      <c r="I18606" t="n">
        <v>6.487861971366876</v>
      </c>
      <c r="J18606" t="n">
        <v>8.816488185097192</v>
      </c>
      <c r="K18606" t="n">
        <v>12.20256130699382</v>
      </c>
      <c r="L18606" t="n">
        <v>6.216433399938305</v>
      </c>
      <c r="M18606" t="n">
        <v>6.216433399938305</v>
      </c>
      <c r="N18606" t="n">
        <v>9.074106576061252</v>
      </c>
      <c r="O18606" t="n">
        <v>9.074106576061252</v>
      </c>
      <c r="P18606" t="n">
        <v>3.536244604694376</v>
      </c>
      <c r="Q18606" t="n">
        <v>0.9883395385888899</v>
      </c>
      <c r="R18606" t="n">
        <v>0.9934332854800881</v>
      </c>
      <c r="S18606" t="n">
        <v>0.9999234290787428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6.02296282506259</v>
      </c>
      <c r="G18607" t="n">
        <v>4</v>
      </c>
      <c r="H18607" t="n">
        <v>8</v>
      </c>
      <c r="I18607" t="n">
        <v>7.39796282506259</v>
      </c>
      <c r="J18607" t="n">
        <v>7.39796282506259</v>
      </c>
      <c r="K18607" t="n">
        <v>11.37031958118672</v>
      </c>
      <c r="L18607" t="n">
        <v>6.902962825062589</v>
      </c>
      <c r="M18607" t="n">
        <v>8.500318187776001</v>
      </c>
      <c r="N18607" t="n">
        <v>12.94513052052835</v>
      </c>
      <c r="O18607" t="n">
        <v>11.37031958118672</v>
      </c>
      <c r="P18607" t="n">
        <v>5.347356756124127</v>
      </c>
      <c r="Q18607" t="n">
        <v>0.9821163890026986</v>
      </c>
      <c r="R18607" t="n">
        <v>0.9824818547469323</v>
      </c>
      <c r="S18607" t="n">
        <v>0.9996867123048999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11.85776446449088</v>
      </c>
      <c r="G18608" t="n">
        <v>4</v>
      </c>
      <c r="H18608" t="n">
        <v>8</v>
      </c>
      <c r="I18608" t="n">
        <v>13.79526446449088</v>
      </c>
      <c r="J18608" t="n">
        <v>13.79526446449088</v>
      </c>
      <c r="K18608" t="n">
        <v>16.25531665392132</v>
      </c>
      <c r="L18608" t="n">
        <v>13.09776446449088</v>
      </c>
      <c r="M18608" t="n">
        <v>13.09776446449088</v>
      </c>
      <c r="N18608" t="n">
        <v>15.85040502073933</v>
      </c>
      <c r="O18608" t="n">
        <v>15.85040502073933</v>
      </c>
      <c r="P18608" t="n">
        <v>3.992640556248448</v>
      </c>
      <c r="Q18608" t="n">
        <v>0.9888867914088348</v>
      </c>
      <c r="R18608" t="n">
        <v>0.9891146658465619</v>
      </c>
      <c r="S18608" t="n">
        <v>0.9998790290109683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12.67050532801701</v>
      </c>
      <c r="G18609" t="n">
        <v>2</v>
      </c>
      <c r="H18609" t="n">
        <v>6</v>
      </c>
      <c r="I18609" t="n">
        <v>13.96217199468367</v>
      </c>
      <c r="J18609" t="n">
        <v>13.96217199468367</v>
      </c>
      <c r="K18609" t="n">
        <v>16.72636466047341</v>
      </c>
      <c r="L18609" t="n">
        <v>13.44550532801701</v>
      </c>
      <c r="M18609" t="n">
        <v>13.44550532801701</v>
      </c>
      <c r="N18609" t="n">
        <v>16.55522207703047</v>
      </c>
      <c r="O18609" t="n">
        <v>16.55522207703047</v>
      </c>
      <c r="P18609" t="n">
        <v>3.88471674901346</v>
      </c>
      <c r="Q18609" t="n">
        <v>0.9925962971355381</v>
      </c>
      <c r="R18609" t="n">
        <v>0.9882832324795306</v>
      </c>
      <c r="S18609" t="n">
        <v>0.9999132525347465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13.15512070948444</v>
      </c>
      <c r="G18610" t="n">
        <v>2</v>
      </c>
      <c r="H18610" t="n">
        <v>6</v>
      </c>
      <c r="I18610" t="n">
        <v>16.86345404281777</v>
      </c>
      <c r="J18610" t="n">
        <v>16.86345404281777</v>
      </c>
      <c r="K18610" t="n">
        <v>19.34934367488461</v>
      </c>
      <c r="L18610" t="n">
        <v>15.38012070948444</v>
      </c>
      <c r="M18610" t="n">
        <v>16.55522207703047</v>
      </c>
      <c r="N18610" t="n">
        <v>19.35184791310567</v>
      </c>
      <c r="O18610" t="n">
        <v>19.34934367488461</v>
      </c>
      <c r="P18610" t="n">
        <v>6.194222965400176</v>
      </c>
      <c r="Q18610" t="n">
        <v>0.9933392246011632</v>
      </c>
      <c r="R18610" t="n">
        <v>0.9894566520880111</v>
      </c>
      <c r="S18610" t="n">
        <v>0.9999297731276064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14.0935615479157</v>
      </c>
      <c r="G18611" t="n">
        <v>5</v>
      </c>
      <c r="H18611" t="n">
        <v>7</v>
      </c>
      <c r="I18611" t="n">
        <v>14.89911710347125</v>
      </c>
      <c r="J18611" t="n">
        <v>14.89911710347125</v>
      </c>
      <c r="K18611" t="n">
        <v>19.39943681726474</v>
      </c>
      <c r="L18611" t="n">
        <v>14.73800599236014</v>
      </c>
      <c r="M18611" t="n">
        <v>14.73800599236014</v>
      </c>
      <c r="N18611" t="n">
        <v>18.37354482341084</v>
      </c>
      <c r="O18611" t="n">
        <v>18.37354482341084</v>
      </c>
      <c r="P18611" t="n">
        <v>4.279983275495139</v>
      </c>
      <c r="Q18611" t="n">
        <v>0.9786679467851195</v>
      </c>
      <c r="R18611" t="n">
        <v>0.995606689138353</v>
      </c>
      <c r="S18611" t="n">
        <v>0.9999062816589098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16.16870703379814</v>
      </c>
      <c r="G18612" t="n">
        <v>1</v>
      </c>
      <c r="H18612" t="n">
        <v>5</v>
      </c>
      <c r="I18612" t="n">
        <v>20.51870703379814</v>
      </c>
      <c r="J18612" t="n">
        <v>20.51870703379814</v>
      </c>
      <c r="K18612" t="n">
        <v>26.33688473160674</v>
      </c>
      <c r="L18612" t="n">
        <v>18.5853737004648</v>
      </c>
      <c r="M18612" t="n">
        <v>19.39943681726474</v>
      </c>
      <c r="N18612" t="n">
        <v>25.26743715948844</v>
      </c>
      <c r="O18612" t="n">
        <v>25.26743715948844</v>
      </c>
      <c r="P18612" t="n">
        <v>9.098730125690309</v>
      </c>
      <c r="Q18612" t="n">
        <v>0.9800482093058355</v>
      </c>
      <c r="R18612" t="n">
        <v>0.9722755895054239</v>
      </c>
      <c r="S18612" t="n">
        <v>0.9994468483646931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17.59682801368874</v>
      </c>
      <c r="G18613" t="n">
        <v>6</v>
      </c>
      <c r="H18613" t="n">
        <v>7</v>
      </c>
      <c r="I18613" t="n">
        <v>19.79682801368874</v>
      </c>
      <c r="J18613" t="n">
        <v>19.79682801368874</v>
      </c>
      <c r="K18613" t="n">
        <v>26.53954207346672</v>
      </c>
      <c r="L18613" t="n">
        <v>19.55238356924429</v>
      </c>
      <c r="M18613" t="n">
        <v>19.55238356924429</v>
      </c>
      <c r="N18613" t="n">
        <v>25.31556422602609</v>
      </c>
      <c r="O18613" t="n">
        <v>25.31556422602609</v>
      </c>
      <c r="P18613" t="n">
        <v>7.718736212337355</v>
      </c>
      <c r="Q18613" t="n">
        <v>0.9747686154762552</v>
      </c>
      <c r="R18613" t="n">
        <v>0.9930445317909642</v>
      </c>
      <c r="S18613" t="n">
        <v>0.9998245039070751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21.25194478706655</v>
      </c>
      <c r="G18614" t="n">
        <v>2</v>
      </c>
      <c r="H18614" t="n">
        <v>7</v>
      </c>
      <c r="I18614" t="n">
        <v>23.79361145373322</v>
      </c>
      <c r="J18614" t="n">
        <v>23.79361145373322</v>
      </c>
      <c r="K18614" t="n">
        <v>28.06201259131944</v>
      </c>
      <c r="L18614" t="n">
        <v>22.60750034262211</v>
      </c>
      <c r="M18614" t="n">
        <v>25.31556422602609</v>
      </c>
      <c r="N18614" t="n">
        <v>29.41992227608017</v>
      </c>
      <c r="O18614" t="n">
        <v>28.06201259131944</v>
      </c>
      <c r="P18614" t="n">
        <v>6.810067804252885</v>
      </c>
      <c r="Q18614" t="n">
        <v>0.9885904331519915</v>
      </c>
      <c r="R18614" t="n">
        <v>0.9950415585451119</v>
      </c>
      <c r="S18614" t="n">
        <v>0.9999434263307585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21.49803376222751</v>
      </c>
      <c r="G18615" t="n">
        <v>3</v>
      </c>
      <c r="H18615" t="n">
        <v>4</v>
      </c>
      <c r="I18615" t="n">
        <v>22.64089090508465</v>
      </c>
      <c r="J18615" t="n">
        <v>22.64089090508465</v>
      </c>
      <c r="K18615" t="n">
        <v>25.15100267529789</v>
      </c>
      <c r="L18615" t="n">
        <v>22.49803376222751</v>
      </c>
      <c r="M18615" t="n">
        <v>22.49803376222751</v>
      </c>
      <c r="N18615" t="n">
        <v>24.7027193450162</v>
      </c>
      <c r="O18615" t="n">
        <v>24.7027193450162</v>
      </c>
      <c r="P18615" t="n">
        <v>3.204685582788688</v>
      </c>
      <c r="Q18615" t="n">
        <v>0.9942296459676869</v>
      </c>
      <c r="R18615" t="n">
        <v>0.9900346336659586</v>
      </c>
      <c r="S18615" t="n">
        <v>0.9999424963081909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23.48131511046749</v>
      </c>
      <c r="G18616" t="n">
        <v>1</v>
      </c>
      <c r="H18616" t="n">
        <v>3</v>
      </c>
      <c r="I18616" t="n">
        <v>24.43131511046749</v>
      </c>
      <c r="J18616" t="n">
        <v>26.33688473160674</v>
      </c>
      <c r="K18616" t="n">
        <v>29.8673789081779</v>
      </c>
      <c r="L18616" t="n">
        <v>24.15988653903892</v>
      </c>
      <c r="M18616" t="n">
        <v>25.15100267529789</v>
      </c>
      <c r="N18616" t="n">
        <v>28.13055986253152</v>
      </c>
      <c r="O18616" t="n">
        <v>28.13055986253152</v>
      </c>
      <c r="P18616" t="n">
        <v>4.649244752064025</v>
      </c>
      <c r="Q18616" t="n">
        <v>0.987845237136978</v>
      </c>
      <c r="R18616" t="n">
        <v>0.9931541661806461</v>
      </c>
      <c r="S18616" t="n">
        <v>0.999916790513326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24.5239724561375</v>
      </c>
      <c r="G18617" t="n">
        <v>1</v>
      </c>
      <c r="H18617" t="n">
        <v>4</v>
      </c>
      <c r="I18617" t="n">
        <v>27.7739724561375</v>
      </c>
      <c r="J18617" t="n">
        <v>29.8673789081779</v>
      </c>
      <c r="K18617" t="n">
        <v>33.92759953158059</v>
      </c>
      <c r="L18617" t="n">
        <v>26.5552224561375</v>
      </c>
      <c r="M18617" t="n">
        <v>26.5552224561375</v>
      </c>
      <c r="N18617" t="n">
        <v>29.56489648467375</v>
      </c>
      <c r="O18617" t="n">
        <v>29.56489648467375</v>
      </c>
      <c r="P18617" t="n">
        <v>5.040924028536256</v>
      </c>
      <c r="Q18617" t="n">
        <v>0.9860342890117355</v>
      </c>
      <c r="R18617" t="n">
        <v>0.9864208196750632</v>
      </c>
      <c r="S18617" t="n">
        <v>0.9998103570921244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29.84320652778674</v>
      </c>
      <c r="G18618" t="n">
        <v>3</v>
      </c>
      <c r="H18618" t="n">
        <v>7</v>
      </c>
      <c r="I18618" t="n">
        <v>32.7003493849296</v>
      </c>
      <c r="J18618" t="n">
        <v>32.7003493849296</v>
      </c>
      <c r="K18618" t="n">
        <v>35.57766960336042</v>
      </c>
      <c r="L18618" t="n">
        <v>31.62098430556452</v>
      </c>
      <c r="M18618" t="n">
        <v>31.62098430556452</v>
      </c>
      <c r="N18618" t="n">
        <v>34.39878153411879</v>
      </c>
      <c r="O18618" t="n">
        <v>34.39878153411879</v>
      </c>
      <c r="P18618" t="n">
        <v>4.555575006332045</v>
      </c>
      <c r="Q18618" t="n">
        <v>0.9933882876583877</v>
      </c>
      <c r="R18618" t="n">
        <v>0.9966414709042348</v>
      </c>
      <c r="S18618" t="n">
        <v>0.9999777943717278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34.55488346950349</v>
      </c>
      <c r="G18619" t="n">
        <v>2</v>
      </c>
      <c r="H18619" t="n">
        <v>6</v>
      </c>
      <c r="I18619" t="n">
        <v>35.13821680283682</v>
      </c>
      <c r="J18619" t="n">
        <v>35.13821680283682</v>
      </c>
      <c r="K18619" t="n">
        <v>40.65830756221361</v>
      </c>
      <c r="L18619" t="n">
        <v>34.90488346950349</v>
      </c>
      <c r="M18619" t="n">
        <v>34.90488346950349</v>
      </c>
      <c r="N18619" t="n">
        <v>41.11498557380237</v>
      </c>
      <c r="O18619" t="n">
        <v>40.65830756221361</v>
      </c>
      <c r="P18619" t="n">
        <v>6.103424092710121</v>
      </c>
      <c r="Q18619" t="n">
        <v>0.9852693794627704</v>
      </c>
      <c r="R18619" t="n">
        <v>0.9767382906597331</v>
      </c>
      <c r="S18619" t="n">
        <v>0.9996573405866612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34.65516292321755</v>
      </c>
      <c r="G18620" t="n">
        <v>2</v>
      </c>
      <c r="H18620" t="n">
        <v>5</v>
      </c>
      <c r="I18620" t="n">
        <v>38.61349625655088</v>
      </c>
      <c r="J18620" t="n">
        <v>45.3286207340669</v>
      </c>
      <c r="K18620" t="n">
        <v>52.81880720485205</v>
      </c>
      <c r="L18620" t="n">
        <v>37.29405181210643</v>
      </c>
      <c r="M18620" t="n">
        <v>37.29405181210643</v>
      </c>
      <c r="N18620" t="n">
        <v>46.20958299664709</v>
      </c>
      <c r="O18620" t="n">
        <v>46.20958299664709</v>
      </c>
      <c r="P18620" t="n">
        <v>11.55442007342954</v>
      </c>
      <c r="Q18620" t="n">
        <v>0.9800647949334438</v>
      </c>
      <c r="R18620" t="n">
        <v>0.9581816057072684</v>
      </c>
      <c r="S18620" t="n">
        <v>0.9991663417342203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35.1916804592249</v>
      </c>
      <c r="G18621" t="n">
        <v>2</v>
      </c>
      <c r="H18621" t="n">
        <v>4</v>
      </c>
      <c r="I18621" t="n">
        <v>38.5666804592249</v>
      </c>
      <c r="J18621" t="n">
        <v>40.65830756221361</v>
      </c>
      <c r="K18621" t="n">
        <v>45.3286207340669</v>
      </c>
      <c r="L18621" t="n">
        <v>37.7229304592249</v>
      </c>
      <c r="M18621" t="n">
        <v>37.7229304592249</v>
      </c>
      <c r="N18621" t="n">
        <v>41.80863799627977</v>
      </c>
      <c r="O18621" t="n">
        <v>41.80863799627977</v>
      </c>
      <c r="P18621" t="n">
        <v>6.616957537054873</v>
      </c>
      <c r="Q18621" t="n">
        <v>0.9875228390812366</v>
      </c>
      <c r="R18621" t="n">
        <v>0.9816108027431752</v>
      </c>
      <c r="S18621" t="n">
        <v>0.9997705550266597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37.27076278943729</v>
      </c>
      <c r="G18622" t="n">
        <v>3</v>
      </c>
      <c r="H18622" t="n">
        <v>5</v>
      </c>
      <c r="I18622" t="n">
        <v>39.52076278943729</v>
      </c>
      <c r="J18622" t="n">
        <v>39.52076278943729</v>
      </c>
      <c r="K18622" t="n">
        <v>46.10257961739741</v>
      </c>
      <c r="L18622" t="n">
        <v>39.02076278943729</v>
      </c>
      <c r="M18622" t="n">
        <v>46.20958299664709</v>
      </c>
      <c r="N18622" t="n">
        <v>54.07519853986108</v>
      </c>
      <c r="O18622" t="n">
        <v>46.10257961739741</v>
      </c>
      <c r="P18622" t="n">
        <v>8.831816827960118</v>
      </c>
      <c r="Q18622" t="n">
        <v>0.9849401612932875</v>
      </c>
      <c r="R18622" t="n">
        <v>0.9630139543797634</v>
      </c>
      <c r="S18622" t="n">
        <v>0.9994429961185601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39.24508714858059</v>
      </c>
      <c r="G18623" t="n">
        <v>4</v>
      </c>
      <c r="H18623" t="n">
        <v>7</v>
      </c>
      <c r="I18623" t="n">
        <v>40.90133714858059</v>
      </c>
      <c r="J18623" t="n">
        <v>41.80863799627977</v>
      </c>
      <c r="K18623" t="n">
        <v>44.72531810785443</v>
      </c>
      <c r="L18623" t="n">
        <v>40.42286492635837</v>
      </c>
      <c r="M18623" t="n">
        <v>40.42286492635837</v>
      </c>
      <c r="N18623" t="n">
        <v>43.62874698596772</v>
      </c>
      <c r="O18623" t="n">
        <v>43.62874698596772</v>
      </c>
      <c r="P18623" t="n">
        <v>4.383659837387121</v>
      </c>
      <c r="Q18623" t="n">
        <v>0.9868376200539258</v>
      </c>
      <c r="R18623" t="n">
        <v>0.9961248938507785</v>
      </c>
      <c r="S18623" t="n">
        <v>0.9999489943805325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43.07449594157055</v>
      </c>
      <c r="G18624" t="n">
        <v>1</v>
      </c>
      <c r="H18624" t="n">
        <v>6</v>
      </c>
      <c r="I18624" t="n">
        <v>45.87449594157054</v>
      </c>
      <c r="J18624" t="n">
        <v>45.87449594157054</v>
      </c>
      <c r="K18624" t="n">
        <v>51.41444903641809</v>
      </c>
      <c r="L18624" t="n">
        <v>44.47449594157055</v>
      </c>
      <c r="M18624" t="n">
        <v>44.47449594157055</v>
      </c>
      <c r="N18624" t="n">
        <v>49.75538648162306</v>
      </c>
      <c r="O18624" t="n">
        <v>49.75538648162306</v>
      </c>
      <c r="P18624" t="n">
        <v>6.680890540052516</v>
      </c>
      <c r="Q18624" t="n">
        <v>0.9809931751044028</v>
      </c>
      <c r="R18624" t="n">
        <v>0.9801841816534186</v>
      </c>
      <c r="S18624" t="n">
        <v>0.9996233642105236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43.61086099744695</v>
      </c>
      <c r="G18625" t="n">
        <v>4</v>
      </c>
      <c r="H18625" t="n">
        <v>7</v>
      </c>
      <c r="I18625" t="n">
        <v>46.07961099744695</v>
      </c>
      <c r="J18625" t="n">
        <v>46.07961099744695</v>
      </c>
      <c r="K18625" t="n">
        <v>50.6309621641994</v>
      </c>
      <c r="L18625" t="n">
        <v>45.3664165530025</v>
      </c>
      <c r="M18625" t="n">
        <v>45.3664165530025</v>
      </c>
      <c r="N18625" t="n">
        <v>50.36905465327614</v>
      </c>
      <c r="O18625" t="n">
        <v>50.36905465327614</v>
      </c>
      <c r="P18625" t="n">
        <v>6.758193655829196</v>
      </c>
      <c r="Q18625" t="n">
        <v>0.9795365897973656</v>
      </c>
      <c r="R18625" t="n">
        <v>0.9939596372895838</v>
      </c>
      <c r="S18625" t="n">
        <v>0.9998763935800841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43.75649251166297</v>
      </c>
      <c r="G18626" t="n">
        <v>1</v>
      </c>
      <c r="H18626" t="n">
        <v>7</v>
      </c>
      <c r="I18626" t="n">
        <v>47.45649251166297</v>
      </c>
      <c r="J18626" t="n">
        <v>51.41444903641809</v>
      </c>
      <c r="K18626" t="n">
        <v>54.23511878431145</v>
      </c>
      <c r="L18626" t="n">
        <v>45.40093695610742</v>
      </c>
      <c r="M18626" t="n">
        <v>50.36905465327614</v>
      </c>
      <c r="N18626" t="n">
        <v>52.66721755317389</v>
      </c>
      <c r="O18626" t="n">
        <v>52.66721755317389</v>
      </c>
      <c r="P18626" t="n">
        <v>8.910725041510922</v>
      </c>
      <c r="Q18626" t="n">
        <v>0.9902770922792877</v>
      </c>
      <c r="R18626" t="n">
        <v>0.9972205718173427</v>
      </c>
      <c r="S18626" t="n">
        <v>0.9999729758762637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46.46607824500814</v>
      </c>
      <c r="G18627" t="n">
        <v>3</v>
      </c>
      <c r="H18627" t="n">
        <v>5</v>
      </c>
      <c r="I18627" t="n">
        <v>49.03750681643671</v>
      </c>
      <c r="J18627" t="n">
        <v>49.03750681643671</v>
      </c>
      <c r="K18627" t="n">
        <v>53.91400912716655</v>
      </c>
      <c r="L18627" t="n">
        <v>48.46607824500814</v>
      </c>
      <c r="M18627" t="n">
        <v>54.07519853986108</v>
      </c>
      <c r="N18627" t="n">
        <v>59.90287399397781</v>
      </c>
      <c r="O18627" t="n">
        <v>53.91400912716655</v>
      </c>
      <c r="P18627" t="n">
        <v>7.44793088215841</v>
      </c>
      <c r="Q18627" t="n">
        <v>0.9888201797496752</v>
      </c>
      <c r="R18627" t="n">
        <v>0.9724634639474696</v>
      </c>
      <c r="S18627" t="n">
        <v>0.9996921464766161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48.97880026857929</v>
      </c>
      <c r="G18628" t="n">
        <v>2</v>
      </c>
      <c r="H18628" t="n">
        <v>8</v>
      </c>
      <c r="I18628" t="n">
        <v>51.56213360191263</v>
      </c>
      <c r="J18628" t="n">
        <v>52.81880720485205</v>
      </c>
      <c r="K18628" t="n">
        <v>53.42780618419838</v>
      </c>
      <c r="L18628" t="n">
        <v>50.21880026857929</v>
      </c>
      <c r="M18628" t="n">
        <v>50.21880026857929</v>
      </c>
      <c r="N18628" t="n">
        <v>50.81493307230564</v>
      </c>
      <c r="O18628" t="n">
        <v>50.81493307230564</v>
      </c>
      <c r="P18628" t="n">
        <v>1.836132803726343</v>
      </c>
      <c r="Q18628" t="n">
        <v>0.9983641087146373</v>
      </c>
      <c r="R18628" t="n">
        <v>0.9976324716769495</v>
      </c>
      <c r="S18628" t="n">
        <v>0.9999961269810484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61.25118049086622</v>
      </c>
      <c r="G18629" t="n">
        <v>5</v>
      </c>
      <c r="H18629" t="n">
        <v>6</v>
      </c>
      <c r="I18629" t="n">
        <v>62.47340271308844</v>
      </c>
      <c r="J18629" t="n">
        <v>62.47340271308844</v>
      </c>
      <c r="K18629" t="n">
        <v>67.62667615518511</v>
      </c>
      <c r="L18629" t="n">
        <v>62.35118049086622</v>
      </c>
      <c r="M18629" t="n">
        <v>62.35118049086622</v>
      </c>
      <c r="N18629" t="n">
        <v>67.22176537184069</v>
      </c>
      <c r="O18629" t="n">
        <v>67.22176537184069</v>
      </c>
      <c r="P18629" t="n">
        <v>5.970584880974471</v>
      </c>
      <c r="Q18629" t="n">
        <v>0.9756109021342414</v>
      </c>
      <c r="R18629" t="n">
        <v>0.9817096270736629</v>
      </c>
      <c r="S18629" t="n">
        <v>0.9995539143046983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62.39162394728175</v>
      </c>
      <c r="G18630" t="n">
        <v>2</v>
      </c>
      <c r="H18630" t="n">
        <v>8</v>
      </c>
      <c r="I18630" t="n">
        <v>63.93329061394842</v>
      </c>
      <c r="J18630" t="n">
        <v>63.93329061394842</v>
      </c>
      <c r="K18630" t="n">
        <v>68.48474991454073</v>
      </c>
      <c r="L18630" t="n">
        <v>63.13162394728175</v>
      </c>
      <c r="M18630" t="n">
        <v>63.13162394728175</v>
      </c>
      <c r="N18630" t="n">
        <v>67.58692565701648</v>
      </c>
      <c r="O18630" t="n">
        <v>67.58692565701648</v>
      </c>
      <c r="P18630" t="n">
        <v>5.195301709734728</v>
      </c>
      <c r="Q18630" t="n">
        <v>0.9878384290659972</v>
      </c>
      <c r="R18630" t="n">
        <v>0.9824408785217067</v>
      </c>
      <c r="S18630" t="n">
        <v>0.999786453498603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62.64769574354523</v>
      </c>
      <c r="G18631" t="n">
        <v>1</v>
      </c>
      <c r="H18631" t="n">
        <v>3</v>
      </c>
      <c r="I18631" t="n">
        <v>63.79769574354523</v>
      </c>
      <c r="J18631" t="n">
        <v>63.79769574354523</v>
      </c>
      <c r="K18631" t="n">
        <v>69.09569321375497</v>
      </c>
      <c r="L18631" t="n">
        <v>63.4691243149738</v>
      </c>
      <c r="M18631" t="n">
        <v>63.4691243149738</v>
      </c>
      <c r="N18631" t="n">
        <v>67.94036421817628</v>
      </c>
      <c r="O18631" t="n">
        <v>67.94036421817628</v>
      </c>
      <c r="P18631" t="n">
        <v>5.29266847463105</v>
      </c>
      <c r="Q18631" t="n">
        <v>0.9818156971427925</v>
      </c>
      <c r="R18631" t="n">
        <v>0.9897444989693768</v>
      </c>
      <c r="S18631" t="n">
        <v>0.9998135108633067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65.31038436090554</v>
      </c>
      <c r="G18632" t="n">
        <v>7</v>
      </c>
      <c r="H18632" t="n">
        <v>8</v>
      </c>
      <c r="I18632" t="n">
        <v>66.55482880534998</v>
      </c>
      <c r="J18632" t="n">
        <v>66.55482880534998</v>
      </c>
      <c r="K18632" t="n">
        <v>68.89240285218989</v>
      </c>
      <c r="L18632" t="n">
        <v>66.43038436090555</v>
      </c>
      <c r="M18632" t="n">
        <v>67.58692565701648</v>
      </c>
      <c r="N18632" t="n">
        <v>69.9665687203488</v>
      </c>
      <c r="O18632" t="n">
        <v>68.89240285218989</v>
      </c>
      <c r="P18632" t="n">
        <v>3.582018491284344</v>
      </c>
      <c r="Q18632" t="n">
        <v>0.9971729748994574</v>
      </c>
      <c r="R18632" t="n">
        <v>0.9905827177797433</v>
      </c>
      <c r="S18632" t="n">
        <v>0.9999733771067845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65.59502495109842</v>
      </c>
      <c r="G18633" t="n">
        <v>1</v>
      </c>
      <c r="H18633" t="n">
        <v>2</v>
      </c>
      <c r="I18633" t="n">
        <v>68.39502495109842</v>
      </c>
      <c r="J18633" t="n">
        <v>69.09569321375497</v>
      </c>
      <c r="K18633" t="n">
        <v>71.31658347844609</v>
      </c>
      <c r="L18633" t="n">
        <v>67.92835828443175</v>
      </c>
      <c r="M18633" t="n">
        <v>68.48474991454073</v>
      </c>
      <c r="N18633" t="n">
        <v>70.36655941140131</v>
      </c>
      <c r="O18633" t="n">
        <v>70.36655941140131</v>
      </c>
      <c r="P18633" t="n">
        <v>4.771534460302888</v>
      </c>
      <c r="Q18633" t="n">
        <v>0.9923365998099236</v>
      </c>
      <c r="R18633" t="n">
        <v>0.9949537250929092</v>
      </c>
      <c r="S18633" t="n">
        <v>0.9999613283759178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66.58486261422074</v>
      </c>
      <c r="G18634" t="n">
        <v>5</v>
      </c>
      <c r="H18634" t="n">
        <v>8</v>
      </c>
      <c r="I18634" t="n">
        <v>68.05708483644297</v>
      </c>
      <c r="J18634" t="n">
        <v>68.05708483644297</v>
      </c>
      <c r="K18634" t="n">
        <v>72.79578106989806</v>
      </c>
      <c r="L18634" t="n">
        <v>67.64486261422074</v>
      </c>
      <c r="M18634" t="n">
        <v>69.9665687203488</v>
      </c>
      <c r="N18634" t="n">
        <v>73.86357164786155</v>
      </c>
      <c r="O18634" t="n">
        <v>72.79578106989806</v>
      </c>
      <c r="P18634" t="n">
        <v>6.210918455677316</v>
      </c>
      <c r="Q18634" t="n">
        <v>0.9775507902242297</v>
      </c>
      <c r="R18634" t="n">
        <v>0.9846242217445371</v>
      </c>
      <c r="S18634" t="n">
        <v>0.9996548259284774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66.84258244421096</v>
      </c>
      <c r="G18635" t="n">
        <v>2</v>
      </c>
      <c r="H18635" t="n">
        <v>3</v>
      </c>
      <c r="I18635" t="n">
        <v>68.46758244421096</v>
      </c>
      <c r="J18635" t="n">
        <v>70.36655941140131</v>
      </c>
      <c r="K18635" t="n">
        <v>73.29531018943227</v>
      </c>
      <c r="L18635" t="n">
        <v>68.2354395870681</v>
      </c>
      <c r="M18635" t="n">
        <v>68.2354395870681</v>
      </c>
      <c r="N18635" t="n">
        <v>71.15253132537759</v>
      </c>
      <c r="O18635" t="n">
        <v>71.15253132537759</v>
      </c>
      <c r="P18635" t="n">
        <v>4.309948881166633</v>
      </c>
      <c r="Q18635" t="n">
        <v>0.9921572721560843</v>
      </c>
      <c r="R18635" t="n">
        <v>0.9932972047790201</v>
      </c>
      <c r="S18635" t="n">
        <v>0.9999474318012883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71.03511364827988</v>
      </c>
      <c r="G18636" t="n">
        <v>2</v>
      </c>
      <c r="H18636" t="n">
        <v>8</v>
      </c>
      <c r="I18636" t="n">
        <v>72.82678031494655</v>
      </c>
      <c r="J18636" t="n">
        <v>73.29531018943227</v>
      </c>
      <c r="K18636" t="n">
        <v>77.94105010673697</v>
      </c>
      <c r="L18636" t="n">
        <v>71.89511364827987</v>
      </c>
      <c r="M18636" t="n">
        <v>73.86357164786155</v>
      </c>
      <c r="N18636" t="n">
        <v>78.4111621302936</v>
      </c>
      <c r="O18636" t="n">
        <v>77.94105010673697</v>
      </c>
      <c r="P18636" t="n">
        <v>6.905936458457091</v>
      </c>
      <c r="Q18636" t="n">
        <v>0.9875880796170493</v>
      </c>
      <c r="R18636" t="n">
        <v>0.982080430715439</v>
      </c>
      <c r="S18636" t="n">
        <v>0.9997775837327433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71.58796716022715</v>
      </c>
      <c r="G18637" t="n">
        <v>7</v>
      </c>
      <c r="H18637" t="n">
        <v>8</v>
      </c>
      <c r="I18637" t="n">
        <v>73.6324116046716</v>
      </c>
      <c r="J18637" t="n">
        <v>73.6324116046716</v>
      </c>
      <c r="K18637" t="n">
        <v>76.72445761293011</v>
      </c>
      <c r="L18637" t="n">
        <v>73.42796716022715</v>
      </c>
      <c r="M18637" t="n">
        <v>78.4111621302936</v>
      </c>
      <c r="N18637" t="n">
        <v>81.55885528893549</v>
      </c>
      <c r="O18637" t="n">
        <v>76.72445761293011</v>
      </c>
      <c r="P18637" t="n">
        <v>5.136490452702958</v>
      </c>
      <c r="Q18637" t="n">
        <v>0.9962622355596695</v>
      </c>
      <c r="R18637" t="n">
        <v>0.9875621812847651</v>
      </c>
      <c r="S18637" t="n">
        <v>0.9999535103634909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77.53958256413435</v>
      </c>
      <c r="G18638" t="n">
        <v>5</v>
      </c>
      <c r="H18638" t="n">
        <v>6</v>
      </c>
      <c r="I18638" t="n">
        <v>79.59513811968991</v>
      </c>
      <c r="J18638" t="n">
        <v>79.59513811968991</v>
      </c>
      <c r="K18638" t="n">
        <v>83.69534187404618</v>
      </c>
      <c r="L18638" t="n">
        <v>79.38958256413434</v>
      </c>
      <c r="M18638" t="n">
        <v>79.38958256413434</v>
      </c>
      <c r="N18638" t="n">
        <v>83.26486506937574</v>
      </c>
      <c r="O18638" t="n">
        <v>83.26486506937574</v>
      </c>
      <c r="P18638" t="n">
        <v>5.725282505241395</v>
      </c>
      <c r="Q18638" t="n">
        <v>0.9805459693100527</v>
      </c>
      <c r="R18638" t="n">
        <v>0.9854198604815123</v>
      </c>
      <c r="S18638" t="n">
        <v>0.9997163575183436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79.35101600436592</v>
      </c>
      <c r="G18639" t="n">
        <v>7</v>
      </c>
      <c r="H18639" t="n">
        <v>8</v>
      </c>
      <c r="I18639" t="n">
        <v>80.50657155992147</v>
      </c>
      <c r="J18639" t="n">
        <v>80.50657155992147</v>
      </c>
      <c r="K18639" t="n">
        <v>83.26800951977373</v>
      </c>
      <c r="L18639" t="n">
        <v>80.39101600436592</v>
      </c>
      <c r="M18639" t="n">
        <v>81.55885528893549</v>
      </c>
      <c r="N18639" t="n">
        <v>84.36999048906679</v>
      </c>
      <c r="O18639" t="n">
        <v>83.26800951977373</v>
      </c>
      <c r="P18639" t="n">
        <v>3.91699351540781</v>
      </c>
      <c r="Q18639" t="n">
        <v>0.9966612172180764</v>
      </c>
      <c r="R18639" t="n">
        <v>0.9888846387429908</v>
      </c>
      <c r="S18639" t="n">
        <v>0.9999628882232202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85.24287268434853</v>
      </c>
      <c r="G18640" t="n">
        <v>2</v>
      </c>
      <c r="H18640" t="n">
        <v>3</v>
      </c>
      <c r="I18640" t="n">
        <v>88.24287268434853</v>
      </c>
      <c r="J18640" t="n">
        <v>88.24287268434853</v>
      </c>
      <c r="K18640" t="n">
        <v>93.96424673909998</v>
      </c>
      <c r="L18640" t="n">
        <v>87.8143012557771</v>
      </c>
      <c r="M18640" t="n">
        <v>87.8143012557771</v>
      </c>
      <c r="N18640" t="n">
        <v>93.51289913992842</v>
      </c>
      <c r="O18640" t="n">
        <v>93.51289913992842</v>
      </c>
      <c r="P18640" t="n">
        <v>8.270026455579895</v>
      </c>
      <c r="Q18640" t="n">
        <v>0.9847363655242376</v>
      </c>
      <c r="R18640" t="n">
        <v>0.9869478015923202</v>
      </c>
      <c r="S18640" t="n">
        <v>0.9998007760144001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88.2598561242875</v>
      </c>
      <c r="G18641" t="n">
        <v>4</v>
      </c>
      <c r="H18641" t="n">
        <v>8</v>
      </c>
      <c r="I18641" t="n">
        <v>89.1661061242875</v>
      </c>
      <c r="J18641" t="n">
        <v>89.1661061242875</v>
      </c>
      <c r="K18641" t="n">
        <v>93.39601655589973</v>
      </c>
      <c r="L18641" t="n">
        <v>88.83985612428749</v>
      </c>
      <c r="M18641" t="n">
        <v>88.83985612428749</v>
      </c>
      <c r="N18641" t="n">
        <v>93.57285449455783</v>
      </c>
      <c r="O18641" t="n">
        <v>93.39601655589973</v>
      </c>
      <c r="P18641" t="n">
        <v>5.13616043161224</v>
      </c>
      <c r="Q18641" t="n">
        <v>0.9809679808437414</v>
      </c>
      <c r="R18641" t="n">
        <v>0.9813566917392715</v>
      </c>
      <c r="S18641" t="n">
        <v>0.9996451802000458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88.35134542972537</v>
      </c>
      <c r="G18642" t="n">
        <v>1</v>
      </c>
      <c r="H18642" t="n">
        <v>6</v>
      </c>
      <c r="I18642" t="n">
        <v>89.80134542972537</v>
      </c>
      <c r="J18642" t="n">
        <v>89.80134542972537</v>
      </c>
      <c r="K18642" t="n">
        <v>96.29969837413883</v>
      </c>
      <c r="L18642" t="n">
        <v>89.07634542972536</v>
      </c>
      <c r="M18642" t="n">
        <v>89.07634542972536</v>
      </c>
      <c r="N18642" t="n">
        <v>95.27081856019143</v>
      </c>
      <c r="O18642" t="n">
        <v>95.27081856019143</v>
      </c>
      <c r="P18642" t="n">
        <v>6.919473130466059</v>
      </c>
      <c r="Q18642" t="n">
        <v>0.9777418839050531</v>
      </c>
      <c r="R18642" t="n">
        <v>0.9767961489096663</v>
      </c>
      <c r="S18642" t="n">
        <v>0.9994835259885815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89.82282211998513</v>
      </c>
      <c r="G18643" t="n">
        <v>5</v>
      </c>
      <c r="H18643" t="n">
        <v>8</v>
      </c>
      <c r="I18643" t="n">
        <v>91.18393323109625</v>
      </c>
      <c r="J18643" t="n">
        <v>91.18393323109625</v>
      </c>
      <c r="K18643" t="n">
        <v>94.10650949213492</v>
      </c>
      <c r="L18643" t="n">
        <v>90.80282211998514</v>
      </c>
      <c r="M18643" t="n">
        <v>93.57285449455783</v>
      </c>
      <c r="N18643" t="n">
        <v>95.97631900969996</v>
      </c>
      <c r="O18643" t="n">
        <v>94.10650949213492</v>
      </c>
      <c r="P18643" t="n">
        <v>4.283687372149785</v>
      </c>
      <c r="Q18643" t="n">
        <v>0.9860943329566191</v>
      </c>
      <c r="R18643" t="n">
        <v>0.9904888956735715</v>
      </c>
      <c r="S18643" t="n">
        <v>0.9998677417500218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91.26810587148127</v>
      </c>
      <c r="G18644" t="n">
        <v>1</v>
      </c>
      <c r="H18644" t="n">
        <v>4</v>
      </c>
      <c r="I18644" t="n">
        <v>92.86810587148126</v>
      </c>
      <c r="J18644" t="n">
        <v>96.29969837413883</v>
      </c>
      <c r="K18644" t="n">
        <v>101.1813442109051</v>
      </c>
      <c r="L18644" t="n">
        <v>92.26810587148127</v>
      </c>
      <c r="M18644" t="n">
        <v>93.39601655589973</v>
      </c>
      <c r="N18644" t="n">
        <v>97.01457920413205</v>
      </c>
      <c r="O18644" t="n">
        <v>97.01457920413205</v>
      </c>
      <c r="P18644" t="n">
        <v>5.74647333265078</v>
      </c>
      <c r="Q18644" t="n">
        <v>0.9832326887563004</v>
      </c>
      <c r="R18644" t="n">
        <v>0.9836961165723311</v>
      </c>
      <c r="S18644" t="n">
        <v>0.9997266277120873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94.8377881697682</v>
      </c>
      <c r="G18645" t="n">
        <v>1</v>
      </c>
      <c r="H18645" t="n">
        <v>2</v>
      </c>
      <c r="I18645" t="n">
        <v>98.5877881697682</v>
      </c>
      <c r="J18645" t="n">
        <v>101.1813442109051</v>
      </c>
      <c r="K18645" t="n">
        <v>106.8775368244216</v>
      </c>
      <c r="L18645" t="n">
        <v>97.9627881697682</v>
      </c>
      <c r="M18645" t="n">
        <v>97.9627881697682</v>
      </c>
      <c r="N18645" t="n">
        <v>102.7892982979277</v>
      </c>
      <c r="O18645" t="n">
        <v>102.7892982979277</v>
      </c>
      <c r="P18645" t="n">
        <v>7.95151012815947</v>
      </c>
      <c r="Q18645" t="n">
        <v>0.98046240898362</v>
      </c>
      <c r="R18645" t="n">
        <v>0.9871082461624887</v>
      </c>
      <c r="S18645" t="n">
        <v>0.9997481261860388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97.43252566516587</v>
      </c>
      <c r="G18646" t="n">
        <v>3</v>
      </c>
      <c r="H18646" t="n">
        <v>6</v>
      </c>
      <c r="I18646" t="n">
        <v>98.1110970937373</v>
      </c>
      <c r="J18646" t="n">
        <v>98.1110970937373</v>
      </c>
      <c r="K18646" t="n">
        <v>101.9598282021974</v>
      </c>
      <c r="L18646" t="n">
        <v>97.90752566516586</v>
      </c>
      <c r="M18646" t="n">
        <v>97.90752566516586</v>
      </c>
      <c r="N18646" t="n">
        <v>102.2546536078151</v>
      </c>
      <c r="O18646" t="n">
        <v>101.9598282021974</v>
      </c>
      <c r="P18646" t="n">
        <v>4.527302537031545</v>
      </c>
      <c r="Q18646" t="n">
        <v>0.9911659952017422</v>
      </c>
      <c r="R18646" t="n">
        <v>0.9836591961972744</v>
      </c>
      <c r="S18646" t="n">
        <v>0.9998556452607993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98.37269504015654</v>
      </c>
      <c r="G18647" t="n">
        <v>1</v>
      </c>
      <c r="H18647" t="n">
        <v>3</v>
      </c>
      <c r="I18647" t="n">
        <v>102.0226950401565</v>
      </c>
      <c r="J18647" t="n">
        <v>106.8775368244216</v>
      </c>
      <c r="K18647" t="n">
        <v>112.0651992356107</v>
      </c>
      <c r="L18647" t="n">
        <v>100.9798378972994</v>
      </c>
      <c r="M18647" t="n">
        <v>101.9598282021974</v>
      </c>
      <c r="N18647" t="n">
        <v>106.3379509377551</v>
      </c>
      <c r="O18647" t="n">
        <v>106.3379509377551</v>
      </c>
      <c r="P18647" t="n">
        <v>7.965255897598581</v>
      </c>
      <c r="Q18647" t="n">
        <v>0.9821910073068992</v>
      </c>
      <c r="R18647" t="n">
        <v>0.9899570018939735</v>
      </c>
      <c r="S18647" t="n">
        <v>0.9998211443201129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99.60566212689145</v>
      </c>
      <c r="G18648" t="n">
        <v>2</v>
      </c>
      <c r="H18648" t="n">
        <v>6</v>
      </c>
      <c r="I18648" t="n">
        <v>102.8139954602248</v>
      </c>
      <c r="J18648" t="n">
        <v>102.8139954602248</v>
      </c>
      <c r="K18648" t="n">
        <v>107.4490805809596</v>
      </c>
      <c r="L18648" t="n">
        <v>101.5306621268914</v>
      </c>
      <c r="M18648" t="n">
        <v>102.2546536078151</v>
      </c>
      <c r="N18648" t="n">
        <v>107.4691243686418</v>
      </c>
      <c r="O18648" t="n">
        <v>107.4490805809596</v>
      </c>
      <c r="P18648" t="n">
        <v>7.8434184540682</v>
      </c>
      <c r="Q18648" t="n">
        <v>0.9876163688106141</v>
      </c>
      <c r="R18648" t="n">
        <v>0.9804309580023933</v>
      </c>
      <c r="S18648" t="n">
        <v>0.9997576642011721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100.300550106226</v>
      </c>
      <c r="G18649" t="n">
        <v>6</v>
      </c>
      <c r="H18649" t="n">
        <v>7</v>
      </c>
      <c r="I18649" t="n">
        <v>101.850550106226</v>
      </c>
      <c r="J18649" t="n">
        <v>107.4691243686418</v>
      </c>
      <c r="K18649" t="n">
        <v>110.7882359611635</v>
      </c>
      <c r="L18649" t="n">
        <v>101.6783278840038</v>
      </c>
      <c r="M18649" t="n">
        <v>101.6783278840038</v>
      </c>
      <c r="N18649" t="n">
        <v>104.5152626195027</v>
      </c>
      <c r="O18649" t="n">
        <v>104.5152626195027</v>
      </c>
      <c r="P18649" t="n">
        <v>4.214712513276694</v>
      </c>
      <c r="Q18649" t="n">
        <v>0.9874992274607013</v>
      </c>
      <c r="R18649" t="n">
        <v>0.9965700927510429</v>
      </c>
      <c r="S18649" t="n">
        <v>0.9999571235096499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103.2223059888873</v>
      </c>
      <c r="G18650" t="n">
        <v>4</v>
      </c>
      <c r="H18650" t="n">
        <v>6</v>
      </c>
      <c r="I18650" t="n">
        <v>105.6910559888873</v>
      </c>
      <c r="J18650" t="n">
        <v>105.6910559888873</v>
      </c>
      <c r="K18650" t="n">
        <v>111.1331323383109</v>
      </c>
      <c r="L18650" t="n">
        <v>105.1973059888873</v>
      </c>
      <c r="M18650" t="n">
        <v>110.7882359611635</v>
      </c>
      <c r="N18650" t="n">
        <v>117.7865895400085</v>
      </c>
      <c r="O18650" t="n">
        <v>111.1331323383109</v>
      </c>
      <c r="P18650" t="n">
        <v>7.910826349423559</v>
      </c>
      <c r="Q18650" t="n">
        <v>0.9755810511293832</v>
      </c>
      <c r="R18650" t="n">
        <v>0.973824635223922</v>
      </c>
      <c r="S18650" t="n">
        <v>0.9993608251058632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103.4004009887801</v>
      </c>
      <c r="G18651" t="n">
        <v>2</v>
      </c>
      <c r="H18651" t="n">
        <v>7</v>
      </c>
      <c r="I18651" t="n">
        <v>104.2337343221135</v>
      </c>
      <c r="J18651" t="n">
        <v>107.4490805809596</v>
      </c>
      <c r="K18651" t="n">
        <v>110.5541150442404</v>
      </c>
      <c r="L18651" t="n">
        <v>103.8448454332246</v>
      </c>
      <c r="M18651" t="n">
        <v>104.5152626195027</v>
      </c>
      <c r="N18651" t="n">
        <v>107.5009644746635</v>
      </c>
      <c r="O18651" t="n">
        <v>107.5009644746635</v>
      </c>
      <c r="P18651" t="n">
        <v>4.100563485883342</v>
      </c>
      <c r="Q18651" t="n">
        <v>0.99168717991824</v>
      </c>
      <c r="R18651" t="n">
        <v>0.9963905554989023</v>
      </c>
      <c r="S18651" t="n">
        <v>0.9999699953372673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103.8829666487127</v>
      </c>
      <c r="G18652" t="n">
        <v>1</v>
      </c>
      <c r="H18652" t="n">
        <v>6</v>
      </c>
      <c r="I18652" t="n">
        <v>107.2829666487127</v>
      </c>
      <c r="J18652" t="n">
        <v>112.0651992356107</v>
      </c>
      <c r="K18652" t="n">
        <v>116.3275157296291</v>
      </c>
      <c r="L18652" t="n">
        <v>105.5829666487127</v>
      </c>
      <c r="M18652" t="n">
        <v>117.7865895400085</v>
      </c>
      <c r="N18652" t="n">
        <v>121.8495890756735</v>
      </c>
      <c r="O18652" t="n">
        <v>116.3275157296291</v>
      </c>
      <c r="P18652" t="n">
        <v>12.44454908091649</v>
      </c>
      <c r="Q18652" t="n">
        <v>0.9853442696382737</v>
      </c>
      <c r="R18652" t="n">
        <v>0.9847190279419051</v>
      </c>
      <c r="S18652" t="n">
        <v>0.9997760461938515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106.0003701480091</v>
      </c>
      <c r="G18653" t="n">
        <v>4</v>
      </c>
      <c r="H18653" t="n">
        <v>7</v>
      </c>
      <c r="I18653" t="n">
        <v>106.3128701480091</v>
      </c>
      <c r="J18653" t="n">
        <v>111.1331323383109</v>
      </c>
      <c r="K18653" t="n">
        <v>115.3777034806296</v>
      </c>
      <c r="L18653" t="n">
        <v>106.2225923702314</v>
      </c>
      <c r="M18653" t="n">
        <v>107.5009644746635</v>
      </c>
      <c r="N18653" t="n">
        <v>112.1664039316318</v>
      </c>
      <c r="O18653" t="n">
        <v>112.1664039316318</v>
      </c>
      <c r="P18653" t="n">
        <v>6.166033783622666</v>
      </c>
      <c r="Q18653" t="n">
        <v>0.9809026504927345</v>
      </c>
      <c r="R18653" t="n">
        <v>0.9943656336514864</v>
      </c>
      <c r="S18653" t="n">
        <v>0.9998923985365905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109.9040496637079</v>
      </c>
      <c r="G18654" t="n">
        <v>6</v>
      </c>
      <c r="H18654" t="n">
        <v>7</v>
      </c>
      <c r="I18654" t="n">
        <v>111.4290496637079</v>
      </c>
      <c r="J18654" t="n">
        <v>121.8495890756735</v>
      </c>
      <c r="K18654" t="n">
        <v>125.8905960995927</v>
      </c>
      <c r="L18654" t="n">
        <v>111.2596052192635</v>
      </c>
      <c r="M18654" t="n">
        <v>112.1664039316318</v>
      </c>
      <c r="N18654" t="n">
        <v>115.6203622795166</v>
      </c>
      <c r="O18654" t="n">
        <v>115.6203622795166</v>
      </c>
      <c r="P18654" t="n">
        <v>5.716312615808661</v>
      </c>
      <c r="Q18654" t="n">
        <v>0.9848011101470771</v>
      </c>
      <c r="R18654" t="n">
        <v>0.9958256586349741</v>
      </c>
      <c r="S18654" t="n">
        <v>0.9999365546453844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110.8932063075407</v>
      </c>
      <c r="G18655" t="n">
        <v>1</v>
      </c>
      <c r="H18655" t="n">
        <v>4</v>
      </c>
      <c r="I18655" t="n">
        <v>115.1432063075407</v>
      </c>
      <c r="J18655" t="n">
        <v>116.3275157296291</v>
      </c>
      <c r="K18655" t="n">
        <v>121.8083742035635</v>
      </c>
      <c r="L18655" t="n">
        <v>113.5494563075407</v>
      </c>
      <c r="M18655" t="n">
        <v>115.3777034806296</v>
      </c>
      <c r="N18655" t="n">
        <v>119.4404377340355</v>
      </c>
      <c r="O18655" t="n">
        <v>119.4404377340355</v>
      </c>
      <c r="P18655" t="n">
        <v>8.547231426494832</v>
      </c>
      <c r="Q18655" t="n">
        <v>0.9811940021579653</v>
      </c>
      <c r="R18655" t="n">
        <v>0.9817132510212995</v>
      </c>
      <c r="S18655" t="n">
        <v>0.9996560994381687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111.5564879645976</v>
      </c>
      <c r="G18656" t="n">
        <v>2</v>
      </c>
      <c r="H18656" t="n">
        <v>7</v>
      </c>
      <c r="I18656" t="n">
        <v>112.3898212979309</v>
      </c>
      <c r="J18656" t="n">
        <v>112.3898212979309</v>
      </c>
      <c r="K18656" t="n">
        <v>115.2611994877523</v>
      </c>
      <c r="L18656" t="n">
        <v>112.000932409042</v>
      </c>
      <c r="M18656" t="n">
        <v>115.6203622795166</v>
      </c>
      <c r="N18656" t="n">
        <v>118.3813877333725</v>
      </c>
      <c r="O18656" t="n">
        <v>115.2611994877523</v>
      </c>
      <c r="P18656" t="n">
        <v>3.704711523154742</v>
      </c>
      <c r="Q18656" t="n">
        <v>0.9923103145679483</v>
      </c>
      <c r="R18656" t="n">
        <v>0.9966617151349296</v>
      </c>
      <c r="S18656" t="n">
        <v>0.9999743296395051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114.0797905585525</v>
      </c>
      <c r="G18657" t="n">
        <v>1</v>
      </c>
      <c r="H18657" t="n">
        <v>6</v>
      </c>
      <c r="I18657" t="n">
        <v>115.3797905585525</v>
      </c>
      <c r="J18657" t="n">
        <v>121.8083742035635</v>
      </c>
      <c r="K18657" t="n">
        <v>125.4004234108677</v>
      </c>
      <c r="L18657" t="n">
        <v>114.7297905585525</v>
      </c>
      <c r="M18657" t="n">
        <v>125.8905960995927</v>
      </c>
      <c r="N18657" t="n">
        <v>129.3146717828144</v>
      </c>
      <c r="O18657" t="n">
        <v>125.4004234108677</v>
      </c>
      <c r="P18657" t="n">
        <v>11.3206328523152</v>
      </c>
      <c r="Q18657" t="n">
        <v>0.9876346314991613</v>
      </c>
      <c r="R18657" t="n">
        <v>0.9871064605587418</v>
      </c>
      <c r="S18657" t="n">
        <v>0.9998405666335287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114.7492905211761</v>
      </c>
      <c r="G18658" t="n">
        <v>1</v>
      </c>
      <c r="H18658" t="n">
        <v>2</v>
      </c>
      <c r="I18658" t="n">
        <v>118.9492905211761</v>
      </c>
      <c r="J18658" t="n">
        <v>125.4004234108677</v>
      </c>
      <c r="K18658" t="n">
        <v>132.4158460475725</v>
      </c>
      <c r="L18658" t="n">
        <v>118.2492905211761</v>
      </c>
      <c r="M18658" t="n">
        <v>118.2492905211761</v>
      </c>
      <c r="N18658" t="n">
        <v>124.1936134587517</v>
      </c>
      <c r="O18658" t="n">
        <v>124.1936134587517</v>
      </c>
      <c r="P18658" t="n">
        <v>9.444322937575592</v>
      </c>
      <c r="Q18658" t="n">
        <v>0.9759922456593627</v>
      </c>
      <c r="R18658" t="n">
        <v>0.9841463159838036</v>
      </c>
      <c r="S18658" t="n">
        <v>0.9996193886487451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116.8278879986107</v>
      </c>
      <c r="G18659" t="n">
        <v>2</v>
      </c>
      <c r="H18659" t="n">
        <v>3</v>
      </c>
      <c r="I18659" t="n">
        <v>118.536221331944</v>
      </c>
      <c r="J18659" t="n">
        <v>124.1936134587517</v>
      </c>
      <c r="K18659" t="n">
        <v>128.1869433969736</v>
      </c>
      <c r="L18659" t="n">
        <v>118.2921737128964</v>
      </c>
      <c r="M18659" t="n">
        <v>118.2921737128964</v>
      </c>
      <c r="N18659" t="n">
        <v>122.269606637033</v>
      </c>
      <c r="O18659" t="n">
        <v>122.269606637033</v>
      </c>
      <c r="P18659" t="n">
        <v>5.441718638422344</v>
      </c>
      <c r="Q18659" t="n">
        <v>0.989321766640296</v>
      </c>
      <c r="R18659" t="n">
        <v>0.9908719378268903</v>
      </c>
      <c r="S18659" t="n">
        <v>0.9999025284219937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118.9426191652418</v>
      </c>
      <c r="G18660" t="n">
        <v>3</v>
      </c>
      <c r="H18660" t="n">
        <v>4</v>
      </c>
      <c r="I18660" t="n">
        <v>119.2997620223847</v>
      </c>
      <c r="J18660" t="n">
        <v>122.269606637033</v>
      </c>
      <c r="K18660" t="n">
        <v>124.8182756434784</v>
      </c>
      <c r="L18660" t="n">
        <v>119.2551191652418</v>
      </c>
      <c r="M18660" t="n">
        <v>119.4404377340355</v>
      </c>
      <c r="N18660" t="n">
        <v>121.6789889732631</v>
      </c>
      <c r="O18660" t="n">
        <v>121.6789889732631</v>
      </c>
      <c r="P18660" t="n">
        <v>2.736369808021252</v>
      </c>
      <c r="Q18660" t="n">
        <v>0.9941412690722866</v>
      </c>
      <c r="R18660" t="n">
        <v>0.9898823350078628</v>
      </c>
      <c r="S18660" t="n">
        <v>0.9999407233231943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125.82204447802</v>
      </c>
      <c r="G18661" t="n">
        <v>6</v>
      </c>
      <c r="H18661" t="n">
        <v>8</v>
      </c>
      <c r="I18661" t="n">
        <v>126.62204447802</v>
      </c>
      <c r="J18661" t="n">
        <v>129.3146717828144</v>
      </c>
      <c r="K18661" t="n">
        <v>134.2514833887601</v>
      </c>
      <c r="L18661" t="n">
        <v>126.46204447802</v>
      </c>
      <c r="M18661" t="n">
        <v>126.46204447802</v>
      </c>
      <c r="N18661" t="n">
        <v>130.7576113839759</v>
      </c>
      <c r="O18661" t="n">
        <v>130.7576113839759</v>
      </c>
      <c r="P18661" t="n">
        <v>4.935566905955881</v>
      </c>
      <c r="Q18661" t="n">
        <v>0.9814632470012189</v>
      </c>
      <c r="R18661" t="n">
        <v>0.9830650597094497</v>
      </c>
      <c r="S18661" t="n">
        <v>0.999686081194785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127.9025973835494</v>
      </c>
      <c r="G18662" t="n">
        <v>2</v>
      </c>
      <c r="H18662" t="n">
        <v>4</v>
      </c>
      <c r="I18662" t="n">
        <v>130.4859307168827</v>
      </c>
      <c r="J18662" t="n">
        <v>130.4859307168827</v>
      </c>
      <c r="K18662" t="n">
        <v>135.642702933207</v>
      </c>
      <c r="L18662" t="n">
        <v>129.8400973835494</v>
      </c>
      <c r="M18662" t="n">
        <v>129.8400973835494</v>
      </c>
      <c r="N18662" t="n">
        <v>134.3513715392289</v>
      </c>
      <c r="O18662" t="n">
        <v>134.3513715392289</v>
      </c>
      <c r="P18662" t="n">
        <v>6.448774155679544</v>
      </c>
      <c r="Q18662" t="n">
        <v>0.9862322059078472</v>
      </c>
      <c r="R18662" t="n">
        <v>0.9797149406211838</v>
      </c>
      <c r="S18662" t="n">
        <v>0.9997207194793254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129.165439167174</v>
      </c>
      <c r="G18663" t="n">
        <v>1</v>
      </c>
      <c r="H18663" t="n">
        <v>5</v>
      </c>
      <c r="I18663" t="n">
        <v>134.065439167174</v>
      </c>
      <c r="J18663" t="n">
        <v>134.065439167174</v>
      </c>
      <c r="K18663" t="n">
        <v>139.2062665125409</v>
      </c>
      <c r="L18663" t="n">
        <v>131.8876613893963</v>
      </c>
      <c r="M18663" t="n">
        <v>131.8876613893963</v>
      </c>
      <c r="N18663" t="n">
        <v>137.072511043144</v>
      </c>
      <c r="O18663" t="n">
        <v>137.072511043144</v>
      </c>
      <c r="P18663" t="n">
        <v>7.90707187596999</v>
      </c>
      <c r="Q18663" t="n">
        <v>0.9823503624726633</v>
      </c>
      <c r="R18663" t="n">
        <v>0.9754633087093437</v>
      </c>
      <c r="S18663" t="n">
        <v>0.9995669362925997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130.4099693729693</v>
      </c>
      <c r="G18664" t="n">
        <v>1</v>
      </c>
      <c r="H18664" t="n">
        <v>8</v>
      </c>
      <c r="I18664" t="n">
        <v>134.7599693729693</v>
      </c>
      <c r="J18664" t="n">
        <v>139.2062665125409</v>
      </c>
      <c r="K18664" t="n">
        <v>143.3143026712158</v>
      </c>
      <c r="L18664" t="n">
        <v>132.1499693729693</v>
      </c>
      <c r="M18664" t="n">
        <v>132.1499693729693</v>
      </c>
      <c r="N18664" t="n">
        <v>135.5572607095854</v>
      </c>
      <c r="O18664" t="n">
        <v>135.5572607095854</v>
      </c>
      <c r="P18664" t="n">
        <v>5.147291336616121</v>
      </c>
      <c r="Q18664" t="n">
        <v>0.985870987989329</v>
      </c>
      <c r="R18664" t="n">
        <v>0.9865433348255758</v>
      </c>
      <c r="S18664" t="n">
        <v>0.999809870616127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133.633770669058</v>
      </c>
      <c r="G18665" t="n">
        <v>2</v>
      </c>
      <c r="H18665" t="n">
        <v>5</v>
      </c>
      <c r="I18665" t="n">
        <v>137.6754373357247</v>
      </c>
      <c r="J18665" t="n">
        <v>137.6754373357247</v>
      </c>
      <c r="K18665" t="n">
        <v>139.7910210507143</v>
      </c>
      <c r="L18665" t="n">
        <v>136.3282151135025</v>
      </c>
      <c r="M18665" t="n">
        <v>137.072511043144</v>
      </c>
      <c r="N18665" t="n">
        <v>139.590679670596</v>
      </c>
      <c r="O18665" t="n">
        <v>139.590679670596</v>
      </c>
      <c r="P18665" t="n">
        <v>5.95690900153798</v>
      </c>
      <c r="Q18665" t="n">
        <v>0.9943286151940877</v>
      </c>
      <c r="R18665" t="n">
        <v>0.9880069227427641</v>
      </c>
      <c r="S18665" t="n">
        <v>0.9999319826438672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134.6511437209656</v>
      </c>
      <c r="G18666" t="n">
        <v>4</v>
      </c>
      <c r="H18666" t="n">
        <v>6</v>
      </c>
      <c r="I18666" t="n">
        <v>137.7448937209656</v>
      </c>
      <c r="J18666" t="n">
        <v>137.7448937209656</v>
      </c>
      <c r="K18666" t="n">
        <v>141.2229449837729</v>
      </c>
      <c r="L18666" t="n">
        <v>137.1261437209656</v>
      </c>
      <c r="M18666" t="n">
        <v>137.1261437209656</v>
      </c>
      <c r="N18666" t="n">
        <v>141.5988175571296</v>
      </c>
      <c r="O18666" t="n">
        <v>141.2229449837729</v>
      </c>
      <c r="P18666" t="n">
        <v>6.571801262807298</v>
      </c>
      <c r="Q18666" t="n">
        <v>0.9843242193074633</v>
      </c>
      <c r="R18666" t="n">
        <v>0.9831912589653614</v>
      </c>
      <c r="S18666" t="n">
        <v>0.9997365098618234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138.3852090821486</v>
      </c>
      <c r="G18667" t="n">
        <v>4</v>
      </c>
      <c r="H18667" t="n">
        <v>7</v>
      </c>
      <c r="I18667" t="n">
        <v>140.6664590821486</v>
      </c>
      <c r="J18667" t="n">
        <v>141.2229449837729</v>
      </c>
      <c r="K18667" t="n">
        <v>145.3183036696837</v>
      </c>
      <c r="L18667" t="n">
        <v>140.0074313043708</v>
      </c>
      <c r="M18667" t="n">
        <v>140.0074313043708</v>
      </c>
      <c r="N18667" t="n">
        <v>144.5088632189384</v>
      </c>
      <c r="O18667" t="n">
        <v>144.5088632189384</v>
      </c>
      <c r="P18667" t="n">
        <v>6.123654136789838</v>
      </c>
      <c r="Q18667" t="n">
        <v>0.9815677670878749</v>
      </c>
      <c r="R18667" t="n">
        <v>0.9945631631459728</v>
      </c>
      <c r="S18667" t="n">
        <v>0.9998997869568014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138.8703192624127</v>
      </c>
      <c r="G18668" t="n">
        <v>6</v>
      </c>
      <c r="H18668" t="n">
        <v>8</v>
      </c>
      <c r="I18668" t="n">
        <v>141.0203192624127</v>
      </c>
      <c r="J18668" t="n">
        <v>141.5988175571296</v>
      </c>
      <c r="K18668" t="n">
        <v>147.6451073035518</v>
      </c>
      <c r="L18668" t="n">
        <v>140.5903192624127</v>
      </c>
      <c r="M18668" t="n">
        <v>140.5903192624127</v>
      </c>
      <c r="N18668" t="n">
        <v>145.8512536896595</v>
      </c>
      <c r="O18668" t="n">
        <v>145.8512536896595</v>
      </c>
      <c r="P18668" t="n">
        <v>6.98093442724678</v>
      </c>
      <c r="Q18668" t="n">
        <v>0.9773448921207462</v>
      </c>
      <c r="R18668" t="n">
        <v>0.9792988155810828</v>
      </c>
      <c r="S18668" t="n">
        <v>0.9995310124337611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143.494026449385</v>
      </c>
      <c r="G18669" t="n">
        <v>3</v>
      </c>
      <c r="H18669" t="n">
        <v>7</v>
      </c>
      <c r="I18669" t="n">
        <v>146.994026449385</v>
      </c>
      <c r="J18669" t="n">
        <v>146.994026449385</v>
      </c>
      <c r="K18669" t="n">
        <v>147.9472199229625</v>
      </c>
      <c r="L18669" t="n">
        <v>145.6718042271628</v>
      </c>
      <c r="M18669" t="n">
        <v>150.6962163449417</v>
      </c>
      <c r="N18669" t="n">
        <v>151.6164400212009</v>
      </c>
      <c r="O18669" t="n">
        <v>147.9472199229625</v>
      </c>
      <c r="P18669" t="n">
        <v>4.453193473577471</v>
      </c>
      <c r="Q18669" t="n">
        <v>0.997804823797125</v>
      </c>
      <c r="R18669" t="n">
        <v>0.9988861407599751</v>
      </c>
      <c r="S18669" t="n">
        <v>0.9999975548827029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143.8142748687802</v>
      </c>
      <c r="G18670" t="n">
        <v>1</v>
      </c>
      <c r="H18670" t="n">
        <v>5</v>
      </c>
      <c r="I18670" t="n">
        <v>144.9142748687802</v>
      </c>
      <c r="J18670" t="n">
        <v>144.9142748687802</v>
      </c>
      <c r="K18670" t="n">
        <v>151.5070308195956</v>
      </c>
      <c r="L18670" t="n">
        <v>144.4253859798913</v>
      </c>
      <c r="M18670" t="n">
        <v>144.4253859798913</v>
      </c>
      <c r="N18670" t="n">
        <v>151.074597500219</v>
      </c>
      <c r="O18670" t="n">
        <v>151.074597500219</v>
      </c>
      <c r="P18670" t="n">
        <v>7.260322631438754</v>
      </c>
      <c r="Q18670" t="n">
        <v>0.9774222131780349</v>
      </c>
      <c r="R18670" t="n">
        <v>0.968643065653719</v>
      </c>
      <c r="S18670" t="n">
        <v>0.9992920298209393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143.8819428241789</v>
      </c>
      <c r="G18671" t="n">
        <v>7</v>
      </c>
      <c r="H18671" t="n">
        <v>8</v>
      </c>
      <c r="I18671" t="n">
        <v>145.6597206019567</v>
      </c>
      <c r="J18671" t="n">
        <v>145.6597206019567</v>
      </c>
      <c r="K18671" t="n">
        <v>150.6962163449417</v>
      </c>
      <c r="L18671" t="n">
        <v>145.4819428241789</v>
      </c>
      <c r="M18671" t="n">
        <v>145.8512536896595</v>
      </c>
      <c r="N18671" t="n">
        <v>150.9783905923382</v>
      </c>
      <c r="O18671" t="n">
        <v>150.6962163449417</v>
      </c>
      <c r="P18671" t="n">
        <v>6.814273520762754</v>
      </c>
      <c r="Q18671" t="n">
        <v>0.9939188809234274</v>
      </c>
      <c r="R18671" t="n">
        <v>0.979819945021574</v>
      </c>
      <c r="S18671" t="n">
        <v>0.9998772826827044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146.3398626175448</v>
      </c>
      <c r="G18672" t="n">
        <v>2</v>
      </c>
      <c r="H18672" t="n">
        <v>8</v>
      </c>
      <c r="I18672" t="n">
        <v>148.4231959508781</v>
      </c>
      <c r="J18672" t="n">
        <v>150.9949176866272</v>
      </c>
      <c r="K18672" t="n">
        <v>158.5175209950704</v>
      </c>
      <c r="L18672" t="n">
        <v>147.3398626175448</v>
      </c>
      <c r="M18672" t="n">
        <v>150.9783905923382</v>
      </c>
      <c r="N18672" t="n">
        <v>158.3420656618706</v>
      </c>
      <c r="O18672" t="n">
        <v>158.3420656618706</v>
      </c>
      <c r="P18672" t="n">
        <v>12.00220304432588</v>
      </c>
      <c r="Q18672" t="n">
        <v>0.9799793866768562</v>
      </c>
      <c r="R18672" t="n">
        <v>0.9711451399243106</v>
      </c>
      <c r="S18672" t="n">
        <v>0.9994223080039312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146.5852707653638</v>
      </c>
      <c r="G18673" t="n">
        <v>2</v>
      </c>
      <c r="H18673" t="n">
        <v>5</v>
      </c>
      <c r="I18673" t="n">
        <v>148.2519374320304</v>
      </c>
      <c r="J18673" t="n">
        <v>148.2519374320304</v>
      </c>
      <c r="K18673" t="n">
        <v>150.9949176866272</v>
      </c>
      <c r="L18673" t="n">
        <v>147.6963818764749</v>
      </c>
      <c r="M18673" t="n">
        <v>151.074597500219</v>
      </c>
      <c r="N18673" t="n">
        <v>154.3395530649199</v>
      </c>
      <c r="O18673" t="n">
        <v>150.9949176866272</v>
      </c>
      <c r="P18673" t="n">
        <v>4.409646921263487</v>
      </c>
      <c r="Q18673" t="n">
        <v>0.9926529039110622</v>
      </c>
      <c r="R18673" t="n">
        <v>0.9844779919740202</v>
      </c>
      <c r="S18673" t="n">
        <v>0.9998859583155398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148.2738040281798</v>
      </c>
      <c r="G18674" t="n">
        <v>5</v>
      </c>
      <c r="H18674" t="n">
        <v>6</v>
      </c>
      <c r="I18674" t="n">
        <v>149.3571373615131</v>
      </c>
      <c r="J18674" t="n">
        <v>154.3395530649199</v>
      </c>
      <c r="K18674" t="n">
        <v>158.4942228904726</v>
      </c>
      <c r="L18674" t="n">
        <v>149.2488040281798</v>
      </c>
      <c r="M18674" t="n">
        <v>149.2488040281798</v>
      </c>
      <c r="N18674" t="n">
        <v>153.1755648075466</v>
      </c>
      <c r="O18674" t="n">
        <v>153.1755648075466</v>
      </c>
      <c r="P18674" t="n">
        <v>4.901760779366811</v>
      </c>
      <c r="Q18674" t="n">
        <v>0.9802901104062124</v>
      </c>
      <c r="R18674" t="n">
        <v>0.9852276191896089</v>
      </c>
      <c r="S18674" t="n">
        <v>0.9997088380051898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148.9274312060062</v>
      </c>
      <c r="G18675" t="n">
        <v>5</v>
      </c>
      <c r="H18675" t="n">
        <v>8</v>
      </c>
      <c r="I18675" t="n">
        <v>151.6496534282285</v>
      </c>
      <c r="J18675" t="n">
        <v>158.4942228904726</v>
      </c>
      <c r="K18675" t="n">
        <v>160.7044907797247</v>
      </c>
      <c r="L18675" t="n">
        <v>150.8874312060063</v>
      </c>
      <c r="M18675" t="n">
        <v>162.1655198102373</v>
      </c>
      <c r="N18675" t="n">
        <v>163.9831970806629</v>
      </c>
      <c r="O18675" t="n">
        <v>160.7044907797247</v>
      </c>
      <c r="P18675" t="n">
        <v>11.77705957371842</v>
      </c>
      <c r="Q18675" t="n">
        <v>0.9894655835160654</v>
      </c>
      <c r="R18675" t="n">
        <v>0.9927986307620474</v>
      </c>
      <c r="S18675" t="n">
        <v>0.9999241377771928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148.9490021318965</v>
      </c>
      <c r="G18676" t="n">
        <v>2</v>
      </c>
      <c r="H18676" t="n">
        <v>6</v>
      </c>
      <c r="I18676" t="n">
        <v>151.2406687985632</v>
      </c>
      <c r="J18676" t="n">
        <v>158.5175209950704</v>
      </c>
      <c r="K18676" t="n">
        <v>162.6374320091132</v>
      </c>
      <c r="L18676" t="n">
        <v>150.3240021318965</v>
      </c>
      <c r="M18676" t="n">
        <v>153.1755648075466</v>
      </c>
      <c r="N18676" t="n">
        <v>157.8104646983446</v>
      </c>
      <c r="O18676" t="n">
        <v>157.8104646983446</v>
      </c>
      <c r="P18676" t="n">
        <v>8.861462566448125</v>
      </c>
      <c r="Q18676" t="n">
        <v>0.9889851575815813</v>
      </c>
      <c r="R18676" t="n">
        <v>0.9825869363273015</v>
      </c>
      <c r="S18676" t="n">
        <v>0.9998081978476233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150.3501304540276</v>
      </c>
      <c r="G18677" t="n">
        <v>7</v>
      </c>
      <c r="H18677" t="n">
        <v>8</v>
      </c>
      <c r="I18677" t="n">
        <v>150.7945748984721</v>
      </c>
      <c r="J18677" t="n">
        <v>151.6164400212009</v>
      </c>
      <c r="K18677" t="n">
        <v>155.3723004375057</v>
      </c>
      <c r="L18677" t="n">
        <v>150.7501304540276</v>
      </c>
      <c r="M18677" t="n">
        <v>158.3420656618706</v>
      </c>
      <c r="N18677" t="n">
        <v>162.1655198102373</v>
      </c>
      <c r="O18677" t="n">
        <v>155.3723004375057</v>
      </c>
      <c r="P18677" t="n">
        <v>5.022169983478108</v>
      </c>
      <c r="Q18677" t="n">
        <v>0.995461618807613</v>
      </c>
      <c r="R18677" t="n">
        <v>0.9849122109840188</v>
      </c>
      <c r="S18677" t="n">
        <v>0.9999315258620952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150.6761612771175</v>
      </c>
      <c r="G18678" t="n">
        <v>6</v>
      </c>
      <c r="H18678" t="n">
        <v>7</v>
      </c>
      <c r="I18678" t="n">
        <v>153.1261612771175</v>
      </c>
      <c r="J18678" t="n">
        <v>157.8104646983446</v>
      </c>
      <c r="K18678" t="n">
        <v>161.6231337944642</v>
      </c>
      <c r="L18678" t="n">
        <v>152.8539390548953</v>
      </c>
      <c r="M18678" t="n">
        <v>159.4670743975877</v>
      </c>
      <c r="N18678" t="n">
        <v>162.725866123095</v>
      </c>
      <c r="O18678" t="n">
        <v>161.6231337944642</v>
      </c>
      <c r="P18678" t="n">
        <v>10.94697251734664</v>
      </c>
      <c r="Q18678" t="n">
        <v>0.9856537355599096</v>
      </c>
      <c r="R18678" t="n">
        <v>0.9960610654753254</v>
      </c>
      <c r="S18678" t="n">
        <v>0.9999434910036968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150.7397738792746</v>
      </c>
      <c r="G18679" t="n">
        <v>7</v>
      </c>
      <c r="H18679" t="n">
        <v>8</v>
      </c>
      <c r="I18679" t="n">
        <v>152.4508849903857</v>
      </c>
      <c r="J18679" t="n">
        <v>155.3723004375057</v>
      </c>
      <c r="K18679" t="n">
        <v>159.4670743975877</v>
      </c>
      <c r="L18679" t="n">
        <v>152.2797738792746</v>
      </c>
      <c r="M18679" t="n">
        <v>163.9831970806629</v>
      </c>
      <c r="N18679" t="n">
        <v>168.1516641558324</v>
      </c>
      <c r="O18679" t="n">
        <v>159.4670743975877</v>
      </c>
      <c r="P18679" t="n">
        <v>8.727300518313143</v>
      </c>
      <c r="Q18679" t="n">
        <v>0.9950531083198761</v>
      </c>
      <c r="R18679" t="n">
        <v>0.9835619994747619</v>
      </c>
      <c r="S18679" t="n">
        <v>0.9999186829919638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152.7184088318734</v>
      </c>
      <c r="G18680" t="n">
        <v>2</v>
      </c>
      <c r="H18680" t="n">
        <v>3</v>
      </c>
      <c r="I18680" t="n">
        <v>156.1350754985401</v>
      </c>
      <c r="J18680" t="n">
        <v>162.6374320091132</v>
      </c>
      <c r="K18680" t="n">
        <v>168.0649205999274</v>
      </c>
      <c r="L18680" t="n">
        <v>155.6469802604448</v>
      </c>
      <c r="M18680" t="n">
        <v>155.6469802604448</v>
      </c>
      <c r="N18680" t="n">
        <v>161.0528626068689</v>
      </c>
      <c r="O18680" t="n">
        <v>161.0528626068689</v>
      </c>
      <c r="P18680" t="n">
        <v>8.334453774995495</v>
      </c>
      <c r="Q18680" t="n">
        <v>0.9855146941490494</v>
      </c>
      <c r="R18680" t="n">
        <v>0.9876140741872877</v>
      </c>
      <c r="S18680" t="n">
        <v>0.9998205860763557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157.8629717701031</v>
      </c>
      <c r="G18681" t="n">
        <v>6</v>
      </c>
      <c r="H18681" t="n">
        <v>7</v>
      </c>
      <c r="I18681" t="n">
        <v>159.0629717701031</v>
      </c>
      <c r="J18681" t="n">
        <v>161.6231337944642</v>
      </c>
      <c r="K18681" t="n">
        <v>165.0011018002749</v>
      </c>
      <c r="L18681" t="n">
        <v>158.9296384367697</v>
      </c>
      <c r="M18681" t="n">
        <v>162.725866123095</v>
      </c>
      <c r="N18681" t="n">
        <v>165.6131070319816</v>
      </c>
      <c r="O18681" t="n">
        <v>165.0011018002749</v>
      </c>
      <c r="P18681" t="n">
        <v>7.138130030171794</v>
      </c>
      <c r="Q18681" t="n">
        <v>0.9872789724118409</v>
      </c>
      <c r="R18681" t="n">
        <v>0.9965093779192623</v>
      </c>
      <c r="S18681" t="n">
        <v>0.9999555957002111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160.1450990833589</v>
      </c>
      <c r="G18682" t="n">
        <v>3</v>
      </c>
      <c r="H18682" t="n">
        <v>4</v>
      </c>
      <c r="I18682" t="n">
        <v>163.3593847976446</v>
      </c>
      <c r="J18682" t="n">
        <v>167.6428100619534</v>
      </c>
      <c r="K18682" t="n">
        <v>170.4307164743258</v>
      </c>
      <c r="L18682" t="n">
        <v>162.9575990833589</v>
      </c>
      <c r="M18682" t="n">
        <v>162.9575990833589</v>
      </c>
      <c r="N18682" t="n">
        <v>165.4062777224776</v>
      </c>
      <c r="O18682" t="n">
        <v>165.4062777224776</v>
      </c>
      <c r="P18682" t="n">
        <v>5.261178639118754</v>
      </c>
      <c r="Q18682" t="n">
        <v>0.9935930894824042</v>
      </c>
      <c r="R18682" t="n">
        <v>0.9889378858255793</v>
      </c>
      <c r="S18682" t="n">
        <v>0.999929126024349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160.7681284269982</v>
      </c>
      <c r="G18683" t="n">
        <v>3</v>
      </c>
      <c r="H18683" t="n">
        <v>7</v>
      </c>
      <c r="I18683" t="n">
        <v>161.8395569984268</v>
      </c>
      <c r="J18683" t="n">
        <v>161.8395569984268</v>
      </c>
      <c r="K18683" t="n">
        <v>167.6428100619534</v>
      </c>
      <c r="L18683" t="n">
        <v>161.4347950936649</v>
      </c>
      <c r="M18683" t="n">
        <v>165.6131070319816</v>
      </c>
      <c r="N18683" t="n">
        <v>171.21563266441</v>
      </c>
      <c r="O18683" t="n">
        <v>167.6428100619534</v>
      </c>
      <c r="P18683" t="n">
        <v>6.874681634955152</v>
      </c>
      <c r="Q18683" t="n">
        <v>0.9867096968986839</v>
      </c>
      <c r="R18683" t="n">
        <v>0.9932377660739938</v>
      </c>
      <c r="S18683" t="n">
        <v>0.9999101278614814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161.7151774154723</v>
      </c>
      <c r="G18684" t="n">
        <v>1</v>
      </c>
      <c r="H18684" t="n">
        <v>8</v>
      </c>
      <c r="I18684" t="n">
        <v>165.2151774154723</v>
      </c>
      <c r="J18684" t="n">
        <v>167.9951966589171</v>
      </c>
      <c r="K18684" t="n">
        <v>175.3722731605222</v>
      </c>
      <c r="L18684" t="n">
        <v>163.1151774154723</v>
      </c>
      <c r="M18684" t="n">
        <v>168.1516641558324</v>
      </c>
      <c r="N18684" t="n">
        <v>174.2703661055205</v>
      </c>
      <c r="O18684" t="n">
        <v>174.2703661055205</v>
      </c>
      <c r="P18684" t="n">
        <v>12.55518869004825</v>
      </c>
      <c r="Q18684" t="n">
        <v>0.9747703579142473</v>
      </c>
      <c r="R18684" t="n">
        <v>0.9759644654720475</v>
      </c>
      <c r="S18684" t="n">
        <v>0.99939359206652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161.9224840338495</v>
      </c>
      <c r="G18685" t="n">
        <v>1</v>
      </c>
      <c r="H18685" t="n">
        <v>5</v>
      </c>
      <c r="I18685" t="n">
        <v>163.4724840338496</v>
      </c>
      <c r="J18685" t="n">
        <v>163.4724840338496</v>
      </c>
      <c r="K18685" t="n">
        <v>167.9951966589171</v>
      </c>
      <c r="L18685" t="n">
        <v>162.7835951449607</v>
      </c>
      <c r="M18685" t="n">
        <v>162.7835951449607</v>
      </c>
      <c r="N18685" t="n">
        <v>167.3450369932685</v>
      </c>
      <c r="O18685" t="n">
        <v>167.3450369932685</v>
      </c>
      <c r="P18685" t="n">
        <v>5.422552959418994</v>
      </c>
      <c r="Q18685" t="n">
        <v>0.9844559065535522</v>
      </c>
      <c r="R18685" t="n">
        <v>0.9783813749672066</v>
      </c>
      <c r="S18685" t="n">
        <v>0.9996639580723066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162.4374161948147</v>
      </c>
      <c r="G18686" t="n">
        <v>2</v>
      </c>
      <c r="H18686" t="n">
        <v>5</v>
      </c>
      <c r="I18686" t="n">
        <v>164.6040828614813</v>
      </c>
      <c r="J18686" t="n">
        <v>168.0649205999274</v>
      </c>
      <c r="K18686" t="n">
        <v>171.4014008760938</v>
      </c>
      <c r="L18686" t="n">
        <v>163.8818606392591</v>
      </c>
      <c r="M18686" t="n">
        <v>167.3450369932685</v>
      </c>
      <c r="N18686" t="n">
        <v>171.316432640732</v>
      </c>
      <c r="O18686" t="n">
        <v>171.316432640732</v>
      </c>
      <c r="P18686" t="n">
        <v>8.879016445917358</v>
      </c>
      <c r="Q18686" t="n">
        <v>0.9910703260862123</v>
      </c>
      <c r="R18686" t="n">
        <v>0.9811513218578044</v>
      </c>
      <c r="S18686" t="n">
        <v>0.9998316874504842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162.6580914965075</v>
      </c>
      <c r="G18687" t="n">
        <v>4</v>
      </c>
      <c r="H18687" t="n">
        <v>7</v>
      </c>
      <c r="I18687" t="n">
        <v>163.3455914965075</v>
      </c>
      <c r="J18687" t="n">
        <v>165.4062777224776</v>
      </c>
      <c r="K18687" t="n">
        <v>168.5695932026327</v>
      </c>
      <c r="L18687" t="n">
        <v>163.1469803853964</v>
      </c>
      <c r="M18687" t="n">
        <v>171.21563266441</v>
      </c>
      <c r="N18687" t="n">
        <v>174.6926050984007</v>
      </c>
      <c r="O18687" t="n">
        <v>168.5695932026327</v>
      </c>
      <c r="P18687" t="n">
        <v>5.911501706125222</v>
      </c>
      <c r="Q18687" t="n">
        <v>0.985732581626088</v>
      </c>
      <c r="R18687" t="n">
        <v>0.9957979030818724</v>
      </c>
      <c r="S18687" t="n">
        <v>0.9999400469252213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164.5583285796884</v>
      </c>
      <c r="G18688" t="n">
        <v>3</v>
      </c>
      <c r="H18688" t="n">
        <v>8</v>
      </c>
      <c r="I18688" t="n">
        <v>165.0583285796884</v>
      </c>
      <c r="J18688" t="n">
        <v>170.4307164743258</v>
      </c>
      <c r="K18688" t="n">
        <v>172.5813710065428</v>
      </c>
      <c r="L18688" t="n">
        <v>164.8383285796884</v>
      </c>
      <c r="M18688" t="n">
        <v>174.2703661055205</v>
      </c>
      <c r="N18688" t="n">
        <v>176.3839984157432</v>
      </c>
      <c r="O18688" t="n">
        <v>172.5813710065428</v>
      </c>
      <c r="P18688" t="n">
        <v>8.023042426854431</v>
      </c>
      <c r="Q18688" t="n">
        <v>0.9950539346736639</v>
      </c>
      <c r="R18688" t="n">
        <v>0.9916310197714213</v>
      </c>
      <c r="S18688" t="n">
        <v>0.9999586064770747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167.3838272586259</v>
      </c>
      <c r="G18689" t="n">
        <v>2</v>
      </c>
      <c r="H18689" t="n">
        <v>5</v>
      </c>
      <c r="I18689" t="n">
        <v>168.1754939252926</v>
      </c>
      <c r="J18689" t="n">
        <v>171.4014008760938</v>
      </c>
      <c r="K18689" t="n">
        <v>175.432460636429</v>
      </c>
      <c r="L18689" t="n">
        <v>167.9116050364037</v>
      </c>
      <c r="M18689" t="n">
        <v>171.316432640732</v>
      </c>
      <c r="N18689" t="n">
        <v>176.1145827455649</v>
      </c>
      <c r="O18689" t="n">
        <v>175.432460636429</v>
      </c>
      <c r="P18689" t="n">
        <v>8.0486333778031</v>
      </c>
      <c r="Q18689" t="n">
        <v>0.9892214221244088</v>
      </c>
      <c r="R18689" t="n">
        <v>0.9772723571594395</v>
      </c>
      <c r="S18689" t="n">
        <v>0.9997550283317144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167.4474705351061</v>
      </c>
      <c r="G18690" t="n">
        <v>1</v>
      </c>
      <c r="H18690" t="n">
        <v>7</v>
      </c>
      <c r="I18690" t="n">
        <v>168.4474705351061</v>
      </c>
      <c r="J18690" t="n">
        <v>175.3722731605222</v>
      </c>
      <c r="K18690" t="n">
        <v>180.1557995686335</v>
      </c>
      <c r="L18690" t="n">
        <v>167.8919149795506</v>
      </c>
      <c r="M18690" t="n">
        <v>174.6926050984007</v>
      </c>
      <c r="N18690" t="n">
        <v>178.5900209266851</v>
      </c>
      <c r="O18690" t="n">
        <v>178.5900209266851</v>
      </c>
      <c r="P18690" t="n">
        <v>11.14255039157894</v>
      </c>
      <c r="Q18690" t="n">
        <v>0.9835669214689807</v>
      </c>
      <c r="R18690" t="n">
        <v>0.9952909741626484</v>
      </c>
      <c r="S18690" t="n">
        <v>0.9999226162086102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167.9633883022233</v>
      </c>
      <c r="G18691" t="n">
        <v>2</v>
      </c>
      <c r="H18691" t="n">
        <v>7</v>
      </c>
      <c r="I18691" t="n">
        <v>169.2133883022233</v>
      </c>
      <c r="J18691" t="n">
        <v>175.432460636429</v>
      </c>
      <c r="K18691" t="n">
        <v>177.4269321034358</v>
      </c>
      <c r="L18691" t="n">
        <v>168.63005496889</v>
      </c>
      <c r="M18691" t="n">
        <v>178.5900209266851</v>
      </c>
      <c r="N18691" t="n">
        <v>180.5078409153288</v>
      </c>
      <c r="O18691" t="n">
        <v>177.4269321034358</v>
      </c>
      <c r="P18691" t="n">
        <v>9.463543801212523</v>
      </c>
      <c r="Q18691" t="n">
        <v>0.9946524190778211</v>
      </c>
      <c r="R18691" t="n">
        <v>0.9976800294568134</v>
      </c>
      <c r="S18691" t="n">
        <v>0.9999875937697832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168.6409042430472</v>
      </c>
      <c r="G18692" t="n">
        <v>5</v>
      </c>
      <c r="H18692" t="n">
        <v>7</v>
      </c>
      <c r="I18692" t="n">
        <v>169.668682020825</v>
      </c>
      <c r="J18692" t="n">
        <v>176.1145827455649</v>
      </c>
      <c r="K18692" t="n">
        <v>177.5668939705332</v>
      </c>
      <c r="L18692" t="n">
        <v>169.4631264652695</v>
      </c>
      <c r="M18692" t="n">
        <v>180.5078409153288</v>
      </c>
      <c r="N18692" t="n">
        <v>181.6810761939158</v>
      </c>
      <c r="O18692" t="n">
        <v>177.5668939705332</v>
      </c>
      <c r="P18692" t="n">
        <v>8.925989727485955</v>
      </c>
      <c r="Q18692" t="n">
        <v>0.9930655388371069</v>
      </c>
      <c r="R18692" t="n">
        <v>0.9985801073930574</v>
      </c>
      <c r="S18692" t="n">
        <v>0.9999901538098617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173.5401392387524</v>
      </c>
      <c r="G18693" t="n">
        <v>5</v>
      </c>
      <c r="H18693" t="n">
        <v>8</v>
      </c>
      <c r="I18693" t="n">
        <v>173.8179170165301</v>
      </c>
      <c r="J18693" t="n">
        <v>177.5668939705332</v>
      </c>
      <c r="K18693" t="n">
        <v>183.3962600323102</v>
      </c>
      <c r="L18693" t="n">
        <v>173.7401392387524</v>
      </c>
      <c r="M18693" t="n">
        <v>176.3839984157432</v>
      </c>
      <c r="N18693" t="n">
        <v>181.1779449970637</v>
      </c>
      <c r="O18693" t="n">
        <v>181.1779449970637</v>
      </c>
      <c r="P18693" t="n">
        <v>7.637805758311288</v>
      </c>
      <c r="Q18693" t="n">
        <v>0.9724555866442809</v>
      </c>
      <c r="R18693" t="n">
        <v>0.981118897132269</v>
      </c>
      <c r="S18693" t="n">
        <v>0.9994799310979994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181.1840961569456</v>
      </c>
      <c r="G18694" t="n">
        <v>6</v>
      </c>
      <c r="H18694" t="n">
        <v>8</v>
      </c>
      <c r="I18694" t="n">
        <v>182.5590961569456</v>
      </c>
      <c r="J18694" t="n">
        <v>182.5590961569456</v>
      </c>
      <c r="K18694" t="n">
        <v>186.907973876417</v>
      </c>
      <c r="L18694" t="n">
        <v>182.2840961569456</v>
      </c>
      <c r="M18694" t="n">
        <v>182.2840961569456</v>
      </c>
      <c r="N18694" t="n">
        <v>186.0680961757658</v>
      </c>
      <c r="O18694" t="n">
        <v>186.0680961757658</v>
      </c>
      <c r="P18694" t="n">
        <v>4.88400001882016</v>
      </c>
      <c r="Q18694" t="n">
        <v>0.98365267286307</v>
      </c>
      <c r="R18694" t="n">
        <v>0.9850667331640607</v>
      </c>
      <c r="S18694" t="n">
        <v>0.9997558810018098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182.2692575069165</v>
      </c>
      <c r="G18695" t="n">
        <v>2</v>
      </c>
      <c r="H18695" t="n">
        <v>3</v>
      </c>
      <c r="I18695" t="n">
        <v>183.3109241735832</v>
      </c>
      <c r="J18695" t="n">
        <v>183.3109241735832</v>
      </c>
      <c r="K18695" t="n">
        <v>188.897868772181</v>
      </c>
      <c r="L18695" t="n">
        <v>183.1621146497737</v>
      </c>
      <c r="M18695" t="n">
        <v>183.1621146497737</v>
      </c>
      <c r="N18695" t="n">
        <v>188.7268182268802</v>
      </c>
      <c r="O18695" t="n">
        <v>188.7268182268802</v>
      </c>
      <c r="P18695" t="n">
        <v>6.457560719963681</v>
      </c>
      <c r="Q18695" t="n">
        <v>0.985092313266883</v>
      </c>
      <c r="R18695" t="n">
        <v>0.9872525130386354</v>
      </c>
      <c r="S18695" t="n">
        <v>0.9998099644577455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182.9268821828043</v>
      </c>
      <c r="G18696" t="n">
        <v>2</v>
      </c>
      <c r="H18696" t="n">
        <v>6</v>
      </c>
      <c r="I18696" t="n">
        <v>184.3018821828043</v>
      </c>
      <c r="J18696" t="n">
        <v>188.897868772181</v>
      </c>
      <c r="K18696" t="n">
        <v>194.1716044714201</v>
      </c>
      <c r="L18696" t="n">
        <v>183.7518821828043</v>
      </c>
      <c r="M18696" t="n">
        <v>186.907973876417</v>
      </c>
      <c r="N18696" t="n">
        <v>192.840926538061</v>
      </c>
      <c r="O18696" t="n">
        <v>192.840926538061</v>
      </c>
      <c r="P18696" t="n">
        <v>9.914044355256749</v>
      </c>
      <c r="Q18696" t="n">
        <v>0.985922139627402</v>
      </c>
      <c r="R18696" t="n">
        <v>0.9777648027978032</v>
      </c>
      <c r="S18696" t="n">
        <v>0.9996869759984303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183.5578079752525</v>
      </c>
      <c r="G18697" t="n">
        <v>1</v>
      </c>
      <c r="H18697" t="n">
        <v>4</v>
      </c>
      <c r="I18697" t="n">
        <v>185.7078079752525</v>
      </c>
      <c r="J18697" t="n">
        <v>185.7078079752525</v>
      </c>
      <c r="K18697" t="n">
        <v>192.19353076663</v>
      </c>
      <c r="L18697" t="n">
        <v>184.9015579752525</v>
      </c>
      <c r="M18697" t="n">
        <v>184.9015579752525</v>
      </c>
      <c r="N18697" t="n">
        <v>189.7091566877421</v>
      </c>
      <c r="O18697" t="n">
        <v>189.7091566877421</v>
      </c>
      <c r="P18697" t="n">
        <v>6.151348712489636</v>
      </c>
      <c r="Q18697" t="n">
        <v>0.9777846604951265</v>
      </c>
      <c r="R18697" t="n">
        <v>0.9783970034829449</v>
      </c>
      <c r="S18697" t="n">
        <v>0.999520082098051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184.3929304905179</v>
      </c>
      <c r="G18698" t="n">
        <v>2</v>
      </c>
      <c r="H18698" t="n">
        <v>3</v>
      </c>
      <c r="I18698" t="n">
        <v>187.3929304905179</v>
      </c>
      <c r="J18698" t="n">
        <v>194.1716044714201</v>
      </c>
      <c r="K18698" t="n">
        <v>197.5427758868285</v>
      </c>
      <c r="L18698" t="n">
        <v>186.9643590619465</v>
      </c>
      <c r="M18698" t="n">
        <v>188.7268182268802</v>
      </c>
      <c r="N18698" t="n">
        <v>192.0845693739152</v>
      </c>
      <c r="O18698" t="n">
        <v>192.0845693739152</v>
      </c>
      <c r="P18698" t="n">
        <v>7.691638883397246</v>
      </c>
      <c r="Q18698" t="n">
        <v>0.990977899666749</v>
      </c>
      <c r="R18698" t="n">
        <v>0.992288585861331</v>
      </c>
      <c r="S18698" t="n">
        <v>0.9999304268479297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185.8337445718765</v>
      </c>
      <c r="G18699" t="n">
        <v>4</v>
      </c>
      <c r="H18699" t="n">
        <v>7</v>
      </c>
      <c r="I18699" t="n">
        <v>187.2087445718765</v>
      </c>
      <c r="J18699" t="n">
        <v>189.7091566877421</v>
      </c>
      <c r="K18699" t="n">
        <v>192.6589403051385</v>
      </c>
      <c r="L18699" t="n">
        <v>186.8115223496542</v>
      </c>
      <c r="M18699" t="n">
        <v>186.8115223496542</v>
      </c>
      <c r="N18699" t="n">
        <v>190.0537902765388</v>
      </c>
      <c r="O18699" t="n">
        <v>190.0537902765388</v>
      </c>
      <c r="P18699" t="n">
        <v>4.220045704662397</v>
      </c>
      <c r="Q18699" t="n">
        <v>0.9866892293721363</v>
      </c>
      <c r="R18699" t="n">
        <v>0.9960809987704282</v>
      </c>
      <c r="S18699" t="n">
        <v>0.9999478350735429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186.6792289502326</v>
      </c>
      <c r="G18700" t="n">
        <v>1</v>
      </c>
      <c r="H18700" t="n">
        <v>7</v>
      </c>
      <c r="I18700" t="n">
        <v>187.5792289502326</v>
      </c>
      <c r="J18700" t="n">
        <v>192.19353076663</v>
      </c>
      <c r="K18700" t="n">
        <v>195.4663785912638</v>
      </c>
      <c r="L18700" t="n">
        <v>187.0792289502326</v>
      </c>
      <c r="M18700" t="n">
        <v>190.0537902765388</v>
      </c>
      <c r="N18700" t="n">
        <v>192.7203688269707</v>
      </c>
      <c r="O18700" t="n">
        <v>192.7203688269707</v>
      </c>
      <c r="P18700" t="n">
        <v>6.041139876738072</v>
      </c>
      <c r="Q18700" t="n">
        <v>0.9887272411201893</v>
      </c>
      <c r="R18700" t="n">
        <v>0.9967757241596954</v>
      </c>
      <c r="S18700" t="n">
        <v>0.9999636535158902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189.1226413318923</v>
      </c>
      <c r="G18701" t="n">
        <v>1</v>
      </c>
      <c r="H18701" t="n">
        <v>6</v>
      </c>
      <c r="I18701" t="n">
        <v>190.7226413318923</v>
      </c>
      <c r="J18701" t="n">
        <v>195.4663785912638</v>
      </c>
      <c r="K18701" t="n">
        <v>198.8901170139382</v>
      </c>
      <c r="L18701" t="n">
        <v>189.9226413318923</v>
      </c>
      <c r="M18701" t="n">
        <v>192.840926538061</v>
      </c>
      <c r="N18701" t="n">
        <v>196.104562084855</v>
      </c>
      <c r="O18701" t="n">
        <v>196.104562084855</v>
      </c>
      <c r="P18701" t="n">
        <v>6.981920752962679</v>
      </c>
      <c r="Q18701" t="n">
        <v>0.988210599941976</v>
      </c>
      <c r="R18701" t="n">
        <v>0.9877068773349209</v>
      </c>
      <c r="S18701" t="n">
        <v>0.999855071458939</v>
      </c>
      <c r="T18701" t="b">
        <v>0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192.4245677719432</v>
      </c>
      <c r="G18702" t="n">
        <v>3</v>
      </c>
      <c r="H18702" t="n">
        <v>8</v>
      </c>
      <c r="I18702" t="n">
        <v>193.1388534862289</v>
      </c>
      <c r="J18702" t="n">
        <v>193.1388534862289</v>
      </c>
      <c r="K18702" t="n">
        <v>196.5744687191264</v>
      </c>
      <c r="L18702" t="n">
        <v>192.8245677719432</v>
      </c>
      <c r="M18702" t="n">
        <v>192.8245677719432</v>
      </c>
      <c r="N18702" t="n">
        <v>196.2010409585779</v>
      </c>
      <c r="O18702" t="n">
        <v>196.2010409585779</v>
      </c>
      <c r="P18702" t="n">
        <v>3.776473186634774</v>
      </c>
      <c r="Q18702" t="n">
        <v>0.9921104703905173</v>
      </c>
      <c r="R18702" t="n">
        <v>0.9866642319895133</v>
      </c>
      <c r="S18702" t="n">
        <v>0.9998947870634161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196.220049028663</v>
      </c>
      <c r="G18703" t="n">
        <v>2</v>
      </c>
      <c r="H18703" t="n">
        <v>3</v>
      </c>
      <c r="I18703" t="n">
        <v>200.220049028663</v>
      </c>
      <c r="J18703" t="n">
        <v>200.220049028663</v>
      </c>
      <c r="K18703" t="n">
        <v>203.4688834582101</v>
      </c>
      <c r="L18703" t="n">
        <v>199.6486204572344</v>
      </c>
      <c r="M18703" t="n">
        <v>199.6486204572344</v>
      </c>
      <c r="N18703" t="n">
        <v>202.8845216287021</v>
      </c>
      <c r="O18703" t="n">
        <v>202.8845216287021</v>
      </c>
      <c r="P18703" t="n">
        <v>6.664472600039119</v>
      </c>
      <c r="Q18703" t="n">
        <v>0.9913038763305198</v>
      </c>
      <c r="R18703" t="n">
        <v>0.9925673840094702</v>
      </c>
      <c r="S18703" t="n">
        <v>0.9999353650521586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197.7677951182127</v>
      </c>
      <c r="G18704" t="n">
        <v>1</v>
      </c>
      <c r="H18704" t="n">
        <v>5</v>
      </c>
      <c r="I18704" t="n">
        <v>200.1177951182127</v>
      </c>
      <c r="J18704" t="n">
        <v>205.9770121717931</v>
      </c>
      <c r="K18704" t="n">
        <v>210.2837958414454</v>
      </c>
      <c r="L18704" t="n">
        <v>199.0733506737682</v>
      </c>
      <c r="M18704" t="n">
        <v>199.0733506737682</v>
      </c>
      <c r="N18704" t="n">
        <v>203.4170145080512</v>
      </c>
      <c r="O18704" t="n">
        <v>203.4170145080512</v>
      </c>
      <c r="P18704" t="n">
        <v>5.649219389838521</v>
      </c>
      <c r="Q18704" t="n">
        <v>0.9851925094265364</v>
      </c>
      <c r="R18704" t="n">
        <v>0.9794028129628979</v>
      </c>
      <c r="S18704" t="n">
        <v>0.9996950073471083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198.8068159153822</v>
      </c>
      <c r="G18705" t="n">
        <v>2</v>
      </c>
      <c r="H18705" t="n">
        <v>3</v>
      </c>
      <c r="I18705" t="n">
        <v>200.8901492487156</v>
      </c>
      <c r="J18705" t="n">
        <v>203.4688834582101</v>
      </c>
      <c r="K18705" t="n">
        <v>205.5648455315434</v>
      </c>
      <c r="L18705" t="n">
        <v>200.5925302010965</v>
      </c>
      <c r="M18705" t="n">
        <v>202.8845216287021</v>
      </c>
      <c r="N18705" t="n">
        <v>204.9721399039728</v>
      </c>
      <c r="O18705" t="n">
        <v>204.9721399039728</v>
      </c>
      <c r="P18705" t="n">
        <v>6.165323988590558</v>
      </c>
      <c r="Q18705" t="n">
        <v>0.9943810681634258</v>
      </c>
      <c r="R18705" t="n">
        <v>0.9951985565646576</v>
      </c>
      <c r="S18705" t="n">
        <v>0.9999730210166197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198.9014901302006</v>
      </c>
      <c r="G18706" t="n">
        <v>1</v>
      </c>
      <c r="H18706" t="n">
        <v>7</v>
      </c>
      <c r="I18706" t="n">
        <v>199.8014901302006</v>
      </c>
      <c r="J18706" t="n">
        <v>199.8014901302006</v>
      </c>
      <c r="K18706" t="n">
        <v>205.9770121717931</v>
      </c>
      <c r="L18706" t="n">
        <v>199.3014901302006</v>
      </c>
      <c r="M18706" t="n">
        <v>199.3014901302006</v>
      </c>
      <c r="N18706" t="n">
        <v>204.3330453677779</v>
      </c>
      <c r="O18706" t="n">
        <v>204.3330453677779</v>
      </c>
      <c r="P18706" t="n">
        <v>5.431555237577328</v>
      </c>
      <c r="Q18706" t="n">
        <v>0.9788358553779674</v>
      </c>
      <c r="R18706" t="n">
        <v>0.9939248279860512</v>
      </c>
      <c r="S18706" t="n">
        <v>0.999871424180893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203.0279628165118</v>
      </c>
      <c r="G18707" t="n">
        <v>1</v>
      </c>
      <c r="H18707" t="n">
        <v>8</v>
      </c>
      <c r="I18707" t="n">
        <v>206.5779628165118</v>
      </c>
      <c r="J18707" t="n">
        <v>210.2837958414454</v>
      </c>
      <c r="K18707" t="n">
        <v>216.2019100135037</v>
      </c>
      <c r="L18707" t="n">
        <v>204.4479628165118</v>
      </c>
      <c r="M18707" t="n">
        <v>204.4479628165118</v>
      </c>
      <c r="N18707" t="n">
        <v>209.3565708152456</v>
      </c>
      <c r="O18707" t="n">
        <v>209.3565708152456</v>
      </c>
      <c r="P18707" t="n">
        <v>6.328607998733787</v>
      </c>
      <c r="Q18707" t="n">
        <v>0.9797090059619042</v>
      </c>
      <c r="R18707" t="n">
        <v>0.9806716920582119</v>
      </c>
      <c r="S18707" t="n">
        <v>0.9996078094187867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203.6261445307114</v>
      </c>
      <c r="G18708" t="n">
        <v>1</v>
      </c>
      <c r="H18708" t="n">
        <v>8</v>
      </c>
      <c r="I18708" t="n">
        <v>206.9261445307114</v>
      </c>
      <c r="J18708" t="n">
        <v>216.2019100135037</v>
      </c>
      <c r="K18708" t="n">
        <v>220.0334317257497</v>
      </c>
      <c r="L18708" t="n">
        <v>204.9461445307114</v>
      </c>
      <c r="M18708" t="n">
        <v>209.3565708152456</v>
      </c>
      <c r="N18708" t="n">
        <v>212.534515271412</v>
      </c>
      <c r="O18708" t="n">
        <v>212.534515271412</v>
      </c>
      <c r="P18708" t="n">
        <v>8.908370740700633</v>
      </c>
      <c r="Q18708" t="n">
        <v>0.9868157224238558</v>
      </c>
      <c r="R18708" t="n">
        <v>0.9874433997012642</v>
      </c>
      <c r="S18708" t="n">
        <v>0.9998344502962487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210.6367764044141</v>
      </c>
      <c r="G18709" t="n">
        <v>1</v>
      </c>
      <c r="H18709" t="n">
        <v>6</v>
      </c>
      <c r="I18709" t="n">
        <v>211.8867764044141</v>
      </c>
      <c r="J18709" t="n">
        <v>220.0334317257497</v>
      </c>
      <c r="K18709" t="n">
        <v>225.9185117624201</v>
      </c>
      <c r="L18709" t="n">
        <v>211.2617764044141</v>
      </c>
      <c r="M18709" t="n">
        <v>211.2617764044141</v>
      </c>
      <c r="N18709" t="n">
        <v>216.8716548566359</v>
      </c>
      <c r="O18709" t="n">
        <v>216.8716548566359</v>
      </c>
      <c r="P18709" t="n">
        <v>6.234878452221835</v>
      </c>
      <c r="Q18709" t="n">
        <v>0.9798211170897756</v>
      </c>
      <c r="R18709" t="n">
        <v>0.9789627739468806</v>
      </c>
      <c r="S18709" t="n">
        <v>0.9995754922787182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216.978591152323</v>
      </c>
      <c r="G18710" t="n">
        <v>1</v>
      </c>
      <c r="H18710" t="n">
        <v>7</v>
      </c>
      <c r="I18710" t="n">
        <v>220.228591152323</v>
      </c>
      <c r="J18710" t="n">
        <v>225.9185117624201</v>
      </c>
      <c r="K18710" t="n">
        <v>231.5452917656229</v>
      </c>
      <c r="L18710" t="n">
        <v>218.4230355967674</v>
      </c>
      <c r="M18710" t="n">
        <v>218.4230355967674</v>
      </c>
      <c r="N18710" t="n">
        <v>223.0074989352723</v>
      </c>
      <c r="O18710" t="n">
        <v>223.0074989352723</v>
      </c>
      <c r="P18710" t="n">
        <v>6.028907782949346</v>
      </c>
      <c r="Q18710" t="n">
        <v>0.9806981772580257</v>
      </c>
      <c r="R18710" t="n">
        <v>0.9944631557976129</v>
      </c>
      <c r="S18710" t="n">
        <v>0.9998931288146556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218.1106139799483</v>
      </c>
      <c r="G18711" t="n">
        <v>4</v>
      </c>
      <c r="H18711" t="n">
        <v>5</v>
      </c>
      <c r="I18711" t="n">
        <v>220.9231139799483</v>
      </c>
      <c r="J18711" t="n">
        <v>220.9231139799483</v>
      </c>
      <c r="K18711" t="n">
        <v>221.9239990213084</v>
      </c>
      <c r="L18711" t="n">
        <v>220.6106139799483</v>
      </c>
      <c r="M18711" t="n">
        <v>220.6106139799483</v>
      </c>
      <c r="N18711" t="n">
        <v>221.9724271190015</v>
      </c>
      <c r="O18711" t="n">
        <v>221.9239990213084</v>
      </c>
      <c r="P18711" t="n">
        <v>3.813385041360078</v>
      </c>
      <c r="Q18711" t="n">
        <v>0.9954635424676097</v>
      </c>
      <c r="R18711" t="n">
        <v>0.9934962386277423</v>
      </c>
      <c r="S18711" t="n">
        <v>0.9999704959627339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218.4936017378648</v>
      </c>
      <c r="G18712" t="n">
        <v>1</v>
      </c>
      <c r="H18712" t="n">
        <v>4</v>
      </c>
      <c r="I18712" t="n">
        <v>223.3436017378648</v>
      </c>
      <c r="J18712" t="n">
        <v>231.5452917656229</v>
      </c>
      <c r="K18712" t="n">
        <v>236.2544478097558</v>
      </c>
      <c r="L18712" t="n">
        <v>221.5248517378648</v>
      </c>
      <c r="M18712" t="n">
        <v>221.9239990213084</v>
      </c>
      <c r="N18712" t="n">
        <v>225.4147021029734</v>
      </c>
      <c r="O18712" t="n">
        <v>225.4147021029734</v>
      </c>
      <c r="P18712" t="n">
        <v>6.9211003651086</v>
      </c>
      <c r="Q18712" t="n">
        <v>0.9838203313771247</v>
      </c>
      <c r="R18712" t="n">
        <v>0.9842676477346308</v>
      </c>
      <c r="S18712" t="n">
        <v>0.999745455753688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220.259231627403</v>
      </c>
      <c r="G18713" t="n">
        <v>6</v>
      </c>
      <c r="H18713" t="n">
        <v>7</v>
      </c>
      <c r="I18713" t="n">
        <v>221.859231627403</v>
      </c>
      <c r="J18713" t="n">
        <v>221.859231627403</v>
      </c>
      <c r="K18713" t="n">
        <v>228.9971377662732</v>
      </c>
      <c r="L18713" t="n">
        <v>221.6814538496252</v>
      </c>
      <c r="M18713" t="n">
        <v>223.0074989352723</v>
      </c>
      <c r="N18713" t="n">
        <v>229.1084609847909</v>
      </c>
      <c r="O18713" t="n">
        <v>228.9971377662732</v>
      </c>
      <c r="P18713" t="n">
        <v>8.737906138870159</v>
      </c>
      <c r="Q18713" t="n">
        <v>0.973309706081489</v>
      </c>
      <c r="R18713" t="n">
        <v>0.9926383742601054</v>
      </c>
      <c r="S18713" t="n">
        <v>0.9998035160452842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222.0276830224447</v>
      </c>
      <c r="G18714" t="n">
        <v>1</v>
      </c>
      <c r="H18714" t="n">
        <v>2</v>
      </c>
      <c r="I18714" t="n">
        <v>224.3276830224447</v>
      </c>
      <c r="J18714" t="n">
        <v>236.2544478097558</v>
      </c>
      <c r="K18714" t="n">
        <v>238.8755777529392</v>
      </c>
      <c r="L18714" t="n">
        <v>223.9443496891113</v>
      </c>
      <c r="M18714" t="n">
        <v>223.9443496891113</v>
      </c>
      <c r="N18714" t="n">
        <v>226.1652911277799</v>
      </c>
      <c r="O18714" t="n">
        <v>226.1652911277799</v>
      </c>
      <c r="P18714" t="n">
        <v>4.137608105335232</v>
      </c>
      <c r="Q18714" t="n">
        <v>0.9909617920812497</v>
      </c>
      <c r="R18714" t="n">
        <v>0.9940470181067561</v>
      </c>
      <c r="S18714" t="n">
        <v>0.9999461957119123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224.4751013235163</v>
      </c>
      <c r="G18715" t="n">
        <v>1</v>
      </c>
      <c r="H18715" t="n">
        <v>7</v>
      </c>
      <c r="I18715" t="n">
        <v>225.0251013235163</v>
      </c>
      <c r="J18715" t="n">
        <v>238.8755777529392</v>
      </c>
      <c r="K18715" t="n">
        <v>244.8790051386036</v>
      </c>
      <c r="L18715" t="n">
        <v>224.7195457679607</v>
      </c>
      <c r="M18715" t="n">
        <v>229.1084609847909</v>
      </c>
      <c r="N18715" t="n">
        <v>233.9998007455936</v>
      </c>
      <c r="O18715" t="n">
        <v>233.9998007455936</v>
      </c>
      <c r="P18715" t="n">
        <v>9.524699422077305</v>
      </c>
      <c r="Q18715" t="n">
        <v>0.9794195296289955</v>
      </c>
      <c r="R18715" t="n">
        <v>0.9940936251946295</v>
      </c>
      <c r="S18715" t="n">
        <v>0.999878444028318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225.2613903430609</v>
      </c>
      <c r="G18716" t="n">
        <v>1</v>
      </c>
      <c r="H18716" t="n">
        <v>7</v>
      </c>
      <c r="I18716" t="n">
        <v>229.6613903430609</v>
      </c>
      <c r="J18716" t="n">
        <v>244.8790051386036</v>
      </c>
      <c r="K18716" t="n">
        <v>248.406655378549</v>
      </c>
      <c r="L18716" t="n">
        <v>227.2169458986164</v>
      </c>
      <c r="M18716" t="n">
        <v>233.9998007455936</v>
      </c>
      <c r="N18716" t="n">
        <v>236.8739815713753</v>
      </c>
      <c r="O18716" t="n">
        <v>236.8739815713753</v>
      </c>
      <c r="P18716" t="n">
        <v>11.61259122831441</v>
      </c>
      <c r="Q18716" t="n">
        <v>0.9878549685250787</v>
      </c>
      <c r="R18716" t="n">
        <v>0.9965251398588258</v>
      </c>
      <c r="S18716" t="n">
        <v>0.9999577977142144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234.1180959536606</v>
      </c>
      <c r="G18717" t="n">
        <v>2</v>
      </c>
      <c r="H18717" t="n">
        <v>7</v>
      </c>
      <c r="I18717" t="n">
        <v>236.951429286994</v>
      </c>
      <c r="J18717" t="n">
        <v>236.951429286994</v>
      </c>
      <c r="K18717" t="n">
        <v>241.276001547257</v>
      </c>
      <c r="L18717" t="n">
        <v>235.6292070647717</v>
      </c>
      <c r="M18717" t="n">
        <v>236.8739815713753</v>
      </c>
      <c r="N18717" t="n">
        <v>241.0323519769011</v>
      </c>
      <c r="O18717" t="n">
        <v>241.0323519769011</v>
      </c>
      <c r="P18717" t="n">
        <v>6.914256023240512</v>
      </c>
      <c r="Q18717" t="n">
        <v>0.9884411571269224</v>
      </c>
      <c r="R18717" t="n">
        <v>0.9949764708301172</v>
      </c>
      <c r="S18717" t="n">
        <v>0.999941933815657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236.7133961942129</v>
      </c>
      <c r="G18718" t="n">
        <v>2</v>
      </c>
      <c r="H18718" t="n">
        <v>4</v>
      </c>
      <c r="I18718" t="n">
        <v>238.8800628608796</v>
      </c>
      <c r="J18718" t="n">
        <v>241.276001547257</v>
      </c>
      <c r="K18718" t="n">
        <v>243.682601047857</v>
      </c>
      <c r="L18718" t="n">
        <v>238.3383961942129</v>
      </c>
      <c r="M18718" t="n">
        <v>238.3383961942129</v>
      </c>
      <c r="N18718" t="n">
        <v>240.4437500230595</v>
      </c>
      <c r="O18718" t="n">
        <v>240.4437500230595</v>
      </c>
      <c r="P18718" t="n">
        <v>3.730353828846546</v>
      </c>
      <c r="Q18718" t="n">
        <v>0.9935509906616168</v>
      </c>
      <c r="R18718" t="n">
        <v>0.9904814778175048</v>
      </c>
      <c r="S18718" t="n">
        <v>0.9999386149615574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240.1884710785192</v>
      </c>
      <c r="G18719" t="n">
        <v>3</v>
      </c>
      <c r="H18719" t="n">
        <v>6</v>
      </c>
      <c r="I18719" t="n">
        <v>241.4741853642334</v>
      </c>
      <c r="J18719" t="n">
        <v>241.4741853642334</v>
      </c>
      <c r="K18719" t="n">
        <v>246.6015133954987</v>
      </c>
      <c r="L18719" t="n">
        <v>241.0884710785192</v>
      </c>
      <c r="M18719" t="n">
        <v>241.0884710785192</v>
      </c>
      <c r="N18719" t="n">
        <v>246.8797696462073</v>
      </c>
      <c r="O18719" t="n">
        <v>246.6015133954987</v>
      </c>
      <c r="P18719" t="n">
        <v>6.413042316979556</v>
      </c>
      <c r="Q18719" t="n">
        <v>0.9882485309937923</v>
      </c>
      <c r="R18719" t="n">
        <v>0.9782898808545406</v>
      </c>
      <c r="S18719" t="n">
        <v>0.9997448742077411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241.7314473169824</v>
      </c>
      <c r="G18720" t="n">
        <v>6</v>
      </c>
      <c r="H18720" t="n">
        <v>8</v>
      </c>
      <c r="I18720" t="n">
        <v>242.2314473169824</v>
      </c>
      <c r="J18720" t="n">
        <v>246.8797696462073</v>
      </c>
      <c r="K18720" t="n">
        <v>250.8740402339996</v>
      </c>
      <c r="L18720" t="n">
        <v>242.1314473169824</v>
      </c>
      <c r="M18720" t="n">
        <v>242.1314473169824</v>
      </c>
      <c r="N18720" t="n">
        <v>245.6069002853901</v>
      </c>
      <c r="O18720" t="n">
        <v>245.6069002853901</v>
      </c>
      <c r="P18720" t="n">
        <v>3.875452968407728</v>
      </c>
      <c r="Q18720" t="n">
        <v>0.9849755663192932</v>
      </c>
      <c r="R18720" t="n">
        <v>0.9862759947492283</v>
      </c>
      <c r="S18720" t="n">
        <v>0.9997938045932762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243.0398097579977</v>
      </c>
      <c r="G18721" t="n">
        <v>3</v>
      </c>
      <c r="H18721" t="n">
        <v>8</v>
      </c>
      <c r="I18721" t="n">
        <v>245.7183811865691</v>
      </c>
      <c r="J18721" t="n">
        <v>246.6015133954987</v>
      </c>
      <c r="K18721" t="n">
        <v>251.3756056584714</v>
      </c>
      <c r="L18721" t="n">
        <v>244.5398097579977</v>
      </c>
      <c r="M18721" t="n">
        <v>245.6069002853901</v>
      </c>
      <c r="N18721" t="n">
        <v>250.298809426465</v>
      </c>
      <c r="O18721" t="n">
        <v>250.298809426465</v>
      </c>
      <c r="P18721" t="n">
        <v>7.258999668467339</v>
      </c>
      <c r="Q18721" t="n">
        <v>0.9890536742196853</v>
      </c>
      <c r="R18721" t="n">
        <v>0.9815170373709431</v>
      </c>
      <c r="S18721" t="n">
        <v>0.999797679469677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246.5731312372148</v>
      </c>
      <c r="G18722" t="n">
        <v>3</v>
      </c>
      <c r="H18722" t="n">
        <v>7</v>
      </c>
      <c r="I18722" t="n">
        <v>249.6802740943576</v>
      </c>
      <c r="J18722" t="n">
        <v>251.3756056584714</v>
      </c>
      <c r="K18722" t="n">
        <v>255.0924070281824</v>
      </c>
      <c r="L18722" t="n">
        <v>248.5064645705481</v>
      </c>
      <c r="M18722" t="n">
        <v>248.5064645705481</v>
      </c>
      <c r="N18722" t="n">
        <v>252.0947063233205</v>
      </c>
      <c r="O18722" t="n">
        <v>252.0947063233205</v>
      </c>
      <c r="P18722" t="n">
        <v>5.52157508610577</v>
      </c>
      <c r="Q18722" t="n">
        <v>0.9914675182988725</v>
      </c>
      <c r="R18722" t="n">
        <v>0.9956637204619126</v>
      </c>
      <c r="S18722" t="n">
        <v>0.9999630007741903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250.2748840311227</v>
      </c>
      <c r="G18723" t="n">
        <v>2</v>
      </c>
      <c r="H18723" t="n">
        <v>3</v>
      </c>
      <c r="I18723" t="n">
        <v>254.2748840311227</v>
      </c>
      <c r="J18723" t="n">
        <v>254.2748840311227</v>
      </c>
      <c r="K18723" t="n">
        <v>256.3947505254777</v>
      </c>
      <c r="L18723" t="n">
        <v>253.7034554596941</v>
      </c>
      <c r="M18723" t="n">
        <v>255.0924070281824</v>
      </c>
      <c r="N18723" t="n">
        <v>257.203834563563</v>
      </c>
      <c r="O18723" t="n">
        <v>256.3947505254777</v>
      </c>
      <c r="P18723" t="n">
        <v>6.119866494354966</v>
      </c>
      <c r="Q18723" t="n">
        <v>0.9943171667495376</v>
      </c>
      <c r="R18723" t="n">
        <v>0.9951439293375309</v>
      </c>
      <c r="S18723" t="n">
        <v>0.9999724037601727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250.9516955269803</v>
      </c>
      <c r="G18724" t="n">
        <v>7</v>
      </c>
      <c r="H18724" t="n">
        <v>8</v>
      </c>
      <c r="I18724" t="n">
        <v>251.7072510825358</v>
      </c>
      <c r="J18724" t="n">
        <v>252.0947063233205</v>
      </c>
      <c r="K18724" t="n">
        <v>255.8859786025395</v>
      </c>
      <c r="L18724" t="n">
        <v>251.6316955269803</v>
      </c>
      <c r="M18724" t="n">
        <v>251.6316955269803</v>
      </c>
      <c r="N18724" t="n">
        <v>255.4911988409583</v>
      </c>
      <c r="O18724" t="n">
        <v>255.4911988409583</v>
      </c>
      <c r="P18724" t="n">
        <v>4.539503313978031</v>
      </c>
      <c r="Q18724" t="n">
        <v>0.995418927164109</v>
      </c>
      <c r="R18724" t="n">
        <v>0.9847710455438971</v>
      </c>
      <c r="S18724" t="n">
        <v>0.9999302350504221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252.6166401989687</v>
      </c>
      <c r="G18725" t="n">
        <v>1</v>
      </c>
      <c r="H18725" t="n">
        <v>5</v>
      </c>
      <c r="I18725" t="n">
        <v>256.6666401989687</v>
      </c>
      <c r="J18725" t="n">
        <v>256.6666401989687</v>
      </c>
      <c r="K18725" t="n">
        <v>258.169257409254</v>
      </c>
      <c r="L18725" t="n">
        <v>254.8666401989687</v>
      </c>
      <c r="M18725" t="n">
        <v>254.8666401989687</v>
      </c>
      <c r="N18725" t="n">
        <v>256.3821247307503</v>
      </c>
      <c r="O18725" t="n">
        <v>256.3821247307503</v>
      </c>
      <c r="P18725" t="n">
        <v>3.765484531781652</v>
      </c>
      <c r="Q18725" t="n">
        <v>0.9948086244280359</v>
      </c>
      <c r="R18725" t="n">
        <v>0.9927649941951853</v>
      </c>
      <c r="S18725" t="n">
        <v>0.9999624403676018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254.9557851073239</v>
      </c>
      <c r="G18726" t="n">
        <v>4</v>
      </c>
      <c r="H18726" t="n">
        <v>5</v>
      </c>
      <c r="I18726" t="n">
        <v>256.4557851073239</v>
      </c>
      <c r="J18726" t="n">
        <v>256.4557851073239</v>
      </c>
      <c r="K18726" t="n">
        <v>257.3807557721215</v>
      </c>
      <c r="L18726" t="n">
        <v>256.2891184406573</v>
      </c>
      <c r="M18726" t="n">
        <v>256.3821247307503</v>
      </c>
      <c r="N18726" t="n">
        <v>257.6406480900847</v>
      </c>
      <c r="O18726" t="n">
        <v>257.3807557721215</v>
      </c>
      <c r="P18726" t="n">
        <v>2.424970664797513</v>
      </c>
      <c r="Q18726" t="n">
        <v>0.9958068978613033</v>
      </c>
      <c r="R18726" t="n">
        <v>0.9939880451047661</v>
      </c>
      <c r="S18726" t="n">
        <v>0.9999747912590711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255.9717206021517</v>
      </c>
      <c r="G18727" t="n">
        <v>1</v>
      </c>
      <c r="H18727" t="n">
        <v>7</v>
      </c>
      <c r="I18727" t="n">
        <v>258.7217206021517</v>
      </c>
      <c r="J18727" t="n">
        <v>258.7217206021517</v>
      </c>
      <c r="K18727" t="n">
        <v>264.3929313325369</v>
      </c>
      <c r="L18727" t="n">
        <v>257.1939428243739</v>
      </c>
      <c r="M18727" t="n">
        <v>257.1939428243739</v>
      </c>
      <c r="N18727" t="n">
        <v>261.8146064479007</v>
      </c>
      <c r="O18727" t="n">
        <v>261.8146064479007</v>
      </c>
      <c r="P18727" t="n">
        <v>5.842885845749009</v>
      </c>
      <c r="Q18727" t="n">
        <v>0.9805472564229567</v>
      </c>
      <c r="R18727" t="n">
        <v>0.9944195574469632</v>
      </c>
      <c r="S18727" t="n">
        <v>0.9998914450819694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257.5517970702959</v>
      </c>
      <c r="G18728" t="n">
        <v>4</v>
      </c>
      <c r="H18728" t="n">
        <v>7</v>
      </c>
      <c r="I18728" t="n">
        <v>258.5517970702959</v>
      </c>
      <c r="J18728" t="n">
        <v>258.5517970702959</v>
      </c>
      <c r="K18728" t="n">
        <v>261.9462397948781</v>
      </c>
      <c r="L18728" t="n">
        <v>258.2629081814071</v>
      </c>
      <c r="M18728" t="n">
        <v>261.8146064479007</v>
      </c>
      <c r="N18728" t="n">
        <v>265.5456234318765</v>
      </c>
      <c r="O18728" t="n">
        <v>261.9462397948781</v>
      </c>
      <c r="P18728" t="n">
        <v>4.394442724582177</v>
      </c>
      <c r="Q18728" t="n">
        <v>0.9846981497959919</v>
      </c>
      <c r="R18728" t="n">
        <v>0.9954915705121741</v>
      </c>
      <c r="S18728" t="n">
        <v>0.999931012687322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258.5531737358276</v>
      </c>
      <c r="G18729" t="n">
        <v>1</v>
      </c>
      <c r="H18729" t="n">
        <v>4</v>
      </c>
      <c r="I18729" t="n">
        <v>262.5031737358275</v>
      </c>
      <c r="J18729" t="n">
        <v>264.3929313325369</v>
      </c>
      <c r="K18729" t="n">
        <v>264.5827075141894</v>
      </c>
      <c r="L18729" t="n">
        <v>261.0219237358276</v>
      </c>
      <c r="M18729" t="n">
        <v>261.9462397948781</v>
      </c>
      <c r="N18729" t="n">
        <v>262.0869130484107</v>
      </c>
      <c r="O18729" t="n">
        <v>262.0869130484107</v>
      </c>
      <c r="P18729" t="n">
        <v>3.53373931258318</v>
      </c>
      <c r="Q18729" t="n">
        <v>0.9993428525956596</v>
      </c>
      <c r="R18729" t="n">
        <v>0.9993611596042555</v>
      </c>
      <c r="S18729" t="n">
        <v>0.9999995801876922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261.0163814810236</v>
      </c>
      <c r="G18730" t="n">
        <v>2</v>
      </c>
      <c r="H18730" t="n">
        <v>6</v>
      </c>
      <c r="I18730" t="n">
        <v>263.6413814810236</v>
      </c>
      <c r="J18730" t="n">
        <v>263.6413814810236</v>
      </c>
      <c r="K18730" t="n">
        <v>267.4071857367336</v>
      </c>
      <c r="L18730" t="n">
        <v>262.5913814810236</v>
      </c>
      <c r="M18730" t="n">
        <v>262.5913814810236</v>
      </c>
      <c r="N18730" t="n">
        <v>266.8279112686973</v>
      </c>
      <c r="O18730" t="n">
        <v>266.8279112686973</v>
      </c>
      <c r="P18730" t="n">
        <v>5.811529787673749</v>
      </c>
      <c r="Q18730" t="n">
        <v>0.989927099384951</v>
      </c>
      <c r="R18730" t="n">
        <v>0.9840716044207627</v>
      </c>
      <c r="S18730" t="n">
        <v>0.9998395548543731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266.6517420831635</v>
      </c>
      <c r="G18731" t="n">
        <v>3</v>
      </c>
      <c r="H18731" t="n">
        <v>8</v>
      </c>
      <c r="I18731" t="n">
        <v>267.080313511735</v>
      </c>
      <c r="J18731" t="n">
        <v>267.080313511735</v>
      </c>
      <c r="K18731" t="n">
        <v>274.3306880358375</v>
      </c>
      <c r="L18731" t="n">
        <v>266.8917420831635</v>
      </c>
      <c r="M18731" t="n">
        <v>266.8917420831635</v>
      </c>
      <c r="N18731" t="n">
        <v>274.0173057782126</v>
      </c>
      <c r="O18731" t="n">
        <v>274.0173057782126</v>
      </c>
      <c r="P18731" t="n">
        <v>7.365563695049104</v>
      </c>
      <c r="Q18731" t="n">
        <v>0.9834231824686054</v>
      </c>
      <c r="R18731" t="n">
        <v>0.9720650315423235</v>
      </c>
      <c r="S18731" t="n">
        <v>0.9995369271251319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276.8355998203916</v>
      </c>
      <c r="G18732" t="n">
        <v>3</v>
      </c>
      <c r="H18732" t="n">
        <v>8</v>
      </c>
      <c r="I18732" t="n">
        <v>279.0855998203916</v>
      </c>
      <c r="J18732" t="n">
        <v>279.0855998203916</v>
      </c>
      <c r="K18732" t="n">
        <v>284.3168325212814</v>
      </c>
      <c r="L18732" t="n">
        <v>278.0955998203916</v>
      </c>
      <c r="M18732" t="n">
        <v>278.0955998203916</v>
      </c>
      <c r="N18732" t="n">
        <v>283.2367800021738</v>
      </c>
      <c r="O18732" t="n">
        <v>283.2367800021738</v>
      </c>
      <c r="P18732" t="n">
        <v>6.401180181782138</v>
      </c>
      <c r="Q18732" t="n">
        <v>0.9880118220513611</v>
      </c>
      <c r="R18732" t="n">
        <v>0.9797652346769445</v>
      </c>
      <c r="S18732" t="n">
        <v>0.9997574220325582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280.554615567882</v>
      </c>
      <c r="G18733" t="n">
        <v>2</v>
      </c>
      <c r="H18733" t="n">
        <v>3</v>
      </c>
      <c r="I18733" t="n">
        <v>282.8879489012153</v>
      </c>
      <c r="J18733" t="n">
        <v>282.8879489012153</v>
      </c>
      <c r="K18733" t="n">
        <v>287.2486209363545</v>
      </c>
      <c r="L18733" t="n">
        <v>282.554615567882</v>
      </c>
      <c r="M18733" t="n">
        <v>284.3168325212814</v>
      </c>
      <c r="N18733" t="n">
        <v>288.6601451932235</v>
      </c>
      <c r="O18733" t="n">
        <v>287.2486209363545</v>
      </c>
      <c r="P18733" t="n">
        <v>6.694005368472574</v>
      </c>
      <c r="Q18733" t="n">
        <v>0.988345233059496</v>
      </c>
      <c r="R18733" t="n">
        <v>0.9900364537441204</v>
      </c>
      <c r="S18733" t="n">
        <v>0.9998838771904868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282.7160174233524</v>
      </c>
      <c r="G18734" t="n">
        <v>1</v>
      </c>
      <c r="H18734" t="n">
        <v>8</v>
      </c>
      <c r="I18734" t="n">
        <v>283.3660174233523</v>
      </c>
      <c r="J18734" t="n">
        <v>283.3660174233523</v>
      </c>
      <c r="K18734" t="n">
        <v>288.4785758422696</v>
      </c>
      <c r="L18734" t="n">
        <v>282.9760174233523</v>
      </c>
      <c r="M18734" t="n">
        <v>283.2367800021738</v>
      </c>
      <c r="N18734" t="n">
        <v>287.477243166534</v>
      </c>
      <c r="O18734" t="n">
        <v>287.477243166534</v>
      </c>
      <c r="P18734" t="n">
        <v>4.761225743181626</v>
      </c>
      <c r="Q18734" t="n">
        <v>0.9824465593153942</v>
      </c>
      <c r="R18734" t="n">
        <v>0.9832804755820925</v>
      </c>
      <c r="S18734" t="n">
        <v>0.9997065148198554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288.7415464694477</v>
      </c>
      <c r="G18735" t="n">
        <v>1</v>
      </c>
      <c r="H18735" t="n">
        <v>5</v>
      </c>
      <c r="I18735" t="n">
        <v>292.3915464694476</v>
      </c>
      <c r="J18735" t="n">
        <v>292.3915464694476</v>
      </c>
      <c r="K18735" t="n">
        <v>299.2497022479804</v>
      </c>
      <c r="L18735" t="n">
        <v>290.7693242472254</v>
      </c>
      <c r="M18735" t="n">
        <v>290.7693242472254</v>
      </c>
      <c r="N18735" t="n">
        <v>297.6862082864687</v>
      </c>
      <c r="O18735" t="n">
        <v>297.6862082864687</v>
      </c>
      <c r="P18735" t="n">
        <v>8.944661817021085</v>
      </c>
      <c r="Q18735" t="n">
        <v>0.976524066931578</v>
      </c>
      <c r="R18735" t="n">
        <v>0.9674015497530882</v>
      </c>
      <c r="S18735" t="n">
        <v>0.9992347209638692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290.1573212387413</v>
      </c>
      <c r="G18736" t="n">
        <v>3</v>
      </c>
      <c r="H18736" t="n">
        <v>8</v>
      </c>
      <c r="I18736" t="n">
        <v>291.6930355244556</v>
      </c>
      <c r="J18736" t="n">
        <v>291.6930355244556</v>
      </c>
      <c r="K18736" t="n">
        <v>295.6213730081735</v>
      </c>
      <c r="L18736" t="n">
        <v>291.0173212387413</v>
      </c>
      <c r="M18736" t="n">
        <v>291.0173212387413</v>
      </c>
      <c r="N18736" t="n">
        <v>294.8780347595157</v>
      </c>
      <c r="O18736" t="n">
        <v>294.8780347595157</v>
      </c>
      <c r="P18736" t="n">
        <v>4.720713520774439</v>
      </c>
      <c r="Q18736" t="n">
        <v>0.9909841005920186</v>
      </c>
      <c r="R18736" t="n">
        <v>0.9847663068289356</v>
      </c>
      <c r="S18736" t="n">
        <v>0.9998626545547576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293.4380128627097</v>
      </c>
      <c r="G18737" t="n">
        <v>3</v>
      </c>
      <c r="H18737" t="n">
        <v>5</v>
      </c>
      <c r="I18737" t="n">
        <v>294.5451557198525</v>
      </c>
      <c r="J18737" t="n">
        <v>295.6213730081735</v>
      </c>
      <c r="K18737" t="n">
        <v>298.0544875896111</v>
      </c>
      <c r="L18737" t="n">
        <v>294.2991239738208</v>
      </c>
      <c r="M18737" t="n">
        <v>297.6862082864687</v>
      </c>
      <c r="N18737" t="n">
        <v>300.5939075388814</v>
      </c>
      <c r="O18737" t="n">
        <v>298.0544875896111</v>
      </c>
      <c r="P18737" t="n">
        <v>4.616474726901458</v>
      </c>
      <c r="Q18737" t="n">
        <v>0.9944061544434886</v>
      </c>
      <c r="R18737" t="n">
        <v>0.9861646260653845</v>
      </c>
      <c r="S18737" t="n">
        <v>0.9999226070549931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293.4821929492581</v>
      </c>
      <c r="G18738" t="n">
        <v>2</v>
      </c>
      <c r="H18738" t="n">
        <v>6</v>
      </c>
      <c r="I18738" t="n">
        <v>297.2321929492581</v>
      </c>
      <c r="J18738" t="n">
        <v>297.2321929492581</v>
      </c>
      <c r="K18738" t="n">
        <v>304.8655367640857</v>
      </c>
      <c r="L18738" t="n">
        <v>295.7321929492581</v>
      </c>
      <c r="M18738" t="n">
        <v>295.7321929492581</v>
      </c>
      <c r="N18738" t="n">
        <v>304.3197047409392</v>
      </c>
      <c r="O18738" t="n">
        <v>304.3197047409392</v>
      </c>
      <c r="P18738" t="n">
        <v>10.83751179168104</v>
      </c>
      <c r="Q18738" t="n">
        <v>0.9796876761207371</v>
      </c>
      <c r="R18738" t="n">
        <v>0.9679769440187077</v>
      </c>
      <c r="S18738" t="n">
        <v>0.9993495373153042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295.9521921239649</v>
      </c>
      <c r="G18739" t="n">
        <v>1</v>
      </c>
      <c r="H18739" t="n">
        <v>5</v>
      </c>
      <c r="I18739" t="n">
        <v>299.4021921239649</v>
      </c>
      <c r="J18739" t="n">
        <v>304.8554286826173</v>
      </c>
      <c r="K18739" t="n">
        <v>308.9999573358255</v>
      </c>
      <c r="L18739" t="n">
        <v>297.8688587906316</v>
      </c>
      <c r="M18739" t="n">
        <v>300.5939075388814</v>
      </c>
      <c r="N18739" t="n">
        <v>304.7739269227068</v>
      </c>
      <c r="O18739" t="n">
        <v>304.7739269227068</v>
      </c>
      <c r="P18739" t="n">
        <v>8.821734798741943</v>
      </c>
      <c r="Q18739" t="n">
        <v>0.9857463759455241</v>
      </c>
      <c r="R18739" t="n">
        <v>0.9801710515140761</v>
      </c>
      <c r="S18739" t="n">
        <v>0.999717365622886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296.123576633994</v>
      </c>
      <c r="G18740" t="n">
        <v>1</v>
      </c>
      <c r="H18740" t="n">
        <v>2</v>
      </c>
      <c r="I18740" t="n">
        <v>299.073576633994</v>
      </c>
      <c r="J18740" t="n">
        <v>299.2497022479804</v>
      </c>
      <c r="K18740" t="n">
        <v>304.8554286826173</v>
      </c>
      <c r="L18740" t="n">
        <v>298.5819099673274</v>
      </c>
      <c r="M18740" t="n">
        <v>304.8655367640857</v>
      </c>
      <c r="N18740" t="n">
        <v>309.6153928957526</v>
      </c>
      <c r="O18740" t="n">
        <v>304.8554286826173</v>
      </c>
      <c r="P18740" t="n">
        <v>8.731852048623296</v>
      </c>
      <c r="Q18740" t="n">
        <v>0.9807696994395515</v>
      </c>
      <c r="R18740" t="n">
        <v>0.9873116867858398</v>
      </c>
      <c r="S18740" t="n">
        <v>0.9997559999232866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305.9004675184335</v>
      </c>
      <c r="G18741" t="n">
        <v>5</v>
      </c>
      <c r="H18741" t="n">
        <v>7</v>
      </c>
      <c r="I18741" t="n">
        <v>306.2893564073224</v>
      </c>
      <c r="J18741" t="n">
        <v>306.2893564073224</v>
      </c>
      <c r="K18741" t="n">
        <v>310.359827572834</v>
      </c>
      <c r="L18741" t="n">
        <v>306.2115786295446</v>
      </c>
      <c r="M18741" t="n">
        <v>306.2115786295446</v>
      </c>
      <c r="N18741" t="n">
        <v>309.4998685564875</v>
      </c>
      <c r="O18741" t="n">
        <v>309.4998685564875</v>
      </c>
      <c r="P18741" t="n">
        <v>3.599401038053998</v>
      </c>
      <c r="Q18741" t="n">
        <v>0.9806856687978143</v>
      </c>
      <c r="R18741" t="n">
        <v>0.9960254816497599</v>
      </c>
      <c r="S18741" t="n">
        <v>0.9999232348362143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311.5991507104949</v>
      </c>
      <c r="G18742" t="n">
        <v>1</v>
      </c>
      <c r="H18742" t="n">
        <v>7</v>
      </c>
      <c r="I18742" t="n">
        <v>316.4991507104949</v>
      </c>
      <c r="J18742" t="n">
        <v>316.4991507104949</v>
      </c>
      <c r="K18742" t="n">
        <v>323.9075746569163</v>
      </c>
      <c r="L18742" t="n">
        <v>313.7769284882727</v>
      </c>
      <c r="M18742" t="n">
        <v>313.7769284882727</v>
      </c>
      <c r="N18742" t="n">
        <v>319.8130002662948</v>
      </c>
      <c r="O18742" t="n">
        <v>319.8130002662948</v>
      </c>
      <c r="P18742" t="n">
        <v>8.213849555799811</v>
      </c>
      <c r="Q18742" t="n">
        <v>0.9746645191619282</v>
      </c>
      <c r="R18742" t="n">
        <v>0.9927163871937783</v>
      </c>
      <c r="S18742" t="n">
        <v>0.999815466167316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312.3846344017134</v>
      </c>
      <c r="G18743" t="n">
        <v>4</v>
      </c>
      <c r="H18743" t="n">
        <v>8</v>
      </c>
      <c r="I18743" t="n">
        <v>315.1346344017134</v>
      </c>
      <c r="J18743" t="n">
        <v>315.1346344017134</v>
      </c>
      <c r="K18743" t="n">
        <v>320.9639968858992</v>
      </c>
      <c r="L18743" t="n">
        <v>314.1446344017134</v>
      </c>
      <c r="M18743" t="n">
        <v>314.1446344017134</v>
      </c>
      <c r="N18743" t="n">
        <v>320.6673169935645</v>
      </c>
      <c r="O18743" t="n">
        <v>320.6673169935645</v>
      </c>
      <c r="P18743" t="n">
        <v>8.282682591851085</v>
      </c>
      <c r="Q18743" t="n">
        <v>0.973866174343422</v>
      </c>
      <c r="R18743" t="n">
        <v>0.9743980297595105</v>
      </c>
      <c r="S18743" t="n">
        <v>0.9993309225732702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312.5422644829757</v>
      </c>
      <c r="G18744" t="n">
        <v>2</v>
      </c>
      <c r="H18744" t="n">
        <v>3</v>
      </c>
      <c r="I18744" t="n">
        <v>314.4172644829757</v>
      </c>
      <c r="J18744" t="n">
        <v>314.4172644829757</v>
      </c>
      <c r="K18744" t="n">
        <v>318.6643502634194</v>
      </c>
      <c r="L18744" t="n">
        <v>314.1494073401185</v>
      </c>
      <c r="M18744" t="n">
        <v>314.1494073401185</v>
      </c>
      <c r="N18744" t="n">
        <v>318.3795859319458</v>
      </c>
      <c r="O18744" t="n">
        <v>318.3795859319458</v>
      </c>
      <c r="P18744" t="n">
        <v>5.837321448970158</v>
      </c>
      <c r="Q18744" t="n">
        <v>0.9886470850945738</v>
      </c>
      <c r="R18744" t="n">
        <v>0.9902947194339612</v>
      </c>
      <c r="S18744" t="n">
        <v>0.9998898167756005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313.1300147942407</v>
      </c>
      <c r="G18745" t="n">
        <v>1</v>
      </c>
      <c r="H18745" t="n">
        <v>8</v>
      </c>
      <c r="I18745" t="n">
        <v>317.2300147942407</v>
      </c>
      <c r="J18745" t="n">
        <v>323.9075746569163</v>
      </c>
      <c r="K18745" t="n">
        <v>328.8560741142399</v>
      </c>
      <c r="L18745" t="n">
        <v>314.7700147942407</v>
      </c>
      <c r="M18745" t="n">
        <v>320.6673169935645</v>
      </c>
      <c r="N18745" t="n">
        <v>324.7717062148188</v>
      </c>
      <c r="O18745" t="n">
        <v>324.7717062148188</v>
      </c>
      <c r="P18745" t="n">
        <v>11.64169142057813</v>
      </c>
      <c r="Q18745" t="n">
        <v>0.9830050245342118</v>
      </c>
      <c r="R18745" t="n">
        <v>0.9838126287504415</v>
      </c>
      <c r="S18745" t="n">
        <v>0.9997248960227582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314.9275985255576</v>
      </c>
      <c r="G18746" t="n">
        <v>2</v>
      </c>
      <c r="H18746" t="n">
        <v>4</v>
      </c>
      <c r="I18746" t="n">
        <v>318.7192651922243</v>
      </c>
      <c r="J18746" t="n">
        <v>318.7192651922243</v>
      </c>
      <c r="K18746" t="n">
        <v>324.1234629691932</v>
      </c>
      <c r="L18746" t="n">
        <v>317.7713485255576</v>
      </c>
      <c r="M18746" t="n">
        <v>320.9639968858992</v>
      </c>
      <c r="N18746" t="n">
        <v>325.6917251509258</v>
      </c>
      <c r="O18746" t="n">
        <v>324.1234629691932</v>
      </c>
      <c r="P18746" t="n">
        <v>9.195864443635571</v>
      </c>
      <c r="Q18746" t="n">
        <v>0.98557640403031</v>
      </c>
      <c r="R18746" t="n">
        <v>0.9787520617419003</v>
      </c>
      <c r="S18746" t="n">
        <v>0.9996935283233762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316.3097891485803</v>
      </c>
      <c r="G18747" t="n">
        <v>5</v>
      </c>
      <c r="H18747" t="n">
        <v>8</v>
      </c>
      <c r="I18747" t="n">
        <v>316.8653447041359</v>
      </c>
      <c r="J18747" t="n">
        <v>316.8653447041359</v>
      </c>
      <c r="K18747" t="n">
        <v>323.6638788182847</v>
      </c>
      <c r="L18747" t="n">
        <v>316.7097891485803</v>
      </c>
      <c r="M18747" t="n">
        <v>324.7717062148188</v>
      </c>
      <c r="N18747" t="n">
        <v>330.3626759753591</v>
      </c>
      <c r="O18747" t="n">
        <v>323.6638788182847</v>
      </c>
      <c r="P18747" t="n">
        <v>7.354089669704422</v>
      </c>
      <c r="Q18747" t="n">
        <v>0.9679502827828323</v>
      </c>
      <c r="R18747" t="n">
        <v>0.9780145421079909</v>
      </c>
      <c r="S18747" t="n">
        <v>0.9992953722916712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316.5576971854055</v>
      </c>
      <c r="G18748" t="n">
        <v>1</v>
      </c>
      <c r="H18748" t="n">
        <v>7</v>
      </c>
      <c r="I18748" t="n">
        <v>319.9576971854054</v>
      </c>
      <c r="J18748" t="n">
        <v>328.8560741142399</v>
      </c>
      <c r="K18748" t="n">
        <v>334.3599706922547</v>
      </c>
      <c r="L18748" t="n">
        <v>318.0688082965166</v>
      </c>
      <c r="M18748" t="n">
        <v>319.8130002662948</v>
      </c>
      <c r="N18748" t="n">
        <v>324.297343365984</v>
      </c>
      <c r="O18748" t="n">
        <v>324.297343365984</v>
      </c>
      <c r="P18748" t="n">
        <v>7.739646180578518</v>
      </c>
      <c r="Q18748" t="n">
        <v>0.9811157046171947</v>
      </c>
      <c r="R18748" t="n">
        <v>0.994583747047791</v>
      </c>
      <c r="S18748" t="n">
        <v>0.9998977178793825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319.8104736830851</v>
      </c>
      <c r="G18749" t="n">
        <v>5</v>
      </c>
      <c r="H18749" t="n">
        <v>7</v>
      </c>
      <c r="I18749" t="n">
        <v>321.1438070164185</v>
      </c>
      <c r="J18749" t="n">
        <v>323.6638788182847</v>
      </c>
      <c r="K18749" t="n">
        <v>328.8934713228234</v>
      </c>
      <c r="L18749" t="n">
        <v>320.8771403497518</v>
      </c>
      <c r="M18749" t="n">
        <v>324.297343365984</v>
      </c>
      <c r="N18749" t="n">
        <v>328.5220180179979</v>
      </c>
      <c r="O18749" t="n">
        <v>328.5220180179979</v>
      </c>
      <c r="P18749" t="n">
        <v>8.71154433491273</v>
      </c>
      <c r="Q18749" t="n">
        <v>0.9752542100574316</v>
      </c>
      <c r="R18749" t="n">
        <v>0.9948965765642749</v>
      </c>
      <c r="S18749" t="n">
        <v>0.9998737117556715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320.6525575485821</v>
      </c>
      <c r="G18750" t="n">
        <v>2</v>
      </c>
      <c r="H18750" t="n">
        <v>6</v>
      </c>
      <c r="I18750" t="n">
        <v>322.4442242152488</v>
      </c>
      <c r="J18750" t="n">
        <v>324.1234629691932</v>
      </c>
      <c r="K18750" t="n">
        <v>328.8073905829896</v>
      </c>
      <c r="L18750" t="n">
        <v>321.7275575485821</v>
      </c>
      <c r="M18750" t="n">
        <v>321.7275575485821</v>
      </c>
      <c r="N18750" t="n">
        <v>326.9969761141031</v>
      </c>
      <c r="O18750" t="n">
        <v>326.9969761141031</v>
      </c>
      <c r="P18750" t="n">
        <v>6.344418565520982</v>
      </c>
      <c r="Q18750" t="n">
        <v>0.9874866953993799</v>
      </c>
      <c r="R18750" t="n">
        <v>0.9802268002415293</v>
      </c>
      <c r="S18750" t="n">
        <v>0.9997525719284933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322.3026213575624</v>
      </c>
      <c r="G18751" t="n">
        <v>5</v>
      </c>
      <c r="H18751" t="n">
        <v>6</v>
      </c>
      <c r="I18751" t="n">
        <v>323.1915102464513</v>
      </c>
      <c r="J18751" t="n">
        <v>328.8934713228234</v>
      </c>
      <c r="K18751" t="n">
        <v>334.2492664574581</v>
      </c>
      <c r="L18751" t="n">
        <v>323.1026213575624</v>
      </c>
      <c r="M18751" t="n">
        <v>326.9969761141031</v>
      </c>
      <c r="N18751" t="n">
        <v>332.0589731343379</v>
      </c>
      <c r="O18751" t="n">
        <v>332.0589731343379</v>
      </c>
      <c r="P18751" t="n">
        <v>9.756351776775489</v>
      </c>
      <c r="Q18751" t="n">
        <v>0.9746646634642553</v>
      </c>
      <c r="R18751" t="n">
        <v>0.9809976946740069</v>
      </c>
      <c r="S18751" t="n">
        <v>0.999518570199611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322.3209742192811</v>
      </c>
      <c r="G18752" t="n">
        <v>2</v>
      </c>
      <c r="H18752" t="n">
        <v>8</v>
      </c>
      <c r="I18752" t="n">
        <v>326.4459742192811</v>
      </c>
      <c r="J18752" t="n">
        <v>337.141659996035</v>
      </c>
      <c r="K18752" t="n">
        <v>340.3717439710204</v>
      </c>
      <c r="L18752" t="n">
        <v>324.3009742192812</v>
      </c>
      <c r="M18752" t="n">
        <v>330.3626759753591</v>
      </c>
      <c r="N18752" t="n">
        <v>333.5245187396054</v>
      </c>
      <c r="O18752" t="n">
        <v>333.5245187396054</v>
      </c>
      <c r="P18752" t="n">
        <v>11.20354452032421</v>
      </c>
      <c r="Q18752" t="n">
        <v>0.9913538478893243</v>
      </c>
      <c r="R18752" t="n">
        <v>0.9875066211435609</v>
      </c>
      <c r="S18752" t="n">
        <v>0.9998919803460309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323.0679240916168</v>
      </c>
      <c r="G18753" t="n">
        <v>1</v>
      </c>
      <c r="H18753" t="n">
        <v>2</v>
      </c>
      <c r="I18753" t="n">
        <v>325.3179240916168</v>
      </c>
      <c r="J18753" t="n">
        <v>334.3599706922547</v>
      </c>
      <c r="K18753" t="n">
        <v>338.0146479556117</v>
      </c>
      <c r="L18753" t="n">
        <v>324.9429240916168</v>
      </c>
      <c r="M18753" t="n">
        <v>328.8073905829896</v>
      </c>
      <c r="N18753" t="n">
        <v>331.9040795511418</v>
      </c>
      <c r="O18753" t="n">
        <v>331.9040795511418</v>
      </c>
      <c r="P18753" t="n">
        <v>8.836155459524946</v>
      </c>
      <c r="Q18753" t="n">
        <v>0.9874204006719374</v>
      </c>
      <c r="R18753" t="n">
        <v>0.991709429662551</v>
      </c>
      <c r="S18753" t="n">
        <v>0.9998957079469538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324.1344467399895</v>
      </c>
      <c r="G18754" t="n">
        <v>1</v>
      </c>
      <c r="H18754" t="n">
        <v>2</v>
      </c>
      <c r="I18754" t="n">
        <v>325.8344467399895</v>
      </c>
      <c r="J18754" t="n">
        <v>338.0146479556117</v>
      </c>
      <c r="K18754" t="n">
        <v>344.1959811033112</v>
      </c>
      <c r="L18754" t="n">
        <v>325.5511134066562</v>
      </c>
      <c r="M18754" t="n">
        <v>331.9040795511418</v>
      </c>
      <c r="N18754" t="n">
        <v>337.141659996035</v>
      </c>
      <c r="O18754" t="n">
        <v>337.141659996035</v>
      </c>
      <c r="P18754" t="n">
        <v>13.00721325604553</v>
      </c>
      <c r="Q18754" t="n">
        <v>0.9788161525696006</v>
      </c>
      <c r="R18754" t="n">
        <v>0.9860179755863332</v>
      </c>
      <c r="S18754" t="n">
        <v>0.9997038069280527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324.6997009174768</v>
      </c>
      <c r="G18755" t="n">
        <v>2</v>
      </c>
      <c r="H18755" t="n">
        <v>3</v>
      </c>
      <c r="I18755" t="n">
        <v>328.6580342508101</v>
      </c>
      <c r="J18755" t="n">
        <v>340.3717439710204</v>
      </c>
      <c r="K18755" t="n">
        <v>346.0641961580952</v>
      </c>
      <c r="L18755" t="n">
        <v>328.0925580603339</v>
      </c>
      <c r="M18755" t="n">
        <v>328.0925580603339</v>
      </c>
      <c r="N18755" t="n">
        <v>333.7623492116323</v>
      </c>
      <c r="O18755" t="n">
        <v>333.7623492116323</v>
      </c>
      <c r="P18755" t="n">
        <v>9.062648294155508</v>
      </c>
      <c r="Q18755" t="n">
        <v>0.9848129351529069</v>
      </c>
      <c r="R18755" t="n">
        <v>0.9870133508910351</v>
      </c>
      <c r="S18755" t="n">
        <v>0.9998027709178358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328.9874721898051</v>
      </c>
      <c r="G18756" t="n">
        <v>2</v>
      </c>
      <c r="H18756" t="n">
        <v>7</v>
      </c>
      <c r="I18756" t="n">
        <v>330.2374721898051</v>
      </c>
      <c r="J18756" t="n">
        <v>346.0641961580952</v>
      </c>
      <c r="K18756" t="n">
        <v>347.2510623879277</v>
      </c>
      <c r="L18756" t="n">
        <v>329.6541388564718</v>
      </c>
      <c r="M18756" t="n">
        <v>329.6541388564718</v>
      </c>
      <c r="N18756" t="n">
        <v>330.795391472552</v>
      </c>
      <c r="O18756" t="n">
        <v>330.795391472552</v>
      </c>
      <c r="P18756" t="n">
        <v>1.807919282746923</v>
      </c>
      <c r="Q18756" t="n">
        <v>0.9968143178901921</v>
      </c>
      <c r="R18756" t="n">
        <v>0.998618787247338</v>
      </c>
      <c r="S18756" t="n">
        <v>0.999995599895244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330.8983166285896</v>
      </c>
      <c r="G18757" t="n">
        <v>1</v>
      </c>
      <c r="H18757" t="n">
        <v>5</v>
      </c>
      <c r="I18757" t="n">
        <v>334.3983166285896</v>
      </c>
      <c r="J18757" t="n">
        <v>344.1959811033112</v>
      </c>
      <c r="K18757" t="n">
        <v>344.4248632848037</v>
      </c>
      <c r="L18757" t="n">
        <v>332.8427610730341</v>
      </c>
      <c r="M18757" t="n">
        <v>334.2492664574581</v>
      </c>
      <c r="N18757" t="n">
        <v>334.4801086195723</v>
      </c>
      <c r="O18757" t="n">
        <v>334.4801086195723</v>
      </c>
      <c r="P18757" t="n">
        <v>3.581791990982708</v>
      </c>
      <c r="Q18757" t="n">
        <v>0.9992074919802886</v>
      </c>
      <c r="R18757" t="n">
        <v>0.9988945523722679</v>
      </c>
      <c r="S18757" t="n">
        <v>0.9999991239238897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336.1460256796763</v>
      </c>
      <c r="G18758" t="n">
        <v>3</v>
      </c>
      <c r="H18758" t="n">
        <v>8</v>
      </c>
      <c r="I18758" t="n">
        <v>336.8245971082477</v>
      </c>
      <c r="J18758" t="n">
        <v>336.8245971082477</v>
      </c>
      <c r="K18758" t="n">
        <v>341.1914566780893</v>
      </c>
      <c r="L18758" t="n">
        <v>336.5260256796763</v>
      </c>
      <c r="M18758" t="n">
        <v>336.5260256796763</v>
      </c>
      <c r="N18758" t="n">
        <v>340.817712393073</v>
      </c>
      <c r="O18758" t="n">
        <v>340.817712393073</v>
      </c>
      <c r="P18758" t="n">
        <v>4.671686713396696</v>
      </c>
      <c r="Q18758" t="n">
        <v>0.9899827086859608</v>
      </c>
      <c r="R18758" t="n">
        <v>0.9830802269181271</v>
      </c>
      <c r="S18758" t="n">
        <v>0.9998305097040714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341.2479091997903</v>
      </c>
      <c r="G18759" t="n">
        <v>4</v>
      </c>
      <c r="H18759" t="n">
        <v>5</v>
      </c>
      <c r="I18759" t="n">
        <v>342.3104091997903</v>
      </c>
      <c r="J18759" t="n">
        <v>342.3104091997903</v>
      </c>
      <c r="K18759" t="n">
        <v>345.9996969798998</v>
      </c>
      <c r="L18759" t="n">
        <v>342.1923536442347</v>
      </c>
      <c r="M18759" t="n">
        <v>342.1923536442347</v>
      </c>
      <c r="N18759" t="n">
        <v>347.2120315943361</v>
      </c>
      <c r="O18759" t="n">
        <v>345.9996969798998</v>
      </c>
      <c r="P18759" t="n">
        <v>4.75178778010951</v>
      </c>
      <c r="Q18759" t="n">
        <v>0.9833801184111596</v>
      </c>
      <c r="R18759" t="n">
        <v>0.9762356009006551</v>
      </c>
      <c r="S18759" t="n">
        <v>0.999605038500939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341.8971529077492</v>
      </c>
      <c r="G18760" t="n">
        <v>6</v>
      </c>
      <c r="H18760" t="n">
        <v>8</v>
      </c>
      <c r="I18760" t="n">
        <v>344.1471529077492</v>
      </c>
      <c r="J18760" t="n">
        <v>344.1471529077492</v>
      </c>
      <c r="K18760" t="n">
        <v>351.5208402571062</v>
      </c>
      <c r="L18760" t="n">
        <v>343.6971529077492</v>
      </c>
      <c r="M18760" t="n">
        <v>343.6971529077492</v>
      </c>
      <c r="N18760" t="n">
        <v>350.1130686608673</v>
      </c>
      <c r="O18760" t="n">
        <v>350.1130686608673</v>
      </c>
      <c r="P18760" t="n">
        <v>8.215915753118111</v>
      </c>
      <c r="Q18760" t="n">
        <v>0.9724403254358902</v>
      </c>
      <c r="R18760" t="n">
        <v>0.9748117737905196</v>
      </c>
      <c r="S18760" t="n">
        <v>0.9993058206828196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342.6871870272453</v>
      </c>
      <c r="G18761" t="n">
        <v>1</v>
      </c>
      <c r="H18761" t="n">
        <v>4</v>
      </c>
      <c r="I18761" t="n">
        <v>344.9371870272453</v>
      </c>
      <c r="J18761" t="n">
        <v>344.9371870272453</v>
      </c>
      <c r="K18761" t="n">
        <v>350.2501723387475</v>
      </c>
      <c r="L18761" t="n">
        <v>344.0934370272453</v>
      </c>
      <c r="M18761" t="n">
        <v>345.9996969798998</v>
      </c>
      <c r="N18761" t="n">
        <v>349.9379937842301</v>
      </c>
      <c r="O18761" t="n">
        <v>349.9379937842301</v>
      </c>
      <c r="P18761" t="n">
        <v>7.250806756984787</v>
      </c>
      <c r="Q18761" t="n">
        <v>0.981764726323674</v>
      </c>
      <c r="R18761" t="n">
        <v>0.9822683598145171</v>
      </c>
      <c r="S18761" t="n">
        <v>0.9996766586884875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342.7854562179174</v>
      </c>
      <c r="G18762" t="n">
        <v>5</v>
      </c>
      <c r="H18762" t="n">
        <v>8</v>
      </c>
      <c r="I18762" t="n">
        <v>345.3132339956952</v>
      </c>
      <c r="J18762" t="n">
        <v>347.2120315943361</v>
      </c>
      <c r="K18762" t="n">
        <v>351.1212228313448</v>
      </c>
      <c r="L18762" t="n">
        <v>344.6054562179174</v>
      </c>
      <c r="M18762" t="n">
        <v>350.1130686608673</v>
      </c>
      <c r="N18762" t="n">
        <v>353.327904333869</v>
      </c>
      <c r="O18762" t="n">
        <v>351.1212228313448</v>
      </c>
      <c r="P18762" t="n">
        <v>8.335766613427381</v>
      </c>
      <c r="Q18762" t="n">
        <v>0.9814437943915842</v>
      </c>
      <c r="R18762" t="n">
        <v>0.9872985658389721</v>
      </c>
      <c r="S18762" t="n">
        <v>0.9997643095761862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343.6393119068761</v>
      </c>
      <c r="G18763" t="n">
        <v>1</v>
      </c>
      <c r="H18763" t="n">
        <v>8</v>
      </c>
      <c r="I18763" t="n">
        <v>347.9893119068761</v>
      </c>
      <c r="J18763" t="n">
        <v>350.2501723387475</v>
      </c>
      <c r="K18763" t="n">
        <v>357.5898744206059</v>
      </c>
      <c r="L18763" t="n">
        <v>345.3793119068761</v>
      </c>
      <c r="M18763" t="n">
        <v>353.327904333869</v>
      </c>
      <c r="N18763" t="n">
        <v>359.4156071560677</v>
      </c>
      <c r="O18763" t="n">
        <v>357.5898744206059</v>
      </c>
      <c r="P18763" t="n">
        <v>13.95056251372984</v>
      </c>
      <c r="Q18763" t="n">
        <v>0.9748965606340898</v>
      </c>
      <c r="R18763" t="n">
        <v>0.9760847686261606</v>
      </c>
      <c r="S18763" t="n">
        <v>0.9993996454392851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345.9293788896821</v>
      </c>
      <c r="G18764" t="n">
        <v>2</v>
      </c>
      <c r="H18764" t="n">
        <v>6</v>
      </c>
      <c r="I18764" t="n">
        <v>349.7627122230155</v>
      </c>
      <c r="J18764" t="n">
        <v>349.7627122230155</v>
      </c>
      <c r="K18764" t="n">
        <v>354.0540278586017</v>
      </c>
      <c r="L18764" t="n">
        <v>348.2293788896822</v>
      </c>
      <c r="M18764" t="n">
        <v>351.5208402571062</v>
      </c>
      <c r="N18764" t="n">
        <v>356.3485703471408</v>
      </c>
      <c r="O18764" t="n">
        <v>354.0540278586017</v>
      </c>
      <c r="P18764" t="n">
        <v>8.124648968919587</v>
      </c>
      <c r="Q18764" t="n">
        <v>0.9885295346346089</v>
      </c>
      <c r="R18764" t="n">
        <v>0.9818690906329582</v>
      </c>
      <c r="S18764" t="n">
        <v>0.9997920300320623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346.458553100223</v>
      </c>
      <c r="G18765" t="n">
        <v>3</v>
      </c>
      <c r="H18765" t="n">
        <v>6</v>
      </c>
      <c r="I18765" t="n">
        <v>349.6728388145087</v>
      </c>
      <c r="J18765" t="n">
        <v>349.6728388145087</v>
      </c>
      <c r="K18765" t="n">
        <v>350.8766774765466</v>
      </c>
      <c r="L18765" t="n">
        <v>348.708553100223</v>
      </c>
      <c r="M18765" t="n">
        <v>356.3485703471408</v>
      </c>
      <c r="N18765" t="n">
        <v>357.7083017855577</v>
      </c>
      <c r="O18765" t="n">
        <v>350.8766774765466</v>
      </c>
      <c r="P18765" t="n">
        <v>4.418124376323647</v>
      </c>
      <c r="Q18765" t="n">
        <v>0.9972283959745334</v>
      </c>
      <c r="R18765" t="n">
        <v>0.994859820110595</v>
      </c>
      <c r="S18765" t="n">
        <v>0.9999857534567269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353.0208759294489</v>
      </c>
      <c r="G18766" t="n">
        <v>5</v>
      </c>
      <c r="H18766" t="n">
        <v>7</v>
      </c>
      <c r="I18766" t="n">
        <v>354.6042092627822</v>
      </c>
      <c r="J18766" t="n">
        <v>354.6042092627822</v>
      </c>
      <c r="K18766" t="n">
        <v>357.1773272154014</v>
      </c>
      <c r="L18766" t="n">
        <v>354.2875425961155</v>
      </c>
      <c r="M18766" t="n">
        <v>354.2875425961155</v>
      </c>
      <c r="N18766" t="n">
        <v>356.3662105194074</v>
      </c>
      <c r="O18766" t="n">
        <v>356.3662105194074</v>
      </c>
      <c r="P18766" t="n">
        <v>3.345334589958554</v>
      </c>
      <c r="Q18766" t="n">
        <v>0.9877468299159717</v>
      </c>
      <c r="R18766" t="n">
        <v>0.9974856978863356</v>
      </c>
      <c r="S18766" t="n">
        <v>0.9999691918285586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357.8802666106615</v>
      </c>
      <c r="G18767" t="n">
        <v>2</v>
      </c>
      <c r="H18767" t="n">
        <v>5</v>
      </c>
      <c r="I18767" t="n">
        <v>358.8802666106615</v>
      </c>
      <c r="J18767" t="n">
        <v>358.8802666106615</v>
      </c>
      <c r="K18767" t="n">
        <v>362.8756573107668</v>
      </c>
      <c r="L18767" t="n">
        <v>358.5469332773282</v>
      </c>
      <c r="M18767" t="n">
        <v>358.5469332773282</v>
      </c>
      <c r="N18767" t="n">
        <v>363.3026266796419</v>
      </c>
      <c r="O18767" t="n">
        <v>362.8756573107668</v>
      </c>
      <c r="P18767" t="n">
        <v>4.995390700105247</v>
      </c>
      <c r="Q18767" t="n">
        <v>0.9893162856690977</v>
      </c>
      <c r="R18767" t="n">
        <v>0.9774711813596467</v>
      </c>
      <c r="S18767" t="n">
        <v>0.9997593085374338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362.2924675707399</v>
      </c>
      <c r="G18768" t="n">
        <v>2</v>
      </c>
      <c r="H18768" t="n">
        <v>8</v>
      </c>
      <c r="I18768" t="n">
        <v>362.9174675707399</v>
      </c>
      <c r="J18768" t="n">
        <v>362.9174675707399</v>
      </c>
      <c r="K18768" t="n">
        <v>367.0698371846196</v>
      </c>
      <c r="L18768" t="n">
        <v>362.5924675707399</v>
      </c>
      <c r="M18768" t="n">
        <v>362.5924675707399</v>
      </c>
      <c r="N18768" t="n">
        <v>366.6571110660165</v>
      </c>
      <c r="O18768" t="n">
        <v>366.6571110660165</v>
      </c>
      <c r="P18768" t="n">
        <v>4.364643495276653</v>
      </c>
      <c r="Q18768" t="n">
        <v>0.9888988609284017</v>
      </c>
      <c r="R18768" t="n">
        <v>0.9839681192709729</v>
      </c>
      <c r="S18768" t="n">
        <v>0.9998220278624478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362.341351592842</v>
      </c>
      <c r="G18769" t="n">
        <v>5</v>
      </c>
      <c r="H18769" t="n">
        <v>6</v>
      </c>
      <c r="I18769" t="n">
        <v>364.4802404817309</v>
      </c>
      <c r="J18769" t="n">
        <v>364.4802404817309</v>
      </c>
      <c r="K18769" t="n">
        <v>367.3014360410498</v>
      </c>
      <c r="L18769" t="n">
        <v>364.266351592842</v>
      </c>
      <c r="M18769" t="n">
        <v>364.266351592842</v>
      </c>
      <c r="N18769" t="n">
        <v>366.932787323817</v>
      </c>
      <c r="O18769" t="n">
        <v>366.932787323817</v>
      </c>
      <c r="P18769" t="n">
        <v>4.591435730974979</v>
      </c>
      <c r="Q18769" t="n">
        <v>0.9865734508990613</v>
      </c>
      <c r="R18769" t="n">
        <v>0.9899449958602347</v>
      </c>
      <c r="S18769" t="n">
        <v>0.9998649959932073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363.2431217330631</v>
      </c>
      <c r="G18770" t="n">
        <v>5</v>
      </c>
      <c r="H18770" t="n">
        <v>7</v>
      </c>
      <c r="I18770" t="n">
        <v>364.8264550663964</v>
      </c>
      <c r="J18770" t="n">
        <v>367.3014360410498</v>
      </c>
      <c r="K18770" t="n">
        <v>372.8612619281039</v>
      </c>
      <c r="L18770" t="n">
        <v>364.5097883997298</v>
      </c>
      <c r="M18770" t="n">
        <v>364.5097883997298</v>
      </c>
      <c r="N18770" t="n">
        <v>369.0012388280878</v>
      </c>
      <c r="O18770" t="n">
        <v>369.0012388280878</v>
      </c>
      <c r="P18770" t="n">
        <v>5.758117095024716</v>
      </c>
      <c r="Q18770" t="n">
        <v>0.9737123020710713</v>
      </c>
      <c r="R18770" t="n">
        <v>0.9945751860421972</v>
      </c>
      <c r="S18770" t="n">
        <v>0.9998573941293566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363.6688525393608</v>
      </c>
      <c r="G18771" t="n">
        <v>2</v>
      </c>
      <c r="H18771" t="n">
        <v>5</v>
      </c>
      <c r="I18771" t="n">
        <v>366.1688525393608</v>
      </c>
      <c r="J18771" t="n">
        <v>367.0698371846196</v>
      </c>
      <c r="K18771" t="n">
        <v>371.567061433344</v>
      </c>
      <c r="L18771" t="n">
        <v>365.3355192060275</v>
      </c>
      <c r="M18771" t="n">
        <v>372.8612619281039</v>
      </c>
      <c r="N18771" t="n">
        <v>378.2142852726845</v>
      </c>
      <c r="O18771" t="n">
        <v>371.567061433344</v>
      </c>
      <c r="P18771" t="n">
        <v>7.898208893983167</v>
      </c>
      <c r="Q18771" t="n">
        <v>0.9879824716767607</v>
      </c>
      <c r="R18771" t="n">
        <v>0.9746776078555043</v>
      </c>
      <c r="S18771" t="n">
        <v>0.9996956874351913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364.4442077821848</v>
      </c>
      <c r="G18772" t="n">
        <v>1</v>
      </c>
      <c r="H18772" t="n">
        <v>6</v>
      </c>
      <c r="I18772" t="n">
        <v>366.5942077821848</v>
      </c>
      <c r="J18772" t="n">
        <v>366.5942077821848</v>
      </c>
      <c r="K18772" t="n">
        <v>371.8647899262688</v>
      </c>
      <c r="L18772" t="n">
        <v>365.5192077821848</v>
      </c>
      <c r="M18772" t="n">
        <v>366.932787323817</v>
      </c>
      <c r="N18772" t="n">
        <v>371.956903396415</v>
      </c>
      <c r="O18772" t="n">
        <v>371.8647899262688</v>
      </c>
      <c r="P18772" t="n">
        <v>7.420582144083937</v>
      </c>
      <c r="Q18772" t="n">
        <v>0.9819089383394053</v>
      </c>
      <c r="R18772" t="n">
        <v>0.981138546911688</v>
      </c>
      <c r="S18772" t="n">
        <v>0.9996587762891709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367.2633533844869</v>
      </c>
      <c r="G18773" t="n">
        <v>5</v>
      </c>
      <c r="H18773" t="n">
        <v>7</v>
      </c>
      <c r="I18773" t="n">
        <v>367.9300200511536</v>
      </c>
      <c r="J18773" t="n">
        <v>378.2142852726845</v>
      </c>
      <c r="K18773" t="n">
        <v>382.9863278528679</v>
      </c>
      <c r="L18773" t="n">
        <v>367.7966867178203</v>
      </c>
      <c r="M18773" t="n">
        <v>369.0012388280878</v>
      </c>
      <c r="N18773" t="n">
        <v>372.85628629294</v>
      </c>
      <c r="O18773" t="n">
        <v>372.85628629294</v>
      </c>
      <c r="P18773" t="n">
        <v>5.592932908453122</v>
      </c>
      <c r="Q18773" t="n">
        <v>0.9773946135779971</v>
      </c>
      <c r="R18773" t="n">
        <v>0.9953420460361367</v>
      </c>
      <c r="S18773" t="n">
        <v>0.999894705150711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369.6000774638504</v>
      </c>
      <c r="G18774" t="n">
        <v>5</v>
      </c>
      <c r="H18774" t="n">
        <v>6</v>
      </c>
      <c r="I18774" t="n">
        <v>370.7111885749615</v>
      </c>
      <c r="J18774" t="n">
        <v>382.9863278528679</v>
      </c>
      <c r="K18774" t="n">
        <v>388.110530079053</v>
      </c>
      <c r="L18774" t="n">
        <v>370.6000774638504</v>
      </c>
      <c r="M18774" t="n">
        <v>371.956903396415</v>
      </c>
      <c r="N18774" t="n">
        <v>376.8000117954443</v>
      </c>
      <c r="O18774" t="n">
        <v>376.8000117954443</v>
      </c>
      <c r="P18774" t="n">
        <v>7.199934331593909</v>
      </c>
      <c r="Q18774" t="n">
        <v>0.9757468064608057</v>
      </c>
      <c r="R18774" t="n">
        <v>0.9818118646490737</v>
      </c>
      <c r="S18774" t="n">
        <v>0.9995588796332169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371.7390558395782</v>
      </c>
      <c r="G18775" t="n">
        <v>6</v>
      </c>
      <c r="H18775" t="n">
        <v>7</v>
      </c>
      <c r="I18775" t="n">
        <v>372.3890558395782</v>
      </c>
      <c r="J18775" t="n">
        <v>376.8000117954443</v>
      </c>
      <c r="K18775" t="n">
        <v>378.0481655779499</v>
      </c>
      <c r="L18775" t="n">
        <v>372.316833617356</v>
      </c>
      <c r="M18775" t="n">
        <v>372.85628629294</v>
      </c>
      <c r="N18775" t="n">
        <v>373.9231171969724</v>
      </c>
      <c r="O18775" t="n">
        <v>373.9231171969724</v>
      </c>
      <c r="P18775" t="n">
        <v>2.184061357394171</v>
      </c>
      <c r="Q18775" t="n">
        <v>0.9952806191198815</v>
      </c>
      <c r="R18775" t="n">
        <v>0.9987087987171986</v>
      </c>
      <c r="S18775" t="n">
        <v>0.9999939063293536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376.7753855105014</v>
      </c>
      <c r="G18776" t="n">
        <v>3</v>
      </c>
      <c r="H18776" t="n">
        <v>5</v>
      </c>
      <c r="I18776" t="n">
        <v>379.5610997962157</v>
      </c>
      <c r="J18776" t="n">
        <v>379.5610997962157</v>
      </c>
      <c r="K18776" t="n">
        <v>382.6505589647631</v>
      </c>
      <c r="L18776" t="n">
        <v>378.9420521771681</v>
      </c>
      <c r="M18776" t="n">
        <v>388.110530079053</v>
      </c>
      <c r="N18776" t="n">
        <v>391.8025954603048</v>
      </c>
      <c r="O18776" t="n">
        <v>382.6505589647631</v>
      </c>
      <c r="P18776" t="n">
        <v>5.875173454261699</v>
      </c>
      <c r="Q18776" t="n">
        <v>0.9929025534504372</v>
      </c>
      <c r="R18776" t="n">
        <v>0.9824653596077484</v>
      </c>
      <c r="S18776" t="n">
        <v>0.9998755488270502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377.2381331272656</v>
      </c>
      <c r="G18777" t="n">
        <v>1</v>
      </c>
      <c r="H18777" t="n">
        <v>4</v>
      </c>
      <c r="I18777" t="n">
        <v>380.2381331272656</v>
      </c>
      <c r="J18777" t="n">
        <v>380.2381331272656</v>
      </c>
      <c r="K18777" t="n">
        <v>383.3379153984799</v>
      </c>
      <c r="L18777" t="n">
        <v>379.1131331272656</v>
      </c>
      <c r="M18777" t="n">
        <v>379.1131331272656</v>
      </c>
      <c r="N18777" t="n">
        <v>381.4108738318021</v>
      </c>
      <c r="O18777" t="n">
        <v>381.4108738318021</v>
      </c>
      <c r="P18777" t="n">
        <v>4.172740704536466</v>
      </c>
      <c r="Q18777" t="n">
        <v>0.9893201407055149</v>
      </c>
      <c r="R18777" t="n">
        <v>0.9896162078461146</v>
      </c>
      <c r="S18777" t="n">
        <v>0.9998891025608533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378.5257419426736</v>
      </c>
      <c r="G18778" t="n">
        <v>1</v>
      </c>
      <c r="H18778" t="n">
        <v>5</v>
      </c>
      <c r="I18778" t="n">
        <v>381.0257419426736</v>
      </c>
      <c r="J18778" t="n">
        <v>383.3379153984799</v>
      </c>
      <c r="K18778" t="n">
        <v>389.818329540926</v>
      </c>
      <c r="L18778" t="n">
        <v>379.9146308315625</v>
      </c>
      <c r="M18778" t="n">
        <v>391.8025954603048</v>
      </c>
      <c r="N18778" t="n">
        <v>398.3385031586805</v>
      </c>
      <c r="O18778" t="n">
        <v>389.818329540926</v>
      </c>
      <c r="P18778" t="n">
        <v>11.29258759825234</v>
      </c>
      <c r="Q18778" t="n">
        <v>0.9778026407170576</v>
      </c>
      <c r="R18778" t="n">
        <v>0.9691690701045426</v>
      </c>
      <c r="S18778" t="n">
        <v>0.9993156347720833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378.9340260236447</v>
      </c>
      <c r="G18779" t="n">
        <v>4</v>
      </c>
      <c r="H18779" t="n">
        <v>8</v>
      </c>
      <c r="I18779" t="n">
        <v>380.0277760236447</v>
      </c>
      <c r="J18779" t="n">
        <v>381.4108738318021</v>
      </c>
      <c r="K18779" t="n">
        <v>385.4258104733908</v>
      </c>
      <c r="L18779" t="n">
        <v>379.6340260236447</v>
      </c>
      <c r="M18779" t="n">
        <v>379.6340260236447</v>
      </c>
      <c r="N18779" t="n">
        <v>384.1264825161892</v>
      </c>
      <c r="O18779" t="n">
        <v>384.1264825161892</v>
      </c>
      <c r="P18779" t="n">
        <v>5.192456492544522</v>
      </c>
      <c r="Q18779" t="n">
        <v>0.9819264364901408</v>
      </c>
      <c r="R18779" t="n">
        <v>0.9822957489730184</v>
      </c>
      <c r="S18779" t="n">
        <v>0.9996800210946694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379.1945974566027</v>
      </c>
      <c r="G18780" t="n">
        <v>2</v>
      </c>
      <c r="H18780" t="n">
        <v>3</v>
      </c>
      <c r="I18780" t="n">
        <v>383.277930789936</v>
      </c>
      <c r="J18780" t="n">
        <v>383.277930789936</v>
      </c>
      <c r="K18780" t="n">
        <v>386.6397726317738</v>
      </c>
      <c r="L18780" t="n">
        <v>382.6945974566027</v>
      </c>
      <c r="M18780" t="n">
        <v>382.6945974566027</v>
      </c>
      <c r="N18780" t="n">
        <v>386.0430561700892</v>
      </c>
      <c r="O18780" t="n">
        <v>386.0430561700892</v>
      </c>
      <c r="P18780" t="n">
        <v>6.84845871348648</v>
      </c>
      <c r="Q18780" t="n">
        <v>0.9910027552841397</v>
      </c>
      <c r="R18780" t="n">
        <v>0.9923098446028217</v>
      </c>
      <c r="S18780" t="n">
        <v>0.9999308097899886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380.2491787336234</v>
      </c>
      <c r="G18781" t="n">
        <v>1</v>
      </c>
      <c r="H18781" t="n">
        <v>7</v>
      </c>
      <c r="I18781" t="n">
        <v>382.5991787336234</v>
      </c>
      <c r="J18781" t="n">
        <v>389.818329540926</v>
      </c>
      <c r="K18781" t="n">
        <v>394.2984125941228</v>
      </c>
      <c r="L18781" t="n">
        <v>381.2936231780678</v>
      </c>
      <c r="M18781" t="n">
        <v>381.2936231780678</v>
      </c>
      <c r="N18781" t="n">
        <v>384.9438061422405</v>
      </c>
      <c r="O18781" t="n">
        <v>384.9438061422405</v>
      </c>
      <c r="P18781" t="n">
        <v>4.694627408617066</v>
      </c>
      <c r="Q18781" t="n">
        <v>0.9846012860414386</v>
      </c>
      <c r="R18781" t="n">
        <v>0.9955890317481048</v>
      </c>
      <c r="S18781" t="n">
        <v>0.9999320767616088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380.533879674169</v>
      </c>
      <c r="G18782" t="n">
        <v>6</v>
      </c>
      <c r="H18782" t="n">
        <v>8</v>
      </c>
      <c r="I18782" t="n">
        <v>381.983879674169</v>
      </c>
      <c r="J18782" t="n">
        <v>381.983879674169</v>
      </c>
      <c r="K18782" t="n">
        <v>386.5286933026156</v>
      </c>
      <c r="L18782" t="n">
        <v>381.693879674169</v>
      </c>
      <c r="M18782" t="n">
        <v>384.1264825161892</v>
      </c>
      <c r="N18782" t="n">
        <v>388.0809682398454</v>
      </c>
      <c r="O18782" t="n">
        <v>386.5286933026156</v>
      </c>
      <c r="P18782" t="n">
        <v>5.99481362844665</v>
      </c>
      <c r="Q18782" t="n">
        <v>0.9829224787609943</v>
      </c>
      <c r="R18782" t="n">
        <v>0.9843991994532421</v>
      </c>
      <c r="S18782" t="n">
        <v>0.9997335769973172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381.1477450817291</v>
      </c>
      <c r="G18783" t="n">
        <v>5</v>
      </c>
      <c r="H18783" t="n">
        <v>7</v>
      </c>
      <c r="I18783" t="n">
        <v>382.9810784150624</v>
      </c>
      <c r="J18783" t="n">
        <v>398.3385031586805</v>
      </c>
      <c r="K18783" t="n">
        <v>405.7511257572398</v>
      </c>
      <c r="L18783" t="n">
        <v>382.6144117483957</v>
      </c>
      <c r="M18783" t="n">
        <v>384.9438061422405</v>
      </c>
      <c r="N18783" t="n">
        <v>390.9320200938822</v>
      </c>
      <c r="O18783" t="n">
        <v>390.9320200938822</v>
      </c>
      <c r="P18783" t="n">
        <v>9.784275012153159</v>
      </c>
      <c r="Q18783" t="n">
        <v>0.9651064213442631</v>
      </c>
      <c r="R18783" t="n">
        <v>0.9927739271649004</v>
      </c>
      <c r="S18783" t="n">
        <v>0.9997478564591563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381.1851169390529</v>
      </c>
      <c r="G18784" t="n">
        <v>1</v>
      </c>
      <c r="H18784" t="n">
        <v>3</v>
      </c>
      <c r="I18784" t="n">
        <v>384.3351169390529</v>
      </c>
      <c r="J18784" t="n">
        <v>394.2984125941228</v>
      </c>
      <c r="K18784" t="n">
        <v>397.8642942408258</v>
      </c>
      <c r="L18784" t="n">
        <v>383.4351169390529</v>
      </c>
      <c r="M18784" t="n">
        <v>386.0430561700892</v>
      </c>
      <c r="N18784" t="n">
        <v>389.0524785789309</v>
      </c>
      <c r="O18784" t="n">
        <v>389.0524785789309</v>
      </c>
      <c r="P18784" t="n">
        <v>7.867361639878027</v>
      </c>
      <c r="Q18784" t="n">
        <v>0.9877241562375977</v>
      </c>
      <c r="R18784" t="n">
        <v>0.9930857855820985</v>
      </c>
      <c r="S18784" t="n">
        <v>0.9999151221840661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381.743593452985</v>
      </c>
      <c r="G18785" t="n">
        <v>4</v>
      </c>
      <c r="H18785" t="n">
        <v>7</v>
      </c>
      <c r="I18785" t="n">
        <v>384.556093452985</v>
      </c>
      <c r="J18785" t="n">
        <v>385.4258104733908</v>
      </c>
      <c r="K18785" t="n">
        <v>389.388947380429</v>
      </c>
      <c r="L18785" t="n">
        <v>383.743593452985</v>
      </c>
      <c r="M18785" t="n">
        <v>390.9320200938822</v>
      </c>
      <c r="N18785" t="n">
        <v>395.2881198456614</v>
      </c>
      <c r="O18785" t="n">
        <v>389.388947380429</v>
      </c>
      <c r="P18785" t="n">
        <v>7.645353927444091</v>
      </c>
      <c r="Q18785" t="n">
        <v>0.9821575243779122</v>
      </c>
      <c r="R18785" t="n">
        <v>0.9947382329396827</v>
      </c>
      <c r="S18785" t="n">
        <v>0.9999061170494972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385.7470220379133</v>
      </c>
      <c r="G18786" t="n">
        <v>2</v>
      </c>
      <c r="H18786" t="n">
        <v>8</v>
      </c>
      <c r="I18786" t="n">
        <v>388.5803553712466</v>
      </c>
      <c r="J18786" t="n">
        <v>388.5803553712466</v>
      </c>
      <c r="K18786" t="n">
        <v>394.1609793759444</v>
      </c>
      <c r="L18786" t="n">
        <v>387.1070220379133</v>
      </c>
      <c r="M18786" t="n">
        <v>388.0809682398454</v>
      </c>
      <c r="N18786" t="n">
        <v>393.5436917374017</v>
      </c>
      <c r="O18786" t="n">
        <v>393.5436917374017</v>
      </c>
      <c r="P18786" t="n">
        <v>7.796669699488405</v>
      </c>
      <c r="Q18786" t="n">
        <v>0.985109052357233</v>
      </c>
      <c r="R18786" t="n">
        <v>0.9785133893078737</v>
      </c>
      <c r="S18786" t="n">
        <v>0.9996800440051631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387.6701891613125</v>
      </c>
      <c r="G18787" t="n">
        <v>3</v>
      </c>
      <c r="H18787" t="n">
        <v>7</v>
      </c>
      <c r="I18787" t="n">
        <v>389.7059034470267</v>
      </c>
      <c r="J18787" t="n">
        <v>389.7059034470267</v>
      </c>
      <c r="K18787" t="n">
        <v>392.846025342032</v>
      </c>
      <c r="L18787" t="n">
        <v>388.9368558279791</v>
      </c>
      <c r="M18787" t="n">
        <v>395.2881198456614</v>
      </c>
      <c r="N18787" t="n">
        <v>398.319628761977</v>
      </c>
      <c r="O18787" t="n">
        <v>392.846025342032</v>
      </c>
      <c r="P18787" t="n">
        <v>5.1758361807195</v>
      </c>
      <c r="Q18787" t="n">
        <v>0.992786586226415</v>
      </c>
      <c r="R18787" t="n">
        <v>0.9963352804827562</v>
      </c>
      <c r="S18787" t="n">
        <v>0.999973564861758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388.9227342852304</v>
      </c>
      <c r="G18788" t="n">
        <v>1</v>
      </c>
      <c r="H18788" t="n">
        <v>5</v>
      </c>
      <c r="I18788" t="n">
        <v>392.5227342852305</v>
      </c>
      <c r="J18788" t="n">
        <v>397.8642942408258</v>
      </c>
      <c r="K18788" t="n">
        <v>403.6397356783842</v>
      </c>
      <c r="L18788" t="n">
        <v>390.9227342852304</v>
      </c>
      <c r="M18788" t="n">
        <v>405.7511257572398</v>
      </c>
      <c r="N18788" t="n">
        <v>411.5760238769467</v>
      </c>
      <c r="O18788" t="n">
        <v>403.6397356783842</v>
      </c>
      <c r="P18788" t="n">
        <v>14.71700139315379</v>
      </c>
      <c r="Q18788" t="n">
        <v>0.9801933001240253</v>
      </c>
      <c r="R18788" t="n">
        <v>0.9724764049389824</v>
      </c>
      <c r="S18788" t="n">
        <v>0.9994548484131186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389.2301854175208</v>
      </c>
      <c r="G18789" t="n">
        <v>6</v>
      </c>
      <c r="H18789" t="n">
        <v>7</v>
      </c>
      <c r="I18789" t="n">
        <v>389.8301854175209</v>
      </c>
      <c r="J18789" t="n">
        <v>389.8301854175209</v>
      </c>
      <c r="K18789" t="n">
        <v>395.9937494186074</v>
      </c>
      <c r="L18789" t="n">
        <v>389.7635187508542</v>
      </c>
      <c r="M18789" t="n">
        <v>398.319628761977</v>
      </c>
      <c r="N18789" t="n">
        <v>403.5877941495314</v>
      </c>
      <c r="O18789" t="n">
        <v>395.9937494186074</v>
      </c>
      <c r="P18789" t="n">
        <v>6.763564001086593</v>
      </c>
      <c r="Q18789" t="n">
        <v>0.9769105841806731</v>
      </c>
      <c r="R18789" t="n">
        <v>0.9936400518591474</v>
      </c>
      <c r="S18789" t="n">
        <v>0.9998531525127865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389.9320393175462</v>
      </c>
      <c r="G18790" t="n">
        <v>6</v>
      </c>
      <c r="H18790" t="n">
        <v>7</v>
      </c>
      <c r="I18790" t="n">
        <v>392.3320393175462</v>
      </c>
      <c r="J18790" t="n">
        <v>395.9937494186074</v>
      </c>
      <c r="K18790" t="n">
        <v>399.6204045263735</v>
      </c>
      <c r="L18790" t="n">
        <v>392.0653726508796</v>
      </c>
      <c r="M18790" t="n">
        <v>403.5877941495314</v>
      </c>
      <c r="N18790" t="n">
        <v>406.6875946720801</v>
      </c>
      <c r="O18790" t="n">
        <v>399.6204045263735</v>
      </c>
      <c r="P18790" t="n">
        <v>9.688365208827292</v>
      </c>
      <c r="Q18790" t="n">
        <v>0.9863488668335803</v>
      </c>
      <c r="R18790" t="n">
        <v>0.9962528792384771</v>
      </c>
      <c r="S18790" t="n">
        <v>0.9999488475554938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390.8133799080388</v>
      </c>
      <c r="G18791" t="n">
        <v>3</v>
      </c>
      <c r="H18791" t="n">
        <v>4</v>
      </c>
      <c r="I18791" t="n">
        <v>392.4919513366102</v>
      </c>
      <c r="J18791" t="n">
        <v>392.846025342032</v>
      </c>
      <c r="K18791" t="n">
        <v>397.5531562224992</v>
      </c>
      <c r="L18791" t="n">
        <v>392.2821299080388</v>
      </c>
      <c r="M18791" t="n">
        <v>392.2821299080388</v>
      </c>
      <c r="N18791" t="n">
        <v>396.4165050030506</v>
      </c>
      <c r="O18791" t="n">
        <v>396.4165050030506</v>
      </c>
      <c r="P18791" t="n">
        <v>5.603125095011819</v>
      </c>
      <c r="Q18791" t="n">
        <v>0.9892063756956256</v>
      </c>
      <c r="R18791" t="n">
        <v>0.9813938073698129</v>
      </c>
      <c r="S18791" t="n">
        <v>0.9997991717470149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391.9286167474831</v>
      </c>
      <c r="G18792" t="n">
        <v>3</v>
      </c>
      <c r="H18792" t="n">
        <v>7</v>
      </c>
      <c r="I18792" t="n">
        <v>394.8929024617688</v>
      </c>
      <c r="J18792" t="n">
        <v>397.5531562224992</v>
      </c>
      <c r="K18792" t="n">
        <v>401.9727911017382</v>
      </c>
      <c r="L18792" t="n">
        <v>393.7730611919275</v>
      </c>
      <c r="M18792" t="n">
        <v>406.6875946720801</v>
      </c>
      <c r="N18792" t="n">
        <v>410.9543597822448</v>
      </c>
      <c r="O18792" t="n">
        <v>401.9727911017382</v>
      </c>
      <c r="P18792" t="n">
        <v>10.04417435425512</v>
      </c>
      <c r="Q18792" t="n">
        <v>0.9898622612899377</v>
      </c>
      <c r="R18792" t="n">
        <v>0.9948458623836555</v>
      </c>
      <c r="S18792" t="n">
        <v>0.9999477486995698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392.8858112019956</v>
      </c>
      <c r="G18793" t="n">
        <v>5</v>
      </c>
      <c r="H18793" t="n">
        <v>8</v>
      </c>
      <c r="I18793" t="n">
        <v>394.0802556464401</v>
      </c>
      <c r="J18793" t="n">
        <v>411.5760238769467</v>
      </c>
      <c r="K18793" t="n">
        <v>417.9282859786937</v>
      </c>
      <c r="L18793" t="n">
        <v>393.7458112019957</v>
      </c>
      <c r="M18793" t="n">
        <v>393.7458112019957</v>
      </c>
      <c r="N18793" t="n">
        <v>398.9697763576577</v>
      </c>
      <c r="O18793" t="n">
        <v>398.9697763576577</v>
      </c>
      <c r="P18793" t="n">
        <v>6.083965155662042</v>
      </c>
      <c r="Q18793" t="n">
        <v>0.9700222376880081</v>
      </c>
      <c r="R18793" t="n">
        <v>0.9794427798830704</v>
      </c>
      <c r="S18793" t="n">
        <v>0.9993837405415393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397.3073476040149</v>
      </c>
      <c r="G18794" t="n">
        <v>4</v>
      </c>
      <c r="H18794" t="n">
        <v>5</v>
      </c>
      <c r="I18794" t="n">
        <v>399.8073476040149</v>
      </c>
      <c r="J18794" t="n">
        <v>399.8073476040149</v>
      </c>
      <c r="K18794" t="n">
        <v>402.0219980473428</v>
      </c>
      <c r="L18794" t="n">
        <v>399.5295698262371</v>
      </c>
      <c r="M18794" t="n">
        <v>417.9282859786937</v>
      </c>
      <c r="N18794" t="n">
        <v>420.9415591794159</v>
      </c>
      <c r="O18794" t="n">
        <v>402.0219980473428</v>
      </c>
      <c r="P18794" t="n">
        <v>4.714650443327969</v>
      </c>
      <c r="Q18794" t="n">
        <v>0.9899898178425635</v>
      </c>
      <c r="R18794" t="n">
        <v>0.9856659029022302</v>
      </c>
      <c r="S18794" t="n">
        <v>0.999856513076989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398.0875132235796</v>
      </c>
      <c r="G18795" t="n">
        <v>3</v>
      </c>
      <c r="H18795" t="n">
        <v>8</v>
      </c>
      <c r="I18795" t="n">
        <v>400.7303703664368</v>
      </c>
      <c r="J18795" t="n">
        <v>401.9727911017382</v>
      </c>
      <c r="K18795" t="n">
        <v>404.2077603548934</v>
      </c>
      <c r="L18795" t="n">
        <v>399.5675132235796</v>
      </c>
      <c r="M18795" t="n">
        <v>399.5675132235796</v>
      </c>
      <c r="N18795" t="n">
        <v>401.7640088276195</v>
      </c>
      <c r="O18795" t="n">
        <v>401.7640088276195</v>
      </c>
      <c r="P18795" t="n">
        <v>3.676495604039872</v>
      </c>
      <c r="Q18795" t="n">
        <v>0.9948605271977571</v>
      </c>
      <c r="R18795" t="n">
        <v>0.9913043510706614</v>
      </c>
      <c r="S18795" t="n">
        <v>0.9999553089488298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400.868522701207</v>
      </c>
      <c r="G18796" t="n">
        <v>3</v>
      </c>
      <c r="H18796" t="n">
        <v>8</v>
      </c>
      <c r="I18796" t="n">
        <v>402.4756655583499</v>
      </c>
      <c r="J18796" t="n">
        <v>404.2077603548934</v>
      </c>
      <c r="K18796" t="n">
        <v>408.5224774593038</v>
      </c>
      <c r="L18796" t="n">
        <v>401.768522701207</v>
      </c>
      <c r="M18796" t="n">
        <v>401.768522701207</v>
      </c>
      <c r="N18796" t="n">
        <v>406.0089645502989</v>
      </c>
      <c r="O18796" t="n">
        <v>406.0089645502989</v>
      </c>
      <c r="P18796" t="n">
        <v>5.140441849091872</v>
      </c>
      <c r="Q18796" t="n">
        <v>0.9901017261560793</v>
      </c>
      <c r="R18796" t="n">
        <v>0.9832805589185452</v>
      </c>
      <c r="S18796" t="n">
        <v>0.9998345063936585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403.0661086649703</v>
      </c>
      <c r="G18797" t="n">
        <v>1</v>
      </c>
      <c r="H18797" t="n">
        <v>5</v>
      </c>
      <c r="I18797" t="n">
        <v>404.5161086649703</v>
      </c>
      <c r="J18797" t="n">
        <v>404.5161086649703</v>
      </c>
      <c r="K18797" t="n">
        <v>409.1509687193507</v>
      </c>
      <c r="L18797" t="n">
        <v>403.8716642205259</v>
      </c>
      <c r="M18797" t="n">
        <v>420.9415591794159</v>
      </c>
      <c r="N18797" t="n">
        <v>425.6161088060983</v>
      </c>
      <c r="O18797" t="n">
        <v>409.1509687193507</v>
      </c>
      <c r="P18797" t="n">
        <v>6.084860054380385</v>
      </c>
      <c r="Q18797" t="n">
        <v>0.9840735530537782</v>
      </c>
      <c r="R18797" t="n">
        <v>0.9778512891721595</v>
      </c>
      <c r="S18797" t="n">
        <v>0.9996472497320732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405.1675882913527</v>
      </c>
      <c r="G18798" t="n">
        <v>4</v>
      </c>
      <c r="H18798" t="n">
        <v>8</v>
      </c>
      <c r="I18798" t="n">
        <v>405.9488382913527</v>
      </c>
      <c r="J18798" t="n">
        <v>405.9488382913527</v>
      </c>
      <c r="K18798" t="n">
        <v>408.3017753518142</v>
      </c>
      <c r="L18798" t="n">
        <v>405.6675882913527</v>
      </c>
      <c r="M18798" t="n">
        <v>406.0089645502989</v>
      </c>
      <c r="N18798" t="n">
        <v>408.6417501500328</v>
      </c>
      <c r="O18798" t="n">
        <v>408.3017753518142</v>
      </c>
      <c r="P18798" t="n">
        <v>3.1341870604615</v>
      </c>
      <c r="Q18798" t="n">
        <v>0.9893680989387535</v>
      </c>
      <c r="R18798" t="n">
        <v>0.9895861562977971</v>
      </c>
      <c r="S18798" t="n">
        <v>0.9998892810440909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406.712859728214</v>
      </c>
      <c r="G18799" t="n">
        <v>4</v>
      </c>
      <c r="H18799" t="n">
        <v>8</v>
      </c>
      <c r="I18799" t="n">
        <v>407.306609728214</v>
      </c>
      <c r="J18799" t="n">
        <v>408.3017753518142</v>
      </c>
      <c r="K18799" t="n">
        <v>410.9044299221025</v>
      </c>
      <c r="L18799" t="n">
        <v>407.092859728214</v>
      </c>
      <c r="M18799" t="n">
        <v>408.6417501500328</v>
      </c>
      <c r="N18799" t="n">
        <v>411.5539536206996</v>
      </c>
      <c r="O18799" t="n">
        <v>410.9044299221025</v>
      </c>
      <c r="P18799" t="n">
        <v>4.191570193888424</v>
      </c>
      <c r="Q18799" t="n">
        <v>0.9882463899866665</v>
      </c>
      <c r="R18799" t="n">
        <v>0.9884873191551504</v>
      </c>
      <c r="S18799" t="n">
        <v>0.9998646844391417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408.9065409395096</v>
      </c>
      <c r="G18800" t="n">
        <v>2</v>
      </c>
      <c r="H18800" t="n">
        <v>5</v>
      </c>
      <c r="I18800" t="n">
        <v>410.4898742728429</v>
      </c>
      <c r="J18800" t="n">
        <v>410.4898742728429</v>
      </c>
      <c r="K18800" t="n">
        <v>414.0232882956353</v>
      </c>
      <c r="L18800" t="n">
        <v>409.9620964950651</v>
      </c>
      <c r="M18800" t="n">
        <v>425.6161088060983</v>
      </c>
      <c r="N18800" t="n">
        <v>429.82191369907</v>
      </c>
      <c r="O18800" t="n">
        <v>414.0232882956353</v>
      </c>
      <c r="P18800" t="n">
        <v>5.1167473561257</v>
      </c>
      <c r="Q18800" t="n">
        <v>0.9905457566275934</v>
      </c>
      <c r="R18800" t="n">
        <v>0.9800499599331459</v>
      </c>
      <c r="S18800" t="n">
        <v>0.9998113874659187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409.5972914107813</v>
      </c>
      <c r="G18801" t="n">
        <v>5</v>
      </c>
      <c r="H18801" t="n">
        <v>8</v>
      </c>
      <c r="I18801" t="n">
        <v>411.4028469663368</v>
      </c>
      <c r="J18801" t="n">
        <v>429.82191369907</v>
      </c>
      <c r="K18801" t="n">
        <v>435.7414842285542</v>
      </c>
      <c r="L18801" t="n">
        <v>410.8972914107813</v>
      </c>
      <c r="M18801" t="n">
        <v>411.5539536206996</v>
      </c>
      <c r="N18801" t="n">
        <v>416.4220824364178</v>
      </c>
      <c r="O18801" t="n">
        <v>416.4220824364178</v>
      </c>
      <c r="P18801" t="n">
        <v>6.824791025636557</v>
      </c>
      <c r="Q18801" t="n">
        <v>0.97203537588421</v>
      </c>
      <c r="R18801" t="n">
        <v>0.9808295466070935</v>
      </c>
      <c r="S18801" t="n">
        <v>0.9994639054767381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0.9399994925516458</v>
      </c>
      <c r="G18802" t="n">
        <v>1</v>
      </c>
      <c r="H18802" t="n">
        <v>7</v>
      </c>
      <c r="I18802" t="n">
        <v>1.439999492551646</v>
      </c>
      <c r="J18802" t="n">
        <v>1.439999492551646</v>
      </c>
      <c r="K18802" t="n">
        <v>5.325527862642637</v>
      </c>
      <c r="L18802" t="n">
        <v>1.162221714773868</v>
      </c>
      <c r="M18802" t="n">
        <v>1.162221714773868</v>
      </c>
      <c r="N18802" t="n">
        <v>4.327986566654308</v>
      </c>
      <c r="O18802" t="n">
        <v>4.327986566654308</v>
      </c>
      <c r="P18802" t="n">
        <v>3.387987074102662</v>
      </c>
      <c r="Q18802" t="n">
        <v>0.9799403944499595</v>
      </c>
      <c r="R18802" t="n">
        <v>0.9972249892354376</v>
      </c>
      <c r="S18802" t="n">
        <v>0.9999443343786658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1.172074843029479</v>
      </c>
      <c r="G18803" t="n">
        <v>3</v>
      </c>
      <c r="H18803" t="n">
        <v>6</v>
      </c>
      <c r="I18803" t="n">
        <v>2.064931985886622</v>
      </c>
      <c r="J18803" t="n">
        <v>2.064931985886622</v>
      </c>
      <c r="K18803" t="n">
        <v>6.244783697375414</v>
      </c>
      <c r="L18803" t="n">
        <v>1.797074843029479</v>
      </c>
      <c r="M18803" t="n">
        <v>1.797074843029479</v>
      </c>
      <c r="N18803" t="n">
        <v>6.51820231571826</v>
      </c>
      <c r="O18803" t="n">
        <v>6.244783697375414</v>
      </c>
      <c r="P18803" t="n">
        <v>5.072708854345935</v>
      </c>
      <c r="Q18803" t="n">
        <v>0.981692292450843</v>
      </c>
      <c r="R18803" t="n">
        <v>0.9691474849128773</v>
      </c>
      <c r="S18803" t="n">
        <v>0.999435161176629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5.042876853508772</v>
      </c>
      <c r="G18804" t="n">
        <v>3</v>
      </c>
      <c r="H18804" t="n">
        <v>7</v>
      </c>
      <c r="I18804" t="n">
        <v>5.792876853508772</v>
      </c>
      <c r="J18804" t="n">
        <v>6.244783697375414</v>
      </c>
      <c r="K18804" t="n">
        <v>9.306283376603544</v>
      </c>
      <c r="L18804" t="n">
        <v>5.509543520175439</v>
      </c>
      <c r="M18804" t="n">
        <v>5.509543520175439</v>
      </c>
      <c r="N18804" t="n">
        <v>8.465149667070543</v>
      </c>
      <c r="O18804" t="n">
        <v>8.465149667070543</v>
      </c>
      <c r="P18804" t="n">
        <v>3.422272813561771</v>
      </c>
      <c r="Q18804" t="n">
        <v>0.9865575641983315</v>
      </c>
      <c r="R18804" t="n">
        <v>0.9974089689319962</v>
      </c>
      <c r="S18804" t="n">
        <v>0.9999651702312082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5.316402412700564</v>
      </c>
      <c r="G18805" t="n">
        <v>1</v>
      </c>
      <c r="H18805" t="n">
        <v>8</v>
      </c>
      <c r="I18805" t="n">
        <v>6.516402412700564</v>
      </c>
      <c r="J18805" t="n">
        <v>6.516402412700564</v>
      </c>
      <c r="K18805" t="n">
        <v>10.05126322025001</v>
      </c>
      <c r="L18805" t="n">
        <v>5.796402412700564</v>
      </c>
      <c r="M18805" t="n">
        <v>5.796402412700564</v>
      </c>
      <c r="N18805" t="n">
        <v>8.72829009345363</v>
      </c>
      <c r="O18805" t="n">
        <v>8.72829009345363</v>
      </c>
      <c r="P18805" t="n">
        <v>3.411887680753066</v>
      </c>
      <c r="Q18805" t="n">
        <v>0.981734126108733</v>
      </c>
      <c r="R18805" t="n">
        <v>0.9900322422475197</v>
      </c>
      <c r="S18805" t="n">
        <v>0.9998179301939145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7.528744028986459</v>
      </c>
      <c r="G18806" t="n">
        <v>1</v>
      </c>
      <c r="H18806" t="n">
        <v>8</v>
      </c>
      <c r="I18806" t="n">
        <v>8.478744028986458</v>
      </c>
      <c r="J18806" t="n">
        <v>10.05126322025001</v>
      </c>
      <c r="K18806" t="n">
        <v>13.43733634214664</v>
      </c>
      <c r="L18806" t="n">
        <v>7.908744028986459</v>
      </c>
      <c r="M18806" t="n">
        <v>8.72829009345363</v>
      </c>
      <c r="N18806" t="n">
        <v>11.53677014760889</v>
      </c>
      <c r="O18806" t="n">
        <v>11.53677014760889</v>
      </c>
      <c r="P18806" t="n">
        <v>4.00802611862243</v>
      </c>
      <c r="Q18806" t="n">
        <v>0.9824961953380799</v>
      </c>
      <c r="R18806" t="n">
        <v>0.9904497903990783</v>
      </c>
      <c r="S18806" t="n">
        <v>0.9998328349966651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12.62282974215888</v>
      </c>
      <c r="G18807" t="n">
        <v>1</v>
      </c>
      <c r="H18807" t="n">
        <v>3</v>
      </c>
      <c r="I18807" t="n">
        <v>14.82282974215888</v>
      </c>
      <c r="J18807" t="n">
        <v>14.82282974215888</v>
      </c>
      <c r="K18807" t="n">
        <v>20.18176385655276</v>
      </c>
      <c r="L18807" t="n">
        <v>14.19425831358745</v>
      </c>
      <c r="M18807" t="n">
        <v>14.19425831358745</v>
      </c>
      <c r="N18807" t="n">
        <v>18.71692563942942</v>
      </c>
      <c r="O18807" t="n">
        <v>18.71692563942942</v>
      </c>
      <c r="P18807" t="n">
        <v>6.094095897270533</v>
      </c>
      <c r="Q18807" t="n">
        <v>0.9724393874286114</v>
      </c>
      <c r="R18807" t="n">
        <v>0.9802057197060152</v>
      </c>
      <c r="S18807" t="n">
        <v>0.999454457509688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12.83138907188562</v>
      </c>
      <c r="G18808" t="n">
        <v>2</v>
      </c>
      <c r="H18808" t="n">
        <v>3</v>
      </c>
      <c r="I18808" t="n">
        <v>15.41472240521895</v>
      </c>
      <c r="J18808" t="n">
        <v>15.41472240521895</v>
      </c>
      <c r="K18808" t="n">
        <v>18.22677246987564</v>
      </c>
      <c r="L18808" t="n">
        <v>15.04567478617134</v>
      </c>
      <c r="M18808" t="n">
        <v>18.71692563942942</v>
      </c>
      <c r="N18808" t="n">
        <v>21.5177812372682</v>
      </c>
      <c r="O18808" t="n">
        <v>18.22677246987564</v>
      </c>
      <c r="P18808" t="n">
        <v>5.39538339799002</v>
      </c>
      <c r="Q18808" t="n">
        <v>0.9908407911043271</v>
      </c>
      <c r="R18808" t="n">
        <v>0.9876949288903168</v>
      </c>
      <c r="S18808" t="n">
        <v>0.9998872952832303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13.21392185200712</v>
      </c>
      <c r="G18809" t="n">
        <v>7</v>
      </c>
      <c r="H18809" t="n">
        <v>8</v>
      </c>
      <c r="I18809" t="n">
        <v>13.90281074089601</v>
      </c>
      <c r="J18809" t="n">
        <v>13.90281074089601</v>
      </c>
      <c r="K18809" t="n">
        <v>16.56077002214349</v>
      </c>
      <c r="L18809" t="n">
        <v>13.83392185200712</v>
      </c>
      <c r="M18809" t="n">
        <v>13.83392185200712</v>
      </c>
      <c r="N18809" t="n">
        <v>16.53971608119567</v>
      </c>
      <c r="O18809" t="n">
        <v>16.53971608119567</v>
      </c>
      <c r="P18809" t="n">
        <v>3.325794229188547</v>
      </c>
      <c r="Q18809" t="n">
        <v>0.9976695966618351</v>
      </c>
      <c r="R18809" t="n">
        <v>0.9907973608220195</v>
      </c>
      <c r="S18809" t="n">
        <v>0.9999785541389397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13.82697099161764</v>
      </c>
      <c r="G18810" t="n">
        <v>2</v>
      </c>
      <c r="H18810" t="n">
        <v>3</v>
      </c>
      <c r="I18810" t="n">
        <v>17.53530432495097</v>
      </c>
      <c r="J18810" t="n">
        <v>18.22677246987564</v>
      </c>
      <c r="K18810" t="n">
        <v>20.71266210194248</v>
      </c>
      <c r="L18810" t="n">
        <v>17.00554242018906</v>
      </c>
      <c r="M18810" t="n">
        <v>21.5177812372682</v>
      </c>
      <c r="N18810" t="n">
        <v>23.99377481188255</v>
      </c>
      <c r="O18810" t="n">
        <v>20.71266210194248</v>
      </c>
      <c r="P18810" t="n">
        <v>6.885691110324849</v>
      </c>
      <c r="Q18810" t="n">
        <v>0.9918988220394752</v>
      </c>
      <c r="R18810" t="n">
        <v>0.9891143552612979</v>
      </c>
      <c r="S18810" t="n">
        <v>0.9999118134547568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15.22683759279521</v>
      </c>
      <c r="G18811" t="n">
        <v>1</v>
      </c>
      <c r="H18811" t="n">
        <v>5</v>
      </c>
      <c r="I18811" t="n">
        <v>16.67683759279521</v>
      </c>
      <c r="J18811" t="n">
        <v>20.18176385655276</v>
      </c>
      <c r="K18811" t="n">
        <v>24.64387330862536</v>
      </c>
      <c r="L18811" t="n">
        <v>16.03239314835077</v>
      </c>
      <c r="M18811" t="n">
        <v>16.03239314835077</v>
      </c>
      <c r="N18811" t="n">
        <v>20.53271286214425</v>
      </c>
      <c r="O18811" t="n">
        <v>20.53271286214425</v>
      </c>
      <c r="P18811" t="n">
        <v>5.305875269349045</v>
      </c>
      <c r="Q18811" t="n">
        <v>0.9769981936643165</v>
      </c>
      <c r="R18811" t="n">
        <v>0.9882837047729056</v>
      </c>
      <c r="S18811" t="n">
        <v>0.9997305040462147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15.26963142000587</v>
      </c>
      <c r="G18812" t="n">
        <v>3</v>
      </c>
      <c r="H18812" t="n">
        <v>8</v>
      </c>
      <c r="I18812" t="n">
        <v>18.37677427714873</v>
      </c>
      <c r="J18812" t="n">
        <v>23.99377481188255</v>
      </c>
      <c r="K18812" t="n">
        <v>28.90402032117962</v>
      </c>
      <c r="L18812" t="n">
        <v>17.00963142000587</v>
      </c>
      <c r="M18812" t="n">
        <v>17.00963142000587</v>
      </c>
      <c r="N18812" t="n">
        <v>21.83535001130252</v>
      </c>
      <c r="O18812" t="n">
        <v>21.83535001130252</v>
      </c>
      <c r="P18812" t="n">
        <v>6.565718591296644</v>
      </c>
      <c r="Q18812" t="n">
        <v>0.9785277512640588</v>
      </c>
      <c r="R18812" t="n">
        <v>0.9836465230222582</v>
      </c>
      <c r="S18812" t="n">
        <v>0.9996488540746364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16.18758691183613</v>
      </c>
      <c r="G18813" t="n">
        <v>6</v>
      </c>
      <c r="H18813" t="n">
        <v>8</v>
      </c>
      <c r="I18813" t="n">
        <v>18.38758691183613</v>
      </c>
      <c r="J18813" t="n">
        <v>18.38758691183613</v>
      </c>
      <c r="K18813" t="n">
        <v>25.13030097161412</v>
      </c>
      <c r="L18813" t="n">
        <v>17.94758691183613</v>
      </c>
      <c r="M18813" t="n">
        <v>21.83535001130252</v>
      </c>
      <c r="N18813" t="n">
        <v>27.70224988178227</v>
      </c>
      <c r="O18813" t="n">
        <v>25.13030097161412</v>
      </c>
      <c r="P18813" t="n">
        <v>8.942714059777988</v>
      </c>
      <c r="Q18813" t="n">
        <v>0.9562292347731296</v>
      </c>
      <c r="R18813" t="n">
        <v>0.9801533765917126</v>
      </c>
      <c r="S18813" t="n">
        <v>0.9991312981062498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18.14185310251307</v>
      </c>
      <c r="G18814" t="n">
        <v>3</v>
      </c>
      <c r="H18814" t="n">
        <v>5</v>
      </c>
      <c r="I18814" t="n">
        <v>20.3204245310845</v>
      </c>
      <c r="J18814" t="n">
        <v>28.90402032117962</v>
      </c>
      <c r="K18814" t="n">
        <v>33.15542941602067</v>
      </c>
      <c r="L18814" t="n">
        <v>19.83629754695752</v>
      </c>
      <c r="M18814" t="n">
        <v>20.53271286214425</v>
      </c>
      <c r="N18814" t="n">
        <v>25.61336921145002</v>
      </c>
      <c r="O18814" t="n">
        <v>25.61336921145002</v>
      </c>
      <c r="P18814" t="n">
        <v>7.471516108936946</v>
      </c>
      <c r="Q18814" t="n">
        <v>0.9813818076333982</v>
      </c>
      <c r="R18814" t="n">
        <v>0.9867828618098149</v>
      </c>
      <c r="S18814" t="n">
        <v>0.9997539207786392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28.46536069928837</v>
      </c>
      <c r="G18815" t="n">
        <v>1</v>
      </c>
      <c r="H18815" t="n">
        <v>3</v>
      </c>
      <c r="I18815" t="n">
        <v>30.06536069928837</v>
      </c>
      <c r="J18815" t="n">
        <v>30.06536069928837</v>
      </c>
      <c r="K18815" t="n">
        <v>33.03960634399387</v>
      </c>
      <c r="L18815" t="n">
        <v>29.60821784214551</v>
      </c>
      <c r="M18815" t="n">
        <v>33.15542941602067</v>
      </c>
      <c r="N18815" t="n">
        <v>35.6655411862339</v>
      </c>
      <c r="O18815" t="n">
        <v>33.03960634399387</v>
      </c>
      <c r="P18815" t="n">
        <v>4.574245644705499</v>
      </c>
      <c r="Q18815" t="n">
        <v>0.9846086028283741</v>
      </c>
      <c r="R18815" t="n">
        <v>0.988965186105321</v>
      </c>
      <c r="S18815" t="n">
        <v>0.9998301587966321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30.81519544687381</v>
      </c>
      <c r="G18816" t="n">
        <v>4</v>
      </c>
      <c r="H18816" t="n">
        <v>5</v>
      </c>
      <c r="I18816" t="n">
        <v>31.40894544687381</v>
      </c>
      <c r="J18816" t="n">
        <v>31.40894544687381</v>
      </c>
      <c r="K18816" t="n">
        <v>34.02595511622027</v>
      </c>
      <c r="L18816" t="n">
        <v>31.34297322465159</v>
      </c>
      <c r="M18816" t="n">
        <v>31.34297322465159</v>
      </c>
      <c r="N18816" t="n">
        <v>34.9036999869403</v>
      </c>
      <c r="O18816" t="n">
        <v>34.02595511622027</v>
      </c>
      <c r="P18816" t="n">
        <v>3.210759669346462</v>
      </c>
      <c r="Q18816" t="n">
        <v>0.9845555307107124</v>
      </c>
      <c r="R18816" t="n">
        <v>0.990718483043961</v>
      </c>
      <c r="S18816" t="n">
        <v>0.9998566518964145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31.18618003726366</v>
      </c>
      <c r="G18817" t="n">
        <v>2</v>
      </c>
      <c r="H18817" t="n">
        <v>4</v>
      </c>
      <c r="I18817" t="n">
        <v>33.89451337059699</v>
      </c>
      <c r="J18817" t="n">
        <v>33.89451337059699</v>
      </c>
      <c r="K18817" t="n">
        <v>37.33482820737304</v>
      </c>
      <c r="L18817" t="n">
        <v>33.21743003726365</v>
      </c>
      <c r="M18817" t="n">
        <v>34.02595511622027</v>
      </c>
      <c r="N18817" t="n">
        <v>37.03562914475653</v>
      </c>
      <c r="O18817" t="n">
        <v>37.03562914475653</v>
      </c>
      <c r="P18817" t="n">
        <v>5.84944910749287</v>
      </c>
      <c r="Q18817" t="n">
        <v>0.9888059443715532</v>
      </c>
      <c r="R18817" t="n">
        <v>0.9822588647220888</v>
      </c>
      <c r="S18817" t="n">
        <v>0.9998014047447873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32.94871481751644</v>
      </c>
      <c r="G18818" t="n">
        <v>2</v>
      </c>
      <c r="H18818" t="n">
        <v>4</v>
      </c>
      <c r="I18818" t="n">
        <v>36.28204815084977</v>
      </c>
      <c r="J18818" t="n">
        <v>42.85491896674983</v>
      </c>
      <c r="K18818" t="n">
        <v>45.74373926598972</v>
      </c>
      <c r="L18818" t="n">
        <v>35.44871481751644</v>
      </c>
      <c r="M18818" t="n">
        <v>37.03562914475653</v>
      </c>
      <c r="N18818" t="n">
        <v>39.56284186807758</v>
      </c>
      <c r="O18818" t="n">
        <v>39.56284186807758</v>
      </c>
      <c r="P18818" t="n">
        <v>6.614127050561137</v>
      </c>
      <c r="Q18818" t="n">
        <v>0.9905919204766237</v>
      </c>
      <c r="R18818" t="n">
        <v>0.9850815006596741</v>
      </c>
      <c r="S18818" t="n">
        <v>0.9998596455718368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33.40180781260986</v>
      </c>
      <c r="G18819" t="n">
        <v>2</v>
      </c>
      <c r="H18819" t="n">
        <v>7</v>
      </c>
      <c r="I18819" t="n">
        <v>33.9851411459432</v>
      </c>
      <c r="J18819" t="n">
        <v>37.33482820737304</v>
      </c>
      <c r="K18819" t="n">
        <v>42.85491896674983</v>
      </c>
      <c r="L18819" t="n">
        <v>33.71291892372097</v>
      </c>
      <c r="M18819" t="n">
        <v>33.71291892372097</v>
      </c>
      <c r="N18819" t="n">
        <v>39.0208616908081</v>
      </c>
      <c r="O18819" t="n">
        <v>39.0208616908081</v>
      </c>
      <c r="P18819" t="n">
        <v>5.619053878198237</v>
      </c>
      <c r="Q18819" t="n">
        <v>0.9820996572521749</v>
      </c>
      <c r="R18819" t="n">
        <v>0.9953515925873286</v>
      </c>
      <c r="S18819" t="n">
        <v>0.9999167919140817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34.16846453718036</v>
      </c>
      <c r="G18820" t="n">
        <v>4</v>
      </c>
      <c r="H18820" t="n">
        <v>8</v>
      </c>
      <c r="I18820" t="n">
        <v>37.13721453718036</v>
      </c>
      <c r="J18820" t="n">
        <v>39.56284186807758</v>
      </c>
      <c r="K18820" t="n">
        <v>46.11544555685536</v>
      </c>
      <c r="L18820" t="n">
        <v>36.06846453718036</v>
      </c>
      <c r="M18820" t="n">
        <v>36.06846453718036</v>
      </c>
      <c r="N18820" t="n">
        <v>43.40040763182216</v>
      </c>
      <c r="O18820" t="n">
        <v>43.40040763182216</v>
      </c>
      <c r="P18820" t="n">
        <v>9.2319430946418</v>
      </c>
      <c r="Q18820" t="n">
        <v>0.9617772606747369</v>
      </c>
      <c r="R18820" t="n">
        <v>0.9752591779104964</v>
      </c>
      <c r="S18820" t="n">
        <v>0.9990543380065802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34.18166594888866</v>
      </c>
      <c r="G18821" t="n">
        <v>1</v>
      </c>
      <c r="H18821" t="n">
        <v>6</v>
      </c>
      <c r="I18821" t="n">
        <v>38.23166594888866</v>
      </c>
      <c r="J18821" t="n">
        <v>38.23166594888866</v>
      </c>
      <c r="K18821" t="n">
        <v>43.74351668284005</v>
      </c>
      <c r="L18821" t="n">
        <v>36.20666594888866</v>
      </c>
      <c r="M18821" t="n">
        <v>36.20666594888866</v>
      </c>
      <c r="N18821" t="n">
        <v>41.46076826722361</v>
      </c>
      <c r="O18821" t="n">
        <v>41.46076826722361</v>
      </c>
      <c r="P18821" t="n">
        <v>7.279102318334949</v>
      </c>
      <c r="Q18821" t="n">
        <v>0.9716641957269651</v>
      </c>
      <c r="R18821" t="n">
        <v>0.9657248488880062</v>
      </c>
      <c r="S18821" t="n">
        <v>0.9990287860266619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36.53619936655481</v>
      </c>
      <c r="G18822" t="n">
        <v>5</v>
      </c>
      <c r="H18822" t="n">
        <v>8</v>
      </c>
      <c r="I18822" t="n">
        <v>38.28619936655481</v>
      </c>
      <c r="J18822" t="n">
        <v>38.28619936655481</v>
      </c>
      <c r="K18822" t="n">
        <v>46.1518149097688</v>
      </c>
      <c r="L18822" t="n">
        <v>37.79619936655481</v>
      </c>
      <c r="M18822" t="n">
        <v>43.40040763182216</v>
      </c>
      <c r="N18822" t="n">
        <v>49.86892244865933</v>
      </c>
      <c r="O18822" t="n">
        <v>46.1518149097688</v>
      </c>
      <c r="P18822" t="n">
        <v>9.615615543213991</v>
      </c>
      <c r="Q18822" t="n">
        <v>0.9796121661515717</v>
      </c>
      <c r="R18822" t="n">
        <v>0.9781406257206241</v>
      </c>
      <c r="S18822" t="n">
        <v>0.9995543347091614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37.80667705632744</v>
      </c>
      <c r="G18823" t="n">
        <v>1</v>
      </c>
      <c r="H18823" t="n">
        <v>4</v>
      </c>
      <c r="I18823" t="n">
        <v>40.45667705632744</v>
      </c>
      <c r="J18823" t="n">
        <v>43.74351668284005</v>
      </c>
      <c r="K18823" t="n">
        <v>47.67828324845491</v>
      </c>
      <c r="L18823" t="n">
        <v>39.46292705632744</v>
      </c>
      <c r="M18823" t="n">
        <v>46.11544555685536</v>
      </c>
      <c r="N18823" t="n">
        <v>49.03212566843001</v>
      </c>
      <c r="O18823" t="n">
        <v>47.67828324845491</v>
      </c>
      <c r="P18823" t="n">
        <v>9.871606192127473</v>
      </c>
      <c r="Q18823" t="n">
        <v>0.9796887941964439</v>
      </c>
      <c r="R18823" t="n">
        <v>0.9828022949297937</v>
      </c>
      <c r="S18823" t="n">
        <v>0.9996506938729702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38.08828074389039</v>
      </c>
      <c r="G18824" t="n">
        <v>3</v>
      </c>
      <c r="H18824" t="n">
        <v>7</v>
      </c>
      <c r="I18824" t="n">
        <v>40.08828074389039</v>
      </c>
      <c r="J18824" t="n">
        <v>40.08828074389039</v>
      </c>
      <c r="K18824" t="n">
        <v>44.76371886533816</v>
      </c>
      <c r="L18824" t="n">
        <v>39.33272518833484</v>
      </c>
      <c r="M18824" t="n">
        <v>39.33272518833484</v>
      </c>
      <c r="N18824" t="n">
        <v>43.8464456191868</v>
      </c>
      <c r="O18824" t="n">
        <v>43.8464456191868</v>
      </c>
      <c r="P18824" t="n">
        <v>5.758164875296409</v>
      </c>
      <c r="Q18824" t="n">
        <v>0.9795439754857714</v>
      </c>
      <c r="R18824" t="n">
        <v>0.9960457521489468</v>
      </c>
      <c r="S18824" t="n">
        <v>0.9999191118090235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41.94014115044209</v>
      </c>
      <c r="G18825" t="n">
        <v>2</v>
      </c>
      <c r="H18825" t="n">
        <v>6</v>
      </c>
      <c r="I18825" t="n">
        <v>45.23180781710876</v>
      </c>
      <c r="J18825" t="n">
        <v>45.74373926598972</v>
      </c>
      <c r="K18825" t="n">
        <v>50.94632293382026</v>
      </c>
      <c r="L18825" t="n">
        <v>43.9151411504421</v>
      </c>
      <c r="M18825" t="n">
        <v>43.9151411504421</v>
      </c>
      <c r="N18825" t="n">
        <v>49.76804777675145</v>
      </c>
      <c r="O18825" t="n">
        <v>49.76804777675145</v>
      </c>
      <c r="P18825" t="n">
        <v>7.827906626309357</v>
      </c>
      <c r="Q18825" t="n">
        <v>0.9831205169381586</v>
      </c>
      <c r="R18825" t="n">
        <v>0.9618938888081076</v>
      </c>
      <c r="S18825" t="n">
        <v>0.9993567885415838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43.98103869358294</v>
      </c>
      <c r="G18826" t="n">
        <v>1</v>
      </c>
      <c r="H18826" t="n">
        <v>2</v>
      </c>
      <c r="I18826" t="n">
        <v>47.68103869358294</v>
      </c>
      <c r="J18826" t="n">
        <v>47.68103869358294</v>
      </c>
      <c r="K18826" t="n">
        <v>50.5017084414763</v>
      </c>
      <c r="L18826" t="n">
        <v>47.06437202691627</v>
      </c>
      <c r="M18826" t="n">
        <v>50.94632293382026</v>
      </c>
      <c r="N18826" t="n">
        <v>53.33633886728705</v>
      </c>
      <c r="O18826" t="n">
        <v>50.5017084414763</v>
      </c>
      <c r="P18826" t="n">
        <v>6.520669747893365</v>
      </c>
      <c r="Q18826" t="n">
        <v>0.9853975095549481</v>
      </c>
      <c r="R18826" t="n">
        <v>0.9922100412700954</v>
      </c>
      <c r="S18826" t="n">
        <v>0.9998862472020792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45.86369277209634</v>
      </c>
      <c r="G18827" t="n">
        <v>3</v>
      </c>
      <c r="H18827" t="n">
        <v>8</v>
      </c>
      <c r="I18827" t="n">
        <v>48.43512134352491</v>
      </c>
      <c r="J18827" t="n">
        <v>48.43512134352491</v>
      </c>
      <c r="K18827" t="n">
        <v>53.31162365425475</v>
      </c>
      <c r="L18827" t="n">
        <v>47.30369277209633</v>
      </c>
      <c r="M18827" t="n">
        <v>49.86892244865933</v>
      </c>
      <c r="N18827" t="n">
        <v>54.66147871022168</v>
      </c>
      <c r="O18827" t="n">
        <v>53.31162365425475</v>
      </c>
      <c r="P18827" t="n">
        <v>7.44793088215841</v>
      </c>
      <c r="Q18827" t="n">
        <v>0.978673723751466</v>
      </c>
      <c r="R18827" t="n">
        <v>0.9837579864412717</v>
      </c>
      <c r="S18827" t="n">
        <v>0.9996536183320142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54.53842327931719</v>
      </c>
      <c r="G18828" t="n">
        <v>3</v>
      </c>
      <c r="H18828" t="n">
        <v>6</v>
      </c>
      <c r="I18828" t="n">
        <v>56.7527089936029</v>
      </c>
      <c r="J18828" t="n">
        <v>56.7527089936029</v>
      </c>
      <c r="K18828" t="n">
        <v>57.35928361395502</v>
      </c>
      <c r="L18828" t="n">
        <v>56.08842327931718</v>
      </c>
      <c r="M18828" t="n">
        <v>56.08842327931718</v>
      </c>
      <c r="N18828" t="n">
        <v>56.77354713108181</v>
      </c>
      <c r="O18828" t="n">
        <v>56.77354713108181</v>
      </c>
      <c r="P18828" t="n">
        <v>2.235123851764619</v>
      </c>
      <c r="Q18828" t="n">
        <v>0.9973221803314882</v>
      </c>
      <c r="R18828" t="n">
        <v>0.9954625269550359</v>
      </c>
      <c r="S18828" t="n">
        <v>0.9999878494654348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54.6231545156876</v>
      </c>
      <c r="G18829" t="n">
        <v>1</v>
      </c>
      <c r="H18829" t="n">
        <v>4</v>
      </c>
      <c r="I18829" t="n">
        <v>56.82315451568761</v>
      </c>
      <c r="J18829" t="n">
        <v>56.82315451568761</v>
      </c>
      <c r="K18829" t="n">
        <v>61.93267374931365</v>
      </c>
      <c r="L18829" t="n">
        <v>55.9981545156876</v>
      </c>
      <c r="M18829" t="n">
        <v>55.9981545156876</v>
      </c>
      <c r="N18829" t="n">
        <v>59.78563031124257</v>
      </c>
      <c r="O18829" t="n">
        <v>59.78563031124257</v>
      </c>
      <c r="P18829" t="n">
        <v>5.162475795554968</v>
      </c>
      <c r="Q18829" t="n">
        <v>0.9737050922285901</v>
      </c>
      <c r="R18829" t="n">
        <v>0.9777253617827245</v>
      </c>
      <c r="S18829" t="n">
        <v>0.9994142904424352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58.25813634242036</v>
      </c>
      <c r="G18830" t="n">
        <v>3</v>
      </c>
      <c r="H18830" t="n">
        <v>7</v>
      </c>
      <c r="I18830" t="n">
        <v>59.57956491384893</v>
      </c>
      <c r="J18830" t="n">
        <v>59.57956491384893</v>
      </c>
      <c r="K18830" t="n">
        <v>64.11290534779876</v>
      </c>
      <c r="L18830" t="n">
        <v>59.08035856464258</v>
      </c>
      <c r="M18830" t="n">
        <v>59.08035856464258</v>
      </c>
      <c r="N18830" t="n">
        <v>63.45689629334434</v>
      </c>
      <c r="O18830" t="n">
        <v>63.45689629334434</v>
      </c>
      <c r="P18830" t="n">
        <v>5.198759950923979</v>
      </c>
      <c r="Q18830" t="n">
        <v>0.9801594733925495</v>
      </c>
      <c r="R18830" t="n">
        <v>0.9961657004475899</v>
      </c>
      <c r="S18830" t="n">
        <v>0.9999239254777095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58.50941830090241</v>
      </c>
      <c r="G18831" t="n">
        <v>5</v>
      </c>
      <c r="H18831" t="n">
        <v>6</v>
      </c>
      <c r="I18831" t="n">
        <v>59.1483071897913</v>
      </c>
      <c r="J18831" t="n">
        <v>59.1483071897913</v>
      </c>
      <c r="K18831" t="n">
        <v>64.4916728590799</v>
      </c>
      <c r="L18831" t="n">
        <v>59.08441830090241</v>
      </c>
      <c r="M18831" t="n">
        <v>59.08441830090241</v>
      </c>
      <c r="N18831" t="n">
        <v>64.13466768797285</v>
      </c>
      <c r="O18831" t="n">
        <v>64.13466768797285</v>
      </c>
      <c r="P18831" t="n">
        <v>5.62524938707044</v>
      </c>
      <c r="Q18831" t="n">
        <v>0.9861042032979571</v>
      </c>
      <c r="R18831" t="n">
        <v>0.9670325135077388</v>
      </c>
      <c r="S18831" t="n">
        <v>0.9995418905099261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58.91224679306917</v>
      </c>
      <c r="G18832" t="n">
        <v>1</v>
      </c>
      <c r="H18832" t="n">
        <v>3</v>
      </c>
      <c r="I18832" t="n">
        <v>61.71224679306917</v>
      </c>
      <c r="J18832" t="n">
        <v>61.93267374931365</v>
      </c>
      <c r="K18832" t="n">
        <v>64.80171510302942</v>
      </c>
      <c r="L18832" t="n">
        <v>60.91224679306917</v>
      </c>
      <c r="M18832" t="n">
        <v>64.11290534779876</v>
      </c>
      <c r="N18832" t="n">
        <v>66.53423005714487</v>
      </c>
      <c r="O18832" t="n">
        <v>64.80171510302942</v>
      </c>
      <c r="P18832" t="n">
        <v>5.88946830996025</v>
      </c>
      <c r="Q18832" t="n">
        <v>0.9851489604334852</v>
      </c>
      <c r="R18832" t="n">
        <v>0.9893534215095977</v>
      </c>
      <c r="S18832" t="n">
        <v>0.9998418872415911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59.2562994944841</v>
      </c>
      <c r="G18833" t="n">
        <v>5</v>
      </c>
      <c r="H18833" t="n">
        <v>7</v>
      </c>
      <c r="I18833" t="n">
        <v>60.81185505003965</v>
      </c>
      <c r="J18833" t="n">
        <v>64.4916728590799</v>
      </c>
      <c r="K18833" t="n">
        <v>66.73158121357332</v>
      </c>
      <c r="L18833" t="n">
        <v>60.50074393892854</v>
      </c>
      <c r="M18833" t="n">
        <v>63.45689629334434</v>
      </c>
      <c r="N18833" t="n">
        <v>65.26638413390742</v>
      </c>
      <c r="O18833" t="n">
        <v>65.26638413390742</v>
      </c>
      <c r="P18833" t="n">
        <v>6.010084639423326</v>
      </c>
      <c r="Q18833" t="n">
        <v>0.9941512815141128</v>
      </c>
      <c r="R18833" t="n">
        <v>0.9984129152710264</v>
      </c>
      <c r="S18833" t="n">
        <v>0.999990717588207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59.58734828080305</v>
      </c>
      <c r="G18834" t="n">
        <v>7</v>
      </c>
      <c r="H18834" t="n">
        <v>8</v>
      </c>
      <c r="I18834" t="n">
        <v>60.76512605858083</v>
      </c>
      <c r="J18834" t="n">
        <v>65.26638413390742</v>
      </c>
      <c r="K18834" t="n">
        <v>69.09449308191763</v>
      </c>
      <c r="L18834" t="n">
        <v>60.64734828080305</v>
      </c>
      <c r="M18834" t="n">
        <v>60.64734828080305</v>
      </c>
      <c r="N18834" t="n">
        <v>64.5443512083158</v>
      </c>
      <c r="O18834" t="n">
        <v>64.5443512083158</v>
      </c>
      <c r="P18834" t="n">
        <v>4.957002927512754</v>
      </c>
      <c r="Q18834" t="n">
        <v>0.9966453738797432</v>
      </c>
      <c r="R18834" t="n">
        <v>0.9867728524641243</v>
      </c>
      <c r="S18834" t="n">
        <v>0.9999556278653796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62.04081651085614</v>
      </c>
      <c r="G18835" t="n">
        <v>1</v>
      </c>
      <c r="H18835" t="n">
        <v>8</v>
      </c>
      <c r="I18835" t="n">
        <v>63.99081651085614</v>
      </c>
      <c r="J18835" t="n">
        <v>64.80171510302942</v>
      </c>
      <c r="K18835" t="n">
        <v>68.25819361559238</v>
      </c>
      <c r="L18835" t="n">
        <v>62.82081651085614</v>
      </c>
      <c r="M18835" t="n">
        <v>64.5443512083158</v>
      </c>
      <c r="N18835" t="n">
        <v>67.41122696990948</v>
      </c>
      <c r="O18835" t="n">
        <v>67.41122696990948</v>
      </c>
      <c r="P18835" t="n">
        <v>5.370410459053339</v>
      </c>
      <c r="Q18835" t="n">
        <v>0.9821355153007725</v>
      </c>
      <c r="R18835" t="n">
        <v>0.9902521873129382</v>
      </c>
      <c r="S18835" t="n">
        <v>0.999825860349401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62.57671153649629</v>
      </c>
      <c r="G18836" t="n">
        <v>1</v>
      </c>
      <c r="H18836" t="n">
        <v>5</v>
      </c>
      <c r="I18836" t="n">
        <v>64.7267115364963</v>
      </c>
      <c r="J18836" t="n">
        <v>68.25819361559238</v>
      </c>
      <c r="K18836" t="n">
        <v>73.7410432727133</v>
      </c>
      <c r="L18836" t="n">
        <v>63.77115598094073</v>
      </c>
      <c r="M18836" t="n">
        <v>66.73158121357332</v>
      </c>
      <c r="N18836" t="n">
        <v>72.26138200952782</v>
      </c>
      <c r="O18836" t="n">
        <v>72.26138200952782</v>
      </c>
      <c r="P18836" t="n">
        <v>9.684670473031531</v>
      </c>
      <c r="Q18836" t="n">
        <v>0.9718111655633662</v>
      </c>
      <c r="R18836" t="n">
        <v>0.9856228675196792</v>
      </c>
      <c r="S18836" t="n">
        <v>0.9995947253928387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66.31325775491462</v>
      </c>
      <c r="G18837" t="n">
        <v>2</v>
      </c>
      <c r="H18837" t="n">
        <v>6</v>
      </c>
      <c r="I18837" t="n">
        <v>70.14659108824794</v>
      </c>
      <c r="J18837" t="n">
        <v>74.05308389279728</v>
      </c>
      <c r="K18837" t="n">
        <v>77.26871287500697</v>
      </c>
      <c r="L18837" t="n">
        <v>68.61325775491461</v>
      </c>
      <c r="M18837" t="n">
        <v>68.61325775491461</v>
      </c>
      <c r="N18837" t="n">
        <v>72.23084035990051</v>
      </c>
      <c r="O18837" t="n">
        <v>72.23084035990051</v>
      </c>
      <c r="P18837" t="n">
        <v>5.917582604985896</v>
      </c>
      <c r="Q18837" t="n">
        <v>0.9895331846128049</v>
      </c>
      <c r="R18837" t="n">
        <v>0.9762727927909571</v>
      </c>
      <c r="S18837" t="n">
        <v>0.9997516517024893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66.43362813976243</v>
      </c>
      <c r="G18838" t="n">
        <v>1</v>
      </c>
      <c r="H18838" t="n">
        <v>8</v>
      </c>
      <c r="I18838" t="n">
        <v>70.13362813976244</v>
      </c>
      <c r="J18838" t="n">
        <v>79.44743187385056</v>
      </c>
      <c r="K18838" t="n">
        <v>83.5128225774623</v>
      </c>
      <c r="L18838" t="n">
        <v>67.91362813976244</v>
      </c>
      <c r="M18838" t="n">
        <v>67.91362813976244</v>
      </c>
      <c r="N18838" t="n">
        <v>71.28554844166263</v>
      </c>
      <c r="O18838" t="n">
        <v>71.28554844166263</v>
      </c>
      <c r="P18838" t="n">
        <v>4.851920301900194</v>
      </c>
      <c r="Q18838" t="n">
        <v>0.9790216361854245</v>
      </c>
      <c r="R18838" t="n">
        <v>0.9885448297406388</v>
      </c>
      <c r="S18838" t="n">
        <v>0.9997596892707412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66.58037503032303</v>
      </c>
      <c r="G18839" t="n">
        <v>5</v>
      </c>
      <c r="H18839" t="n">
        <v>7</v>
      </c>
      <c r="I18839" t="n">
        <v>68.02481947476747</v>
      </c>
      <c r="J18839" t="n">
        <v>72.26138200952782</v>
      </c>
      <c r="K18839" t="n">
        <v>75.67967961729927</v>
      </c>
      <c r="L18839" t="n">
        <v>67.73593058587858</v>
      </c>
      <c r="M18839" t="n">
        <v>69.09449308191763</v>
      </c>
      <c r="N18839" t="n">
        <v>71.85593104176991</v>
      </c>
      <c r="O18839" t="n">
        <v>71.85593104176991</v>
      </c>
      <c r="P18839" t="n">
        <v>5.275556011446881</v>
      </c>
      <c r="Q18839" t="n">
        <v>0.9910880845791166</v>
      </c>
      <c r="R18839" t="n">
        <v>0.9975789801812123</v>
      </c>
      <c r="S18839" t="n">
        <v>0.9999784240761427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67.84013462746432</v>
      </c>
      <c r="G18840" t="n">
        <v>2</v>
      </c>
      <c r="H18840" t="n">
        <v>3</v>
      </c>
      <c r="I18840" t="n">
        <v>70.84013462746432</v>
      </c>
      <c r="J18840" t="n">
        <v>77.26871287500697</v>
      </c>
      <c r="K18840" t="n">
        <v>82.99008692975842</v>
      </c>
      <c r="L18840" t="n">
        <v>70.41156319889289</v>
      </c>
      <c r="M18840" t="n">
        <v>70.41156319889289</v>
      </c>
      <c r="N18840" t="n">
        <v>76.11016108304422</v>
      </c>
      <c r="O18840" t="n">
        <v>76.11016108304422</v>
      </c>
      <c r="P18840" t="n">
        <v>8.270026455579895</v>
      </c>
      <c r="Q18840" t="n">
        <v>0.9814530333897593</v>
      </c>
      <c r="R18840" t="n">
        <v>0.9751235422503283</v>
      </c>
      <c r="S18840" t="n">
        <v>0.9995386171687358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68.00960114523095</v>
      </c>
      <c r="G18841" t="n">
        <v>1</v>
      </c>
      <c r="H18841" t="n">
        <v>2</v>
      </c>
      <c r="I18841" t="n">
        <v>69.45960114523095</v>
      </c>
      <c r="J18841" t="n">
        <v>73.7410432727133</v>
      </c>
      <c r="K18841" t="n">
        <v>79.44743187385056</v>
      </c>
      <c r="L18841" t="n">
        <v>69.21793447856427</v>
      </c>
      <c r="M18841" t="n">
        <v>69.21793447856427</v>
      </c>
      <c r="N18841" t="n">
        <v>74.05308389279728</v>
      </c>
      <c r="O18841" t="n">
        <v>74.05308389279728</v>
      </c>
      <c r="P18841" t="n">
        <v>6.04348274756633</v>
      </c>
      <c r="Q18841" t="n">
        <v>0.9706789033825117</v>
      </c>
      <c r="R18841" t="n">
        <v>0.9843032287826917</v>
      </c>
      <c r="S18841" t="n">
        <v>0.9995397534545547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70.81083717704335</v>
      </c>
      <c r="G18842" t="n">
        <v>4</v>
      </c>
      <c r="H18842" t="n">
        <v>6</v>
      </c>
      <c r="I18842" t="n">
        <v>71.71708717704335</v>
      </c>
      <c r="J18842" t="n">
        <v>71.71708717704335</v>
      </c>
      <c r="K18842" t="n">
        <v>76.5340481008743</v>
      </c>
      <c r="L18842" t="n">
        <v>71.53583717704335</v>
      </c>
      <c r="M18842" t="n">
        <v>72.23084035990051</v>
      </c>
      <c r="N18842" t="n">
        <v>78.42531349036658</v>
      </c>
      <c r="O18842" t="n">
        <v>76.5340481008743</v>
      </c>
      <c r="P18842" t="n">
        <v>5.723210923830948</v>
      </c>
      <c r="Q18842" t="n">
        <v>0.9717570539218179</v>
      </c>
      <c r="R18842" t="n">
        <v>0.9597154651954605</v>
      </c>
      <c r="S18842" t="n">
        <v>0.9988622460557307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71.90131975229845</v>
      </c>
      <c r="G18843" t="n">
        <v>5</v>
      </c>
      <c r="H18843" t="n">
        <v>8</v>
      </c>
      <c r="I18843" t="n">
        <v>73.26243086340956</v>
      </c>
      <c r="J18843" t="n">
        <v>75.67967961729927</v>
      </c>
      <c r="K18843" t="n">
        <v>78.60225587833794</v>
      </c>
      <c r="L18843" t="n">
        <v>72.88131975229845</v>
      </c>
      <c r="M18843" t="n">
        <v>72.88131975229845</v>
      </c>
      <c r="N18843" t="n">
        <v>75.28478426744059</v>
      </c>
      <c r="O18843" t="n">
        <v>75.28478426744059</v>
      </c>
      <c r="P18843" t="n">
        <v>3.383464515142137</v>
      </c>
      <c r="Q18843" t="n">
        <v>0.9923755495274554</v>
      </c>
      <c r="R18843" t="n">
        <v>0.991821393156063</v>
      </c>
      <c r="S18843" t="n">
        <v>0.999937642617184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72.42185942552793</v>
      </c>
      <c r="G18844" t="n">
        <v>7</v>
      </c>
      <c r="H18844" t="n">
        <v>8</v>
      </c>
      <c r="I18844" t="n">
        <v>73.13297053663904</v>
      </c>
      <c r="J18844" t="n">
        <v>73.13297053663904</v>
      </c>
      <c r="K18844" t="n">
        <v>77.11032994245934</v>
      </c>
      <c r="L18844" t="n">
        <v>73.06185942552793</v>
      </c>
      <c r="M18844" t="n">
        <v>75.28478426744059</v>
      </c>
      <c r="N18844" t="n">
        <v>79.33372369386642</v>
      </c>
      <c r="O18844" t="n">
        <v>77.11032994245934</v>
      </c>
      <c r="P18844" t="n">
        <v>4.688470516931417</v>
      </c>
      <c r="Q18844" t="n">
        <v>0.9965148117631506</v>
      </c>
      <c r="R18844" t="n">
        <v>0.9862607106409461</v>
      </c>
      <c r="S18844" t="n">
        <v>0.9999521159903432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76.59892978107258</v>
      </c>
      <c r="G18845" t="n">
        <v>4</v>
      </c>
      <c r="H18845" t="n">
        <v>6</v>
      </c>
      <c r="I18845" t="n">
        <v>78.94267978107258</v>
      </c>
      <c r="J18845" t="n">
        <v>78.94267978107258</v>
      </c>
      <c r="K18845" t="n">
        <v>83.16503234773518</v>
      </c>
      <c r="L18845" t="n">
        <v>78.47392978107258</v>
      </c>
      <c r="M18845" t="n">
        <v>78.47392978107258</v>
      </c>
      <c r="N18845" t="n">
        <v>83.90375367525199</v>
      </c>
      <c r="O18845" t="n">
        <v>83.16503234773518</v>
      </c>
      <c r="P18845" t="n">
        <v>6.566102566662593</v>
      </c>
      <c r="Q18845" t="n">
        <v>0.975199760816254</v>
      </c>
      <c r="R18845" t="n">
        <v>0.9645990589245549</v>
      </c>
      <c r="S18845" t="n">
        <v>0.9991220481939993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78.14272307851414</v>
      </c>
      <c r="G18846" t="n">
        <v>3</v>
      </c>
      <c r="H18846" t="n">
        <v>5</v>
      </c>
      <c r="I18846" t="n">
        <v>78.82129450708557</v>
      </c>
      <c r="J18846" t="n">
        <v>78.82129450708557</v>
      </c>
      <c r="K18846" t="n">
        <v>82.67002561554568</v>
      </c>
      <c r="L18846" t="n">
        <v>78.67050085629191</v>
      </c>
      <c r="M18846" t="n">
        <v>78.67050085629191</v>
      </c>
      <c r="N18846" t="n">
        <v>83.26993593928516</v>
      </c>
      <c r="O18846" t="n">
        <v>82.67002561554568</v>
      </c>
      <c r="P18846" t="n">
        <v>4.527302537031545</v>
      </c>
      <c r="Q18846" t="n">
        <v>0.9831302918201036</v>
      </c>
      <c r="R18846" t="n">
        <v>0.9880272151005571</v>
      </c>
      <c r="S18846" t="n">
        <v>0.9997980226126457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78.37143700830151</v>
      </c>
      <c r="G18847" t="n">
        <v>5</v>
      </c>
      <c r="H18847" t="n">
        <v>8</v>
      </c>
      <c r="I18847" t="n">
        <v>80.39921478607928</v>
      </c>
      <c r="J18847" t="n">
        <v>83.26993593928516</v>
      </c>
      <c r="K18847" t="n">
        <v>88.50202172031321</v>
      </c>
      <c r="L18847" t="n">
        <v>79.83143700830151</v>
      </c>
      <c r="M18847" t="n">
        <v>79.83143700830151</v>
      </c>
      <c r="N18847" t="n">
        <v>84.13419299880266</v>
      </c>
      <c r="O18847" t="n">
        <v>84.13419299880266</v>
      </c>
      <c r="P18847" t="n">
        <v>5.762755990501148</v>
      </c>
      <c r="Q18847" t="n">
        <v>0.986391616280296</v>
      </c>
      <c r="R18847" t="n">
        <v>0.9854057481785926</v>
      </c>
      <c r="S18847" t="n">
        <v>0.9998013958211123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79.42421434639891</v>
      </c>
      <c r="G18848" t="n">
        <v>7</v>
      </c>
      <c r="H18848" t="n">
        <v>8</v>
      </c>
      <c r="I18848" t="n">
        <v>81.13532545751002</v>
      </c>
      <c r="J18848" t="n">
        <v>81.13532545751002</v>
      </c>
      <c r="K18848" t="n">
        <v>85.59227510089153</v>
      </c>
      <c r="L18848" t="n">
        <v>80.96421434639892</v>
      </c>
      <c r="M18848" t="n">
        <v>84.13419299880266</v>
      </c>
      <c r="N18848" t="n">
        <v>88.67135378600088</v>
      </c>
      <c r="O18848" t="n">
        <v>85.59227510089153</v>
      </c>
      <c r="P18848" t="n">
        <v>6.168060754492615</v>
      </c>
      <c r="Q18848" t="n">
        <v>0.9960953890123336</v>
      </c>
      <c r="R18848" t="n">
        <v>0.9846168311317679</v>
      </c>
      <c r="S18848" t="n">
        <v>0.999939934709812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80.32684510535057</v>
      </c>
      <c r="G18849" t="n">
        <v>6</v>
      </c>
      <c r="H18849" t="n">
        <v>8</v>
      </c>
      <c r="I18849" t="n">
        <v>81.87684510535057</v>
      </c>
      <c r="J18849" t="n">
        <v>83.90375367525199</v>
      </c>
      <c r="K18849" t="n">
        <v>87.22286526777364</v>
      </c>
      <c r="L18849" t="n">
        <v>81.56684510535057</v>
      </c>
      <c r="M18849" t="n">
        <v>88.67135378600088</v>
      </c>
      <c r="N18849" t="n">
        <v>91.55934446744382</v>
      </c>
      <c r="O18849" t="n">
        <v>87.22286526777364</v>
      </c>
      <c r="P18849" t="n">
        <v>6.896020162423071</v>
      </c>
      <c r="Q18849" t="n">
        <v>0.9782089284012062</v>
      </c>
      <c r="R18849" t="n">
        <v>0.9901807470174504</v>
      </c>
      <c r="S18849" t="n">
        <v>0.9997860279552105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81.06093147204592</v>
      </c>
      <c r="G18850" t="n">
        <v>6</v>
      </c>
      <c r="H18850" t="n">
        <v>8</v>
      </c>
      <c r="I18850" t="n">
        <v>83.03593147204592</v>
      </c>
      <c r="J18850" t="n">
        <v>87.22286526777364</v>
      </c>
      <c r="K18850" t="n">
        <v>94.2212188466187</v>
      </c>
      <c r="L18850" t="n">
        <v>82.64093147204592</v>
      </c>
      <c r="M18850" t="n">
        <v>94.59877961107777</v>
      </c>
      <c r="N18850" t="n">
        <v>100.688113867475</v>
      </c>
      <c r="O18850" t="n">
        <v>94.2212188466187</v>
      </c>
      <c r="P18850" t="n">
        <v>13.16028737457277</v>
      </c>
      <c r="Q18850" t="n">
        <v>0.954607970848008</v>
      </c>
      <c r="R18850" t="n">
        <v>0.9794087224652103</v>
      </c>
      <c r="S18850" t="n">
        <v>0.999065320129864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82.02192240974121</v>
      </c>
      <c r="G18851" t="n">
        <v>4</v>
      </c>
      <c r="H18851" t="n">
        <v>8</v>
      </c>
      <c r="I18851" t="n">
        <v>82.64692240974121</v>
      </c>
      <c r="J18851" t="n">
        <v>83.16503234773518</v>
      </c>
      <c r="K18851" t="n">
        <v>85.88139466491293</v>
      </c>
      <c r="L18851" t="n">
        <v>82.42192240974121</v>
      </c>
      <c r="M18851" t="n">
        <v>91.55934446744382</v>
      </c>
      <c r="N18851" t="n">
        <v>94.59877961107777</v>
      </c>
      <c r="O18851" t="n">
        <v>85.88139466491293</v>
      </c>
      <c r="P18851" t="n">
        <v>3.859472255171724</v>
      </c>
      <c r="Q18851" t="n">
        <v>0.9839739171502666</v>
      </c>
      <c r="R18851" t="n">
        <v>0.9896685003099812</v>
      </c>
      <c r="S18851" t="n">
        <v>0.9998344265300058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86.21960360219511</v>
      </c>
      <c r="G18852" t="n">
        <v>1</v>
      </c>
      <c r="H18852" t="n">
        <v>5</v>
      </c>
      <c r="I18852" t="n">
        <v>89.61960360219511</v>
      </c>
      <c r="J18852" t="n">
        <v>89.61960360219511</v>
      </c>
      <c r="K18852" t="n">
        <v>93.88192009621353</v>
      </c>
      <c r="L18852" t="n">
        <v>88.10849249108399</v>
      </c>
      <c r="M18852" t="n">
        <v>88.50202172031321</v>
      </c>
      <c r="N18852" t="n">
        <v>92.80083759439458</v>
      </c>
      <c r="O18852" t="n">
        <v>92.80083759439458</v>
      </c>
      <c r="P18852" t="n">
        <v>6.581233992199472</v>
      </c>
      <c r="Q18852" t="n">
        <v>0.9780167035702144</v>
      </c>
      <c r="R18852" t="n">
        <v>0.9888053595176631</v>
      </c>
      <c r="S18852" t="n">
        <v>0.9997539048998519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90.36183583032772</v>
      </c>
      <c r="G18853" t="n">
        <v>6</v>
      </c>
      <c r="H18853" t="n">
        <v>7</v>
      </c>
      <c r="I18853" t="n">
        <v>90.61183583032772</v>
      </c>
      <c r="J18853" t="n">
        <v>94.2212188466187</v>
      </c>
      <c r="K18853" t="n">
        <v>99.67961518970844</v>
      </c>
      <c r="L18853" t="n">
        <v>90.58405805254995</v>
      </c>
      <c r="M18853" t="n">
        <v>90.58405805254995</v>
      </c>
      <c r="N18853" t="n">
        <v>95.24949750951828</v>
      </c>
      <c r="O18853" t="n">
        <v>95.24949750951828</v>
      </c>
      <c r="P18853" t="n">
        <v>4.887661679190558</v>
      </c>
      <c r="Q18853" t="n">
        <v>0.9644161287901765</v>
      </c>
      <c r="R18853" t="n">
        <v>0.9959131105592419</v>
      </c>
      <c r="S18853" t="n">
        <v>0.9998545726524912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92.34843876395665</v>
      </c>
      <c r="G18854" t="n">
        <v>3</v>
      </c>
      <c r="H18854" t="n">
        <v>5</v>
      </c>
      <c r="I18854" t="n">
        <v>94.52701019252808</v>
      </c>
      <c r="J18854" t="n">
        <v>94.52701019252808</v>
      </c>
      <c r="K18854" t="n">
        <v>98.10471704809983</v>
      </c>
      <c r="L18854" t="n">
        <v>94.04288320840109</v>
      </c>
      <c r="M18854" t="n">
        <v>94.04288320840109</v>
      </c>
      <c r="N18854" t="n">
        <v>98.31843012619188</v>
      </c>
      <c r="O18854" t="n">
        <v>98.10471704809983</v>
      </c>
      <c r="P18854" t="n">
        <v>5.756278284143178</v>
      </c>
      <c r="Q18854" t="n">
        <v>0.9843088706700315</v>
      </c>
      <c r="R18854" t="n">
        <v>0.9888656161083135</v>
      </c>
      <c r="S18854" t="n">
        <v>0.999825288942346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93.46146949013618</v>
      </c>
      <c r="G18855" t="n">
        <v>4</v>
      </c>
      <c r="H18855" t="n">
        <v>5</v>
      </c>
      <c r="I18855" t="n">
        <v>96.11771949013618</v>
      </c>
      <c r="J18855" t="n">
        <v>97.10511056324789</v>
      </c>
      <c r="K18855" t="n">
        <v>101.1678448166538</v>
      </c>
      <c r="L18855" t="n">
        <v>95.8225806012473</v>
      </c>
      <c r="M18855" t="n">
        <v>98.31843012619188</v>
      </c>
      <c r="N18855" t="n">
        <v>103.8462226879144</v>
      </c>
      <c r="O18855" t="n">
        <v>101.1678448166538</v>
      </c>
      <c r="P18855" t="n">
        <v>7.706375326517602</v>
      </c>
      <c r="Q18855" t="n">
        <v>0.9761260053077139</v>
      </c>
      <c r="R18855" t="n">
        <v>0.9856280511006431</v>
      </c>
      <c r="S18855" t="n">
        <v>0.9996568841682589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93.96815663634817</v>
      </c>
      <c r="G18856" t="n">
        <v>4</v>
      </c>
      <c r="H18856" t="n">
        <v>8</v>
      </c>
      <c r="I18856" t="n">
        <v>94.59315663634817</v>
      </c>
      <c r="J18856" t="n">
        <v>94.59315663634817</v>
      </c>
      <c r="K18856" t="n">
        <v>97.10511056324789</v>
      </c>
      <c r="L18856" t="n">
        <v>94.36815663634817</v>
      </c>
      <c r="M18856" t="n">
        <v>100.688113867475</v>
      </c>
      <c r="N18856" t="n">
        <v>103.4988291377932</v>
      </c>
      <c r="O18856" t="n">
        <v>97.10511056324789</v>
      </c>
      <c r="P18856" t="n">
        <v>3.136953926899722</v>
      </c>
      <c r="Q18856" t="n">
        <v>0.985170904323995</v>
      </c>
      <c r="R18856" t="n">
        <v>0.9904422260076119</v>
      </c>
      <c r="S18856" t="n">
        <v>0.9998582668550172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94.93351268578661</v>
      </c>
      <c r="G18857" t="n">
        <v>1</v>
      </c>
      <c r="H18857" t="n">
        <v>3</v>
      </c>
      <c r="I18857" t="n">
        <v>96.23351268578661</v>
      </c>
      <c r="J18857" t="n">
        <v>96.23351268578661</v>
      </c>
      <c r="K18857" t="n">
        <v>99.82556189309084</v>
      </c>
      <c r="L18857" t="n">
        <v>95.86208411435804</v>
      </c>
      <c r="M18857" t="n">
        <v>98.10471704809983</v>
      </c>
      <c r="N18857" t="n">
        <v>101.1362235447101</v>
      </c>
      <c r="O18857" t="n">
        <v>99.82556189309084</v>
      </c>
      <c r="P18857" t="n">
        <v>4.892049207304225</v>
      </c>
      <c r="Q18857" t="n">
        <v>0.9814413725960012</v>
      </c>
      <c r="R18857" t="n">
        <v>0.9866883778282231</v>
      </c>
      <c r="S18857" t="n">
        <v>0.9997529545639712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94.99590478602049</v>
      </c>
      <c r="G18858" t="n">
        <v>2</v>
      </c>
      <c r="H18858" t="n">
        <v>4</v>
      </c>
      <c r="I18858" t="n">
        <v>98.49590478602049</v>
      </c>
      <c r="J18858" t="n">
        <v>98.49590478602049</v>
      </c>
      <c r="K18858" t="n">
        <v>104.4402277235961</v>
      </c>
      <c r="L18858" t="n">
        <v>97.62090478602049</v>
      </c>
      <c r="M18858" t="n">
        <v>101.1678448166538</v>
      </c>
      <c r="N18858" t="n">
        <v>106.3680881697356</v>
      </c>
      <c r="O18858" t="n">
        <v>104.4402277235961</v>
      </c>
      <c r="P18858" t="n">
        <v>9.444322937575592</v>
      </c>
      <c r="Q18858" t="n">
        <v>0.9807373056270218</v>
      </c>
      <c r="R18858" t="n">
        <v>0.9695443420619156</v>
      </c>
      <c r="S18858" t="n">
        <v>0.9994133419692107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95.22212073874771</v>
      </c>
      <c r="G18859" t="n">
        <v>3</v>
      </c>
      <c r="H18859" t="n">
        <v>8</v>
      </c>
      <c r="I18859" t="n">
        <v>96.68640645303341</v>
      </c>
      <c r="J18859" t="n">
        <v>101.1362235447101</v>
      </c>
      <c r="K18859" t="n">
        <v>105.1136564688467</v>
      </c>
      <c r="L18859" t="n">
        <v>96.0421207387477</v>
      </c>
      <c r="M18859" t="n">
        <v>103.4988291377932</v>
      </c>
      <c r="N18859" t="n">
        <v>107.4077929505597</v>
      </c>
      <c r="O18859" t="n">
        <v>105.1136564688467</v>
      </c>
      <c r="P18859" t="n">
        <v>9.891535730099022</v>
      </c>
      <c r="Q18859" t="n">
        <v>0.982571112067895</v>
      </c>
      <c r="R18859" t="n">
        <v>0.9867325255209402</v>
      </c>
      <c r="S18859" t="n">
        <v>0.9997687626741624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95.32528924337493</v>
      </c>
      <c r="G18860" t="n">
        <v>6</v>
      </c>
      <c r="H18860" t="n">
        <v>7</v>
      </c>
      <c r="I18860" t="n">
        <v>95.57528924337493</v>
      </c>
      <c r="J18860" t="n">
        <v>99.67961518970844</v>
      </c>
      <c r="K18860" t="n">
        <v>102.5583276646144</v>
      </c>
      <c r="L18860" t="n">
        <v>95.54751146559715</v>
      </c>
      <c r="M18860" t="n">
        <v>95.54751146559715</v>
      </c>
      <c r="N18860" t="n">
        <v>98.00802512593181</v>
      </c>
      <c r="O18860" t="n">
        <v>98.00802512593181</v>
      </c>
      <c r="P18860" t="n">
        <v>2.682735882556884</v>
      </c>
      <c r="Q18860" t="n">
        <v>0.9810727446567556</v>
      </c>
      <c r="R18860" t="n">
        <v>0.9978425230147431</v>
      </c>
      <c r="S18860" t="n">
        <v>0.9999591648822028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96.5734618749208</v>
      </c>
      <c r="G18861" t="n">
        <v>1</v>
      </c>
      <c r="H18861" t="n">
        <v>3</v>
      </c>
      <c r="I18861" t="n">
        <v>98.17346187492079</v>
      </c>
      <c r="J18861" t="n">
        <v>99.82556189309084</v>
      </c>
      <c r="K18861" t="n">
        <v>105.0045567098942</v>
      </c>
      <c r="L18861" t="n">
        <v>97.71631901777793</v>
      </c>
      <c r="M18861" t="n">
        <v>105.1136564688467</v>
      </c>
      <c r="N18861" t="n">
        <v>109.4844641964037</v>
      </c>
      <c r="O18861" t="n">
        <v>105.0045567098942</v>
      </c>
      <c r="P18861" t="n">
        <v>8.431094834973436</v>
      </c>
      <c r="Q18861" t="n">
        <v>0.9733523592943587</v>
      </c>
      <c r="R18861" t="n">
        <v>0.980863960028584</v>
      </c>
      <c r="S18861" t="n">
        <v>0.9994900696823129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99.26657947569244</v>
      </c>
      <c r="G18862" t="n">
        <v>1</v>
      </c>
      <c r="H18862" t="n">
        <v>4</v>
      </c>
      <c r="I18862" t="n">
        <v>102.3665794756924</v>
      </c>
      <c r="J18862" t="n">
        <v>105.0045567098942</v>
      </c>
      <c r="K18862" t="n">
        <v>111.0905209010468</v>
      </c>
      <c r="L18862" t="n">
        <v>101.2040794756924</v>
      </c>
      <c r="M18862" t="n">
        <v>106.3680881697356</v>
      </c>
      <c r="N18862" t="n">
        <v>110.8793623254152</v>
      </c>
      <c r="O18862" t="n">
        <v>110.8793623254152</v>
      </c>
      <c r="P18862" t="n">
        <v>11.61278284972272</v>
      </c>
      <c r="Q18862" t="n">
        <v>0.9687593104998494</v>
      </c>
      <c r="R18862" t="n">
        <v>0.9735254207899143</v>
      </c>
      <c r="S18862" t="n">
        <v>0.9991729158912506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99.67130331975089</v>
      </c>
      <c r="G18863" t="n">
        <v>5</v>
      </c>
      <c r="H18863" t="n">
        <v>8</v>
      </c>
      <c r="I18863" t="n">
        <v>102.3935255419731</v>
      </c>
      <c r="J18863" t="n">
        <v>103.8462226879144</v>
      </c>
      <c r="K18863" t="n">
        <v>109.0310723416622</v>
      </c>
      <c r="L18863" t="n">
        <v>101.6313033197509</v>
      </c>
      <c r="M18863" t="n">
        <v>107.4077929505597</v>
      </c>
      <c r="N18863" t="n">
        <v>111.6717029553241</v>
      </c>
      <c r="O18863" t="n">
        <v>109.0310723416622</v>
      </c>
      <c r="P18863" t="n">
        <v>9.359769021911333</v>
      </c>
      <c r="Q18863" t="n">
        <v>0.9865136427721723</v>
      </c>
      <c r="R18863" t="n">
        <v>0.9855365499787088</v>
      </c>
      <c r="S18863" t="n">
        <v>0.999804940746266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101.2323791181818</v>
      </c>
      <c r="G18864" t="n">
        <v>1</v>
      </c>
      <c r="H18864" t="n">
        <v>3</v>
      </c>
      <c r="I18864" t="n">
        <v>105.5823791181818</v>
      </c>
      <c r="J18864" t="n">
        <v>111.0905209010468</v>
      </c>
      <c r="K18864" t="n">
        <v>115.1985570597217</v>
      </c>
      <c r="L18864" t="n">
        <v>104.3395219753247</v>
      </c>
      <c r="M18864" t="n">
        <v>109.4844641964037</v>
      </c>
      <c r="N18864" t="n">
        <v>112.9514373876421</v>
      </c>
      <c r="O18864" t="n">
        <v>112.9514373876421</v>
      </c>
      <c r="P18864" t="n">
        <v>11.71905826946025</v>
      </c>
      <c r="Q18864" t="n">
        <v>0.978803924472884</v>
      </c>
      <c r="R18864" t="n">
        <v>0.984790814686898</v>
      </c>
      <c r="S18864" t="n">
        <v>0.9996776249593976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103.4429103349644</v>
      </c>
      <c r="G18865" t="n">
        <v>5</v>
      </c>
      <c r="H18865" t="n">
        <v>7</v>
      </c>
      <c r="I18865" t="n">
        <v>106.1373547794089</v>
      </c>
      <c r="J18865" t="n">
        <v>109.0310723416622</v>
      </c>
      <c r="K18865" t="n">
        <v>111.5492409691142</v>
      </c>
      <c r="L18865" t="n">
        <v>105.59846589052</v>
      </c>
      <c r="M18865" t="n">
        <v>105.59846589052</v>
      </c>
      <c r="N18865" t="n">
        <v>107.632743544211</v>
      </c>
      <c r="O18865" t="n">
        <v>107.632743544211</v>
      </c>
      <c r="P18865" t="n">
        <v>4.189833209246558</v>
      </c>
      <c r="Q18865" t="n">
        <v>0.9934270972841742</v>
      </c>
      <c r="R18865" t="n">
        <v>0.9982159302181847</v>
      </c>
      <c r="S18865" t="n">
        <v>0.9999882734828859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104.0837831206221</v>
      </c>
      <c r="G18866" t="n">
        <v>2</v>
      </c>
      <c r="H18866" t="n">
        <v>6</v>
      </c>
      <c r="I18866" t="n">
        <v>108.2087831206221</v>
      </c>
      <c r="J18866" t="n">
        <v>108.2087831206221</v>
      </c>
      <c r="K18866" t="n">
        <v>112.1844931972123</v>
      </c>
      <c r="L18866" t="n">
        <v>106.5587831206221</v>
      </c>
      <c r="M18866" t="n">
        <v>106.5587831206221</v>
      </c>
      <c r="N18866" t="n">
        <v>111.0314569567861</v>
      </c>
      <c r="O18866" t="n">
        <v>111.0314569567861</v>
      </c>
      <c r="P18866" t="n">
        <v>6.947673836164057</v>
      </c>
      <c r="Q18866" t="n">
        <v>0.9870751851375987</v>
      </c>
      <c r="R18866" t="n">
        <v>0.9707471370155475</v>
      </c>
      <c r="S18866" t="n">
        <v>0.9996219121617308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105.2192283206142</v>
      </c>
      <c r="G18867" t="n">
        <v>6</v>
      </c>
      <c r="H18867" t="n">
        <v>7</v>
      </c>
      <c r="I18867" t="n">
        <v>107.0442283206142</v>
      </c>
      <c r="J18867" t="n">
        <v>111.0314569567861</v>
      </c>
      <c r="K18867" t="n">
        <v>116.2979703748189</v>
      </c>
      <c r="L18867" t="n">
        <v>106.8414505428364</v>
      </c>
      <c r="M18867" t="n">
        <v>107.632743544211</v>
      </c>
      <c r="N18867" t="n">
        <v>112.1341754587786</v>
      </c>
      <c r="O18867" t="n">
        <v>112.1341754587786</v>
      </c>
      <c r="P18867" t="n">
        <v>6.914947138164393</v>
      </c>
      <c r="Q18867" t="n">
        <v>0.9656452919756067</v>
      </c>
      <c r="R18867" t="n">
        <v>0.9960564962573687</v>
      </c>
      <c r="S18867" t="n">
        <v>0.9998645220803288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105.3755651533029</v>
      </c>
      <c r="G18868" t="n">
        <v>3</v>
      </c>
      <c r="H18868" t="n">
        <v>8</v>
      </c>
      <c r="I18868" t="n">
        <v>108.4469937247315</v>
      </c>
      <c r="J18868" t="n">
        <v>112.9514373876421</v>
      </c>
      <c r="K18868" t="n">
        <v>118.3045219402069</v>
      </c>
      <c r="L18868" t="n">
        <v>107.0955651533029</v>
      </c>
      <c r="M18868" t="n">
        <v>111.6717029553241</v>
      </c>
      <c r="N18868" t="n">
        <v>116.9326373825709</v>
      </c>
      <c r="O18868" t="n">
        <v>116.9326373825709</v>
      </c>
      <c r="P18868" t="n">
        <v>11.55707222926797</v>
      </c>
      <c r="Q18868" t="n">
        <v>0.9766140539184622</v>
      </c>
      <c r="R18868" t="n">
        <v>0.9821848691530288</v>
      </c>
      <c r="S18868" t="n">
        <v>0.9995833763105771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105.7882910615336</v>
      </c>
      <c r="G18869" t="n">
        <v>5</v>
      </c>
      <c r="H18869" t="n">
        <v>7</v>
      </c>
      <c r="I18869" t="n">
        <v>108.5105132837558</v>
      </c>
      <c r="J18869" t="n">
        <v>111.5492409691142</v>
      </c>
      <c r="K18869" t="n">
        <v>112.6883570517148</v>
      </c>
      <c r="L18869" t="n">
        <v>107.9660688393113</v>
      </c>
      <c r="M18869" t="n">
        <v>112.1341754587786</v>
      </c>
      <c r="N18869" t="n">
        <v>113.0543991350379</v>
      </c>
      <c r="O18869" t="n">
        <v>112.6883570517148</v>
      </c>
      <c r="P18869" t="n">
        <v>6.900065990181247</v>
      </c>
      <c r="Q18869" t="n">
        <v>0.9970213191420487</v>
      </c>
      <c r="R18869" t="n">
        <v>0.9991925654762839</v>
      </c>
      <c r="S18869" t="n">
        <v>0.9999975949102402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107.8762500836625</v>
      </c>
      <c r="G18870" t="n">
        <v>2</v>
      </c>
      <c r="H18870" t="n">
        <v>8</v>
      </c>
      <c r="I18870" t="n">
        <v>108.7929167503291</v>
      </c>
      <c r="J18870" t="n">
        <v>112.1844931972123</v>
      </c>
      <c r="K18870" t="n">
        <v>117.7706812930272</v>
      </c>
      <c r="L18870" t="n">
        <v>108.3162500836625</v>
      </c>
      <c r="M18870" t="n">
        <v>116.9326373825709</v>
      </c>
      <c r="N18870" t="n">
        <v>122.4008074200234</v>
      </c>
      <c r="O18870" t="n">
        <v>117.7706812930272</v>
      </c>
      <c r="P18870" t="n">
        <v>9.894431209364711</v>
      </c>
      <c r="Q18870" t="n">
        <v>0.9818872721745207</v>
      </c>
      <c r="R18870" t="n">
        <v>0.9814896407062381</v>
      </c>
      <c r="S18870" t="n">
        <v>0.9996647269001603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108.0286758984734</v>
      </c>
      <c r="G18871" t="n">
        <v>6</v>
      </c>
      <c r="H18871" t="n">
        <v>7</v>
      </c>
      <c r="I18871" t="n">
        <v>110.0286758984734</v>
      </c>
      <c r="J18871" t="n">
        <v>116.2979703748189</v>
      </c>
      <c r="K18871" t="n">
        <v>122.1904892251997</v>
      </c>
      <c r="L18871" t="n">
        <v>109.8064536762512</v>
      </c>
      <c r="M18871" t="n">
        <v>113.0543991350379</v>
      </c>
      <c r="N18871" t="n">
        <v>118.0908948780228</v>
      </c>
      <c r="O18871" t="n">
        <v>118.0908948780228</v>
      </c>
      <c r="P18871" t="n">
        <v>10.06221897954944</v>
      </c>
      <c r="Q18871" t="n">
        <v>0.9616409989370144</v>
      </c>
      <c r="R18871" t="n">
        <v>0.9955887860115251</v>
      </c>
      <c r="S18871" t="n">
        <v>0.999830790237927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109.0631454081825</v>
      </c>
      <c r="G18872" t="n">
        <v>4</v>
      </c>
      <c r="H18872" t="n">
        <v>7</v>
      </c>
      <c r="I18872" t="n">
        <v>110.6256454081825</v>
      </c>
      <c r="J18872" t="n">
        <v>110.8793623254152</v>
      </c>
      <c r="K18872" t="n">
        <v>117.4603250798644</v>
      </c>
      <c r="L18872" t="n">
        <v>110.1742565192936</v>
      </c>
      <c r="M18872" t="n">
        <v>120.7284569829426</v>
      </c>
      <c r="N18872" t="n">
        <v>127.9619517860651</v>
      </c>
      <c r="O18872" t="n">
        <v>117.4603250798644</v>
      </c>
      <c r="P18872" t="n">
        <v>8.397179671681897</v>
      </c>
      <c r="Q18872" t="n">
        <v>0.9616150524139527</v>
      </c>
      <c r="R18872" t="n">
        <v>0.9936706452712534</v>
      </c>
      <c r="S18872" t="n">
        <v>0.9997570480504836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109.2588198067738</v>
      </c>
      <c r="G18873" t="n">
        <v>2</v>
      </c>
      <c r="H18873" t="n">
        <v>7</v>
      </c>
      <c r="I18873" t="n">
        <v>110.9254864734404</v>
      </c>
      <c r="J18873" t="n">
        <v>117.7706812930272</v>
      </c>
      <c r="K18873" t="n">
        <v>120.513661547624</v>
      </c>
      <c r="L18873" t="n">
        <v>110.1477086956627</v>
      </c>
      <c r="M18873" t="n">
        <v>118.0908948780228</v>
      </c>
      <c r="N18873" t="n">
        <v>120.7284569829426</v>
      </c>
      <c r="O18873" t="n">
        <v>120.513661547624</v>
      </c>
      <c r="P18873" t="n">
        <v>11.25484174085022</v>
      </c>
      <c r="Q18873" t="n">
        <v>0.9910647522402379</v>
      </c>
      <c r="R18873" t="n">
        <v>0.9976874594800561</v>
      </c>
      <c r="S18873" t="n">
        <v>0.9999793368774998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111.1521039297277</v>
      </c>
      <c r="G18874" t="n">
        <v>6</v>
      </c>
      <c r="H18874" t="n">
        <v>8</v>
      </c>
      <c r="I18874" t="n">
        <v>112.1271039297277</v>
      </c>
      <c r="J18874" t="n">
        <v>122.1904892251997</v>
      </c>
      <c r="K18874" t="n">
        <v>126.1172500045665</v>
      </c>
      <c r="L18874" t="n">
        <v>111.9321039297277</v>
      </c>
      <c r="M18874" t="n">
        <v>122.4008074200234</v>
      </c>
      <c r="N18874" t="n">
        <v>125.8175194596603</v>
      </c>
      <c r="O18874" t="n">
        <v>125.8175194596603</v>
      </c>
      <c r="P18874" t="n">
        <v>14.6654155299326</v>
      </c>
      <c r="Q18874" t="n">
        <v>0.9742712421704169</v>
      </c>
      <c r="R18874" t="n">
        <v>0.9883935486285422</v>
      </c>
      <c r="S18874" t="n">
        <v>0.999701380423403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112.3710982375783</v>
      </c>
      <c r="G18875" t="n">
        <v>5</v>
      </c>
      <c r="H18875" t="n">
        <v>7</v>
      </c>
      <c r="I18875" t="n">
        <v>115.0933204598005</v>
      </c>
      <c r="J18875" t="n">
        <v>115.0933204598005</v>
      </c>
      <c r="K18875" t="n">
        <v>117.3035883490526</v>
      </c>
      <c r="L18875" t="n">
        <v>114.548876015356</v>
      </c>
      <c r="M18875" t="n">
        <v>131.9235264813514</v>
      </c>
      <c r="N18875" t="n">
        <v>133.7090695648287</v>
      </c>
      <c r="O18875" t="n">
        <v>117.3035883490526</v>
      </c>
      <c r="P18875" t="n">
        <v>4.932490111474308</v>
      </c>
      <c r="Q18875" t="n">
        <v>0.994228453194328</v>
      </c>
      <c r="R18875" t="n">
        <v>0.9984339005377252</v>
      </c>
      <c r="S18875" t="n">
        <v>0.9999909611836512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112.6208836639396</v>
      </c>
      <c r="G18876" t="n">
        <v>6</v>
      </c>
      <c r="H18876" t="n">
        <v>7</v>
      </c>
      <c r="I18876" t="n">
        <v>113.9958836639396</v>
      </c>
      <c r="J18876" t="n">
        <v>126.1172500045665</v>
      </c>
      <c r="K18876" t="n">
        <v>130.7521498953646</v>
      </c>
      <c r="L18876" t="n">
        <v>113.8431058861619</v>
      </c>
      <c r="M18876" t="n">
        <v>127.9619517860651</v>
      </c>
      <c r="N18876" t="n">
        <v>131.9235264813514</v>
      </c>
      <c r="O18876" t="n">
        <v>130.7521498953646</v>
      </c>
      <c r="P18876" t="n">
        <v>18.13126623142495</v>
      </c>
      <c r="Q18876" t="n">
        <v>0.9697023565343704</v>
      </c>
      <c r="R18876" t="n">
        <v>0.9965286191881221</v>
      </c>
      <c r="S18876" t="n">
        <v>0.9998948253418283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115.2345539781233</v>
      </c>
      <c r="G18877" t="n">
        <v>1</v>
      </c>
      <c r="H18877" t="n">
        <v>6</v>
      </c>
      <c r="I18877" t="n">
        <v>116.2345539781233</v>
      </c>
      <c r="J18877" t="n">
        <v>116.2345539781233</v>
      </c>
      <c r="K18877" t="n">
        <v>120.8443411494559</v>
      </c>
      <c r="L18877" t="n">
        <v>115.7345539781233</v>
      </c>
      <c r="M18877" t="n">
        <v>130.7521498953646</v>
      </c>
      <c r="N18877" t="n">
        <v>135.1463714795485</v>
      </c>
      <c r="O18877" t="n">
        <v>120.8443411494559</v>
      </c>
      <c r="P18877" t="n">
        <v>5.609787171332599</v>
      </c>
      <c r="Q18877" t="n">
        <v>0.9762460400367174</v>
      </c>
      <c r="R18877" t="n">
        <v>0.9712527948704575</v>
      </c>
      <c r="S18877" t="n">
        <v>0.9993171400402966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116.2483783564053</v>
      </c>
      <c r="G18878" t="n">
        <v>5</v>
      </c>
      <c r="H18878" t="n">
        <v>7</v>
      </c>
      <c r="I18878" t="n">
        <v>118.9706005786275</v>
      </c>
      <c r="J18878" t="n">
        <v>118.9706005786275</v>
      </c>
      <c r="K18878" t="n">
        <v>123.0045568439795</v>
      </c>
      <c r="L18878" t="n">
        <v>118.4261561341831</v>
      </c>
      <c r="M18878" t="n">
        <v>133.7090695648287</v>
      </c>
      <c r="N18878" t="n">
        <v>136.9678612903359</v>
      </c>
      <c r="O18878" t="n">
        <v>123.0045568439795</v>
      </c>
      <c r="P18878" t="n">
        <v>6.756178487574175</v>
      </c>
      <c r="Q18878" t="n">
        <v>0.9894914490257375</v>
      </c>
      <c r="R18878" t="n">
        <v>0.9971435613513112</v>
      </c>
      <c r="S18878" t="n">
        <v>0.9999699829688554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116.3694099357325</v>
      </c>
      <c r="G18879" t="n">
        <v>3</v>
      </c>
      <c r="H18879" t="n">
        <v>8</v>
      </c>
      <c r="I18879" t="n">
        <v>119.1194099357325</v>
      </c>
      <c r="J18879" t="n">
        <v>119.1194099357325</v>
      </c>
      <c r="K18879" t="n">
        <v>123.3608915615818</v>
      </c>
      <c r="L18879" t="n">
        <v>117.9094099357325</v>
      </c>
      <c r="M18879" t="n">
        <v>125.8175194596603</v>
      </c>
      <c r="N18879" t="n">
        <v>129.9859865348298</v>
      </c>
      <c r="O18879" t="n">
        <v>123.3608915615818</v>
      </c>
      <c r="P18879" t="n">
        <v>6.991481625849275</v>
      </c>
      <c r="Q18879" t="n">
        <v>0.9814248766836419</v>
      </c>
      <c r="R18879" t="n">
        <v>0.9858579981607527</v>
      </c>
      <c r="S18879" t="n">
        <v>0.9997373105718959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119.091908882735</v>
      </c>
      <c r="G18880" t="n">
        <v>6</v>
      </c>
      <c r="H18880" t="n">
        <v>7</v>
      </c>
      <c r="I18880" t="n">
        <v>121.141908882735</v>
      </c>
      <c r="J18880" t="n">
        <v>138.5243394853592</v>
      </c>
      <c r="K18880" t="n">
        <v>144.6302641500253</v>
      </c>
      <c r="L18880" t="n">
        <v>120.9141311049572</v>
      </c>
      <c r="M18880" t="n">
        <v>136.9678612903359</v>
      </c>
      <c r="N18880" t="n">
        <v>142.186760773125</v>
      </c>
      <c r="O18880" t="n">
        <v>142.186760773125</v>
      </c>
      <c r="P18880" t="n">
        <v>23.09485189039</v>
      </c>
      <c r="Q18880" t="n">
        <v>0.9602797304559078</v>
      </c>
      <c r="R18880" t="n">
        <v>0.9954293933691913</v>
      </c>
      <c r="S18880" t="n">
        <v>0.9998184542726443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119.1536538083913</v>
      </c>
      <c r="G18881" t="n">
        <v>1</v>
      </c>
      <c r="H18881" t="n">
        <v>6</v>
      </c>
      <c r="I18881" t="n">
        <v>121.5536538083913</v>
      </c>
      <c r="J18881" t="n">
        <v>121.5536538083913</v>
      </c>
      <c r="K18881" t="n">
        <v>125.0973334522229</v>
      </c>
      <c r="L18881" t="n">
        <v>120.3536538083913</v>
      </c>
      <c r="M18881" t="n">
        <v>135.1463714795485</v>
      </c>
      <c r="N18881" t="n">
        <v>138.5243394853592</v>
      </c>
      <c r="O18881" t="n">
        <v>125.0973334522229</v>
      </c>
      <c r="P18881" t="n">
        <v>5.943679643831615</v>
      </c>
      <c r="Q18881" t="n">
        <v>0.9816889758518763</v>
      </c>
      <c r="R18881" t="n">
        <v>0.9778268321996241</v>
      </c>
      <c r="S18881" t="n">
        <v>0.9995939865889669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124.2083438675187</v>
      </c>
      <c r="G18882" t="n">
        <v>2</v>
      </c>
      <c r="H18882" t="n">
        <v>3</v>
      </c>
      <c r="I18882" t="n">
        <v>127.9583438675187</v>
      </c>
      <c r="J18882" t="n">
        <v>127.9583438675187</v>
      </c>
      <c r="K18882" t="n">
        <v>130.7573929913714</v>
      </c>
      <c r="L18882" t="n">
        <v>127.4226295818044</v>
      </c>
      <c r="M18882" t="n">
        <v>127.4226295818044</v>
      </c>
      <c r="N18882" t="n">
        <v>130.2105359941768</v>
      </c>
      <c r="O18882" t="n">
        <v>130.2105359941768</v>
      </c>
      <c r="P18882" t="n">
        <v>6.002192126658173</v>
      </c>
      <c r="Q18882" t="n">
        <v>0.9908829432164593</v>
      </c>
      <c r="R18882" t="n">
        <v>0.9877514690366765</v>
      </c>
      <c r="S18882" t="n">
        <v>0.9998883294476925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125.0270791025629</v>
      </c>
      <c r="G18883" t="n">
        <v>5</v>
      </c>
      <c r="H18883" t="n">
        <v>6</v>
      </c>
      <c r="I18883" t="n">
        <v>125.8604124358963</v>
      </c>
      <c r="J18883" t="n">
        <v>125.8604124358963</v>
      </c>
      <c r="K18883" t="n">
        <v>132.7956035375037</v>
      </c>
      <c r="L18883" t="n">
        <v>125.7770791025629</v>
      </c>
      <c r="M18883" t="n">
        <v>144.6302641500253</v>
      </c>
      <c r="N18883" t="n">
        <v>151.1850176102676</v>
      </c>
      <c r="O18883" t="n">
        <v>132.7956035375037</v>
      </c>
      <c r="P18883" t="n">
        <v>7.768524434940744</v>
      </c>
      <c r="Q18883" t="n">
        <v>0.9820020021416422</v>
      </c>
      <c r="R18883" t="n">
        <v>0.9574230357589424</v>
      </c>
      <c r="S18883" t="n">
        <v>0.9992336998887741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125.8309541673099</v>
      </c>
      <c r="G18884" t="n">
        <v>7</v>
      </c>
      <c r="H18884" t="n">
        <v>8</v>
      </c>
      <c r="I18884" t="n">
        <v>127.3865097228654</v>
      </c>
      <c r="J18884" t="n">
        <v>142.186760773125</v>
      </c>
      <c r="K18884" t="n">
        <v>148.1972919735104</v>
      </c>
      <c r="L18884" t="n">
        <v>127.2309541673099</v>
      </c>
      <c r="M18884" t="n">
        <v>129.9859865348298</v>
      </c>
      <c r="N18884" t="n">
        <v>136.1046884845179</v>
      </c>
      <c r="O18884" t="n">
        <v>136.1046884845179</v>
      </c>
      <c r="P18884" t="n">
        <v>10.27373431720807</v>
      </c>
      <c r="Q18884" t="n">
        <v>0.9947379254010585</v>
      </c>
      <c r="R18884" t="n">
        <v>0.9793104491346641</v>
      </c>
      <c r="S18884" t="n">
        <v>0.999891130039928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126.789869494216</v>
      </c>
      <c r="G18885" t="n">
        <v>1</v>
      </c>
      <c r="H18885" t="n">
        <v>5</v>
      </c>
      <c r="I18885" t="n">
        <v>128.339869494216</v>
      </c>
      <c r="J18885" t="n">
        <v>128.339869494216</v>
      </c>
      <c r="K18885" t="n">
        <v>132.8625821192835</v>
      </c>
      <c r="L18885" t="n">
        <v>127.6509806053271</v>
      </c>
      <c r="M18885" t="n">
        <v>132.7956035375037</v>
      </c>
      <c r="N18885" t="n">
        <v>137.3570453858115</v>
      </c>
      <c r="O18885" t="n">
        <v>132.8625821192835</v>
      </c>
      <c r="P18885" t="n">
        <v>6.072712625067538</v>
      </c>
      <c r="Q18885" t="n">
        <v>0.9766894588965482</v>
      </c>
      <c r="R18885" t="n">
        <v>0.9881255257105629</v>
      </c>
      <c r="S18885" t="n">
        <v>0.9997231995789942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128.4214847260562</v>
      </c>
      <c r="G18886" t="n">
        <v>1</v>
      </c>
      <c r="H18886" t="n">
        <v>4</v>
      </c>
      <c r="I18886" t="n">
        <v>131.0214847260562</v>
      </c>
      <c r="J18886" t="n">
        <v>132.8625821192835</v>
      </c>
      <c r="K18886" t="n">
        <v>136.8002583697402</v>
      </c>
      <c r="L18886" t="n">
        <v>130.0464847260562</v>
      </c>
      <c r="M18886" t="n">
        <v>130.0464847260562</v>
      </c>
      <c r="N18886" t="n">
        <v>132.9653216669542</v>
      </c>
      <c r="O18886" t="n">
        <v>132.9653216669542</v>
      </c>
      <c r="P18886" t="n">
        <v>4.54383694089799</v>
      </c>
      <c r="Q18886" t="n">
        <v>0.979673928137814</v>
      </c>
      <c r="R18886" t="n">
        <v>0.9827896876228694</v>
      </c>
      <c r="S18886" t="n">
        <v>0.9996501819538518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128.9280979526184</v>
      </c>
      <c r="G18887" t="n">
        <v>5</v>
      </c>
      <c r="H18887" t="n">
        <v>8</v>
      </c>
      <c r="I18887" t="n">
        <v>129.5392090637295</v>
      </c>
      <c r="J18887" t="n">
        <v>137.3570453858115</v>
      </c>
      <c r="K18887" t="n">
        <v>141.6610807203708</v>
      </c>
      <c r="L18887" t="n">
        <v>129.3680979526184</v>
      </c>
      <c r="M18887" t="n">
        <v>136.1046884845179</v>
      </c>
      <c r="N18887" t="n">
        <v>139.6442355397776</v>
      </c>
      <c r="O18887" t="n">
        <v>139.6442355397776</v>
      </c>
      <c r="P18887" t="n">
        <v>10.71613758715918</v>
      </c>
      <c r="Q18887" t="n">
        <v>0.9887918438636872</v>
      </c>
      <c r="R18887" t="n">
        <v>0.9879788003297204</v>
      </c>
      <c r="S18887" t="n">
        <v>0.9998652645171497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130.7769585264738</v>
      </c>
      <c r="G18888" t="n">
        <v>2</v>
      </c>
      <c r="H18888" t="n">
        <v>6</v>
      </c>
      <c r="I18888" t="n">
        <v>131.3602918598072</v>
      </c>
      <c r="J18888" t="n">
        <v>131.3602918598072</v>
      </c>
      <c r="K18888" t="n">
        <v>133.5195421335598</v>
      </c>
      <c r="L18888" t="n">
        <v>131.1269585264738</v>
      </c>
      <c r="M18888" t="n">
        <v>151.1850176102676</v>
      </c>
      <c r="N18888" t="n">
        <v>153.6141741682392</v>
      </c>
      <c r="O18888" t="n">
        <v>133.5195421335598</v>
      </c>
      <c r="P18888" t="n">
        <v>2.742583607085948</v>
      </c>
      <c r="Q18888" t="n">
        <v>0.9929595388280111</v>
      </c>
      <c r="R18888" t="n">
        <v>0.9840047531314302</v>
      </c>
      <c r="S18888" t="n">
        <v>0.9998873860854854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131.780907873523</v>
      </c>
      <c r="G18889" t="n">
        <v>2</v>
      </c>
      <c r="H18889" t="n">
        <v>7</v>
      </c>
      <c r="I18889" t="n">
        <v>132.5725745401897</v>
      </c>
      <c r="J18889" t="n">
        <v>133.5195421335598</v>
      </c>
      <c r="K18889" t="n">
        <v>137.550601893895</v>
      </c>
      <c r="L18889" t="n">
        <v>132.2031300957453</v>
      </c>
      <c r="M18889" t="n">
        <v>148.1972919735104</v>
      </c>
      <c r="N18889" t="n">
        <v>152.0734301442862</v>
      </c>
      <c r="O18889" t="n">
        <v>137.550601893895</v>
      </c>
      <c r="P18889" t="n">
        <v>5.769694020371986</v>
      </c>
      <c r="Q18889" t="n">
        <v>0.986896430426963</v>
      </c>
      <c r="R18889" t="n">
        <v>0.9966033567518954</v>
      </c>
      <c r="S18889" t="n">
        <v>0.9999554918488837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133.7009926745079</v>
      </c>
      <c r="G18890" t="n">
        <v>1</v>
      </c>
      <c r="H18890" t="n">
        <v>4</v>
      </c>
      <c r="I18890" t="n">
        <v>134.7009926745079</v>
      </c>
      <c r="J18890" t="n">
        <v>136.8002583697402</v>
      </c>
      <c r="K18890" t="n">
        <v>141.5837847778515</v>
      </c>
      <c r="L18890" t="n">
        <v>134.3259926745079</v>
      </c>
      <c r="M18890" t="n">
        <v>134.3259926745079</v>
      </c>
      <c r="N18890" t="n">
        <v>137.8718234385625</v>
      </c>
      <c r="O18890" t="n">
        <v>137.8718234385625</v>
      </c>
      <c r="P18890" t="n">
        <v>4.170830764054557</v>
      </c>
      <c r="Q18890" t="n">
        <v>0.9753618909502515</v>
      </c>
      <c r="R18890" t="n">
        <v>0.9791315713389807</v>
      </c>
      <c r="S18890" t="n">
        <v>0.9994858413789529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136.7657669520978</v>
      </c>
      <c r="G18891" t="n">
        <v>6</v>
      </c>
      <c r="H18891" t="n">
        <v>7</v>
      </c>
      <c r="I18891" t="n">
        <v>137.5157669520978</v>
      </c>
      <c r="J18891" t="n">
        <v>153.6141741682392</v>
      </c>
      <c r="K18891" t="n">
        <v>155.8579545686219</v>
      </c>
      <c r="L18891" t="n">
        <v>137.4324336187645</v>
      </c>
      <c r="M18891" t="n">
        <v>152.0734301442862</v>
      </c>
      <c r="N18891" t="n">
        <v>153.99125013293</v>
      </c>
      <c r="O18891" t="n">
        <v>153.99125013293</v>
      </c>
      <c r="P18891" t="n">
        <v>17.22548318083216</v>
      </c>
      <c r="Q18891" t="n">
        <v>0.9852163285141967</v>
      </c>
      <c r="R18891" t="n">
        <v>0.9983179781190693</v>
      </c>
      <c r="S18891" t="n">
        <v>0.9999751335410804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138.7699289751552</v>
      </c>
      <c r="G18892" t="n">
        <v>6</v>
      </c>
      <c r="H18892" t="n">
        <v>7</v>
      </c>
      <c r="I18892" t="n">
        <v>139.6949289751552</v>
      </c>
      <c r="J18892" t="n">
        <v>155.8579545686219</v>
      </c>
      <c r="K18892" t="n">
        <v>157.2305976418608</v>
      </c>
      <c r="L18892" t="n">
        <v>139.5921511973774</v>
      </c>
      <c r="M18892" t="n">
        <v>153.99125013293</v>
      </c>
      <c r="N18892" t="n">
        <v>155.164485411517</v>
      </c>
      <c r="O18892" t="n">
        <v>155.164485411517</v>
      </c>
      <c r="P18892" t="n">
        <v>16.39455643636177</v>
      </c>
      <c r="Q18892" t="n">
        <v>0.9909298863866985</v>
      </c>
      <c r="R18892" t="n">
        <v>0.9989706790637257</v>
      </c>
      <c r="S18892" t="n">
        <v>0.9999906639421634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143.9683847529621</v>
      </c>
      <c r="G18893" t="n">
        <v>4</v>
      </c>
      <c r="H18893" t="n">
        <v>5</v>
      </c>
      <c r="I18893" t="n">
        <v>144.2808847529621</v>
      </c>
      <c r="J18893" t="n">
        <v>144.2808847529621</v>
      </c>
      <c r="K18893" t="n">
        <v>148.56526498438</v>
      </c>
      <c r="L18893" t="n">
        <v>144.2461625307399</v>
      </c>
      <c r="M18893" t="n">
        <v>144.2461625307399</v>
      </c>
      <c r="N18893" t="n">
        <v>150.0755285925168</v>
      </c>
      <c r="O18893" t="n">
        <v>148.56526498438</v>
      </c>
      <c r="P18893" t="n">
        <v>4.596880231417913</v>
      </c>
      <c r="Q18893" t="n">
        <v>0.9748400594558613</v>
      </c>
      <c r="R18893" t="n">
        <v>0.9848499458328935</v>
      </c>
      <c r="S18893" t="n">
        <v>0.9996188255379151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147.9882052146345</v>
      </c>
      <c r="G18894" t="n">
        <v>3</v>
      </c>
      <c r="H18894" t="n">
        <v>6</v>
      </c>
      <c r="I18894" t="n">
        <v>149.9524909289202</v>
      </c>
      <c r="J18894" t="n">
        <v>154.5157857561356</v>
      </c>
      <c r="K18894" t="n">
        <v>158.3660660300625</v>
      </c>
      <c r="L18894" t="n">
        <v>149.3632052146345</v>
      </c>
      <c r="M18894" t="n">
        <v>157.2305976418608</v>
      </c>
      <c r="N18894" t="n">
        <v>161.5794753613322</v>
      </c>
      <c r="O18894" t="n">
        <v>158.3660660300625</v>
      </c>
      <c r="P18894" t="n">
        <v>10.37786081542802</v>
      </c>
      <c r="Q18894" t="n">
        <v>0.9831235591610675</v>
      </c>
      <c r="R18894" t="n">
        <v>0.9715451753092056</v>
      </c>
      <c r="S18894" t="n">
        <v>0.9995197838345237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148.058225036172</v>
      </c>
      <c r="G18895" t="n">
        <v>3</v>
      </c>
      <c r="H18895" t="n">
        <v>5</v>
      </c>
      <c r="I18895" t="n">
        <v>148.9510821790291</v>
      </c>
      <c r="J18895" t="n">
        <v>148.9510821790291</v>
      </c>
      <c r="K18895" t="n">
        <v>154.5157857561356</v>
      </c>
      <c r="L18895" t="n">
        <v>148.7526694806164</v>
      </c>
      <c r="M18895" t="n">
        <v>150.0755285925168</v>
      </c>
      <c r="N18895" t="n">
        <v>156.7256405742921</v>
      </c>
      <c r="O18895" t="n">
        <v>154.5157857561356</v>
      </c>
      <c r="P18895" t="n">
        <v>6.457560719963681</v>
      </c>
      <c r="Q18895" t="n">
        <v>0.9757008794087888</v>
      </c>
      <c r="R18895" t="n">
        <v>0.9827354065484695</v>
      </c>
      <c r="S18895" t="n">
        <v>0.999580485561763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150.6993639388695</v>
      </c>
      <c r="G18896" t="n">
        <v>1</v>
      </c>
      <c r="H18896" t="n">
        <v>3</v>
      </c>
      <c r="I18896" t="n">
        <v>152.3493639388695</v>
      </c>
      <c r="J18896" t="n">
        <v>152.3493639388695</v>
      </c>
      <c r="K18896" t="n">
        <v>158.5733671084433</v>
      </c>
      <c r="L18896" t="n">
        <v>151.877935367441</v>
      </c>
      <c r="M18896" t="n">
        <v>158.3660660300625</v>
      </c>
      <c r="N18896" t="n">
        <v>163.6188075585245</v>
      </c>
      <c r="O18896" t="n">
        <v>158.5733671084433</v>
      </c>
      <c r="P18896" t="n">
        <v>7.87400316957374</v>
      </c>
      <c r="Q18896" t="n">
        <v>0.9680621602983563</v>
      </c>
      <c r="R18896" t="n">
        <v>0.9770473509390084</v>
      </c>
      <c r="S18896" t="n">
        <v>0.9992669419735619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152.4701988769803</v>
      </c>
      <c r="G18897" t="n">
        <v>1</v>
      </c>
      <c r="H18897" t="n">
        <v>8</v>
      </c>
      <c r="I18897" t="n">
        <v>154.6201988769803</v>
      </c>
      <c r="J18897" t="n">
        <v>158.5733671084433</v>
      </c>
      <c r="K18897" t="n">
        <v>165.0590898998208</v>
      </c>
      <c r="L18897" t="n">
        <v>153.3301988769803</v>
      </c>
      <c r="M18897" t="n">
        <v>153.3301988769803</v>
      </c>
      <c r="N18897" t="n">
        <v>158.7095933674813</v>
      </c>
      <c r="O18897" t="n">
        <v>158.7095933674813</v>
      </c>
      <c r="P18897" t="n">
        <v>6.239394490500956</v>
      </c>
      <c r="Q18897" t="n">
        <v>0.9667417520699083</v>
      </c>
      <c r="R18897" t="n">
        <v>0.9817874022496219</v>
      </c>
      <c r="S18897" t="n">
        <v>0.9993942809085669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152.8752099908896</v>
      </c>
      <c r="G18898" t="n">
        <v>1</v>
      </c>
      <c r="H18898" t="n">
        <v>3</v>
      </c>
      <c r="I18898" t="n">
        <v>156.4752099908896</v>
      </c>
      <c r="J18898" t="n">
        <v>165.0590898998208</v>
      </c>
      <c r="K18898" t="n">
        <v>169.0377082400811</v>
      </c>
      <c r="L18898" t="n">
        <v>155.4466385623182</v>
      </c>
      <c r="M18898" t="n">
        <v>163.6188075585245</v>
      </c>
      <c r="N18898" t="n">
        <v>166.9765587055594</v>
      </c>
      <c r="O18898" t="n">
        <v>166.9765587055594</v>
      </c>
      <c r="P18898" t="n">
        <v>14.1013487146698</v>
      </c>
      <c r="Q18898" t="n">
        <v>0.9794647721813938</v>
      </c>
      <c r="R18898" t="n">
        <v>0.9852664108705885</v>
      </c>
      <c r="S18898" t="n">
        <v>0.9996974423906418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153.1270047130227</v>
      </c>
      <c r="G18899" t="n">
        <v>2</v>
      </c>
      <c r="H18899" t="n">
        <v>7</v>
      </c>
      <c r="I18899" t="n">
        <v>154.9603380463561</v>
      </c>
      <c r="J18899" t="n">
        <v>154.9603380463561</v>
      </c>
      <c r="K18899" t="n">
        <v>158.3321930206781</v>
      </c>
      <c r="L18899" t="n">
        <v>154.1047824908005</v>
      </c>
      <c r="M18899" t="n">
        <v>155.164485411517</v>
      </c>
      <c r="N18899" t="n">
        <v>158.4067533384016</v>
      </c>
      <c r="O18899" t="n">
        <v>158.3321930206781</v>
      </c>
      <c r="P18899" t="n">
        <v>5.205188307655391</v>
      </c>
      <c r="Q18899" t="n">
        <v>0.9890274716335776</v>
      </c>
      <c r="R18899" t="n">
        <v>0.997158024406234</v>
      </c>
      <c r="S18899" t="n">
        <v>0.9999688163421807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157.1363944960529</v>
      </c>
      <c r="G18900" t="n">
        <v>5</v>
      </c>
      <c r="H18900" t="n">
        <v>7</v>
      </c>
      <c r="I18900" t="n">
        <v>157.6363944960529</v>
      </c>
      <c r="J18900" t="n">
        <v>157.6363944960529</v>
      </c>
      <c r="K18900" t="n">
        <v>160.9372686103362</v>
      </c>
      <c r="L18900" t="n">
        <v>157.5363944960529</v>
      </c>
      <c r="M18900" t="n">
        <v>158.4067533384016</v>
      </c>
      <c r="N18900" t="n">
        <v>161.0733318888334</v>
      </c>
      <c r="O18900" t="n">
        <v>160.9372686103362</v>
      </c>
      <c r="P18900" t="n">
        <v>3.800874114283346</v>
      </c>
      <c r="Q18900" t="n">
        <v>0.9913929004922769</v>
      </c>
      <c r="R18900" t="n">
        <v>0.9976620484367564</v>
      </c>
      <c r="S18900" t="n">
        <v>0.999979877018251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159.0466265015033</v>
      </c>
      <c r="G18901" t="n">
        <v>4</v>
      </c>
      <c r="H18901" t="n">
        <v>5</v>
      </c>
      <c r="I18901" t="n">
        <v>160.0466265015033</v>
      </c>
      <c r="J18901" t="n">
        <v>160.0466265015033</v>
      </c>
      <c r="K18901" t="n">
        <v>162.5845025350941</v>
      </c>
      <c r="L18901" t="n">
        <v>159.9355153903921</v>
      </c>
      <c r="M18901" t="n">
        <v>160.9372686103362</v>
      </c>
      <c r="N18901" t="n">
        <v>164.3903254400554</v>
      </c>
      <c r="O18901" t="n">
        <v>162.5845025350941</v>
      </c>
      <c r="P18901" t="n">
        <v>3.537876033590805</v>
      </c>
      <c r="Q18901" t="n">
        <v>0.9850190274804134</v>
      </c>
      <c r="R18901" t="n">
        <v>0.9909978721986764</v>
      </c>
      <c r="S18901" t="n">
        <v>0.9998651393707906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162.4503424393909</v>
      </c>
      <c r="G18902" t="n">
        <v>1</v>
      </c>
      <c r="H18902" t="n">
        <v>8</v>
      </c>
      <c r="I18902" t="n">
        <v>163.4503424393909</v>
      </c>
      <c r="J18902" t="n">
        <v>169.0377082400811</v>
      </c>
      <c r="K18902" t="n">
        <v>173.1085881764199</v>
      </c>
      <c r="L18902" t="n">
        <v>162.8503424393909</v>
      </c>
      <c r="M18902" t="n">
        <v>162.8503424393909</v>
      </c>
      <c r="N18902" t="n">
        <v>166.2268156260257</v>
      </c>
      <c r="O18902" t="n">
        <v>166.2268156260257</v>
      </c>
      <c r="P18902" t="n">
        <v>3.776473186634774</v>
      </c>
      <c r="Q18902" t="n">
        <v>0.9789936100793355</v>
      </c>
      <c r="R18902" t="n">
        <v>0.988529451618453</v>
      </c>
      <c r="S18902" t="n">
        <v>0.9997590451880933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165.3659395233094</v>
      </c>
      <c r="G18903" t="n">
        <v>3</v>
      </c>
      <c r="H18903" t="n">
        <v>7</v>
      </c>
      <c r="I18903" t="n">
        <v>168.7945109518808</v>
      </c>
      <c r="J18903" t="n">
        <v>168.7945109518808</v>
      </c>
      <c r="K18903" t="n">
        <v>172.0304121233485</v>
      </c>
      <c r="L18903" t="n">
        <v>167.4992728566427</v>
      </c>
      <c r="M18903" t="n">
        <v>167.4992728566427</v>
      </c>
      <c r="N18903" t="n">
        <v>170.6232481613033</v>
      </c>
      <c r="O18903" t="n">
        <v>170.6232481613033</v>
      </c>
      <c r="P18903" t="n">
        <v>5.257308637993901</v>
      </c>
      <c r="Q18903" t="n">
        <v>0.9857972651440874</v>
      </c>
      <c r="R18903" t="n">
        <v>0.9972615704471586</v>
      </c>
      <c r="S18903" t="n">
        <v>0.9999611068111394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167.0128218204726</v>
      </c>
      <c r="G18904" t="n">
        <v>2</v>
      </c>
      <c r="H18904" t="n">
        <v>7</v>
      </c>
      <c r="I18904" t="n">
        <v>168.9711551538059</v>
      </c>
      <c r="J18904" t="n">
        <v>168.9711551538059</v>
      </c>
      <c r="K18904" t="n">
        <v>172.6203883191388</v>
      </c>
      <c r="L18904" t="n">
        <v>168.057266264917</v>
      </c>
      <c r="M18904" t="n">
        <v>170.6232481613033</v>
      </c>
      <c r="N18904" t="n">
        <v>174.1322340873843</v>
      </c>
      <c r="O18904" t="n">
        <v>172.6203883191388</v>
      </c>
      <c r="P18904" t="n">
        <v>5.607566498666188</v>
      </c>
      <c r="Q18904" t="n">
        <v>0.988130218385424</v>
      </c>
      <c r="R18904" t="n">
        <v>0.9969245954230873</v>
      </c>
      <c r="S18904" t="n">
        <v>0.9999634956192955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168.865671597469</v>
      </c>
      <c r="G18905" t="n">
        <v>3</v>
      </c>
      <c r="H18905" t="n">
        <v>5</v>
      </c>
      <c r="I18905" t="n">
        <v>170.6513858831833</v>
      </c>
      <c r="J18905" t="n">
        <v>172.0304121233485</v>
      </c>
      <c r="K18905" t="n">
        <v>174.1180303986192</v>
      </c>
      <c r="L18905" t="n">
        <v>170.2545604863579</v>
      </c>
      <c r="M18905" t="n">
        <v>170.2545604863579</v>
      </c>
      <c r="N18905" t="n">
        <v>172.7493735726947</v>
      </c>
      <c r="O18905" t="n">
        <v>172.7493735726947</v>
      </c>
      <c r="P18905" t="n">
        <v>3.883701975225648</v>
      </c>
      <c r="Q18905" t="n">
        <v>0.990813968832565</v>
      </c>
      <c r="R18905" t="n">
        <v>0.9934878607902358</v>
      </c>
      <c r="S18905" t="n">
        <v>0.9999401792862525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171.8285950912943</v>
      </c>
      <c r="G18906" t="n">
        <v>6</v>
      </c>
      <c r="H18906" t="n">
        <v>8</v>
      </c>
      <c r="I18906" t="n">
        <v>172.2785950912943</v>
      </c>
      <c r="J18906" t="n">
        <v>172.2785950912943</v>
      </c>
      <c r="K18906" t="n">
        <v>178.1653337280642</v>
      </c>
      <c r="L18906" t="n">
        <v>172.1885950912943</v>
      </c>
      <c r="M18906" t="n">
        <v>172.1885950912943</v>
      </c>
      <c r="N18906" t="n">
        <v>177.3107025749313</v>
      </c>
      <c r="O18906" t="n">
        <v>177.3107025749313</v>
      </c>
      <c r="P18906" t="n">
        <v>5.482107483637037</v>
      </c>
      <c r="Q18906" t="n">
        <v>0.9616778964699797</v>
      </c>
      <c r="R18906" t="n">
        <v>0.9826508774726465</v>
      </c>
      <c r="S18906" t="n">
        <v>0.9993351451303517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172.1832231172502</v>
      </c>
      <c r="G18907" t="n">
        <v>3</v>
      </c>
      <c r="H18907" t="n">
        <v>8</v>
      </c>
      <c r="I18907" t="n">
        <v>174.7189374029645</v>
      </c>
      <c r="J18907" t="n">
        <v>174.7189374029645</v>
      </c>
      <c r="K18907" t="n">
        <v>179.7135242042239</v>
      </c>
      <c r="L18907" t="n">
        <v>173.6032231172502</v>
      </c>
      <c r="M18907" t="n">
        <v>177.3107025749313</v>
      </c>
      <c r="N18907" t="n">
        <v>182.2193105736651</v>
      </c>
      <c r="O18907" t="n">
        <v>179.7135242042239</v>
      </c>
      <c r="P18907" t="n">
        <v>7.53030108697368</v>
      </c>
      <c r="Q18907" t="n">
        <v>0.9781629875230575</v>
      </c>
      <c r="R18907" t="n">
        <v>0.9833679748852562</v>
      </c>
      <c r="S18907" t="n">
        <v>0.9996368062600525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172.3876106697764</v>
      </c>
      <c r="G18908" t="n">
        <v>2</v>
      </c>
      <c r="H18908" t="n">
        <v>6</v>
      </c>
      <c r="I18908" t="n">
        <v>175.1376106697764</v>
      </c>
      <c r="J18908" t="n">
        <v>175.1376106697764</v>
      </c>
      <c r="K18908" t="n">
        <v>178.3841438552127</v>
      </c>
      <c r="L18908" t="n">
        <v>174.0376106697765</v>
      </c>
      <c r="M18908" t="n">
        <v>178.1653337280642</v>
      </c>
      <c r="N18908" t="n">
        <v>181.8176835616799</v>
      </c>
      <c r="O18908" t="n">
        <v>178.3841438552127</v>
      </c>
      <c r="P18908" t="n">
        <v>5.99653318543622</v>
      </c>
      <c r="Q18908" t="n">
        <v>0.9894331253265118</v>
      </c>
      <c r="R18908" t="n">
        <v>0.9760475124547039</v>
      </c>
      <c r="S18908" t="n">
        <v>0.9997468970659906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173.0221607948457</v>
      </c>
      <c r="G18909" t="n">
        <v>5</v>
      </c>
      <c r="H18909" t="n">
        <v>7</v>
      </c>
      <c r="I18909" t="n">
        <v>173.7166052392902</v>
      </c>
      <c r="J18909" t="n">
        <v>173.7166052392902</v>
      </c>
      <c r="K18909" t="n">
        <v>179.6520808233727</v>
      </c>
      <c r="L18909" t="n">
        <v>173.5777163504013</v>
      </c>
      <c r="M18909" t="n">
        <v>174.1322340873843</v>
      </c>
      <c r="N18909" t="n">
        <v>178.9271494131881</v>
      </c>
      <c r="O18909" t="n">
        <v>178.9271494131881</v>
      </c>
      <c r="P18909" t="n">
        <v>5.904988618342344</v>
      </c>
      <c r="Q18909" t="n">
        <v>0.9845763133238232</v>
      </c>
      <c r="R18909" t="n">
        <v>0.9957999291994052</v>
      </c>
      <c r="S18909" t="n">
        <v>0.9999352194239539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175.4445276211478</v>
      </c>
      <c r="G18910" t="n">
        <v>1</v>
      </c>
      <c r="H18910" t="n">
        <v>4</v>
      </c>
      <c r="I18910" t="n">
        <v>178.6945276211478</v>
      </c>
      <c r="J18910" t="n">
        <v>178.6945276211478</v>
      </c>
      <c r="K18910" t="n">
        <v>184.3213076243505</v>
      </c>
      <c r="L18910" t="n">
        <v>177.4757776211478</v>
      </c>
      <c r="M18910" t="n">
        <v>177.4757776211478</v>
      </c>
      <c r="N18910" t="n">
        <v>181.6466774836617</v>
      </c>
      <c r="O18910" t="n">
        <v>181.6466774836617</v>
      </c>
      <c r="P18910" t="n">
        <v>6.202149862513892</v>
      </c>
      <c r="Q18910" t="n">
        <v>0.971081982933563</v>
      </c>
      <c r="R18910" t="n">
        <v>0.9754982381894829</v>
      </c>
      <c r="S18910" t="n">
        <v>0.9992914576338057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175.5571979947359</v>
      </c>
      <c r="G18911" t="n">
        <v>4</v>
      </c>
      <c r="H18911" t="n">
        <v>7</v>
      </c>
      <c r="I18911" t="n">
        <v>178.3696979947359</v>
      </c>
      <c r="J18911" t="n">
        <v>181.6466774836617</v>
      </c>
      <c r="K18911" t="n">
        <v>182.6475625250218</v>
      </c>
      <c r="L18911" t="n">
        <v>177.5571979947359</v>
      </c>
      <c r="M18911" t="n">
        <v>178.9271494131881</v>
      </c>
      <c r="N18911" t="n">
        <v>180.0272767069197</v>
      </c>
      <c r="O18911" t="n">
        <v>180.0272767069197</v>
      </c>
      <c r="P18911" t="n">
        <v>4.470078712183863</v>
      </c>
      <c r="Q18911" t="n">
        <v>0.9940648000043083</v>
      </c>
      <c r="R18911" t="n">
        <v>0.9990347883279656</v>
      </c>
      <c r="S18911" t="n">
        <v>0.9999942712756883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176.1470764481735</v>
      </c>
      <c r="G18912" t="n">
        <v>6</v>
      </c>
      <c r="H18912" t="n">
        <v>7</v>
      </c>
      <c r="I18912" t="n">
        <v>178.5720764481735</v>
      </c>
      <c r="J18912" t="n">
        <v>181.8176835616799</v>
      </c>
      <c r="K18912" t="n">
        <v>186.3066272728138</v>
      </c>
      <c r="L18912" t="n">
        <v>178.3026320037291</v>
      </c>
      <c r="M18912" t="n">
        <v>180.0272767069197</v>
      </c>
      <c r="N18912" t="n">
        <v>183.8640986952217</v>
      </c>
      <c r="O18912" t="n">
        <v>183.8640986952217</v>
      </c>
      <c r="P18912" t="n">
        <v>7.71702224704822</v>
      </c>
      <c r="Q18912" t="n">
        <v>0.9706423037724772</v>
      </c>
      <c r="R18912" t="n">
        <v>0.996637751369445</v>
      </c>
      <c r="S18912" t="n">
        <v>0.9999012921260627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176.6007566122272</v>
      </c>
      <c r="G18913" t="n">
        <v>5</v>
      </c>
      <c r="H18913" t="n">
        <v>8</v>
      </c>
      <c r="I18913" t="n">
        <v>178.378534390005</v>
      </c>
      <c r="J18913" t="n">
        <v>179.6520808233727</v>
      </c>
      <c r="K18913" t="n">
        <v>187.2042707628814</v>
      </c>
      <c r="L18913" t="n">
        <v>177.8807566122272</v>
      </c>
      <c r="M18913" t="n">
        <v>182.2193105736651</v>
      </c>
      <c r="N18913" t="n">
        <v>188.4300708447321</v>
      </c>
      <c r="O18913" t="n">
        <v>187.2042707628814</v>
      </c>
      <c r="P18913" t="n">
        <v>10.60351415065415</v>
      </c>
      <c r="Q18913" t="n">
        <v>0.9804165632505993</v>
      </c>
      <c r="R18913" t="n">
        <v>0.9790024575860987</v>
      </c>
      <c r="S18913" t="n">
        <v>0.9995887959562445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178.5114337933809</v>
      </c>
      <c r="G18914" t="n">
        <v>1</v>
      </c>
      <c r="H18914" t="n">
        <v>8</v>
      </c>
      <c r="I18914" t="n">
        <v>180.8114337933809</v>
      </c>
      <c r="J18914" t="n">
        <v>190.324735010015</v>
      </c>
      <c r="K18914" t="n">
        <v>192.9458649531984</v>
      </c>
      <c r="L18914" t="n">
        <v>179.4314337933809</v>
      </c>
      <c r="M18914" t="n">
        <v>188.4300708447321</v>
      </c>
      <c r="N18914" t="n">
        <v>190.6040909854007</v>
      </c>
      <c r="O18914" t="n">
        <v>190.6040909854007</v>
      </c>
      <c r="P18914" t="n">
        <v>12.09265719201974</v>
      </c>
      <c r="Q18914" t="n">
        <v>0.9864234733515079</v>
      </c>
      <c r="R18914" t="n">
        <v>0.9925992591669236</v>
      </c>
      <c r="S18914" t="n">
        <v>0.9998995236448611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180.022174473037</v>
      </c>
      <c r="G18915" t="n">
        <v>1</v>
      </c>
      <c r="H18915" t="n">
        <v>6</v>
      </c>
      <c r="I18915" t="n">
        <v>180.572174473037</v>
      </c>
      <c r="J18915" t="n">
        <v>184.3213076243505</v>
      </c>
      <c r="K18915" t="n">
        <v>190.324735010015</v>
      </c>
      <c r="L18915" t="n">
        <v>180.297174473037</v>
      </c>
      <c r="M18915" t="n">
        <v>186.3066272728138</v>
      </c>
      <c r="N18915" t="n">
        <v>192.0293188454796</v>
      </c>
      <c r="O18915" t="n">
        <v>190.324735010015</v>
      </c>
      <c r="P18915" t="n">
        <v>10.30256053697801</v>
      </c>
      <c r="Q18915" t="n">
        <v>0.9691763930898494</v>
      </c>
      <c r="R18915" t="n">
        <v>0.9627256682928927</v>
      </c>
      <c r="S18915" t="n">
        <v>0.9988510706516216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185.4726747249798</v>
      </c>
      <c r="G18916" t="n">
        <v>2</v>
      </c>
      <c r="H18916" t="n">
        <v>7</v>
      </c>
      <c r="I18916" t="n">
        <v>189.1393413916464</v>
      </c>
      <c r="J18916" t="n">
        <v>189.1393413916464</v>
      </c>
      <c r="K18916" t="n">
        <v>192.1283975501932</v>
      </c>
      <c r="L18916" t="n">
        <v>187.4282302805353</v>
      </c>
      <c r="M18916" t="n">
        <v>187.4282302805353</v>
      </c>
      <c r="N18916" t="n">
        <v>190.3024111063171</v>
      </c>
      <c r="O18916" t="n">
        <v>190.3024111063171</v>
      </c>
      <c r="P18916" t="n">
        <v>4.829736381337284</v>
      </c>
      <c r="Q18916" t="n">
        <v>0.9902670740266022</v>
      </c>
      <c r="R18916" t="n">
        <v>0.9974802604024592</v>
      </c>
      <c r="S18916" t="n">
        <v>0.999975475561025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190.3334698768722</v>
      </c>
      <c r="G18917" t="n">
        <v>3</v>
      </c>
      <c r="H18917" t="n">
        <v>8</v>
      </c>
      <c r="I18917" t="n">
        <v>192.7620413054436</v>
      </c>
      <c r="J18917" t="n">
        <v>192.7620413054436</v>
      </c>
      <c r="K18917" t="n">
        <v>197.0693979118044</v>
      </c>
      <c r="L18917" t="n">
        <v>191.6934698768722</v>
      </c>
      <c r="M18917" t="n">
        <v>191.6934698768722</v>
      </c>
      <c r="N18917" t="n">
        <v>195.9266779344537</v>
      </c>
      <c r="O18917" t="n">
        <v>195.9266779344537</v>
      </c>
      <c r="P18917" t="n">
        <v>5.593208057581478</v>
      </c>
      <c r="Q18917" t="n">
        <v>0.98113912187203</v>
      </c>
      <c r="R18917" t="n">
        <v>0.9856399415406045</v>
      </c>
      <c r="S18917" t="n">
        <v>0.9997291566874869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193.49983426881</v>
      </c>
      <c r="G18918" t="n">
        <v>1</v>
      </c>
      <c r="H18918" t="n">
        <v>8</v>
      </c>
      <c r="I18918" t="n">
        <v>196.09983426881</v>
      </c>
      <c r="J18918" t="n">
        <v>196.09983426881</v>
      </c>
      <c r="K18918" t="n">
        <v>198.9400757548954</v>
      </c>
      <c r="L18918" t="n">
        <v>194.53983426881</v>
      </c>
      <c r="M18918" t="n">
        <v>195.9266779344537</v>
      </c>
      <c r="N18918" t="n">
        <v>198.2824337836325</v>
      </c>
      <c r="O18918" t="n">
        <v>198.2824337836325</v>
      </c>
      <c r="P18918" t="n">
        <v>4.78259951482255</v>
      </c>
      <c r="Q18918" t="n">
        <v>0.9852969360145813</v>
      </c>
      <c r="R18918" t="n">
        <v>0.991983085629131</v>
      </c>
      <c r="S18918" t="n">
        <v>0.9998821267950395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193.689192833759</v>
      </c>
      <c r="G18919" t="n">
        <v>6</v>
      </c>
      <c r="H18919" t="n">
        <v>7</v>
      </c>
      <c r="I18919" t="n">
        <v>194.589192833759</v>
      </c>
      <c r="J18919" t="n">
        <v>194.589192833759</v>
      </c>
      <c r="K18919" t="n">
        <v>200.3804914014471</v>
      </c>
      <c r="L18919" t="n">
        <v>194.489192833759</v>
      </c>
      <c r="M18919" t="n">
        <v>194.489192833759</v>
      </c>
      <c r="N18919" t="n">
        <v>199.4391728547192</v>
      </c>
      <c r="O18919" t="n">
        <v>199.4391728547192</v>
      </c>
      <c r="P18919" t="n">
        <v>5.749980020960209</v>
      </c>
      <c r="Q18919" t="n">
        <v>0.9622873352598216</v>
      </c>
      <c r="R18919" t="n">
        <v>0.9956643962880785</v>
      </c>
      <c r="S18919" t="n">
        <v>0.999836492830766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198.1900246918228</v>
      </c>
      <c r="G18920" t="n">
        <v>5</v>
      </c>
      <c r="H18920" t="n">
        <v>6</v>
      </c>
      <c r="I18920" t="n">
        <v>198.7455802473783</v>
      </c>
      <c r="J18920" t="n">
        <v>198.7455802473783</v>
      </c>
      <c r="K18920" t="n">
        <v>202.9716781480682</v>
      </c>
      <c r="L18920" t="n">
        <v>198.6900246918228</v>
      </c>
      <c r="M18920" t="n">
        <v>200.3804914014471</v>
      </c>
      <c r="N18920" t="n">
        <v>204.3747619892395</v>
      </c>
      <c r="O18920" t="n">
        <v>202.9716781480682</v>
      </c>
      <c r="P18920" t="n">
        <v>4.781653456245436</v>
      </c>
      <c r="Q18920" t="n">
        <v>0.9889936799918565</v>
      </c>
      <c r="R18920" t="n">
        <v>0.9738347448396978</v>
      </c>
      <c r="S18920" t="n">
        <v>0.999712016828611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201.6663777922995</v>
      </c>
      <c r="G18921" t="n">
        <v>1</v>
      </c>
      <c r="H18921" t="n">
        <v>4</v>
      </c>
      <c r="I18921" t="n">
        <v>205.4163777922995</v>
      </c>
      <c r="J18921" t="n">
        <v>205.4163777922995</v>
      </c>
      <c r="K18921" t="n">
        <v>211.0732267378596</v>
      </c>
      <c r="L18921" t="n">
        <v>204.0101277922995</v>
      </c>
      <c r="M18921" t="n">
        <v>204.0101277922995</v>
      </c>
      <c r="N18921" t="n">
        <v>208.2033165211762</v>
      </c>
      <c r="O18921" t="n">
        <v>208.2033165211762</v>
      </c>
      <c r="P18921" t="n">
        <v>6.536938728876692</v>
      </c>
      <c r="Q18921" t="n">
        <v>0.970929716196236</v>
      </c>
      <c r="R18921" t="n">
        <v>0.9753689291594997</v>
      </c>
      <c r="S18921" t="n">
        <v>0.9992839677802761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204.5284190214444</v>
      </c>
      <c r="G18922" t="n">
        <v>6</v>
      </c>
      <c r="H18922" t="n">
        <v>8</v>
      </c>
      <c r="I18922" t="n">
        <v>206.7034190214444</v>
      </c>
      <c r="J18922" t="n">
        <v>206.7034190214444</v>
      </c>
      <c r="K18922" t="n">
        <v>210.9015327987439</v>
      </c>
      <c r="L18922" t="n">
        <v>206.2684190214444</v>
      </c>
      <c r="M18922" t="n">
        <v>206.2684190214444</v>
      </c>
      <c r="N18922" t="n">
        <v>209.9212378949632</v>
      </c>
      <c r="O18922" t="n">
        <v>209.9212378949632</v>
      </c>
      <c r="P18922" t="n">
        <v>5.392818873518763</v>
      </c>
      <c r="Q18922" t="n">
        <v>0.9725179448263924</v>
      </c>
      <c r="R18922" t="n">
        <v>0.98759649608625</v>
      </c>
      <c r="S18922" t="n">
        <v>0.9996591262210963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205.4361180557263</v>
      </c>
      <c r="G18923" t="n">
        <v>2</v>
      </c>
      <c r="H18923" t="n">
        <v>4</v>
      </c>
      <c r="I18923" t="n">
        <v>209.4361180557263</v>
      </c>
      <c r="J18923" t="n">
        <v>209.4361180557263</v>
      </c>
      <c r="K18923" t="n">
        <v>211.5559845500812</v>
      </c>
      <c r="L18923" t="n">
        <v>208.4361180557263</v>
      </c>
      <c r="M18923" t="n">
        <v>208.4361180557263</v>
      </c>
      <c r="N18923" t="n">
        <v>210.2906306322564</v>
      </c>
      <c r="O18923" t="n">
        <v>210.2906306322564</v>
      </c>
      <c r="P18923" t="n">
        <v>4.854512576530084</v>
      </c>
      <c r="Q18923" t="n">
        <v>0.9930875088873017</v>
      </c>
      <c r="R18923" t="n">
        <v>0.989030671702721</v>
      </c>
      <c r="S18923" t="n">
        <v>0.9999241746156328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207.569575449902</v>
      </c>
      <c r="G18924" t="n">
        <v>1</v>
      </c>
      <c r="H18924" t="n">
        <v>7</v>
      </c>
      <c r="I18924" t="n">
        <v>209.269575449902</v>
      </c>
      <c r="J18924" t="n">
        <v>211.0732267378596</v>
      </c>
      <c r="K18924" t="n">
        <v>215.7264769598067</v>
      </c>
      <c r="L18924" t="n">
        <v>208.3251310054576</v>
      </c>
      <c r="M18924" t="n">
        <v>208.3251310054576</v>
      </c>
      <c r="N18924" t="n">
        <v>212.1164032846766</v>
      </c>
      <c r="O18924" t="n">
        <v>212.1164032846766</v>
      </c>
      <c r="P18924" t="n">
        <v>4.546827834774547</v>
      </c>
      <c r="Q18924" t="n">
        <v>0.9760247839044869</v>
      </c>
      <c r="R18924" t="n">
        <v>0.9966776006905048</v>
      </c>
      <c r="S18924" t="n">
        <v>0.9999203447585993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211.1163742982797</v>
      </c>
      <c r="G18925" t="n">
        <v>2</v>
      </c>
      <c r="H18925" t="n">
        <v>5</v>
      </c>
      <c r="I18925" t="n">
        <v>214.4913742982797</v>
      </c>
      <c r="J18925" t="n">
        <v>214.4913742982797</v>
      </c>
      <c r="K18925" t="n">
        <v>215.7645751319347</v>
      </c>
      <c r="L18925" t="n">
        <v>213.3663742982797</v>
      </c>
      <c r="M18925" t="n">
        <v>213.3663742982797</v>
      </c>
      <c r="N18925" t="n">
        <v>214.8818588300613</v>
      </c>
      <c r="O18925" t="n">
        <v>214.8818588300613</v>
      </c>
      <c r="P18925" t="n">
        <v>3.765484531781681</v>
      </c>
      <c r="Q18925" t="n">
        <v>0.995842578870211</v>
      </c>
      <c r="R18925" t="n">
        <v>0.9960391025836816</v>
      </c>
      <c r="S18925" t="n">
        <v>0.9999835328813885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213.0975066622306</v>
      </c>
      <c r="G18926" t="n">
        <v>2</v>
      </c>
      <c r="H18926" t="n">
        <v>4</v>
      </c>
      <c r="I18926" t="n">
        <v>215.0975066622306</v>
      </c>
      <c r="J18926" t="n">
        <v>215.7645751319347</v>
      </c>
      <c r="K18926" t="n">
        <v>216.8218957159959</v>
      </c>
      <c r="L18926" t="n">
        <v>214.5975066622306</v>
      </c>
      <c r="M18926" t="n">
        <v>214.5975066622306</v>
      </c>
      <c r="N18926" t="n">
        <v>215.5224773270282</v>
      </c>
      <c r="O18926" t="n">
        <v>215.5224773270282</v>
      </c>
      <c r="P18926" t="n">
        <v>2.424970664797542</v>
      </c>
      <c r="Q18926" t="n">
        <v>0.9965462803225891</v>
      </c>
      <c r="R18926" t="n">
        <v>0.9945137313636045</v>
      </c>
      <c r="S18926" t="n">
        <v>0.9999810519660549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219.8661804821826</v>
      </c>
      <c r="G18927" t="n">
        <v>3</v>
      </c>
      <c r="H18927" t="n">
        <v>7</v>
      </c>
      <c r="I18927" t="n">
        <v>221.8304661964683</v>
      </c>
      <c r="J18927" t="n">
        <v>221.8304661964683</v>
      </c>
      <c r="K18927" t="n">
        <v>226.6166790740228</v>
      </c>
      <c r="L18927" t="n">
        <v>221.0884027044048</v>
      </c>
      <c r="M18927" t="n">
        <v>221.0884027044048</v>
      </c>
      <c r="N18927" t="n">
        <v>225.7090663279317</v>
      </c>
      <c r="O18927" t="n">
        <v>225.7090663279317</v>
      </c>
      <c r="P18927" t="n">
        <v>5.842885845749038</v>
      </c>
      <c r="Q18927" t="n">
        <v>0.9790644213582993</v>
      </c>
      <c r="R18927" t="n">
        <v>0.9959522543576115</v>
      </c>
      <c r="S18927" t="n">
        <v>0.9999152581027821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223.3368888148124</v>
      </c>
      <c r="G18928" t="n">
        <v>2</v>
      </c>
      <c r="H18928" t="n">
        <v>6</v>
      </c>
      <c r="I18928" t="n">
        <v>224.6702221481457</v>
      </c>
      <c r="J18928" t="n">
        <v>224.6702221481457</v>
      </c>
      <c r="K18928" t="n">
        <v>228.5503605143747</v>
      </c>
      <c r="L18928" t="n">
        <v>224.1368888148124</v>
      </c>
      <c r="M18928" t="n">
        <v>224.1368888148124</v>
      </c>
      <c r="N18928" t="n">
        <v>228.5020444768201</v>
      </c>
      <c r="O18928" t="n">
        <v>228.5020444768201</v>
      </c>
      <c r="P18928" t="n">
        <v>5.165155662007692</v>
      </c>
      <c r="Q18928" t="n">
        <v>0.9873839152180172</v>
      </c>
      <c r="R18928" t="n">
        <v>0.9714402038616755</v>
      </c>
      <c r="S18928" t="n">
        <v>0.9996396871905627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226.2531068739423</v>
      </c>
      <c r="G18929" t="n">
        <v>1</v>
      </c>
      <c r="H18929" t="n">
        <v>5</v>
      </c>
      <c r="I18929" t="n">
        <v>230.2031068739423</v>
      </c>
      <c r="J18929" t="n">
        <v>230.2031068739423</v>
      </c>
      <c r="K18929" t="n">
        <v>230.3928830555947</v>
      </c>
      <c r="L18929" t="n">
        <v>228.4475513183867</v>
      </c>
      <c r="M18929" t="n">
        <v>228.4475513183867</v>
      </c>
      <c r="N18929" t="n">
        <v>228.6389526053055</v>
      </c>
      <c r="O18929" t="n">
        <v>228.6389526053055</v>
      </c>
      <c r="P18929" t="n">
        <v>2.385845731363219</v>
      </c>
      <c r="Q18929" t="n">
        <v>0.9990107823559305</v>
      </c>
      <c r="R18929" t="n">
        <v>0.9994988824392957</v>
      </c>
      <c r="S18929" t="n">
        <v>0.9999995042856672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228.4230110913808</v>
      </c>
      <c r="G18930" t="n">
        <v>4</v>
      </c>
      <c r="H18930" t="n">
        <v>6</v>
      </c>
      <c r="I18930" t="n">
        <v>230.3917610913808</v>
      </c>
      <c r="J18930" t="n">
        <v>230.3917610913808</v>
      </c>
      <c r="K18930" t="n">
        <v>233.6861814577397</v>
      </c>
      <c r="L18930" t="n">
        <v>229.9980110913808</v>
      </c>
      <c r="M18930" t="n">
        <v>229.9980110913808</v>
      </c>
      <c r="N18930" t="n">
        <v>234.2345408790546</v>
      </c>
      <c r="O18930" t="n">
        <v>233.6861814577397</v>
      </c>
      <c r="P18930" t="n">
        <v>5.263170366358906</v>
      </c>
      <c r="Q18930" t="n">
        <v>0.980596755444394</v>
      </c>
      <c r="R18930" t="n">
        <v>0.9722699819587304</v>
      </c>
      <c r="S18930" t="n">
        <v>0.9994619476784139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231.1562398282495</v>
      </c>
      <c r="G18931" t="n">
        <v>5</v>
      </c>
      <c r="H18931" t="n">
        <v>8</v>
      </c>
      <c r="I18931" t="n">
        <v>231.4895731615828</v>
      </c>
      <c r="J18931" t="n">
        <v>231.4895731615828</v>
      </c>
      <c r="K18931" t="n">
        <v>240.1541501380555</v>
      </c>
      <c r="L18931" t="n">
        <v>231.3962398282495</v>
      </c>
      <c r="M18931" t="n">
        <v>231.3962398282495</v>
      </c>
      <c r="N18931" t="n">
        <v>238.5218035232986</v>
      </c>
      <c r="O18931" t="n">
        <v>238.5218035232986</v>
      </c>
      <c r="P18931" t="n">
        <v>7.365563695049076</v>
      </c>
      <c r="Q18931" t="n">
        <v>0.9775646406007784</v>
      </c>
      <c r="R18931" t="n">
        <v>0.9759471379058852</v>
      </c>
      <c r="S18931" t="n">
        <v>0.9994603653943386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238.101423574058</v>
      </c>
      <c r="G18932" t="n">
        <v>4</v>
      </c>
      <c r="H18932" t="n">
        <v>7</v>
      </c>
      <c r="I18932" t="n">
        <v>240.070173574058</v>
      </c>
      <c r="J18932" t="n">
        <v>240.070173574058</v>
      </c>
      <c r="K18932" t="n">
        <v>244.6648786595948</v>
      </c>
      <c r="L18932" t="n">
        <v>239.501423574058</v>
      </c>
      <c r="M18932" t="n">
        <v>239.501423574058</v>
      </c>
      <c r="N18932" t="n">
        <v>244.5517143291061</v>
      </c>
      <c r="O18932" t="n">
        <v>244.5517143291061</v>
      </c>
      <c r="P18932" t="n">
        <v>6.450290755048115</v>
      </c>
      <c r="Q18932" t="n">
        <v>0.9730424623021168</v>
      </c>
      <c r="R18932" t="n">
        <v>0.9955767304136212</v>
      </c>
      <c r="S18932" t="n">
        <v>0.9998807595433773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238.4156105610061</v>
      </c>
      <c r="G18933" t="n">
        <v>3</v>
      </c>
      <c r="H18933" t="n">
        <v>6</v>
      </c>
      <c r="I18933" t="n">
        <v>240.4156105610061</v>
      </c>
      <c r="J18933" t="n">
        <v>240.4156105610061</v>
      </c>
      <c r="K18933" t="n">
        <v>244.7589232329481</v>
      </c>
      <c r="L18933" t="n">
        <v>239.8156105610061</v>
      </c>
      <c r="M18933" t="n">
        <v>239.8156105610061</v>
      </c>
      <c r="N18933" t="n">
        <v>244.7213666005378</v>
      </c>
      <c r="O18933" t="n">
        <v>244.7213666005378</v>
      </c>
      <c r="P18933" t="n">
        <v>6.305756039531673</v>
      </c>
      <c r="Q18933" t="n">
        <v>0.9809831854857102</v>
      </c>
      <c r="R18933" t="n">
        <v>0.967960473724466</v>
      </c>
      <c r="S18933" t="n">
        <v>0.9993907102716925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238.4447013798631</v>
      </c>
      <c r="G18934" t="n">
        <v>1</v>
      </c>
      <c r="H18934" t="n">
        <v>8</v>
      </c>
      <c r="I18934" t="n">
        <v>239.0947013798631</v>
      </c>
      <c r="J18934" t="n">
        <v>239.0947013798631</v>
      </c>
      <c r="K18934" t="n">
        <v>244.2072597987804</v>
      </c>
      <c r="L18934" t="n">
        <v>238.7047013798631</v>
      </c>
      <c r="M18934" t="n">
        <v>238.7047013798631</v>
      </c>
      <c r="N18934" t="n">
        <v>242.9451645442233</v>
      </c>
      <c r="O18934" t="n">
        <v>242.9451645442233</v>
      </c>
      <c r="P18934" t="n">
        <v>4.500463164360184</v>
      </c>
      <c r="Q18934" t="n">
        <v>0.9736896593754854</v>
      </c>
      <c r="R18934" t="n">
        <v>0.9856155083388671</v>
      </c>
      <c r="S18934" t="n">
        <v>0.9996215391246851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239.5401482303128</v>
      </c>
      <c r="G18935" t="n">
        <v>6</v>
      </c>
      <c r="H18935" t="n">
        <v>7</v>
      </c>
      <c r="I18935" t="n">
        <v>241.3651482303127</v>
      </c>
      <c r="J18935" t="n">
        <v>244.7213666005378</v>
      </c>
      <c r="K18935" t="n">
        <v>251.2588172527362</v>
      </c>
      <c r="L18935" t="n">
        <v>241.162370452535</v>
      </c>
      <c r="M18935" t="n">
        <v>244.5517143291061</v>
      </c>
      <c r="N18935" t="n">
        <v>250.1394507820229</v>
      </c>
      <c r="O18935" t="n">
        <v>250.1394507820229</v>
      </c>
      <c r="P18935" t="n">
        <v>10.59930255171014</v>
      </c>
      <c r="Q18935" t="n">
        <v>0.9575330065986969</v>
      </c>
      <c r="R18935" t="n">
        <v>0.9951071649004092</v>
      </c>
      <c r="S18935" t="n">
        <v>0.9997922160041121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242.3640798891698</v>
      </c>
      <c r="G18936" t="n">
        <v>1</v>
      </c>
      <c r="H18936" t="n">
        <v>5</v>
      </c>
      <c r="I18936" t="n">
        <v>244.5140798891698</v>
      </c>
      <c r="J18936" t="n">
        <v>244.5140798891698</v>
      </c>
      <c r="K18936" t="n">
        <v>249.1687892094997</v>
      </c>
      <c r="L18936" t="n">
        <v>243.5585243336142</v>
      </c>
      <c r="M18936" t="n">
        <v>243.5585243336142</v>
      </c>
      <c r="N18936" t="n">
        <v>248.2530932009308</v>
      </c>
      <c r="O18936" t="n">
        <v>248.2530932009308</v>
      </c>
      <c r="P18936" t="n">
        <v>5.889013311761062</v>
      </c>
      <c r="Q18936" t="n">
        <v>0.9760173569833273</v>
      </c>
      <c r="R18936" t="n">
        <v>0.9877810915398532</v>
      </c>
      <c r="S18936" t="n">
        <v>0.9997069582803469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244.4479280156001</v>
      </c>
      <c r="G18937" t="n">
        <v>1</v>
      </c>
      <c r="H18937" t="n">
        <v>5</v>
      </c>
      <c r="I18937" t="n">
        <v>245.9979280156001</v>
      </c>
      <c r="J18937" t="n">
        <v>249.1687892094997</v>
      </c>
      <c r="K18937" t="n">
        <v>252.0518004493918</v>
      </c>
      <c r="L18937" t="n">
        <v>245.3090391267112</v>
      </c>
      <c r="M18937" t="n">
        <v>248.2530932009308</v>
      </c>
      <c r="N18937" t="n">
        <v>251.1607924533434</v>
      </c>
      <c r="O18937" t="n">
        <v>251.1607924533434</v>
      </c>
      <c r="P18937" t="n">
        <v>6.712864437743377</v>
      </c>
      <c r="Q18937" t="n">
        <v>0.9850771902601561</v>
      </c>
      <c r="R18937" t="n">
        <v>0.9924142132564377</v>
      </c>
      <c r="S18937" t="n">
        <v>0.9998867987476988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245.7482632767025</v>
      </c>
      <c r="G18938" t="n">
        <v>1</v>
      </c>
      <c r="H18938" t="n">
        <v>5</v>
      </c>
      <c r="I18938" t="n">
        <v>250.2482632767025</v>
      </c>
      <c r="J18938" t="n">
        <v>252.0518004493918</v>
      </c>
      <c r="K18938" t="n">
        <v>261.0605864044384</v>
      </c>
      <c r="L18938" t="n">
        <v>248.2482632767025</v>
      </c>
      <c r="M18938" t="n">
        <v>251.1607924533434</v>
      </c>
      <c r="N18938" t="n">
        <v>260.2467231025817</v>
      </c>
      <c r="O18938" t="n">
        <v>260.2467231025817</v>
      </c>
      <c r="P18938" t="n">
        <v>14.49845982587911</v>
      </c>
      <c r="Q18938" t="n">
        <v>0.9541045907158209</v>
      </c>
      <c r="R18938" t="n">
        <v>0.9764865474475979</v>
      </c>
      <c r="S18938" t="n">
        <v>0.9989208404714234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246.9852162922673</v>
      </c>
      <c r="G18939" t="n">
        <v>4</v>
      </c>
      <c r="H18939" t="n">
        <v>5</v>
      </c>
      <c r="I18939" t="n">
        <v>249.1414662922673</v>
      </c>
      <c r="J18939" t="n">
        <v>249.1414662922673</v>
      </c>
      <c r="K18939" t="n">
        <v>252.2136343848551</v>
      </c>
      <c r="L18939" t="n">
        <v>248.901882958934</v>
      </c>
      <c r="M18939" t="n">
        <v>260.2467231025817</v>
      </c>
      <c r="N18939" t="n">
        <v>264.4267424864071</v>
      </c>
      <c r="O18939" t="n">
        <v>252.2136343848551</v>
      </c>
      <c r="P18939" t="n">
        <v>5.228418092587816</v>
      </c>
      <c r="Q18939" t="n">
        <v>0.9818938358755653</v>
      </c>
      <c r="R18939" t="n">
        <v>0.9891130298258838</v>
      </c>
      <c r="S18939" t="n">
        <v>0.9998028787312097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247.0140665688575</v>
      </c>
      <c r="G18940" t="n">
        <v>2</v>
      </c>
      <c r="H18940" t="n">
        <v>8</v>
      </c>
      <c r="I18940" t="n">
        <v>249.4723999021908</v>
      </c>
      <c r="J18940" t="n">
        <v>249.4723999021908</v>
      </c>
      <c r="K18940" t="n">
        <v>254.2222560338577</v>
      </c>
      <c r="L18940" t="n">
        <v>248.1940665688575</v>
      </c>
      <c r="M18940" t="n">
        <v>248.1940665688575</v>
      </c>
      <c r="N18940" t="n">
        <v>252.8435736273201</v>
      </c>
      <c r="O18940" t="n">
        <v>252.8435736273201</v>
      </c>
      <c r="P18940" t="n">
        <v>5.82950705846261</v>
      </c>
      <c r="Q18940" t="n">
        <v>0.9845779775729157</v>
      </c>
      <c r="R18940" t="n">
        <v>0.98423894041271</v>
      </c>
      <c r="S18940" t="n">
        <v>0.9997569325855702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249.5038574180151</v>
      </c>
      <c r="G18941" t="n">
        <v>5</v>
      </c>
      <c r="H18941" t="n">
        <v>7</v>
      </c>
      <c r="I18941" t="n">
        <v>249.892746306904</v>
      </c>
      <c r="J18941" t="n">
        <v>264.4267424864071</v>
      </c>
      <c r="K18941" t="n">
        <v>268.4972136519187</v>
      </c>
      <c r="L18941" t="n">
        <v>249.8149685291262</v>
      </c>
      <c r="M18941" t="n">
        <v>250.1394507820229</v>
      </c>
      <c r="N18941" t="n">
        <v>253.4277407089657</v>
      </c>
      <c r="O18941" t="n">
        <v>253.4277407089657</v>
      </c>
      <c r="P18941" t="n">
        <v>3.923883290950613</v>
      </c>
      <c r="Q18941" t="n">
        <v>0.9893968329337804</v>
      </c>
      <c r="R18941" t="n">
        <v>0.9971177425005828</v>
      </c>
      <c r="S18941" t="n">
        <v>0.9999694389422058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250.7402264574491</v>
      </c>
      <c r="G18942" t="n">
        <v>3</v>
      </c>
      <c r="H18942" t="n">
        <v>8</v>
      </c>
      <c r="I18942" t="n">
        <v>254.2402264574491</v>
      </c>
      <c r="J18942" t="n">
        <v>254.2402264574491</v>
      </c>
      <c r="K18942" t="n">
        <v>260.4925587689194</v>
      </c>
      <c r="L18942" t="n">
        <v>252.7002264574491</v>
      </c>
      <c r="M18942" t="n">
        <v>252.8435736273201</v>
      </c>
      <c r="N18942" t="n">
        <v>258.9882758051031</v>
      </c>
      <c r="O18942" t="n">
        <v>258.9882758051031</v>
      </c>
      <c r="P18942" t="n">
        <v>8.248049347653989</v>
      </c>
      <c r="Q18942" t="n">
        <v>0.9727395273802468</v>
      </c>
      <c r="R18942" t="n">
        <v>0.9792234526074809</v>
      </c>
      <c r="S18942" t="n">
        <v>0.9994336214986732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251.2881062746085</v>
      </c>
      <c r="G18943" t="n">
        <v>1</v>
      </c>
      <c r="H18943" t="n">
        <v>8</v>
      </c>
      <c r="I18943" t="n">
        <v>255.6881062746085</v>
      </c>
      <c r="J18943" t="n">
        <v>266.0729489623017</v>
      </c>
      <c r="K18943" t="n">
        <v>273.9370889173825</v>
      </c>
      <c r="L18943" t="n">
        <v>253.0481062746085</v>
      </c>
      <c r="M18943" t="n">
        <v>258.9882758051031</v>
      </c>
      <c r="N18943" t="n">
        <v>265.5109583969542</v>
      </c>
      <c r="O18943" t="n">
        <v>265.5109583969542</v>
      </c>
      <c r="P18943" t="n">
        <v>14.22285212234561</v>
      </c>
      <c r="Q18943" t="n">
        <v>0.9598171290152534</v>
      </c>
      <c r="R18943" t="n">
        <v>0.9779596060520424</v>
      </c>
      <c r="S18943" t="n">
        <v>0.9991143536935362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251.9259140873937</v>
      </c>
      <c r="G18944" t="n">
        <v>1</v>
      </c>
      <c r="H18944" t="n">
        <v>2</v>
      </c>
      <c r="I18944" t="n">
        <v>254.1759140873937</v>
      </c>
      <c r="J18944" t="n">
        <v>261.0605864044384</v>
      </c>
      <c r="K18944" t="n">
        <v>266.0729489623017</v>
      </c>
      <c r="L18944" t="n">
        <v>253.8009140873937</v>
      </c>
      <c r="M18944" t="n">
        <v>254.2222560338577</v>
      </c>
      <c r="N18944" t="n">
        <v>258.4693418143014</v>
      </c>
      <c r="O18944" t="n">
        <v>258.4693418143014</v>
      </c>
      <c r="P18944" t="n">
        <v>6.543427726907737</v>
      </c>
      <c r="Q18944" t="n">
        <v>0.9741985785987497</v>
      </c>
      <c r="R18944" t="n">
        <v>0.9861990727237386</v>
      </c>
      <c r="S18944" t="n">
        <v>0.9996439164596171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252.5865691258309</v>
      </c>
      <c r="G18945" t="n">
        <v>4</v>
      </c>
      <c r="H18945" t="n">
        <v>6</v>
      </c>
      <c r="I18945" t="n">
        <v>255.1490691258309</v>
      </c>
      <c r="J18945" t="n">
        <v>255.1490691258309</v>
      </c>
      <c r="K18945" t="n">
        <v>258.8171876046861</v>
      </c>
      <c r="L18945" t="n">
        <v>254.6365691258309</v>
      </c>
      <c r="M18945" t="n">
        <v>254.6365691258309</v>
      </c>
      <c r="N18945" t="n">
        <v>259.3536639322725</v>
      </c>
      <c r="O18945" t="n">
        <v>258.8171876046861</v>
      </c>
      <c r="P18945" t="n">
        <v>6.230618478855263</v>
      </c>
      <c r="Q18945" t="n">
        <v>0.9784196875100986</v>
      </c>
      <c r="R18945" t="n">
        <v>0.969173427907437</v>
      </c>
      <c r="S18945" t="n">
        <v>0.99933475294125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252.8126206230676</v>
      </c>
      <c r="G18946" t="n">
        <v>1</v>
      </c>
      <c r="H18946" t="n">
        <v>4</v>
      </c>
      <c r="I18946" t="n">
        <v>257.3626206230676</v>
      </c>
      <c r="J18946" t="n">
        <v>273.9370889173825</v>
      </c>
      <c r="K18946" t="n">
        <v>280.3150619541638</v>
      </c>
      <c r="L18946" t="n">
        <v>255.6563706230676</v>
      </c>
      <c r="M18946" t="n">
        <v>258.8171876046861</v>
      </c>
      <c r="N18946" t="n">
        <v>263.5449158697128</v>
      </c>
      <c r="O18946" t="n">
        <v>263.5449158697128</v>
      </c>
      <c r="P18946" t="n">
        <v>10.73229524664521</v>
      </c>
      <c r="Q18946" t="n">
        <v>0.9672851448158002</v>
      </c>
      <c r="R18946" t="n">
        <v>0.9722729235450527</v>
      </c>
      <c r="S18946" t="n">
        <v>0.9990929127090952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253.9072040823831</v>
      </c>
      <c r="G18947" t="n">
        <v>2</v>
      </c>
      <c r="H18947" t="n">
        <v>7</v>
      </c>
      <c r="I18947" t="n">
        <v>254.7405374157164</v>
      </c>
      <c r="J18947" t="n">
        <v>258.4693418143014</v>
      </c>
      <c r="K18947" t="n">
        <v>264.1809799869397</v>
      </c>
      <c r="L18947" t="n">
        <v>254.3516485268275</v>
      </c>
      <c r="M18947" t="n">
        <v>254.3516485268275</v>
      </c>
      <c r="N18947" t="n">
        <v>259.8437771617011</v>
      </c>
      <c r="O18947" t="n">
        <v>259.8437771617011</v>
      </c>
      <c r="P18947" t="n">
        <v>5.936573079318009</v>
      </c>
      <c r="Q18947" t="n">
        <v>0.9814843001721384</v>
      </c>
      <c r="R18947" t="n">
        <v>0.9951906811121902</v>
      </c>
      <c r="S18947" t="n">
        <v>0.9999109520950968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255.7555959226232</v>
      </c>
      <c r="G18948" t="n">
        <v>6</v>
      </c>
      <c r="H18948" t="n">
        <v>8</v>
      </c>
      <c r="I18948" t="n">
        <v>257.4555959226232</v>
      </c>
      <c r="J18948" t="n">
        <v>259.3536639322725</v>
      </c>
      <c r="K18948" t="n">
        <v>264.6001840516032</v>
      </c>
      <c r="L18948" t="n">
        <v>257.1155959226232</v>
      </c>
      <c r="M18948" t="n">
        <v>265.5109583969542</v>
      </c>
      <c r="N18948" t="n">
        <v>270.0760056369351</v>
      </c>
      <c r="O18948" t="n">
        <v>264.6001840516032</v>
      </c>
      <c r="P18948" t="n">
        <v>8.844588128979922</v>
      </c>
      <c r="Q18948" t="n">
        <v>0.9657734550861273</v>
      </c>
      <c r="R18948" t="n">
        <v>0.9845230180289071</v>
      </c>
      <c r="S18948" t="n">
        <v>0.9994702763814352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258.1077541610246</v>
      </c>
      <c r="G18949" t="n">
        <v>2</v>
      </c>
      <c r="H18949" t="n">
        <v>3</v>
      </c>
      <c r="I18949" t="n">
        <v>260.1077541610246</v>
      </c>
      <c r="J18949" t="n">
        <v>264.1809799869397</v>
      </c>
      <c r="K18949" t="n">
        <v>268.5745065435105</v>
      </c>
      <c r="L18949" t="n">
        <v>259.8220398753103</v>
      </c>
      <c r="M18949" t="n">
        <v>260.4925587689194</v>
      </c>
      <c r="N18949" t="n">
        <v>264.8685951720007</v>
      </c>
      <c r="O18949" t="n">
        <v>264.8685951720007</v>
      </c>
      <c r="P18949" t="n">
        <v>6.760841010976094</v>
      </c>
      <c r="Q18949" t="n">
        <v>0.985726624729504</v>
      </c>
      <c r="R18949" t="n">
        <v>0.9808412888199741</v>
      </c>
      <c r="S18949" t="n">
        <v>0.9997265405256285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259.1813929489808</v>
      </c>
      <c r="G18950" t="n">
        <v>6</v>
      </c>
      <c r="H18950" t="n">
        <v>8</v>
      </c>
      <c r="I18950" t="n">
        <v>260.2563929489808</v>
      </c>
      <c r="J18950" t="n">
        <v>264.6001840516032</v>
      </c>
      <c r="K18950" t="n">
        <v>269.8696026171241</v>
      </c>
      <c r="L18950" t="n">
        <v>260.0413929489808</v>
      </c>
      <c r="M18950" t="n">
        <v>274.4804975669047</v>
      </c>
      <c r="N18950" t="n">
        <v>279.0654689635082</v>
      </c>
      <c r="O18950" t="n">
        <v>269.8696026171241</v>
      </c>
      <c r="P18950" t="n">
        <v>10.68820966814326</v>
      </c>
      <c r="Q18950" t="n">
        <v>0.9656266705140846</v>
      </c>
      <c r="R18950" t="n">
        <v>0.9844559964431072</v>
      </c>
      <c r="S18950" t="n">
        <v>0.9994657008442087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259.3473729372924</v>
      </c>
      <c r="G18951" t="n">
        <v>1</v>
      </c>
      <c r="H18951" t="n">
        <v>8</v>
      </c>
      <c r="I18951" t="n">
        <v>260.9473729372924</v>
      </c>
      <c r="J18951" t="n">
        <v>280.3150619541638</v>
      </c>
      <c r="K18951" t="n">
        <v>285.6253833565233</v>
      </c>
      <c r="L18951" t="n">
        <v>259.9873729372924</v>
      </c>
      <c r="M18951" t="n">
        <v>270.0760056369351</v>
      </c>
      <c r="N18951" t="n">
        <v>274.4804975669047</v>
      </c>
      <c r="O18951" t="n">
        <v>274.4804975669047</v>
      </c>
      <c r="P18951" t="n">
        <v>15.13312462961233</v>
      </c>
      <c r="Q18951" t="n">
        <v>0.9726859530304243</v>
      </c>
      <c r="R18951" t="n">
        <v>0.9850632662419262</v>
      </c>
      <c r="S18951" t="n">
        <v>0.9995920173525599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260.9679624767654</v>
      </c>
      <c r="G18952" t="n">
        <v>3</v>
      </c>
      <c r="H18952" t="n">
        <v>6</v>
      </c>
      <c r="I18952" t="n">
        <v>264.5036767624797</v>
      </c>
      <c r="J18952" t="n">
        <v>264.8685951720007</v>
      </c>
      <c r="K18952" t="n">
        <v>268.0858205324359</v>
      </c>
      <c r="L18952" t="n">
        <v>263.4429624767654</v>
      </c>
      <c r="M18952" t="n">
        <v>273.3533777062953</v>
      </c>
      <c r="N18952" t="n">
        <v>276.9872221781538</v>
      </c>
      <c r="O18952" t="n">
        <v>268.0858205324359</v>
      </c>
      <c r="P18952" t="n">
        <v>7.117858055670467</v>
      </c>
      <c r="Q18952" t="n">
        <v>0.9858786538663229</v>
      </c>
      <c r="R18952" t="n">
        <v>0.976167414709708</v>
      </c>
      <c r="S18952" t="n">
        <v>0.9996634518138554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261.7337573898619</v>
      </c>
      <c r="G18953" t="n">
        <v>2</v>
      </c>
      <c r="H18953" t="n">
        <v>6</v>
      </c>
      <c r="I18953" t="n">
        <v>263.6087573898619</v>
      </c>
      <c r="J18953" t="n">
        <v>268.5745065435105</v>
      </c>
      <c r="K18953" t="n">
        <v>271.6711955116627</v>
      </c>
      <c r="L18953" t="n">
        <v>262.8587573898619</v>
      </c>
      <c r="M18953" t="n">
        <v>269.8696026171241</v>
      </c>
      <c r="N18953" t="n">
        <v>273.3533777062953</v>
      </c>
      <c r="O18953" t="n">
        <v>271.6711955116627</v>
      </c>
      <c r="P18953" t="n">
        <v>9.937438121800767</v>
      </c>
      <c r="Q18953" t="n">
        <v>0.9899183739951665</v>
      </c>
      <c r="R18953" t="n">
        <v>0.9771403072422932</v>
      </c>
      <c r="S18953" t="n">
        <v>0.9997695371270314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269.3551171109404</v>
      </c>
      <c r="G18954" t="n">
        <v>1</v>
      </c>
      <c r="H18954" t="n">
        <v>2</v>
      </c>
      <c r="I18954" t="n">
        <v>271.0551171109404</v>
      </c>
      <c r="J18954" t="n">
        <v>285.6253833565233</v>
      </c>
      <c r="K18954" t="n">
        <v>291.8067165042228</v>
      </c>
      <c r="L18954" t="n">
        <v>270.7717837776071</v>
      </c>
      <c r="M18954" t="n">
        <v>271.6711955116627</v>
      </c>
      <c r="N18954" t="n">
        <v>276.9087759565559</v>
      </c>
      <c r="O18954" t="n">
        <v>276.9087759565559</v>
      </c>
      <c r="P18954" t="n">
        <v>7.55365884561553</v>
      </c>
      <c r="Q18954" t="n">
        <v>0.9682776068151201</v>
      </c>
      <c r="R18954" t="n">
        <v>0.9830079420849638</v>
      </c>
      <c r="S18954" t="n">
        <v>0.999460971257799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269.671059352934</v>
      </c>
      <c r="G18955" t="n">
        <v>2</v>
      </c>
      <c r="H18955" t="n">
        <v>6</v>
      </c>
      <c r="I18955" t="n">
        <v>273.6293926862674</v>
      </c>
      <c r="J18955" t="n">
        <v>276.9087759565559</v>
      </c>
      <c r="K18955" t="n">
        <v>282.6012281436308</v>
      </c>
      <c r="L18955" t="n">
        <v>272.046059352934</v>
      </c>
      <c r="M18955" t="n">
        <v>276.9872221781538</v>
      </c>
      <c r="N18955" t="n">
        <v>283.3912308886131</v>
      </c>
      <c r="O18955" t="n">
        <v>282.6012281436308</v>
      </c>
      <c r="P18955" t="n">
        <v>12.93016879069677</v>
      </c>
      <c r="Q18955" t="n">
        <v>0.981545918874431</v>
      </c>
      <c r="R18955" t="n">
        <v>0.9583815432443531</v>
      </c>
      <c r="S18955" t="n">
        <v>0.9992319696227103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274.5193618794218</v>
      </c>
      <c r="G18956" t="n">
        <v>1</v>
      </c>
      <c r="H18956" t="n">
        <v>5</v>
      </c>
      <c r="I18956" t="n">
        <v>276.0193618794218</v>
      </c>
      <c r="J18956" t="n">
        <v>291.8067165042228</v>
      </c>
      <c r="K18956" t="n">
        <v>293.2074425924496</v>
      </c>
      <c r="L18956" t="n">
        <v>275.3526952127551</v>
      </c>
      <c r="M18956" t="n">
        <v>275.3526952127551</v>
      </c>
      <c r="N18956" t="n">
        <v>276.7654161009762</v>
      </c>
      <c r="O18956" t="n">
        <v>276.7654161009762</v>
      </c>
      <c r="P18956" t="n">
        <v>2.246054221554402</v>
      </c>
      <c r="Q18956" t="n">
        <v>0.9927216493675907</v>
      </c>
      <c r="R18956" t="n">
        <v>0.9963071909261457</v>
      </c>
      <c r="S18956" t="n">
        <v>0.999973122440742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274.638756035759</v>
      </c>
      <c r="G18957" t="n">
        <v>6</v>
      </c>
      <c r="H18957" t="n">
        <v>8</v>
      </c>
      <c r="I18957" t="n">
        <v>276.388756035759</v>
      </c>
      <c r="J18957" t="n">
        <v>283.3912308886131</v>
      </c>
      <c r="K18957" t="n">
        <v>283.6094099465105</v>
      </c>
      <c r="L18957" t="n">
        <v>276.038756035759</v>
      </c>
      <c r="M18957" t="n">
        <v>279.0654689635082</v>
      </c>
      <c r="N18957" t="n">
        <v>279.2553086445583</v>
      </c>
      <c r="O18957" t="n">
        <v>279.2553086445583</v>
      </c>
      <c r="P18957" t="n">
        <v>4.616552608799338</v>
      </c>
      <c r="Q18957" t="n">
        <v>0.9985527926686515</v>
      </c>
      <c r="R18957" t="n">
        <v>0.9993515599786922</v>
      </c>
      <c r="S18957" t="n">
        <v>0.9999990615728472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276.6015140614967</v>
      </c>
      <c r="G18958" t="n">
        <v>4</v>
      </c>
      <c r="H18958" t="n">
        <v>6</v>
      </c>
      <c r="I18958" t="n">
        <v>277.1952640614967</v>
      </c>
      <c r="J18958" t="n">
        <v>277.1952640614967</v>
      </c>
      <c r="K18958" t="n">
        <v>281.030771487875</v>
      </c>
      <c r="L18958" t="n">
        <v>277.0765140614968</v>
      </c>
      <c r="M18958" t="n">
        <v>283.6094099465105</v>
      </c>
      <c r="N18958" t="n">
        <v>288.5417621225186</v>
      </c>
      <c r="O18958" t="n">
        <v>281.030771487875</v>
      </c>
      <c r="P18958" t="n">
        <v>4.429257426378285</v>
      </c>
      <c r="Q18958" t="n">
        <v>0.9774460910968858</v>
      </c>
      <c r="R18958" t="n">
        <v>0.9677896020876945</v>
      </c>
      <c r="S18958" t="n">
        <v>0.9992735296197528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277.3783895079492</v>
      </c>
      <c r="G18959" t="n">
        <v>5</v>
      </c>
      <c r="H18959" t="n">
        <v>7</v>
      </c>
      <c r="I18959" t="n">
        <v>278.3228339523936</v>
      </c>
      <c r="J18959" t="n">
        <v>278.3228339523936</v>
      </c>
      <c r="K18959" t="n">
        <v>283.342511902495</v>
      </c>
      <c r="L18959" t="n">
        <v>278.1339450635047</v>
      </c>
      <c r="M18959" t="n">
        <v>278.1339450635047</v>
      </c>
      <c r="N18959" t="n">
        <v>282.1890423160463</v>
      </c>
      <c r="O18959" t="n">
        <v>282.1890423160463</v>
      </c>
      <c r="P18959" t="n">
        <v>4.810652808097075</v>
      </c>
      <c r="Q18959" t="n">
        <v>0.9869404544392234</v>
      </c>
      <c r="R18959" t="n">
        <v>0.9964468146068369</v>
      </c>
      <c r="S18959" t="n">
        <v>0.9999535970134721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277.4620958815487</v>
      </c>
      <c r="G18960" t="n">
        <v>1</v>
      </c>
      <c r="H18960" t="n">
        <v>7</v>
      </c>
      <c r="I18960" t="n">
        <v>281.9620958815487</v>
      </c>
      <c r="J18960" t="n">
        <v>293.2074425924496</v>
      </c>
      <c r="K18960" t="n">
        <v>300.9428580004542</v>
      </c>
      <c r="L18960" t="n">
        <v>279.4620958815487</v>
      </c>
      <c r="M18960" t="n">
        <v>282.1890423160463</v>
      </c>
      <c r="N18960" t="n">
        <v>288.4915329636135</v>
      </c>
      <c r="O18960" t="n">
        <v>288.4915329636135</v>
      </c>
      <c r="P18960" t="n">
        <v>11.02943708206476</v>
      </c>
      <c r="Q18960" t="n">
        <v>0.960461685074099</v>
      </c>
      <c r="R18960" t="n">
        <v>0.9944830283196068</v>
      </c>
      <c r="S18960" t="n">
        <v>0.9997818682362634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279.8160245122282</v>
      </c>
      <c r="G18961" t="n">
        <v>3</v>
      </c>
      <c r="H18961" t="n">
        <v>5</v>
      </c>
      <c r="I18961" t="n">
        <v>281.423167369371</v>
      </c>
      <c r="J18961" t="n">
        <v>281.423167369371</v>
      </c>
      <c r="K18961" t="n">
        <v>285.9070562469127</v>
      </c>
      <c r="L18961" t="n">
        <v>281.0660245122282</v>
      </c>
      <c r="M18961" t="n">
        <v>283.342511902495</v>
      </c>
      <c r="N18961" t="n">
        <v>288.7009937580539</v>
      </c>
      <c r="O18961" t="n">
        <v>285.9070562469127</v>
      </c>
      <c r="P18961" t="n">
        <v>6.09103173468452</v>
      </c>
      <c r="Q18961" t="n">
        <v>0.9803737641302619</v>
      </c>
      <c r="R18961" t="n">
        <v>0.986065167770107</v>
      </c>
      <c r="S18961" t="n">
        <v>0.9997265116958509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281.251844860521</v>
      </c>
      <c r="G18962" t="n">
        <v>2</v>
      </c>
      <c r="H18962" t="n">
        <v>4</v>
      </c>
      <c r="I18962" t="n">
        <v>285.0435115271877</v>
      </c>
      <c r="J18962" t="n">
        <v>285.0435115271877</v>
      </c>
      <c r="K18962" t="n">
        <v>288.3277321427722</v>
      </c>
      <c r="L18962" t="n">
        <v>284.095594860521</v>
      </c>
      <c r="M18962" t="n">
        <v>284.095594860521</v>
      </c>
      <c r="N18962" t="n">
        <v>286.9687137347141</v>
      </c>
      <c r="O18962" t="n">
        <v>286.9687137347141</v>
      </c>
      <c r="P18962" t="n">
        <v>5.716868874193096</v>
      </c>
      <c r="Q18962" t="n">
        <v>0.9893111175148758</v>
      </c>
      <c r="R18962" t="n">
        <v>0.9830569579003211</v>
      </c>
      <c r="S18962" t="n">
        <v>0.999818897814056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284.5994361528168</v>
      </c>
      <c r="G18963" t="n">
        <v>6</v>
      </c>
      <c r="H18963" t="n">
        <v>8</v>
      </c>
      <c r="I18963" t="n">
        <v>286.7744361528169</v>
      </c>
      <c r="J18963" t="n">
        <v>288.5417621225186</v>
      </c>
      <c r="K18963" t="n">
        <v>295.5382407257289</v>
      </c>
      <c r="L18963" t="n">
        <v>286.3394361528169</v>
      </c>
      <c r="M18963" t="n">
        <v>286.3394361528169</v>
      </c>
      <c r="N18963" t="n">
        <v>292.4271389750155</v>
      </c>
      <c r="O18963" t="n">
        <v>292.4271389750155</v>
      </c>
      <c r="P18963" t="n">
        <v>7.82770282219866</v>
      </c>
      <c r="Q18963" t="n">
        <v>0.9546198519172232</v>
      </c>
      <c r="R18963" t="n">
        <v>0.9794141820347321</v>
      </c>
      <c r="S18963" t="n">
        <v>0.9990658125323311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284.861231875353</v>
      </c>
      <c r="G18964" t="n">
        <v>1</v>
      </c>
      <c r="H18964" t="n">
        <v>2</v>
      </c>
      <c r="I18964" t="n">
        <v>289.461231875353</v>
      </c>
      <c r="J18964" t="n">
        <v>300.9428580004542</v>
      </c>
      <c r="K18964" t="n">
        <v>306.0074201326415</v>
      </c>
      <c r="L18964" t="n">
        <v>288.6945652086863</v>
      </c>
      <c r="M18964" t="n">
        <v>288.6945652086863</v>
      </c>
      <c r="N18964" t="n">
        <v>292.9858808442726</v>
      </c>
      <c r="O18964" t="n">
        <v>292.9858808442726</v>
      </c>
      <c r="P18964" t="n">
        <v>8.124648968919587</v>
      </c>
      <c r="Q18964" t="n">
        <v>0.9739334110431817</v>
      </c>
      <c r="R18964" t="n">
        <v>0.9860563542721182</v>
      </c>
      <c r="S18964" t="n">
        <v>0.9996365367182518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288.9871768709514</v>
      </c>
      <c r="G18965" t="n">
        <v>2</v>
      </c>
      <c r="H18965" t="n">
        <v>8</v>
      </c>
      <c r="I18965" t="n">
        <v>292.7371768709514</v>
      </c>
      <c r="J18965" t="n">
        <v>292.9858808442726</v>
      </c>
      <c r="K18965" t="n">
        <v>294.1945310117543</v>
      </c>
      <c r="L18965" t="n">
        <v>290.7871768709514</v>
      </c>
      <c r="M18965" t="n">
        <v>292.4271389750155</v>
      </c>
      <c r="N18965" t="n">
        <v>293.6102542798039</v>
      </c>
      <c r="O18965" t="n">
        <v>293.6102542798039</v>
      </c>
      <c r="P18965" t="n">
        <v>4.623077408852566</v>
      </c>
      <c r="Q18965" t="n">
        <v>0.9960529415677329</v>
      </c>
      <c r="R18965" t="n">
        <v>0.9959656533708514</v>
      </c>
      <c r="S18965" t="n">
        <v>0.9999840761981187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291.213031173982</v>
      </c>
      <c r="G18966" t="n">
        <v>6</v>
      </c>
      <c r="H18966" t="n">
        <v>8</v>
      </c>
      <c r="I18966" t="n">
        <v>292.638031173982</v>
      </c>
      <c r="J18966" t="n">
        <v>295.5382407257289</v>
      </c>
      <c r="K18966" t="n">
        <v>297.970207423753</v>
      </c>
      <c r="L18966" t="n">
        <v>292.3530311739819</v>
      </c>
      <c r="M18966" t="n">
        <v>293.6102542798039</v>
      </c>
      <c r="N18966" t="n">
        <v>295.7263317197122</v>
      </c>
      <c r="O18966" t="n">
        <v>295.7263317197122</v>
      </c>
      <c r="P18966" t="n">
        <v>4.513300545730203</v>
      </c>
      <c r="Q18966" t="n">
        <v>0.9839863981795978</v>
      </c>
      <c r="R18966" t="n">
        <v>0.9927957939091197</v>
      </c>
      <c r="S18966" t="n">
        <v>0.9998846347122285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292.7696100850625</v>
      </c>
      <c r="G18967" t="n">
        <v>1</v>
      </c>
      <c r="H18967" t="n">
        <v>7</v>
      </c>
      <c r="I18967" t="n">
        <v>293.9696100850625</v>
      </c>
      <c r="J18967" t="n">
        <v>306.0074201326415</v>
      </c>
      <c r="K18967" t="n">
        <v>310.7227350060676</v>
      </c>
      <c r="L18967" t="n">
        <v>293.3029434183959</v>
      </c>
      <c r="M18967" t="n">
        <v>293.3029434183959</v>
      </c>
      <c r="N18967" t="n">
        <v>297.1447833613872</v>
      </c>
      <c r="O18967" t="n">
        <v>297.1447833613872</v>
      </c>
      <c r="P18967" t="n">
        <v>4.375173276324688</v>
      </c>
      <c r="Q18967" t="n">
        <v>0.9757089200522809</v>
      </c>
      <c r="R18967" t="n">
        <v>0.9966333614918012</v>
      </c>
      <c r="S18967" t="n">
        <v>0.9999182207148423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294.2246535584617</v>
      </c>
      <c r="G18968" t="n">
        <v>2</v>
      </c>
      <c r="H18968" t="n">
        <v>3</v>
      </c>
      <c r="I18968" t="n">
        <v>294.8496535584617</v>
      </c>
      <c r="J18968" t="n">
        <v>294.8496535584617</v>
      </c>
      <c r="K18968" t="n">
        <v>299.0020231723415</v>
      </c>
      <c r="L18968" t="n">
        <v>294.760367844176</v>
      </c>
      <c r="M18968" t="n">
        <v>294.760367844176</v>
      </c>
      <c r="N18968" t="n">
        <v>298.8962073242425</v>
      </c>
      <c r="O18968" t="n">
        <v>298.8962073242425</v>
      </c>
      <c r="P18968" t="n">
        <v>4.6715537657808</v>
      </c>
      <c r="Q18968" t="n">
        <v>0.9865047670993448</v>
      </c>
      <c r="R18968" t="n">
        <v>0.9818833086683365</v>
      </c>
      <c r="S18968" t="n">
        <v>0.9997555110310899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303.0819655187976</v>
      </c>
      <c r="G18969" t="n">
        <v>6</v>
      </c>
      <c r="H18969" t="n">
        <v>8</v>
      </c>
      <c r="I18969" t="n">
        <v>305.0069655187976</v>
      </c>
      <c r="J18969" t="n">
        <v>305.0069655187976</v>
      </c>
      <c r="K18969" t="n">
        <v>307.6734012497726</v>
      </c>
      <c r="L18969" t="n">
        <v>304.6219655187977</v>
      </c>
      <c r="M18969" t="n">
        <v>304.6219655187977</v>
      </c>
      <c r="N18969" t="n">
        <v>306.9420567025568</v>
      </c>
      <c r="O18969" t="n">
        <v>306.9420567025568</v>
      </c>
      <c r="P18969" t="n">
        <v>3.860091183759152</v>
      </c>
      <c r="Q18969" t="n">
        <v>0.982456125571028</v>
      </c>
      <c r="R18969" t="n">
        <v>0.9921039762321457</v>
      </c>
      <c r="S18969" t="n">
        <v>0.9998614731505285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305.767850966162</v>
      </c>
      <c r="G18970" t="n">
        <v>3</v>
      </c>
      <c r="H18970" t="n">
        <v>5</v>
      </c>
      <c r="I18970" t="n">
        <v>307.8035652518763</v>
      </c>
      <c r="J18970" t="n">
        <v>307.8035652518763</v>
      </c>
      <c r="K18970" t="n">
        <v>312.4559354806134</v>
      </c>
      <c r="L18970" t="n">
        <v>307.3511842994953</v>
      </c>
      <c r="M18970" t="n">
        <v>307.3511842994953</v>
      </c>
      <c r="N18970" t="n">
        <v>312.9110101865494</v>
      </c>
      <c r="O18970" t="n">
        <v>312.4559354806134</v>
      </c>
      <c r="P18970" t="n">
        <v>6.688084514451418</v>
      </c>
      <c r="Q18970" t="n">
        <v>0.9796438680651048</v>
      </c>
      <c r="R18970" t="n">
        <v>0.9855453711000786</v>
      </c>
      <c r="S18970" t="n">
        <v>0.9997057596670432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308.3769944292515</v>
      </c>
      <c r="G18971" t="n">
        <v>2</v>
      </c>
      <c r="H18971" t="n">
        <v>7</v>
      </c>
      <c r="I18971" t="n">
        <v>310.8769944292515</v>
      </c>
      <c r="J18971" t="n">
        <v>310.8769944292515</v>
      </c>
      <c r="K18971" t="n">
        <v>315.3742186779759</v>
      </c>
      <c r="L18971" t="n">
        <v>309.7103277625848</v>
      </c>
      <c r="M18971" t="n">
        <v>309.7103277625848</v>
      </c>
      <c r="N18971" t="n">
        <v>314.034714799598</v>
      </c>
      <c r="O18971" t="n">
        <v>314.034714799598</v>
      </c>
      <c r="P18971" t="n">
        <v>5.657720370346567</v>
      </c>
      <c r="Q18971" t="n">
        <v>0.9853922115813388</v>
      </c>
      <c r="R18971" t="n">
        <v>0.9962113031836979</v>
      </c>
      <c r="S18971" t="n">
        <v>0.999944655518525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309.4743185156422</v>
      </c>
      <c r="G18972" t="n">
        <v>2</v>
      </c>
      <c r="H18972" t="n">
        <v>5</v>
      </c>
      <c r="I18972" t="n">
        <v>311.2659851823088</v>
      </c>
      <c r="J18972" t="n">
        <v>315.3742186779759</v>
      </c>
      <c r="K18972" t="n">
        <v>319.8400996313964</v>
      </c>
      <c r="L18972" t="n">
        <v>310.6687629600866</v>
      </c>
      <c r="M18972" t="n">
        <v>312.9110101865494</v>
      </c>
      <c r="N18972" t="n">
        <v>318.2267257647882</v>
      </c>
      <c r="O18972" t="n">
        <v>318.2267257647882</v>
      </c>
      <c r="P18972" t="n">
        <v>8.752407249146017</v>
      </c>
      <c r="Q18972" t="n">
        <v>0.985493278144034</v>
      </c>
      <c r="R18972" t="n">
        <v>0.9861756099558799</v>
      </c>
      <c r="S18972" t="n">
        <v>0.9997994534188016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312.8215830821315</v>
      </c>
      <c r="G18973" t="n">
        <v>2</v>
      </c>
      <c r="H18973" t="n">
        <v>6</v>
      </c>
      <c r="I18973" t="n">
        <v>313.8215830821315</v>
      </c>
      <c r="J18973" t="n">
        <v>319.8400996313964</v>
      </c>
      <c r="K18973" t="n">
        <v>323.8492257319341</v>
      </c>
      <c r="L18973" t="n">
        <v>313.4215830821315</v>
      </c>
      <c r="M18973" t="n">
        <v>313.4215830821315</v>
      </c>
      <c r="N18973" t="n">
        <v>317.9318499452365</v>
      </c>
      <c r="O18973" t="n">
        <v>317.9318499452365</v>
      </c>
      <c r="P18973" t="n">
        <v>5.110266863104982</v>
      </c>
      <c r="Q18973" t="n">
        <v>0.9869672624606026</v>
      </c>
      <c r="R18973" t="n">
        <v>0.9705049274073462</v>
      </c>
      <c r="S18973" t="n">
        <v>0.9996155984601944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318.2048710546615</v>
      </c>
      <c r="G18974" t="n">
        <v>2</v>
      </c>
      <c r="H18974" t="n">
        <v>5</v>
      </c>
      <c r="I18974" t="n">
        <v>319.8715377213281</v>
      </c>
      <c r="J18974" t="n">
        <v>323.8492257319341</v>
      </c>
      <c r="K18974" t="n">
        <v>328.1542109755157</v>
      </c>
      <c r="L18974" t="n">
        <v>319.3159821657725</v>
      </c>
      <c r="M18974" t="n">
        <v>319.3159821657725</v>
      </c>
      <c r="N18974" t="n">
        <v>324.4401843919577</v>
      </c>
      <c r="O18974" t="n">
        <v>324.4401843919577</v>
      </c>
      <c r="P18974" t="n">
        <v>6.235313337296247</v>
      </c>
      <c r="Q18974" t="n">
        <v>0.9860122501147808</v>
      </c>
      <c r="R18974" t="n">
        <v>0.9866703372084196</v>
      </c>
      <c r="S18974" t="n">
        <v>0.999813548010817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320.2922697925632</v>
      </c>
      <c r="G18975" t="n">
        <v>1</v>
      </c>
      <c r="H18975" t="n">
        <v>5</v>
      </c>
      <c r="I18975" t="n">
        <v>321.5922697925632</v>
      </c>
      <c r="J18975" t="n">
        <v>321.5922697925632</v>
      </c>
      <c r="K18975" t="n">
        <v>322.9016537606256</v>
      </c>
      <c r="L18975" t="n">
        <v>321.0144920147854</v>
      </c>
      <c r="M18975" t="n">
        <v>324.4401843919577</v>
      </c>
      <c r="N18975" t="n">
        <v>325.7607809724964</v>
      </c>
      <c r="O18975" t="n">
        <v>322.9016537606256</v>
      </c>
      <c r="P18975" t="n">
        <v>2.609383968062389</v>
      </c>
      <c r="Q18975" t="n">
        <v>0.9931946558251091</v>
      </c>
      <c r="R18975" t="n">
        <v>0.996547584856826</v>
      </c>
      <c r="S18975" t="n">
        <v>0.9999765051267161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321.2247598264382</v>
      </c>
      <c r="G18976" t="n">
        <v>2</v>
      </c>
      <c r="H18976" t="n">
        <v>6</v>
      </c>
      <c r="I18976" t="n">
        <v>324.4747598264382</v>
      </c>
      <c r="J18976" t="n">
        <v>328.1542109755157</v>
      </c>
      <c r="K18976" t="n">
        <v>331.2560181023707</v>
      </c>
      <c r="L18976" t="n">
        <v>323.1747598264382</v>
      </c>
      <c r="M18976" t="n">
        <v>323.1747598264382</v>
      </c>
      <c r="N18976" t="n">
        <v>326.66429284415</v>
      </c>
      <c r="O18976" t="n">
        <v>326.66429284415</v>
      </c>
      <c r="P18976" t="n">
        <v>5.439533017711824</v>
      </c>
      <c r="Q18976" t="n">
        <v>0.9899017956589945</v>
      </c>
      <c r="R18976" t="n">
        <v>0.9771029609890192</v>
      </c>
      <c r="S18976" t="n">
        <v>0.9997687810212631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322.1144758761147</v>
      </c>
      <c r="G18977" t="n">
        <v>1</v>
      </c>
      <c r="H18977" t="n">
        <v>5</v>
      </c>
      <c r="I18977" t="n">
        <v>325.1144758761147</v>
      </c>
      <c r="J18977" t="n">
        <v>336.1386818887614</v>
      </c>
      <c r="K18977" t="n">
        <v>339.2384641599756</v>
      </c>
      <c r="L18977" t="n">
        <v>323.7811425427814</v>
      </c>
      <c r="M18977" t="n">
        <v>325.7607809724964</v>
      </c>
      <c r="N18977" t="n">
        <v>328.8871075257667</v>
      </c>
      <c r="O18977" t="n">
        <v>328.8871075257667</v>
      </c>
      <c r="P18977" t="n">
        <v>6.772631649651998</v>
      </c>
      <c r="Q18977" t="n">
        <v>0.9839642006975921</v>
      </c>
      <c r="R18977" t="n">
        <v>0.9918461762159977</v>
      </c>
      <c r="S18977" t="n">
        <v>0.9998692469182525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322.4554842716639</v>
      </c>
      <c r="G18978" t="n">
        <v>1</v>
      </c>
      <c r="H18978" t="n">
        <v>8</v>
      </c>
      <c r="I18978" t="n">
        <v>324.9554842716639</v>
      </c>
      <c r="J18978" t="n">
        <v>329.6582677463153</v>
      </c>
      <c r="K18978" t="n">
        <v>336.1386818887614</v>
      </c>
      <c r="L18978" t="n">
        <v>323.4554842716639</v>
      </c>
      <c r="M18978" t="n">
        <v>323.4554842716639</v>
      </c>
      <c r="N18978" t="n">
        <v>328.8304756574173</v>
      </c>
      <c r="O18978" t="n">
        <v>328.8304756574173</v>
      </c>
      <c r="P18978" t="n">
        <v>6.37499138575339</v>
      </c>
      <c r="Q18978" t="n">
        <v>0.9667685169644965</v>
      </c>
      <c r="R18978" t="n">
        <v>0.9818021730286176</v>
      </c>
      <c r="S18978" t="n">
        <v>0.9993952592217175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322.4918909562475</v>
      </c>
      <c r="G18979" t="n">
        <v>1</v>
      </c>
      <c r="H18979" t="n">
        <v>7</v>
      </c>
      <c r="I18979" t="n">
        <v>324.2418909562475</v>
      </c>
      <c r="J18979" t="n">
        <v>324.2418909562475</v>
      </c>
      <c r="K18979" t="n">
        <v>329.6582677463153</v>
      </c>
      <c r="L18979" t="n">
        <v>323.2696687340252</v>
      </c>
      <c r="M18979" t="n">
        <v>323.2696687340252</v>
      </c>
      <c r="N18979" t="n">
        <v>327.6827043969552</v>
      </c>
      <c r="O18979" t="n">
        <v>327.6827043969552</v>
      </c>
      <c r="P18979" t="n">
        <v>5.190813440707757</v>
      </c>
      <c r="Q18979" t="n">
        <v>0.9721481164620386</v>
      </c>
      <c r="R18979" t="n">
        <v>0.9961337863760247</v>
      </c>
      <c r="S18979" t="n">
        <v>0.9998923186684121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328.730192832256</v>
      </c>
      <c r="G18980" t="n">
        <v>4</v>
      </c>
      <c r="H18980" t="n">
        <v>5</v>
      </c>
      <c r="I18980" t="n">
        <v>331.792692832256</v>
      </c>
      <c r="J18980" t="n">
        <v>331.792692832256</v>
      </c>
      <c r="K18980" t="n">
        <v>334.7337167092763</v>
      </c>
      <c r="L18980" t="n">
        <v>331.4524150544783</v>
      </c>
      <c r="M18980" t="n">
        <v>331.4524150544783</v>
      </c>
      <c r="N18980" t="n">
        <v>335.4539984456667</v>
      </c>
      <c r="O18980" t="n">
        <v>334.7337167092763</v>
      </c>
      <c r="P18980" t="n">
        <v>6.003523877020314</v>
      </c>
      <c r="Q18980" t="n">
        <v>0.9826600077907561</v>
      </c>
      <c r="R18980" t="n">
        <v>0.9895753400161441</v>
      </c>
      <c r="S18980" t="n">
        <v>0.9998192364770959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331.9566689960851</v>
      </c>
      <c r="G18981" t="n">
        <v>5</v>
      </c>
      <c r="H18981" t="n">
        <v>8</v>
      </c>
      <c r="I18981" t="n">
        <v>333.2622245516406</v>
      </c>
      <c r="J18981" t="n">
        <v>335.4539984456667</v>
      </c>
      <c r="K18981" t="n">
        <v>339.9724456734389</v>
      </c>
      <c r="L18981" t="n">
        <v>332.8966689960851</v>
      </c>
      <c r="M18981" t="n">
        <v>332.8966689960851</v>
      </c>
      <c r="N18981" t="n">
        <v>336.61254382894</v>
      </c>
      <c r="O18981" t="n">
        <v>336.61254382894</v>
      </c>
      <c r="P18981" t="n">
        <v>4.65587483285492</v>
      </c>
      <c r="Q18981" t="n">
        <v>0.9882367896150033</v>
      </c>
      <c r="R18981" t="n">
        <v>0.987383739724599</v>
      </c>
      <c r="S18981" t="n">
        <v>0.9998515922761085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333.5171472147789</v>
      </c>
      <c r="G18982" t="n">
        <v>5</v>
      </c>
      <c r="H18982" t="n">
        <v>7</v>
      </c>
      <c r="I18982" t="n">
        <v>335.12825832589</v>
      </c>
      <c r="J18982" t="n">
        <v>339.9724456734389</v>
      </c>
      <c r="K18982" t="n">
        <v>344.7810401119096</v>
      </c>
      <c r="L18982" t="n">
        <v>334.8060361036678</v>
      </c>
      <c r="M18982" t="n">
        <v>334.8060361036678</v>
      </c>
      <c r="N18982" t="n">
        <v>338.690611626214</v>
      </c>
      <c r="O18982" t="n">
        <v>338.690611626214</v>
      </c>
      <c r="P18982" t="n">
        <v>5.173464411435134</v>
      </c>
      <c r="Q18982" t="n">
        <v>0.9874861732333683</v>
      </c>
      <c r="R18982" t="n">
        <v>0.9965959757350505</v>
      </c>
      <c r="S18982" t="n">
        <v>0.999957402630039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337.6369180501819</v>
      </c>
      <c r="G18983" t="n">
        <v>3</v>
      </c>
      <c r="H18983" t="n">
        <v>4</v>
      </c>
      <c r="I18983" t="n">
        <v>339.9940609073248</v>
      </c>
      <c r="J18983" t="n">
        <v>339.9940609073248</v>
      </c>
      <c r="K18983" t="n">
        <v>346.1968207409919</v>
      </c>
      <c r="L18983" t="n">
        <v>339.6994180501819</v>
      </c>
      <c r="M18983" t="n">
        <v>342.2489143781698</v>
      </c>
      <c r="N18983" t="n">
        <v>347.6969328055026</v>
      </c>
      <c r="O18983" t="n">
        <v>346.1968207409919</v>
      </c>
      <c r="P18983" t="n">
        <v>8.559902690809963</v>
      </c>
      <c r="Q18983" t="n">
        <v>0.9729527159913247</v>
      </c>
      <c r="R18983" t="n">
        <v>0.9681166041334571</v>
      </c>
      <c r="S18983" t="n">
        <v>0.9991376407368366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337.6369234372571</v>
      </c>
      <c r="G18984" t="n">
        <v>1</v>
      </c>
      <c r="H18984" t="n">
        <v>4</v>
      </c>
      <c r="I18984" t="n">
        <v>340.786923437257</v>
      </c>
      <c r="J18984" t="n">
        <v>340.786923437257</v>
      </c>
      <c r="K18984" t="n">
        <v>344.35280508396</v>
      </c>
      <c r="L18984" t="n">
        <v>339.6056734372571</v>
      </c>
      <c r="M18984" t="n">
        <v>339.6056734372571</v>
      </c>
      <c r="N18984" t="n">
        <v>342.2489143781698</v>
      </c>
      <c r="O18984" t="n">
        <v>342.2489143781698</v>
      </c>
      <c r="P18984" t="n">
        <v>4.611990940912733</v>
      </c>
      <c r="Q18984" t="n">
        <v>0.9815753162919327</v>
      </c>
      <c r="R18984" t="n">
        <v>0.9844019386198973</v>
      </c>
      <c r="S18984" t="n">
        <v>0.9997126106526126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339.3699623660668</v>
      </c>
      <c r="G18985" t="n">
        <v>1</v>
      </c>
      <c r="H18985" t="n">
        <v>3</v>
      </c>
      <c r="I18985" t="n">
        <v>343.8699623660668</v>
      </c>
      <c r="J18985" t="n">
        <v>350.9389943574288</v>
      </c>
      <c r="K18985" t="n">
        <v>356.2854903735276</v>
      </c>
      <c r="L18985" t="n">
        <v>342.5842480803525</v>
      </c>
      <c r="M18985" t="n">
        <v>346.1968207409919</v>
      </c>
      <c r="N18985" t="n">
        <v>350.7089909456612</v>
      </c>
      <c r="O18985" t="n">
        <v>350.7089909456612</v>
      </c>
      <c r="P18985" t="n">
        <v>11.33902857959441</v>
      </c>
      <c r="Q18985" t="n">
        <v>0.9725024680053683</v>
      </c>
      <c r="R18985" t="n">
        <v>0.9802512056007848</v>
      </c>
      <c r="S18985" t="n">
        <v>0.9994569568941521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339.7294967253515</v>
      </c>
      <c r="G18986" t="n">
        <v>1</v>
      </c>
      <c r="H18986" t="n">
        <v>4</v>
      </c>
      <c r="I18986" t="n">
        <v>343.1294967253514</v>
      </c>
      <c r="J18986" t="n">
        <v>344.35280508396</v>
      </c>
      <c r="K18986" t="n">
        <v>350.9389943574288</v>
      </c>
      <c r="L18986" t="n">
        <v>341.8544967253515</v>
      </c>
      <c r="M18986" t="n">
        <v>347.6969328055026</v>
      </c>
      <c r="N18986" t="n">
        <v>352.5790031760459</v>
      </c>
      <c r="O18986" t="n">
        <v>350.9389943574288</v>
      </c>
      <c r="P18986" t="n">
        <v>11.20949763207739</v>
      </c>
      <c r="Q18986" t="n">
        <v>0.9662353646049209</v>
      </c>
      <c r="R18986" t="n">
        <v>0.9713808175393347</v>
      </c>
      <c r="S18986" t="n">
        <v>0.9990336837389104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341.6761082412876</v>
      </c>
      <c r="G18987" t="n">
        <v>2</v>
      </c>
      <c r="H18987" t="n">
        <v>3</v>
      </c>
      <c r="I18987" t="n">
        <v>344.0511082412876</v>
      </c>
      <c r="J18987" t="n">
        <v>344.0511082412876</v>
      </c>
      <c r="K18987" t="n">
        <v>347.203780583515</v>
      </c>
      <c r="L18987" t="n">
        <v>343.7118225270019</v>
      </c>
      <c r="M18987" t="n">
        <v>350.7089909456612</v>
      </c>
      <c r="N18987" t="n">
        <v>353.8491128406664</v>
      </c>
      <c r="O18987" t="n">
        <v>347.203780583515</v>
      </c>
      <c r="P18987" t="n">
        <v>5.527672342227447</v>
      </c>
      <c r="Q18987" t="n">
        <v>0.9897370521531932</v>
      </c>
      <c r="R18987" t="n">
        <v>0.986214740003706</v>
      </c>
      <c r="S18987" t="n">
        <v>0.9998585225956034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344.2356977768794</v>
      </c>
      <c r="G18988" t="n">
        <v>4</v>
      </c>
      <c r="H18988" t="n">
        <v>5</v>
      </c>
      <c r="I18988" t="n">
        <v>346.4856977768794</v>
      </c>
      <c r="J18988" t="n">
        <v>357.3719284691985</v>
      </c>
      <c r="K18988" t="n">
        <v>361.6530249194166</v>
      </c>
      <c r="L18988" t="n">
        <v>346.2356977768794</v>
      </c>
      <c r="M18988" t="n">
        <v>346.2356977768794</v>
      </c>
      <c r="N18988" t="n">
        <v>352.0605958965862</v>
      </c>
      <c r="O18988" t="n">
        <v>352.0605958965862</v>
      </c>
      <c r="P18988" t="n">
        <v>7.824898119706859</v>
      </c>
      <c r="Q18988" t="n">
        <v>0.9748590989318219</v>
      </c>
      <c r="R18988" t="n">
        <v>0.9848614693154099</v>
      </c>
      <c r="S18988" t="n">
        <v>0.9996194036977412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344.4611655036043</v>
      </c>
      <c r="G18989" t="n">
        <v>4</v>
      </c>
      <c r="H18989" t="n">
        <v>6</v>
      </c>
      <c r="I18989" t="n">
        <v>345.2111655036043</v>
      </c>
      <c r="J18989" t="n">
        <v>352.5790031760459</v>
      </c>
      <c r="K18989" t="n">
        <v>357.3719284691985</v>
      </c>
      <c r="L18989" t="n">
        <v>345.0611655036043</v>
      </c>
      <c r="M18989" t="n">
        <v>345.0611655036043</v>
      </c>
      <c r="N18989" t="n">
        <v>351.2247295046909</v>
      </c>
      <c r="O18989" t="n">
        <v>351.2247295046909</v>
      </c>
      <c r="P18989" t="n">
        <v>6.763564001086593</v>
      </c>
      <c r="Q18989" t="n">
        <v>0.9718959811710499</v>
      </c>
      <c r="R18989" t="n">
        <v>0.9599123925095604</v>
      </c>
      <c r="S18989" t="n">
        <v>0.9988733771242811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346.9451449537876</v>
      </c>
      <c r="G18990" t="n">
        <v>3</v>
      </c>
      <c r="H18990" t="n">
        <v>6</v>
      </c>
      <c r="I18990" t="n">
        <v>350.3737163823591</v>
      </c>
      <c r="J18990" t="n">
        <v>353.8491128406664</v>
      </c>
      <c r="K18990" t="n">
        <v>357.0599730953128</v>
      </c>
      <c r="L18990" t="n">
        <v>349.3451449537876</v>
      </c>
      <c r="M18990" t="n">
        <v>356.5414169020532</v>
      </c>
      <c r="N18990" t="n">
        <v>360.1680720098194</v>
      </c>
      <c r="O18990" t="n">
        <v>357.0599730953128</v>
      </c>
      <c r="P18990" t="n">
        <v>10.11482814152521</v>
      </c>
      <c r="Q18990" t="n">
        <v>0.9859063943751315</v>
      </c>
      <c r="R18990" t="n">
        <v>0.9762140009096251</v>
      </c>
      <c r="S18990" t="n">
        <v>0.9996647695094267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347.1013412637234</v>
      </c>
      <c r="G18991" t="n">
        <v>2</v>
      </c>
      <c r="H18991" t="n">
        <v>6</v>
      </c>
      <c r="I18991" t="n">
        <v>349.0596745970567</v>
      </c>
      <c r="J18991" t="n">
        <v>349.0596745970567</v>
      </c>
      <c r="K18991" t="n">
        <v>353.7856189502676</v>
      </c>
      <c r="L18991" t="n">
        <v>348.2763412637234</v>
      </c>
      <c r="M18991" t="n">
        <v>351.2247295046909</v>
      </c>
      <c r="N18991" t="n">
        <v>356.5414169020532</v>
      </c>
      <c r="O18991" t="n">
        <v>353.7856189502676</v>
      </c>
      <c r="P18991" t="n">
        <v>6.684277686544249</v>
      </c>
      <c r="Q18991" t="n">
        <v>0.9846550165364115</v>
      </c>
      <c r="R18991" t="n">
        <v>0.9653237364377502</v>
      </c>
      <c r="S18991" t="n">
        <v>0.9994678933090583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348.6321908374819</v>
      </c>
      <c r="G18992" t="n">
        <v>1</v>
      </c>
      <c r="H18992" t="n">
        <v>6</v>
      </c>
      <c r="I18992" t="n">
        <v>352.7821908374818</v>
      </c>
      <c r="J18992" t="n">
        <v>356.2854903735276</v>
      </c>
      <c r="K18992" t="n">
        <v>361.5223407587391</v>
      </c>
      <c r="L18992" t="n">
        <v>350.7071908374818</v>
      </c>
      <c r="M18992" t="n">
        <v>360.1680720098194</v>
      </c>
      <c r="N18992" t="n">
        <v>365.1600337079526</v>
      </c>
      <c r="O18992" t="n">
        <v>361.5223407587391</v>
      </c>
      <c r="P18992" t="n">
        <v>12.8901499212572</v>
      </c>
      <c r="Q18992" t="n">
        <v>0.9730587195901796</v>
      </c>
      <c r="R18992" t="n">
        <v>0.9674067396045012</v>
      </c>
      <c r="S18992" t="n">
        <v>0.9991218958322146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350.7375685594481</v>
      </c>
      <c r="G18993" t="n">
        <v>1</v>
      </c>
      <c r="H18993" t="n">
        <v>6</v>
      </c>
      <c r="I18993" t="n">
        <v>352.8875685594481</v>
      </c>
      <c r="J18993" t="n">
        <v>361.5223407587391</v>
      </c>
      <c r="K18993" t="n">
        <v>367.8206685596222</v>
      </c>
      <c r="L18993" t="n">
        <v>351.8125685594481</v>
      </c>
      <c r="M18993" t="n">
        <v>365.1600337079526</v>
      </c>
      <c r="N18993" t="n">
        <v>371.1638353886505</v>
      </c>
      <c r="O18993" t="n">
        <v>367.8206685596222</v>
      </c>
      <c r="P18993" t="n">
        <v>17.08310000017406</v>
      </c>
      <c r="Q18993" t="n">
        <v>0.967686999988232</v>
      </c>
      <c r="R18993" t="n">
        <v>0.9609309097844904</v>
      </c>
      <c r="S18993" t="n">
        <v>0.9987375604874065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352.1691450326454</v>
      </c>
      <c r="G18994" t="n">
        <v>1</v>
      </c>
      <c r="H18994" t="n">
        <v>5</v>
      </c>
      <c r="I18994" t="n">
        <v>356.1691450326454</v>
      </c>
      <c r="J18994" t="n">
        <v>367.8206685596222</v>
      </c>
      <c r="K18994" t="n">
        <v>370.8083573652439</v>
      </c>
      <c r="L18994" t="n">
        <v>354.3913672548676</v>
      </c>
      <c r="M18994" t="n">
        <v>354.3913672548676</v>
      </c>
      <c r="N18994" t="n">
        <v>357.4046404555898</v>
      </c>
      <c r="O18994" t="n">
        <v>357.4046404555898</v>
      </c>
      <c r="P18994" t="n">
        <v>5.235495422944439</v>
      </c>
      <c r="Q18994" t="n">
        <v>0.9845395764887687</v>
      </c>
      <c r="R18994" t="n">
        <v>0.992139870617459</v>
      </c>
      <c r="S18994" t="n">
        <v>0.9998784790708929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352.7098765522218</v>
      </c>
      <c r="G18995" t="n">
        <v>4</v>
      </c>
      <c r="H18995" t="n">
        <v>8</v>
      </c>
      <c r="I18995" t="n">
        <v>355.0223765522218</v>
      </c>
      <c r="J18995" t="n">
        <v>361.6530249194166</v>
      </c>
      <c r="K18995" t="n">
        <v>363.6160468648453</v>
      </c>
      <c r="L18995" t="n">
        <v>354.1898765522218</v>
      </c>
      <c r="M18995" t="n">
        <v>354.1898765522218</v>
      </c>
      <c r="N18995" t="n">
        <v>356.3863721562617</v>
      </c>
      <c r="O18995" t="n">
        <v>356.3863721562617</v>
      </c>
      <c r="P18995" t="n">
        <v>3.676495604039872</v>
      </c>
      <c r="Q18995" t="n">
        <v>0.9883925845002249</v>
      </c>
      <c r="R18995" t="n">
        <v>0.9925230355441577</v>
      </c>
      <c r="S18995" t="n">
        <v>0.999913211766884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353.8655105240853</v>
      </c>
      <c r="G18996" t="n">
        <v>4</v>
      </c>
      <c r="H18996" t="n">
        <v>8</v>
      </c>
      <c r="I18996" t="n">
        <v>355.2717605240853</v>
      </c>
      <c r="J18996" t="n">
        <v>363.6160468648453</v>
      </c>
      <c r="K18996" t="n">
        <v>367.4057564334743</v>
      </c>
      <c r="L18996" t="n">
        <v>354.7655105240853</v>
      </c>
      <c r="M18996" t="n">
        <v>356.3863721562617</v>
      </c>
      <c r="N18996" t="n">
        <v>360.6268140053536</v>
      </c>
      <c r="O18996" t="n">
        <v>360.6268140053536</v>
      </c>
      <c r="P18996" t="n">
        <v>6.761303481268271</v>
      </c>
      <c r="Q18996" t="n">
        <v>0.977712372169568</v>
      </c>
      <c r="R18996" t="n">
        <v>0.9856155801219338</v>
      </c>
      <c r="S18996" t="n">
        <v>0.999679405403201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355.4540464475876</v>
      </c>
      <c r="G18997" t="n">
        <v>5</v>
      </c>
      <c r="H18997" t="n">
        <v>7</v>
      </c>
      <c r="I18997" t="n">
        <v>356.2596020031431</v>
      </c>
      <c r="J18997" t="n">
        <v>357.4046404555898</v>
      </c>
      <c r="K18997" t="n">
        <v>362.0791900822722</v>
      </c>
      <c r="L18997" t="n">
        <v>356.098490892032</v>
      </c>
      <c r="M18997" t="n">
        <v>356.098490892032</v>
      </c>
      <c r="N18997" t="n">
        <v>359.8747796373381</v>
      </c>
      <c r="O18997" t="n">
        <v>359.8747796373381</v>
      </c>
      <c r="P18997" t="n">
        <v>4.420733189750536</v>
      </c>
      <c r="Q18997" t="n">
        <v>0.9878328788435687</v>
      </c>
      <c r="R18997" t="n">
        <v>0.9966907094354083</v>
      </c>
      <c r="S18997" t="n">
        <v>0.9999597354607588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361.7677701224932</v>
      </c>
      <c r="G18998" t="n">
        <v>4</v>
      </c>
      <c r="H18998" t="n">
        <v>8</v>
      </c>
      <c r="I18998" t="n">
        <v>362.5490201224932</v>
      </c>
      <c r="J18998" t="n">
        <v>367.4057564334743</v>
      </c>
      <c r="K18998" t="n">
        <v>369.7586934939358</v>
      </c>
      <c r="L18998" t="n">
        <v>362.2677701224932</v>
      </c>
      <c r="M18998" t="n">
        <v>362.2677701224932</v>
      </c>
      <c r="N18998" t="n">
        <v>364.9005557222271</v>
      </c>
      <c r="O18998" t="n">
        <v>364.9005557222271</v>
      </c>
      <c r="P18998" t="n">
        <v>3.132785599733893</v>
      </c>
      <c r="Q18998" t="n">
        <v>0.9861030919337066</v>
      </c>
      <c r="R18998" t="n">
        <v>0.991044554220309</v>
      </c>
      <c r="S18998" t="n">
        <v>0.9998755469933069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362.4864697540871</v>
      </c>
      <c r="G18999" t="n">
        <v>1</v>
      </c>
      <c r="H18999" t="n">
        <v>7</v>
      </c>
      <c r="I18999" t="n">
        <v>363.4364697540871</v>
      </c>
      <c r="J18999" t="n">
        <v>370.8083573652439</v>
      </c>
      <c r="K18999" t="n">
        <v>374.3194857006327</v>
      </c>
      <c r="L18999" t="n">
        <v>362.9086919763093</v>
      </c>
      <c r="M18999" t="n">
        <v>362.9086919763093</v>
      </c>
      <c r="N18999" t="n">
        <v>365.7694114501849</v>
      </c>
      <c r="O18999" t="n">
        <v>365.7694114501849</v>
      </c>
      <c r="P18999" t="n">
        <v>3.282941696097851</v>
      </c>
      <c r="Q18999" t="n">
        <v>0.9818556408001161</v>
      </c>
      <c r="R18999" t="n">
        <v>0.9974920469023504</v>
      </c>
      <c r="S18999" t="n">
        <v>0.9999544947981398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364.8662976795746</v>
      </c>
      <c r="G19000" t="n">
        <v>3</v>
      </c>
      <c r="H19000" t="n">
        <v>5</v>
      </c>
      <c r="I19000" t="n">
        <v>366.2234405367174</v>
      </c>
      <c r="J19000" t="n">
        <v>366.2234405367174</v>
      </c>
      <c r="K19000" t="n">
        <v>369.742788420884</v>
      </c>
      <c r="L19000" t="n">
        <v>365.9218532351301</v>
      </c>
      <c r="M19000" t="n">
        <v>365.9218532351301</v>
      </c>
      <c r="N19000" t="n">
        <v>370.1276581281018</v>
      </c>
      <c r="O19000" t="n">
        <v>369.742788420884</v>
      </c>
      <c r="P19000" t="n">
        <v>4.876490741309453</v>
      </c>
      <c r="Q19000" t="n">
        <v>0.9845628359056718</v>
      </c>
      <c r="R19000" t="n">
        <v>0.9890462399589224</v>
      </c>
      <c r="S19000" t="n">
        <v>0.999830905008796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364.9060933752189</v>
      </c>
      <c r="G19001" t="n">
        <v>2</v>
      </c>
      <c r="H19001" t="n">
        <v>8</v>
      </c>
      <c r="I19001" t="n">
        <v>367.6144267085522</v>
      </c>
      <c r="J19001" t="n">
        <v>367.6144267085522</v>
      </c>
      <c r="K19001" t="n">
        <v>372.5876230526672</v>
      </c>
      <c r="L19001" t="n">
        <v>366.2060933752189</v>
      </c>
      <c r="M19001" t="n">
        <v>366.2060933752189</v>
      </c>
      <c r="N19001" t="n">
        <v>371.0742221909371</v>
      </c>
      <c r="O19001" t="n">
        <v>371.0742221909371</v>
      </c>
      <c r="P19001" t="n">
        <v>6.168128815718205</v>
      </c>
      <c r="Q19001" t="n">
        <v>0.9838587111184544</v>
      </c>
      <c r="R19001" t="n">
        <v>0.9835039944855216</v>
      </c>
      <c r="S19001" t="n">
        <v>0.9997337332095992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0.09001410072397348</v>
      </c>
      <c r="G19002" t="n">
        <v>4</v>
      </c>
      <c r="H19002" t="n">
        <v>6</v>
      </c>
      <c r="I19002" t="n">
        <v>0.4025141007239735</v>
      </c>
      <c r="J19002" t="n">
        <v>0.4025141007239735</v>
      </c>
      <c r="K19002" t="n">
        <v>3.282695969462751</v>
      </c>
      <c r="L19002" t="n">
        <v>0.3400141007239735</v>
      </c>
      <c r="M19002" t="n">
        <v>0.3400141007239735</v>
      </c>
      <c r="N19002" t="n">
        <v>4.043845100990566</v>
      </c>
      <c r="O19002" t="n">
        <v>3.282695969462751</v>
      </c>
      <c r="P19002" t="n">
        <v>3.192681868738777</v>
      </c>
      <c r="Q19002" t="n">
        <v>0.9864483185632578</v>
      </c>
      <c r="R19002" t="n">
        <v>0.9876536497254138</v>
      </c>
      <c r="S19002" t="n">
        <v>0.9998326861941724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1.43025091158092</v>
      </c>
      <c r="G19003" t="n">
        <v>2</v>
      </c>
      <c r="H19003" t="n">
        <v>6</v>
      </c>
      <c r="I19003" t="n">
        <v>2.471917578247586</v>
      </c>
      <c r="J19003" t="n">
        <v>2.471917578247586</v>
      </c>
      <c r="K19003" t="n">
        <v>6.668475331748724</v>
      </c>
      <c r="L19003" t="n">
        <v>2.05525091158092</v>
      </c>
      <c r="M19003" t="n">
        <v>4.043845100990566</v>
      </c>
      <c r="N19003" t="n">
        <v>8.764972573679348</v>
      </c>
      <c r="O19003" t="n">
        <v>6.668475331748724</v>
      </c>
      <c r="P19003" t="n">
        <v>5.238224420167805</v>
      </c>
      <c r="Q19003" t="n">
        <v>0.944894926981137</v>
      </c>
      <c r="R19003" t="n">
        <v>0.984289356951901</v>
      </c>
      <c r="S19003" t="n">
        <v>0.9991342638676612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1.438148798942662</v>
      </c>
      <c r="G19004" t="n">
        <v>3</v>
      </c>
      <c r="H19004" t="n">
        <v>5</v>
      </c>
      <c r="I19004" t="n">
        <v>2.188148798942662</v>
      </c>
      <c r="J19004" t="n">
        <v>2.188148798942662</v>
      </c>
      <c r="K19004" t="n">
        <v>5.249648478170791</v>
      </c>
      <c r="L19004" t="n">
        <v>2.021482132275996</v>
      </c>
      <c r="M19004" t="n">
        <v>2.021482132275996</v>
      </c>
      <c r="N19004" t="n">
        <v>5.680134460639964</v>
      </c>
      <c r="O19004" t="n">
        <v>5.249648478170791</v>
      </c>
      <c r="P19004" t="n">
        <v>3.811499679228128</v>
      </c>
      <c r="Q19004" t="n">
        <v>0.9825794562805724</v>
      </c>
      <c r="R19004" t="n">
        <v>0.9787160534702519</v>
      </c>
      <c r="S19004" t="n">
        <v>0.9996292220789565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4.368587398955357</v>
      </c>
      <c r="G19005" t="n">
        <v>2</v>
      </c>
      <c r="H19005" t="n">
        <v>5</v>
      </c>
      <c r="I19005" t="n">
        <v>5.368587398955357</v>
      </c>
      <c r="J19005" t="n">
        <v>6.668475331748724</v>
      </c>
      <c r="K19005" t="n">
        <v>9.66364116388495</v>
      </c>
      <c r="L19005" t="n">
        <v>5.035254065622024</v>
      </c>
      <c r="M19005" t="n">
        <v>5.680134460639964</v>
      </c>
      <c r="N19005" t="n">
        <v>9.245265246560439</v>
      </c>
      <c r="O19005" t="n">
        <v>9.245265246560439</v>
      </c>
      <c r="P19005" t="n">
        <v>4.876677847605082</v>
      </c>
      <c r="Q19005" t="n">
        <v>0.9603526342988158</v>
      </c>
      <c r="R19005" t="n">
        <v>0.9792544249933685</v>
      </c>
      <c r="S19005" t="n">
        <v>0.9991774926010307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5.088304128997589</v>
      </c>
      <c r="G19006" t="n">
        <v>3</v>
      </c>
      <c r="H19006" t="n">
        <v>6</v>
      </c>
      <c r="I19006" t="n">
        <v>5.766875557569018</v>
      </c>
      <c r="J19006" t="n">
        <v>5.766875557569018</v>
      </c>
      <c r="K19006" t="n">
        <v>8.624548733691965</v>
      </c>
      <c r="L19006" t="n">
        <v>5.563304128997589</v>
      </c>
      <c r="M19006" t="n">
        <v>8.764972573679348</v>
      </c>
      <c r="N19006" t="n">
        <v>11.9927041467103</v>
      </c>
      <c r="O19006" t="n">
        <v>8.624548733691965</v>
      </c>
      <c r="P19006" t="n">
        <v>3.536244604694375</v>
      </c>
      <c r="Q19006" t="n">
        <v>0.9837297810910736</v>
      </c>
      <c r="R19006" t="n">
        <v>0.9892321019617846</v>
      </c>
      <c r="S19006" t="n">
        <v>0.9998248039417292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15.98325695030585</v>
      </c>
      <c r="G19007" t="n">
        <v>2</v>
      </c>
      <c r="H19007" t="n">
        <v>7</v>
      </c>
      <c r="I19007" t="n">
        <v>17.81659028363918</v>
      </c>
      <c r="J19007" t="n">
        <v>17.81659028363918</v>
      </c>
      <c r="K19007" t="n">
        <v>22.35733381781784</v>
      </c>
      <c r="L19007" t="n">
        <v>16.96103472808363</v>
      </c>
      <c r="M19007" t="n">
        <v>16.96103472808363</v>
      </c>
      <c r="N19007" t="n">
        <v>21.32726851844297</v>
      </c>
      <c r="O19007" t="n">
        <v>21.32726851844297</v>
      </c>
      <c r="P19007" t="n">
        <v>5.34401156813712</v>
      </c>
      <c r="Q19007" t="n">
        <v>0.9405124883754409</v>
      </c>
      <c r="R19007" t="n">
        <v>0.9919799811199704</v>
      </c>
      <c r="S19007" t="n">
        <v>0.999522909033645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17.71824695642048</v>
      </c>
      <c r="G19008" t="n">
        <v>2</v>
      </c>
      <c r="H19008" t="n">
        <v>5</v>
      </c>
      <c r="I19008" t="n">
        <v>20.30158028975382</v>
      </c>
      <c r="J19008" t="n">
        <v>22.35733381781784</v>
      </c>
      <c r="K19008" t="n">
        <v>25.16938388247453</v>
      </c>
      <c r="L19008" t="n">
        <v>19.4404691786427</v>
      </c>
      <c r="M19008" t="n">
        <v>19.4404691786427</v>
      </c>
      <c r="N19008" t="n">
        <v>22.78763818995147</v>
      </c>
      <c r="O19008" t="n">
        <v>22.78763818995147</v>
      </c>
      <c r="P19008" t="n">
        <v>5.06939123353099</v>
      </c>
      <c r="Q19008" t="n">
        <v>0.9627308001279047</v>
      </c>
      <c r="R19008" t="n">
        <v>0.9805103060333848</v>
      </c>
      <c r="S19008" t="n">
        <v>0.9992736347001122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23.1656084404023</v>
      </c>
      <c r="G19009" t="n">
        <v>4</v>
      </c>
      <c r="H19009" t="n">
        <v>6</v>
      </c>
      <c r="I19009" t="n">
        <v>24.1343584404023</v>
      </c>
      <c r="J19009" t="n">
        <v>24.1343584404023</v>
      </c>
      <c r="K19009" t="n">
        <v>26.55254377250228</v>
      </c>
      <c r="L19009" t="n">
        <v>23.9406084404023</v>
      </c>
      <c r="M19009" t="n">
        <v>23.9406084404023</v>
      </c>
      <c r="N19009" t="n">
        <v>27.05032518941576</v>
      </c>
      <c r="O19009" t="n">
        <v>26.55254377250228</v>
      </c>
      <c r="P19009" t="n">
        <v>3.386935332099977</v>
      </c>
      <c r="Q19009" t="n">
        <v>0.9886096488142</v>
      </c>
      <c r="R19009" t="n">
        <v>0.9896237563755304</v>
      </c>
      <c r="S19009" t="n">
        <v>0.9998818109411278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24.25609033964674</v>
      </c>
      <c r="G19010" t="n">
        <v>2</v>
      </c>
      <c r="H19010" t="n">
        <v>3</v>
      </c>
      <c r="I19010" t="n">
        <v>27.96442367298007</v>
      </c>
      <c r="J19010" t="n">
        <v>27.96442367298007</v>
      </c>
      <c r="K19010" t="n">
        <v>30.45031330504692</v>
      </c>
      <c r="L19010" t="n">
        <v>27.43466176821817</v>
      </c>
      <c r="M19010" t="n">
        <v>27.43466176821817</v>
      </c>
      <c r="N19010" t="n">
        <v>29.91065534283252</v>
      </c>
      <c r="O19010" t="n">
        <v>29.91065534283252</v>
      </c>
      <c r="P19010" t="n">
        <v>5.654565003185777</v>
      </c>
      <c r="Q19010" t="n">
        <v>0.9669813154226591</v>
      </c>
      <c r="R19010" t="n">
        <v>0.9858874692534028</v>
      </c>
      <c r="S19010" t="n">
        <v>0.9995340227986901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24.8499726514641</v>
      </c>
      <c r="G19011" t="n">
        <v>1</v>
      </c>
      <c r="H19011" t="n">
        <v>8</v>
      </c>
      <c r="I19011" t="n">
        <v>26.2999726514641</v>
      </c>
      <c r="J19011" t="n">
        <v>26.2999726514641</v>
      </c>
      <c r="K19011" t="n">
        <v>30.7620821035367</v>
      </c>
      <c r="L19011" t="n">
        <v>25.42997265146409</v>
      </c>
      <c r="M19011" t="n">
        <v>25.42997265146409</v>
      </c>
      <c r="N19011" t="n">
        <v>29.13093980263542</v>
      </c>
      <c r="O19011" t="n">
        <v>29.13093980263542</v>
      </c>
      <c r="P19011" t="n">
        <v>4.280967151171325</v>
      </c>
      <c r="Q19011" t="n">
        <v>0.9742537685101894</v>
      </c>
      <c r="R19011" t="n">
        <v>0.9867621666873881</v>
      </c>
      <c r="S19011" t="n">
        <v>0.99965917567911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28.58976535578472</v>
      </c>
      <c r="G19012" t="n">
        <v>5</v>
      </c>
      <c r="H19012" t="n">
        <v>7</v>
      </c>
      <c r="I19012" t="n">
        <v>31.00643202245139</v>
      </c>
      <c r="J19012" t="n">
        <v>31.00643202245139</v>
      </c>
      <c r="K19012" t="n">
        <v>36.87443236467509</v>
      </c>
      <c r="L19012" t="n">
        <v>30.52309868911805</v>
      </c>
      <c r="M19012" t="n">
        <v>30.52309868911805</v>
      </c>
      <c r="N19012" t="n">
        <v>35.26350480724036</v>
      </c>
      <c r="O19012" t="n">
        <v>35.26350480724036</v>
      </c>
      <c r="P19012" t="n">
        <v>6.673739451455639</v>
      </c>
      <c r="Q19012" t="n">
        <v>0.9660833261916988</v>
      </c>
      <c r="R19012" t="n">
        <v>0.9912956906141002</v>
      </c>
      <c r="S19012" t="n">
        <v>0.9997047787778319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29.81203183115593</v>
      </c>
      <c r="G19013" t="n">
        <v>5</v>
      </c>
      <c r="H19013" t="n">
        <v>7</v>
      </c>
      <c r="I19013" t="n">
        <v>32.25647627560037</v>
      </c>
      <c r="J19013" t="n">
        <v>36.87443236467509</v>
      </c>
      <c r="K19013" t="n">
        <v>44.0084932918617</v>
      </c>
      <c r="L19013" t="n">
        <v>31.76758738671148</v>
      </c>
      <c r="M19013" t="n">
        <v>35.26350480724036</v>
      </c>
      <c r="N19013" t="n">
        <v>41.02668546402216</v>
      </c>
      <c r="O19013" t="n">
        <v>41.02668546402216</v>
      </c>
      <c r="P19013" t="n">
        <v>11.21465363286623</v>
      </c>
      <c r="Q19013" t="n">
        <v>0.9589178053685703</v>
      </c>
      <c r="R19013" t="n">
        <v>0.9894276368258206</v>
      </c>
      <c r="S19013" t="n">
        <v>0.9995656641183642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33.79848722038631</v>
      </c>
      <c r="G19014" t="n">
        <v>2</v>
      </c>
      <c r="H19014" t="n">
        <v>7</v>
      </c>
      <c r="I19014" t="n">
        <v>36.34015388705297</v>
      </c>
      <c r="J19014" t="n">
        <v>36.34015388705297</v>
      </c>
      <c r="K19014" t="n">
        <v>40.60855502463919</v>
      </c>
      <c r="L19014" t="n">
        <v>35.15404277594186</v>
      </c>
      <c r="M19014" t="n">
        <v>41.02668546402216</v>
      </c>
      <c r="N19014" t="n">
        <v>45.13104351407624</v>
      </c>
      <c r="O19014" t="n">
        <v>40.60855502463919</v>
      </c>
      <c r="P19014" t="n">
        <v>6.810067804252881</v>
      </c>
      <c r="Q19014" t="n">
        <v>0.9439784784351988</v>
      </c>
      <c r="R19014" t="n">
        <v>0.9924591833501825</v>
      </c>
      <c r="S19014" t="n">
        <v>0.999577551977436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33.83332305182822</v>
      </c>
      <c r="G19015" t="n">
        <v>3</v>
      </c>
      <c r="H19015" t="n">
        <v>5</v>
      </c>
      <c r="I19015" t="n">
        <v>34.97618019468536</v>
      </c>
      <c r="J19015" t="n">
        <v>34.97618019468536</v>
      </c>
      <c r="K19015" t="n">
        <v>37.4862919648986</v>
      </c>
      <c r="L19015" t="n">
        <v>34.7222119407171</v>
      </c>
      <c r="M19015" t="n">
        <v>44.0084932918617</v>
      </c>
      <c r="N19015" t="n">
        <v>47.00820821420977</v>
      </c>
      <c r="O19015" t="n">
        <v>37.4862919648986</v>
      </c>
      <c r="P19015" t="n">
        <v>3.652968913070382</v>
      </c>
      <c r="Q19015" t="n">
        <v>0.9856944018602454</v>
      </c>
      <c r="R19015" t="n">
        <v>0.9825156441431109</v>
      </c>
      <c r="S19015" t="n">
        <v>0.9997498758313789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35.64658987492491</v>
      </c>
      <c r="G19016" t="n">
        <v>1</v>
      </c>
      <c r="H19016" t="n">
        <v>3</v>
      </c>
      <c r="I19016" t="n">
        <v>36.59658987492492</v>
      </c>
      <c r="J19016" t="n">
        <v>36.59658987492492</v>
      </c>
      <c r="K19016" t="n">
        <v>40.12708405149608</v>
      </c>
      <c r="L19016" t="n">
        <v>36.32516130349634</v>
      </c>
      <c r="M19016" t="n">
        <v>37.4862919648986</v>
      </c>
      <c r="N19016" t="n">
        <v>40.46584915213222</v>
      </c>
      <c r="O19016" t="n">
        <v>40.12708405149608</v>
      </c>
      <c r="P19016" t="n">
        <v>4.48049417657117</v>
      </c>
      <c r="Q19016" t="n">
        <v>0.9795738326076424</v>
      </c>
      <c r="R19016" t="n">
        <v>0.983041748997307</v>
      </c>
      <c r="S19016" t="n">
        <v>0.9996536079263374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36.31137843847132</v>
      </c>
      <c r="G19017" t="n">
        <v>4</v>
      </c>
      <c r="H19017" t="n">
        <v>8</v>
      </c>
      <c r="I19017" t="n">
        <v>38.34262843847132</v>
      </c>
      <c r="J19017" t="n">
        <v>38.34262843847132</v>
      </c>
      <c r="K19017" t="n">
        <v>41.35230246700757</v>
      </c>
      <c r="L19017" t="n">
        <v>37.61137843847131</v>
      </c>
      <c r="M19017" t="n">
        <v>37.61137843847131</v>
      </c>
      <c r="N19017" t="n">
        <v>40.97901056742815</v>
      </c>
      <c r="O19017" t="n">
        <v>40.97901056742815</v>
      </c>
      <c r="P19017" t="n">
        <v>4.667632128956839</v>
      </c>
      <c r="Q19017" t="n">
        <v>0.9858433715389489</v>
      </c>
      <c r="R19017" t="n">
        <v>0.9879472429872529</v>
      </c>
      <c r="S19017" t="n">
        <v>0.9998293735970392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41.30485175307275</v>
      </c>
      <c r="G19018" t="n">
        <v>1</v>
      </c>
      <c r="H19018" t="n">
        <v>6</v>
      </c>
      <c r="I19018" t="n">
        <v>45.30485175307275</v>
      </c>
      <c r="J19018" t="n">
        <v>45.30485175307275</v>
      </c>
      <c r="K19018" t="n">
        <v>48.71420476660964</v>
      </c>
      <c r="L19018" t="n">
        <v>43.30485175307275</v>
      </c>
      <c r="M19018" t="n">
        <v>43.30485175307275</v>
      </c>
      <c r="N19018" t="n">
        <v>46.55477458971762</v>
      </c>
      <c r="O19018" t="n">
        <v>46.55477458971762</v>
      </c>
      <c r="P19018" t="n">
        <v>5.249922836644878</v>
      </c>
      <c r="Q19018" t="n">
        <v>0.9802677500201908</v>
      </c>
      <c r="R19018" t="n">
        <v>0.9891584733904623</v>
      </c>
      <c r="S19018" t="n">
        <v>0.9997860722867778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43.04090141137076</v>
      </c>
      <c r="G19019" t="n">
        <v>4</v>
      </c>
      <c r="H19019" t="n">
        <v>6</v>
      </c>
      <c r="I19019" t="n">
        <v>43.47840141137076</v>
      </c>
      <c r="J19019" t="n">
        <v>43.47840141137076</v>
      </c>
      <c r="K19019" t="n">
        <v>48.30751577499339</v>
      </c>
      <c r="L19019" t="n">
        <v>43.39090141137076</v>
      </c>
      <c r="M19019" t="n">
        <v>46.55477458971762</v>
      </c>
      <c r="N19019" t="n">
        <v>52.76487669401651</v>
      </c>
      <c r="O19019" t="n">
        <v>48.30751577499339</v>
      </c>
      <c r="P19019" t="n">
        <v>5.266614363622629</v>
      </c>
      <c r="Q19019" t="n">
        <v>0.9773826350885506</v>
      </c>
      <c r="R19019" t="n">
        <v>0.9793858323841489</v>
      </c>
      <c r="S19019" t="n">
        <v>0.9995337618486865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45.59126826879933</v>
      </c>
      <c r="G19020" t="n">
        <v>1</v>
      </c>
      <c r="H19020" t="n">
        <v>2</v>
      </c>
      <c r="I19020" t="n">
        <v>50.34126826879933</v>
      </c>
      <c r="J19020" t="n">
        <v>50.34126826879933</v>
      </c>
      <c r="K19020" t="n">
        <v>59.18110154705614</v>
      </c>
      <c r="L19020" t="n">
        <v>49.54960160213266</v>
      </c>
      <c r="M19020" t="n">
        <v>49.54960160213266</v>
      </c>
      <c r="N19020" t="n">
        <v>57.03978807291782</v>
      </c>
      <c r="O19020" t="n">
        <v>57.03978807291782</v>
      </c>
      <c r="P19020" t="n">
        <v>11.44851980411849</v>
      </c>
      <c r="Q19020" t="n">
        <v>0.9496387277971053</v>
      </c>
      <c r="R19020" t="n">
        <v>0.9037816167884137</v>
      </c>
      <c r="S19020" t="n">
        <v>0.9951543198121588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45.813961823132</v>
      </c>
      <c r="G19021" t="n">
        <v>5</v>
      </c>
      <c r="H19021" t="n">
        <v>6</v>
      </c>
      <c r="I19021" t="n">
        <v>48.063961823132</v>
      </c>
      <c r="J19021" t="n">
        <v>48.063961823132</v>
      </c>
      <c r="K19021" t="n">
        <v>53.62301204005728</v>
      </c>
      <c r="L19021" t="n">
        <v>47.838961823132</v>
      </c>
      <c r="M19021" t="n">
        <v>52.76487669401651</v>
      </c>
      <c r="N19021" t="n">
        <v>58.01897901235146</v>
      </c>
      <c r="O19021" t="n">
        <v>53.62301204005728</v>
      </c>
      <c r="P19021" t="n">
        <v>7.809050216925279</v>
      </c>
      <c r="Q19021" t="n">
        <v>0.9678400027225187</v>
      </c>
      <c r="R19021" t="n">
        <v>0.982531337513239</v>
      </c>
      <c r="S19021" t="n">
        <v>0.9994382078619846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58.51270097213142</v>
      </c>
      <c r="G19022" t="n">
        <v>3</v>
      </c>
      <c r="H19022" t="n">
        <v>5</v>
      </c>
      <c r="I19022" t="n">
        <v>60.76270097213142</v>
      </c>
      <c r="J19022" t="n">
        <v>60.76270097213142</v>
      </c>
      <c r="K19022" t="n">
        <v>67.34451780009154</v>
      </c>
      <c r="L19022" t="n">
        <v>60.26270097213142</v>
      </c>
      <c r="M19022" t="n">
        <v>60.26270097213142</v>
      </c>
      <c r="N19022" t="n">
        <v>68.1283165153454</v>
      </c>
      <c r="O19022" t="n">
        <v>67.34451780009154</v>
      </c>
      <c r="P19022" t="n">
        <v>8.831816827960118</v>
      </c>
      <c r="Q19022" t="n">
        <v>0.9629229267551037</v>
      </c>
      <c r="R19022" t="n">
        <v>0.9548016794254111</v>
      </c>
      <c r="S19022" t="n">
        <v>0.9983241785575097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60.50655665648225</v>
      </c>
      <c r="G19023" t="n">
        <v>3</v>
      </c>
      <c r="H19023" t="n">
        <v>5</v>
      </c>
      <c r="I19023" t="n">
        <v>62.39941379933939</v>
      </c>
      <c r="J19023" t="n">
        <v>67.34451780009154</v>
      </c>
      <c r="K19023" t="n">
        <v>70.66526028381109</v>
      </c>
      <c r="L19023" t="n">
        <v>61.97877887870447</v>
      </c>
      <c r="M19023" t="n">
        <v>68.1283165153454</v>
      </c>
      <c r="N19023" t="n">
        <v>72.09677756154117</v>
      </c>
      <c r="O19023" t="n">
        <v>70.66526028381109</v>
      </c>
      <c r="P19023" t="n">
        <v>10.15870362732885</v>
      </c>
      <c r="Q19023" t="n">
        <v>0.981118324646574</v>
      </c>
      <c r="R19023" t="n">
        <v>0.9769347040965403</v>
      </c>
      <c r="S19023" t="n">
        <v>0.9995644885708201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61.16933105220408</v>
      </c>
      <c r="G19024" t="n">
        <v>4</v>
      </c>
      <c r="H19024" t="n">
        <v>8</v>
      </c>
      <c r="I19024" t="n">
        <v>62.91933105220408</v>
      </c>
      <c r="J19024" t="n">
        <v>62.91933105220408</v>
      </c>
      <c r="K19024" t="n">
        <v>67.02586970992324</v>
      </c>
      <c r="L19024" t="n">
        <v>62.28933105220408</v>
      </c>
      <c r="M19024" t="n">
        <v>62.28933105220408</v>
      </c>
      <c r="N19024" t="n">
        <v>66.88428432336089</v>
      </c>
      <c r="O19024" t="n">
        <v>66.88428432336089</v>
      </c>
      <c r="P19024" t="n">
        <v>5.714953271156809</v>
      </c>
      <c r="Q19024" t="n">
        <v>0.9807340193979114</v>
      </c>
      <c r="R19024" t="n">
        <v>0.9835908714705551</v>
      </c>
      <c r="S19024" t="n">
        <v>0.9996838620480545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61.19138338353357</v>
      </c>
      <c r="G19025" t="n">
        <v>2</v>
      </c>
      <c r="H19025" t="n">
        <v>7</v>
      </c>
      <c r="I19025" t="n">
        <v>64.48305005020023</v>
      </c>
      <c r="J19025" t="n">
        <v>64.48305005020023</v>
      </c>
      <c r="K19025" t="n">
        <v>69.68563371803077</v>
      </c>
      <c r="L19025" t="n">
        <v>62.94693893908912</v>
      </c>
      <c r="M19025" t="n">
        <v>62.94693893908912</v>
      </c>
      <c r="N19025" t="n">
        <v>67.94957703936277</v>
      </c>
      <c r="O19025" t="n">
        <v>67.94957703936277</v>
      </c>
      <c r="P19025" t="n">
        <v>6.758193655829196</v>
      </c>
      <c r="Q19025" t="n">
        <v>0.9321424690789567</v>
      </c>
      <c r="R19025" t="n">
        <v>0.9908163992089135</v>
      </c>
      <c r="S19025" t="n">
        <v>0.9993768235253523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62.28913584487358</v>
      </c>
      <c r="G19026" t="n">
        <v>4</v>
      </c>
      <c r="H19026" t="n">
        <v>7</v>
      </c>
      <c r="I19026" t="n">
        <v>64.60163584487358</v>
      </c>
      <c r="J19026" t="n">
        <v>67.02586970992324</v>
      </c>
      <c r="K19026" t="n">
        <v>69.11671581675328</v>
      </c>
      <c r="L19026" t="n">
        <v>63.93358028931803</v>
      </c>
      <c r="M19026" t="n">
        <v>67.94957703936277</v>
      </c>
      <c r="N19026" t="n">
        <v>70.24773993926051</v>
      </c>
      <c r="O19026" t="n">
        <v>69.11671581675328</v>
      </c>
      <c r="P19026" t="n">
        <v>6.8275799718797</v>
      </c>
      <c r="Q19026" t="n">
        <v>0.9901438856507062</v>
      </c>
      <c r="R19026" t="n">
        <v>0.9957706213754959</v>
      </c>
      <c r="S19026" t="n">
        <v>0.9999583147606504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62.29621819755016</v>
      </c>
      <c r="G19027" t="n">
        <v>5</v>
      </c>
      <c r="H19027" t="n">
        <v>6</v>
      </c>
      <c r="I19027" t="n">
        <v>64.29621819755016</v>
      </c>
      <c r="J19027" t="n">
        <v>72.09677756154117</v>
      </c>
      <c r="K19027" t="n">
        <v>77.9244530156579</v>
      </c>
      <c r="L19027" t="n">
        <v>64.09621819755016</v>
      </c>
      <c r="M19027" t="n">
        <v>64.53910739361193</v>
      </c>
      <c r="N19027" t="n">
        <v>70.04709921220606</v>
      </c>
      <c r="O19027" t="n">
        <v>70.04709921220606</v>
      </c>
      <c r="P19027" t="n">
        <v>7.750881014655903</v>
      </c>
      <c r="Q19027" t="n">
        <v>0.9663124306469592</v>
      </c>
      <c r="R19027" t="n">
        <v>0.9816949865751614</v>
      </c>
      <c r="S19027" t="n">
        <v>0.9993833485907424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62.3039835418473</v>
      </c>
      <c r="G19028" t="n">
        <v>1</v>
      </c>
      <c r="H19028" t="n">
        <v>6</v>
      </c>
      <c r="I19028" t="n">
        <v>65.4039835418473</v>
      </c>
      <c r="J19028" t="n">
        <v>65.4039835418473</v>
      </c>
      <c r="K19028" t="n">
        <v>66.12271724294376</v>
      </c>
      <c r="L19028" t="n">
        <v>63.8539835418473</v>
      </c>
      <c r="M19028" t="n">
        <v>63.8539835418473</v>
      </c>
      <c r="N19028" t="n">
        <v>64.53910739361193</v>
      </c>
      <c r="O19028" t="n">
        <v>64.53910739361193</v>
      </c>
      <c r="P19028" t="n">
        <v>2.235123851764627</v>
      </c>
      <c r="Q19028" t="n">
        <v>0.9958074224881396</v>
      </c>
      <c r="R19028" t="n">
        <v>0.9977046311727645</v>
      </c>
      <c r="S19028" t="n">
        <v>0.9999903764882735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71.34621825338085</v>
      </c>
      <c r="G19029" t="n">
        <v>4</v>
      </c>
      <c r="H19029" t="n">
        <v>5</v>
      </c>
      <c r="I19029" t="n">
        <v>72.72121825338085</v>
      </c>
      <c r="J19029" t="n">
        <v>72.72121825338085</v>
      </c>
      <c r="K19029" t="n">
        <v>76.50869404893582</v>
      </c>
      <c r="L19029" t="n">
        <v>72.56844047560308</v>
      </c>
      <c r="M19029" t="n">
        <v>77.9244530156579</v>
      </c>
      <c r="N19029" t="n">
        <v>83.07772645775458</v>
      </c>
      <c r="O19029" t="n">
        <v>76.50869404893582</v>
      </c>
      <c r="P19029" t="n">
        <v>5.162475795554968</v>
      </c>
      <c r="Q19029" t="n">
        <v>0.9822175226122916</v>
      </c>
      <c r="R19029" t="n">
        <v>0.9701520849220872</v>
      </c>
      <c r="S19029" t="n">
        <v>0.9994692301250567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73.76893211099375</v>
      </c>
      <c r="G19030" t="n">
        <v>2</v>
      </c>
      <c r="H19030" t="n">
        <v>4</v>
      </c>
      <c r="I19030" t="n">
        <v>75.31059877766042</v>
      </c>
      <c r="J19030" t="n">
        <v>75.31059877766042</v>
      </c>
      <c r="K19030" t="n">
        <v>79.86205807825273</v>
      </c>
      <c r="L19030" t="n">
        <v>74.92518211099375</v>
      </c>
      <c r="M19030" t="n">
        <v>76.50869404893582</v>
      </c>
      <c r="N19030" t="n">
        <v>80.49042522728617</v>
      </c>
      <c r="O19030" t="n">
        <v>79.86205807825273</v>
      </c>
      <c r="P19030" t="n">
        <v>6.093125967258985</v>
      </c>
      <c r="Q19030" t="n">
        <v>0.940376373728905</v>
      </c>
      <c r="R19030" t="n">
        <v>0.9813140527714213</v>
      </c>
      <c r="S19030" t="n">
        <v>0.9988858760659218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74.79192484110465</v>
      </c>
      <c r="G19031" t="n">
        <v>1</v>
      </c>
      <c r="H19031" t="n">
        <v>3</v>
      </c>
      <c r="I19031" t="n">
        <v>75.94192484110465</v>
      </c>
      <c r="J19031" t="n">
        <v>75.94192484110465</v>
      </c>
      <c r="K19031" t="n">
        <v>81.23992231131439</v>
      </c>
      <c r="L19031" t="n">
        <v>75.61335341253321</v>
      </c>
      <c r="M19031" t="n">
        <v>75.61335341253321</v>
      </c>
      <c r="N19031" t="n">
        <v>80.0845933157357</v>
      </c>
      <c r="O19031" t="n">
        <v>80.0845933157357</v>
      </c>
      <c r="P19031" t="n">
        <v>5.292668474631057</v>
      </c>
      <c r="Q19031" t="n">
        <v>0.9695049596547037</v>
      </c>
      <c r="R19031" t="n">
        <v>0.9746601202045578</v>
      </c>
      <c r="S19031" t="n">
        <v>0.999227259343293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75.84601536839826</v>
      </c>
      <c r="G19032" t="n">
        <v>3</v>
      </c>
      <c r="H19032" t="n">
        <v>5</v>
      </c>
      <c r="I19032" t="n">
        <v>77.84601536839826</v>
      </c>
      <c r="J19032" t="n">
        <v>80.0845933157357</v>
      </c>
      <c r="K19032" t="n">
        <v>82.50591802508181</v>
      </c>
      <c r="L19032" t="n">
        <v>77.40157092395381</v>
      </c>
      <c r="M19032" t="n">
        <v>83.07772645775458</v>
      </c>
      <c r="N19032" t="n">
        <v>85.9713361960407</v>
      </c>
      <c r="O19032" t="n">
        <v>82.50591802508181</v>
      </c>
      <c r="P19032" t="n">
        <v>6.659902656683556</v>
      </c>
      <c r="Q19032" t="n">
        <v>0.9861969072294153</v>
      </c>
      <c r="R19032" t="n">
        <v>0.9831288493779199</v>
      </c>
      <c r="S19032" t="n">
        <v>0.9997671259428169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77.49633231313348</v>
      </c>
      <c r="G19033" t="n">
        <v>3</v>
      </c>
      <c r="H19033" t="n">
        <v>8</v>
      </c>
      <c r="I19033" t="n">
        <v>79.49633231313348</v>
      </c>
      <c r="J19033" t="n">
        <v>82.50591802508181</v>
      </c>
      <c r="K19033" t="n">
        <v>84.38023624209819</v>
      </c>
      <c r="L19033" t="n">
        <v>78.61633231313348</v>
      </c>
      <c r="M19033" t="n">
        <v>78.61633231313348</v>
      </c>
      <c r="N19033" t="n">
        <v>80.458385271328</v>
      </c>
      <c r="O19033" t="n">
        <v>80.458385271328</v>
      </c>
      <c r="P19033" t="n">
        <v>2.962052958194519</v>
      </c>
      <c r="Q19033" t="n">
        <v>0.9892984387430392</v>
      </c>
      <c r="R19033" t="n">
        <v>0.9933891874708302</v>
      </c>
      <c r="S19033" t="n">
        <v>0.9999292539847608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79.93425231185721</v>
      </c>
      <c r="G19034" t="n">
        <v>3</v>
      </c>
      <c r="H19034" t="n">
        <v>5</v>
      </c>
      <c r="I19034" t="n">
        <v>81.82710945471435</v>
      </c>
      <c r="J19034" t="n">
        <v>84.38023624209819</v>
      </c>
      <c r="K19034" t="n">
        <v>88.34549877502916</v>
      </c>
      <c r="L19034" t="n">
        <v>81.40647453407944</v>
      </c>
      <c r="M19034" t="n">
        <v>85.9713361960407</v>
      </c>
      <c r="N19034" t="n">
        <v>90.71003242949578</v>
      </c>
      <c r="O19034" t="n">
        <v>88.34549877502916</v>
      </c>
      <c r="P19034" t="n">
        <v>8.411246463171949</v>
      </c>
      <c r="Q19034" t="n">
        <v>0.9774951211145313</v>
      </c>
      <c r="R19034" t="n">
        <v>0.9725200156964435</v>
      </c>
      <c r="S19034" t="n">
        <v>0.9993815662814739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81.70096922043683</v>
      </c>
      <c r="G19035" t="n">
        <v>3</v>
      </c>
      <c r="H19035" t="n">
        <v>8</v>
      </c>
      <c r="I19035" t="n">
        <v>83.09382636329397</v>
      </c>
      <c r="J19035" t="n">
        <v>88.34549877502916</v>
      </c>
      <c r="K19035" t="n">
        <v>91.26259051333865</v>
      </c>
      <c r="L19035" t="n">
        <v>82.48096922043683</v>
      </c>
      <c r="M19035" t="n">
        <v>82.48096922043683</v>
      </c>
      <c r="N19035" t="n">
        <v>85.34784498203051</v>
      </c>
      <c r="O19035" t="n">
        <v>85.34784498203051</v>
      </c>
      <c r="P19035" t="n">
        <v>3.646875761593677</v>
      </c>
      <c r="Q19035" t="n">
        <v>0.983394304706821</v>
      </c>
      <c r="R19035" t="n">
        <v>0.9897302130420361</v>
      </c>
      <c r="S19035" t="n">
        <v>0.9998294630470502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83.00560232822782</v>
      </c>
      <c r="G19036" t="n">
        <v>5</v>
      </c>
      <c r="H19036" t="n">
        <v>7</v>
      </c>
      <c r="I19036" t="n">
        <v>84.20004677267227</v>
      </c>
      <c r="J19036" t="n">
        <v>90.71003242949578</v>
      </c>
      <c r="K19036" t="n">
        <v>96.23983322545028</v>
      </c>
      <c r="L19036" t="n">
        <v>83.96115788378337</v>
      </c>
      <c r="M19036" t="n">
        <v>83.96115788378337</v>
      </c>
      <c r="N19036" t="n">
        <v>88.42835283885499</v>
      </c>
      <c r="O19036" t="n">
        <v>88.42835283885499</v>
      </c>
      <c r="P19036" t="n">
        <v>5.422750510627168</v>
      </c>
      <c r="Q19036" t="n">
        <v>0.9680064790459798</v>
      </c>
      <c r="R19036" t="n">
        <v>0.9917952957023941</v>
      </c>
      <c r="S19036" t="n">
        <v>0.999737502621133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86.81019970682021</v>
      </c>
      <c r="G19037" t="n">
        <v>4</v>
      </c>
      <c r="H19037" t="n">
        <v>8</v>
      </c>
      <c r="I19037" t="n">
        <v>89.68519970682021</v>
      </c>
      <c r="J19037" t="n">
        <v>89.68519970682021</v>
      </c>
      <c r="K19037" t="n">
        <v>92.49831289335471</v>
      </c>
      <c r="L19037" t="n">
        <v>88.65019970682022</v>
      </c>
      <c r="M19037" t="n">
        <v>88.65019970682022</v>
      </c>
      <c r="N19037" t="n">
        <v>91.7978928654621</v>
      </c>
      <c r="O19037" t="n">
        <v>91.7978928654621</v>
      </c>
      <c r="P19037" t="n">
        <v>4.987693158641889</v>
      </c>
      <c r="Q19037" t="n">
        <v>0.9867617884592963</v>
      </c>
      <c r="R19037" t="n">
        <v>0.988729951649498</v>
      </c>
      <c r="S19037" t="n">
        <v>0.9998508047158621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87.96947668444139</v>
      </c>
      <c r="G19038" t="n">
        <v>2</v>
      </c>
      <c r="H19038" t="n">
        <v>8</v>
      </c>
      <c r="I19038" t="n">
        <v>91.05281001777472</v>
      </c>
      <c r="J19038" t="n">
        <v>91.05281001777472</v>
      </c>
      <c r="K19038" t="n">
        <v>94.4975055779893</v>
      </c>
      <c r="L19038" t="n">
        <v>89.44947668444139</v>
      </c>
      <c r="M19038" t="n">
        <v>91.7978928654621</v>
      </c>
      <c r="N19038" t="n">
        <v>95.16981316736229</v>
      </c>
      <c r="O19038" t="n">
        <v>94.4975055779893</v>
      </c>
      <c r="P19038" t="n">
        <v>6.528028893547912</v>
      </c>
      <c r="Q19038" t="n">
        <v>0.9545393728260169</v>
      </c>
      <c r="R19038" t="n">
        <v>0.9879319885949081</v>
      </c>
      <c r="S19038" t="n">
        <v>0.9994513806327817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88.39651914450801</v>
      </c>
      <c r="G19039" t="n">
        <v>5</v>
      </c>
      <c r="H19039" t="n">
        <v>7</v>
      </c>
      <c r="I19039" t="n">
        <v>89.84096358895245</v>
      </c>
      <c r="J19039" t="n">
        <v>96.23983322545028</v>
      </c>
      <c r="K19039" t="n">
        <v>99.65813083322173</v>
      </c>
      <c r="L19039" t="n">
        <v>89.55207470006356</v>
      </c>
      <c r="M19039" t="n">
        <v>89.55207470006356</v>
      </c>
      <c r="N19039" t="n">
        <v>92.31351265991583</v>
      </c>
      <c r="O19039" t="n">
        <v>92.31351265991583</v>
      </c>
      <c r="P19039" t="n">
        <v>3.916993515407825</v>
      </c>
      <c r="Q19039" t="n">
        <v>0.9801002909165371</v>
      </c>
      <c r="R19039" t="n">
        <v>0.9949202111132136</v>
      </c>
      <c r="S19039" t="n">
        <v>0.9998989136789476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88.66378590115738</v>
      </c>
      <c r="G19040" t="n">
        <v>5</v>
      </c>
      <c r="H19040" t="n">
        <v>8</v>
      </c>
      <c r="I19040" t="n">
        <v>90.66378590115738</v>
      </c>
      <c r="J19040" t="n">
        <v>99.65813083322173</v>
      </c>
      <c r="K19040" t="n">
        <v>106.4682535187537</v>
      </c>
      <c r="L19040" t="n">
        <v>90.10378590115738</v>
      </c>
      <c r="M19040" t="n">
        <v>95.16981316736229</v>
      </c>
      <c r="N19040" t="n">
        <v>100.7703131223655</v>
      </c>
      <c r="O19040" t="n">
        <v>100.7703131223655</v>
      </c>
      <c r="P19040" t="n">
        <v>12.1065272212081</v>
      </c>
      <c r="Q19040" t="n">
        <v>0.960746122733195</v>
      </c>
      <c r="R19040" t="n">
        <v>0.9800360077550282</v>
      </c>
      <c r="S19040" t="n">
        <v>0.9992163358986604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93.7959387843355</v>
      </c>
      <c r="G19041" t="n">
        <v>2</v>
      </c>
      <c r="H19041" t="n">
        <v>3</v>
      </c>
      <c r="I19041" t="n">
        <v>95.00427211766883</v>
      </c>
      <c r="J19041" t="n">
        <v>95.00427211766883</v>
      </c>
      <c r="K19041" t="n">
        <v>99.83942153190185</v>
      </c>
      <c r="L19041" t="n">
        <v>94.8316530700498</v>
      </c>
      <c r="M19041" t="n">
        <v>94.8316530700498</v>
      </c>
      <c r="N19041" t="n">
        <v>99.64755427801596</v>
      </c>
      <c r="O19041" t="n">
        <v>99.64755427801596</v>
      </c>
      <c r="P19041" t="n">
        <v>5.851615493680455</v>
      </c>
      <c r="Q19041" t="n">
        <v>0.9367800182379289</v>
      </c>
      <c r="R19041" t="n">
        <v>0.9727336857649841</v>
      </c>
      <c r="S19041" t="n">
        <v>0.9982762241113434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94.73784072435434</v>
      </c>
      <c r="G19042" t="n">
        <v>5</v>
      </c>
      <c r="H19042" t="n">
        <v>8</v>
      </c>
      <c r="I19042" t="n">
        <v>95.5433962799099</v>
      </c>
      <c r="J19042" t="n">
        <v>106.4682535187537</v>
      </c>
      <c r="K19042" t="n">
        <v>113.0222536339566</v>
      </c>
      <c r="L19042" t="n">
        <v>95.31784072435434</v>
      </c>
      <c r="M19042" t="n">
        <v>100.7703131223655</v>
      </c>
      <c r="N19042" t="n">
        <v>106.1601833266521</v>
      </c>
      <c r="O19042" t="n">
        <v>106.1601833266521</v>
      </c>
      <c r="P19042" t="n">
        <v>11.42234260229773</v>
      </c>
      <c r="Q19042" t="n">
        <v>0.9621941537215141</v>
      </c>
      <c r="R19042" t="n">
        <v>0.9807795722867849</v>
      </c>
      <c r="S19042" t="n">
        <v>0.9992733554644675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94.84471854927055</v>
      </c>
      <c r="G19043" t="n">
        <v>1</v>
      </c>
      <c r="H19043" t="n">
        <v>7</v>
      </c>
      <c r="I19043" t="n">
        <v>97.29471854927056</v>
      </c>
      <c r="J19043" t="n">
        <v>97.29471854927056</v>
      </c>
      <c r="K19043" t="n">
        <v>100.1924804835646</v>
      </c>
      <c r="L19043" t="n">
        <v>95.93360743815944</v>
      </c>
      <c r="M19043" t="n">
        <v>95.93360743815944</v>
      </c>
      <c r="N19043" t="n">
        <v>98.29458180430214</v>
      </c>
      <c r="O19043" t="n">
        <v>98.29458180430214</v>
      </c>
      <c r="P19043" t="n">
        <v>3.449863255031588</v>
      </c>
      <c r="Q19043" t="n">
        <v>0.9832036571748342</v>
      </c>
      <c r="R19043" t="n">
        <v>0.9956552790073979</v>
      </c>
      <c r="S19043" t="n">
        <v>0.9999270245767286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103.3881645368374</v>
      </c>
      <c r="G19044" t="n">
        <v>6</v>
      </c>
      <c r="H19044" t="n">
        <v>7</v>
      </c>
      <c r="I19044" t="n">
        <v>104.1881645368374</v>
      </c>
      <c r="J19044" t="n">
        <v>104.1881645368374</v>
      </c>
      <c r="K19044" t="n">
        <v>108.8415319711649</v>
      </c>
      <c r="L19044" t="n">
        <v>104.0992756479485</v>
      </c>
      <c r="M19044" t="n">
        <v>104.0992756479485</v>
      </c>
      <c r="N19044" t="n">
        <v>108.0766350537688</v>
      </c>
      <c r="O19044" t="n">
        <v>108.0766350537688</v>
      </c>
      <c r="P19044" t="n">
        <v>4.688470516931417</v>
      </c>
      <c r="Q19044" t="n">
        <v>0.9845130889433596</v>
      </c>
      <c r="R19044" t="n">
        <v>0.9926916594851199</v>
      </c>
      <c r="S19044" t="n">
        <v>0.9998868163804744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103.5250749100756</v>
      </c>
      <c r="G19045" t="n">
        <v>1</v>
      </c>
      <c r="H19045" t="n">
        <v>5</v>
      </c>
      <c r="I19045" t="n">
        <v>107.2750749100756</v>
      </c>
      <c r="J19045" t="n">
        <v>110.8171595908451</v>
      </c>
      <c r="K19045" t="n">
        <v>116.5133522043616</v>
      </c>
      <c r="L19045" t="n">
        <v>105.608408243409</v>
      </c>
      <c r="M19045" t="n">
        <v>113.0222536339566</v>
      </c>
      <c r="N19045" t="n">
        <v>118.7672243003005</v>
      </c>
      <c r="O19045" t="n">
        <v>116.5133522043616</v>
      </c>
      <c r="P19045" t="n">
        <v>12.98827729428596</v>
      </c>
      <c r="Q19045" t="n">
        <v>0.9672508982773039</v>
      </c>
      <c r="R19045" t="n">
        <v>0.9667824850359834</v>
      </c>
      <c r="S19045" t="n">
        <v>0.9989121562234683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105.3067763151603</v>
      </c>
      <c r="G19046" t="n">
        <v>1</v>
      </c>
      <c r="H19046" t="n">
        <v>7</v>
      </c>
      <c r="I19046" t="n">
        <v>106.2567763151603</v>
      </c>
      <c r="J19046" t="n">
        <v>106.2567763151603</v>
      </c>
      <c r="K19046" t="n">
        <v>110.8171595908451</v>
      </c>
      <c r="L19046" t="n">
        <v>105.7289985373825</v>
      </c>
      <c r="M19046" t="n">
        <v>108.0766350537688</v>
      </c>
      <c r="N19046" t="n">
        <v>111.7922432568633</v>
      </c>
      <c r="O19046" t="n">
        <v>110.8171595908451</v>
      </c>
      <c r="P19046" t="n">
        <v>5.510383275684816</v>
      </c>
      <c r="Q19046" t="n">
        <v>0.9736942553535206</v>
      </c>
      <c r="R19046" t="n">
        <v>0.993170977402566</v>
      </c>
      <c r="S19046" t="n">
        <v>0.9998203574753669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106.0785227501584</v>
      </c>
      <c r="G19047" t="n">
        <v>3</v>
      </c>
      <c r="H19047" t="n">
        <v>4</v>
      </c>
      <c r="I19047" t="n">
        <v>108.6856656073013</v>
      </c>
      <c r="J19047" t="n">
        <v>108.6856656073013</v>
      </c>
      <c r="K19047" t="n">
        <v>113.063788342859</v>
      </c>
      <c r="L19047" t="n">
        <v>108.3597727501584</v>
      </c>
      <c r="M19047" t="n">
        <v>108.3597727501584</v>
      </c>
      <c r="N19047" t="n">
        <v>112.2051728591518</v>
      </c>
      <c r="O19047" t="n">
        <v>112.2051728591518</v>
      </c>
      <c r="P19047" t="n">
        <v>6.126650108993346</v>
      </c>
      <c r="Q19047" t="n">
        <v>0.9751812394216649</v>
      </c>
      <c r="R19047" t="n">
        <v>0.9819480331908386</v>
      </c>
      <c r="S19047" t="n">
        <v>0.9995519725577954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108.288506109892</v>
      </c>
      <c r="G19048" t="n">
        <v>6</v>
      </c>
      <c r="H19048" t="n">
        <v>8</v>
      </c>
      <c r="I19048" t="n">
        <v>110.213506109892</v>
      </c>
      <c r="J19048" t="n">
        <v>110.213506109892</v>
      </c>
      <c r="K19048" t="n">
        <v>115.4279768707188</v>
      </c>
      <c r="L19048" t="n">
        <v>109.828506109892</v>
      </c>
      <c r="M19048" t="n">
        <v>109.828506109892</v>
      </c>
      <c r="N19048" t="n">
        <v>114.3656668970902</v>
      </c>
      <c r="O19048" t="n">
        <v>114.3656668970902</v>
      </c>
      <c r="P19048" t="n">
        <v>6.077160787198224</v>
      </c>
      <c r="Q19048" t="n">
        <v>0.9826619542169178</v>
      </c>
      <c r="R19048" t="n">
        <v>0.9837955740231057</v>
      </c>
      <c r="S19048" t="n">
        <v>0.999719046920524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109.8597825025603</v>
      </c>
      <c r="G19049" t="n">
        <v>3</v>
      </c>
      <c r="H19049" t="n">
        <v>5</v>
      </c>
      <c r="I19049" t="n">
        <v>112.074068216846</v>
      </c>
      <c r="J19049" t="n">
        <v>113.063788342859</v>
      </c>
      <c r="K19049" t="n">
        <v>116.00236484834</v>
      </c>
      <c r="L19049" t="n">
        <v>111.5820047247825</v>
      </c>
      <c r="M19049" t="n">
        <v>118.7672243003005</v>
      </c>
      <c r="N19049" t="n">
        <v>122.2789770033301</v>
      </c>
      <c r="O19049" t="n">
        <v>116.00236484834</v>
      </c>
      <c r="P19049" t="n">
        <v>6.142582345779715</v>
      </c>
      <c r="Q19049" t="n">
        <v>0.9832730301716147</v>
      </c>
      <c r="R19049" t="n">
        <v>0.9795618370947611</v>
      </c>
      <c r="S19049" t="n">
        <v>0.9996581314657365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116.2229068730503</v>
      </c>
      <c r="G19050" t="n">
        <v>6</v>
      </c>
      <c r="H19050" t="n">
        <v>8</v>
      </c>
      <c r="I19050" t="n">
        <v>118.1979068730503</v>
      </c>
      <c r="J19050" t="n">
        <v>118.1979068730503</v>
      </c>
      <c r="K19050" t="n">
        <v>125.1962604518954</v>
      </c>
      <c r="L19050" t="n">
        <v>117.8029068730503</v>
      </c>
      <c r="M19050" t="n">
        <v>117.8029068730503</v>
      </c>
      <c r="N19050" t="n">
        <v>123.8922411294476</v>
      </c>
      <c r="O19050" t="n">
        <v>123.8922411294476</v>
      </c>
      <c r="P19050" t="n">
        <v>7.669334256397264</v>
      </c>
      <c r="Q19050" t="n">
        <v>0.9767998419159568</v>
      </c>
      <c r="R19050" t="n">
        <v>0.9783124979235385</v>
      </c>
      <c r="S19050" t="n">
        <v>0.9994968465233781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119.578803632927</v>
      </c>
      <c r="G19051" t="n">
        <v>1</v>
      </c>
      <c r="H19051" t="n">
        <v>5</v>
      </c>
      <c r="I19051" t="n">
        <v>120.578803632927</v>
      </c>
      <c r="J19051" t="n">
        <v>120.578803632927</v>
      </c>
      <c r="K19051" t="n">
        <v>124.2433301551574</v>
      </c>
      <c r="L19051" t="n">
        <v>120.1343591884826</v>
      </c>
      <c r="M19051" t="n">
        <v>122.2789770033301</v>
      </c>
      <c r="N19051" t="n">
        <v>125.9748838668546</v>
      </c>
      <c r="O19051" t="n">
        <v>124.2433301551574</v>
      </c>
      <c r="P19051" t="n">
        <v>4.664526522230375</v>
      </c>
      <c r="Q19051" t="n">
        <v>0.9788066446738573</v>
      </c>
      <c r="R19051" t="n">
        <v>0.9785016743035098</v>
      </c>
      <c r="S19051" t="n">
        <v>0.9995443783445971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121.7735745249632</v>
      </c>
      <c r="G19052" t="n">
        <v>6</v>
      </c>
      <c r="H19052" t="n">
        <v>7</v>
      </c>
      <c r="I19052" t="n">
        <v>123.4735745249632</v>
      </c>
      <c r="J19052" t="n">
        <v>125.1962604518954</v>
      </c>
      <c r="K19052" t="n">
        <v>129.2592599875604</v>
      </c>
      <c r="L19052" t="n">
        <v>123.2846856360743</v>
      </c>
      <c r="M19052" t="n">
        <v>126.870489094959</v>
      </c>
      <c r="N19052" t="n">
        <v>130.3432450393553</v>
      </c>
      <c r="O19052" t="n">
        <v>129.2592599875604</v>
      </c>
      <c r="P19052" t="n">
        <v>7.485685462597232</v>
      </c>
      <c r="Q19052" t="n">
        <v>0.9864645351920336</v>
      </c>
      <c r="R19052" t="n">
        <v>0.9936158946102338</v>
      </c>
      <c r="S19052" t="n">
        <v>0.9999135881661665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121.9828274157684</v>
      </c>
      <c r="G19053" t="n">
        <v>4</v>
      </c>
      <c r="H19053" t="n">
        <v>7</v>
      </c>
      <c r="I19053" t="n">
        <v>122.2953274157684</v>
      </c>
      <c r="J19053" t="n">
        <v>122.2953274157684</v>
      </c>
      <c r="K19053" t="n">
        <v>126.5398985580872</v>
      </c>
      <c r="L19053" t="n">
        <v>122.2050496379907</v>
      </c>
      <c r="M19053" t="n">
        <v>122.2050496379907</v>
      </c>
      <c r="N19053" t="n">
        <v>126.870489094959</v>
      </c>
      <c r="O19053" t="n">
        <v>126.5398985580872</v>
      </c>
      <c r="P19053" t="n">
        <v>4.557071142318748</v>
      </c>
      <c r="Q19053" t="n">
        <v>0.9800929230622524</v>
      </c>
      <c r="R19053" t="n">
        <v>0.9914327526524734</v>
      </c>
      <c r="S19053" t="n">
        <v>0.9998294511479081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122.3991196675386</v>
      </c>
      <c r="G19054" t="n">
        <v>7</v>
      </c>
      <c r="H19054" t="n">
        <v>8</v>
      </c>
      <c r="I19054" t="n">
        <v>123.7546752230941</v>
      </c>
      <c r="J19054" t="n">
        <v>130.3432450393553</v>
      </c>
      <c r="K19054" t="n">
        <v>133.79720338724</v>
      </c>
      <c r="L19054" t="n">
        <v>123.6191196675386</v>
      </c>
      <c r="M19054" t="n">
        <v>123.8922411294476</v>
      </c>
      <c r="N19054" t="n">
        <v>127.408359917083</v>
      </c>
      <c r="O19054" t="n">
        <v>127.408359917083</v>
      </c>
      <c r="P19054" t="n">
        <v>5.009240249544476</v>
      </c>
      <c r="Q19054" t="n">
        <v>0.9936503410354577</v>
      </c>
      <c r="R19054" t="n">
        <v>0.9874191659146114</v>
      </c>
      <c r="S19054" t="n">
        <v>0.9999201159940683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128.8504381435012</v>
      </c>
      <c r="G19055" t="n">
        <v>2</v>
      </c>
      <c r="H19055" t="n">
        <v>5</v>
      </c>
      <c r="I19055" t="n">
        <v>132.3921048101679</v>
      </c>
      <c r="J19055" t="n">
        <v>132.3921048101679</v>
      </c>
      <c r="K19055" t="n">
        <v>137.0361575538693</v>
      </c>
      <c r="L19055" t="n">
        <v>131.2115492546124</v>
      </c>
      <c r="M19055" t="n">
        <v>131.2115492546124</v>
      </c>
      <c r="N19055" t="n">
        <v>136.7393418163349</v>
      </c>
      <c r="O19055" t="n">
        <v>136.7393418163349</v>
      </c>
      <c r="P19055" t="n">
        <v>7.888903672833692</v>
      </c>
      <c r="Q19055" t="n">
        <v>0.9392010462667042</v>
      </c>
      <c r="R19055" t="n">
        <v>0.9680179101843126</v>
      </c>
      <c r="S19055" t="n">
        <v>0.9980555224010019</v>
      </c>
      <c r="T19055" t="b">
        <v>0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129.0271370582423</v>
      </c>
      <c r="G19056" t="n">
        <v>4</v>
      </c>
      <c r="H19056" t="n">
        <v>7</v>
      </c>
      <c r="I19056" t="n">
        <v>129.6521370582423</v>
      </c>
      <c r="J19056" t="n">
        <v>129.6521370582423</v>
      </c>
      <c r="K19056" t="n">
        <v>132.164090985142</v>
      </c>
      <c r="L19056" t="n">
        <v>129.4715815026867</v>
      </c>
      <c r="M19056" t="n">
        <v>133.79720338724</v>
      </c>
      <c r="N19056" t="n">
        <v>136.558228841096</v>
      </c>
      <c r="O19056" t="n">
        <v>132.164090985142</v>
      </c>
      <c r="P19056" t="n">
        <v>3.136953926899707</v>
      </c>
      <c r="Q19056" t="n">
        <v>0.9881705942143377</v>
      </c>
      <c r="R19056" t="n">
        <v>0.9949209680061664</v>
      </c>
      <c r="S19056" t="n">
        <v>0.9999399180695466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132.5490344539471</v>
      </c>
      <c r="G19057" t="n">
        <v>7</v>
      </c>
      <c r="H19057" t="n">
        <v>8</v>
      </c>
      <c r="I19057" t="n">
        <v>133.1268122317249</v>
      </c>
      <c r="J19057" t="n">
        <v>136.558228841096</v>
      </c>
      <c r="K19057" t="n">
        <v>139.4848792329042</v>
      </c>
      <c r="L19057" t="n">
        <v>133.0690344539471</v>
      </c>
      <c r="M19057" t="n">
        <v>133.0690344539471</v>
      </c>
      <c r="N19057" t="n">
        <v>136.0483553927127</v>
      </c>
      <c r="O19057" t="n">
        <v>136.0483553927127</v>
      </c>
      <c r="P19057" t="n">
        <v>3.499320938765635</v>
      </c>
      <c r="Q19057" t="n">
        <v>0.9946171148419788</v>
      </c>
      <c r="R19057" t="n">
        <v>0.9893295659790746</v>
      </c>
      <c r="S19057" t="n">
        <v>0.9999425622790791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138.046117494686</v>
      </c>
      <c r="G19058" t="n">
        <v>1</v>
      </c>
      <c r="H19058" t="n">
        <v>4</v>
      </c>
      <c r="I19058" t="n">
        <v>142.246117494686</v>
      </c>
      <c r="J19058" t="n">
        <v>142.246117494686</v>
      </c>
      <c r="K19058" t="n">
        <v>149.2615401313908</v>
      </c>
      <c r="L19058" t="n">
        <v>140.671117494686</v>
      </c>
      <c r="M19058" t="n">
        <v>140.671117494686</v>
      </c>
      <c r="N19058" t="n">
        <v>145.8713608477679</v>
      </c>
      <c r="O19058" t="n">
        <v>145.8713608477679</v>
      </c>
      <c r="P19058" t="n">
        <v>7.825243353081873</v>
      </c>
      <c r="Q19058" t="n">
        <v>0.9598205139154122</v>
      </c>
      <c r="R19058" t="n">
        <v>0.9756657528431018</v>
      </c>
      <c r="S19058" t="n">
        <v>0.9990222624549805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138.3376731339617</v>
      </c>
      <c r="G19059" t="n">
        <v>5</v>
      </c>
      <c r="H19059" t="n">
        <v>6</v>
      </c>
      <c r="I19059" t="n">
        <v>139.4765620228506</v>
      </c>
      <c r="J19059" t="n">
        <v>141.7214471125408</v>
      </c>
      <c r="K19059" t="n">
        <v>146.4746876003768</v>
      </c>
      <c r="L19059" t="n">
        <v>139.3626731339617</v>
      </c>
      <c r="M19059" t="n">
        <v>139.3626731339617</v>
      </c>
      <c r="N19059" t="n">
        <v>143.8551693144614</v>
      </c>
      <c r="O19059" t="n">
        <v>143.8551693144614</v>
      </c>
      <c r="P19059" t="n">
        <v>5.517496180499649</v>
      </c>
      <c r="Q19059" t="n">
        <v>0.9724368458833644</v>
      </c>
      <c r="R19059" t="n">
        <v>0.9850444618639449</v>
      </c>
      <c r="S19059" t="n">
        <v>0.9995877781974587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138.3978764973745</v>
      </c>
      <c r="G19060" t="n">
        <v>1</v>
      </c>
      <c r="H19060" t="n">
        <v>5</v>
      </c>
      <c r="I19060" t="n">
        <v>138.8978764973745</v>
      </c>
      <c r="J19060" t="n">
        <v>138.8978764973745</v>
      </c>
      <c r="K19060" t="n">
        <v>141.9178088295399</v>
      </c>
      <c r="L19060" t="n">
        <v>138.6756542751522</v>
      </c>
      <c r="M19060" t="n">
        <v>138.6756542751522</v>
      </c>
      <c r="N19060" t="n">
        <v>141.7214471125408</v>
      </c>
      <c r="O19060" t="n">
        <v>141.7214471125408</v>
      </c>
      <c r="P19060" t="n">
        <v>3.323570615166346</v>
      </c>
      <c r="Q19060" t="n">
        <v>0.9825017502955827</v>
      </c>
      <c r="R19060" t="n">
        <v>0.9822494688471358</v>
      </c>
      <c r="S19060" t="n">
        <v>0.9996893967735011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140.3273276221836</v>
      </c>
      <c r="G19061" t="n">
        <v>4</v>
      </c>
      <c r="H19061" t="n">
        <v>8</v>
      </c>
      <c r="I19061" t="n">
        <v>141.3273276221836</v>
      </c>
      <c r="J19061" t="n">
        <v>145.8713608477679</v>
      </c>
      <c r="K19061" t="n">
        <v>149.7103360266571</v>
      </c>
      <c r="L19061" t="n">
        <v>140.9673276221836</v>
      </c>
      <c r="M19061" t="n">
        <v>140.9673276221836</v>
      </c>
      <c r="N19061" t="n">
        <v>145.2628945281395</v>
      </c>
      <c r="O19061" t="n">
        <v>145.2628945281395</v>
      </c>
      <c r="P19061" t="n">
        <v>4.935566905955852</v>
      </c>
      <c r="Q19061" t="n">
        <v>0.9819779211496451</v>
      </c>
      <c r="R19061" t="n">
        <v>0.9846517675271139</v>
      </c>
      <c r="S19061" t="n">
        <v>0.99972339294416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143.6012634543412</v>
      </c>
      <c r="G19062" t="n">
        <v>2</v>
      </c>
      <c r="H19062" t="n">
        <v>3</v>
      </c>
      <c r="I19062" t="n">
        <v>146.1845967876746</v>
      </c>
      <c r="J19062" t="n">
        <v>146.1845967876746</v>
      </c>
      <c r="K19062" t="n">
        <v>151.3413690039989</v>
      </c>
      <c r="L19062" t="n">
        <v>145.8155491686269</v>
      </c>
      <c r="M19062" t="n">
        <v>145.8155491686269</v>
      </c>
      <c r="N19062" t="n">
        <v>150.9517928331347</v>
      </c>
      <c r="O19062" t="n">
        <v>150.9517928331347</v>
      </c>
      <c r="P19062" t="n">
        <v>7.350529378793453</v>
      </c>
      <c r="Q19062" t="n">
        <v>0.9327194204368926</v>
      </c>
      <c r="R19062" t="n">
        <v>0.9709465922841384</v>
      </c>
      <c r="S19062" t="n">
        <v>0.9980452698905936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145.9930696430204</v>
      </c>
      <c r="G19063" t="n">
        <v>5</v>
      </c>
      <c r="H19063" t="n">
        <v>7</v>
      </c>
      <c r="I19063" t="n">
        <v>148.7152918652427</v>
      </c>
      <c r="J19063" t="n">
        <v>148.7152918652427</v>
      </c>
      <c r="K19063" t="n">
        <v>153.9001415189904</v>
      </c>
      <c r="L19063" t="n">
        <v>148.1708474207982</v>
      </c>
      <c r="M19063" t="n">
        <v>148.1708474207982</v>
      </c>
      <c r="N19063" t="n">
        <v>152.3593770027267</v>
      </c>
      <c r="O19063" t="n">
        <v>152.3593770027267</v>
      </c>
      <c r="P19063" t="n">
        <v>6.366307359706212</v>
      </c>
      <c r="Q19063" t="n">
        <v>0.9699719682916409</v>
      </c>
      <c r="R19063" t="n">
        <v>0.9923051339700393</v>
      </c>
      <c r="S19063" t="n">
        <v>0.9997689383188607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148.8298097025714</v>
      </c>
      <c r="G19064" t="n">
        <v>4</v>
      </c>
      <c r="H19064" t="n">
        <v>5</v>
      </c>
      <c r="I19064" t="n">
        <v>151.5485597025714</v>
      </c>
      <c r="J19064" t="n">
        <v>151.5485597025714</v>
      </c>
      <c r="K19064" t="n">
        <v>154.5936774145961</v>
      </c>
      <c r="L19064" t="n">
        <v>151.246476369238</v>
      </c>
      <c r="M19064" t="n">
        <v>153.9001415189904</v>
      </c>
      <c r="N19064" t="n">
        <v>158.0433559130869</v>
      </c>
      <c r="O19064" t="n">
        <v>154.5936774145961</v>
      </c>
      <c r="P19064" t="n">
        <v>5.763867712024734</v>
      </c>
      <c r="Q19064" t="n">
        <v>0.9856778543717628</v>
      </c>
      <c r="R19064" t="n">
        <v>0.9759313315610799</v>
      </c>
      <c r="S19064" t="n">
        <v>0.99965528502554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151.8375046039394</v>
      </c>
      <c r="G19065" t="n">
        <v>1</v>
      </c>
      <c r="H19065" t="n">
        <v>8</v>
      </c>
      <c r="I19065" t="n">
        <v>156.6875046039394</v>
      </c>
      <c r="J19065" t="n">
        <v>156.6875046039394</v>
      </c>
      <c r="K19065" t="n">
        <v>159.1842925543658</v>
      </c>
      <c r="L19065" t="n">
        <v>153.7775046039394</v>
      </c>
      <c r="M19065" t="n">
        <v>153.7775046039394</v>
      </c>
      <c r="N19065" t="n">
        <v>155.8483928883307</v>
      </c>
      <c r="O19065" t="n">
        <v>155.8483928883307</v>
      </c>
      <c r="P19065" t="n">
        <v>4.010888284391228</v>
      </c>
      <c r="Q19065" t="n">
        <v>0.9855109028818916</v>
      </c>
      <c r="R19065" t="n">
        <v>0.9925709943856387</v>
      </c>
      <c r="S19065" t="n">
        <v>0.9998923604161626</v>
      </c>
      <c r="T19065" t="b">
        <v>0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152.4523699096297</v>
      </c>
      <c r="G19066" t="n">
        <v>4</v>
      </c>
      <c r="H19066" t="n">
        <v>7</v>
      </c>
      <c r="I19066" t="n">
        <v>155.5461199096297</v>
      </c>
      <c r="J19066" t="n">
        <v>155.5461199096297</v>
      </c>
      <c r="K19066" t="n">
        <v>159.024171172437</v>
      </c>
      <c r="L19066" t="n">
        <v>154.6523699096296</v>
      </c>
      <c r="M19066" t="n">
        <v>158.9687905636723</v>
      </c>
      <c r="N19066" t="n">
        <v>162.7917062483875</v>
      </c>
      <c r="O19066" t="n">
        <v>159.024171172437</v>
      </c>
      <c r="P19066" t="n">
        <v>6.571801262807298</v>
      </c>
      <c r="Q19066" t="n">
        <v>0.9836583551212349</v>
      </c>
      <c r="R19066" t="n">
        <v>0.9929744483199019</v>
      </c>
      <c r="S19066" t="n">
        <v>0.9998851909293665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152.8451364268825</v>
      </c>
      <c r="G19067" t="n">
        <v>7</v>
      </c>
      <c r="H19067" t="n">
        <v>8</v>
      </c>
      <c r="I19067" t="n">
        <v>154.4673586491047</v>
      </c>
      <c r="J19067" t="n">
        <v>154.4673586491047</v>
      </c>
      <c r="K19067" t="n">
        <v>158.9687905636723</v>
      </c>
      <c r="L19067" t="n">
        <v>154.3051364268825</v>
      </c>
      <c r="M19067" t="n">
        <v>155.8483928883307</v>
      </c>
      <c r="N19067" t="n">
        <v>160.4308364883717</v>
      </c>
      <c r="O19067" t="n">
        <v>158.9687905636723</v>
      </c>
      <c r="P19067" t="n">
        <v>6.123654136789838</v>
      </c>
      <c r="Q19067" t="n">
        <v>0.9917326748032261</v>
      </c>
      <c r="R19067" t="n">
        <v>0.9836351774541239</v>
      </c>
      <c r="S19067" t="n">
        <v>0.9998647066902258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153.3223077937867</v>
      </c>
      <c r="G19068" t="n">
        <v>2</v>
      </c>
      <c r="H19068" t="n">
        <v>7</v>
      </c>
      <c r="I19068" t="n">
        <v>156.90564112712</v>
      </c>
      <c r="J19068" t="n">
        <v>156.90564112712</v>
      </c>
      <c r="K19068" t="n">
        <v>162.2801209017175</v>
      </c>
      <c r="L19068" t="n">
        <v>155.2334189048978</v>
      </c>
      <c r="M19068" t="n">
        <v>168.1632061007044</v>
      </c>
      <c r="N19068" t="n">
        <v>173.3311340007977</v>
      </c>
      <c r="O19068" t="n">
        <v>162.2801209017175</v>
      </c>
      <c r="P19068" t="n">
        <v>8.957813107930775</v>
      </c>
      <c r="Q19068" t="n">
        <v>0.9299807823513755</v>
      </c>
      <c r="R19068" t="n">
        <v>0.9905144118075925</v>
      </c>
      <c r="S19068" t="n">
        <v>0.9993358265358306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154.187229599827</v>
      </c>
      <c r="G19069" t="n">
        <v>2</v>
      </c>
      <c r="H19069" t="n">
        <v>3</v>
      </c>
      <c r="I19069" t="n">
        <v>158.2705629331603</v>
      </c>
      <c r="J19069" t="n">
        <v>162.2801209017175</v>
      </c>
      <c r="K19069" t="n">
        <v>163.2371241014083</v>
      </c>
      <c r="L19069" t="n">
        <v>157.687229599827</v>
      </c>
      <c r="M19069" t="n">
        <v>157.687229599827</v>
      </c>
      <c r="N19069" t="n">
        <v>158.6404230734044</v>
      </c>
      <c r="O19069" t="n">
        <v>158.6404230734044</v>
      </c>
      <c r="P19069" t="n">
        <v>4.453193473577471</v>
      </c>
      <c r="Q19069" t="n">
        <v>0.987157248892787</v>
      </c>
      <c r="R19069" t="n">
        <v>0.994543282067625</v>
      </c>
      <c r="S19069" t="n">
        <v>0.9999299207297322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154.3301484726773</v>
      </c>
      <c r="G19070" t="n">
        <v>7</v>
      </c>
      <c r="H19070" t="n">
        <v>8</v>
      </c>
      <c r="I19070" t="n">
        <v>154.8190373615662</v>
      </c>
      <c r="J19070" t="n">
        <v>162.7917062483875</v>
      </c>
      <c r="K19070" t="n">
        <v>168.1632061007044</v>
      </c>
      <c r="L19070" t="n">
        <v>154.7701484726773</v>
      </c>
      <c r="M19070" t="n">
        <v>160.4308364883717</v>
      </c>
      <c r="N19070" t="n">
        <v>165.8990065258242</v>
      </c>
      <c r="O19070" t="n">
        <v>165.8990065258242</v>
      </c>
      <c r="P19070" t="n">
        <v>11.56885805314693</v>
      </c>
      <c r="Q19070" t="n">
        <v>0.9901426087170414</v>
      </c>
      <c r="R19070" t="n">
        <v>0.9805030925882594</v>
      </c>
      <c r="S19070" t="n">
        <v>0.9998078113548349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155.033860374709</v>
      </c>
      <c r="G19071" t="n">
        <v>3</v>
      </c>
      <c r="H19071" t="n">
        <v>6</v>
      </c>
      <c r="I19071" t="n">
        <v>157.8910032318518</v>
      </c>
      <c r="J19071" t="n">
        <v>158.6404230734044</v>
      </c>
      <c r="K19071" t="n">
        <v>163.8573665141874</v>
      </c>
      <c r="L19071" t="n">
        <v>157.033860374709</v>
      </c>
      <c r="M19071" t="n">
        <v>157.033860374709</v>
      </c>
      <c r="N19071" t="n">
        <v>162.9263792250898</v>
      </c>
      <c r="O19071" t="n">
        <v>162.9263792250898</v>
      </c>
      <c r="P19071" t="n">
        <v>7.892518850380782</v>
      </c>
      <c r="Q19071" t="n">
        <v>0.9704969106576832</v>
      </c>
      <c r="R19071" t="n">
        <v>0.9804296510152742</v>
      </c>
      <c r="S19071" t="n">
        <v>0.9994226142454433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156.1331412684362</v>
      </c>
      <c r="G19072" t="n">
        <v>3</v>
      </c>
      <c r="H19072" t="n">
        <v>7</v>
      </c>
      <c r="I19072" t="n">
        <v>157.9188555541505</v>
      </c>
      <c r="J19072" t="n">
        <v>163.8573665141874</v>
      </c>
      <c r="K19072" t="n">
        <v>171.3500231534091</v>
      </c>
      <c r="L19072" t="n">
        <v>157.2442523795474</v>
      </c>
      <c r="M19072" t="n">
        <v>173.3311340007977</v>
      </c>
      <c r="N19072" t="n">
        <v>180.5646288039202</v>
      </c>
      <c r="O19072" t="n">
        <v>171.3500231534091</v>
      </c>
      <c r="P19072" t="n">
        <v>15.21688188497285</v>
      </c>
      <c r="Q19072" t="n">
        <v>0.9579013891037013</v>
      </c>
      <c r="R19072" t="n">
        <v>0.9867483373076664</v>
      </c>
      <c r="S19072" t="n">
        <v>0.9994421234085864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161.1825216618256</v>
      </c>
      <c r="G19073" t="n">
        <v>2</v>
      </c>
      <c r="H19073" t="n">
        <v>4</v>
      </c>
      <c r="I19073" t="n">
        <v>162.8491883284923</v>
      </c>
      <c r="J19073" t="n">
        <v>163.2371241014083</v>
      </c>
      <c r="K19073" t="n">
        <v>165.9801043560052</v>
      </c>
      <c r="L19073" t="n">
        <v>162.4325216618256</v>
      </c>
      <c r="M19073" t="n">
        <v>162.4325216618256</v>
      </c>
      <c r="N19073" t="n">
        <v>164.8321498425953</v>
      </c>
      <c r="O19073" t="n">
        <v>164.8321498425953</v>
      </c>
      <c r="P19073" t="n">
        <v>3.649628180769668</v>
      </c>
      <c r="Q19073" t="n">
        <v>0.9636293541745206</v>
      </c>
      <c r="R19073" t="n">
        <v>0.9886965624621735</v>
      </c>
      <c r="S19073" t="n">
        <v>0.9995888866767013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161.8899607255385</v>
      </c>
      <c r="G19074" t="n">
        <v>3</v>
      </c>
      <c r="H19074" t="n">
        <v>8</v>
      </c>
      <c r="I19074" t="n">
        <v>163.2828178683957</v>
      </c>
      <c r="J19074" t="n">
        <v>171.3500231534091</v>
      </c>
      <c r="K19074" t="n">
        <v>174.8265820599823</v>
      </c>
      <c r="L19074" t="n">
        <v>162.6699607255385</v>
      </c>
      <c r="M19074" t="n">
        <v>165.8990065258242</v>
      </c>
      <c r="N19074" t="n">
        <v>169.3157185654611</v>
      </c>
      <c r="O19074" t="n">
        <v>169.3157185654611</v>
      </c>
      <c r="P19074" t="n">
        <v>7.425757839922596</v>
      </c>
      <c r="Q19074" t="n">
        <v>0.9802411653607703</v>
      </c>
      <c r="R19074" t="n">
        <v>0.9877726642443186</v>
      </c>
      <c r="S19074" t="n">
        <v>0.9997584020947251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164.1158955056173</v>
      </c>
      <c r="G19075" t="n">
        <v>3</v>
      </c>
      <c r="H19075" t="n">
        <v>4</v>
      </c>
      <c r="I19075" t="n">
        <v>167.6158955056173</v>
      </c>
      <c r="J19075" t="n">
        <v>174.8265820599823</v>
      </c>
      <c r="K19075" t="n">
        <v>176.6760976265459</v>
      </c>
      <c r="L19075" t="n">
        <v>167.1783955056173</v>
      </c>
      <c r="M19075" t="n">
        <v>172.6757874830632</v>
      </c>
      <c r="N19075" t="n">
        <v>174.3002570995694</v>
      </c>
      <c r="O19075" t="n">
        <v>174.3002570995694</v>
      </c>
      <c r="P19075" t="n">
        <v>10.18436159395216</v>
      </c>
      <c r="Q19075" t="n">
        <v>0.9894393009188059</v>
      </c>
      <c r="R19075" t="n">
        <v>0.9923339029349844</v>
      </c>
      <c r="S19075" t="n">
        <v>0.9999190406557692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164.8038147512216</v>
      </c>
      <c r="G19076" t="n">
        <v>4</v>
      </c>
      <c r="H19076" t="n">
        <v>7</v>
      </c>
      <c r="I19076" t="n">
        <v>166.5225647512216</v>
      </c>
      <c r="J19076" t="n">
        <v>169.0715856099391</v>
      </c>
      <c r="K19076" t="n">
        <v>172.6757874830632</v>
      </c>
      <c r="L19076" t="n">
        <v>166.0260369734438</v>
      </c>
      <c r="M19076" t="n">
        <v>180.5646288039202</v>
      </c>
      <c r="N19076" t="n">
        <v>184.5262034992065</v>
      </c>
      <c r="O19076" t="n">
        <v>172.6757874830632</v>
      </c>
      <c r="P19076" t="n">
        <v>7.871972731841566</v>
      </c>
      <c r="Q19076" t="n">
        <v>0.9830706809390199</v>
      </c>
      <c r="R19076" t="n">
        <v>0.9927205578382301</v>
      </c>
      <c r="S19076" t="n">
        <v>0.9998767640010574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165.0295405738464</v>
      </c>
      <c r="G19077" t="n">
        <v>1</v>
      </c>
      <c r="H19077" t="n">
        <v>4</v>
      </c>
      <c r="I19077" t="n">
        <v>166.0295405738464</v>
      </c>
      <c r="J19077" t="n">
        <v>166.0295405738464</v>
      </c>
      <c r="K19077" t="n">
        <v>170.639327745179</v>
      </c>
      <c r="L19077" t="n">
        <v>165.6545405738464</v>
      </c>
      <c r="M19077" t="n">
        <v>165.6545405738464</v>
      </c>
      <c r="N19077" t="n">
        <v>169.0715856099391</v>
      </c>
      <c r="O19077" t="n">
        <v>169.0715856099391</v>
      </c>
      <c r="P19077" t="n">
        <v>4.042045036092702</v>
      </c>
      <c r="Q19077" t="n">
        <v>0.9734131001104375</v>
      </c>
      <c r="R19077" t="n">
        <v>0.983942679397643</v>
      </c>
      <c r="S19077" t="n">
        <v>0.9995730856246505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169.0773327915967</v>
      </c>
      <c r="G19078" t="n">
        <v>3</v>
      </c>
      <c r="H19078" t="n">
        <v>6</v>
      </c>
      <c r="I19078" t="n">
        <v>172.5773327915967</v>
      </c>
      <c r="J19078" t="n">
        <v>176.6760976265459</v>
      </c>
      <c r="K19078" t="n">
        <v>180.0516454250212</v>
      </c>
      <c r="L19078" t="n">
        <v>171.5273327915966</v>
      </c>
      <c r="M19078" t="n">
        <v>171.5273327915966</v>
      </c>
      <c r="N19078" t="n">
        <v>175.3400018877162</v>
      </c>
      <c r="O19078" t="n">
        <v>175.3400018877162</v>
      </c>
      <c r="P19078" t="n">
        <v>6.26266909611951</v>
      </c>
      <c r="Q19078" t="n">
        <v>0.9808097119357012</v>
      </c>
      <c r="R19078" t="n">
        <v>0.9872931635275325</v>
      </c>
      <c r="S19078" t="n">
        <v>0.9997561521477074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172.735770040032</v>
      </c>
      <c r="G19079" t="n">
        <v>2</v>
      </c>
      <c r="H19079" t="n">
        <v>7</v>
      </c>
      <c r="I19079" t="n">
        <v>175.9441033733654</v>
      </c>
      <c r="J19079" t="n">
        <v>175.9441033733654</v>
      </c>
      <c r="K19079" t="n">
        <v>180.2025373638264</v>
      </c>
      <c r="L19079" t="n">
        <v>174.4468811511431</v>
      </c>
      <c r="M19079" t="n">
        <v>184.5262034992065</v>
      </c>
      <c r="N19079" t="n">
        <v>188.6209774592885</v>
      </c>
      <c r="O19079" t="n">
        <v>180.2025373638264</v>
      </c>
      <c r="P19079" t="n">
        <v>7.466767323794329</v>
      </c>
      <c r="Q19079" t="n">
        <v>0.9441055682300303</v>
      </c>
      <c r="R19079" t="n">
        <v>0.9924767255135802</v>
      </c>
      <c r="S19079" t="n">
        <v>0.9995794908475321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175.0763563448153</v>
      </c>
      <c r="G19080" t="n">
        <v>1</v>
      </c>
      <c r="H19080" t="n">
        <v>7</v>
      </c>
      <c r="I19080" t="n">
        <v>179.1763563448153</v>
      </c>
      <c r="J19080" t="n">
        <v>179.1763563448153</v>
      </c>
      <c r="K19080" t="n">
        <v>185.5818169364272</v>
      </c>
      <c r="L19080" t="n">
        <v>176.8985785670375</v>
      </c>
      <c r="M19080" t="n">
        <v>188.6209774592885</v>
      </c>
      <c r="N19080" t="n">
        <v>193.8398769420776</v>
      </c>
      <c r="O19080" t="n">
        <v>185.5818169364272</v>
      </c>
      <c r="P19080" t="n">
        <v>10.50546059161192</v>
      </c>
      <c r="Q19080" t="n">
        <v>0.9632489212363388</v>
      </c>
      <c r="R19080" t="n">
        <v>0.9904213043897782</v>
      </c>
      <c r="S19080" t="n">
        <v>0.9996479726031756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177.547308943048</v>
      </c>
      <c r="G19081" t="n">
        <v>5</v>
      </c>
      <c r="H19081" t="n">
        <v>6</v>
      </c>
      <c r="I19081" t="n">
        <v>178.8806422763814</v>
      </c>
      <c r="J19081" t="n">
        <v>178.8806422763814</v>
      </c>
      <c r="K19081" t="n">
        <v>182.4546674166873</v>
      </c>
      <c r="L19081" t="n">
        <v>178.747308943048</v>
      </c>
      <c r="M19081" t="n">
        <v>178.747308943048</v>
      </c>
      <c r="N19081" t="n">
        <v>182.1252769488587</v>
      </c>
      <c r="O19081" t="n">
        <v>182.1252769488587</v>
      </c>
      <c r="P19081" t="n">
        <v>4.577968005810703</v>
      </c>
      <c r="Q19081" t="n">
        <v>0.9792032104975754</v>
      </c>
      <c r="R19081" t="n">
        <v>0.9887337383234673</v>
      </c>
      <c r="S19081" t="n">
        <v>0.999765697927434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178.6994993060254</v>
      </c>
      <c r="G19082" t="n">
        <v>5</v>
      </c>
      <c r="H19082" t="n">
        <v>7</v>
      </c>
      <c r="I19082" t="n">
        <v>181.1994993060254</v>
      </c>
      <c r="J19082" t="n">
        <v>182.4546674166873</v>
      </c>
      <c r="K19082" t="n">
        <v>185.7863614737185</v>
      </c>
      <c r="L19082" t="n">
        <v>180.6994993060254</v>
      </c>
      <c r="M19082" t="n">
        <v>193.8398769420776</v>
      </c>
      <c r="N19082" t="n">
        <v>196.5313530788492</v>
      </c>
      <c r="O19082" t="n">
        <v>185.7863614737185</v>
      </c>
      <c r="P19082" t="n">
        <v>7.086862167693141</v>
      </c>
      <c r="Q19082" t="n">
        <v>0.980599532887933</v>
      </c>
      <c r="R19082" t="n">
        <v>0.9950485898701643</v>
      </c>
      <c r="S19082" t="n">
        <v>0.9999039403306178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182.7036659774299</v>
      </c>
      <c r="G19083" t="n">
        <v>4</v>
      </c>
      <c r="H19083" t="n">
        <v>7</v>
      </c>
      <c r="I19083" t="n">
        <v>183.6411659774299</v>
      </c>
      <c r="J19083" t="n">
        <v>183.6411659774299</v>
      </c>
      <c r="K19083" t="n">
        <v>188.738288947912</v>
      </c>
      <c r="L19083" t="n">
        <v>183.3703326440966</v>
      </c>
      <c r="M19083" t="n">
        <v>196.5313530788492</v>
      </c>
      <c r="N19083" t="n">
        <v>202.1338787112776</v>
      </c>
      <c r="O19083" t="n">
        <v>188.738288947912</v>
      </c>
      <c r="P19083" t="n">
        <v>6.034622970482076</v>
      </c>
      <c r="Q19083" t="n">
        <v>0.9761424959200545</v>
      </c>
      <c r="R19083" t="n">
        <v>0.9897208331123578</v>
      </c>
      <c r="S19083" t="n">
        <v>0.9997547647340397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186.9693914390261</v>
      </c>
      <c r="G19084" t="n">
        <v>1</v>
      </c>
      <c r="H19084" t="n">
        <v>8</v>
      </c>
      <c r="I19084" t="n">
        <v>190.4693914390261</v>
      </c>
      <c r="J19084" t="n">
        <v>193.5872762326559</v>
      </c>
      <c r="K19084" t="n">
        <v>200.964352734261</v>
      </c>
      <c r="L19084" t="n">
        <v>188.3693914390261</v>
      </c>
      <c r="M19084" t="n">
        <v>188.3693914390261</v>
      </c>
      <c r="N19084" t="n">
        <v>194.4880933887142</v>
      </c>
      <c r="O19084" t="n">
        <v>194.4880933887142</v>
      </c>
      <c r="P19084" t="n">
        <v>7.518701949688108</v>
      </c>
      <c r="Q19084" t="n">
        <v>0.9577935349197773</v>
      </c>
      <c r="R19084" t="n">
        <v>0.9782090512107563</v>
      </c>
      <c r="S19084" t="n">
        <v>0.9990802810808619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187.5145636075884</v>
      </c>
      <c r="G19085" t="n">
        <v>1</v>
      </c>
      <c r="H19085" t="n">
        <v>4</v>
      </c>
      <c r="I19085" t="n">
        <v>189.0645636075884</v>
      </c>
      <c r="J19085" t="n">
        <v>189.0645636075884</v>
      </c>
      <c r="K19085" t="n">
        <v>193.5872762326559</v>
      </c>
      <c r="L19085" t="n">
        <v>188.4833136075884</v>
      </c>
      <c r="M19085" t="n">
        <v>188.738288947912</v>
      </c>
      <c r="N19085" t="n">
        <v>192.0907892154446</v>
      </c>
      <c r="O19085" t="n">
        <v>192.0907892154446</v>
      </c>
      <c r="P19085" t="n">
        <v>4.576225607856173</v>
      </c>
      <c r="Q19085" t="n">
        <v>0.9739086918184406</v>
      </c>
      <c r="R19085" t="n">
        <v>0.9842435847965946</v>
      </c>
      <c r="S19085" t="n">
        <v>0.9995888945150914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187.8338047508438</v>
      </c>
      <c r="G19086" t="n">
        <v>2</v>
      </c>
      <c r="H19086" t="n">
        <v>4</v>
      </c>
      <c r="I19086" t="n">
        <v>190.0004714175105</v>
      </c>
      <c r="J19086" t="n">
        <v>190.0004714175105</v>
      </c>
      <c r="K19086" t="n">
        <v>193.3369516936768</v>
      </c>
      <c r="L19086" t="n">
        <v>189.4588047508438</v>
      </c>
      <c r="M19086" t="n">
        <v>192.0907892154446</v>
      </c>
      <c r="N19086" t="n">
        <v>195.0096261563426</v>
      </c>
      <c r="O19086" t="n">
        <v>193.3369516936768</v>
      </c>
      <c r="P19086" t="n">
        <v>5.503146942833013</v>
      </c>
      <c r="Q19086" t="n">
        <v>0.9559355751649667</v>
      </c>
      <c r="R19086" t="n">
        <v>0.9862676952534624</v>
      </c>
      <c r="S19086" t="n">
        <v>0.9993948938896844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191.100863596776</v>
      </c>
      <c r="G19087" t="n">
        <v>5</v>
      </c>
      <c r="H19087" t="n">
        <v>8</v>
      </c>
      <c r="I19087" t="n">
        <v>191.7119747078871</v>
      </c>
      <c r="J19087" t="n">
        <v>191.7119747078871</v>
      </c>
      <c r="K19087" t="n">
        <v>196.0160100424464</v>
      </c>
      <c r="L19087" t="n">
        <v>191.540863596776</v>
      </c>
      <c r="M19087" t="n">
        <v>194.4880933887142</v>
      </c>
      <c r="N19087" t="n">
        <v>198.0276404439738</v>
      </c>
      <c r="O19087" t="n">
        <v>196.0160100424464</v>
      </c>
      <c r="P19087" t="n">
        <v>4.915146445670388</v>
      </c>
      <c r="Q19087" t="n">
        <v>0.9750088646169137</v>
      </c>
      <c r="R19087" t="n">
        <v>0.9873358715479881</v>
      </c>
      <c r="S19087" t="n">
        <v>0.999683509051347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192.5979694194935</v>
      </c>
      <c r="G19088" t="n">
        <v>5</v>
      </c>
      <c r="H19088" t="n">
        <v>8</v>
      </c>
      <c r="I19088" t="n">
        <v>192.9868583083824</v>
      </c>
      <c r="J19088" t="n">
        <v>196.0160100424464</v>
      </c>
      <c r="K19088" t="n">
        <v>198.5861547545915</v>
      </c>
      <c r="L19088" t="n">
        <v>192.8779694194935</v>
      </c>
      <c r="M19088" t="n">
        <v>198.0276404439738</v>
      </c>
      <c r="N19088" t="n">
        <v>200.1412727541965</v>
      </c>
      <c r="O19088" t="n">
        <v>198.5861547545915</v>
      </c>
      <c r="P19088" t="n">
        <v>5.988185335097995</v>
      </c>
      <c r="Q19088" t="n">
        <v>0.9850005877649727</v>
      </c>
      <c r="R19088" t="n">
        <v>0.9924182392564043</v>
      </c>
      <c r="S19088" t="n">
        <v>0.9998862780451394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193.3089039405927</v>
      </c>
      <c r="G19089" t="n">
        <v>1</v>
      </c>
      <c r="H19089" t="n">
        <v>6</v>
      </c>
      <c r="I19089" t="n">
        <v>194.2589039405927</v>
      </c>
      <c r="J19089" t="n">
        <v>200.964352734261</v>
      </c>
      <c r="K19089" t="n">
        <v>205.7217638287698</v>
      </c>
      <c r="L19089" t="n">
        <v>193.7839039405927</v>
      </c>
      <c r="M19089" t="n">
        <v>193.7839039405927</v>
      </c>
      <c r="N19089" t="n">
        <v>198.3188461709699</v>
      </c>
      <c r="O19089" t="n">
        <v>198.3188461709699</v>
      </c>
      <c r="P19089" t="n">
        <v>5.009942230377135</v>
      </c>
      <c r="Q19089" t="n">
        <v>0.9725734629530387</v>
      </c>
      <c r="R19089" t="n">
        <v>0.9849042307121303</v>
      </c>
      <c r="S19089" t="n">
        <v>0.9995859753243739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194.6147724817708</v>
      </c>
      <c r="G19090" t="n">
        <v>4</v>
      </c>
      <c r="H19090" t="n">
        <v>5</v>
      </c>
      <c r="I19090" t="n">
        <v>195.2397724817708</v>
      </c>
      <c r="J19090" t="n">
        <v>195.2397724817708</v>
      </c>
      <c r="K19090" t="n">
        <v>198.7856032458254</v>
      </c>
      <c r="L19090" t="n">
        <v>195.1703280373264</v>
      </c>
      <c r="M19090" t="n">
        <v>198.5861547545915</v>
      </c>
      <c r="N19090" t="n">
        <v>203.4106438055886</v>
      </c>
      <c r="O19090" t="n">
        <v>198.7856032458254</v>
      </c>
      <c r="P19090" t="n">
        <v>4.170830764054557</v>
      </c>
      <c r="Q19090" t="n">
        <v>0.98334255981841</v>
      </c>
      <c r="R19090" t="n">
        <v>0.9720295211044703</v>
      </c>
      <c r="S19090" t="n">
        <v>0.9995340834209473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197.3887490424918</v>
      </c>
      <c r="G19091" t="n">
        <v>1</v>
      </c>
      <c r="H19091" t="n">
        <v>6</v>
      </c>
      <c r="I19091" t="n">
        <v>198.8887490424918</v>
      </c>
      <c r="J19091" t="n">
        <v>205.7217638287698</v>
      </c>
      <c r="K19091" t="n">
        <v>208.075616475209</v>
      </c>
      <c r="L19091" t="n">
        <v>198.1387490424918</v>
      </c>
      <c r="M19091" t="n">
        <v>198.3188461709699</v>
      </c>
      <c r="N19091" t="n">
        <v>200.5626265713525</v>
      </c>
      <c r="O19091" t="n">
        <v>200.5626265713525</v>
      </c>
      <c r="P19091" t="n">
        <v>3.173877528860743</v>
      </c>
      <c r="Q19091" t="n">
        <v>0.9863346757465757</v>
      </c>
      <c r="R19091" t="n">
        <v>0.9925022762805743</v>
      </c>
      <c r="S19091" t="n">
        <v>0.9998975411742115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198.5715070282791</v>
      </c>
      <c r="G19092" t="n">
        <v>6</v>
      </c>
      <c r="H19092" t="n">
        <v>8</v>
      </c>
      <c r="I19092" t="n">
        <v>199.4965070282791</v>
      </c>
      <c r="J19092" t="n">
        <v>200.5626265713525</v>
      </c>
      <c r="K19092" t="n">
        <v>201.9352696445914</v>
      </c>
      <c r="L19092" t="n">
        <v>199.3115070282791</v>
      </c>
      <c r="M19092" t="n">
        <v>200.1412727541965</v>
      </c>
      <c r="N19092" t="n">
        <v>201.3356225957001</v>
      </c>
      <c r="O19092" t="n">
        <v>201.3356225957001</v>
      </c>
      <c r="P19092" t="n">
        <v>2.764115567420987</v>
      </c>
      <c r="Q19092" t="n">
        <v>0.995406533511306</v>
      </c>
      <c r="R19092" t="n">
        <v>0.9957086863490142</v>
      </c>
      <c r="S19092" t="n">
        <v>0.9999802879945517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199.3787840751149</v>
      </c>
      <c r="G19093" t="n">
        <v>2</v>
      </c>
      <c r="H19093" t="n">
        <v>8</v>
      </c>
      <c r="I19093" t="n">
        <v>199.7954507417816</v>
      </c>
      <c r="J19093" t="n">
        <v>199.7954507417816</v>
      </c>
      <c r="K19093" t="n">
        <v>204.6928637960802</v>
      </c>
      <c r="L19093" t="n">
        <v>199.5787840751149</v>
      </c>
      <c r="M19093" t="n">
        <v>201.3356225957001</v>
      </c>
      <c r="N19093" t="n">
        <v>206.1295691770206</v>
      </c>
      <c r="O19093" t="n">
        <v>204.6928637960802</v>
      </c>
      <c r="P19093" t="n">
        <v>5.31407972096531</v>
      </c>
      <c r="Q19093" t="n">
        <v>0.9359925410057909</v>
      </c>
      <c r="R19093" t="n">
        <v>0.9828863575103165</v>
      </c>
      <c r="S19093" t="n">
        <v>0.9989045992301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202.0871808365335</v>
      </c>
      <c r="G19094" t="n">
        <v>2</v>
      </c>
      <c r="H19094" t="n">
        <v>8</v>
      </c>
      <c r="I19094" t="n">
        <v>204.3788475032002</v>
      </c>
      <c r="J19094" t="n">
        <v>204.6928637960802</v>
      </c>
      <c r="K19094" t="n">
        <v>208.5585328800548</v>
      </c>
      <c r="L19094" t="n">
        <v>203.1871808365335</v>
      </c>
      <c r="M19094" t="n">
        <v>211.5984797348029</v>
      </c>
      <c r="N19094" t="n">
        <v>215.3824797536231</v>
      </c>
      <c r="O19094" t="n">
        <v>208.5585328800548</v>
      </c>
      <c r="P19094" t="n">
        <v>6.471352043521222</v>
      </c>
      <c r="Q19094" t="n">
        <v>0.9491273077646984</v>
      </c>
      <c r="R19094" t="n">
        <v>0.9864671885525331</v>
      </c>
      <c r="S19094" t="n">
        <v>0.9993115494481547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202.1264430992263</v>
      </c>
      <c r="G19095" t="n">
        <v>5</v>
      </c>
      <c r="H19095" t="n">
        <v>8</v>
      </c>
      <c r="I19095" t="n">
        <v>202.8208875436708</v>
      </c>
      <c r="J19095" t="n">
        <v>203.4106438055886</v>
      </c>
      <c r="K19095" t="n">
        <v>210.0607557873639</v>
      </c>
      <c r="L19095" t="n">
        <v>202.6264430992263</v>
      </c>
      <c r="M19095" t="n">
        <v>206.1295691770206</v>
      </c>
      <c r="N19095" t="n">
        <v>211.5984797348029</v>
      </c>
      <c r="O19095" t="n">
        <v>210.0607557873639</v>
      </c>
      <c r="P19095" t="n">
        <v>7.934312688137595</v>
      </c>
      <c r="Q19095" t="n">
        <v>0.9616505138581557</v>
      </c>
      <c r="R19095" t="n">
        <v>0.9805004781547938</v>
      </c>
      <c r="S19095" t="n">
        <v>0.9992522033572246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209.1418685940794</v>
      </c>
      <c r="G19096" t="n">
        <v>1</v>
      </c>
      <c r="H19096" t="n">
        <v>5</v>
      </c>
      <c r="I19096" t="n">
        <v>210.7918685940794</v>
      </c>
      <c r="J19096" t="n">
        <v>210.7918685940794</v>
      </c>
      <c r="K19096" t="n">
        <v>217.0158717636531</v>
      </c>
      <c r="L19096" t="n">
        <v>210.058535260746</v>
      </c>
      <c r="M19096" t="n">
        <v>210.0607557873639</v>
      </c>
      <c r="N19096" t="n">
        <v>216.3380567956876</v>
      </c>
      <c r="O19096" t="n">
        <v>216.3380567956876</v>
      </c>
      <c r="P19096" t="n">
        <v>7.196188201608209</v>
      </c>
      <c r="Q19096" t="n">
        <v>0.9642711985252692</v>
      </c>
      <c r="R19096" t="n">
        <v>0.9637609701466561</v>
      </c>
      <c r="S19096" t="n">
        <v>0.998705222896733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210.6414720661291</v>
      </c>
      <c r="G19097" t="n">
        <v>1</v>
      </c>
      <c r="H19097" t="n">
        <v>2</v>
      </c>
      <c r="I19097" t="n">
        <v>212.7914720661291</v>
      </c>
      <c r="J19097" t="n">
        <v>217.0158717636531</v>
      </c>
      <c r="K19097" t="n">
        <v>223.5015945550307</v>
      </c>
      <c r="L19097" t="n">
        <v>212.4331387327958</v>
      </c>
      <c r="M19097" t="n">
        <v>212.4331387327958</v>
      </c>
      <c r="N19097" t="n">
        <v>217.92863526266</v>
      </c>
      <c r="O19097" t="n">
        <v>217.92863526266</v>
      </c>
      <c r="P19097" t="n">
        <v>7.287163196530912</v>
      </c>
      <c r="Q19097" t="n">
        <v>0.9627970935850406</v>
      </c>
      <c r="R19097" t="n">
        <v>0.9284619386814018</v>
      </c>
      <c r="S19097" t="n">
        <v>0.9973385761996566</v>
      </c>
      <c r="T19097" t="b">
        <v>0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211.4672670172158</v>
      </c>
      <c r="G19098" t="n">
        <v>4</v>
      </c>
      <c r="H19098" t="n">
        <v>6</v>
      </c>
      <c r="I19098" t="n">
        <v>213.7172670172158</v>
      </c>
      <c r="J19098" t="n">
        <v>213.7172670172158</v>
      </c>
      <c r="K19098" t="n">
        <v>216.6664526400661</v>
      </c>
      <c r="L19098" t="n">
        <v>213.2672670172158</v>
      </c>
      <c r="M19098" t="n">
        <v>213.2672670172158</v>
      </c>
      <c r="N19098" t="n">
        <v>217.0598348595502</v>
      </c>
      <c r="O19098" t="n">
        <v>216.6664526400661</v>
      </c>
      <c r="P19098" t="n">
        <v>5.19918562285028</v>
      </c>
      <c r="Q19098" t="n">
        <v>0.9861259083368866</v>
      </c>
      <c r="R19098" t="n">
        <v>0.9873597316364614</v>
      </c>
      <c r="S19098" t="n">
        <v>0.9998246277580779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217.0928948455017</v>
      </c>
      <c r="G19099" t="n">
        <v>5</v>
      </c>
      <c r="H19099" t="n">
        <v>8</v>
      </c>
      <c r="I19099" t="n">
        <v>218.315117067724</v>
      </c>
      <c r="J19099" t="n">
        <v>218.315117067724</v>
      </c>
      <c r="K19099" t="n">
        <v>222.3286190400141</v>
      </c>
      <c r="L19099" t="n">
        <v>217.9728948455017</v>
      </c>
      <c r="M19099" t="n">
        <v>217.9728948455017</v>
      </c>
      <c r="N19099" t="n">
        <v>221.2735134471268</v>
      </c>
      <c r="O19099" t="n">
        <v>221.2735134471268</v>
      </c>
      <c r="P19099" t="n">
        <v>4.180618601625099</v>
      </c>
      <c r="Q19099" t="n">
        <v>0.9766759962357173</v>
      </c>
      <c r="R19099" t="n">
        <v>0.9881856619802869</v>
      </c>
      <c r="S19099" t="n">
        <v>0.9997244423355557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219.6659952997307</v>
      </c>
      <c r="G19100" t="n">
        <v>5</v>
      </c>
      <c r="H19100" t="n">
        <v>7</v>
      </c>
      <c r="I19100" t="n">
        <v>220.1659952997307</v>
      </c>
      <c r="J19100" t="n">
        <v>222.3286190400141</v>
      </c>
      <c r="K19100" t="n">
        <v>225.6294931542974</v>
      </c>
      <c r="L19100" t="n">
        <v>220.0659952997307</v>
      </c>
      <c r="M19100" t="n">
        <v>220.0659952997307</v>
      </c>
      <c r="N19100" t="n">
        <v>222.7325738501625</v>
      </c>
      <c r="O19100" t="n">
        <v>222.7325738501625</v>
      </c>
      <c r="P19100" t="n">
        <v>3.066578550431842</v>
      </c>
      <c r="Q19100" t="n">
        <v>0.9807772614183066</v>
      </c>
      <c r="R19100" t="n">
        <v>0.9950942805145996</v>
      </c>
      <c r="S19100" t="n">
        <v>0.999905698636777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219.7927521267404</v>
      </c>
      <c r="G19101" t="n">
        <v>1</v>
      </c>
      <c r="H19101" t="n">
        <v>2</v>
      </c>
      <c r="I19101" t="n">
        <v>221.3927521267404</v>
      </c>
      <c r="J19101" t="n">
        <v>223.5015945550307</v>
      </c>
      <c r="K19101" t="n">
        <v>226.9253329777051</v>
      </c>
      <c r="L19101" t="n">
        <v>221.1260854600737</v>
      </c>
      <c r="M19101" t="n">
        <v>221.1260854600737</v>
      </c>
      <c r="N19101" t="n">
        <v>224.0270948350017</v>
      </c>
      <c r="O19101" t="n">
        <v>224.0270948350017</v>
      </c>
      <c r="P19101" t="n">
        <v>4.234342708261295</v>
      </c>
      <c r="Q19101" t="n">
        <v>0.9801853222093746</v>
      </c>
      <c r="R19101" t="n">
        <v>0.9615747308222963</v>
      </c>
      <c r="S19101" t="n">
        <v>0.9992386156722257</v>
      </c>
      <c r="T19101" t="b">
        <v>0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220.0663714990132</v>
      </c>
      <c r="G19102" t="n">
        <v>5</v>
      </c>
      <c r="H19102" t="n">
        <v>8</v>
      </c>
      <c r="I19102" t="n">
        <v>220.6219270545687</v>
      </c>
      <c r="J19102" t="n">
        <v>225.6294931542974</v>
      </c>
      <c r="K19102" t="n">
        <v>229.7352331471797</v>
      </c>
      <c r="L19102" t="n">
        <v>220.4663714990132</v>
      </c>
      <c r="M19102" t="n">
        <v>221.2735134471268</v>
      </c>
      <c r="N19102" t="n">
        <v>224.6499866337616</v>
      </c>
      <c r="O19102" t="n">
        <v>224.6499866337616</v>
      </c>
      <c r="P19102" t="n">
        <v>4.583615134748413</v>
      </c>
      <c r="Q19102" t="n">
        <v>0.9761464096160871</v>
      </c>
      <c r="R19102" t="n">
        <v>0.9879157927964886</v>
      </c>
      <c r="S19102" t="n">
        <v>0.9997117482712531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220.1625982979482</v>
      </c>
      <c r="G19103" t="n">
        <v>6</v>
      </c>
      <c r="H19103" t="n">
        <v>8</v>
      </c>
      <c r="I19103" t="n">
        <v>222.5625982979482</v>
      </c>
      <c r="J19103" t="n">
        <v>222.5625982979482</v>
      </c>
      <c r="K19103" t="n">
        <v>226.2175370311886</v>
      </c>
      <c r="L19103" t="n">
        <v>222.0825982979482</v>
      </c>
      <c r="M19103" t="n">
        <v>224.6499866337616</v>
      </c>
      <c r="N19103" t="n">
        <v>227.8301837162056</v>
      </c>
      <c r="O19103" t="n">
        <v>226.2175370311886</v>
      </c>
      <c r="P19103" t="n">
        <v>6.054938733240476</v>
      </c>
      <c r="Q19103" t="n">
        <v>0.9878156302351403</v>
      </c>
      <c r="R19103" t="n">
        <v>0.9886142391468448</v>
      </c>
      <c r="S19103" t="n">
        <v>0.9998612716797108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223.6953332645759</v>
      </c>
      <c r="G19104" t="n">
        <v>6</v>
      </c>
      <c r="H19104" t="n">
        <v>7</v>
      </c>
      <c r="I19104" t="n">
        <v>224.8703332645759</v>
      </c>
      <c r="J19104" t="n">
        <v>226.2175370311886</v>
      </c>
      <c r="K19104" t="n">
        <v>230.3229243421881</v>
      </c>
      <c r="L19104" t="n">
        <v>224.7397777090203</v>
      </c>
      <c r="M19104" t="n">
        <v>224.7397777090203</v>
      </c>
      <c r="N19104" t="n">
        <v>228.2487636351013</v>
      </c>
      <c r="O19104" t="n">
        <v>228.2487636351013</v>
      </c>
      <c r="P19104" t="n">
        <v>4.553430370525462</v>
      </c>
      <c r="Q19104" t="n">
        <v>0.9863242946666456</v>
      </c>
      <c r="R19104" t="n">
        <v>0.9935495068659013</v>
      </c>
      <c r="S19104" t="n">
        <v>0.9999117849566432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224.9305299674569</v>
      </c>
      <c r="G19105" t="n">
        <v>2</v>
      </c>
      <c r="H19105" t="n">
        <v>4</v>
      </c>
      <c r="I19105" t="n">
        <v>227.0138633007903</v>
      </c>
      <c r="J19105" t="n">
        <v>227.0138633007903</v>
      </c>
      <c r="K19105" t="n">
        <v>229.1098253741236</v>
      </c>
      <c r="L19105" t="n">
        <v>226.4930299674569</v>
      </c>
      <c r="M19105" t="n">
        <v>226.4930299674569</v>
      </c>
      <c r="N19105" t="n">
        <v>228.3266303546877</v>
      </c>
      <c r="O19105" t="n">
        <v>228.3266303546877</v>
      </c>
      <c r="P19105" t="n">
        <v>3.396100387230746</v>
      </c>
      <c r="Q19105" t="n">
        <v>0.9720874779193832</v>
      </c>
      <c r="R19105" t="n">
        <v>0.9913512653134174</v>
      </c>
      <c r="S19105" t="n">
        <v>0.9997585920020914</v>
      </c>
      <c r="T19105" t="b">
        <v>0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227.0975443997599</v>
      </c>
      <c r="G19106" t="n">
        <v>1</v>
      </c>
      <c r="H19106" t="n">
        <v>2</v>
      </c>
      <c r="I19106" t="n">
        <v>227.9975443997599</v>
      </c>
      <c r="J19106" t="n">
        <v>227.9975443997599</v>
      </c>
      <c r="K19106" t="n">
        <v>234.1730664413525</v>
      </c>
      <c r="L19106" t="n">
        <v>227.8475443997599</v>
      </c>
      <c r="M19106" t="n">
        <v>229.1098253741236</v>
      </c>
      <c r="N19106" t="n">
        <v>234.3424819401413</v>
      </c>
      <c r="O19106" t="n">
        <v>234.1730664413525</v>
      </c>
      <c r="P19106" t="n">
        <v>7.075522041592563</v>
      </c>
      <c r="Q19106" t="n">
        <v>0.9645445104269659</v>
      </c>
      <c r="R19106" t="n">
        <v>0.9317639237744837</v>
      </c>
      <c r="S19106" t="n">
        <v>0.9975806565108815</v>
      </c>
      <c r="T19106" t="b">
        <v>0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227.8525452707761</v>
      </c>
      <c r="G19107" t="n">
        <v>3</v>
      </c>
      <c r="H19107" t="n">
        <v>6</v>
      </c>
      <c r="I19107" t="n">
        <v>230.3882595564903</v>
      </c>
      <c r="J19107" t="n">
        <v>230.3882595564903</v>
      </c>
      <c r="K19107" t="n">
        <v>235.3828463577497</v>
      </c>
      <c r="L19107" t="n">
        <v>229.6275452707761</v>
      </c>
      <c r="M19107" t="n">
        <v>230.3229243421881</v>
      </c>
      <c r="N19107" t="n">
        <v>235.964292168071</v>
      </c>
      <c r="O19107" t="n">
        <v>235.3828463577497</v>
      </c>
      <c r="P19107" t="n">
        <v>7.53030108697368</v>
      </c>
      <c r="Q19107" t="n">
        <v>0.971736447715558</v>
      </c>
      <c r="R19107" t="n">
        <v>0.9812559108291472</v>
      </c>
      <c r="S19107" t="n">
        <v>0.9994702254556953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229.9915633497779</v>
      </c>
      <c r="G19108" t="n">
        <v>1</v>
      </c>
      <c r="H19108" t="n">
        <v>6</v>
      </c>
      <c r="I19108" t="n">
        <v>233.291563349778</v>
      </c>
      <c r="J19108" t="n">
        <v>234.1730664413525</v>
      </c>
      <c r="K19108" t="n">
        <v>238.0045881535984</v>
      </c>
      <c r="L19108" t="n">
        <v>231.641563349778</v>
      </c>
      <c r="M19108" t="n">
        <v>235.964292168071</v>
      </c>
      <c r="N19108" t="n">
        <v>239.6166420016868</v>
      </c>
      <c r="O19108" t="n">
        <v>238.0045881535984</v>
      </c>
      <c r="P19108" t="n">
        <v>8.013024803820485</v>
      </c>
      <c r="Q19108" t="n">
        <v>0.9778516212878363</v>
      </c>
      <c r="R19108" t="n">
        <v>0.987824208022862</v>
      </c>
      <c r="S19108" t="n">
        <v>0.9997303259481698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230.1596376643118</v>
      </c>
      <c r="G19109" t="n">
        <v>4</v>
      </c>
      <c r="H19109" t="n">
        <v>7</v>
      </c>
      <c r="I19109" t="n">
        <v>230.9408876643118</v>
      </c>
      <c r="J19109" t="n">
        <v>230.9408876643118</v>
      </c>
      <c r="K19109" t="n">
        <v>235.3032546845011</v>
      </c>
      <c r="L19109" t="n">
        <v>230.7151932198674</v>
      </c>
      <c r="M19109" t="n">
        <v>230.7151932198674</v>
      </c>
      <c r="N19109" t="n">
        <v>235.5101085456711</v>
      </c>
      <c r="O19109" t="n">
        <v>235.3032546845011</v>
      </c>
      <c r="P19109" t="n">
        <v>5.143617020189311</v>
      </c>
      <c r="Q19109" t="n">
        <v>0.9795461477332899</v>
      </c>
      <c r="R19109" t="n">
        <v>0.9911960429699751</v>
      </c>
      <c r="S19109" t="n">
        <v>0.9998199251635455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240.5501654455868</v>
      </c>
      <c r="G19110" t="n">
        <v>4</v>
      </c>
      <c r="H19110" t="n">
        <v>8</v>
      </c>
      <c r="I19110" t="n">
        <v>242.5814154455868</v>
      </c>
      <c r="J19110" t="n">
        <v>242.5814154455868</v>
      </c>
      <c r="K19110" t="n">
        <v>246.7523153081007</v>
      </c>
      <c r="L19110" t="n">
        <v>241.8501654455868</v>
      </c>
      <c r="M19110" t="n">
        <v>241.8501654455868</v>
      </c>
      <c r="N19110" t="n">
        <v>246.5171347753167</v>
      </c>
      <c r="O19110" t="n">
        <v>246.5171347753167</v>
      </c>
      <c r="P19110" t="n">
        <v>5.966969329729949</v>
      </c>
      <c r="Q19110" t="n">
        <v>0.9804350395382866</v>
      </c>
      <c r="R19110" t="n">
        <v>0.9833358482358161</v>
      </c>
      <c r="S19110" t="n">
        <v>0.9996739665296057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241.0786347906502</v>
      </c>
      <c r="G19111" t="n">
        <v>4</v>
      </c>
      <c r="H19111" t="n">
        <v>5</v>
      </c>
      <c r="I19111" t="n">
        <v>243.8911347906502</v>
      </c>
      <c r="J19111" t="n">
        <v>246.7523153081007</v>
      </c>
      <c r="K19111" t="n">
        <v>247.7532003494607</v>
      </c>
      <c r="L19111" t="n">
        <v>243.5786347906502</v>
      </c>
      <c r="M19111" t="n">
        <v>243.5786347906502</v>
      </c>
      <c r="N19111" t="n">
        <v>244.9404479297034</v>
      </c>
      <c r="O19111" t="n">
        <v>244.9404479297034</v>
      </c>
      <c r="P19111" t="n">
        <v>3.861813139053169</v>
      </c>
      <c r="Q19111" t="n">
        <v>0.9952697103617567</v>
      </c>
      <c r="R19111" t="n">
        <v>0.9920242028374049</v>
      </c>
      <c r="S19111" t="n">
        <v>0.9999622721693251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244.8065694085912</v>
      </c>
      <c r="G19112" t="n">
        <v>7</v>
      </c>
      <c r="H19112" t="n">
        <v>8</v>
      </c>
      <c r="I19112" t="n">
        <v>246.9621249641468</v>
      </c>
      <c r="J19112" t="n">
        <v>246.9621249641468</v>
      </c>
      <c r="K19112" t="n">
        <v>250.7989469524488</v>
      </c>
      <c r="L19112" t="n">
        <v>246.7465694085912</v>
      </c>
      <c r="M19112" t="n">
        <v>246.7465694085912</v>
      </c>
      <c r="N19112" t="n">
        <v>250.6524421838502</v>
      </c>
      <c r="O19112" t="n">
        <v>250.6524421838502</v>
      </c>
      <c r="P19112" t="n">
        <v>5.845872775258925</v>
      </c>
      <c r="Q19112" t="n">
        <v>0.9929489823637252</v>
      </c>
      <c r="R19112" t="n">
        <v>0.9860343895911828</v>
      </c>
      <c r="S19112" t="n">
        <v>0.9999015282347061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252.2207206296568</v>
      </c>
      <c r="G19113" t="n">
        <v>1</v>
      </c>
      <c r="H19113" t="n">
        <v>7</v>
      </c>
      <c r="I19113" t="n">
        <v>255.4207206296568</v>
      </c>
      <c r="J19113" t="n">
        <v>255.4207206296568</v>
      </c>
      <c r="K19113" t="n">
        <v>262.9087882017545</v>
      </c>
      <c r="L19113" t="n">
        <v>253.642942851879</v>
      </c>
      <c r="M19113" t="n">
        <v>255.5883366495058</v>
      </c>
      <c r="N19113" t="n">
        <v>261.6892986990243</v>
      </c>
      <c r="O19113" t="n">
        <v>261.6892986990243</v>
      </c>
      <c r="P19113" t="n">
        <v>9.468578069367538</v>
      </c>
      <c r="Q19113" t="n">
        <v>0.9571723167418089</v>
      </c>
      <c r="R19113" t="n">
        <v>0.9888114672200466</v>
      </c>
      <c r="S19113" t="n">
        <v>0.9995208210619763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252.4305281553586</v>
      </c>
      <c r="G19114" t="n">
        <v>2</v>
      </c>
      <c r="H19114" t="n">
        <v>7</v>
      </c>
      <c r="I19114" t="n">
        <v>254.3471948220252</v>
      </c>
      <c r="J19114" t="n">
        <v>254.3471948220252</v>
      </c>
      <c r="K19114" t="n">
        <v>256.5681362606938</v>
      </c>
      <c r="L19114" t="n">
        <v>253.4527503775808</v>
      </c>
      <c r="M19114" t="n">
        <v>253.4527503775808</v>
      </c>
      <c r="N19114" t="n">
        <v>255.5883366495058</v>
      </c>
      <c r="O19114" t="n">
        <v>255.5883366495058</v>
      </c>
      <c r="P19114" t="n">
        <v>3.15780849414719</v>
      </c>
      <c r="Q19114" t="n">
        <v>0.9704479242335485</v>
      </c>
      <c r="R19114" t="n">
        <v>0.9960692272217349</v>
      </c>
      <c r="S19114" t="n">
        <v>0.999883837505036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254.0978223763868</v>
      </c>
      <c r="G19115" t="n">
        <v>6</v>
      </c>
      <c r="H19115" t="n">
        <v>8</v>
      </c>
      <c r="I19115" t="n">
        <v>254.3728223763868</v>
      </c>
      <c r="J19115" t="n">
        <v>254.3728223763868</v>
      </c>
      <c r="K19115" t="n">
        <v>260.0955139490525</v>
      </c>
      <c r="L19115" t="n">
        <v>254.3178223763868</v>
      </c>
      <c r="M19115" t="n">
        <v>254.3178223763868</v>
      </c>
      <c r="N19115" t="n">
        <v>259.2971909435263</v>
      </c>
      <c r="O19115" t="n">
        <v>259.2971909435263</v>
      </c>
      <c r="P19115" t="n">
        <v>5.199368567139516</v>
      </c>
      <c r="Q19115" t="n">
        <v>0.9809882882588691</v>
      </c>
      <c r="R19115" t="n">
        <v>0.9822303455121177</v>
      </c>
      <c r="S19115" t="n">
        <v>0.9996621684511369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257.0660801465401</v>
      </c>
      <c r="G19116" t="n">
        <v>2</v>
      </c>
      <c r="H19116" t="n">
        <v>5</v>
      </c>
      <c r="I19116" t="n">
        <v>260.7327468132067</v>
      </c>
      <c r="J19116" t="n">
        <v>260.7327468132067</v>
      </c>
      <c r="K19116" t="n">
        <v>263.7218029717536</v>
      </c>
      <c r="L19116" t="n">
        <v>259.5105245909845</v>
      </c>
      <c r="M19116" t="n">
        <v>259.5105245909845</v>
      </c>
      <c r="N19116" t="n">
        <v>263.0683830632415</v>
      </c>
      <c r="O19116" t="n">
        <v>263.0683830632415</v>
      </c>
      <c r="P19116" t="n">
        <v>6.00230291670141</v>
      </c>
      <c r="Q19116" t="n">
        <v>0.9604318871952635</v>
      </c>
      <c r="R19116" t="n">
        <v>0.9792963016226248</v>
      </c>
      <c r="S19116" t="n">
        <v>0.9991807937271288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260.2423693644005</v>
      </c>
      <c r="G19117" t="n">
        <v>6</v>
      </c>
      <c r="H19117" t="n">
        <v>7</v>
      </c>
      <c r="I19117" t="n">
        <v>261.9423693644005</v>
      </c>
      <c r="J19117" t="n">
        <v>261.9423693644005</v>
      </c>
      <c r="K19117" t="n">
        <v>266.8075131571964</v>
      </c>
      <c r="L19117" t="n">
        <v>261.7534804755116</v>
      </c>
      <c r="M19117" t="n">
        <v>261.7534804755116</v>
      </c>
      <c r="N19117" t="n">
        <v>265.9118508810374</v>
      </c>
      <c r="O19117" t="n">
        <v>265.9118508810374</v>
      </c>
      <c r="P19117" t="n">
        <v>5.669481516636949</v>
      </c>
      <c r="Q19117" t="n">
        <v>0.9838140086880454</v>
      </c>
      <c r="R19117" t="n">
        <v>0.992360328059197</v>
      </c>
      <c r="S19117" t="n">
        <v>0.99987634433634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261.9815353636515</v>
      </c>
      <c r="G19118" t="n">
        <v>1</v>
      </c>
      <c r="H19118" t="n">
        <v>7</v>
      </c>
      <c r="I19118" t="n">
        <v>264.5815353636515</v>
      </c>
      <c r="J19118" t="n">
        <v>264.5815353636515</v>
      </c>
      <c r="K19118" t="n">
        <v>267.4217768497369</v>
      </c>
      <c r="L19118" t="n">
        <v>263.137090919207</v>
      </c>
      <c r="M19118" t="n">
        <v>265.9118508810374</v>
      </c>
      <c r="N19118" t="n">
        <v>268.2259600088242</v>
      </c>
      <c r="O19118" t="n">
        <v>267.4217768497369</v>
      </c>
      <c r="P19118" t="n">
        <v>5.440241486085426</v>
      </c>
      <c r="Q19118" t="n">
        <v>0.9835343036173844</v>
      </c>
      <c r="R19118" t="n">
        <v>0.995741337627124</v>
      </c>
      <c r="S19118" t="n">
        <v>0.9999298781583722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262.5854945984022</v>
      </c>
      <c r="G19119" t="n">
        <v>4</v>
      </c>
      <c r="H19119" t="n">
        <v>5</v>
      </c>
      <c r="I19119" t="n">
        <v>263.7104945984022</v>
      </c>
      <c r="J19119" t="n">
        <v>263.7104945984022</v>
      </c>
      <c r="K19119" t="n">
        <v>268.213937960129</v>
      </c>
      <c r="L19119" t="n">
        <v>263.5854945984022</v>
      </c>
      <c r="M19119" t="n">
        <v>263.5854945984022</v>
      </c>
      <c r="N19119" t="n">
        <v>269.712919914548</v>
      </c>
      <c r="O19119" t="n">
        <v>268.213937960129</v>
      </c>
      <c r="P19119" t="n">
        <v>5.628443361726738</v>
      </c>
      <c r="Q19119" t="n">
        <v>0.9788917124469899</v>
      </c>
      <c r="R19119" t="n">
        <v>0.9646107104340876</v>
      </c>
      <c r="S19119" t="n">
        <v>0.9992529926995459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263.5242477606358</v>
      </c>
      <c r="G19120" t="n">
        <v>3</v>
      </c>
      <c r="H19120" t="n">
        <v>6</v>
      </c>
      <c r="I19120" t="n">
        <v>264.2385334749215</v>
      </c>
      <c r="J19120" t="n">
        <v>264.2385334749215</v>
      </c>
      <c r="K19120" t="n">
        <v>267.7748622118841</v>
      </c>
      <c r="L19120" t="n">
        <v>264.0242477606358</v>
      </c>
      <c r="M19120" t="n">
        <v>266.8075131571964</v>
      </c>
      <c r="N19120" t="n">
        <v>270.8017837449888</v>
      </c>
      <c r="O19120" t="n">
        <v>267.7748622118841</v>
      </c>
      <c r="P19120" t="n">
        <v>4.250614451248339</v>
      </c>
      <c r="Q19120" t="n">
        <v>0.9799049027982799</v>
      </c>
      <c r="R19120" t="n">
        <v>0.9866919682201486</v>
      </c>
      <c r="S19120" t="n">
        <v>0.9997325738078203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263.6698202370807</v>
      </c>
      <c r="G19121" t="n">
        <v>4</v>
      </c>
      <c r="H19121" t="n">
        <v>7</v>
      </c>
      <c r="I19121" t="n">
        <v>266.0135702370807</v>
      </c>
      <c r="J19121" t="n">
        <v>268.213937960129</v>
      </c>
      <c r="K19121" t="n">
        <v>272.4071266890057</v>
      </c>
      <c r="L19121" t="n">
        <v>265.3364869037474</v>
      </c>
      <c r="M19121" t="n">
        <v>268.2259600088242</v>
      </c>
      <c r="N19121" t="n">
        <v>272.8349222550146</v>
      </c>
      <c r="O19121" t="n">
        <v>272.4071266890057</v>
      </c>
      <c r="P19121" t="n">
        <v>8.737306451925008</v>
      </c>
      <c r="Q19121" t="n">
        <v>0.9803315213623692</v>
      </c>
      <c r="R19121" t="n">
        <v>0.9915360228236605</v>
      </c>
      <c r="S19121" t="n">
        <v>0.9998335264457178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267.5339003376995</v>
      </c>
      <c r="G19122" t="n">
        <v>6</v>
      </c>
      <c r="H19122" t="n">
        <v>7</v>
      </c>
      <c r="I19122" t="n">
        <v>269.7089003376995</v>
      </c>
      <c r="J19122" t="n">
        <v>270.8017837449888</v>
      </c>
      <c r="K19122" t="n">
        <v>274.9998975222882</v>
      </c>
      <c r="L19122" t="n">
        <v>269.4672336710328</v>
      </c>
      <c r="M19122" t="n">
        <v>272.8349222550146</v>
      </c>
      <c r="N19122" t="n">
        <v>276.423164007787</v>
      </c>
      <c r="O19122" t="n">
        <v>274.9998975222882</v>
      </c>
      <c r="P19122" t="n">
        <v>7.465997184588673</v>
      </c>
      <c r="Q19122" t="n">
        <v>0.986017577412447</v>
      </c>
      <c r="R19122" t="n">
        <v>0.993404294115811</v>
      </c>
      <c r="S19122" t="n">
        <v>0.999907776053064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268.0211509173992</v>
      </c>
      <c r="G19123" t="n">
        <v>1</v>
      </c>
      <c r="H19123" t="n">
        <v>2</v>
      </c>
      <c r="I19123" t="n">
        <v>272.8211509173992</v>
      </c>
      <c r="J19123" t="n">
        <v>272.8211509173992</v>
      </c>
      <c r="K19123" t="n">
        <v>275.3229933555483</v>
      </c>
      <c r="L19123" t="n">
        <v>272.0211509173992</v>
      </c>
      <c r="M19123" t="n">
        <v>272.0211509173992</v>
      </c>
      <c r="N19123" t="n">
        <v>274.1410174117541</v>
      </c>
      <c r="O19123" t="n">
        <v>274.1410174117541</v>
      </c>
      <c r="P19123" t="n">
        <v>6.119866494354937</v>
      </c>
      <c r="Q19123" t="n">
        <v>0.9854817851692448</v>
      </c>
      <c r="R19123" t="n">
        <v>0.9717736714063862</v>
      </c>
      <c r="S19123" t="n">
        <v>0.9995902040975945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278.8118423533126</v>
      </c>
      <c r="G19124" t="n">
        <v>6</v>
      </c>
      <c r="H19124" t="n">
        <v>8</v>
      </c>
      <c r="I19124" t="n">
        <v>279.6618423533126</v>
      </c>
      <c r="J19124" t="n">
        <v>279.6618423533126</v>
      </c>
      <c r="K19124" t="n">
        <v>284.0974945432981</v>
      </c>
      <c r="L19124" t="n">
        <v>279.4918423533126</v>
      </c>
      <c r="M19124" t="n">
        <v>279.4918423533126</v>
      </c>
      <c r="N19124" t="n">
        <v>283.3513456672906</v>
      </c>
      <c r="O19124" t="n">
        <v>283.3513456672906</v>
      </c>
      <c r="P19124" t="n">
        <v>4.539503313978059</v>
      </c>
      <c r="Q19124" t="n">
        <v>0.9852322914913729</v>
      </c>
      <c r="R19124" t="n">
        <v>0.9861990361233701</v>
      </c>
      <c r="S19124" t="n">
        <v>0.9997961913883319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283.3262937837453</v>
      </c>
      <c r="G19125" t="n">
        <v>3</v>
      </c>
      <c r="H19125" t="n">
        <v>6</v>
      </c>
      <c r="I19125" t="n">
        <v>286.2191509266025</v>
      </c>
      <c r="J19125" t="n">
        <v>286.2191509266025</v>
      </c>
      <c r="K19125" t="n">
        <v>287.4872832856013</v>
      </c>
      <c r="L19125" t="n">
        <v>285.3512937837453</v>
      </c>
      <c r="M19125" t="n">
        <v>285.3512937837453</v>
      </c>
      <c r="N19125" t="n">
        <v>286.7836447216073</v>
      </c>
      <c r="O19125" t="n">
        <v>286.7836447216073</v>
      </c>
      <c r="P19125" t="n">
        <v>3.457350937861975</v>
      </c>
      <c r="Q19125" t="n">
        <v>0.9927469131950528</v>
      </c>
      <c r="R19125" t="n">
        <v>0.9952072043489352</v>
      </c>
      <c r="S19125" t="n">
        <v>0.9999652374371044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285.7827936833961</v>
      </c>
      <c r="G19126" t="n">
        <v>7</v>
      </c>
      <c r="H19126" t="n">
        <v>8</v>
      </c>
      <c r="I19126" t="n">
        <v>286.8494603500628</v>
      </c>
      <c r="J19126" t="n">
        <v>286.8494603500628</v>
      </c>
      <c r="K19126" t="n">
        <v>287.8661460154436</v>
      </c>
      <c r="L19126" t="n">
        <v>286.7427936833961</v>
      </c>
      <c r="M19126" t="n">
        <v>286.7427936833961</v>
      </c>
      <c r="N19126" t="n">
        <v>287.777776508639</v>
      </c>
      <c r="O19126" t="n">
        <v>287.777776508639</v>
      </c>
      <c r="P19126" t="n">
        <v>1.994982825242914</v>
      </c>
      <c r="Q19126" t="n">
        <v>0.9981267515202616</v>
      </c>
      <c r="R19126" t="n">
        <v>0.9962802275860976</v>
      </c>
      <c r="S19126" t="n">
        <v>0.9999930319419806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286.1527892508852</v>
      </c>
      <c r="G19127" t="n">
        <v>4</v>
      </c>
      <c r="H19127" t="n">
        <v>7</v>
      </c>
      <c r="I19127" t="n">
        <v>287.8715392508852</v>
      </c>
      <c r="J19127" t="n">
        <v>287.8715392508852</v>
      </c>
      <c r="K19127" t="n">
        <v>292.0753737783037</v>
      </c>
      <c r="L19127" t="n">
        <v>287.3750114731075</v>
      </c>
      <c r="M19127" t="n">
        <v>287.8661460154436</v>
      </c>
      <c r="N19127" t="n">
        <v>292.4868096389704</v>
      </c>
      <c r="O19127" t="n">
        <v>292.0753737783037</v>
      </c>
      <c r="P19127" t="n">
        <v>5.922584527418451</v>
      </c>
      <c r="Q19127" t="n">
        <v>0.9802820819848579</v>
      </c>
      <c r="R19127" t="n">
        <v>0.9915146256420767</v>
      </c>
      <c r="S19127" t="n">
        <v>0.9998326860840827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287.2143487828799</v>
      </c>
      <c r="G19128" t="n">
        <v>7</v>
      </c>
      <c r="H19128" t="n">
        <v>8</v>
      </c>
      <c r="I19128" t="n">
        <v>287.925459893991</v>
      </c>
      <c r="J19128" t="n">
        <v>292.4868096389704</v>
      </c>
      <c r="K19128" t="n">
        <v>296.2178266229462</v>
      </c>
      <c r="L19128" t="n">
        <v>287.8543487828799</v>
      </c>
      <c r="M19128" t="n">
        <v>287.8543487828799</v>
      </c>
      <c r="N19128" t="n">
        <v>291.6525123948929</v>
      </c>
      <c r="O19128" t="n">
        <v>291.6525123948929</v>
      </c>
      <c r="P19128" t="n">
        <v>4.438163612012943</v>
      </c>
      <c r="Q19128" t="n">
        <v>0.993142754485098</v>
      </c>
      <c r="R19128" t="n">
        <v>0.9864168805314879</v>
      </c>
      <c r="S19128" t="n">
        <v>0.9999068572149462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288.4909364974813</v>
      </c>
      <c r="G19129" t="n">
        <v>5</v>
      </c>
      <c r="H19129" t="n">
        <v>8</v>
      </c>
      <c r="I19129" t="n">
        <v>290.6853809419258</v>
      </c>
      <c r="J19129" t="n">
        <v>298.9910085943849</v>
      </c>
      <c r="K19129" t="n">
        <v>299.1824098813037</v>
      </c>
      <c r="L19129" t="n">
        <v>290.0709364974813</v>
      </c>
      <c r="M19129" t="n">
        <v>291.6525123948929</v>
      </c>
      <c r="N19129" t="n">
        <v>291.8099167396124</v>
      </c>
      <c r="O19129" t="n">
        <v>291.8099167396124</v>
      </c>
      <c r="P19129" t="n">
        <v>3.318980242131147</v>
      </c>
      <c r="Q19129" t="n">
        <v>0.9988751496001164</v>
      </c>
      <c r="R19129" t="n">
        <v>0.9994333878699116</v>
      </c>
      <c r="S19129" t="n">
        <v>0.9999993626461189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289.5801688951615</v>
      </c>
      <c r="G19130" t="n">
        <v>2</v>
      </c>
      <c r="H19130" t="n">
        <v>7</v>
      </c>
      <c r="I19130" t="n">
        <v>292.2051688951615</v>
      </c>
      <c r="J19130" t="n">
        <v>292.2051688951615</v>
      </c>
      <c r="K19130" t="n">
        <v>295.9709731508715</v>
      </c>
      <c r="L19130" t="n">
        <v>290.9801688951615</v>
      </c>
      <c r="M19130" t="n">
        <v>296.2178266229462</v>
      </c>
      <c r="N19130" t="n">
        <v>299.8389035821263</v>
      </c>
      <c r="O19130" t="n">
        <v>295.9709731508715</v>
      </c>
      <c r="P19130" t="n">
        <v>6.390804255710009</v>
      </c>
      <c r="Q19130" t="n">
        <v>0.9504083942269501</v>
      </c>
      <c r="R19130" t="n">
        <v>0.993344139575651</v>
      </c>
      <c r="S19130" t="n">
        <v>0.9996699251937552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289.993098284579</v>
      </c>
      <c r="G19131" t="n">
        <v>5</v>
      </c>
      <c r="H19131" t="n">
        <v>6</v>
      </c>
      <c r="I19131" t="n">
        <v>290.3264316179123</v>
      </c>
      <c r="J19131" t="n">
        <v>290.3264316179123</v>
      </c>
      <c r="K19131" t="n">
        <v>298.9910085943849</v>
      </c>
      <c r="L19131" t="n">
        <v>290.293098284579</v>
      </c>
      <c r="M19131" t="n">
        <v>290.293098284579</v>
      </c>
      <c r="N19131" t="n">
        <v>298.4823702290689</v>
      </c>
      <c r="O19131" t="n">
        <v>298.4823702290689</v>
      </c>
      <c r="P19131" t="n">
        <v>8.489271944489872</v>
      </c>
      <c r="Q19131" t="n">
        <v>0.9503264685806367</v>
      </c>
      <c r="R19131" t="n">
        <v>0.9729057807743348</v>
      </c>
      <c r="S19131" t="n">
        <v>0.9986541344500108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290.4080822875879</v>
      </c>
      <c r="G19132" t="n">
        <v>2</v>
      </c>
      <c r="H19132" t="n">
        <v>3</v>
      </c>
      <c r="I19132" t="n">
        <v>293.0330822875879</v>
      </c>
      <c r="J19132" t="n">
        <v>295.9709731508715</v>
      </c>
      <c r="K19132" t="n">
        <v>301.2231140560015</v>
      </c>
      <c r="L19132" t="n">
        <v>292.6580822875879</v>
      </c>
      <c r="M19132" t="n">
        <v>292.6580822875879</v>
      </c>
      <c r="N19132" t="n">
        <v>297.8893149884777</v>
      </c>
      <c r="O19132" t="n">
        <v>297.8893149884777</v>
      </c>
      <c r="P19132" t="n">
        <v>7.481232700889791</v>
      </c>
      <c r="Q19132" t="n">
        <v>0.9315187449778721</v>
      </c>
      <c r="R19132" t="n">
        <v>0.9704173086270793</v>
      </c>
      <c r="S19132" t="n">
        <v>0.9979741401678501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290.7715303941843</v>
      </c>
      <c r="G19133" t="n">
        <v>1</v>
      </c>
      <c r="H19133" t="n">
        <v>2</v>
      </c>
      <c r="I19133" t="n">
        <v>293.5715303941843</v>
      </c>
      <c r="J19133" t="n">
        <v>293.5715303941843</v>
      </c>
      <c r="K19133" t="n">
        <v>298.7179461639572</v>
      </c>
      <c r="L19133" t="n">
        <v>293.1048637275176</v>
      </c>
      <c r="M19133" t="n">
        <v>301.2231140560015</v>
      </c>
      <c r="N19133" t="n">
        <v>305.5837860911408</v>
      </c>
      <c r="O19133" t="n">
        <v>298.7179461639572</v>
      </c>
      <c r="P19133" t="n">
        <v>7.946415769772841</v>
      </c>
      <c r="Q19133" t="n">
        <v>0.9703643972067511</v>
      </c>
      <c r="R19133" t="n">
        <v>0.942802756218439</v>
      </c>
      <c r="S19133" t="n">
        <v>0.998304925202421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291.7861741289129</v>
      </c>
      <c r="G19134" t="n">
        <v>6</v>
      </c>
      <c r="H19134" t="n">
        <v>7</v>
      </c>
      <c r="I19134" t="n">
        <v>292.1111741289129</v>
      </c>
      <c r="J19134" t="n">
        <v>298.4823702290689</v>
      </c>
      <c r="K19134" t="n">
        <v>303.3558521751591</v>
      </c>
      <c r="L19134" t="n">
        <v>292.0750630178018</v>
      </c>
      <c r="M19134" t="n">
        <v>299.8389035821263</v>
      </c>
      <c r="N19134" t="n">
        <v>304.0044008335116</v>
      </c>
      <c r="O19134" t="n">
        <v>303.3558521751591</v>
      </c>
      <c r="P19134" t="n">
        <v>11.56967804624622</v>
      </c>
      <c r="Q19134" t="n">
        <v>0.9837864943475845</v>
      </c>
      <c r="R19134" t="n">
        <v>0.9923472849934667</v>
      </c>
      <c r="S19134" t="n">
        <v>0.9998759226619852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295.1845461942293</v>
      </c>
      <c r="G19135" t="n">
        <v>3</v>
      </c>
      <c r="H19135" t="n">
        <v>7</v>
      </c>
      <c r="I19135" t="n">
        <v>297.7916890513721</v>
      </c>
      <c r="J19135" t="n">
        <v>297.8893149884777</v>
      </c>
      <c r="K19135" t="n">
        <v>303.6772490053922</v>
      </c>
      <c r="L19135" t="n">
        <v>296.8067684164515</v>
      </c>
      <c r="M19135" t="n">
        <v>304.0044008335116</v>
      </c>
      <c r="N19135" t="n">
        <v>309.5921372864284</v>
      </c>
      <c r="O19135" t="n">
        <v>303.6772490053922</v>
      </c>
      <c r="P19135" t="n">
        <v>8.492702811162985</v>
      </c>
      <c r="Q19135" t="n">
        <v>0.9673211364939773</v>
      </c>
      <c r="R19135" t="n">
        <v>0.9897478278115384</v>
      </c>
      <c r="S19135" t="n">
        <v>0.9996649706644131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297.5336072035636</v>
      </c>
      <c r="G19136" t="n">
        <v>4</v>
      </c>
      <c r="H19136" t="n">
        <v>5</v>
      </c>
      <c r="I19136" t="n">
        <v>298.8773572035636</v>
      </c>
      <c r="J19136" t="n">
        <v>298.8773572035636</v>
      </c>
      <c r="K19136" t="n">
        <v>302.3277011752767</v>
      </c>
      <c r="L19136" t="n">
        <v>298.728051648008</v>
      </c>
      <c r="M19136" t="n">
        <v>299.1824098813037</v>
      </c>
      <c r="N19136" t="n">
        <v>303.8769787486203</v>
      </c>
      <c r="O19136" t="n">
        <v>302.3277011752767</v>
      </c>
      <c r="P19136" t="n">
        <v>4.794093971713096</v>
      </c>
      <c r="Q19136" t="n">
        <v>0.9837874769266912</v>
      </c>
      <c r="R19136" t="n">
        <v>0.9727723970046916</v>
      </c>
      <c r="S19136" t="n">
        <v>0.9995585718582076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298.7420767540578</v>
      </c>
      <c r="G19137" t="n">
        <v>3</v>
      </c>
      <c r="H19137" t="n">
        <v>8</v>
      </c>
      <c r="I19137" t="n">
        <v>299.8492196112006</v>
      </c>
      <c r="J19137" t="n">
        <v>303.6772490053922</v>
      </c>
      <c r="K19137" t="n">
        <v>306.1103635868299</v>
      </c>
      <c r="L19137" t="n">
        <v>299.3620767540578</v>
      </c>
      <c r="M19137" t="n">
        <v>299.3620767540578</v>
      </c>
      <c r="N19137" t="n">
        <v>301.753306733937</v>
      </c>
      <c r="O19137" t="n">
        <v>301.753306733937</v>
      </c>
      <c r="P19137" t="n">
        <v>3.011229979879204</v>
      </c>
      <c r="Q19137" t="n">
        <v>0.9861301657095113</v>
      </c>
      <c r="R19137" t="n">
        <v>0.9914267551894151</v>
      </c>
      <c r="S19137" t="n">
        <v>0.9998810905151454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300.3306070254657</v>
      </c>
      <c r="G19138" t="n">
        <v>5</v>
      </c>
      <c r="H19138" t="n">
        <v>7</v>
      </c>
      <c r="I19138" t="n">
        <v>302.8306070254657</v>
      </c>
      <c r="J19138" t="n">
        <v>303.8769787486203</v>
      </c>
      <c r="K19138" t="n">
        <v>312.9629093978585</v>
      </c>
      <c r="L19138" t="n">
        <v>302.3306070254657</v>
      </c>
      <c r="M19138" t="n">
        <v>309.5921372864284</v>
      </c>
      <c r="N19138" t="n">
        <v>316.9321166195178</v>
      </c>
      <c r="O19138" t="n">
        <v>312.9629093978585</v>
      </c>
      <c r="P19138" t="n">
        <v>12.63230237239276</v>
      </c>
      <c r="Q19138" t="n">
        <v>0.9479748006846818</v>
      </c>
      <c r="R19138" t="n">
        <v>0.9865545764467786</v>
      </c>
      <c r="S19138" t="n">
        <v>0.9993004991597648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303.5452815429842</v>
      </c>
      <c r="G19139" t="n">
        <v>2</v>
      </c>
      <c r="H19139" t="n">
        <v>7</v>
      </c>
      <c r="I19139" t="n">
        <v>306.4202815429842</v>
      </c>
      <c r="J19139" t="n">
        <v>306.4202815429842</v>
      </c>
      <c r="K19139" t="n">
        <v>309.9320324401869</v>
      </c>
      <c r="L19139" t="n">
        <v>305.0786148763175</v>
      </c>
      <c r="M19139" t="n">
        <v>316.9321166195178</v>
      </c>
      <c r="N19139" t="n">
        <v>320.3089039926159</v>
      </c>
      <c r="O19139" t="n">
        <v>309.9320324401869</v>
      </c>
      <c r="P19139" t="n">
        <v>6.386750897202717</v>
      </c>
      <c r="Q19139" t="n">
        <v>0.9536752429404179</v>
      </c>
      <c r="R19139" t="n">
        <v>0.9937917686623521</v>
      </c>
      <c r="S19139" t="n">
        <v>0.9997124051915138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304.8006890820088</v>
      </c>
      <c r="G19140" t="n">
        <v>2</v>
      </c>
      <c r="H19140" t="n">
        <v>5</v>
      </c>
      <c r="I19140" t="n">
        <v>307.2590224153421</v>
      </c>
      <c r="J19140" t="n">
        <v>309.9320324401869</v>
      </c>
      <c r="K19140" t="n">
        <v>314.6818885718537</v>
      </c>
      <c r="L19140" t="n">
        <v>306.4395779708977</v>
      </c>
      <c r="M19140" t="n">
        <v>312.9629093978585</v>
      </c>
      <c r="N19140" t="n">
        <v>318.6166391987293</v>
      </c>
      <c r="O19140" t="n">
        <v>314.6818885718537</v>
      </c>
      <c r="P19140" t="n">
        <v>9.88119948984496</v>
      </c>
      <c r="Q19140" t="n">
        <v>0.9378598376101225</v>
      </c>
      <c r="R19140" t="n">
        <v>0.9673013196767201</v>
      </c>
      <c r="S19140" t="n">
        <v>0.9979680986947767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305.4280408888947</v>
      </c>
      <c r="G19141" t="n">
        <v>3</v>
      </c>
      <c r="H19141" t="n">
        <v>6</v>
      </c>
      <c r="I19141" t="n">
        <v>305.9280408888947</v>
      </c>
      <c r="J19141" t="n">
        <v>306.1103635868299</v>
      </c>
      <c r="K19141" t="n">
        <v>309.5164664490533</v>
      </c>
      <c r="L19141" t="n">
        <v>305.7780408888947</v>
      </c>
      <c r="M19141" t="n">
        <v>305.7780408888947</v>
      </c>
      <c r="N19141" t="n">
        <v>309.6252218196075</v>
      </c>
      <c r="O19141" t="n">
        <v>309.5164664490533</v>
      </c>
      <c r="P19141" t="n">
        <v>4.088425560158612</v>
      </c>
      <c r="Q19141" t="n">
        <v>0.9806376963001818</v>
      </c>
      <c r="R19141" t="n">
        <v>0.9871788832352989</v>
      </c>
      <c r="S19141" t="n">
        <v>0.9997517536434311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306.2328264584497</v>
      </c>
      <c r="G19142" t="n">
        <v>1</v>
      </c>
      <c r="H19142" t="n">
        <v>5</v>
      </c>
      <c r="I19142" t="n">
        <v>311.1328264584497</v>
      </c>
      <c r="J19142" t="n">
        <v>311.1328264584497</v>
      </c>
      <c r="K19142" t="n">
        <v>318.5412504048711</v>
      </c>
      <c r="L19142" t="n">
        <v>308.955048680672</v>
      </c>
      <c r="M19142" t="n">
        <v>318.6166391987293</v>
      </c>
      <c r="N19142" t="n">
        <v>326.0885035024464</v>
      </c>
      <c r="O19142" t="n">
        <v>318.5412504048711</v>
      </c>
      <c r="P19142" t="n">
        <v>12.30842394642133</v>
      </c>
      <c r="Q19142" t="n">
        <v>0.957618042100855</v>
      </c>
      <c r="R19142" t="n">
        <v>0.957014938547093</v>
      </c>
      <c r="S19142" t="n">
        <v>0.9981782089352107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307.456574226855</v>
      </c>
      <c r="G19143" t="n">
        <v>2</v>
      </c>
      <c r="H19143" t="n">
        <v>3</v>
      </c>
      <c r="I19143" t="n">
        <v>311.1232408935217</v>
      </c>
      <c r="J19143" t="n">
        <v>314.6818885718537</v>
      </c>
      <c r="K19143" t="n">
        <v>321.3453484858311</v>
      </c>
      <c r="L19143" t="n">
        <v>310.5994313697122</v>
      </c>
      <c r="M19143" t="n">
        <v>310.5994313697122</v>
      </c>
      <c r="N19143" t="n">
        <v>317.2363647712932</v>
      </c>
      <c r="O19143" t="n">
        <v>317.2363647712932</v>
      </c>
      <c r="P19143" t="n">
        <v>9.779790544438129</v>
      </c>
      <c r="Q19143" t="n">
        <v>0.9139300937197417</v>
      </c>
      <c r="R19143" t="n">
        <v>0.9626183174986851</v>
      </c>
      <c r="S19143" t="n">
        <v>0.9967825620905134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310.7911466827723</v>
      </c>
      <c r="G19144" t="n">
        <v>1</v>
      </c>
      <c r="H19144" t="n">
        <v>4</v>
      </c>
      <c r="I19144" t="n">
        <v>313.0411466827723</v>
      </c>
      <c r="J19144" t="n">
        <v>318.5412504048711</v>
      </c>
      <c r="K19144" t="n">
        <v>323.5536129627344</v>
      </c>
      <c r="L19144" t="n">
        <v>312.1973966827723</v>
      </c>
      <c r="M19144" t="n">
        <v>312.1973966827723</v>
      </c>
      <c r="N19144" t="n">
        <v>315.9128542431465</v>
      </c>
      <c r="O19144" t="n">
        <v>315.9128542431465</v>
      </c>
      <c r="P19144" t="n">
        <v>5.121707560374205</v>
      </c>
      <c r="Q19144" t="n">
        <v>0.9711250865657471</v>
      </c>
      <c r="R19144" t="n">
        <v>0.982552686310627</v>
      </c>
      <c r="S19144" t="n">
        <v>0.9994962103275591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314.1833704693772</v>
      </c>
      <c r="G19145" t="n">
        <v>1</v>
      </c>
      <c r="H19145" t="n">
        <v>2</v>
      </c>
      <c r="I19145" t="n">
        <v>318.2833704693772</v>
      </c>
      <c r="J19145" t="n">
        <v>323.5536129627344</v>
      </c>
      <c r="K19145" t="n">
        <v>328.502112420058</v>
      </c>
      <c r="L19145" t="n">
        <v>317.6000371360439</v>
      </c>
      <c r="M19145" t="n">
        <v>321.3453484858311</v>
      </c>
      <c r="N19145" t="n">
        <v>325.5383216471125</v>
      </c>
      <c r="O19145" t="n">
        <v>325.5383216471125</v>
      </c>
      <c r="P19145" t="n">
        <v>11.3549511777353</v>
      </c>
      <c r="Q19145" t="n">
        <v>0.9714876895148419</v>
      </c>
      <c r="R19145" t="n">
        <v>0.9449406760513301</v>
      </c>
      <c r="S19145" t="n">
        <v>0.9984301314604727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316.0427762459619</v>
      </c>
      <c r="G19146" t="n">
        <v>4</v>
      </c>
      <c r="H19146" t="n">
        <v>8</v>
      </c>
      <c r="I19146" t="n">
        <v>318.8865262459619</v>
      </c>
      <c r="J19146" t="n">
        <v>318.8865262459619</v>
      </c>
      <c r="K19146" t="n">
        <v>323.6142545109885</v>
      </c>
      <c r="L19146" t="n">
        <v>317.8627762459619</v>
      </c>
      <c r="M19146" t="n">
        <v>322.1043993533704</v>
      </c>
      <c r="N19146" t="n">
        <v>327.3944239378682</v>
      </c>
      <c r="O19146" t="n">
        <v>323.6142545109885</v>
      </c>
      <c r="P19146" t="n">
        <v>7.571478265026656</v>
      </c>
      <c r="Q19146" t="n">
        <v>0.9778521831636557</v>
      </c>
      <c r="R19146" t="n">
        <v>0.9811322440743134</v>
      </c>
      <c r="S19146" t="n">
        <v>0.999582120397645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316.1134295928301</v>
      </c>
      <c r="G19147" t="n">
        <v>6</v>
      </c>
      <c r="H19147" t="n">
        <v>8</v>
      </c>
      <c r="I19147" t="n">
        <v>316.6134295928301</v>
      </c>
      <c r="J19147" t="n">
        <v>316.6134295928301</v>
      </c>
      <c r="K19147" t="n">
        <v>323.0390225370482</v>
      </c>
      <c r="L19147" t="n">
        <v>316.5134295928301</v>
      </c>
      <c r="M19147" t="n">
        <v>316.5134295928301</v>
      </c>
      <c r="N19147" t="n">
        <v>322.1043993533704</v>
      </c>
      <c r="O19147" t="n">
        <v>322.1043993533704</v>
      </c>
      <c r="P19147" t="n">
        <v>5.990969760540281</v>
      </c>
      <c r="Q19147" t="n">
        <v>0.9786781995244593</v>
      </c>
      <c r="R19147" t="n">
        <v>0.9800696390403796</v>
      </c>
      <c r="S19147" t="n">
        <v>0.9995750488202134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321.6257906996173</v>
      </c>
      <c r="G19148" t="n">
        <v>5</v>
      </c>
      <c r="H19148" t="n">
        <v>6</v>
      </c>
      <c r="I19148" t="n">
        <v>323.5146795885062</v>
      </c>
      <c r="J19148" t="n">
        <v>326.0885035024464</v>
      </c>
      <c r="K19148" t="n">
        <v>331.6395314498257</v>
      </c>
      <c r="L19148" t="n">
        <v>323.3257906996173</v>
      </c>
      <c r="M19148" t="n">
        <v>323.3257906996173</v>
      </c>
      <c r="N19148" t="n">
        <v>328.572310818948</v>
      </c>
      <c r="O19148" t="n">
        <v>328.572310818948</v>
      </c>
      <c r="P19148" t="n">
        <v>6.946520119330671</v>
      </c>
      <c r="Q19148" t="n">
        <v>0.9678856595097831</v>
      </c>
      <c r="R19148" t="n">
        <v>0.9825563253934146</v>
      </c>
      <c r="S19148" t="n">
        <v>0.9994398078942835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323.7927877606948</v>
      </c>
      <c r="G19149" t="n">
        <v>1</v>
      </c>
      <c r="H19149" t="n">
        <v>6</v>
      </c>
      <c r="I19149" t="n">
        <v>326.1927877606947</v>
      </c>
      <c r="J19149" t="n">
        <v>328.502112420058</v>
      </c>
      <c r="K19149" t="n">
        <v>333.6873027240864</v>
      </c>
      <c r="L19149" t="n">
        <v>324.9927877606947</v>
      </c>
      <c r="M19149" t="n">
        <v>328.572310818948</v>
      </c>
      <c r="N19149" t="n">
        <v>333.5150281950902</v>
      </c>
      <c r="O19149" t="n">
        <v>333.5150281950902</v>
      </c>
      <c r="P19149" t="n">
        <v>9.722240434395417</v>
      </c>
      <c r="Q19149" t="n">
        <v>0.9701444809580079</v>
      </c>
      <c r="R19149" t="n">
        <v>0.9835580601466711</v>
      </c>
      <c r="S19149" t="n">
        <v>0.9995091173516216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327.423046956638</v>
      </c>
      <c r="G19150" t="n">
        <v>5</v>
      </c>
      <c r="H19150" t="n">
        <v>8</v>
      </c>
      <c r="I19150" t="n">
        <v>328.6174914010824</v>
      </c>
      <c r="J19150" t="n">
        <v>331.6395314498257</v>
      </c>
      <c r="K19150" t="n">
        <v>337.2147868683408</v>
      </c>
      <c r="L19150" t="n">
        <v>328.283046956638</v>
      </c>
      <c r="M19150" t="n">
        <v>328.283046956638</v>
      </c>
      <c r="N19150" t="n">
        <v>332.8680183532415</v>
      </c>
      <c r="O19150" t="n">
        <v>332.8680183532415</v>
      </c>
      <c r="P19150" t="n">
        <v>5.444971396603535</v>
      </c>
      <c r="Q19150" t="n">
        <v>0.9677477813459119</v>
      </c>
      <c r="R19150" t="n">
        <v>0.9836262244988755</v>
      </c>
      <c r="S19150" t="n">
        <v>0.9994719094123448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333.7460192150035</v>
      </c>
      <c r="G19151" t="n">
        <v>6</v>
      </c>
      <c r="H19151" t="n">
        <v>8</v>
      </c>
      <c r="I19151" t="n">
        <v>334.5460192150035</v>
      </c>
      <c r="J19151" t="n">
        <v>334.5460192150035</v>
      </c>
      <c r="K19151" t="n">
        <v>339.6080162352384</v>
      </c>
      <c r="L19151" t="n">
        <v>334.3860192150035</v>
      </c>
      <c r="M19151" t="n">
        <v>334.3860192150035</v>
      </c>
      <c r="N19151" t="n">
        <v>338.7905111449731</v>
      </c>
      <c r="O19151" t="n">
        <v>338.7905111449731</v>
      </c>
      <c r="P19151" t="n">
        <v>5.044491929969581</v>
      </c>
      <c r="Q19151" t="n">
        <v>0.9831646353173759</v>
      </c>
      <c r="R19151" t="n">
        <v>0.9842656518958182</v>
      </c>
      <c r="S19151" t="n">
        <v>0.9997351065116228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336.0275047788658</v>
      </c>
      <c r="G19152" t="n">
        <v>2</v>
      </c>
      <c r="H19152" t="n">
        <v>5</v>
      </c>
      <c r="I19152" t="n">
        <v>340.1525047788658</v>
      </c>
      <c r="J19152" t="n">
        <v>342.9084899331689</v>
      </c>
      <c r="K19152" t="n">
        <v>346.1385739081543</v>
      </c>
      <c r="L19152" t="n">
        <v>338.7775047788658</v>
      </c>
      <c r="M19152" t="n">
        <v>338.7775047788658</v>
      </c>
      <c r="N19152" t="n">
        <v>342.6222574455705</v>
      </c>
      <c r="O19152" t="n">
        <v>342.6222574455705</v>
      </c>
      <c r="P19152" t="n">
        <v>6.594752666704721</v>
      </c>
      <c r="Q19152" t="n">
        <v>0.9573102998424923</v>
      </c>
      <c r="R19152" t="n">
        <v>0.977645617842233</v>
      </c>
      <c r="S19152" t="n">
        <v>0.9990456981284785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337.9368009650167</v>
      </c>
      <c r="G19153" t="n">
        <v>2</v>
      </c>
      <c r="H19153" t="n">
        <v>8</v>
      </c>
      <c r="I19153" t="n">
        <v>339.8118009650167</v>
      </c>
      <c r="J19153" t="n">
        <v>339.8118009650167</v>
      </c>
      <c r="K19153" t="n">
        <v>342.9084899331689</v>
      </c>
      <c r="L19153" t="n">
        <v>338.8368009650167</v>
      </c>
      <c r="M19153" t="n">
        <v>338.8368009650167</v>
      </c>
      <c r="N19153" t="n">
        <v>341.8680669267995</v>
      </c>
      <c r="O19153" t="n">
        <v>341.8680669267995</v>
      </c>
      <c r="P19153" t="n">
        <v>3.931265961782742</v>
      </c>
      <c r="Q19153" t="n">
        <v>0.9590366627110761</v>
      </c>
      <c r="R19153" t="n">
        <v>0.9891445383705093</v>
      </c>
      <c r="S19153" t="n">
        <v>0.9995553240638442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338.3658144818272</v>
      </c>
      <c r="G19154" t="n">
        <v>4</v>
      </c>
      <c r="H19154" t="n">
        <v>8</v>
      </c>
      <c r="I19154" t="n">
        <v>339.4283144818272</v>
      </c>
      <c r="J19154" t="n">
        <v>339.4283144818272</v>
      </c>
      <c r="K19154" t="n">
        <v>344.0102817101918</v>
      </c>
      <c r="L19154" t="n">
        <v>339.0458144818272</v>
      </c>
      <c r="M19154" t="n">
        <v>341.8680669267995</v>
      </c>
      <c r="N19154" t="n">
        <v>346.994994263702</v>
      </c>
      <c r="O19154" t="n">
        <v>344.0102817101918</v>
      </c>
      <c r="P19154" t="n">
        <v>5.644467228364647</v>
      </c>
      <c r="Q19154" t="n">
        <v>0.9785276396012276</v>
      </c>
      <c r="R19154" t="n">
        <v>0.9817086042042519</v>
      </c>
      <c r="S19154" t="n">
        <v>0.9996072405572771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340.2715631914157</v>
      </c>
      <c r="G19155" t="n">
        <v>2</v>
      </c>
      <c r="H19155" t="n">
        <v>5</v>
      </c>
      <c r="I19155" t="n">
        <v>344.2298965247491</v>
      </c>
      <c r="J19155" t="n">
        <v>346.1385739081543</v>
      </c>
      <c r="K19155" t="n">
        <v>351.8310260952292</v>
      </c>
      <c r="L19155" t="n">
        <v>342.9104520803047</v>
      </c>
      <c r="M19155" t="n">
        <v>342.9104520803047</v>
      </c>
      <c r="N19155" t="n">
        <v>349.6861492125889</v>
      </c>
      <c r="O19155" t="n">
        <v>349.6861492125889</v>
      </c>
      <c r="P19155" t="n">
        <v>9.414586021173136</v>
      </c>
      <c r="Q19155" t="n">
        <v>0.9259953114748272</v>
      </c>
      <c r="R19155" t="n">
        <v>0.9609406264089472</v>
      </c>
      <c r="S19155" t="n">
        <v>0.9971094232234058</v>
      </c>
      <c r="T19155" t="b">
        <v>0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345.8628156386213</v>
      </c>
      <c r="G19156" t="n">
        <v>2</v>
      </c>
      <c r="H19156" t="n">
        <v>4</v>
      </c>
      <c r="I19156" t="n">
        <v>347.1128156386213</v>
      </c>
      <c r="J19156" t="n">
        <v>351.8310260952292</v>
      </c>
      <c r="K19156" t="n">
        <v>353.0178923250616</v>
      </c>
      <c r="L19156" t="n">
        <v>346.8003156386213</v>
      </c>
      <c r="M19156" t="n">
        <v>346.8003156386213</v>
      </c>
      <c r="N19156" t="n">
        <v>347.8386160956285</v>
      </c>
      <c r="O19156" t="n">
        <v>347.8386160956285</v>
      </c>
      <c r="P19156" t="n">
        <v>1.975800457007267</v>
      </c>
      <c r="Q19156" t="n">
        <v>0.9840971888345506</v>
      </c>
      <c r="R19156" t="n">
        <v>0.9950933156311483</v>
      </c>
      <c r="S19156" t="n">
        <v>0.9999219699250337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347.1236418336087</v>
      </c>
      <c r="G19157" t="n">
        <v>5</v>
      </c>
      <c r="H19157" t="n">
        <v>8</v>
      </c>
      <c r="I19157" t="n">
        <v>349.0680862780532</v>
      </c>
      <c r="J19157" t="n">
        <v>349.6861492125889</v>
      </c>
      <c r="K19157" t="n">
        <v>349.9169913747031</v>
      </c>
      <c r="L19157" t="n">
        <v>348.5236418336087</v>
      </c>
      <c r="M19157" t="n">
        <v>348.5236418336087</v>
      </c>
      <c r="N19157" t="n">
        <v>348.7134815146588</v>
      </c>
      <c r="O19157" t="n">
        <v>348.7134815146588</v>
      </c>
      <c r="P19157" t="n">
        <v>1.58983968105008</v>
      </c>
      <c r="Q19157" t="n">
        <v>0.9986435159354091</v>
      </c>
      <c r="R19157" t="n">
        <v>0.9993166695256896</v>
      </c>
      <c r="S19157" t="n">
        <v>0.9999990730731008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347.1549771146772</v>
      </c>
      <c r="G19158" t="n">
        <v>3</v>
      </c>
      <c r="H19158" t="n">
        <v>7</v>
      </c>
      <c r="I19158" t="n">
        <v>347.8335485432486</v>
      </c>
      <c r="J19158" t="n">
        <v>347.8335485432486</v>
      </c>
      <c r="K19158" t="n">
        <v>352.2004081130902</v>
      </c>
      <c r="L19158" t="n">
        <v>347.5771993368994</v>
      </c>
      <c r="M19158" t="n">
        <v>347.5771993368994</v>
      </c>
      <c r="N19158" t="n">
        <v>351.79301457112</v>
      </c>
      <c r="O19158" t="n">
        <v>351.79301457112</v>
      </c>
      <c r="P19158" t="n">
        <v>4.638037456442817</v>
      </c>
      <c r="Q19158" t="n">
        <v>0.9752442912827778</v>
      </c>
      <c r="R19158" t="n">
        <v>0.9922552013414787</v>
      </c>
      <c r="S19158" t="n">
        <v>0.9998082720203361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347.9041148989725</v>
      </c>
      <c r="G19159" t="n">
        <v>7</v>
      </c>
      <c r="H19159" t="n">
        <v>8</v>
      </c>
      <c r="I19159" t="n">
        <v>348.659670454528</v>
      </c>
      <c r="J19159" t="n">
        <v>351.79301457112</v>
      </c>
      <c r="K19159" t="n">
        <v>355.8481118236616</v>
      </c>
      <c r="L19159" t="n">
        <v>348.5841148989725</v>
      </c>
      <c r="M19159" t="n">
        <v>348.7134815146588</v>
      </c>
      <c r="N19159" t="n">
        <v>352.8415578257359</v>
      </c>
      <c r="O19159" t="n">
        <v>352.8415578257359</v>
      </c>
      <c r="P19159" t="n">
        <v>4.937442926763424</v>
      </c>
      <c r="Q19159" t="n">
        <v>0.9925493507607961</v>
      </c>
      <c r="R19159" t="n">
        <v>0.9852457809725075</v>
      </c>
      <c r="S19159" t="n">
        <v>0.9998900714892278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347.9048243000465</v>
      </c>
      <c r="G19160" t="n">
        <v>3</v>
      </c>
      <c r="H19160" t="n">
        <v>7</v>
      </c>
      <c r="I19160" t="n">
        <v>351.1191100143322</v>
      </c>
      <c r="J19160" t="n">
        <v>352.2004081130902</v>
      </c>
      <c r="K19160" t="n">
        <v>358.7287045561515</v>
      </c>
      <c r="L19160" t="n">
        <v>349.9048243000465</v>
      </c>
      <c r="M19160" t="n">
        <v>355.8481118236616</v>
      </c>
      <c r="N19160" t="n">
        <v>362.1506024712288</v>
      </c>
      <c r="O19160" t="n">
        <v>358.7287045561515</v>
      </c>
      <c r="P19160" t="n">
        <v>10.82388025610499</v>
      </c>
      <c r="Q19160" t="n">
        <v>0.9632188066999358</v>
      </c>
      <c r="R19160" t="n">
        <v>0.9884440282192785</v>
      </c>
      <c r="S19160" t="n">
        <v>0.9995749575681632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349.1092081449844</v>
      </c>
      <c r="G19161" t="n">
        <v>7</v>
      </c>
      <c r="H19161" t="n">
        <v>8</v>
      </c>
      <c r="I19161" t="n">
        <v>350.1092081449844</v>
      </c>
      <c r="J19161" t="n">
        <v>362.1506024712288</v>
      </c>
      <c r="K19161" t="n">
        <v>366.479399112422</v>
      </c>
      <c r="L19161" t="n">
        <v>350.0092081449844</v>
      </c>
      <c r="M19161" t="n">
        <v>352.8415578257359</v>
      </c>
      <c r="N19161" t="n">
        <v>357.2482592578113</v>
      </c>
      <c r="O19161" t="n">
        <v>357.2482592578113</v>
      </c>
      <c r="P19161" t="n">
        <v>8.139051112826849</v>
      </c>
      <c r="Q19161" t="n">
        <v>0.9920484725836585</v>
      </c>
      <c r="R19161" t="n">
        <v>0.9842578212561294</v>
      </c>
      <c r="S19161" t="n">
        <v>0.9998748256341251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349.4384824499305</v>
      </c>
      <c r="G19162" t="n">
        <v>6</v>
      </c>
      <c r="H19162" t="n">
        <v>8</v>
      </c>
      <c r="I19162" t="n">
        <v>351.7134824499304</v>
      </c>
      <c r="J19162" t="n">
        <v>351.7134824499304</v>
      </c>
      <c r="K19162" t="n">
        <v>355.408230642463</v>
      </c>
      <c r="L19162" t="n">
        <v>351.2584824499305</v>
      </c>
      <c r="M19162" t="n">
        <v>357.2482592578113</v>
      </c>
      <c r="N19162" t="n">
        <v>360.463094930813</v>
      </c>
      <c r="O19162" t="n">
        <v>355.408230642463</v>
      </c>
      <c r="P19162" t="n">
        <v>5.969748192532506</v>
      </c>
      <c r="Q19162" t="n">
        <v>0.9876837391381741</v>
      </c>
      <c r="R19162" t="n">
        <v>0.9884909422320322</v>
      </c>
      <c r="S19162" t="n">
        <v>0.9998582514422559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351.0057060151515</v>
      </c>
      <c r="G19163" t="n">
        <v>5</v>
      </c>
      <c r="H19163" t="n">
        <v>7</v>
      </c>
      <c r="I19163" t="n">
        <v>353.4223726818182</v>
      </c>
      <c r="J19163" t="n">
        <v>353.4223726818182</v>
      </c>
      <c r="K19163" t="n">
        <v>360.8249266368799</v>
      </c>
      <c r="L19163" t="n">
        <v>352.9390393484848</v>
      </c>
      <c r="M19163" t="n">
        <v>366.479399112422</v>
      </c>
      <c r="N19163" t="n">
        <v>372.4594792098624</v>
      </c>
      <c r="O19163" t="n">
        <v>360.8249266368799</v>
      </c>
      <c r="P19163" t="n">
        <v>9.819220621728448</v>
      </c>
      <c r="Q19163" t="n">
        <v>0.9574050597821346</v>
      </c>
      <c r="R19163" t="n">
        <v>0.9890319319630835</v>
      </c>
      <c r="S19163" t="n">
        <v>0.9995328157976621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353.0206361586161</v>
      </c>
      <c r="G19164" t="n">
        <v>2</v>
      </c>
      <c r="H19164" t="n">
        <v>6</v>
      </c>
      <c r="I19164" t="n">
        <v>356.8539694919494</v>
      </c>
      <c r="J19164" t="n">
        <v>356.8539694919494</v>
      </c>
      <c r="K19164" t="n">
        <v>361.1452851275357</v>
      </c>
      <c r="L19164" t="n">
        <v>355.3206361586161</v>
      </c>
      <c r="M19164" t="n">
        <v>355.408230642463</v>
      </c>
      <c r="N19164" t="n">
        <v>360.2359607324975</v>
      </c>
      <c r="O19164" t="n">
        <v>360.2359607324975</v>
      </c>
      <c r="P19164" t="n">
        <v>7.215324573881446</v>
      </c>
      <c r="Q19164" t="n">
        <v>0.9436863635292245</v>
      </c>
      <c r="R19164" t="n">
        <v>0.9839374763563824</v>
      </c>
      <c r="S19164" t="n">
        <v>0.99909546088273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363.5549683843598</v>
      </c>
      <c r="G19165" t="n">
        <v>4</v>
      </c>
      <c r="H19165" t="n">
        <v>6</v>
      </c>
      <c r="I19165" t="n">
        <v>366.3674683843598</v>
      </c>
      <c r="J19165" t="n">
        <v>366.3674683843598</v>
      </c>
      <c r="K19165" t="n">
        <v>367.4248259784295</v>
      </c>
      <c r="L19165" t="n">
        <v>365.8049683843598</v>
      </c>
      <c r="M19165" t="n">
        <v>365.8049683843598</v>
      </c>
      <c r="N19165" t="n">
        <v>367.1646998227768</v>
      </c>
      <c r="O19165" t="n">
        <v>367.1646998227768</v>
      </c>
      <c r="P19165" t="n">
        <v>3.609731438416929</v>
      </c>
      <c r="Q19165" t="n">
        <v>0.9950034829013007</v>
      </c>
      <c r="R19165" t="n">
        <v>0.9954496430552072</v>
      </c>
      <c r="S19165" t="n">
        <v>0.9999772640637201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366.1552730747641</v>
      </c>
      <c r="G19166" t="n">
        <v>1</v>
      </c>
      <c r="H19166" t="n">
        <v>7</v>
      </c>
      <c r="I19166" t="n">
        <v>369.0052730747641</v>
      </c>
      <c r="J19166" t="n">
        <v>369.0052730747641</v>
      </c>
      <c r="K19166" t="n">
        <v>371.5565437994837</v>
      </c>
      <c r="L19166" t="n">
        <v>367.4219397414308</v>
      </c>
      <c r="M19166" t="n">
        <v>372.4594792098624</v>
      </c>
      <c r="N19166" t="n">
        <v>374.5381471331543</v>
      </c>
      <c r="O19166" t="n">
        <v>371.5565437994837</v>
      </c>
      <c r="P19166" t="n">
        <v>5.401270724719552</v>
      </c>
      <c r="Q19166" t="n">
        <v>0.9851970857967962</v>
      </c>
      <c r="R19166" t="n">
        <v>0.996173790787755</v>
      </c>
      <c r="S19166" t="n">
        <v>0.9999433609533076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368.5779189220222</v>
      </c>
      <c r="G19167" t="n">
        <v>2</v>
      </c>
      <c r="H19167" t="n">
        <v>4</v>
      </c>
      <c r="I19167" t="n">
        <v>369.5779189220222</v>
      </c>
      <c r="J19167" t="n">
        <v>369.5779189220222</v>
      </c>
      <c r="K19167" t="n">
        <v>373.5733096221275</v>
      </c>
      <c r="L19167" t="n">
        <v>369.3279189220222</v>
      </c>
      <c r="M19167" t="n">
        <v>369.3279189220222</v>
      </c>
      <c r="N19167" t="n">
        <v>372.8231872897367</v>
      </c>
      <c r="O19167" t="n">
        <v>372.8231872897367</v>
      </c>
      <c r="P19167" t="n">
        <v>4.245268367714459</v>
      </c>
      <c r="Q19167" t="n">
        <v>0.947465790367541</v>
      </c>
      <c r="R19167" t="n">
        <v>0.9835781283277693</v>
      </c>
      <c r="S19167" t="n">
        <v>0.9991372899510137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369.4352010870907</v>
      </c>
      <c r="G19168" t="n">
        <v>2</v>
      </c>
      <c r="H19168" t="n">
        <v>3</v>
      </c>
      <c r="I19168" t="n">
        <v>370.0602010870907</v>
      </c>
      <c r="J19168" t="n">
        <v>373.5733096221275</v>
      </c>
      <c r="K19168" t="n">
        <v>377.7256792360072</v>
      </c>
      <c r="L19168" t="n">
        <v>369.9709153728049</v>
      </c>
      <c r="M19168" t="n">
        <v>369.9709153728049</v>
      </c>
      <c r="N19168" t="n">
        <v>374.1067548528715</v>
      </c>
      <c r="O19168" t="n">
        <v>374.1067548528715</v>
      </c>
      <c r="P19168" t="n">
        <v>4.6715537657808</v>
      </c>
      <c r="Q19168" t="n">
        <v>0.9454590415625928</v>
      </c>
      <c r="R19168" t="n">
        <v>0.9765384550075368</v>
      </c>
      <c r="S19168" t="n">
        <v>0.9987203848496887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378.7303736599686</v>
      </c>
      <c r="G19169" t="n">
        <v>1</v>
      </c>
      <c r="H19169" t="n">
        <v>7</v>
      </c>
      <c r="I19169" t="n">
        <v>382.5803736599686</v>
      </c>
      <c r="J19169" t="n">
        <v>382.5803736599686</v>
      </c>
      <c r="K19169" t="n">
        <v>385.3776156720858</v>
      </c>
      <c r="L19169" t="n">
        <v>380.4414847710797</v>
      </c>
      <c r="M19169" t="n">
        <v>380.4414847710797</v>
      </c>
      <c r="N19169" t="n">
        <v>382.7205597386771</v>
      </c>
      <c r="O19169" t="n">
        <v>382.7205597386771</v>
      </c>
      <c r="P19169" t="n">
        <v>3.990186078708462</v>
      </c>
      <c r="Q19169" t="n">
        <v>0.9837815513565809</v>
      </c>
      <c r="R19169" t="n">
        <v>0.9958056757010919</v>
      </c>
      <c r="S19169" t="n">
        <v>0.9999319745667643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380.1092777160051</v>
      </c>
      <c r="G19170" t="n">
        <v>5</v>
      </c>
      <c r="H19170" t="n">
        <v>6</v>
      </c>
      <c r="I19170" t="n">
        <v>381.6926110493384</v>
      </c>
      <c r="J19170" t="n">
        <v>381.6926110493384</v>
      </c>
      <c r="K19170" t="n">
        <v>387.2524369363925</v>
      </c>
      <c r="L19170" t="n">
        <v>381.5342777160051</v>
      </c>
      <c r="M19170" t="n">
        <v>381.5342777160051</v>
      </c>
      <c r="N19170" t="n">
        <v>386.7891131542191</v>
      </c>
      <c r="O19170" t="n">
        <v>386.7891131542191</v>
      </c>
      <c r="P19170" t="n">
        <v>6.679835438213956</v>
      </c>
      <c r="Q19170" t="n">
        <v>0.9678355882996676</v>
      </c>
      <c r="R19170" t="n">
        <v>0.9825289214784958</v>
      </c>
      <c r="S19170" t="n">
        <v>0.9994380530375855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381.5875160951387</v>
      </c>
      <c r="G19171" t="n">
        <v>5</v>
      </c>
      <c r="H19171" t="n">
        <v>6</v>
      </c>
      <c r="I19171" t="n">
        <v>383.2541827618053</v>
      </c>
      <c r="J19171" t="n">
        <v>387.2524369363925</v>
      </c>
      <c r="K19171" t="n">
        <v>392.6054602809731</v>
      </c>
      <c r="L19171" t="n">
        <v>383.0875160951387</v>
      </c>
      <c r="M19171" t="n">
        <v>386.7891131542191</v>
      </c>
      <c r="N19171" t="n">
        <v>391.848490434034</v>
      </c>
      <c r="O19171" t="n">
        <v>391.848490434034</v>
      </c>
      <c r="P19171" t="n">
        <v>10.26097433889538</v>
      </c>
      <c r="Q19171" t="n">
        <v>0.9690132372123393</v>
      </c>
      <c r="R19171" t="n">
        <v>0.9831732744217274</v>
      </c>
      <c r="S19171" t="n">
        <v>0.999478594246013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382.1853448678539</v>
      </c>
      <c r="G19172" t="n">
        <v>1</v>
      </c>
      <c r="H19172" t="n">
        <v>7</v>
      </c>
      <c r="I19172" t="n">
        <v>384.3353448678538</v>
      </c>
      <c r="J19172" t="n">
        <v>385.3776156720858</v>
      </c>
      <c r="K19172" t="n">
        <v>390.6481978161697</v>
      </c>
      <c r="L19172" t="n">
        <v>383.1409004234094</v>
      </c>
      <c r="M19172" t="n">
        <v>383.1409004234094</v>
      </c>
      <c r="N19172" t="n">
        <v>387.435148749873</v>
      </c>
      <c r="O19172" t="n">
        <v>387.435148749873</v>
      </c>
      <c r="P19172" t="n">
        <v>5.24980388201908</v>
      </c>
      <c r="Q19172" t="n">
        <v>0.969660342598097</v>
      </c>
      <c r="R19172" t="n">
        <v>0.9921116831050759</v>
      </c>
      <c r="S19172" t="n">
        <v>0.9997606711679303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383.7181093700414</v>
      </c>
      <c r="G19173" t="n">
        <v>1</v>
      </c>
      <c r="H19173" t="n">
        <v>8</v>
      </c>
      <c r="I19173" t="n">
        <v>384.9181093700414</v>
      </c>
      <c r="J19173" t="n">
        <v>390.6481978161697</v>
      </c>
      <c r="K19173" t="n">
        <v>395.3797230536912</v>
      </c>
      <c r="L19173" t="n">
        <v>384.1981093700414</v>
      </c>
      <c r="M19173" t="n">
        <v>384.1981093700414</v>
      </c>
      <c r="N19173" t="n">
        <v>388.1225356233847</v>
      </c>
      <c r="O19173" t="n">
        <v>388.1225356233847</v>
      </c>
      <c r="P19173" t="n">
        <v>4.404426253343274</v>
      </c>
      <c r="Q19173" t="n">
        <v>0.9727206409587413</v>
      </c>
      <c r="R19173" t="n">
        <v>0.9859685184617265</v>
      </c>
      <c r="S19173" t="n">
        <v>0.9996172301772367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392.4427625362832</v>
      </c>
      <c r="G19174" t="n">
        <v>2</v>
      </c>
      <c r="H19174" t="n">
        <v>8</v>
      </c>
      <c r="I19174" t="n">
        <v>394.1094292029499</v>
      </c>
      <c r="J19174" t="n">
        <v>394.1094292029499</v>
      </c>
      <c r="K19174" t="n">
        <v>398.4144144465315</v>
      </c>
      <c r="L19174" t="n">
        <v>393.2427625362832</v>
      </c>
      <c r="M19174" t="n">
        <v>393.2427625362832</v>
      </c>
      <c r="N19174" t="n">
        <v>397.4567973873948</v>
      </c>
      <c r="O19174" t="n">
        <v>397.4567973873948</v>
      </c>
      <c r="P19174" t="n">
        <v>5.014034851111603</v>
      </c>
      <c r="Q19174" t="n">
        <v>0.9435121458870931</v>
      </c>
      <c r="R19174" t="n">
        <v>0.9849408801294617</v>
      </c>
      <c r="S19174" t="n">
        <v>0.9991493426336843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394.7125836767325</v>
      </c>
      <c r="G19175" t="n">
        <v>2</v>
      </c>
      <c r="H19175" t="n">
        <v>4</v>
      </c>
      <c r="I19175" t="n">
        <v>395.7959170100659</v>
      </c>
      <c r="J19175" t="n">
        <v>398.4144144465315</v>
      </c>
      <c r="K19175" t="n">
        <v>399.5238844754253</v>
      </c>
      <c r="L19175" t="n">
        <v>395.5250836767325</v>
      </c>
      <c r="M19175" t="n">
        <v>395.5250836767325</v>
      </c>
      <c r="N19175" t="n">
        <v>396.4956759887228</v>
      </c>
      <c r="O19175" t="n">
        <v>396.4956759887228</v>
      </c>
      <c r="P19175" t="n">
        <v>1.783092311990288</v>
      </c>
      <c r="Q19175" t="n">
        <v>0.9851264678910521</v>
      </c>
      <c r="R19175" t="n">
        <v>0.9954125481409043</v>
      </c>
      <c r="S19175" t="n">
        <v>0.9999317683874754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399.7354592775825</v>
      </c>
      <c r="G19176" t="n">
        <v>2</v>
      </c>
      <c r="H19176" t="n">
        <v>3</v>
      </c>
      <c r="I19176" t="n">
        <v>402.9854592775825</v>
      </c>
      <c r="J19176" t="n">
        <v>402.9854592775825</v>
      </c>
      <c r="K19176" t="n">
        <v>406.0872664044375</v>
      </c>
      <c r="L19176" t="n">
        <v>402.5211735632968</v>
      </c>
      <c r="M19176" t="n">
        <v>402.5211735632968</v>
      </c>
      <c r="N19176" t="n">
        <v>405.6106327318442</v>
      </c>
      <c r="O19176" t="n">
        <v>405.6106327318442</v>
      </c>
      <c r="P19176" t="n">
        <v>5.875173454261699</v>
      </c>
      <c r="Q19176" t="n">
        <v>0.9589703674583706</v>
      </c>
      <c r="R19176" t="n">
        <v>0.9824217677441454</v>
      </c>
      <c r="S19176" t="n">
        <v>0.9992787715898108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400.3800113208911</v>
      </c>
      <c r="G19177" t="n">
        <v>3</v>
      </c>
      <c r="H19177" t="n">
        <v>4</v>
      </c>
      <c r="I19177" t="n">
        <v>402.5228684637482</v>
      </c>
      <c r="J19177" t="n">
        <v>405.6106327318442</v>
      </c>
      <c r="K19177" t="n">
        <v>408.2266910180601</v>
      </c>
      <c r="L19177" t="n">
        <v>402.2550113208911</v>
      </c>
      <c r="M19177" t="n">
        <v>402.2550113208911</v>
      </c>
      <c r="N19177" t="n">
        <v>404.5527520254275</v>
      </c>
      <c r="O19177" t="n">
        <v>404.5527520254275</v>
      </c>
      <c r="P19177" t="n">
        <v>4.172740704536466</v>
      </c>
      <c r="Q19177" t="n">
        <v>0.9850951146999828</v>
      </c>
      <c r="R19177" t="n">
        <v>0.9891738953733387</v>
      </c>
      <c r="S19177" t="n">
        <v>0.9998386381522937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404.2466583684238</v>
      </c>
      <c r="G19178" t="n">
        <v>1</v>
      </c>
      <c r="H19178" t="n">
        <v>3</v>
      </c>
      <c r="I19178" t="n">
        <v>406.7466583684238</v>
      </c>
      <c r="J19178" t="n">
        <v>406.7466583684238</v>
      </c>
      <c r="K19178" t="n">
        <v>413.2270725108698</v>
      </c>
      <c r="L19178" t="n">
        <v>406.032372654138</v>
      </c>
      <c r="M19178" t="n">
        <v>408.2266910180601</v>
      </c>
      <c r="N19178" t="n">
        <v>413.695830342099</v>
      </c>
      <c r="O19178" t="n">
        <v>413.2270725108698</v>
      </c>
      <c r="P19178" t="n">
        <v>8.980414142446079</v>
      </c>
      <c r="Q19178" t="n">
        <v>0.9628269715220462</v>
      </c>
      <c r="R19178" t="n">
        <v>0.969092946938835</v>
      </c>
      <c r="S19178" t="n">
        <v>0.9988510912363877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405.3173376741344</v>
      </c>
      <c r="G19179" t="n">
        <v>4</v>
      </c>
      <c r="H19179" t="n">
        <v>8</v>
      </c>
      <c r="I19179" t="n">
        <v>406.4110876741344</v>
      </c>
      <c r="J19179" t="n">
        <v>406.4110876741344</v>
      </c>
      <c r="K19179" t="n">
        <v>410.4260243157232</v>
      </c>
      <c r="L19179" t="n">
        <v>406.0173376741344</v>
      </c>
      <c r="M19179" t="n">
        <v>406.0173376741344</v>
      </c>
      <c r="N19179" t="n">
        <v>410.5097941666789</v>
      </c>
      <c r="O19179" t="n">
        <v>410.4260243157232</v>
      </c>
      <c r="P19179" t="n">
        <v>5.108686641588747</v>
      </c>
      <c r="Q19179" t="n">
        <v>0.9811596993934727</v>
      </c>
      <c r="R19179" t="n">
        <v>0.9839539470747284</v>
      </c>
      <c r="S19179" t="n">
        <v>0.9996976875393396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408.0186311487804</v>
      </c>
      <c r="G19180" t="n">
        <v>6</v>
      </c>
      <c r="H19180" t="n">
        <v>7</v>
      </c>
      <c r="I19180" t="n">
        <v>410.4686311487804</v>
      </c>
      <c r="J19180" t="n">
        <v>410.4686311487804</v>
      </c>
      <c r="K19180" t="n">
        <v>414.2507032208479</v>
      </c>
      <c r="L19180" t="n">
        <v>410.1964089265582</v>
      </c>
      <c r="M19180" t="n">
        <v>410.1964089265582</v>
      </c>
      <c r="N19180" t="n">
        <v>413.4290485454198</v>
      </c>
      <c r="O19180" t="n">
        <v>413.4290485454198</v>
      </c>
      <c r="P19180" t="n">
        <v>5.410417396639446</v>
      </c>
      <c r="Q19180" t="n">
        <v>0.9873944916289776</v>
      </c>
      <c r="R19180" t="n">
        <v>0.9940559954112418</v>
      </c>
      <c r="S19180" t="n">
        <v>0.999925072800399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408.5023962525831</v>
      </c>
      <c r="G19181" t="n">
        <v>3</v>
      </c>
      <c r="H19181" t="n">
        <v>8</v>
      </c>
      <c r="I19181" t="n">
        <v>410.1809676811546</v>
      </c>
      <c r="J19181" t="n">
        <v>413.695830342099</v>
      </c>
      <c r="K19181" t="n">
        <v>417.4767921545103</v>
      </c>
      <c r="L19181" t="n">
        <v>409.4423962525831</v>
      </c>
      <c r="M19181" t="n">
        <v>410.5097941666789</v>
      </c>
      <c r="N19181" t="n">
        <v>414.2256689995339</v>
      </c>
      <c r="O19181" t="n">
        <v>414.2256689995339</v>
      </c>
      <c r="P19181" t="n">
        <v>5.723272746950727</v>
      </c>
      <c r="Q19181" t="n">
        <v>0.9785298091843103</v>
      </c>
      <c r="R19181" t="n">
        <v>0.9867091999571188</v>
      </c>
      <c r="S19181" t="n">
        <v>0.9997146439869862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409.183179106127</v>
      </c>
      <c r="G19182" t="n">
        <v>5</v>
      </c>
      <c r="H19182" t="n">
        <v>8</v>
      </c>
      <c r="I19182" t="n">
        <v>410.7942902172381</v>
      </c>
      <c r="J19182" t="n">
        <v>410.7942902172381</v>
      </c>
      <c r="K19182" t="n">
        <v>415.6028846557087</v>
      </c>
      <c r="L19182" t="n">
        <v>410.343179106127</v>
      </c>
      <c r="M19182" t="n">
        <v>414.2256689995339</v>
      </c>
      <c r="N19182" t="n">
        <v>418.1801547231901</v>
      </c>
      <c r="O19182" t="n">
        <v>415.6028846557087</v>
      </c>
      <c r="P19182" t="n">
        <v>6.419705549581749</v>
      </c>
      <c r="Q19182" t="n">
        <v>0.9721203750897123</v>
      </c>
      <c r="R19182" t="n">
        <v>0.985861806503854</v>
      </c>
      <c r="S19182" t="n">
        <v>0.9996058324684184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410.8225512142572</v>
      </c>
      <c r="G19183" t="n">
        <v>3</v>
      </c>
      <c r="H19183" t="n">
        <v>7</v>
      </c>
      <c r="I19183" t="n">
        <v>413.1796940714</v>
      </c>
      <c r="J19183" t="n">
        <v>417.4767921545103</v>
      </c>
      <c r="K19183" t="n">
        <v>423.6795519881775</v>
      </c>
      <c r="L19183" t="n">
        <v>412.2892178809238</v>
      </c>
      <c r="M19183" t="n">
        <v>413.4290485454198</v>
      </c>
      <c r="N19183" t="n">
        <v>419.4172624970616</v>
      </c>
      <c r="O19183" t="n">
        <v>419.4172624970616</v>
      </c>
      <c r="P19183" t="n">
        <v>8.594711282804383</v>
      </c>
      <c r="Q19183" t="n">
        <v>0.9650204495102698</v>
      </c>
      <c r="R19183" t="n">
        <v>0.9890170958813699</v>
      </c>
      <c r="S19183" t="n">
        <v>0.9996158229508585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411.3635313259853</v>
      </c>
      <c r="G19184" t="n">
        <v>3</v>
      </c>
      <c r="H19184" t="n">
        <v>4</v>
      </c>
      <c r="I19184" t="n">
        <v>413.6135313259853</v>
      </c>
      <c r="J19184" t="n">
        <v>423.6795519881775</v>
      </c>
      <c r="K19184" t="n">
        <v>426.6889743970192</v>
      </c>
      <c r="L19184" t="n">
        <v>413.3322813259853</v>
      </c>
      <c r="M19184" t="n">
        <v>413.3322813259853</v>
      </c>
      <c r="N19184" t="n">
        <v>415.9755222668981</v>
      </c>
      <c r="O19184" t="n">
        <v>415.9755222668981</v>
      </c>
      <c r="P19184" t="n">
        <v>4.611990940912733</v>
      </c>
      <c r="Q19184" t="n">
        <v>0.9828732340082555</v>
      </c>
      <c r="R19184" t="n">
        <v>0.9875561939636869</v>
      </c>
      <c r="S19184" t="n">
        <v>0.9997868778459694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411.4480091513324</v>
      </c>
      <c r="G19185" t="n">
        <v>4</v>
      </c>
      <c r="H19185" t="n">
        <v>5</v>
      </c>
      <c r="I19185" t="n">
        <v>414.2605091513324</v>
      </c>
      <c r="J19185" t="n">
        <v>415.9755222668981</v>
      </c>
      <c r="K19185" t="n">
        <v>419.9386591739363</v>
      </c>
      <c r="L19185" t="n">
        <v>413.9480091513324</v>
      </c>
      <c r="M19185" t="n">
        <v>415.6028846557087</v>
      </c>
      <c r="N19185" t="n">
        <v>420.9951641771785</v>
      </c>
      <c r="O19185" t="n">
        <v>419.9386591739363</v>
      </c>
      <c r="P19185" t="n">
        <v>8.490650022603859</v>
      </c>
      <c r="Q19185" t="n">
        <v>0.9814004976053561</v>
      </c>
      <c r="R19185" t="n">
        <v>0.9687895805324435</v>
      </c>
      <c r="S19185" t="n">
        <v>0.9994195017283753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416.0877856328783</v>
      </c>
      <c r="G19186" t="n">
        <v>2</v>
      </c>
      <c r="H19186" t="n">
        <v>3</v>
      </c>
      <c r="I19186" t="n">
        <v>418.9211189662116</v>
      </c>
      <c r="J19186" t="n">
        <v>418.9211189662116</v>
      </c>
      <c r="K19186" t="n">
        <v>424.5017429709094</v>
      </c>
      <c r="L19186" t="n">
        <v>418.5163570614498</v>
      </c>
      <c r="M19186" t="n">
        <v>426.6889743970192</v>
      </c>
      <c r="N19186" t="n">
        <v>432.2473825418256</v>
      </c>
      <c r="O19186" t="n">
        <v>424.5017429709094</v>
      </c>
      <c r="P19186" t="n">
        <v>8.413957338031082</v>
      </c>
      <c r="Q19186" t="n">
        <v>0.9273950166342402</v>
      </c>
      <c r="R19186" t="n">
        <v>0.9685964780705602</v>
      </c>
      <c r="S19186" t="n">
        <v>0.9977199478126867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416.6768575183106</v>
      </c>
      <c r="G19187" t="n">
        <v>1</v>
      </c>
      <c r="H19187" t="n">
        <v>4</v>
      </c>
      <c r="I19187" t="n">
        <v>419.5268575183106</v>
      </c>
      <c r="J19187" t="n">
        <v>419.5268575183106</v>
      </c>
      <c r="K19187" t="n">
        <v>423.2476057259772</v>
      </c>
      <c r="L19187" t="n">
        <v>418.4581075183106</v>
      </c>
      <c r="M19187" t="n">
        <v>419.9386591739363</v>
      </c>
      <c r="N19187" t="n">
        <v>422.6966963068919</v>
      </c>
      <c r="O19187" t="n">
        <v>422.6966963068919</v>
      </c>
      <c r="P19187" t="n">
        <v>6.019838788581296</v>
      </c>
      <c r="Q19187" t="n">
        <v>0.978485016192956</v>
      </c>
      <c r="R19187" t="n">
        <v>0.9870192809271443</v>
      </c>
      <c r="S19187" t="n">
        <v>0.9997207200393438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416.9048988836382</v>
      </c>
      <c r="G19188" t="n">
        <v>5</v>
      </c>
      <c r="H19188" t="n">
        <v>6</v>
      </c>
      <c r="I19188" t="n">
        <v>418.9048988836382</v>
      </c>
      <c r="J19188" t="n">
        <v>420.9951641771785</v>
      </c>
      <c r="K19188" t="n">
        <v>426.8200622968853</v>
      </c>
      <c r="L19188" t="n">
        <v>418.7048988836382</v>
      </c>
      <c r="M19188" t="n">
        <v>418.7048988836382</v>
      </c>
      <c r="N19188" t="n">
        <v>424.2102657215985</v>
      </c>
      <c r="O19188" t="n">
        <v>424.2102657215985</v>
      </c>
      <c r="P19188" t="n">
        <v>7.305366837960378</v>
      </c>
      <c r="Q19188" t="n">
        <v>0.966328211975958</v>
      </c>
      <c r="R19188" t="n">
        <v>0.9817036300205253</v>
      </c>
      <c r="S19188" t="n">
        <v>0.9993839285084417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421.3000085081158</v>
      </c>
      <c r="G19189" t="n">
        <v>5</v>
      </c>
      <c r="H19189" t="n">
        <v>7</v>
      </c>
      <c r="I19189" t="n">
        <v>421.9666751747824</v>
      </c>
      <c r="J19189" t="n">
        <v>426.8200622968853</v>
      </c>
      <c r="K19189" t="n">
        <v>433.3413593180159</v>
      </c>
      <c r="L19189" t="n">
        <v>421.8333418414491</v>
      </c>
      <c r="M19189" t="n">
        <v>421.8333418414491</v>
      </c>
      <c r="N19189" t="n">
        <v>427.1015072290035</v>
      </c>
      <c r="O19189" t="n">
        <v>427.1015072290035</v>
      </c>
      <c r="P19189" t="n">
        <v>5.801498720887764</v>
      </c>
      <c r="Q19189" t="n">
        <v>0.9623792030877997</v>
      </c>
      <c r="R19189" t="n">
        <v>0.990331320972066</v>
      </c>
      <c r="S19189" t="n">
        <v>0.9996362565898809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421.8588590414761</v>
      </c>
      <c r="G19190" t="n">
        <v>1</v>
      </c>
      <c r="H19190" t="n">
        <v>6</v>
      </c>
      <c r="I19190" t="n">
        <v>426.6588590414761</v>
      </c>
      <c r="J19190" t="n">
        <v>426.6588590414761</v>
      </c>
      <c r="K19190" t="n">
        <v>430.4634255318874</v>
      </c>
      <c r="L19190" t="n">
        <v>424.2588590414761</v>
      </c>
      <c r="M19190" t="n">
        <v>424.2588590414761</v>
      </c>
      <c r="N19190" t="n">
        <v>427.8855141492422</v>
      </c>
      <c r="O19190" t="n">
        <v>427.8855141492422</v>
      </c>
      <c r="P19190" t="n">
        <v>6.026655107766089</v>
      </c>
      <c r="Q19190" t="n">
        <v>0.9780057115445714</v>
      </c>
      <c r="R19190" t="n">
        <v>0.9879093462633316</v>
      </c>
      <c r="S19190" t="n">
        <v>0.999734074674101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422.9313895684467</v>
      </c>
      <c r="G19191" t="n">
        <v>7</v>
      </c>
      <c r="H19191" t="n">
        <v>8</v>
      </c>
      <c r="I19191" t="n">
        <v>423.9758340128911</v>
      </c>
      <c r="J19191" t="n">
        <v>427.1015072290035</v>
      </c>
      <c r="K19191" t="n">
        <v>431.6458242050734</v>
      </c>
      <c r="L19191" t="n">
        <v>423.8713895684467</v>
      </c>
      <c r="M19191" t="n">
        <v>423.8713895684467</v>
      </c>
      <c r="N19191" t="n">
        <v>428.4974900268715</v>
      </c>
      <c r="O19191" t="n">
        <v>428.4974900268715</v>
      </c>
      <c r="P19191" t="n">
        <v>5.566100458424785</v>
      </c>
      <c r="Q19191" t="n">
        <v>0.9916542417245297</v>
      </c>
      <c r="R19191" t="n">
        <v>0.9834805649490778</v>
      </c>
      <c r="S19191" t="n">
        <v>0.9998621327882177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427.2812373869021</v>
      </c>
      <c r="G19192" t="n">
        <v>6</v>
      </c>
      <c r="H19192" t="n">
        <v>8</v>
      </c>
      <c r="I19192" t="n">
        <v>429.3562373869021</v>
      </c>
      <c r="J19192" t="n">
        <v>429.3562373869021</v>
      </c>
      <c r="K19192" t="n">
        <v>434.3481990850354</v>
      </c>
      <c r="L19192" t="n">
        <v>428.9412373869022</v>
      </c>
      <c r="M19192" t="n">
        <v>428.9412373869022</v>
      </c>
      <c r="N19192" t="n">
        <v>433.2847909145424</v>
      </c>
      <c r="O19192" t="n">
        <v>433.2847909145424</v>
      </c>
      <c r="P19192" t="n">
        <v>6.003553527640236</v>
      </c>
      <c r="Q19192" t="n">
        <v>0.9833956165486702</v>
      </c>
      <c r="R19192" t="n">
        <v>0.9844816466784737</v>
      </c>
      <c r="S19192" t="n">
        <v>0.9997423273109162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428.7353002475978</v>
      </c>
      <c r="G19193" t="n">
        <v>2</v>
      </c>
      <c r="H19193" t="n">
        <v>4</v>
      </c>
      <c r="I19193" t="n">
        <v>430.5269669142644</v>
      </c>
      <c r="J19193" t="n">
        <v>430.5269669142644</v>
      </c>
      <c r="K19193" t="n">
        <v>435.8636795193293</v>
      </c>
      <c r="L19193" t="n">
        <v>430.0790502475978</v>
      </c>
      <c r="M19193" t="n">
        <v>430.0790502475978</v>
      </c>
      <c r="N19193" t="n">
        <v>434.7477407853153</v>
      </c>
      <c r="O19193" t="n">
        <v>434.7477407853153</v>
      </c>
      <c r="P19193" t="n">
        <v>6.012440537717566</v>
      </c>
      <c r="Q19193" t="n">
        <v>0.9304552948636015</v>
      </c>
      <c r="R19193" t="n">
        <v>0.9781257077112488</v>
      </c>
      <c r="S19193" t="n">
        <v>0.9984787587927114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433.4882444957572</v>
      </c>
      <c r="G19194" t="n">
        <v>1</v>
      </c>
      <c r="H19194" t="n">
        <v>5</v>
      </c>
      <c r="I19194" t="n">
        <v>437.4882444957572</v>
      </c>
      <c r="J19194" t="n">
        <v>437.4882444957572</v>
      </c>
      <c r="K19194" t="n">
        <v>440.4759333013789</v>
      </c>
      <c r="L19194" t="n">
        <v>435.7104667179794</v>
      </c>
      <c r="M19194" t="n">
        <v>435.7104667179794</v>
      </c>
      <c r="N19194" t="n">
        <v>438.7237399187017</v>
      </c>
      <c r="O19194" t="n">
        <v>438.7237399187017</v>
      </c>
      <c r="P19194" t="n">
        <v>5.235495422944439</v>
      </c>
      <c r="Q19194" t="n">
        <v>0.9826869506823588</v>
      </c>
      <c r="R19194" t="n">
        <v>0.9824373154293969</v>
      </c>
      <c r="S19194" t="n">
        <v>0.9996959363758789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434.2032755683499</v>
      </c>
      <c r="G19195" t="n">
        <v>1</v>
      </c>
      <c r="H19195" t="n">
        <v>8</v>
      </c>
      <c r="I19195" t="n">
        <v>437.9032755683499</v>
      </c>
      <c r="J19195" t="n">
        <v>440.4759333013789</v>
      </c>
      <c r="K19195" t="n">
        <v>443.1241610202119</v>
      </c>
      <c r="L19195" t="n">
        <v>435.6832755683499</v>
      </c>
      <c r="M19195" t="n">
        <v>435.6832755683499</v>
      </c>
      <c r="N19195" t="n">
        <v>437.8797711723898</v>
      </c>
      <c r="O19195" t="n">
        <v>437.8797711723898</v>
      </c>
      <c r="P19195" t="n">
        <v>3.676495604039872</v>
      </c>
      <c r="Q19195" t="n">
        <v>0.9846388672165496</v>
      </c>
      <c r="R19195" t="n">
        <v>0.9921221761028791</v>
      </c>
      <c r="S19195" t="n">
        <v>0.9998789877010716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438.608443993856</v>
      </c>
      <c r="G19196" t="n">
        <v>6</v>
      </c>
      <c r="H19196" t="n">
        <v>8</v>
      </c>
      <c r="I19196" t="n">
        <v>439.733443993856</v>
      </c>
      <c r="J19196" t="n">
        <v>439.733443993856</v>
      </c>
      <c r="K19196" t="n">
        <v>444.6069014427225</v>
      </c>
      <c r="L19196" t="n">
        <v>439.508443993856</v>
      </c>
      <c r="M19196" t="n">
        <v>439.508443993856</v>
      </c>
      <c r="N19196" t="n">
        <v>443.7488858429479</v>
      </c>
      <c r="O19196" t="n">
        <v>443.7488858429479</v>
      </c>
      <c r="P19196" t="n">
        <v>5.140441849091872</v>
      </c>
      <c r="Q19196" t="n">
        <v>0.9837865751826967</v>
      </c>
      <c r="R19196" t="n">
        <v>0.9848472316419558</v>
      </c>
      <c r="S19196" t="n">
        <v>0.9997543217294529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444.1292107769619</v>
      </c>
      <c r="G19197" t="n">
        <v>1</v>
      </c>
      <c r="H19197" t="n">
        <v>5</v>
      </c>
      <c r="I19197" t="n">
        <v>445.5792107769619</v>
      </c>
      <c r="J19197" t="n">
        <v>445.5792107769619</v>
      </c>
      <c r="K19197" t="n">
        <v>450.2140708313423</v>
      </c>
      <c r="L19197" t="n">
        <v>444.9347663325174</v>
      </c>
      <c r="M19197" t="n">
        <v>444.9347663325174</v>
      </c>
      <c r="N19197" t="n">
        <v>449.6093159591998</v>
      </c>
      <c r="O19197" t="n">
        <v>449.6093159591998</v>
      </c>
      <c r="P19197" t="n">
        <v>5.480105182237935</v>
      </c>
      <c r="Q19197" t="n">
        <v>0.9732704425712679</v>
      </c>
      <c r="R19197" t="n">
        <v>0.9728869163053482</v>
      </c>
      <c r="S19197" t="n">
        <v>0.9992752792723137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451.3454412133258</v>
      </c>
      <c r="G19198" t="n">
        <v>1</v>
      </c>
      <c r="H19198" t="n">
        <v>7</v>
      </c>
      <c r="I19198" t="n">
        <v>452.5954412133258</v>
      </c>
      <c r="J19198" t="n">
        <v>452.5954412133258</v>
      </c>
      <c r="K19198" t="n">
        <v>455.7696864930049</v>
      </c>
      <c r="L19198" t="n">
        <v>451.9009967688813</v>
      </c>
      <c r="M19198" t="n">
        <v>451.9009967688813</v>
      </c>
      <c r="N19198" t="n">
        <v>454.4872381189658</v>
      </c>
      <c r="O19198" t="n">
        <v>454.4872381189658</v>
      </c>
      <c r="P19198" t="n">
        <v>3.141796905640035</v>
      </c>
      <c r="Q19198" t="n">
        <v>0.9816158906254544</v>
      </c>
      <c r="R19198" t="n">
        <v>0.9952417251151428</v>
      </c>
      <c r="S19198" t="n">
        <v>0.9999125233540826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452.165885675415</v>
      </c>
      <c r="G19199" t="n">
        <v>1</v>
      </c>
      <c r="H19199" t="n">
        <v>5</v>
      </c>
      <c r="I19199" t="n">
        <v>453.115885675415</v>
      </c>
      <c r="J19199" t="n">
        <v>455.7696864930049</v>
      </c>
      <c r="K19199" t="n">
        <v>459.2808148283938</v>
      </c>
      <c r="L19199" t="n">
        <v>452.6936634531928</v>
      </c>
      <c r="M19199" t="n">
        <v>452.6936634531928</v>
      </c>
      <c r="N19199" t="n">
        <v>456.2348585393129</v>
      </c>
      <c r="O19199" t="n">
        <v>456.2348585393129</v>
      </c>
      <c r="P19199" t="n">
        <v>4.068972863897841</v>
      </c>
      <c r="Q19199" t="n">
        <v>0.9796847304804345</v>
      </c>
      <c r="R19199" t="n">
        <v>0.9793922622185062</v>
      </c>
      <c r="S19199" t="n">
        <v>0.9995813482527804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453.2318758453384</v>
      </c>
      <c r="G19200" t="n">
        <v>2</v>
      </c>
      <c r="H19200" t="n">
        <v>6</v>
      </c>
      <c r="I19200" t="n">
        <v>454.8152091786717</v>
      </c>
      <c r="J19200" t="n">
        <v>454.8152091786717</v>
      </c>
      <c r="K19200" t="n">
        <v>458.3486232014641</v>
      </c>
      <c r="L19200" t="n">
        <v>454.1818758453384</v>
      </c>
      <c r="M19200" t="n">
        <v>454.1818758453384</v>
      </c>
      <c r="N19200" t="n">
        <v>458.1569666209798</v>
      </c>
      <c r="O19200" t="n">
        <v>458.1569666209798</v>
      </c>
      <c r="P19200" t="n">
        <v>4.925090775641422</v>
      </c>
      <c r="Q19200" t="n">
        <v>0.9533962414171546</v>
      </c>
      <c r="R19200" t="n">
        <v>0.9867554460709723</v>
      </c>
      <c r="S19200" t="n">
        <v>0.9993827540061542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455.3248132333248</v>
      </c>
      <c r="G19201" t="n">
        <v>5</v>
      </c>
      <c r="H19201" t="n">
        <v>6</v>
      </c>
      <c r="I19201" t="n">
        <v>457.1303687888804</v>
      </c>
      <c r="J19201" t="n">
        <v>457.1303687888804</v>
      </c>
      <c r="K19201" t="n">
        <v>463.0499393183646</v>
      </c>
      <c r="L19201" t="n">
        <v>456.9498132333248</v>
      </c>
      <c r="M19201" t="n">
        <v>458.1569666209798</v>
      </c>
      <c r="N19201" t="n">
        <v>463.7518125081092</v>
      </c>
      <c r="O19201" t="n">
        <v>463.0499393183646</v>
      </c>
      <c r="P19201" t="n">
        <v>7.725126085039733</v>
      </c>
      <c r="Q19201" t="n">
        <v>0.9657904111094017</v>
      </c>
      <c r="R19201" t="n">
        <v>0.9814090394171525</v>
      </c>
      <c r="S19201" t="n">
        <v>0.9993640108813795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0.01970156483389211</v>
      </c>
      <c r="G19202" t="n">
        <v>5</v>
      </c>
      <c r="H19202" t="n">
        <v>6</v>
      </c>
      <c r="I19202" t="n">
        <v>0.2974793426116699</v>
      </c>
      <c r="J19202" t="n">
        <v>0.2974793426116699</v>
      </c>
      <c r="K19202" t="n">
        <v>4.216280553169664</v>
      </c>
      <c r="L19202" t="n">
        <v>0.2697015648338921</v>
      </c>
      <c r="M19202" t="n">
        <v>0.2697015648338921</v>
      </c>
      <c r="N19202" t="n">
        <v>3.973532565100485</v>
      </c>
      <c r="O19202" t="n">
        <v>3.973532565100485</v>
      </c>
      <c r="P19202" t="n">
        <v>3.953831000266593</v>
      </c>
      <c r="Q19202" t="n">
        <v>0.9843463956805627</v>
      </c>
      <c r="R19202" t="n">
        <v>0.9856240456430755</v>
      </c>
      <c r="S19202" t="n">
        <v>0.9997749644987824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0.8272924918180979</v>
      </c>
      <c r="G19203" t="n">
        <v>5</v>
      </c>
      <c r="H19203" t="n">
        <v>8</v>
      </c>
      <c r="I19203" t="n">
        <v>1.521736936262542</v>
      </c>
      <c r="J19203" t="n">
        <v>4.216280553169664</v>
      </c>
      <c r="K19203" t="n">
        <v>9.211422084691952</v>
      </c>
      <c r="L19203" t="n">
        <v>1.327292491818098</v>
      </c>
      <c r="M19203" t="n">
        <v>1.327292491818098</v>
      </c>
      <c r="N19203" t="n">
        <v>5.435190574470621</v>
      </c>
      <c r="O19203" t="n">
        <v>5.435190574470621</v>
      </c>
      <c r="P19203" t="n">
        <v>4.607898082652523</v>
      </c>
      <c r="Q19203" t="n">
        <v>0.9800900239730289</v>
      </c>
      <c r="R19203" t="n">
        <v>0.9889032233158491</v>
      </c>
      <c r="S19203" t="n">
        <v>0.9997790634422419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2.139679381743071</v>
      </c>
      <c r="G19204" t="n">
        <v>1</v>
      </c>
      <c r="H19204" t="n">
        <v>5</v>
      </c>
      <c r="I19204" t="n">
        <v>3.189679381743072</v>
      </c>
      <c r="J19204" t="n">
        <v>3.189679381743072</v>
      </c>
      <c r="K19204" t="n">
        <v>6.817267680903949</v>
      </c>
      <c r="L19204" t="n">
        <v>2.723012715076405</v>
      </c>
      <c r="M19204" t="n">
        <v>9.211422084691952</v>
      </c>
      <c r="N19204" t="n">
        <v>12.87007441305592</v>
      </c>
      <c r="O19204" t="n">
        <v>6.817267680903949</v>
      </c>
      <c r="P19204" t="n">
        <v>4.677588299160877</v>
      </c>
      <c r="Q19204" t="n">
        <v>0.9787977849411383</v>
      </c>
      <c r="R19204" t="n">
        <v>0.9853779212824608</v>
      </c>
      <c r="S19204" t="n">
        <v>0.9996899795424231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5.417695084319593</v>
      </c>
      <c r="G19205" t="n">
        <v>6</v>
      </c>
      <c r="H19205" t="n">
        <v>8</v>
      </c>
      <c r="I19205" t="n">
        <v>6.017695084319593</v>
      </c>
      <c r="J19205" t="n">
        <v>6.017695084319593</v>
      </c>
      <c r="K19205" t="n">
        <v>9.387256645472847</v>
      </c>
      <c r="L19205" t="n">
        <v>5.897695084319594</v>
      </c>
      <c r="M19205" t="n">
        <v>5.897695084319594</v>
      </c>
      <c r="N19205" t="n">
        <v>8.82958276507266</v>
      </c>
      <c r="O19205" t="n">
        <v>8.82958276507266</v>
      </c>
      <c r="P19205" t="n">
        <v>3.411887680753066</v>
      </c>
      <c r="Q19205" t="n">
        <v>0.9869129415787222</v>
      </c>
      <c r="R19205" t="n">
        <v>0.9920673718604609</v>
      </c>
      <c r="S19205" t="n">
        <v>0.9998961852321036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6.077916081660903</v>
      </c>
      <c r="G19206" t="n">
        <v>3</v>
      </c>
      <c r="H19206" t="n">
        <v>7</v>
      </c>
      <c r="I19206" t="n">
        <v>6.756487510232332</v>
      </c>
      <c r="J19206" t="n">
        <v>6.756487510232332</v>
      </c>
      <c r="K19206" t="n">
        <v>9.614160686355278</v>
      </c>
      <c r="L19206" t="n">
        <v>6.500138303883126</v>
      </c>
      <c r="M19206" t="n">
        <v>6.500138303883126</v>
      </c>
      <c r="N19206" t="n">
        <v>9.258968057311582</v>
      </c>
      <c r="O19206" t="n">
        <v>9.258968057311582</v>
      </c>
      <c r="P19206" t="n">
        <v>3.181051975650679</v>
      </c>
      <c r="Q19206" t="n">
        <v>0.9846141725936245</v>
      </c>
      <c r="R19206" t="n">
        <v>0.9952485145889394</v>
      </c>
      <c r="S19206" t="n">
        <v>0.9999268944655415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6.852833764671461</v>
      </c>
      <c r="G19207" t="n">
        <v>2</v>
      </c>
      <c r="H19207" t="n">
        <v>3</v>
      </c>
      <c r="I19207" t="n">
        <v>8.686167098004795</v>
      </c>
      <c r="J19207" t="n">
        <v>8.686167098004795</v>
      </c>
      <c r="K19207" t="n">
        <v>13.22691063218345</v>
      </c>
      <c r="L19207" t="n">
        <v>8.424262336100032</v>
      </c>
      <c r="M19207" t="n">
        <v>9.614160686355278</v>
      </c>
      <c r="N19207" t="n">
        <v>14.13682801219724</v>
      </c>
      <c r="O19207" t="n">
        <v>13.22691063218345</v>
      </c>
      <c r="P19207" t="n">
        <v>6.374076867511993</v>
      </c>
      <c r="Q19207" t="n">
        <v>0.9713902052092507</v>
      </c>
      <c r="R19207" t="n">
        <v>0.9757591544876757</v>
      </c>
      <c r="S19207" t="n">
        <v>0.9993064743843382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7.935404825987957</v>
      </c>
      <c r="G19208" t="n">
        <v>5</v>
      </c>
      <c r="H19208" t="n">
        <v>7</v>
      </c>
      <c r="I19208" t="n">
        <v>9.65762704821018</v>
      </c>
      <c r="J19208" t="n">
        <v>12.87007441305592</v>
      </c>
      <c r="K19208" t="n">
        <v>16.21724342436469</v>
      </c>
      <c r="L19208" t="n">
        <v>9.313182603765735</v>
      </c>
      <c r="M19208" t="n">
        <v>9.313182603765735</v>
      </c>
      <c r="N19208" t="n">
        <v>12.01716002950403</v>
      </c>
      <c r="O19208" t="n">
        <v>12.01716002950403</v>
      </c>
      <c r="P19208" t="n">
        <v>4.081755203516069</v>
      </c>
      <c r="Q19208" t="n">
        <v>0.9866144169463966</v>
      </c>
      <c r="R19208" t="n">
        <v>0.9953427654838752</v>
      </c>
      <c r="S19208" t="n">
        <v>0.9999376602005843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8.990365389208701</v>
      </c>
      <c r="G19209" t="n">
        <v>3</v>
      </c>
      <c r="H19209" t="n">
        <v>7</v>
      </c>
      <c r="I19209" t="n">
        <v>10.09750824635156</v>
      </c>
      <c r="J19209" t="n">
        <v>14.13682801219724</v>
      </c>
      <c r="K19209" t="n">
        <v>16.89001672629196</v>
      </c>
      <c r="L19209" t="n">
        <v>9.67925427809759</v>
      </c>
      <c r="M19209" t="n">
        <v>12.01716002950403</v>
      </c>
      <c r="N19209" t="n">
        <v>14.6751193107515</v>
      </c>
      <c r="O19209" t="n">
        <v>14.6751193107515</v>
      </c>
      <c r="P19209" t="n">
        <v>5.684753921542802</v>
      </c>
      <c r="Q19209" t="n">
        <v>0.98517252939549</v>
      </c>
      <c r="R19209" t="n">
        <v>0.9954218437864374</v>
      </c>
      <c r="S19209" t="n">
        <v>0.9999321175233206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9.989408554366904</v>
      </c>
      <c r="G19210" t="n">
        <v>1</v>
      </c>
      <c r="H19210" t="n">
        <v>3</v>
      </c>
      <c r="I19210" t="n">
        <v>14.4394085543669</v>
      </c>
      <c r="J19210" t="n">
        <v>14.4394085543669</v>
      </c>
      <c r="K19210" t="n">
        <v>17.37322735598541</v>
      </c>
      <c r="L19210" t="n">
        <v>13.16797998293833</v>
      </c>
      <c r="M19210" t="n">
        <v>16.89001672629196</v>
      </c>
      <c r="N19210" t="n">
        <v>19.36601030090631</v>
      </c>
      <c r="O19210" t="n">
        <v>17.37322735598541</v>
      </c>
      <c r="P19210" t="n">
        <v>7.38381880161851</v>
      </c>
      <c r="Q19210" t="n">
        <v>0.982817607678023</v>
      </c>
      <c r="R19210" t="n">
        <v>0.9866553733378219</v>
      </c>
      <c r="S19210" t="n">
        <v>0.9997707073893002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15.51199456777291</v>
      </c>
      <c r="G19211" t="n">
        <v>1</v>
      </c>
      <c r="H19211" t="n">
        <v>7</v>
      </c>
      <c r="I19211" t="n">
        <v>16.96199456777291</v>
      </c>
      <c r="J19211" t="n">
        <v>17.37322735598541</v>
      </c>
      <c r="K19211" t="n">
        <v>21.83533680805801</v>
      </c>
      <c r="L19211" t="n">
        <v>16.15643901221736</v>
      </c>
      <c r="M19211" t="n">
        <v>16.15643901221736</v>
      </c>
      <c r="N19211" t="n">
        <v>19.79197784326805</v>
      </c>
      <c r="O19211" t="n">
        <v>19.79197784326805</v>
      </c>
      <c r="P19211" t="n">
        <v>4.279983275495141</v>
      </c>
      <c r="Q19211" t="n">
        <v>0.9739841995827051</v>
      </c>
      <c r="R19211" t="n">
        <v>0.9937433058142272</v>
      </c>
      <c r="S19211" t="n">
        <v>0.9998372270927909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16.44458087642613</v>
      </c>
      <c r="G19212" t="n">
        <v>1</v>
      </c>
      <c r="H19212" t="n">
        <v>3</v>
      </c>
      <c r="I19212" t="n">
        <v>20.79458087642613</v>
      </c>
      <c r="J19212" t="n">
        <v>21.83533680805801</v>
      </c>
      <c r="K19212" t="n">
        <v>27.65351450586661</v>
      </c>
      <c r="L19212" t="n">
        <v>19.55172373356899</v>
      </c>
      <c r="M19212" t="n">
        <v>19.55172373356899</v>
      </c>
      <c r="N19212" t="n">
        <v>24.46196924286606</v>
      </c>
      <c r="O19212" t="n">
        <v>24.46196924286606</v>
      </c>
      <c r="P19212" t="n">
        <v>8.017388366439924</v>
      </c>
      <c r="Q19212" t="n">
        <v>0.9662127240619808</v>
      </c>
      <c r="R19212" t="n">
        <v>0.9737093318150583</v>
      </c>
      <c r="S19212" t="n">
        <v>0.9991117099394404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17.08718229057583</v>
      </c>
      <c r="G19213" t="n">
        <v>1</v>
      </c>
      <c r="H19213" t="n">
        <v>2</v>
      </c>
      <c r="I19213" t="n">
        <v>21.48718229057583</v>
      </c>
      <c r="J19213" t="n">
        <v>27.65351450586661</v>
      </c>
      <c r="K19213" t="n">
        <v>34.72700321763371</v>
      </c>
      <c r="L19213" t="n">
        <v>20.7538489572425</v>
      </c>
      <c r="M19213" t="n">
        <v>22.57031119514045</v>
      </c>
      <c r="N19213" t="n">
        <v>28.56383480383199</v>
      </c>
      <c r="O19213" t="n">
        <v>28.56383480383199</v>
      </c>
      <c r="P19213" t="n">
        <v>11.47665251325616</v>
      </c>
      <c r="Q19213" t="n">
        <v>0.9590739571284242</v>
      </c>
      <c r="R19213" t="n">
        <v>0.9624106635124813</v>
      </c>
      <c r="S19213" t="n">
        <v>0.9984616172033978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17.35782581820058</v>
      </c>
      <c r="G19214" t="n">
        <v>6</v>
      </c>
      <c r="H19214" t="n">
        <v>8</v>
      </c>
      <c r="I19214" t="n">
        <v>18.88282581820058</v>
      </c>
      <c r="J19214" t="n">
        <v>18.88282581820058</v>
      </c>
      <c r="K19214" t="n">
        <v>23.68477709798507</v>
      </c>
      <c r="L19214" t="n">
        <v>18.57782581820058</v>
      </c>
      <c r="M19214" t="n">
        <v>18.57782581820058</v>
      </c>
      <c r="N19214" t="n">
        <v>22.75604946696455</v>
      </c>
      <c r="O19214" t="n">
        <v>22.75604946696455</v>
      </c>
      <c r="P19214" t="n">
        <v>5.39822364876397</v>
      </c>
      <c r="Q19214" t="n">
        <v>0.9814016845248907</v>
      </c>
      <c r="R19214" t="n">
        <v>0.9887143269581236</v>
      </c>
      <c r="S19214" t="n">
        <v>0.9997901054924182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18.71683367044994</v>
      </c>
      <c r="G19215" t="n">
        <v>2</v>
      </c>
      <c r="H19215" t="n">
        <v>6</v>
      </c>
      <c r="I19215" t="n">
        <v>20.05016700378327</v>
      </c>
      <c r="J19215" t="n">
        <v>20.05016700378327</v>
      </c>
      <c r="K19215" t="n">
        <v>22.57031119514045</v>
      </c>
      <c r="L19215" t="n">
        <v>19.51683367044994</v>
      </c>
      <c r="M19215" t="n">
        <v>23.68477709798507</v>
      </c>
      <c r="N19215" t="n">
        <v>26.51993931326189</v>
      </c>
      <c r="O19215" t="n">
        <v>22.57031119514045</v>
      </c>
      <c r="P19215" t="n">
        <v>3.853477524690508</v>
      </c>
      <c r="Q19215" t="n">
        <v>0.9840188707931607</v>
      </c>
      <c r="R19215" t="n">
        <v>0.9889770124308507</v>
      </c>
      <c r="S19215" t="n">
        <v>0.999823840211412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22.22034569730781</v>
      </c>
      <c r="G19216" t="n">
        <v>2</v>
      </c>
      <c r="H19216" t="n">
        <v>4</v>
      </c>
      <c r="I19216" t="n">
        <v>23.01201236397448</v>
      </c>
      <c r="J19216" t="n">
        <v>28.56383480383199</v>
      </c>
      <c r="K19216" t="n">
        <v>31.55530069285312</v>
      </c>
      <c r="L19216" t="n">
        <v>22.81409569730781</v>
      </c>
      <c r="M19216" t="n">
        <v>22.81409569730781</v>
      </c>
      <c r="N19216" t="n">
        <v>25.43110536665427</v>
      </c>
      <c r="O19216" t="n">
        <v>25.43110536665427</v>
      </c>
      <c r="P19216" t="n">
        <v>3.210759669346459</v>
      </c>
      <c r="Q19216" t="n">
        <v>0.9810585250768524</v>
      </c>
      <c r="R19216" t="n">
        <v>0.9809013285078296</v>
      </c>
      <c r="S19216" t="n">
        <v>0.9996382429928656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23.66916441955472</v>
      </c>
      <c r="G19217" t="n">
        <v>7</v>
      </c>
      <c r="H19217" t="n">
        <v>8</v>
      </c>
      <c r="I19217" t="n">
        <v>25.11360886399916</v>
      </c>
      <c r="J19217" t="n">
        <v>25.11360886399916</v>
      </c>
      <c r="K19217" t="n">
        <v>28.42170560558782</v>
      </c>
      <c r="L19217" t="n">
        <v>24.96916441955472</v>
      </c>
      <c r="M19217" t="n">
        <v>24.96916441955472</v>
      </c>
      <c r="N19217" t="n">
        <v>28.33679654851156</v>
      </c>
      <c r="O19217" t="n">
        <v>28.33679654851156</v>
      </c>
      <c r="P19217" t="n">
        <v>4.667632128956843</v>
      </c>
      <c r="Q19217" t="n">
        <v>0.9943052197409208</v>
      </c>
      <c r="R19217" t="n">
        <v>0.990893788183184</v>
      </c>
      <c r="S19217" t="n">
        <v>0.9999481421247106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28.51458361277056</v>
      </c>
      <c r="G19218" t="n">
        <v>3</v>
      </c>
      <c r="H19218" t="n">
        <v>4</v>
      </c>
      <c r="I19218" t="n">
        <v>31.37172646991342</v>
      </c>
      <c r="J19218" t="n">
        <v>31.37172646991342</v>
      </c>
      <c r="K19218" t="n">
        <v>34.24904668834423</v>
      </c>
      <c r="L19218" t="n">
        <v>31.01458361277056</v>
      </c>
      <c r="M19218" t="n">
        <v>31.01458361277056</v>
      </c>
      <c r="N19218" t="n">
        <v>33.54179633609161</v>
      </c>
      <c r="O19218" t="n">
        <v>33.54179633609161</v>
      </c>
      <c r="P19218" t="n">
        <v>5.02721272332105</v>
      </c>
      <c r="Q19218" t="n">
        <v>0.9845092156873189</v>
      </c>
      <c r="R19218" t="n">
        <v>0.9815505741120228</v>
      </c>
      <c r="S19218" t="n">
        <v>0.9997142039228766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29.71231276194216</v>
      </c>
      <c r="G19219" t="n">
        <v>2</v>
      </c>
      <c r="H19219" t="n">
        <v>5</v>
      </c>
      <c r="I19219" t="n">
        <v>30.29564609527549</v>
      </c>
      <c r="J19219" t="n">
        <v>31.55530069285312</v>
      </c>
      <c r="K19219" t="n">
        <v>37.07539145222991</v>
      </c>
      <c r="L19219" t="n">
        <v>30.10120165083105</v>
      </c>
      <c r="M19219" t="n">
        <v>30.10120165083105</v>
      </c>
      <c r="N19219" t="n">
        <v>36.67173784491321</v>
      </c>
      <c r="O19219" t="n">
        <v>36.67173784491321</v>
      </c>
      <c r="P19219" t="n">
        <v>6.959425082971052</v>
      </c>
      <c r="Q19219" t="n">
        <v>0.9653277669521745</v>
      </c>
      <c r="R19219" t="n">
        <v>0.973893310584043</v>
      </c>
      <c r="S19219" t="n">
        <v>0.9990948227804627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31.31655899485335</v>
      </c>
      <c r="G19220" t="n">
        <v>1</v>
      </c>
      <c r="H19220" t="n">
        <v>4</v>
      </c>
      <c r="I19220" t="n">
        <v>36.06655899485335</v>
      </c>
      <c r="J19220" t="n">
        <v>36.06655899485335</v>
      </c>
      <c r="K19220" t="n">
        <v>44.90639227311017</v>
      </c>
      <c r="L19220" t="n">
        <v>34.28530899485335</v>
      </c>
      <c r="M19220" t="n">
        <v>34.28530899485335</v>
      </c>
      <c r="N19220" t="n">
        <v>40.83791268363113</v>
      </c>
      <c r="O19220" t="n">
        <v>40.83791268363113</v>
      </c>
      <c r="P19220" t="n">
        <v>9.521353688777783</v>
      </c>
      <c r="Q19220" t="n">
        <v>0.9491182513777358</v>
      </c>
      <c r="R19220" t="n">
        <v>0.9528642900158645</v>
      </c>
      <c r="S19220" t="n">
        <v>0.9976016526534552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33.66564830632512</v>
      </c>
      <c r="G19221" t="n">
        <v>6</v>
      </c>
      <c r="H19221" t="n">
        <v>8</v>
      </c>
      <c r="I19221" t="n">
        <v>35.69064830632512</v>
      </c>
      <c r="J19221" t="n">
        <v>35.69064830632512</v>
      </c>
      <c r="K19221" t="n">
        <v>40.94475062466007</v>
      </c>
      <c r="L19221" t="n">
        <v>35.28564830632511</v>
      </c>
      <c r="M19221" t="n">
        <v>35.28564830632511</v>
      </c>
      <c r="N19221" t="n">
        <v>39.85729289004066</v>
      </c>
      <c r="O19221" t="n">
        <v>39.85729289004066</v>
      </c>
      <c r="P19221" t="n">
        <v>6.191644583715544</v>
      </c>
      <c r="Q19221" t="n">
        <v>0.9796683889836952</v>
      </c>
      <c r="R19221" t="n">
        <v>0.9876582531162525</v>
      </c>
      <c r="S19221" t="n">
        <v>0.999749072403098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34.5990618770108</v>
      </c>
      <c r="G19222" t="n">
        <v>2</v>
      </c>
      <c r="H19222" t="n">
        <v>6</v>
      </c>
      <c r="I19222" t="n">
        <v>37.2240618770108</v>
      </c>
      <c r="J19222" t="n">
        <v>37.2240618770108</v>
      </c>
      <c r="K19222" t="n">
        <v>43.83218492730489</v>
      </c>
      <c r="L19222" t="n">
        <v>36.1740618770108</v>
      </c>
      <c r="M19222" t="n">
        <v>40.94475062466007</v>
      </c>
      <c r="N19222" t="n">
        <v>48.37888905624092</v>
      </c>
      <c r="O19222" t="n">
        <v>43.83218492730489</v>
      </c>
      <c r="P19222" t="n">
        <v>9.23312305029409</v>
      </c>
      <c r="Q19222" t="n">
        <v>0.9586368938725008</v>
      </c>
      <c r="R19222" t="n">
        <v>0.9713542085267367</v>
      </c>
      <c r="S19222" t="n">
        <v>0.9988151210871852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35.11768641587738</v>
      </c>
      <c r="G19223" t="n">
        <v>5</v>
      </c>
      <c r="H19223" t="n">
        <v>7</v>
      </c>
      <c r="I19223" t="n">
        <v>36.5899086380996</v>
      </c>
      <c r="J19223" t="n">
        <v>36.67173784491321</v>
      </c>
      <c r="K19223" t="n">
        <v>40.64019889110899</v>
      </c>
      <c r="L19223" t="n">
        <v>36.29546419365516</v>
      </c>
      <c r="M19223" t="n">
        <v>36.29546419365516</v>
      </c>
      <c r="N19223" t="n">
        <v>39.5013462532645</v>
      </c>
      <c r="O19223" t="n">
        <v>39.5013462532645</v>
      </c>
      <c r="P19223" t="n">
        <v>4.383659837387121</v>
      </c>
      <c r="Q19223" t="n">
        <v>0.984149610470452</v>
      </c>
      <c r="R19223" t="n">
        <v>0.9944806924735567</v>
      </c>
      <c r="S19223" t="n">
        <v>0.9999125168257725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37.48698388595839</v>
      </c>
      <c r="G19224" t="n">
        <v>2</v>
      </c>
      <c r="H19224" t="n">
        <v>5</v>
      </c>
      <c r="I19224" t="n">
        <v>39.82031721929172</v>
      </c>
      <c r="J19224" t="n">
        <v>43.83218492730489</v>
      </c>
      <c r="K19224" t="n">
        <v>48.52630985179601</v>
      </c>
      <c r="L19224" t="n">
        <v>39.04253944151395</v>
      </c>
      <c r="M19224" t="n">
        <v>40.64019889110899</v>
      </c>
      <c r="N19224" t="n">
        <v>46.22759211712079</v>
      </c>
      <c r="O19224" t="n">
        <v>46.22759211712079</v>
      </c>
      <c r="P19224" t="n">
        <v>8.740608231162398</v>
      </c>
      <c r="Q19224" t="n">
        <v>0.9704382222879695</v>
      </c>
      <c r="R19224" t="n">
        <v>0.977755828394725</v>
      </c>
      <c r="S19224" t="n">
        <v>0.9993424227436166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42.48991258505373</v>
      </c>
      <c r="G19225" t="n">
        <v>1</v>
      </c>
      <c r="H19225" t="n">
        <v>2</v>
      </c>
      <c r="I19225" t="n">
        <v>46.43991258505373</v>
      </c>
      <c r="J19225" t="n">
        <v>46.43991258505373</v>
      </c>
      <c r="K19225" t="n">
        <v>52.57994293265374</v>
      </c>
      <c r="L19225" t="n">
        <v>45.78157925172039</v>
      </c>
      <c r="M19225" t="n">
        <v>48.52630985179601</v>
      </c>
      <c r="N19225" t="n">
        <v>53.72889351962655</v>
      </c>
      <c r="O19225" t="n">
        <v>52.57994293265374</v>
      </c>
      <c r="P19225" t="n">
        <v>10.09003034760001</v>
      </c>
      <c r="Q19225" t="n">
        <v>0.9643773462626075</v>
      </c>
      <c r="R19225" t="n">
        <v>0.9672890700153913</v>
      </c>
      <c r="S19225" t="n">
        <v>0.9988347498677302</v>
      </c>
      <c r="T19225" t="b">
        <v>0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43.87642364876309</v>
      </c>
      <c r="G19226" t="n">
        <v>6</v>
      </c>
      <c r="H19226" t="n">
        <v>8</v>
      </c>
      <c r="I19226" t="n">
        <v>45.7264236487631</v>
      </c>
      <c r="J19226" t="n">
        <v>48.37888905624092</v>
      </c>
      <c r="K19226" t="n">
        <v>51.06765698139107</v>
      </c>
      <c r="L19226" t="n">
        <v>45.35642364876309</v>
      </c>
      <c r="M19226" t="n">
        <v>45.35642364876309</v>
      </c>
      <c r="N19226" t="n">
        <v>47.69594628786087</v>
      </c>
      <c r="O19226" t="n">
        <v>47.69594628786087</v>
      </c>
      <c r="P19226" t="n">
        <v>3.819522639097777</v>
      </c>
      <c r="Q19226" t="n">
        <v>0.9895432004896332</v>
      </c>
      <c r="R19226" t="n">
        <v>0.9936650087715198</v>
      </c>
      <c r="S19226" t="n">
        <v>0.9999337562668239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49.76699968434362</v>
      </c>
      <c r="G19227" t="n">
        <v>3</v>
      </c>
      <c r="H19227" t="n">
        <v>7</v>
      </c>
      <c r="I19227" t="n">
        <v>52.33842825577219</v>
      </c>
      <c r="J19227" t="n">
        <v>52.33842825577219</v>
      </c>
      <c r="K19227" t="n">
        <v>57.21493056650203</v>
      </c>
      <c r="L19227" t="n">
        <v>51.36699968434363</v>
      </c>
      <c r="M19227" t="n">
        <v>51.36699968434363</v>
      </c>
      <c r="N19227" t="n">
        <v>56.07482973989833</v>
      </c>
      <c r="O19227" t="n">
        <v>56.07482973989833</v>
      </c>
      <c r="P19227" t="n">
        <v>6.30783005555471</v>
      </c>
      <c r="Q19227" t="n">
        <v>0.9738876215106302</v>
      </c>
      <c r="R19227" t="n">
        <v>0.99190539950529</v>
      </c>
      <c r="S19227" t="n">
        <v>0.9997886307281619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51.90493239466917</v>
      </c>
      <c r="G19228" t="n">
        <v>5</v>
      </c>
      <c r="H19228" t="n">
        <v>6</v>
      </c>
      <c r="I19228" t="n">
        <v>53.6271546168914</v>
      </c>
      <c r="J19228" t="n">
        <v>53.6271546168914</v>
      </c>
      <c r="K19228" t="n">
        <v>54.35204303093732</v>
      </c>
      <c r="L19228" t="n">
        <v>53.45493239466917</v>
      </c>
      <c r="M19228" t="n">
        <v>53.45493239466917</v>
      </c>
      <c r="N19228" t="n">
        <v>54.14005624643379</v>
      </c>
      <c r="O19228" t="n">
        <v>54.14005624643379</v>
      </c>
      <c r="P19228" t="n">
        <v>2.235123851764619</v>
      </c>
      <c r="Q19228" t="n">
        <v>0.9970857942343666</v>
      </c>
      <c r="R19228" t="n">
        <v>0.9973250623283858</v>
      </c>
      <c r="S19228" t="n">
        <v>0.9999922046812146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52.17627150839046</v>
      </c>
      <c r="G19229" t="n">
        <v>4</v>
      </c>
      <c r="H19229" t="n">
        <v>8</v>
      </c>
      <c r="I19229" t="n">
        <v>53.55127150839046</v>
      </c>
      <c r="J19229" t="n">
        <v>53.55127150839046</v>
      </c>
      <c r="K19229" t="n">
        <v>57.33874730394542</v>
      </c>
      <c r="L19229" t="n">
        <v>53.05627150839046</v>
      </c>
      <c r="M19229" t="n">
        <v>53.05627150839046</v>
      </c>
      <c r="N19229" t="n">
        <v>57.29421390873757</v>
      </c>
      <c r="O19229" t="n">
        <v>57.29421390873757</v>
      </c>
      <c r="P19229" t="n">
        <v>5.117942400347111</v>
      </c>
      <c r="Q19229" t="n">
        <v>0.9724778560807429</v>
      </c>
      <c r="R19229" t="n">
        <v>0.9885539491186279</v>
      </c>
      <c r="S19229" t="n">
        <v>0.9996849801403357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54.89093130132777</v>
      </c>
      <c r="G19230" t="n">
        <v>3</v>
      </c>
      <c r="H19230" t="n">
        <v>8</v>
      </c>
      <c r="I19230" t="n">
        <v>56.21235987275634</v>
      </c>
      <c r="J19230" t="n">
        <v>57.21493056650203</v>
      </c>
      <c r="K19230" t="n">
        <v>61.74827100045187</v>
      </c>
      <c r="L19230" t="n">
        <v>55.63093130132777</v>
      </c>
      <c r="M19230" t="n">
        <v>57.29421390873757</v>
      </c>
      <c r="N19230" t="n">
        <v>61.74951561847229</v>
      </c>
      <c r="O19230" t="n">
        <v>61.74827100045187</v>
      </c>
      <c r="P19230" t="n">
        <v>6.857339699124097</v>
      </c>
      <c r="Q19230" t="n">
        <v>0.9757026488378292</v>
      </c>
      <c r="R19230" t="n">
        <v>0.9879704389197992</v>
      </c>
      <c r="S19230" t="n">
        <v>0.9997077135301076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56.6469717631507</v>
      </c>
      <c r="G19231" t="n">
        <v>4</v>
      </c>
      <c r="H19231" t="n">
        <v>5</v>
      </c>
      <c r="I19231" t="n">
        <v>57.3657217631507</v>
      </c>
      <c r="J19231" t="n">
        <v>57.3657217631507</v>
      </c>
      <c r="K19231" t="n">
        <v>61.29290869911036</v>
      </c>
      <c r="L19231" t="n">
        <v>57.28586065203958</v>
      </c>
      <c r="M19231" t="n">
        <v>57.28586065203958</v>
      </c>
      <c r="N19231" t="n">
        <v>62.62922632132818</v>
      </c>
      <c r="O19231" t="n">
        <v>61.29290869911036</v>
      </c>
      <c r="P19231" t="n">
        <v>4.645936935959661</v>
      </c>
      <c r="Q19231" t="n">
        <v>0.9714772441552676</v>
      </c>
      <c r="R19231" t="n">
        <v>0.9787169210988733</v>
      </c>
      <c r="S19231" t="n">
        <v>0.9993929479368789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60.64426270032847</v>
      </c>
      <c r="G19232" t="n">
        <v>2</v>
      </c>
      <c r="H19232" t="n">
        <v>6</v>
      </c>
      <c r="I19232" t="n">
        <v>62.9775960336618</v>
      </c>
      <c r="J19232" t="n">
        <v>62.9775960336618</v>
      </c>
      <c r="K19232" t="n">
        <v>65.40859829979986</v>
      </c>
      <c r="L19232" t="n">
        <v>62.04426270032847</v>
      </c>
      <c r="M19232" t="n">
        <v>62.04426270032847</v>
      </c>
      <c r="N19232" t="n">
        <v>64.77914024973379</v>
      </c>
      <c r="O19232" t="n">
        <v>64.77914024973379</v>
      </c>
      <c r="P19232" t="n">
        <v>4.134877549405317</v>
      </c>
      <c r="Q19232" t="n">
        <v>0.9845797700256845</v>
      </c>
      <c r="R19232" t="n">
        <v>0.9893648339932245</v>
      </c>
      <c r="S19232" t="n">
        <v>0.9998360032943605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61.72547752487523</v>
      </c>
      <c r="G19233" t="n">
        <v>4</v>
      </c>
      <c r="H19233" t="n">
        <v>5</v>
      </c>
      <c r="I19233" t="n">
        <v>63.47547752487523</v>
      </c>
      <c r="J19233" t="n">
        <v>63.47547752487523</v>
      </c>
      <c r="K19233" t="n">
        <v>65.12173184695396</v>
      </c>
      <c r="L19233" t="n">
        <v>63.28103308043079</v>
      </c>
      <c r="M19233" t="n">
        <v>63.28103308043079</v>
      </c>
      <c r="N19233" t="n">
        <v>65.52094143492421</v>
      </c>
      <c r="O19233" t="n">
        <v>65.12173184695396</v>
      </c>
      <c r="P19233" t="n">
        <v>3.396254322078732</v>
      </c>
      <c r="Q19233" t="n">
        <v>0.9879428698836432</v>
      </c>
      <c r="R19233" t="n">
        <v>0.991022485575894</v>
      </c>
      <c r="S19233" t="n">
        <v>0.9998917569404671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62.96864526129551</v>
      </c>
      <c r="G19234" t="n">
        <v>2</v>
      </c>
      <c r="H19234" t="n">
        <v>6</v>
      </c>
      <c r="I19234" t="n">
        <v>65.17697859462885</v>
      </c>
      <c r="J19234" t="n">
        <v>65.40859829979986</v>
      </c>
      <c r="K19234" t="n">
        <v>69.3897092041654</v>
      </c>
      <c r="L19234" t="n">
        <v>64.29364526129551</v>
      </c>
      <c r="M19234" t="n">
        <v>64.77914024973379</v>
      </c>
      <c r="N19234" t="n">
        <v>69.25789001714502</v>
      </c>
      <c r="O19234" t="n">
        <v>69.25789001714502</v>
      </c>
      <c r="P19234" t="n">
        <v>6.289244755849502</v>
      </c>
      <c r="Q19234" t="n">
        <v>0.9748715696214354</v>
      </c>
      <c r="R19234" t="n">
        <v>0.9826425385011891</v>
      </c>
      <c r="S19234" t="n">
        <v>0.9995638342371785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64.29969448907555</v>
      </c>
      <c r="G19235" t="n">
        <v>2</v>
      </c>
      <c r="H19235" t="n">
        <v>6</v>
      </c>
      <c r="I19235" t="n">
        <v>65.92469448907555</v>
      </c>
      <c r="J19235" t="n">
        <v>69.3897092041654</v>
      </c>
      <c r="K19235" t="n">
        <v>72.31845998219636</v>
      </c>
      <c r="L19235" t="n">
        <v>65.27469448907554</v>
      </c>
      <c r="M19235" t="n">
        <v>69.25789001714502</v>
      </c>
      <c r="N19235" t="n">
        <v>72.55273464242984</v>
      </c>
      <c r="O19235" t="n">
        <v>72.31845998219636</v>
      </c>
      <c r="P19235" t="n">
        <v>8.01876549312081</v>
      </c>
      <c r="Q19235" t="n">
        <v>0.9814519209807471</v>
      </c>
      <c r="R19235" t="n">
        <v>0.9872012699727917</v>
      </c>
      <c r="S19235" t="n">
        <v>0.9997626081441092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66.20645617298878</v>
      </c>
      <c r="G19236" t="n">
        <v>1</v>
      </c>
      <c r="H19236" t="n">
        <v>2</v>
      </c>
      <c r="I19236" t="n">
        <v>68.35645617298879</v>
      </c>
      <c r="J19236" t="n">
        <v>68.35645617298879</v>
      </c>
      <c r="K19236" t="n">
        <v>73.83930583010971</v>
      </c>
      <c r="L19236" t="n">
        <v>67.99812283965545</v>
      </c>
      <c r="M19236" t="n">
        <v>72.31845998219636</v>
      </c>
      <c r="N19236" t="n">
        <v>76.96419989950105</v>
      </c>
      <c r="O19236" t="n">
        <v>73.83930583010971</v>
      </c>
      <c r="P19236" t="n">
        <v>7.632849657120929</v>
      </c>
      <c r="Q19236" t="n">
        <v>0.9681286613993747</v>
      </c>
      <c r="R19236" t="n">
        <v>0.9707384297843872</v>
      </c>
      <c r="S19236" t="n">
        <v>0.9990673945876722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68.05408641190665</v>
      </c>
      <c r="G19237" t="n">
        <v>4</v>
      </c>
      <c r="H19237" t="n">
        <v>8</v>
      </c>
      <c r="I19237" t="n">
        <v>70.92908641190665</v>
      </c>
      <c r="J19237" t="n">
        <v>70.92908641190665</v>
      </c>
      <c r="K19237" t="n">
        <v>73.74219959844115</v>
      </c>
      <c r="L19237" t="n">
        <v>69.89408641190666</v>
      </c>
      <c r="M19237" t="n">
        <v>69.89408641190666</v>
      </c>
      <c r="N19237" t="n">
        <v>73.04177957054854</v>
      </c>
      <c r="O19237" t="n">
        <v>73.04177957054854</v>
      </c>
      <c r="P19237" t="n">
        <v>4.987693158641889</v>
      </c>
      <c r="Q19237" t="n">
        <v>0.9794849627788305</v>
      </c>
      <c r="R19237" t="n">
        <v>0.9914859727305597</v>
      </c>
      <c r="S19237" t="n">
        <v>0.9998253344136654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69.10708601470196</v>
      </c>
      <c r="G19238" t="n">
        <v>1</v>
      </c>
      <c r="H19238" t="n">
        <v>5</v>
      </c>
      <c r="I19238" t="n">
        <v>72.80708601470197</v>
      </c>
      <c r="J19238" t="n">
        <v>77.22858015630574</v>
      </c>
      <c r="K19238" t="n">
        <v>81.29397085991748</v>
      </c>
      <c r="L19238" t="n">
        <v>71.16264157025752</v>
      </c>
      <c r="M19238" t="n">
        <v>71.16264157025752</v>
      </c>
      <c r="N19238" t="n">
        <v>75.26284532461379</v>
      </c>
      <c r="O19238" t="n">
        <v>75.26284532461379</v>
      </c>
      <c r="P19238" t="n">
        <v>6.155759309911829</v>
      </c>
      <c r="Q19238" t="n">
        <v>0.9762695462864913</v>
      </c>
      <c r="R19238" t="n">
        <v>0.983627749068704</v>
      </c>
      <c r="S19238" t="n">
        <v>0.9996114790570889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69.18192353173954</v>
      </c>
      <c r="G19239" t="n">
        <v>1</v>
      </c>
      <c r="H19239" t="n">
        <v>3</v>
      </c>
      <c r="I19239" t="n">
        <v>71.78192353173954</v>
      </c>
      <c r="J19239" t="n">
        <v>73.83930583010971</v>
      </c>
      <c r="K19239" t="n">
        <v>77.22858015630574</v>
      </c>
      <c r="L19239" t="n">
        <v>71.0390663888824</v>
      </c>
      <c r="M19239" t="n">
        <v>71.0390663888824</v>
      </c>
      <c r="N19239" t="n">
        <v>73.89944121831536</v>
      </c>
      <c r="O19239" t="n">
        <v>73.89944121831536</v>
      </c>
      <c r="P19239" t="n">
        <v>4.717517686575817</v>
      </c>
      <c r="Q19239" t="n">
        <v>0.9801767608406413</v>
      </c>
      <c r="R19239" t="n">
        <v>0.984599739367253</v>
      </c>
      <c r="S19239" t="n">
        <v>0.9996947169503606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70.56578687419533</v>
      </c>
      <c r="G19240" t="n">
        <v>4</v>
      </c>
      <c r="H19240" t="n">
        <v>7</v>
      </c>
      <c r="I19240" t="n">
        <v>72.81578687419533</v>
      </c>
      <c r="J19240" t="n">
        <v>73.74219959844115</v>
      </c>
      <c r="K19240" t="n">
        <v>78.74740165612931</v>
      </c>
      <c r="L19240" t="n">
        <v>72.16578687419532</v>
      </c>
      <c r="M19240" t="n">
        <v>72.16578687419532</v>
      </c>
      <c r="N19240" t="n">
        <v>77.66727722200014</v>
      </c>
      <c r="O19240" t="n">
        <v>77.66727722200014</v>
      </c>
      <c r="P19240" t="n">
        <v>7.101490347804813</v>
      </c>
      <c r="Q19240" t="n">
        <v>0.9637910350900437</v>
      </c>
      <c r="R19240" t="n">
        <v>0.9905472557758681</v>
      </c>
      <c r="S19240" t="n">
        <v>0.9996577259160856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72.006625516721</v>
      </c>
      <c r="G19241" t="n">
        <v>5</v>
      </c>
      <c r="H19241" t="n">
        <v>6</v>
      </c>
      <c r="I19241" t="n">
        <v>72.81218107227656</v>
      </c>
      <c r="J19241" t="n">
        <v>75.26284532461379</v>
      </c>
      <c r="K19241" t="n">
        <v>81.01809928960475</v>
      </c>
      <c r="L19241" t="n">
        <v>72.731625516721</v>
      </c>
      <c r="M19241" t="n">
        <v>72.731625516721</v>
      </c>
      <c r="N19241" t="n">
        <v>78.17116860773314</v>
      </c>
      <c r="O19241" t="n">
        <v>78.17116860773314</v>
      </c>
      <c r="P19241" t="n">
        <v>6.164543091012135</v>
      </c>
      <c r="Q19241" t="n">
        <v>0.9770952635818785</v>
      </c>
      <c r="R19241" t="n">
        <v>0.9789583977494275</v>
      </c>
      <c r="S19241" t="n">
        <v>0.9995180476466357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72.60661045187784</v>
      </c>
      <c r="G19242" t="n">
        <v>1</v>
      </c>
      <c r="H19242" t="n">
        <v>4</v>
      </c>
      <c r="I19242" t="n">
        <v>74.05661045187784</v>
      </c>
      <c r="J19242" t="n">
        <v>81.29397085991748</v>
      </c>
      <c r="K19242" t="n">
        <v>87.79232380433093</v>
      </c>
      <c r="L19242" t="n">
        <v>73.51286045187784</v>
      </c>
      <c r="M19242" t="n">
        <v>78.74740165612931</v>
      </c>
      <c r="N19242" t="n">
        <v>83.56436257996026</v>
      </c>
      <c r="O19242" t="n">
        <v>83.56436257996026</v>
      </c>
      <c r="P19242" t="n">
        <v>10.95775212808242</v>
      </c>
      <c r="Q19242" t="n">
        <v>0.9623380981865081</v>
      </c>
      <c r="R19242" t="n">
        <v>0.9651287916309453</v>
      </c>
      <c r="S19242" t="n">
        <v>0.9986866839742868</v>
      </c>
      <c r="T19242" t="b">
        <v>0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74.34861486421553</v>
      </c>
      <c r="G19243" t="n">
        <v>5</v>
      </c>
      <c r="H19243" t="n">
        <v>6</v>
      </c>
      <c r="I19243" t="n">
        <v>75.70972597532665</v>
      </c>
      <c r="J19243" t="n">
        <v>81.01809928960475</v>
      </c>
      <c r="K19243" t="n">
        <v>83.94067555064342</v>
      </c>
      <c r="L19243" t="n">
        <v>75.57361486421553</v>
      </c>
      <c r="M19243" t="n">
        <v>78.17116860773314</v>
      </c>
      <c r="N19243" t="n">
        <v>80.93342368898462</v>
      </c>
      <c r="O19243" t="n">
        <v>80.93342368898462</v>
      </c>
      <c r="P19243" t="n">
        <v>6.584808824769084</v>
      </c>
      <c r="Q19243" t="n">
        <v>0.9883024226983594</v>
      </c>
      <c r="R19243" t="n">
        <v>0.9892589443209274</v>
      </c>
      <c r="S19243" t="n">
        <v>0.9998743556708928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75.3570398358777</v>
      </c>
      <c r="G19244" t="n">
        <v>1</v>
      </c>
      <c r="H19244" t="n">
        <v>6</v>
      </c>
      <c r="I19244" t="n">
        <v>76.95703983587769</v>
      </c>
      <c r="J19244" t="n">
        <v>87.79232380433093</v>
      </c>
      <c r="K19244" t="n">
        <v>92.67396964109717</v>
      </c>
      <c r="L19244" t="n">
        <v>76.1570398358777</v>
      </c>
      <c r="M19244" t="n">
        <v>80.93342368898462</v>
      </c>
      <c r="N19244" t="n">
        <v>85.58679112331215</v>
      </c>
      <c r="O19244" t="n">
        <v>85.58679112331215</v>
      </c>
      <c r="P19244" t="n">
        <v>10.22975128743445</v>
      </c>
      <c r="Q19244" t="n">
        <v>0.9715732289980735</v>
      </c>
      <c r="R19244" t="n">
        <v>0.9819719415216475</v>
      </c>
      <c r="S19244" t="n">
        <v>0.9994875205100265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77.5407206846218</v>
      </c>
      <c r="G19245" t="n">
        <v>2</v>
      </c>
      <c r="H19245" t="n">
        <v>8</v>
      </c>
      <c r="I19245" t="n">
        <v>80.6657206846218</v>
      </c>
      <c r="J19245" t="n">
        <v>80.6657206846218</v>
      </c>
      <c r="K19245" t="n">
        <v>85.49223081278127</v>
      </c>
      <c r="L19245" t="n">
        <v>79.0407206846218</v>
      </c>
      <c r="M19245" t="n">
        <v>79.0407206846218</v>
      </c>
      <c r="N19245" t="n">
        <v>83.76526228894693</v>
      </c>
      <c r="O19245" t="n">
        <v>83.76526228894693</v>
      </c>
      <c r="P19245" t="n">
        <v>6.224541604325125</v>
      </c>
      <c r="Q19245" t="n">
        <v>0.9696173052877033</v>
      </c>
      <c r="R19245" t="n">
        <v>0.9872481306398951</v>
      </c>
      <c r="S19245" t="n">
        <v>0.9996125638462209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81.10064736137399</v>
      </c>
      <c r="G19246" t="n">
        <v>2</v>
      </c>
      <c r="H19246" t="n">
        <v>3</v>
      </c>
      <c r="I19246" t="n">
        <v>81.89231402804066</v>
      </c>
      <c r="J19246" t="n">
        <v>85.49223081278127</v>
      </c>
      <c r="K19246" t="n">
        <v>89.35634453958056</v>
      </c>
      <c r="L19246" t="n">
        <v>81.77921878994542</v>
      </c>
      <c r="M19246" t="n">
        <v>81.77921878994542</v>
      </c>
      <c r="N19246" t="n">
        <v>85.62794989840553</v>
      </c>
      <c r="O19246" t="n">
        <v>85.62794989840553</v>
      </c>
      <c r="P19246" t="n">
        <v>4.527302537031545</v>
      </c>
      <c r="Q19246" t="n">
        <v>0.9756009614109827</v>
      </c>
      <c r="R19246" t="n">
        <v>0.9793337476612192</v>
      </c>
      <c r="S19246" t="n">
        <v>0.9994957633116958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81.78493460898808</v>
      </c>
      <c r="G19247" t="n">
        <v>5</v>
      </c>
      <c r="H19247" t="n">
        <v>6</v>
      </c>
      <c r="I19247" t="n">
        <v>83.81271238676585</v>
      </c>
      <c r="J19247" t="n">
        <v>83.94067555064342</v>
      </c>
      <c r="K19247" t="n">
        <v>89.17276133167147</v>
      </c>
      <c r="L19247" t="n">
        <v>83.60993460898808</v>
      </c>
      <c r="M19247" t="n">
        <v>85.58679112331215</v>
      </c>
      <c r="N19247" t="n">
        <v>90.53186500448165</v>
      </c>
      <c r="O19247" t="n">
        <v>89.17276133167147</v>
      </c>
      <c r="P19247" t="n">
        <v>7.387826722683386</v>
      </c>
      <c r="Q19247" t="n">
        <v>0.9791555060281699</v>
      </c>
      <c r="R19247" t="n">
        <v>0.9808527006272987</v>
      </c>
      <c r="S19247" t="n">
        <v>0.9996008842336489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84.83855545996754</v>
      </c>
      <c r="G19248" t="n">
        <v>5</v>
      </c>
      <c r="H19248" t="n">
        <v>7</v>
      </c>
      <c r="I19248" t="n">
        <v>86.97744434885642</v>
      </c>
      <c r="J19248" t="n">
        <v>89.17276133167147</v>
      </c>
      <c r="K19248" t="n">
        <v>94.68987977699909</v>
      </c>
      <c r="L19248" t="n">
        <v>86.54966657107865</v>
      </c>
      <c r="M19248" t="n">
        <v>86.54966657107865</v>
      </c>
      <c r="N19248" t="n">
        <v>91.00661621446014</v>
      </c>
      <c r="O19248" t="n">
        <v>91.00661621446014</v>
      </c>
      <c r="P19248" t="n">
        <v>6.1680607544926</v>
      </c>
      <c r="Q19248" t="n">
        <v>0.9780325059871262</v>
      </c>
      <c r="R19248" t="n">
        <v>0.9923351034909248</v>
      </c>
      <c r="S19248" t="n">
        <v>0.9998316214318276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85.57802677222189</v>
      </c>
      <c r="G19249" t="n">
        <v>2</v>
      </c>
      <c r="H19249" t="n">
        <v>6</v>
      </c>
      <c r="I19249" t="n">
        <v>88.16136010555522</v>
      </c>
      <c r="J19249" t="n">
        <v>89.35634453958056</v>
      </c>
      <c r="K19249" t="n">
        <v>92.30666595515537</v>
      </c>
      <c r="L19249" t="n">
        <v>87.12802677222189</v>
      </c>
      <c r="M19249" t="n">
        <v>90.53186500448165</v>
      </c>
      <c r="N19249" t="n">
        <v>93.8509765970033</v>
      </c>
      <c r="O19249" t="n">
        <v>92.30666595515537</v>
      </c>
      <c r="P19249" t="n">
        <v>6.728639182933478</v>
      </c>
      <c r="Q19249" t="n">
        <v>0.9813165960756816</v>
      </c>
      <c r="R19249" t="n">
        <v>0.9871076158950387</v>
      </c>
      <c r="S19249" t="n">
        <v>0.9997591263802196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86.33336119381357</v>
      </c>
      <c r="G19250" t="n">
        <v>2</v>
      </c>
      <c r="H19250" t="n">
        <v>6</v>
      </c>
      <c r="I19250" t="n">
        <v>89.62502786048024</v>
      </c>
      <c r="J19250" t="n">
        <v>92.30666595515537</v>
      </c>
      <c r="K19250" t="n">
        <v>98.52742469190652</v>
      </c>
      <c r="L19250" t="n">
        <v>88.30836119381357</v>
      </c>
      <c r="M19250" t="n">
        <v>93.8509765970033</v>
      </c>
      <c r="N19250" t="n">
        <v>100.8493301758484</v>
      </c>
      <c r="O19250" t="n">
        <v>98.52742469190652</v>
      </c>
      <c r="P19250" t="n">
        <v>12.19406349809294</v>
      </c>
      <c r="Q19250" t="n">
        <v>0.961013664288104</v>
      </c>
      <c r="R19250" t="n">
        <v>0.9730105346482592</v>
      </c>
      <c r="S19250" t="n">
        <v>0.9989477796431124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86.81380197350352</v>
      </c>
      <c r="G19251" t="n">
        <v>1</v>
      </c>
      <c r="H19251" t="n">
        <v>4</v>
      </c>
      <c r="I19251" t="n">
        <v>87.81380197350352</v>
      </c>
      <c r="J19251" t="n">
        <v>92.67396964109717</v>
      </c>
      <c r="K19251" t="n">
        <v>96.33849616332755</v>
      </c>
      <c r="L19251" t="n">
        <v>87.43880197350352</v>
      </c>
      <c r="M19251" t="n">
        <v>87.43880197350352</v>
      </c>
      <c r="N19251" t="n">
        <v>90.15516429068127</v>
      </c>
      <c r="O19251" t="n">
        <v>90.15516429068127</v>
      </c>
      <c r="P19251" t="n">
        <v>3.341362317177754</v>
      </c>
      <c r="Q19251" t="n">
        <v>0.9785842199622138</v>
      </c>
      <c r="R19251" t="n">
        <v>0.9801834941344095</v>
      </c>
      <c r="S19251" t="n">
        <v>0.999575614069265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88.860814002583</v>
      </c>
      <c r="G19252" t="n">
        <v>4</v>
      </c>
      <c r="H19252" t="n">
        <v>7</v>
      </c>
      <c r="I19252" t="n">
        <v>90.985814002583</v>
      </c>
      <c r="J19252" t="n">
        <v>90.985814002583</v>
      </c>
      <c r="K19252" t="n">
        <v>94.14529336178546</v>
      </c>
      <c r="L19252" t="n">
        <v>90.3719251136941</v>
      </c>
      <c r="M19252" t="n">
        <v>91.00661621446014</v>
      </c>
      <c r="N19252" t="n">
        <v>94.47937215885639</v>
      </c>
      <c r="O19252" t="n">
        <v>94.14529336178546</v>
      </c>
      <c r="P19252" t="n">
        <v>5.284479359202464</v>
      </c>
      <c r="Q19252" t="n">
        <v>0.976988313142094</v>
      </c>
      <c r="R19252" t="n">
        <v>0.9940226131272002</v>
      </c>
      <c r="S19252" t="n">
        <v>0.9998624502450546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89.76664305739583</v>
      </c>
      <c r="G19253" t="n">
        <v>3</v>
      </c>
      <c r="H19253" t="n">
        <v>6</v>
      </c>
      <c r="I19253" t="n">
        <v>90.12378591453869</v>
      </c>
      <c r="J19253" t="n">
        <v>90.12378591453869</v>
      </c>
      <c r="K19253" t="n">
        <v>94.95637885523598</v>
      </c>
      <c r="L19253" t="n">
        <v>90.01664305739583</v>
      </c>
      <c r="M19253" t="n">
        <v>100.8493301758484</v>
      </c>
      <c r="N19253" t="n">
        <v>106.3077265189381</v>
      </c>
      <c r="O19253" t="n">
        <v>94.95637885523598</v>
      </c>
      <c r="P19253" t="n">
        <v>5.189735797840157</v>
      </c>
      <c r="Q19253" t="n">
        <v>0.9741196753157142</v>
      </c>
      <c r="R19253" t="n">
        <v>0.9788862437200648</v>
      </c>
      <c r="S19253" t="n">
        <v>0.9994535691321704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90.90774495776235</v>
      </c>
      <c r="G19254" t="n">
        <v>4</v>
      </c>
      <c r="H19254" t="n">
        <v>5</v>
      </c>
      <c r="I19254" t="n">
        <v>92.81399495776235</v>
      </c>
      <c r="J19254" t="n">
        <v>94.14529336178546</v>
      </c>
      <c r="K19254" t="n">
        <v>97.28767085171421</v>
      </c>
      <c r="L19254" t="n">
        <v>92.60218940220679</v>
      </c>
      <c r="M19254" t="n">
        <v>94.68987977699909</v>
      </c>
      <c r="N19254" t="n">
        <v>98.96542669478987</v>
      </c>
      <c r="O19254" t="n">
        <v>97.28767085171421</v>
      </c>
      <c r="P19254" t="n">
        <v>6.379925893951864</v>
      </c>
      <c r="Q19254" t="n">
        <v>0.9771114360194548</v>
      </c>
      <c r="R19254" t="n">
        <v>0.9829336060492686</v>
      </c>
      <c r="S19254" t="n">
        <v>0.9996093747501414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92.03868312045746</v>
      </c>
      <c r="G19255" t="n">
        <v>3</v>
      </c>
      <c r="H19255" t="n">
        <v>7</v>
      </c>
      <c r="I19255" t="n">
        <v>95.07439740617176</v>
      </c>
      <c r="J19255" t="n">
        <v>95.07439740617176</v>
      </c>
      <c r="K19255" t="n">
        <v>99.69996267875968</v>
      </c>
      <c r="L19255" t="n">
        <v>93.92757200934635</v>
      </c>
      <c r="M19255" t="n">
        <v>94.47937215885639</v>
      </c>
      <c r="N19255" t="n">
        <v>98.94494478173911</v>
      </c>
      <c r="O19255" t="n">
        <v>98.94494478173911</v>
      </c>
      <c r="P19255" t="n">
        <v>6.906261661281647</v>
      </c>
      <c r="Q19255" t="n">
        <v>0.975214527674201</v>
      </c>
      <c r="R19255" t="n">
        <v>0.9923203310998882</v>
      </c>
      <c r="S19255" t="n">
        <v>0.9998096557790049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97.33888629561235</v>
      </c>
      <c r="G19256" t="n">
        <v>3</v>
      </c>
      <c r="H19256" t="n">
        <v>7</v>
      </c>
      <c r="I19256" t="n">
        <v>98.05317200989806</v>
      </c>
      <c r="J19256" t="n">
        <v>99.69996267875968</v>
      </c>
      <c r="K19256" t="n">
        <v>102.559910222921</v>
      </c>
      <c r="L19256" t="n">
        <v>97.7833307400568</v>
      </c>
      <c r="M19256" t="n">
        <v>98.94494478173911</v>
      </c>
      <c r="N19256" t="n">
        <v>101.7059702355951</v>
      </c>
      <c r="O19256" t="n">
        <v>101.7059702355951</v>
      </c>
      <c r="P19256" t="n">
        <v>4.367083939982706</v>
      </c>
      <c r="Q19256" t="n">
        <v>0.9846020220683589</v>
      </c>
      <c r="R19256" t="n">
        <v>0.9952447419771213</v>
      </c>
      <c r="S19256" t="n">
        <v>0.9999267786419045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98.96141331163857</v>
      </c>
      <c r="G19257" t="n">
        <v>1</v>
      </c>
      <c r="H19257" t="n">
        <v>5</v>
      </c>
      <c r="I19257" t="n">
        <v>100.2614133116386</v>
      </c>
      <c r="J19257" t="n">
        <v>100.2614133116386</v>
      </c>
      <c r="K19257" t="n">
        <v>103.8534625189428</v>
      </c>
      <c r="L19257" t="n">
        <v>99.68363553386079</v>
      </c>
      <c r="M19257" t="n">
        <v>99.68363553386079</v>
      </c>
      <c r="N19257" t="n">
        <v>103.3064444394198</v>
      </c>
      <c r="O19257" t="n">
        <v>103.3064444394198</v>
      </c>
      <c r="P19257" t="n">
        <v>4.345031127781212</v>
      </c>
      <c r="Q19257" t="n">
        <v>0.9790033045847197</v>
      </c>
      <c r="R19257" t="n">
        <v>0.9855201300180322</v>
      </c>
      <c r="S19257" t="n">
        <v>0.9996959705803358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100.1733509383144</v>
      </c>
      <c r="G19258" t="n">
        <v>3</v>
      </c>
      <c r="H19258" t="n">
        <v>7</v>
      </c>
      <c r="I19258" t="n">
        <v>103.1733509383144</v>
      </c>
      <c r="J19258" t="n">
        <v>103.1733509383144</v>
      </c>
      <c r="K19258" t="n">
        <v>109.0940101699283</v>
      </c>
      <c r="L19258" t="n">
        <v>102.0400176049811</v>
      </c>
      <c r="M19258" t="n">
        <v>102.0400176049811</v>
      </c>
      <c r="N19258" t="n">
        <v>107.7558884696291</v>
      </c>
      <c r="O19258" t="n">
        <v>107.7558884696291</v>
      </c>
      <c r="P19258" t="n">
        <v>7.582537531314671</v>
      </c>
      <c r="Q19258" t="n">
        <v>0.9683856813712277</v>
      </c>
      <c r="R19258" t="n">
        <v>0.9901807182300251</v>
      </c>
      <c r="S19258" t="n">
        <v>0.9996895700974183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104.3502438384857</v>
      </c>
      <c r="G19259" t="n">
        <v>1</v>
      </c>
      <c r="H19259" t="n">
        <v>2</v>
      </c>
      <c r="I19259" t="n">
        <v>106.4002438384857</v>
      </c>
      <c r="J19259" t="n">
        <v>106.4002438384857</v>
      </c>
      <c r="K19259" t="n">
        <v>111.1131266240664</v>
      </c>
      <c r="L19259" t="n">
        <v>106.058577171819</v>
      </c>
      <c r="M19259" t="n">
        <v>106.058577171819</v>
      </c>
      <c r="N19259" t="n">
        <v>110.0519071100409</v>
      </c>
      <c r="O19259" t="n">
        <v>110.0519071100409</v>
      </c>
      <c r="P19259" t="n">
        <v>5.701663271555233</v>
      </c>
      <c r="Q19259" t="n">
        <v>0.972542349677994</v>
      </c>
      <c r="R19259" t="n">
        <v>0.9747954243437728</v>
      </c>
      <c r="S19259" t="n">
        <v>0.9993079415751168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105.8043251223128</v>
      </c>
      <c r="G19260" t="n">
        <v>4</v>
      </c>
      <c r="H19260" t="n">
        <v>5</v>
      </c>
      <c r="I19260" t="n">
        <v>106.1168251223128</v>
      </c>
      <c r="J19260" t="n">
        <v>106.1168251223128</v>
      </c>
      <c r="K19260" t="n">
        <v>108.3553763615404</v>
      </c>
      <c r="L19260" t="n">
        <v>106.0821029000906</v>
      </c>
      <c r="M19260" t="n">
        <v>106.0821029000906</v>
      </c>
      <c r="N19260" t="n">
        <v>109.1278957374792</v>
      </c>
      <c r="O19260" t="n">
        <v>108.3553763615404</v>
      </c>
      <c r="P19260" t="n">
        <v>2.551051239227533</v>
      </c>
      <c r="Q19260" t="n">
        <v>0.9836405530841579</v>
      </c>
      <c r="R19260" t="n">
        <v>0.9878122671583592</v>
      </c>
      <c r="S19260" t="n">
        <v>0.9998006154315527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108.000697833643</v>
      </c>
      <c r="G19261" t="n">
        <v>4</v>
      </c>
      <c r="H19261" t="n">
        <v>6</v>
      </c>
      <c r="I19261" t="n">
        <v>109.000697833643</v>
      </c>
      <c r="J19261" t="n">
        <v>109.000697833643</v>
      </c>
      <c r="K19261" t="n">
        <v>112.8396730125322</v>
      </c>
      <c r="L19261" t="n">
        <v>108.800697833643</v>
      </c>
      <c r="M19261" t="n">
        <v>108.800697833643</v>
      </c>
      <c r="N19261" t="n">
        <v>113.7375094395887</v>
      </c>
      <c r="O19261" t="n">
        <v>112.8396730125322</v>
      </c>
      <c r="P19261" t="n">
        <v>4.838975178889228</v>
      </c>
      <c r="Q19261" t="n">
        <v>0.9721088973496046</v>
      </c>
      <c r="R19261" t="n">
        <v>0.9808843843750953</v>
      </c>
      <c r="S19261" t="n">
        <v>0.9994668444023803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108.3581312193017</v>
      </c>
      <c r="G19262" t="n">
        <v>5</v>
      </c>
      <c r="H19262" t="n">
        <v>7</v>
      </c>
      <c r="I19262" t="n">
        <v>110.0803534415239</v>
      </c>
      <c r="J19262" t="n">
        <v>110.0803534415239</v>
      </c>
      <c r="K19262" t="n">
        <v>116.2184334059594</v>
      </c>
      <c r="L19262" t="n">
        <v>109.7359089970794</v>
      </c>
      <c r="M19262" t="n">
        <v>109.7359089970794</v>
      </c>
      <c r="N19262" t="n">
        <v>114.6944962704243</v>
      </c>
      <c r="O19262" t="n">
        <v>114.6944962704243</v>
      </c>
      <c r="P19262" t="n">
        <v>6.336365051122684</v>
      </c>
      <c r="Q19262" t="n">
        <v>0.9755904374456374</v>
      </c>
      <c r="R19262" t="n">
        <v>0.991476092459754</v>
      </c>
      <c r="S19262" t="n">
        <v>0.9997919351456888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109.1841857211987</v>
      </c>
      <c r="G19263" t="n">
        <v>2</v>
      </c>
      <c r="H19263" t="n">
        <v>6</v>
      </c>
      <c r="I19263" t="n">
        <v>113.267519054532</v>
      </c>
      <c r="J19263" t="n">
        <v>113.267519054532</v>
      </c>
      <c r="K19263" t="n">
        <v>117.6234558939316</v>
      </c>
      <c r="L19263" t="n">
        <v>111.6341857211987</v>
      </c>
      <c r="M19263" t="n">
        <v>113.7375094395887</v>
      </c>
      <c r="N19263" t="n">
        <v>118.6379383839132</v>
      </c>
      <c r="O19263" t="n">
        <v>117.6234558939316</v>
      </c>
      <c r="P19263" t="n">
        <v>8.439270172732932</v>
      </c>
      <c r="Q19263" t="n">
        <v>0.9725384742181544</v>
      </c>
      <c r="R19263" t="n">
        <v>0.9810239149098893</v>
      </c>
      <c r="S19263" t="n">
        <v>0.9994788877500594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111.2716623593345</v>
      </c>
      <c r="G19264" t="n">
        <v>6</v>
      </c>
      <c r="H19264" t="n">
        <v>8</v>
      </c>
      <c r="I19264" t="n">
        <v>113.4466623593345</v>
      </c>
      <c r="J19264" t="n">
        <v>118.6379383839132</v>
      </c>
      <c r="K19264" t="n">
        <v>122.5538721322904</v>
      </c>
      <c r="L19264" t="n">
        <v>113.0116623593345</v>
      </c>
      <c r="M19264" t="n">
        <v>113.0116623593345</v>
      </c>
      <c r="N19264" t="n">
        <v>116.4189536959506</v>
      </c>
      <c r="O19264" t="n">
        <v>116.4189536959506</v>
      </c>
      <c r="P19264" t="n">
        <v>5.147291336616092</v>
      </c>
      <c r="Q19264" t="n">
        <v>0.9848070803295865</v>
      </c>
      <c r="R19264" t="n">
        <v>0.9907870436155704</v>
      </c>
      <c r="S19264" t="n">
        <v>0.9998600282937243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111.5824570807089</v>
      </c>
      <c r="G19265" t="n">
        <v>1</v>
      </c>
      <c r="H19265" t="n">
        <v>5</v>
      </c>
      <c r="I19265" t="n">
        <v>116.4324570807089</v>
      </c>
      <c r="J19265" t="n">
        <v>116.4324570807089</v>
      </c>
      <c r="K19265" t="n">
        <v>118.9292450311353</v>
      </c>
      <c r="L19265" t="n">
        <v>114.2769015251534</v>
      </c>
      <c r="M19265" t="n">
        <v>116.2184334059594</v>
      </c>
      <c r="N19265" t="n">
        <v>118.7366020334113</v>
      </c>
      <c r="O19265" t="n">
        <v>118.7366020334113</v>
      </c>
      <c r="P19265" t="n">
        <v>7.15414495270241</v>
      </c>
      <c r="Q19265" t="n">
        <v>0.9853583125292977</v>
      </c>
      <c r="R19265" t="n">
        <v>0.9899128660144388</v>
      </c>
      <c r="S19265" t="n">
        <v>0.9998523073367083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112.9632745842392</v>
      </c>
      <c r="G19266" t="n">
        <v>1</v>
      </c>
      <c r="H19266" t="n">
        <v>6</v>
      </c>
      <c r="I19266" t="n">
        <v>117.9132745842392</v>
      </c>
      <c r="J19266" t="n">
        <v>118.9292450311353</v>
      </c>
      <c r="K19266" t="n">
        <v>123.6213330554886</v>
      </c>
      <c r="L19266" t="n">
        <v>115.4382745842392</v>
      </c>
      <c r="M19266" t="n">
        <v>122.5538721322904</v>
      </c>
      <c r="N19266" t="n">
        <v>127.0265459684544</v>
      </c>
      <c r="O19266" t="n">
        <v>123.6213330554886</v>
      </c>
      <c r="P19266" t="n">
        <v>10.65805847124938</v>
      </c>
      <c r="Q19266" t="n">
        <v>0.9726618303287975</v>
      </c>
      <c r="R19266" t="n">
        <v>0.9826658805865769</v>
      </c>
      <c r="S19266" t="n">
        <v>0.9995261169023749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115.0842656924076</v>
      </c>
      <c r="G19267" t="n">
        <v>6</v>
      </c>
      <c r="H19267" t="n">
        <v>8</v>
      </c>
      <c r="I19267" t="n">
        <v>116.9092656924076</v>
      </c>
      <c r="J19267" t="n">
        <v>127.0265459684544</v>
      </c>
      <c r="K19267" t="n">
        <v>132.2930593864872</v>
      </c>
      <c r="L19267" t="n">
        <v>116.5442656924076</v>
      </c>
      <c r="M19267" t="n">
        <v>116.5442656924076</v>
      </c>
      <c r="N19267" t="n">
        <v>121.1267092924487</v>
      </c>
      <c r="O19267" t="n">
        <v>121.1267092924487</v>
      </c>
      <c r="P19267" t="n">
        <v>6.04244360004104</v>
      </c>
      <c r="Q19267" t="n">
        <v>0.979620854924089</v>
      </c>
      <c r="R19267" t="n">
        <v>0.9876292808437408</v>
      </c>
      <c r="S19267" t="n">
        <v>0.9997478953196213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115.9041742998682</v>
      </c>
      <c r="G19268" t="n">
        <v>5</v>
      </c>
      <c r="H19268" t="n">
        <v>7</v>
      </c>
      <c r="I19268" t="n">
        <v>118.2930631887571</v>
      </c>
      <c r="J19268" t="n">
        <v>118.7366020334113</v>
      </c>
      <c r="K19268" t="n">
        <v>125.1338182066001</v>
      </c>
      <c r="L19268" t="n">
        <v>117.8152854109793</v>
      </c>
      <c r="M19268" t="n">
        <v>117.8152854109793</v>
      </c>
      <c r="N19268" t="n">
        <v>122.9832133110726</v>
      </c>
      <c r="O19268" t="n">
        <v>122.9832133110726</v>
      </c>
      <c r="P19268" t="n">
        <v>7.079039011204401</v>
      </c>
      <c r="Q19268" t="n">
        <v>0.9745731311299546</v>
      </c>
      <c r="R19268" t="n">
        <v>0.9911178346959619</v>
      </c>
      <c r="S19268" t="n">
        <v>0.9997741543475321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115.9404459526043</v>
      </c>
      <c r="G19269" t="n">
        <v>1</v>
      </c>
      <c r="H19269" t="n">
        <v>2</v>
      </c>
      <c r="I19269" t="n">
        <v>120.8404459526043</v>
      </c>
      <c r="J19269" t="n">
        <v>123.6213330554886</v>
      </c>
      <c r="K19269" t="n">
        <v>124.7507773977653</v>
      </c>
      <c r="L19269" t="n">
        <v>120.0237792859377</v>
      </c>
      <c r="M19269" t="n">
        <v>124.1253808471472</v>
      </c>
      <c r="N19269" t="n">
        <v>125.0823840468381</v>
      </c>
      <c r="O19269" t="n">
        <v>124.7507773977653</v>
      </c>
      <c r="P19269" t="n">
        <v>8.810331445160926</v>
      </c>
      <c r="Q19269" t="n">
        <v>0.9933499452708452</v>
      </c>
      <c r="R19269" t="n">
        <v>0.9939009627536538</v>
      </c>
      <c r="S19269" t="n">
        <v>0.9999594410685166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117.6225260846657</v>
      </c>
      <c r="G19270" t="n">
        <v>2</v>
      </c>
      <c r="H19270" t="n">
        <v>4</v>
      </c>
      <c r="I19270" t="n">
        <v>118.5391927513324</v>
      </c>
      <c r="J19270" t="n">
        <v>118.5391927513324</v>
      </c>
      <c r="K19270" t="n">
        <v>124.1253808471472</v>
      </c>
      <c r="L19270" t="n">
        <v>118.3100260846657</v>
      </c>
      <c r="M19270" t="n">
        <v>118.3100260846657</v>
      </c>
      <c r="N19270" t="n">
        <v>123.1969640621932</v>
      </c>
      <c r="O19270" t="n">
        <v>123.1969640621932</v>
      </c>
      <c r="P19270" t="n">
        <v>5.574437977527509</v>
      </c>
      <c r="Q19270" t="n">
        <v>0.964919971224256</v>
      </c>
      <c r="R19270" t="n">
        <v>0.9646312752276661</v>
      </c>
      <c r="S19270" t="n">
        <v>0.9987592641172252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118.2986660235895</v>
      </c>
      <c r="G19271" t="n">
        <v>4</v>
      </c>
      <c r="H19271" t="n">
        <v>5</v>
      </c>
      <c r="I19271" t="n">
        <v>120.7986660235895</v>
      </c>
      <c r="J19271" t="n">
        <v>123.1969640621932</v>
      </c>
      <c r="K19271" t="n">
        <v>127.779118580811</v>
      </c>
      <c r="L19271" t="n">
        <v>120.5208882458118</v>
      </c>
      <c r="M19271" t="n">
        <v>125.1338182066001</v>
      </c>
      <c r="N19271" t="n">
        <v>131.3683386267936</v>
      </c>
      <c r="O19271" t="n">
        <v>127.779118580811</v>
      </c>
      <c r="P19271" t="n">
        <v>9.480452557221469</v>
      </c>
      <c r="Q19271" t="n">
        <v>0.9668000723697628</v>
      </c>
      <c r="R19271" t="n">
        <v>0.9752117114513623</v>
      </c>
      <c r="S19271" t="n">
        <v>0.9991770306141078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121.4144318845683</v>
      </c>
      <c r="G19272" t="n">
        <v>2</v>
      </c>
      <c r="H19272" t="n">
        <v>7</v>
      </c>
      <c r="I19272" t="n">
        <v>123.4977652179016</v>
      </c>
      <c r="J19272" t="n">
        <v>125.0823840468381</v>
      </c>
      <c r="K19272" t="n">
        <v>132.6049873552813</v>
      </c>
      <c r="L19272" t="n">
        <v>122.5255429956794</v>
      </c>
      <c r="M19272" t="n">
        <v>122.9832133110726</v>
      </c>
      <c r="N19272" t="n">
        <v>130.2167081141951</v>
      </c>
      <c r="O19272" t="n">
        <v>130.2167081141951</v>
      </c>
      <c r="P19272" t="n">
        <v>8.802276229626827</v>
      </c>
      <c r="Q19272" t="n">
        <v>0.9530491648381135</v>
      </c>
      <c r="R19272" t="n">
        <v>0.9875898331516307</v>
      </c>
      <c r="S19272" t="n">
        <v>0.9994173323019707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122.1043477774782</v>
      </c>
      <c r="G19273" t="n">
        <v>5</v>
      </c>
      <c r="H19273" t="n">
        <v>8</v>
      </c>
      <c r="I19273" t="n">
        <v>123.2154588885893</v>
      </c>
      <c r="J19273" t="n">
        <v>131.3683386267936</v>
      </c>
      <c r="K19273" t="n">
        <v>134.6332941914945</v>
      </c>
      <c r="L19273" t="n">
        <v>122.9043477774782</v>
      </c>
      <c r="M19273" t="n">
        <v>122.9043477774782</v>
      </c>
      <c r="N19273" t="n">
        <v>125.589377745006</v>
      </c>
      <c r="O19273" t="n">
        <v>125.589377745006</v>
      </c>
      <c r="P19273" t="n">
        <v>3.485029967527879</v>
      </c>
      <c r="Q19273" t="n">
        <v>0.9869410384893914</v>
      </c>
      <c r="R19273" t="n">
        <v>0.9927328465238674</v>
      </c>
      <c r="S19273" t="n">
        <v>0.9999050985224635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122.429953948769</v>
      </c>
      <c r="G19274" t="n">
        <v>7</v>
      </c>
      <c r="H19274" t="n">
        <v>8</v>
      </c>
      <c r="I19274" t="n">
        <v>123.2966206154357</v>
      </c>
      <c r="J19274" t="n">
        <v>130.2167081141951</v>
      </c>
      <c r="K19274" t="n">
        <v>133.5730170970206</v>
      </c>
      <c r="L19274" t="n">
        <v>123.209953948769</v>
      </c>
      <c r="M19274" t="n">
        <v>125.589377745006</v>
      </c>
      <c r="N19274" t="n">
        <v>129.0060897846429</v>
      </c>
      <c r="O19274" t="n">
        <v>129.0060897846429</v>
      </c>
      <c r="P19274" t="n">
        <v>6.576135835873913</v>
      </c>
      <c r="Q19274" t="n">
        <v>0.9942224641610639</v>
      </c>
      <c r="R19274" t="n">
        <v>0.9907616890536212</v>
      </c>
      <c r="S19274" t="n">
        <v>0.9999466253274161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122.7154539618092</v>
      </c>
      <c r="G19275" t="n">
        <v>6</v>
      </c>
      <c r="H19275" t="n">
        <v>7</v>
      </c>
      <c r="I19275" t="n">
        <v>125.1654539618092</v>
      </c>
      <c r="J19275" t="n">
        <v>132.2930593864872</v>
      </c>
      <c r="K19275" t="n">
        <v>134.3820805659872</v>
      </c>
      <c r="L19275" t="n">
        <v>124.893231739587</v>
      </c>
      <c r="M19275" t="n">
        <v>133.5730170970206</v>
      </c>
      <c r="N19275" t="n">
        <v>135.3585601804978</v>
      </c>
      <c r="O19275" t="n">
        <v>134.3820805659872</v>
      </c>
      <c r="P19275" t="n">
        <v>11.66662660417798</v>
      </c>
      <c r="Q19275" t="n">
        <v>0.9918661405039638</v>
      </c>
      <c r="R19275" t="n">
        <v>0.9969222066265574</v>
      </c>
      <c r="S19275" t="n">
        <v>0.9999749656611426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123.1519351223795</v>
      </c>
      <c r="G19276" t="n">
        <v>3</v>
      </c>
      <c r="H19276" t="n">
        <v>4</v>
      </c>
      <c r="I19276" t="n">
        <v>125.1162208366652</v>
      </c>
      <c r="J19276" t="n">
        <v>125.1162208366652</v>
      </c>
      <c r="K19276" t="n">
        <v>129.219730931066</v>
      </c>
      <c r="L19276" t="n">
        <v>124.8706851223795</v>
      </c>
      <c r="M19276" t="n">
        <v>127.779118580811</v>
      </c>
      <c r="N19276" t="n">
        <v>131.3833204539351</v>
      </c>
      <c r="O19276" t="n">
        <v>129.219730931066</v>
      </c>
      <c r="P19276" t="n">
        <v>6.067795808686512</v>
      </c>
      <c r="Q19276" t="n">
        <v>0.9779808495792366</v>
      </c>
      <c r="R19276" t="n">
        <v>0.9737920277993408</v>
      </c>
      <c r="S19276" t="n">
        <v>0.9994229227178905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125.3656335336948</v>
      </c>
      <c r="G19277" t="n">
        <v>3</v>
      </c>
      <c r="H19277" t="n">
        <v>4</v>
      </c>
      <c r="I19277" t="n">
        <v>126.0799192479805</v>
      </c>
      <c r="J19277" t="n">
        <v>129.219730931066</v>
      </c>
      <c r="K19277" t="n">
        <v>133.1101564100569</v>
      </c>
      <c r="L19277" t="n">
        <v>125.9906335336948</v>
      </c>
      <c r="M19277" t="n">
        <v>131.3833204539351</v>
      </c>
      <c r="N19277" t="n">
        <v>134.8003654900278</v>
      </c>
      <c r="O19277" t="n">
        <v>133.1101564100569</v>
      </c>
      <c r="P19277" t="n">
        <v>7.744522876362069</v>
      </c>
      <c r="Q19277" t="n">
        <v>0.979112218999358</v>
      </c>
      <c r="R19277" t="n">
        <v>0.9751358748642125</v>
      </c>
      <c r="S19277" t="n">
        <v>0.9994806435993911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129.5511661594878</v>
      </c>
      <c r="G19278" t="n">
        <v>2</v>
      </c>
      <c r="H19278" t="n">
        <v>8</v>
      </c>
      <c r="I19278" t="n">
        <v>133.6344994928212</v>
      </c>
      <c r="J19278" t="n">
        <v>133.6344994928212</v>
      </c>
      <c r="K19278" t="n">
        <v>137.0235386893718</v>
      </c>
      <c r="L19278" t="n">
        <v>131.5111661594878</v>
      </c>
      <c r="M19278" t="n">
        <v>131.5111661594878</v>
      </c>
      <c r="N19278" t="n">
        <v>134.8286059363931</v>
      </c>
      <c r="O19278" t="n">
        <v>134.8286059363931</v>
      </c>
      <c r="P19278" t="n">
        <v>5.277439776905254</v>
      </c>
      <c r="Q19278" t="n">
        <v>0.9785683147411708</v>
      </c>
      <c r="R19278" t="n">
        <v>0.9910288996774186</v>
      </c>
      <c r="S19278" t="n">
        <v>0.9998077342014611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133.6111071120397</v>
      </c>
      <c r="G19279" t="n">
        <v>2</v>
      </c>
      <c r="H19279" t="n">
        <v>4</v>
      </c>
      <c r="I19279" t="n">
        <v>136.819440445373</v>
      </c>
      <c r="J19279" t="n">
        <v>137.0235386893718</v>
      </c>
      <c r="K19279" t="n">
        <v>141.2819726798328</v>
      </c>
      <c r="L19279" t="n">
        <v>136.0173571120397</v>
      </c>
      <c r="M19279" t="n">
        <v>136.0173571120397</v>
      </c>
      <c r="N19279" t="n">
        <v>139.7427423722262</v>
      </c>
      <c r="O19279" t="n">
        <v>139.7427423722262</v>
      </c>
      <c r="P19279" t="n">
        <v>6.131635260186499</v>
      </c>
      <c r="Q19279" t="n">
        <v>0.9731448405974273</v>
      </c>
      <c r="R19279" t="n">
        <v>0.9729228795533031</v>
      </c>
      <c r="S19279" t="n">
        <v>0.9992728396142413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133.7813687356613</v>
      </c>
      <c r="G19280" t="n">
        <v>2</v>
      </c>
      <c r="H19280" t="n">
        <v>4</v>
      </c>
      <c r="I19280" t="n">
        <v>137.1980354023279</v>
      </c>
      <c r="J19280" t="n">
        <v>141.2819726798328</v>
      </c>
      <c r="K19280" t="n">
        <v>146.7094612706471</v>
      </c>
      <c r="L19280" t="n">
        <v>136.3438687356613</v>
      </c>
      <c r="M19280" t="n">
        <v>139.7427423722262</v>
      </c>
      <c r="N19280" t="n">
        <v>144.4908460275469</v>
      </c>
      <c r="O19280" t="n">
        <v>144.4908460275469</v>
      </c>
      <c r="P19280" t="n">
        <v>10.70947729188561</v>
      </c>
      <c r="Q19280" t="n">
        <v>0.9658993774138042</v>
      </c>
      <c r="R19280" t="n">
        <v>0.9656185971598619</v>
      </c>
      <c r="S19280" t="n">
        <v>0.9988275727577645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133.8707814224539</v>
      </c>
      <c r="G19281" t="n">
        <v>5</v>
      </c>
      <c r="H19281" t="n">
        <v>7</v>
      </c>
      <c r="I19281" t="n">
        <v>135.2041147557872</v>
      </c>
      <c r="J19281" t="n">
        <v>135.2041147557872</v>
      </c>
      <c r="K19281" t="n">
        <v>138.7781398960931</v>
      </c>
      <c r="L19281" t="n">
        <v>134.9374480891205</v>
      </c>
      <c r="M19281" t="n">
        <v>135.3585601804978</v>
      </c>
      <c r="N19281" t="n">
        <v>138.2458010893845</v>
      </c>
      <c r="O19281" t="n">
        <v>138.2458010893845</v>
      </c>
      <c r="P19281" t="n">
        <v>4.375019666930626</v>
      </c>
      <c r="Q19281" t="n">
        <v>0.9857137125218981</v>
      </c>
      <c r="R19281" t="n">
        <v>0.9950279049552657</v>
      </c>
      <c r="S19281" t="n">
        <v>0.9999289672208225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135.7077171215834</v>
      </c>
      <c r="G19282" t="n">
        <v>3</v>
      </c>
      <c r="H19282" t="n">
        <v>5</v>
      </c>
      <c r="I19282" t="n">
        <v>138.9220028358691</v>
      </c>
      <c r="J19282" t="n">
        <v>138.9220028358691</v>
      </c>
      <c r="K19282" t="n">
        <v>141.7099092482416</v>
      </c>
      <c r="L19282" t="n">
        <v>138.2077171215834</v>
      </c>
      <c r="M19282" t="n">
        <v>138.7781398960931</v>
      </c>
      <c r="N19282" t="n">
        <v>142.1098339531243</v>
      </c>
      <c r="O19282" t="n">
        <v>141.7099092482416</v>
      </c>
      <c r="P19282" t="n">
        <v>6.002192126658173</v>
      </c>
      <c r="Q19282" t="n">
        <v>0.9849869656115884</v>
      </c>
      <c r="R19282" t="n">
        <v>0.9866758883312305</v>
      </c>
      <c r="S19282" t="n">
        <v>0.9997999646533218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136.7918618198143</v>
      </c>
      <c r="G19283" t="n">
        <v>4</v>
      </c>
      <c r="H19283" t="n">
        <v>6</v>
      </c>
      <c r="I19283" t="n">
        <v>137.7293618198143</v>
      </c>
      <c r="J19283" t="n">
        <v>144.4908460275469</v>
      </c>
      <c r="K19283" t="n">
        <v>149.587968998029</v>
      </c>
      <c r="L19283" t="n">
        <v>137.5418618198143</v>
      </c>
      <c r="M19283" t="n">
        <v>137.5418618198143</v>
      </c>
      <c r="N19283" t="n">
        <v>144.0966152800566</v>
      </c>
      <c r="O19283" t="n">
        <v>144.0966152800566</v>
      </c>
      <c r="P19283" t="n">
        <v>7.304753460242267</v>
      </c>
      <c r="Q19283" t="n">
        <v>0.9631384628693939</v>
      </c>
      <c r="R19283" t="n">
        <v>0.9746994657245391</v>
      </c>
      <c r="S19283" t="n">
        <v>0.9990673834163809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138.0062895022984</v>
      </c>
      <c r="G19284" t="n">
        <v>1</v>
      </c>
      <c r="H19284" t="n">
        <v>7</v>
      </c>
      <c r="I19284" t="n">
        <v>141.5062895022984</v>
      </c>
      <c r="J19284" t="n">
        <v>141.5062895022984</v>
      </c>
      <c r="K19284" t="n">
        <v>148.8833660039035</v>
      </c>
      <c r="L19284" t="n">
        <v>139.561845057854</v>
      </c>
      <c r="M19284" t="n">
        <v>139.561845057854</v>
      </c>
      <c r="N19284" t="n">
        <v>145.5723762582393</v>
      </c>
      <c r="O19284" t="n">
        <v>145.5723762582393</v>
      </c>
      <c r="P19284" t="n">
        <v>7.566086755940916</v>
      </c>
      <c r="Q19284" t="n">
        <v>0.9573554337101721</v>
      </c>
      <c r="R19284" t="n">
        <v>0.9896771434099323</v>
      </c>
      <c r="S19284" t="n">
        <v>0.9995597862578445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140.5182864770255</v>
      </c>
      <c r="G19285" t="n">
        <v>5</v>
      </c>
      <c r="H19285" t="n">
        <v>7</v>
      </c>
      <c r="I19285" t="n">
        <v>141.3793975881366</v>
      </c>
      <c r="J19285" t="n">
        <v>142.1098339531243</v>
      </c>
      <c r="K19285" t="n">
        <v>146.6712758014322</v>
      </c>
      <c r="L19285" t="n">
        <v>141.2071753659144</v>
      </c>
      <c r="M19285" t="n">
        <v>145.5723762582393</v>
      </c>
      <c r="N19285" t="n">
        <v>149.2572920019531</v>
      </c>
      <c r="O19285" t="n">
        <v>146.6712758014322</v>
      </c>
      <c r="P19285" t="n">
        <v>6.152989324406718</v>
      </c>
      <c r="Q19285" t="n">
        <v>0.9818028644916543</v>
      </c>
      <c r="R19285" t="n">
        <v>0.9936585990763376</v>
      </c>
      <c r="S19285" t="n">
        <v>0.9998846046680794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140.5503069870093</v>
      </c>
      <c r="G19286" t="n">
        <v>3</v>
      </c>
      <c r="H19286" t="n">
        <v>4</v>
      </c>
      <c r="I19286" t="n">
        <v>142.4074498441522</v>
      </c>
      <c r="J19286" t="n">
        <v>142.4074498441522</v>
      </c>
      <c r="K19286" t="n">
        <v>145.730647953614</v>
      </c>
      <c r="L19286" t="n">
        <v>142.1753069870093</v>
      </c>
      <c r="M19286" t="n">
        <v>149.587968998029</v>
      </c>
      <c r="N19286" t="n">
        <v>152.506805938927</v>
      </c>
      <c r="O19286" t="n">
        <v>145.730647953614</v>
      </c>
      <c r="P19286" t="n">
        <v>5.180340966604717</v>
      </c>
      <c r="Q19286" t="n">
        <v>0.9821302871541018</v>
      </c>
      <c r="R19286" t="n">
        <v>0.9787222173049569</v>
      </c>
      <c r="S19286" t="n">
        <v>0.9996197721332422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145.0301183028853</v>
      </c>
      <c r="G19287" t="n">
        <v>1</v>
      </c>
      <c r="H19287" t="n">
        <v>5</v>
      </c>
      <c r="I19287" t="n">
        <v>146.1301183028853</v>
      </c>
      <c r="J19287" t="n">
        <v>148.8833660039035</v>
      </c>
      <c r="K19287" t="n">
        <v>153.1508576422259</v>
      </c>
      <c r="L19287" t="n">
        <v>145.6412294139964</v>
      </c>
      <c r="M19287" t="n">
        <v>146.6712758014322</v>
      </c>
      <c r="N19287" t="n">
        <v>150.9753111359915</v>
      </c>
      <c r="O19287" t="n">
        <v>150.9753111359915</v>
      </c>
      <c r="P19287" t="n">
        <v>5.945192833106233</v>
      </c>
      <c r="Q19287" t="n">
        <v>0.9751046499584776</v>
      </c>
      <c r="R19287" t="n">
        <v>0.9828208732663473</v>
      </c>
      <c r="S19287" t="n">
        <v>0.999572319626558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146.005158646601</v>
      </c>
      <c r="G19288" t="n">
        <v>5</v>
      </c>
      <c r="H19288" t="n">
        <v>7</v>
      </c>
      <c r="I19288" t="n">
        <v>146.3940475354899</v>
      </c>
      <c r="J19288" t="n">
        <v>150.9753111359915</v>
      </c>
      <c r="K19288" t="n">
        <v>153.5454558481366</v>
      </c>
      <c r="L19288" t="n">
        <v>146.3162697577121</v>
      </c>
      <c r="M19288" t="n">
        <v>149.2572920019531</v>
      </c>
      <c r="N19288" t="n">
        <v>151.3335580222948</v>
      </c>
      <c r="O19288" t="n">
        <v>151.3335580222948</v>
      </c>
      <c r="P19288" t="n">
        <v>5.328399375693749</v>
      </c>
      <c r="Q19288" t="n">
        <v>0.9897057385317745</v>
      </c>
      <c r="R19288" t="n">
        <v>0.996421976429378</v>
      </c>
      <c r="S19288" t="n">
        <v>0.9999631668898246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149.5970795828386</v>
      </c>
      <c r="G19289" t="n">
        <v>2</v>
      </c>
      <c r="H19289" t="n">
        <v>3</v>
      </c>
      <c r="I19289" t="n">
        <v>150.3887462495053</v>
      </c>
      <c r="J19289" t="n">
        <v>150.3887462495053</v>
      </c>
      <c r="K19289" t="n">
        <v>154.4198060098405</v>
      </c>
      <c r="L19289" t="n">
        <v>150.27565101141</v>
      </c>
      <c r="M19289" t="n">
        <v>150.27565101141</v>
      </c>
      <c r="N19289" t="n">
        <v>154.2906635593235</v>
      </c>
      <c r="O19289" t="n">
        <v>154.2906635593235</v>
      </c>
      <c r="P19289" t="n">
        <v>4.693583976484916</v>
      </c>
      <c r="Q19289" t="n">
        <v>0.9745603411785193</v>
      </c>
      <c r="R19289" t="n">
        <v>0.9784505671009307</v>
      </c>
      <c r="S19289" t="n">
        <v>0.9994517897792513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152.2496856878751</v>
      </c>
      <c r="G19290" t="n">
        <v>5</v>
      </c>
      <c r="H19290" t="n">
        <v>6</v>
      </c>
      <c r="I19290" t="n">
        <v>152.8052412434307</v>
      </c>
      <c r="J19290" t="n">
        <v>153.5454558481366</v>
      </c>
      <c r="K19290" t="n">
        <v>158.3699448991338</v>
      </c>
      <c r="L19290" t="n">
        <v>152.7496856878751</v>
      </c>
      <c r="M19290" t="n">
        <v>152.7496856878751</v>
      </c>
      <c r="N19290" t="n">
        <v>157.3095220121539</v>
      </c>
      <c r="O19290" t="n">
        <v>157.3095220121539</v>
      </c>
      <c r="P19290" t="n">
        <v>5.059836324278791</v>
      </c>
      <c r="Q19290" t="n">
        <v>0.980763636898739</v>
      </c>
      <c r="R19290" t="n">
        <v>0.9823310789398343</v>
      </c>
      <c r="S19290" t="n">
        <v>0.9996601142188791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161.4243623320088</v>
      </c>
      <c r="G19291" t="n">
        <v>1</v>
      </c>
      <c r="H19291" t="n">
        <v>2</v>
      </c>
      <c r="I19291" t="n">
        <v>162.9243623320088</v>
      </c>
      <c r="J19291" t="n">
        <v>162.9243623320088</v>
      </c>
      <c r="K19291" t="n">
        <v>165.2782149784479</v>
      </c>
      <c r="L19291" t="n">
        <v>162.6743623320088</v>
      </c>
      <c r="M19291" t="n">
        <v>162.6743623320088</v>
      </c>
      <c r="N19291" t="n">
        <v>164.6688337990156</v>
      </c>
      <c r="O19291" t="n">
        <v>164.6688337990156</v>
      </c>
      <c r="P19291" t="n">
        <v>3.244471467006804</v>
      </c>
      <c r="Q19291" t="n">
        <v>0.9861906999526744</v>
      </c>
      <c r="R19291" t="n">
        <v>0.9873311309415779</v>
      </c>
      <c r="S19291" t="n">
        <v>0.999825051785912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162.1097331848964</v>
      </c>
      <c r="G19292" t="n">
        <v>1</v>
      </c>
      <c r="H19292" t="n">
        <v>2</v>
      </c>
      <c r="I19292" t="n">
        <v>163.9597331848964</v>
      </c>
      <c r="J19292" t="n">
        <v>165.2782149784479</v>
      </c>
      <c r="K19292" t="n">
        <v>166.7181952590533</v>
      </c>
      <c r="L19292" t="n">
        <v>163.651399851563</v>
      </c>
      <c r="M19292" t="n">
        <v>164.6688337990156</v>
      </c>
      <c r="N19292" t="n">
        <v>165.888960975228</v>
      </c>
      <c r="O19292" t="n">
        <v>165.888960975228</v>
      </c>
      <c r="P19292" t="n">
        <v>3.779227790331589</v>
      </c>
      <c r="Q19292" t="n">
        <v>0.9915293044076389</v>
      </c>
      <c r="R19292" t="n">
        <v>0.9922305876856968</v>
      </c>
      <c r="S19292" t="n">
        <v>0.999934187673354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164.1668389959913</v>
      </c>
      <c r="G19293" t="n">
        <v>2</v>
      </c>
      <c r="H19293" t="n">
        <v>6</v>
      </c>
      <c r="I19293" t="n">
        <v>164.583505662658</v>
      </c>
      <c r="J19293" t="n">
        <v>165.888960975228</v>
      </c>
      <c r="K19293" t="n">
        <v>170.7863740295266</v>
      </c>
      <c r="L19293" t="n">
        <v>164.4168389959913</v>
      </c>
      <c r="M19293" t="n">
        <v>164.4168389959913</v>
      </c>
      <c r="N19293" t="n">
        <v>169.9264286820773</v>
      </c>
      <c r="O19293" t="n">
        <v>169.9264286820773</v>
      </c>
      <c r="P19293" t="n">
        <v>5.759589686085974</v>
      </c>
      <c r="Q19293" t="n">
        <v>0.9691779237940898</v>
      </c>
      <c r="R19293" t="n">
        <v>0.9786903464698897</v>
      </c>
      <c r="S19293" t="n">
        <v>0.9993431922349734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166.703806951868</v>
      </c>
      <c r="G19294" t="n">
        <v>3</v>
      </c>
      <c r="H19294" t="n">
        <v>5</v>
      </c>
      <c r="I19294" t="n">
        <v>168.6680926661537</v>
      </c>
      <c r="J19294" t="n">
        <v>168.6680926661537</v>
      </c>
      <c r="K19294" t="n">
        <v>172.5183729400806</v>
      </c>
      <c r="L19294" t="n">
        <v>168.2315847296458</v>
      </c>
      <c r="M19294" t="n">
        <v>168.2315847296458</v>
      </c>
      <c r="N19294" t="n">
        <v>172.8328711464414</v>
      </c>
      <c r="O19294" t="n">
        <v>172.5183729400806</v>
      </c>
      <c r="P19294" t="n">
        <v>5.814565988212621</v>
      </c>
      <c r="Q19294" t="n">
        <v>0.979325515808175</v>
      </c>
      <c r="R19294" t="n">
        <v>0.9816453787554266</v>
      </c>
      <c r="S19294" t="n">
        <v>0.9996205276732322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168.6994538832256</v>
      </c>
      <c r="G19295" t="n">
        <v>6</v>
      </c>
      <c r="H19295" t="n">
        <v>8</v>
      </c>
      <c r="I19295" t="n">
        <v>169.3244538832256</v>
      </c>
      <c r="J19295" t="n">
        <v>169.9264286820773</v>
      </c>
      <c r="K19295" t="n">
        <v>176.2117413554998</v>
      </c>
      <c r="L19295" t="n">
        <v>169.1994538832256</v>
      </c>
      <c r="M19295" t="n">
        <v>169.1994538832256</v>
      </c>
      <c r="N19295" t="n">
        <v>174.6683644410079</v>
      </c>
      <c r="O19295" t="n">
        <v>174.6683644410079</v>
      </c>
      <c r="P19295" t="n">
        <v>5.968910557782323</v>
      </c>
      <c r="Q19295" t="n">
        <v>0.9757267459081074</v>
      </c>
      <c r="R19295" t="n">
        <v>0.9852539081727884</v>
      </c>
      <c r="S19295" t="n">
        <v>0.9996420643662157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169.9922121623962</v>
      </c>
      <c r="G19296" t="n">
        <v>1</v>
      </c>
      <c r="H19296" t="n">
        <v>4</v>
      </c>
      <c r="I19296" t="n">
        <v>171.6422121623962</v>
      </c>
      <c r="J19296" t="n">
        <v>171.6422121623962</v>
      </c>
      <c r="K19296" t="n">
        <v>177.8662153319699</v>
      </c>
      <c r="L19296" t="n">
        <v>171.0234621623962</v>
      </c>
      <c r="M19296" t="n">
        <v>171.0234621623962</v>
      </c>
      <c r="N19296" t="n">
        <v>175.6370589174648</v>
      </c>
      <c r="O19296" t="n">
        <v>175.6370589174648</v>
      </c>
      <c r="P19296" t="n">
        <v>5.644846755068642</v>
      </c>
      <c r="Q19296" t="n">
        <v>0.9638990615772675</v>
      </c>
      <c r="R19296" t="n">
        <v>0.9665761083587717</v>
      </c>
      <c r="S19296" t="n">
        <v>0.9987933661460119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172.836607535453</v>
      </c>
      <c r="G19297" t="n">
        <v>7</v>
      </c>
      <c r="H19297" t="n">
        <v>8</v>
      </c>
      <c r="I19297" t="n">
        <v>173.7921630910085</v>
      </c>
      <c r="J19297" t="n">
        <v>173.7921630910085</v>
      </c>
      <c r="K19297" t="n">
        <v>179.0764568334068</v>
      </c>
      <c r="L19297" t="n">
        <v>173.696607535453</v>
      </c>
      <c r="M19297" t="n">
        <v>174.6683644410079</v>
      </c>
      <c r="N19297" t="n">
        <v>180.0477589315089</v>
      </c>
      <c r="O19297" t="n">
        <v>179.0764568334068</v>
      </c>
      <c r="P19297" t="n">
        <v>6.239849297953839</v>
      </c>
      <c r="Q19297" t="n">
        <v>0.9909187465026075</v>
      </c>
      <c r="R19297" t="n">
        <v>0.9854935154479127</v>
      </c>
      <c r="S19297" t="n">
        <v>0.9998682629364265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174.2186535047985</v>
      </c>
      <c r="G19298" t="n">
        <v>6</v>
      </c>
      <c r="H19298" t="n">
        <v>8</v>
      </c>
      <c r="I19298" t="n">
        <v>176.0186535047985</v>
      </c>
      <c r="J19298" t="n">
        <v>176.2117413554998</v>
      </c>
      <c r="K19298" t="n">
        <v>180.0043091978342</v>
      </c>
      <c r="L19298" t="n">
        <v>175.6586535047985</v>
      </c>
      <c r="M19298" t="n">
        <v>180.0477589315089</v>
      </c>
      <c r="N19298" t="n">
        <v>183.3477084156058</v>
      </c>
      <c r="O19298" t="n">
        <v>180.0043091978342</v>
      </c>
      <c r="P19298" t="n">
        <v>5.785655693035665</v>
      </c>
      <c r="Q19298" t="n">
        <v>0.9852821716911886</v>
      </c>
      <c r="R19298" t="n">
        <v>0.9910759856724991</v>
      </c>
      <c r="S19298" t="n">
        <v>0.9998686578893025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174.8394204369878</v>
      </c>
      <c r="G19299" t="n">
        <v>2</v>
      </c>
      <c r="H19299" t="n">
        <v>4</v>
      </c>
      <c r="I19299" t="n">
        <v>176.6727537703212</v>
      </c>
      <c r="J19299" t="n">
        <v>176.6727537703212</v>
      </c>
      <c r="K19299" t="n">
        <v>180.0446087446432</v>
      </c>
      <c r="L19299" t="n">
        <v>176.2144204369878</v>
      </c>
      <c r="M19299" t="n">
        <v>176.2144204369878</v>
      </c>
      <c r="N19299" t="n">
        <v>179.1642040543843</v>
      </c>
      <c r="O19299" t="n">
        <v>179.1642040543843</v>
      </c>
      <c r="P19299" t="n">
        <v>4.324783617396434</v>
      </c>
      <c r="Q19299" t="n">
        <v>0.978675817732017</v>
      </c>
      <c r="R19299" t="n">
        <v>0.9784990644804973</v>
      </c>
      <c r="S19299" t="n">
        <v>0.9995415101320499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178.0235486965377</v>
      </c>
      <c r="G19300" t="n">
        <v>1</v>
      </c>
      <c r="H19300" t="n">
        <v>8</v>
      </c>
      <c r="I19300" t="n">
        <v>178.9235486965377</v>
      </c>
      <c r="J19300" t="n">
        <v>178.9235486965377</v>
      </c>
      <c r="K19300" t="n">
        <v>182.1963965211715</v>
      </c>
      <c r="L19300" t="n">
        <v>178.3835486965377</v>
      </c>
      <c r="M19300" t="n">
        <v>183.3477084156058</v>
      </c>
      <c r="N19300" t="n">
        <v>186.0622770338467</v>
      </c>
      <c r="O19300" t="n">
        <v>182.1963965211715</v>
      </c>
      <c r="P19300" t="n">
        <v>4.172847824633777</v>
      </c>
      <c r="Q19300" t="n">
        <v>0.9808511553948547</v>
      </c>
      <c r="R19300" t="n">
        <v>0.9926531932450012</v>
      </c>
      <c r="S19300" t="n">
        <v>0.9998593171391045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180.4248473108138</v>
      </c>
      <c r="G19301" t="n">
        <v>3</v>
      </c>
      <c r="H19301" t="n">
        <v>5</v>
      </c>
      <c r="I19301" t="n">
        <v>181.567704453671</v>
      </c>
      <c r="J19301" t="n">
        <v>181.567704453671</v>
      </c>
      <c r="K19301" t="n">
        <v>184.4571652243993</v>
      </c>
      <c r="L19301" t="n">
        <v>181.3137361997027</v>
      </c>
      <c r="M19301" t="n">
        <v>181.3137361997027</v>
      </c>
      <c r="N19301" t="n">
        <v>184.7667930294219</v>
      </c>
      <c r="O19301" t="n">
        <v>184.4571652243993</v>
      </c>
      <c r="P19301" t="n">
        <v>4.03231791358553</v>
      </c>
      <c r="Q19301" t="n">
        <v>0.9844443649628709</v>
      </c>
      <c r="R19301" t="n">
        <v>0.9861938999780892</v>
      </c>
      <c r="S19301" t="n">
        <v>0.999785237346773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182.830021481277</v>
      </c>
      <c r="G19302" t="n">
        <v>7</v>
      </c>
      <c r="H19302" t="n">
        <v>8</v>
      </c>
      <c r="I19302" t="n">
        <v>183.2744659257214</v>
      </c>
      <c r="J19302" t="n">
        <v>183.2744659257214</v>
      </c>
      <c r="K19302" t="n">
        <v>186.5912474265048</v>
      </c>
      <c r="L19302" t="n">
        <v>183.230021481277</v>
      </c>
      <c r="M19302" t="n">
        <v>186.0622770338467</v>
      </c>
      <c r="N19302" t="n">
        <v>189.4387502204814</v>
      </c>
      <c r="O19302" t="n">
        <v>186.5912474265048</v>
      </c>
      <c r="P19302" t="n">
        <v>3.761225945227864</v>
      </c>
      <c r="Q19302" t="n">
        <v>0.9942903119750249</v>
      </c>
      <c r="R19302" t="n">
        <v>0.9908699910768454</v>
      </c>
      <c r="S19302" t="n">
        <v>0.9999478704973835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185.3564182063063</v>
      </c>
      <c r="G19303" t="n">
        <v>1</v>
      </c>
      <c r="H19303" t="n">
        <v>5</v>
      </c>
      <c r="I19303" t="n">
        <v>190.1564182063063</v>
      </c>
      <c r="J19303" t="n">
        <v>190.1564182063063</v>
      </c>
      <c r="K19303" t="n">
        <v>193.9906558208001</v>
      </c>
      <c r="L19303" t="n">
        <v>188.0230848729729</v>
      </c>
      <c r="M19303" t="n">
        <v>192.0474800009597</v>
      </c>
      <c r="N19303" t="n">
        <v>195.9145512391742</v>
      </c>
      <c r="O19303" t="n">
        <v>193.9906558208001</v>
      </c>
      <c r="P19303" t="n">
        <v>8.634237614493799</v>
      </c>
      <c r="Q19303" t="n">
        <v>0.9776036034737379</v>
      </c>
      <c r="R19303" t="n">
        <v>0.9845514259883282</v>
      </c>
      <c r="S19303" t="n">
        <v>0.9996540076106692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186.3982606111211</v>
      </c>
      <c r="G19304" t="n">
        <v>4</v>
      </c>
      <c r="H19304" t="n">
        <v>5</v>
      </c>
      <c r="I19304" t="n">
        <v>187.8670106111211</v>
      </c>
      <c r="J19304" t="n">
        <v>187.8670106111211</v>
      </c>
      <c r="K19304" t="n">
        <v>191.0594516529613</v>
      </c>
      <c r="L19304" t="n">
        <v>187.7038161666767</v>
      </c>
      <c r="M19304" t="n">
        <v>187.7038161666767</v>
      </c>
      <c r="N19304" t="n">
        <v>192.0474800009597</v>
      </c>
      <c r="O19304" t="n">
        <v>191.0594516529613</v>
      </c>
      <c r="P19304" t="n">
        <v>4.661191041840141</v>
      </c>
      <c r="Q19304" t="n">
        <v>0.976751053186774</v>
      </c>
      <c r="R19304" t="n">
        <v>0.9826640790663159</v>
      </c>
      <c r="S19304" t="n">
        <v>0.9995969580962545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188.0379205285051</v>
      </c>
      <c r="G19305" t="n">
        <v>7</v>
      </c>
      <c r="H19305" t="n">
        <v>8</v>
      </c>
      <c r="I19305" t="n">
        <v>189.1490316396162</v>
      </c>
      <c r="J19305" t="n">
        <v>193.6706690609907</v>
      </c>
      <c r="K19305" t="n">
        <v>195.6860791714749</v>
      </c>
      <c r="L19305" t="n">
        <v>189.0379205285051</v>
      </c>
      <c r="M19305" t="n">
        <v>194.5608577041185</v>
      </c>
      <c r="N19305" t="n">
        <v>196.6125388885785</v>
      </c>
      <c r="O19305" t="n">
        <v>195.6860791714749</v>
      </c>
      <c r="P19305" t="n">
        <v>7.648158642969889</v>
      </c>
      <c r="Q19305" t="n">
        <v>0.9965266669093287</v>
      </c>
      <c r="R19305" t="n">
        <v>0.9944422595623316</v>
      </c>
      <c r="S19305" t="n">
        <v>0.9999806961162285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188.2391138234134</v>
      </c>
      <c r="G19306" t="n">
        <v>7</v>
      </c>
      <c r="H19306" t="n">
        <v>8</v>
      </c>
      <c r="I19306" t="n">
        <v>188.6391138234134</v>
      </c>
      <c r="J19306" t="n">
        <v>188.6391138234134</v>
      </c>
      <c r="K19306" t="n">
        <v>193.6706690609907</v>
      </c>
      <c r="L19306" t="n">
        <v>188.5991138234134</v>
      </c>
      <c r="M19306" t="n">
        <v>189.4387502204814</v>
      </c>
      <c r="N19306" t="n">
        <v>194.5608577041185</v>
      </c>
      <c r="O19306" t="n">
        <v>193.6706690609907</v>
      </c>
      <c r="P19306" t="n">
        <v>5.431555237577328</v>
      </c>
      <c r="Q19306" t="n">
        <v>0.9913512030992339</v>
      </c>
      <c r="R19306" t="n">
        <v>0.9861825189597818</v>
      </c>
      <c r="S19306" t="n">
        <v>0.999880495412803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191.731876995752</v>
      </c>
      <c r="G19307" t="n">
        <v>4</v>
      </c>
      <c r="H19307" t="n">
        <v>6</v>
      </c>
      <c r="I19307" t="n">
        <v>193.950626995752</v>
      </c>
      <c r="J19307" t="n">
        <v>198.1175539130738</v>
      </c>
      <c r="K19307" t="n">
        <v>202.5044077748792</v>
      </c>
      <c r="L19307" t="n">
        <v>193.506876995752</v>
      </c>
      <c r="M19307" t="n">
        <v>193.506876995752</v>
      </c>
      <c r="N19307" t="n">
        <v>199.1482448216349</v>
      </c>
      <c r="O19307" t="n">
        <v>199.1482448216349</v>
      </c>
      <c r="P19307" t="n">
        <v>7.416367825882929</v>
      </c>
      <c r="Q19307" t="n">
        <v>0.9681923676375283</v>
      </c>
      <c r="R19307" t="n">
        <v>0.9781862624928646</v>
      </c>
      <c r="S19307" t="n">
        <v>0.9993061566569216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192.9466771957586</v>
      </c>
      <c r="G19308" t="n">
        <v>4</v>
      </c>
      <c r="H19308" t="n">
        <v>6</v>
      </c>
      <c r="I19308" t="n">
        <v>195.0091771957586</v>
      </c>
      <c r="J19308" t="n">
        <v>202.5044077748792</v>
      </c>
      <c r="K19308" t="n">
        <v>205.3445567364042</v>
      </c>
      <c r="L19308" t="n">
        <v>194.5966771957586</v>
      </c>
      <c r="M19308" t="n">
        <v>199.1482448216349</v>
      </c>
      <c r="N19308" t="n">
        <v>202.8005946552507</v>
      </c>
      <c r="O19308" t="n">
        <v>202.8005946552507</v>
      </c>
      <c r="P19308" t="n">
        <v>9.853917459492123</v>
      </c>
      <c r="Q19308" t="n">
        <v>0.9792898562601779</v>
      </c>
      <c r="R19308" t="n">
        <v>0.9858224400659615</v>
      </c>
      <c r="S19308" t="n">
        <v>0.9997063806958861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192.9739368928845</v>
      </c>
      <c r="G19309" t="n">
        <v>4</v>
      </c>
      <c r="H19309" t="n">
        <v>7</v>
      </c>
      <c r="I19309" t="n">
        <v>193.7551868928845</v>
      </c>
      <c r="J19309" t="n">
        <v>193.7551868928845</v>
      </c>
      <c r="K19309" t="n">
        <v>198.1175539130738</v>
      </c>
      <c r="L19309" t="n">
        <v>193.52949244844</v>
      </c>
      <c r="M19309" t="n">
        <v>195.6860791714749</v>
      </c>
      <c r="N19309" t="n">
        <v>200.4809944972787</v>
      </c>
      <c r="O19309" t="n">
        <v>198.1175539130738</v>
      </c>
      <c r="P19309" t="n">
        <v>5.143617020189311</v>
      </c>
      <c r="Q19309" t="n">
        <v>0.9683670753385215</v>
      </c>
      <c r="R19309" t="n">
        <v>0.991756284746048</v>
      </c>
      <c r="S19309" t="n">
        <v>0.999739227176441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198.7878126386263</v>
      </c>
      <c r="G19310" t="n">
        <v>6</v>
      </c>
      <c r="H19310" t="n">
        <v>7</v>
      </c>
      <c r="I19310" t="n">
        <v>200.4128126386263</v>
      </c>
      <c r="J19310" t="n">
        <v>202.8005946552507</v>
      </c>
      <c r="K19310" t="n">
        <v>208.1642518525483</v>
      </c>
      <c r="L19310" t="n">
        <v>200.2322570830707</v>
      </c>
      <c r="M19310" t="n">
        <v>200.4809944972787</v>
      </c>
      <c r="N19310" t="n">
        <v>205.0654578357836</v>
      </c>
      <c r="O19310" t="n">
        <v>205.0654578357836</v>
      </c>
      <c r="P19310" t="n">
        <v>6.277645197157312</v>
      </c>
      <c r="Q19310" t="n">
        <v>0.9792488774563273</v>
      </c>
      <c r="R19310" t="n">
        <v>0.9921166768013951</v>
      </c>
      <c r="S19310" t="n">
        <v>0.9998364121942543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202.5052942913246</v>
      </c>
      <c r="G19311" t="n">
        <v>1</v>
      </c>
      <c r="H19311" t="n">
        <v>8</v>
      </c>
      <c r="I19311" t="n">
        <v>207.0052942913246</v>
      </c>
      <c r="J19311" t="n">
        <v>207.0052942913246</v>
      </c>
      <c r="K19311" t="n">
        <v>208.3555448659896</v>
      </c>
      <c r="L19311" t="n">
        <v>204.3052942913246</v>
      </c>
      <c r="M19311" t="n">
        <v>204.3052942913246</v>
      </c>
      <c r="N19311" t="n">
        <v>205.4252204330656</v>
      </c>
      <c r="O19311" t="n">
        <v>205.4252204330656</v>
      </c>
      <c r="P19311" t="n">
        <v>2.919926141740945</v>
      </c>
      <c r="Q19311" t="n">
        <v>0.9920550375472124</v>
      </c>
      <c r="R19311" t="n">
        <v>0.9969624251982242</v>
      </c>
      <c r="S19311" t="n">
        <v>0.9999758665822523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210.3663455809843</v>
      </c>
      <c r="G19312" t="n">
        <v>4</v>
      </c>
      <c r="H19312" t="n">
        <v>8</v>
      </c>
      <c r="I19312" t="n">
        <v>213.3975955809843</v>
      </c>
      <c r="J19312" t="n">
        <v>213.3975955809843</v>
      </c>
      <c r="K19312" t="n">
        <v>216.8882986626493</v>
      </c>
      <c r="L19312" t="n">
        <v>212.3063455809843</v>
      </c>
      <c r="M19312" t="n">
        <v>212.3063455809843</v>
      </c>
      <c r="N19312" t="n">
        <v>216.2122183562433</v>
      </c>
      <c r="O19312" t="n">
        <v>216.2122183562433</v>
      </c>
      <c r="P19312" t="n">
        <v>5.845872775258925</v>
      </c>
      <c r="Q19312" t="n">
        <v>0.9746067649299819</v>
      </c>
      <c r="R19312" t="n">
        <v>0.9894460694861715</v>
      </c>
      <c r="S19312" t="n">
        <v>0.9997320015615497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211.094630679252</v>
      </c>
      <c r="G19313" t="n">
        <v>3</v>
      </c>
      <c r="H19313" t="n">
        <v>8</v>
      </c>
      <c r="I19313" t="n">
        <v>213.3803449649663</v>
      </c>
      <c r="J19313" t="n">
        <v>213.3803449649663</v>
      </c>
      <c r="K19313" t="n">
        <v>219.6998924382335</v>
      </c>
      <c r="L19313" t="n">
        <v>212.374630679252</v>
      </c>
      <c r="M19313" t="n">
        <v>216.2122183562433</v>
      </c>
      <c r="N19313" t="n">
        <v>222.4229786273102</v>
      </c>
      <c r="O19313" t="n">
        <v>219.6998924382335</v>
      </c>
      <c r="P19313" t="n">
        <v>8.60526175898147</v>
      </c>
      <c r="Q19313" t="n">
        <v>0.9662920481166604</v>
      </c>
      <c r="R19313" t="n">
        <v>0.9832704428202327</v>
      </c>
      <c r="S19313" t="n">
        <v>0.9994360808915548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217.2926789457914</v>
      </c>
      <c r="G19314" t="n">
        <v>2</v>
      </c>
      <c r="H19314" t="n">
        <v>8</v>
      </c>
      <c r="I19314" t="n">
        <v>219.2093456124581</v>
      </c>
      <c r="J19314" t="n">
        <v>223.245113141582</v>
      </c>
      <c r="K19314" t="n">
        <v>225.4660545802506</v>
      </c>
      <c r="L19314" t="n">
        <v>218.2126789457914</v>
      </c>
      <c r="M19314" t="n">
        <v>222.4229786273102</v>
      </c>
      <c r="N19314" t="n">
        <v>224.5969987679788</v>
      </c>
      <c r="O19314" t="n">
        <v>224.5969987679788</v>
      </c>
      <c r="P19314" t="n">
        <v>7.304319822187381</v>
      </c>
      <c r="Q19314" t="n">
        <v>0.9859027804532919</v>
      </c>
      <c r="R19314" t="n">
        <v>0.9941118366021504</v>
      </c>
      <c r="S19314" t="n">
        <v>0.9999169932678537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217.699942854768</v>
      </c>
      <c r="G19315" t="n">
        <v>2</v>
      </c>
      <c r="H19315" t="n">
        <v>4</v>
      </c>
      <c r="I19315" t="n">
        <v>218.1582761881013</v>
      </c>
      <c r="J19315" t="n">
        <v>218.1582761881013</v>
      </c>
      <c r="K19315" t="n">
        <v>223.245113141582</v>
      </c>
      <c r="L19315" t="n">
        <v>218.043692854768</v>
      </c>
      <c r="M19315" t="n">
        <v>218.043692854768</v>
      </c>
      <c r="N19315" t="n">
        <v>222.4937858819039</v>
      </c>
      <c r="O19315" t="n">
        <v>222.4937858819039</v>
      </c>
      <c r="P19315" t="n">
        <v>4.793843027135892</v>
      </c>
      <c r="Q19315" t="n">
        <v>0.9680050506836779</v>
      </c>
      <c r="R19315" t="n">
        <v>0.9677413172675007</v>
      </c>
      <c r="S19315" t="n">
        <v>0.9989678850809623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218.1449168938207</v>
      </c>
      <c r="G19316" t="n">
        <v>5</v>
      </c>
      <c r="H19316" t="n">
        <v>7</v>
      </c>
      <c r="I19316" t="n">
        <v>220.5893613382652</v>
      </c>
      <c r="J19316" t="n">
        <v>223.1600976977616</v>
      </c>
      <c r="K19316" t="n">
        <v>226.7179561700185</v>
      </c>
      <c r="L19316" t="n">
        <v>220.1004724493763</v>
      </c>
      <c r="M19316" t="n">
        <v>220.1004724493763</v>
      </c>
      <c r="N19316" t="n">
        <v>222.974653275158</v>
      </c>
      <c r="O19316" t="n">
        <v>222.974653275158</v>
      </c>
      <c r="P19316" t="n">
        <v>4.829736381337284</v>
      </c>
      <c r="Q19316" t="n">
        <v>0.9857778730735209</v>
      </c>
      <c r="R19316" t="n">
        <v>0.9950503398696438</v>
      </c>
      <c r="S19316" t="n">
        <v>0.9999296053053831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218.7617475886273</v>
      </c>
      <c r="G19317" t="n">
        <v>1</v>
      </c>
      <c r="H19317" t="n">
        <v>5</v>
      </c>
      <c r="I19317" t="n">
        <v>222.1617475886273</v>
      </c>
      <c r="J19317" t="n">
        <v>222.1617475886273</v>
      </c>
      <c r="K19317" t="n">
        <v>227.265558812768</v>
      </c>
      <c r="L19317" t="n">
        <v>220.6506364775162</v>
      </c>
      <c r="M19317" t="n">
        <v>226.7179561700185</v>
      </c>
      <c r="N19317" t="n">
        <v>231.8654727233859</v>
      </c>
      <c r="O19317" t="n">
        <v>227.265558812768</v>
      </c>
      <c r="P19317" t="n">
        <v>8.503811224140691</v>
      </c>
      <c r="Q19317" t="n">
        <v>0.9702989180440048</v>
      </c>
      <c r="R19317" t="n">
        <v>0.9794889482628411</v>
      </c>
      <c r="S19317" t="n">
        <v>0.999390799571351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218.8510900037923</v>
      </c>
      <c r="G19318" t="n">
        <v>3</v>
      </c>
      <c r="H19318" t="n">
        <v>5</v>
      </c>
      <c r="I19318" t="n">
        <v>220.7082328609352</v>
      </c>
      <c r="J19318" t="n">
        <v>220.7082328609352</v>
      </c>
      <c r="K19318" t="n">
        <v>223.1052519495105</v>
      </c>
      <c r="L19318" t="n">
        <v>220.2955344482368</v>
      </c>
      <c r="M19318" t="n">
        <v>220.2955344482368</v>
      </c>
      <c r="N19318" t="n">
        <v>223.1600976977616</v>
      </c>
      <c r="O19318" t="n">
        <v>223.1052519495105</v>
      </c>
      <c r="P19318" t="n">
        <v>4.254161945718124</v>
      </c>
      <c r="Q19318" t="n">
        <v>0.9870782524677302</v>
      </c>
      <c r="R19318" t="n">
        <v>0.9885332826635542</v>
      </c>
      <c r="S19318" t="n">
        <v>0.9998518299735546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219.8418274999735</v>
      </c>
      <c r="G19319" t="n">
        <v>3</v>
      </c>
      <c r="H19319" t="n">
        <v>8</v>
      </c>
      <c r="I19319" t="n">
        <v>221.1275417856878</v>
      </c>
      <c r="J19319" t="n">
        <v>223.1052519495105</v>
      </c>
      <c r="K19319" t="n">
        <v>228.2325799807758</v>
      </c>
      <c r="L19319" t="n">
        <v>220.5618274999735</v>
      </c>
      <c r="M19319" t="n">
        <v>224.5969987679788</v>
      </c>
      <c r="N19319" t="n">
        <v>229.636062936421</v>
      </c>
      <c r="O19319" t="n">
        <v>228.2325799807758</v>
      </c>
      <c r="P19319" t="n">
        <v>8.390752480802291</v>
      </c>
      <c r="Q19319" t="n">
        <v>0.9725631082004222</v>
      </c>
      <c r="R19319" t="n">
        <v>0.9864050081934735</v>
      </c>
      <c r="S19319" t="n">
        <v>0.9996269956807882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220.3756157481837</v>
      </c>
      <c r="G19320" t="n">
        <v>5</v>
      </c>
      <c r="H19320" t="n">
        <v>6</v>
      </c>
      <c r="I19320" t="n">
        <v>220.9311713037393</v>
      </c>
      <c r="J19320" t="n">
        <v>231.8654727233859</v>
      </c>
      <c r="K19320" t="n">
        <v>236.0915706240758</v>
      </c>
      <c r="L19320" t="n">
        <v>220.8756157481837</v>
      </c>
      <c r="M19320" t="n">
        <v>220.8756157481837</v>
      </c>
      <c r="N19320" t="n">
        <v>224.869886335976</v>
      </c>
      <c r="O19320" t="n">
        <v>224.869886335976</v>
      </c>
      <c r="P19320" t="n">
        <v>4.494270587792329</v>
      </c>
      <c r="Q19320" t="n">
        <v>0.9831293136600096</v>
      </c>
      <c r="R19320" t="n">
        <v>0.9845055182085316</v>
      </c>
      <c r="S19320" t="n">
        <v>0.9997385974576954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221.6075541683856</v>
      </c>
      <c r="G19321" t="n">
        <v>2</v>
      </c>
      <c r="H19321" t="n">
        <v>3</v>
      </c>
      <c r="I19321" t="n">
        <v>224.7325541683856</v>
      </c>
      <c r="J19321" t="n">
        <v>225.4660545802506</v>
      </c>
      <c r="K19321" t="n">
        <v>230.2592279473918</v>
      </c>
      <c r="L19321" t="n">
        <v>224.286125596957</v>
      </c>
      <c r="M19321" t="n">
        <v>228.2325799807758</v>
      </c>
      <c r="N19321" t="n">
        <v>233.0066722437485</v>
      </c>
      <c r="O19321" t="n">
        <v>230.2592279473918</v>
      </c>
      <c r="P19321" t="n">
        <v>8.65167377900616</v>
      </c>
      <c r="Q19321" t="n">
        <v>0.9698239601838067</v>
      </c>
      <c r="R19321" t="n">
        <v>0.9744289276932695</v>
      </c>
      <c r="S19321" t="n">
        <v>0.9992283663039293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225.1364277940652</v>
      </c>
      <c r="G19322" t="n">
        <v>1</v>
      </c>
      <c r="H19322" t="n">
        <v>4</v>
      </c>
      <c r="I19322" t="n">
        <v>229.4864277940652</v>
      </c>
      <c r="J19322" t="n">
        <v>229.4864277940652</v>
      </c>
      <c r="K19322" t="n">
        <v>233.890486775534</v>
      </c>
      <c r="L19322" t="n">
        <v>227.8551777940652</v>
      </c>
      <c r="M19322" t="n">
        <v>227.8551777940652</v>
      </c>
      <c r="N19322" t="n">
        <v>231.119725011098</v>
      </c>
      <c r="O19322" t="n">
        <v>231.119725011098</v>
      </c>
      <c r="P19322" t="n">
        <v>5.983297217032828</v>
      </c>
      <c r="Q19322" t="n">
        <v>0.9743182719618142</v>
      </c>
      <c r="R19322" t="n">
        <v>0.9762322299478037</v>
      </c>
      <c r="S19322" t="n">
        <v>0.9993896025934453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225.1655812972556</v>
      </c>
      <c r="G19323" t="n">
        <v>2</v>
      </c>
      <c r="H19323" t="n">
        <v>8</v>
      </c>
      <c r="I19323" t="n">
        <v>229.1655812972556</v>
      </c>
      <c r="J19323" t="n">
        <v>230.2592279473918</v>
      </c>
      <c r="K19323" t="n">
        <v>232.3790944417467</v>
      </c>
      <c r="L19323" t="n">
        <v>227.0855812972556</v>
      </c>
      <c r="M19323" t="n">
        <v>229.636062936421</v>
      </c>
      <c r="N19323" t="n">
        <v>231.7111435189234</v>
      </c>
      <c r="O19323" t="n">
        <v>231.7111435189234</v>
      </c>
      <c r="P19323" t="n">
        <v>6.545562221667836</v>
      </c>
      <c r="Q19323" t="n">
        <v>0.9865400065855806</v>
      </c>
      <c r="R19323" t="n">
        <v>0.9943790520801323</v>
      </c>
      <c r="S19323" t="n">
        <v>0.9999243420780158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232.1977440836984</v>
      </c>
      <c r="G19324" t="n">
        <v>4</v>
      </c>
      <c r="H19324" t="n">
        <v>8</v>
      </c>
      <c r="I19324" t="n">
        <v>233.2602440836984</v>
      </c>
      <c r="J19324" t="n">
        <v>233.2602440836984</v>
      </c>
      <c r="K19324" t="n">
        <v>236.7095064859809</v>
      </c>
      <c r="L19324" t="n">
        <v>232.8777440836984</v>
      </c>
      <c r="M19324" t="n">
        <v>232.8777440836984</v>
      </c>
      <c r="N19324" t="n">
        <v>236.7372473976764</v>
      </c>
      <c r="O19324" t="n">
        <v>236.7095064859809</v>
      </c>
      <c r="P19324" t="n">
        <v>4.511762402282471</v>
      </c>
      <c r="Q19324" t="n">
        <v>0.9749044116068624</v>
      </c>
      <c r="R19324" t="n">
        <v>0.9895707072264472</v>
      </c>
      <c r="S19324" t="n">
        <v>0.9997382707613234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232.7274393143745</v>
      </c>
      <c r="G19325" t="n">
        <v>3</v>
      </c>
      <c r="H19325" t="n">
        <v>5</v>
      </c>
      <c r="I19325" t="n">
        <v>235.6202964572317</v>
      </c>
      <c r="J19325" t="n">
        <v>235.6202964572317</v>
      </c>
      <c r="K19325" t="n">
        <v>236.8884288162305</v>
      </c>
      <c r="L19325" t="n">
        <v>234.9774393143745</v>
      </c>
      <c r="M19325" t="n">
        <v>236.0915706240758</v>
      </c>
      <c r="N19325" t="n">
        <v>237.6070551558575</v>
      </c>
      <c r="O19325" t="n">
        <v>236.8884288162305</v>
      </c>
      <c r="P19325" t="n">
        <v>4.160989501855965</v>
      </c>
      <c r="Q19325" t="n">
        <v>0.993142872690789</v>
      </c>
      <c r="R19325" t="n">
        <v>0.993917110862056</v>
      </c>
      <c r="S19325" t="n">
        <v>0.9999582888547733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233.6135965896784</v>
      </c>
      <c r="G19326" t="n">
        <v>2</v>
      </c>
      <c r="H19326" t="n">
        <v>6</v>
      </c>
      <c r="I19326" t="n">
        <v>235.6135965896784</v>
      </c>
      <c r="J19326" t="n">
        <v>235.6135965896784</v>
      </c>
      <c r="K19326" t="n">
        <v>236.6709171737395</v>
      </c>
      <c r="L19326" t="n">
        <v>234.8135965896784</v>
      </c>
      <c r="M19326" t="n">
        <v>234.8135965896784</v>
      </c>
      <c r="N19326" t="n">
        <v>236.0030822467471</v>
      </c>
      <c r="O19326" t="n">
        <v>236.0030822467471</v>
      </c>
      <c r="P19326" t="n">
        <v>2.389485657068747</v>
      </c>
      <c r="Q19326" t="n">
        <v>0.9932637921543856</v>
      </c>
      <c r="R19326" t="n">
        <v>0.99536044983704</v>
      </c>
      <c r="S19326" t="n">
        <v>0.9999687470257922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233.6834661956953</v>
      </c>
      <c r="G19327" t="n">
        <v>3</v>
      </c>
      <c r="H19327" t="n">
        <v>6</v>
      </c>
      <c r="I19327" t="n">
        <v>235.6477519099811</v>
      </c>
      <c r="J19327" t="n">
        <v>236.8884288162305</v>
      </c>
      <c r="K19327" t="n">
        <v>241.6746416937849</v>
      </c>
      <c r="L19327" t="n">
        <v>235.0584661956953</v>
      </c>
      <c r="M19327" t="n">
        <v>236.0030822467471</v>
      </c>
      <c r="N19327" t="n">
        <v>241.4090924753518</v>
      </c>
      <c r="O19327" t="n">
        <v>241.4090924753518</v>
      </c>
      <c r="P19327" t="n">
        <v>7.725626279656439</v>
      </c>
      <c r="Q19327" t="n">
        <v>0.9743648463753</v>
      </c>
      <c r="R19327" t="n">
        <v>0.9790867458407642</v>
      </c>
      <c r="S19327" t="n">
        <v>0.9994638855168356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234.9288093077343</v>
      </c>
      <c r="G19328" t="n">
        <v>2</v>
      </c>
      <c r="H19328" t="n">
        <v>5</v>
      </c>
      <c r="I19328" t="n">
        <v>236.2621426410676</v>
      </c>
      <c r="J19328" t="n">
        <v>236.6709171737395</v>
      </c>
      <c r="K19328" t="n">
        <v>240.5510555399685</v>
      </c>
      <c r="L19328" t="n">
        <v>235.8176981966232</v>
      </c>
      <c r="M19328" t="n">
        <v>237.6070551558575</v>
      </c>
      <c r="N19328" t="n">
        <v>242.2255642863547</v>
      </c>
      <c r="O19328" t="n">
        <v>240.5510555399685</v>
      </c>
      <c r="P19328" t="n">
        <v>5.622246232234232</v>
      </c>
      <c r="Q19328" t="n">
        <v>0.9755010272651822</v>
      </c>
      <c r="R19328" t="n">
        <v>0.9815773137649844</v>
      </c>
      <c r="S19328" t="n">
        <v>0.9995486631122262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239.4919121359802</v>
      </c>
      <c r="G19329" t="n">
        <v>3</v>
      </c>
      <c r="H19329" t="n">
        <v>8</v>
      </c>
      <c r="I19329" t="n">
        <v>242.3133407074088</v>
      </c>
      <c r="J19329" t="n">
        <v>242.3133407074088</v>
      </c>
      <c r="K19329" t="n">
        <v>242.4735021345995</v>
      </c>
      <c r="L19329" t="n">
        <v>241.0719121359802</v>
      </c>
      <c r="M19329" t="n">
        <v>241.0719121359802</v>
      </c>
      <c r="N19329" t="n">
        <v>241.2293164806998</v>
      </c>
      <c r="O19329" t="n">
        <v>241.2293164806998</v>
      </c>
      <c r="P19329" t="n">
        <v>1.737404344719579</v>
      </c>
      <c r="Q19329" t="n">
        <v>0.999131359358391</v>
      </c>
      <c r="R19329" t="n">
        <v>0.9995725139881853</v>
      </c>
      <c r="S19329" t="n">
        <v>0.9999996286682764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240.516926990159</v>
      </c>
      <c r="G19330" t="n">
        <v>2</v>
      </c>
      <c r="H19330" t="n">
        <v>4</v>
      </c>
      <c r="I19330" t="n">
        <v>243.141926990159</v>
      </c>
      <c r="J19330" t="n">
        <v>243.141926990159</v>
      </c>
      <c r="K19330" t="n">
        <v>246.907731245869</v>
      </c>
      <c r="L19330" t="n">
        <v>242.485676990159</v>
      </c>
      <c r="M19330" t="n">
        <v>242.485676990159</v>
      </c>
      <c r="N19330" t="n">
        <v>245.7800973565179</v>
      </c>
      <c r="O19330" t="n">
        <v>245.7800973565179</v>
      </c>
      <c r="P19330" t="n">
        <v>5.263170366358906</v>
      </c>
      <c r="Q19330" t="n">
        <v>0.9762142709443488</v>
      </c>
      <c r="R19330" t="n">
        <v>0.9760173653845063</v>
      </c>
      <c r="S19330" t="n">
        <v>0.9994295555509952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243.430434152499</v>
      </c>
      <c r="G19331" t="n">
        <v>5</v>
      </c>
      <c r="H19331" t="n">
        <v>8</v>
      </c>
      <c r="I19331" t="n">
        <v>243.7637674858323</v>
      </c>
      <c r="J19331" t="n">
        <v>243.7637674858323</v>
      </c>
      <c r="K19331" t="n">
        <v>252.428344462305</v>
      </c>
      <c r="L19331" t="n">
        <v>243.670434152499</v>
      </c>
      <c r="M19331" t="n">
        <v>243.670434152499</v>
      </c>
      <c r="N19331" t="n">
        <v>250.7959978475481</v>
      </c>
      <c r="O19331" t="n">
        <v>250.7959978475481</v>
      </c>
      <c r="P19331" t="n">
        <v>7.365563695049076</v>
      </c>
      <c r="Q19331" t="n">
        <v>0.9657171442146176</v>
      </c>
      <c r="R19331" t="n">
        <v>0.9808300524421073</v>
      </c>
      <c r="S19331" t="n">
        <v>0.9993427994524594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246.5272385378463</v>
      </c>
      <c r="G19332" t="n">
        <v>4</v>
      </c>
      <c r="H19332" t="n">
        <v>8</v>
      </c>
      <c r="I19332" t="n">
        <v>248.4959885378463</v>
      </c>
      <c r="J19332" t="n">
        <v>248.4959885378463</v>
      </c>
      <c r="K19332" t="n">
        <v>253.0906936233831</v>
      </c>
      <c r="L19332" t="n">
        <v>247.7872385378463</v>
      </c>
      <c r="M19332" t="n">
        <v>250.7959978475481</v>
      </c>
      <c r="N19332" t="n">
        <v>255.9371780293302</v>
      </c>
      <c r="O19332" t="n">
        <v>253.0906936233831</v>
      </c>
      <c r="P19332" t="n">
        <v>6.563455085536788</v>
      </c>
      <c r="Q19332" t="n">
        <v>0.9667106680758117</v>
      </c>
      <c r="R19332" t="n">
        <v>0.9861314265694126</v>
      </c>
      <c r="S19332" t="n">
        <v>0.9995383244557542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249.335213034237</v>
      </c>
      <c r="G19333" t="n">
        <v>6</v>
      </c>
      <c r="H19333" t="n">
        <v>8</v>
      </c>
      <c r="I19333" t="n">
        <v>250.735213034237</v>
      </c>
      <c r="J19333" t="n">
        <v>250.735213034237</v>
      </c>
      <c r="K19333" t="n">
        <v>255.6409690737686</v>
      </c>
      <c r="L19333" t="n">
        <v>250.455213034237</v>
      </c>
      <c r="M19333" t="n">
        <v>255.9371780293302</v>
      </c>
      <c r="N19333" t="n">
        <v>260.2057231904877</v>
      </c>
      <c r="O19333" t="n">
        <v>255.6409690737686</v>
      </c>
      <c r="P19333" t="n">
        <v>6.305756039531673</v>
      </c>
      <c r="Q19333" t="n">
        <v>0.9810034838162447</v>
      </c>
      <c r="R19333" t="n">
        <v>0.988471773881029</v>
      </c>
      <c r="S19333" t="n">
        <v>0.999781003865961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251.6788852840589</v>
      </c>
      <c r="G19334" t="n">
        <v>2</v>
      </c>
      <c r="H19334" t="n">
        <v>7</v>
      </c>
      <c r="I19334" t="n">
        <v>252.2205519507256</v>
      </c>
      <c r="J19334" t="n">
        <v>252.2205519507256</v>
      </c>
      <c r="K19334" t="n">
        <v>256.5525359028058</v>
      </c>
      <c r="L19334" t="n">
        <v>251.9677741729478</v>
      </c>
      <c r="M19334" t="n">
        <v>251.9677741729478</v>
      </c>
      <c r="N19334" t="n">
        <v>256.1332714243331</v>
      </c>
      <c r="O19334" t="n">
        <v>256.1332714243331</v>
      </c>
      <c r="P19334" t="n">
        <v>4.45438614027421</v>
      </c>
      <c r="Q19334" t="n">
        <v>0.9726874012643156</v>
      </c>
      <c r="R19334" t="n">
        <v>0.9928345322676586</v>
      </c>
      <c r="S19334" t="n">
        <v>0.9998042924550731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251.8813685792615</v>
      </c>
      <c r="G19335" t="n">
        <v>3</v>
      </c>
      <c r="H19335" t="n">
        <v>8</v>
      </c>
      <c r="I19335" t="n">
        <v>254.4885114364043</v>
      </c>
      <c r="J19335" t="n">
        <v>254.4885114364043</v>
      </c>
      <c r="K19335" t="n">
        <v>260.2764454533189</v>
      </c>
      <c r="L19335" t="n">
        <v>253.3413685792615</v>
      </c>
      <c r="M19335" t="n">
        <v>260.2057231904877</v>
      </c>
      <c r="N19335" t="n">
        <v>265.8940214105539</v>
      </c>
      <c r="O19335" t="n">
        <v>260.2764454533189</v>
      </c>
      <c r="P19335" t="n">
        <v>8.395076874057423</v>
      </c>
      <c r="Q19335" t="n">
        <v>0.9690833177040145</v>
      </c>
      <c r="R19335" t="n">
        <v>0.9846669204731276</v>
      </c>
      <c r="S19335" t="n">
        <v>0.9995259520516486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255.8273235142546</v>
      </c>
      <c r="G19336" t="n">
        <v>7</v>
      </c>
      <c r="H19336" t="n">
        <v>8</v>
      </c>
      <c r="I19336" t="n">
        <v>256.7828790698102</v>
      </c>
      <c r="J19336" t="n">
        <v>256.7828790698102</v>
      </c>
      <c r="K19336" t="n">
        <v>260.5753401609322</v>
      </c>
      <c r="L19336" t="n">
        <v>256.6873235142546</v>
      </c>
      <c r="M19336" t="n">
        <v>265.8940214105539</v>
      </c>
      <c r="N19336" t="n">
        <v>269.7547349313284</v>
      </c>
      <c r="O19336" t="n">
        <v>260.5753401609322</v>
      </c>
      <c r="P19336" t="n">
        <v>4.74801664667757</v>
      </c>
      <c r="Q19336" t="n">
        <v>0.9934741286185289</v>
      </c>
      <c r="R19336" t="n">
        <v>0.9895674540790493</v>
      </c>
      <c r="S19336" t="n">
        <v>0.9999319185471386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256.8318980063184</v>
      </c>
      <c r="G19337" t="n">
        <v>4</v>
      </c>
      <c r="H19337" t="n">
        <v>8</v>
      </c>
      <c r="I19337" t="n">
        <v>257.8006480063184</v>
      </c>
      <c r="J19337" t="n">
        <v>257.8006480063184</v>
      </c>
      <c r="K19337" t="n">
        <v>259.9377052890356</v>
      </c>
      <c r="L19337" t="n">
        <v>257.4518980063184</v>
      </c>
      <c r="M19337" t="n">
        <v>269.7547349313284</v>
      </c>
      <c r="N19337" t="n">
        <v>272.1459649112076</v>
      </c>
      <c r="O19337" t="n">
        <v>259.9377052890356</v>
      </c>
      <c r="P19337" t="n">
        <v>3.105807282717251</v>
      </c>
      <c r="Q19337" t="n">
        <v>0.9843764507994339</v>
      </c>
      <c r="R19337" t="n">
        <v>0.9935254491648957</v>
      </c>
      <c r="S19337" t="n">
        <v>0.9998988445364762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267.1311982686203</v>
      </c>
      <c r="G19338" t="n">
        <v>3</v>
      </c>
      <c r="H19338" t="n">
        <v>7</v>
      </c>
      <c r="I19338" t="n">
        <v>270.345483982906</v>
      </c>
      <c r="J19338" t="n">
        <v>270.345483982906</v>
      </c>
      <c r="K19338" t="n">
        <v>277.9484402825472</v>
      </c>
      <c r="L19338" t="n">
        <v>269.1311982686203</v>
      </c>
      <c r="M19338" t="n">
        <v>269.1311982686203</v>
      </c>
      <c r="N19338" t="n">
        <v>276.4711776017097</v>
      </c>
      <c r="O19338" t="n">
        <v>276.4711776017097</v>
      </c>
      <c r="P19338" t="n">
        <v>9.339979333089389</v>
      </c>
      <c r="Q19338" t="n">
        <v>0.9595865186212914</v>
      </c>
      <c r="R19338" t="n">
        <v>0.9874082976666571</v>
      </c>
      <c r="S19338" t="n">
        <v>0.9994911254722252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269.852897494254</v>
      </c>
      <c r="G19339" t="n">
        <v>2</v>
      </c>
      <c r="H19339" t="n">
        <v>3</v>
      </c>
      <c r="I19339" t="n">
        <v>272.727897494254</v>
      </c>
      <c r="J19339" t="n">
        <v>272.727897494254</v>
      </c>
      <c r="K19339" t="n">
        <v>276.2396483914567</v>
      </c>
      <c r="L19339" t="n">
        <v>272.3171832085397</v>
      </c>
      <c r="M19339" t="n">
        <v>277.9484402825472</v>
      </c>
      <c r="N19339" t="n">
        <v>281.4462112796814</v>
      </c>
      <c r="O19339" t="n">
        <v>276.2396483914567</v>
      </c>
      <c r="P19339" t="n">
        <v>6.386750897202717</v>
      </c>
      <c r="Q19339" t="n">
        <v>0.9778009842449864</v>
      </c>
      <c r="R19339" t="n">
        <v>0.9812004409176109</v>
      </c>
      <c r="S19339" t="n">
        <v>0.9995826682917427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273.5061264819999</v>
      </c>
      <c r="G19340" t="n">
        <v>1</v>
      </c>
      <c r="H19340" t="n">
        <v>8</v>
      </c>
      <c r="I19340" t="n">
        <v>276.4561264819999</v>
      </c>
      <c r="J19340" t="n">
        <v>279.7697766438733</v>
      </c>
      <c r="K19340" t="n">
        <v>285.3755030785103</v>
      </c>
      <c r="L19340" t="n">
        <v>274.6861264819999</v>
      </c>
      <c r="M19340" t="n">
        <v>274.6861264819999</v>
      </c>
      <c r="N19340" t="n">
        <v>279.3356335404625</v>
      </c>
      <c r="O19340" t="n">
        <v>279.3356335404625</v>
      </c>
      <c r="P19340" t="n">
        <v>5.829507058462582</v>
      </c>
      <c r="Q19340" t="n">
        <v>0.9674261494491596</v>
      </c>
      <c r="R19340" t="n">
        <v>0.9874493778534899</v>
      </c>
      <c r="S19340" t="n">
        <v>0.9995911779098795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275.0338660825973</v>
      </c>
      <c r="G19341" t="n">
        <v>1</v>
      </c>
      <c r="H19341" t="n">
        <v>2</v>
      </c>
      <c r="I19341" t="n">
        <v>275.7338660825973</v>
      </c>
      <c r="J19341" t="n">
        <v>275.7338660825973</v>
      </c>
      <c r="K19341" t="n">
        <v>279.7697766438733</v>
      </c>
      <c r="L19341" t="n">
        <v>275.6171994159306</v>
      </c>
      <c r="M19341" t="n">
        <v>276.2396483914567</v>
      </c>
      <c r="N19341" t="n">
        <v>279.6593647743125</v>
      </c>
      <c r="O19341" t="n">
        <v>279.6593647743125</v>
      </c>
      <c r="P19341" t="n">
        <v>4.625498691715222</v>
      </c>
      <c r="Q19341" t="n">
        <v>0.9764395841266145</v>
      </c>
      <c r="R19341" t="n">
        <v>0.9783764303038146</v>
      </c>
      <c r="S19341" t="n">
        <v>0.9994905397052908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283.063305582447</v>
      </c>
      <c r="G19342" t="n">
        <v>4</v>
      </c>
      <c r="H19342" t="n">
        <v>5</v>
      </c>
      <c r="I19342" t="n">
        <v>286.125805582447</v>
      </c>
      <c r="J19342" t="n">
        <v>286.125805582447</v>
      </c>
      <c r="K19342" t="n">
        <v>291.6173645916824</v>
      </c>
      <c r="L19342" t="n">
        <v>285.7855278046692</v>
      </c>
      <c r="M19342" t="n">
        <v>285.7855278046692</v>
      </c>
      <c r="N19342" t="n">
        <v>293.2573921083863</v>
      </c>
      <c r="O19342" t="n">
        <v>291.6173645916824</v>
      </c>
      <c r="P19342" t="n">
        <v>8.554059009235402</v>
      </c>
      <c r="Q19342" t="n">
        <v>0.9603432634773409</v>
      </c>
      <c r="R19342" t="n">
        <v>0.9703656305724561</v>
      </c>
      <c r="S19342" t="n">
        <v>0.9988247976195967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285.6535935201818</v>
      </c>
      <c r="G19343" t="n">
        <v>2</v>
      </c>
      <c r="H19343" t="n">
        <v>4</v>
      </c>
      <c r="I19343" t="n">
        <v>289.3202601868485</v>
      </c>
      <c r="J19343" t="n">
        <v>289.3202601868485</v>
      </c>
      <c r="K19343" t="n">
        <v>295.9837201008258</v>
      </c>
      <c r="L19343" t="n">
        <v>288.4035935201818</v>
      </c>
      <c r="M19343" t="n">
        <v>291.6173645916824</v>
      </c>
      <c r="N19343" t="n">
        <v>297.4467270758681</v>
      </c>
      <c r="O19343" t="n">
        <v>295.9837201008258</v>
      </c>
      <c r="P19343" t="n">
        <v>10.33012658064405</v>
      </c>
      <c r="Q19343" t="n">
        <v>0.9582978409200057</v>
      </c>
      <c r="R19343" t="n">
        <v>0.9579558444052342</v>
      </c>
      <c r="S19343" t="n">
        <v>0.9982466679350031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292.5380128344291</v>
      </c>
      <c r="G19344" t="n">
        <v>3</v>
      </c>
      <c r="H19344" t="n">
        <v>5</v>
      </c>
      <c r="I19344" t="n">
        <v>294.145155691572</v>
      </c>
      <c r="J19344" t="n">
        <v>294.145155691572</v>
      </c>
      <c r="K19344" t="n">
        <v>298.3753342833993</v>
      </c>
      <c r="L19344" t="n">
        <v>293.7880128344291</v>
      </c>
      <c r="M19344" t="n">
        <v>293.7880128344291</v>
      </c>
      <c r="N19344" t="n">
        <v>298.8432976216177</v>
      </c>
      <c r="O19344" t="n">
        <v>298.3753342833993</v>
      </c>
      <c r="P19344" t="n">
        <v>5.837321448970158</v>
      </c>
      <c r="Q19344" t="n">
        <v>0.9773089248246725</v>
      </c>
      <c r="R19344" t="n">
        <v>0.9798527320482897</v>
      </c>
      <c r="S19344" t="n">
        <v>0.9995428368283302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293.0109724419934</v>
      </c>
      <c r="G19345" t="n">
        <v>4</v>
      </c>
      <c r="H19345" t="n">
        <v>5</v>
      </c>
      <c r="I19345" t="n">
        <v>295.5734724419934</v>
      </c>
      <c r="J19345" t="n">
        <v>302.4434119387845</v>
      </c>
      <c r="K19345" t="n">
        <v>306.1115304176398</v>
      </c>
      <c r="L19345" t="n">
        <v>295.2887502197711</v>
      </c>
      <c r="M19345" t="n">
        <v>298.8432976216177</v>
      </c>
      <c r="N19345" t="n">
        <v>303.8341724310973</v>
      </c>
      <c r="O19345" t="n">
        <v>303.8341724310973</v>
      </c>
      <c r="P19345" t="n">
        <v>10.8231999891039</v>
      </c>
      <c r="Q19345" t="n">
        <v>0.9733335101109333</v>
      </c>
      <c r="R19345" t="n">
        <v>0.9801068602742233</v>
      </c>
      <c r="S19345" t="n">
        <v>0.9994695197906408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293.4805374543565</v>
      </c>
      <c r="G19346" t="n">
        <v>4</v>
      </c>
      <c r="H19346" t="n">
        <v>8</v>
      </c>
      <c r="I19346" t="n">
        <v>296.3242874543565</v>
      </c>
      <c r="J19346" t="n">
        <v>306.1115304176398</v>
      </c>
      <c r="K19346" t="n">
        <v>310.8392586826665</v>
      </c>
      <c r="L19346" t="n">
        <v>295.3005374543565</v>
      </c>
      <c r="M19346" t="n">
        <v>295.3005374543565</v>
      </c>
      <c r="N19346" t="n">
        <v>300.5905620388542</v>
      </c>
      <c r="O19346" t="n">
        <v>300.5905620388542</v>
      </c>
      <c r="P19346" t="n">
        <v>7.110024584497751</v>
      </c>
      <c r="Q19346" t="n">
        <v>0.9657635820023457</v>
      </c>
      <c r="R19346" t="n">
        <v>0.9857327896220358</v>
      </c>
      <c r="S19346" t="n">
        <v>0.9995115418218395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293.4994220768783</v>
      </c>
      <c r="G19347" t="n">
        <v>2</v>
      </c>
      <c r="H19347" t="n">
        <v>4</v>
      </c>
      <c r="I19347" t="n">
        <v>294.3327554102116</v>
      </c>
      <c r="J19347" t="n">
        <v>295.9837201008258</v>
      </c>
      <c r="K19347" t="n">
        <v>301.6953582734641</v>
      </c>
      <c r="L19347" t="n">
        <v>294.1244220768783</v>
      </c>
      <c r="M19347" t="n">
        <v>297.4467270758681</v>
      </c>
      <c r="N19347" t="n">
        <v>302.4434119387845</v>
      </c>
      <c r="O19347" t="n">
        <v>301.6953582734641</v>
      </c>
      <c r="P19347" t="n">
        <v>8.195936196585819</v>
      </c>
      <c r="Q19347" t="n">
        <v>0.9641464650932873</v>
      </c>
      <c r="R19347" t="n">
        <v>0.9638515234111198</v>
      </c>
      <c r="S19347" t="n">
        <v>0.998703949332796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295.4440885771675</v>
      </c>
      <c r="G19348" t="n">
        <v>1</v>
      </c>
      <c r="H19348" t="n">
        <v>6</v>
      </c>
      <c r="I19348" t="n">
        <v>298.8440885771674</v>
      </c>
      <c r="J19348" t="n">
        <v>309.1616824868681</v>
      </c>
      <c r="K19348" t="n">
        <v>314.6655790648829</v>
      </c>
      <c r="L19348" t="n">
        <v>297.1440885771675</v>
      </c>
      <c r="M19348" t="n">
        <v>297.1440885771675</v>
      </c>
      <c r="N19348" t="n">
        <v>302.3906086964981</v>
      </c>
      <c r="O19348" t="n">
        <v>302.3906086964981</v>
      </c>
      <c r="P19348" t="n">
        <v>6.946520119330671</v>
      </c>
      <c r="Q19348" t="n">
        <v>0.9680082956037367</v>
      </c>
      <c r="R19348" t="n">
        <v>0.9796974296645546</v>
      </c>
      <c r="S19348" t="n">
        <v>0.999350486171344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296.2215625770414</v>
      </c>
      <c r="G19349" t="n">
        <v>1</v>
      </c>
      <c r="H19349" t="n">
        <v>6</v>
      </c>
      <c r="I19349" t="n">
        <v>298.6215625770413</v>
      </c>
      <c r="J19349" t="n">
        <v>303.9764921828398</v>
      </c>
      <c r="K19349" t="n">
        <v>309.1616824868681</v>
      </c>
      <c r="L19349" t="n">
        <v>297.4215625770414</v>
      </c>
      <c r="M19349" t="n">
        <v>302.3906086964981</v>
      </c>
      <c r="N19349" t="n">
        <v>307.3333260726403</v>
      </c>
      <c r="O19349" t="n">
        <v>307.3333260726403</v>
      </c>
      <c r="P19349" t="n">
        <v>11.11176349559895</v>
      </c>
      <c r="Q19349" t="n">
        <v>0.9698325568816568</v>
      </c>
      <c r="R19349" t="n">
        <v>0.9808617371271737</v>
      </c>
      <c r="S19349" t="n">
        <v>0.9994226475434002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296.2985738386329</v>
      </c>
      <c r="G19350" t="n">
        <v>1</v>
      </c>
      <c r="H19350" t="n">
        <v>4</v>
      </c>
      <c r="I19350" t="n">
        <v>298.4485738386329</v>
      </c>
      <c r="J19350" t="n">
        <v>298.4485738386329</v>
      </c>
      <c r="K19350" t="n">
        <v>303.9764921828398</v>
      </c>
      <c r="L19350" t="n">
        <v>297.6423238386329</v>
      </c>
      <c r="M19350" t="n">
        <v>310.8392586826665</v>
      </c>
      <c r="N19350" t="n">
        <v>314.9368764762744</v>
      </c>
      <c r="O19350" t="n">
        <v>303.9764921828398</v>
      </c>
      <c r="P19350" t="n">
        <v>7.677918344206887</v>
      </c>
      <c r="Q19350" t="n">
        <v>0.9678709351732415</v>
      </c>
      <c r="R19350" t="n">
        <v>0.9702580113654495</v>
      </c>
      <c r="S19350" t="n">
        <v>0.9990444177190838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303.2688239122533</v>
      </c>
      <c r="G19351" t="n">
        <v>2</v>
      </c>
      <c r="H19351" t="n">
        <v>8</v>
      </c>
      <c r="I19351" t="n">
        <v>304.6021572455866</v>
      </c>
      <c r="J19351" t="n">
        <v>304.6021572455866</v>
      </c>
      <c r="K19351" t="n">
        <v>309.101710152462</v>
      </c>
      <c r="L19351" t="n">
        <v>303.9088239122533</v>
      </c>
      <c r="M19351" t="n">
        <v>303.9088239122533</v>
      </c>
      <c r="N19351" t="n">
        <v>308.3133158422229</v>
      </c>
      <c r="O19351" t="n">
        <v>308.3133158422229</v>
      </c>
      <c r="P19351" t="n">
        <v>5.044491929969581</v>
      </c>
      <c r="Q19351" t="n">
        <v>0.9716460195977389</v>
      </c>
      <c r="R19351" t="n">
        <v>0.9881068090548252</v>
      </c>
      <c r="S19351" t="n">
        <v>0.9996627806970202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303.3909274425671</v>
      </c>
      <c r="G19352" t="n">
        <v>2</v>
      </c>
      <c r="H19352" t="n">
        <v>4</v>
      </c>
      <c r="I19352" t="n">
        <v>307.5159274425671</v>
      </c>
      <c r="J19352" t="n">
        <v>309.101710152462</v>
      </c>
      <c r="K19352" t="n">
        <v>312.3317941274474</v>
      </c>
      <c r="L19352" t="n">
        <v>306.4846774425671</v>
      </c>
      <c r="M19352" t="n">
        <v>314.9368764762744</v>
      </c>
      <c r="N19352" t="n">
        <v>317.7626352543909</v>
      </c>
      <c r="O19352" t="n">
        <v>312.3317941274474</v>
      </c>
      <c r="P19352" t="n">
        <v>8.940866684880234</v>
      </c>
      <c r="Q19352" t="n">
        <v>0.9795631754526147</v>
      </c>
      <c r="R19352" t="n">
        <v>0.9793936996966206</v>
      </c>
      <c r="S19352" t="n">
        <v>0.9995788726561291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304.8539220957945</v>
      </c>
      <c r="G19353" t="n">
        <v>5</v>
      </c>
      <c r="H19353" t="n">
        <v>6</v>
      </c>
      <c r="I19353" t="n">
        <v>306.1039220957945</v>
      </c>
      <c r="J19353" t="n">
        <v>306.1039220957945</v>
      </c>
      <c r="K19353" t="n">
        <v>309.7898953585523</v>
      </c>
      <c r="L19353" t="n">
        <v>305.9789220957945</v>
      </c>
      <c r="M19353" t="n">
        <v>307.3333260726403</v>
      </c>
      <c r="N19353" t="n">
        <v>310.8171011618115</v>
      </c>
      <c r="O19353" t="n">
        <v>309.7898953585523</v>
      </c>
      <c r="P19353" t="n">
        <v>4.935973262757727</v>
      </c>
      <c r="Q19353" t="n">
        <v>0.9852695392910532</v>
      </c>
      <c r="R19353" t="n">
        <v>0.986472360829677</v>
      </c>
      <c r="S19353" t="n">
        <v>0.9998007316427168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305.9837424541975</v>
      </c>
      <c r="G19354" t="n">
        <v>3</v>
      </c>
      <c r="H19354" t="n">
        <v>6</v>
      </c>
      <c r="I19354" t="n">
        <v>307.1980281684832</v>
      </c>
      <c r="J19354" t="n">
        <v>307.1980281684832</v>
      </c>
      <c r="K19354" t="n">
        <v>312.4147583727519</v>
      </c>
      <c r="L19354" t="n">
        <v>306.8337424541975</v>
      </c>
      <c r="M19354" t="n">
        <v>310.8171011618115</v>
      </c>
      <c r="N19354" t="n">
        <v>316.7093791623165</v>
      </c>
      <c r="O19354" t="n">
        <v>312.4147583727519</v>
      </c>
      <c r="P19354" t="n">
        <v>6.431015918554408</v>
      </c>
      <c r="Q19354" t="n">
        <v>0.9720914455991937</v>
      </c>
      <c r="R19354" t="n">
        <v>0.9772271867128581</v>
      </c>
      <c r="S19354" t="n">
        <v>0.9993644437015164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306.3981410860791</v>
      </c>
      <c r="G19355" t="n">
        <v>2</v>
      </c>
      <c r="H19355" t="n">
        <v>6</v>
      </c>
      <c r="I19355" t="n">
        <v>310.3564744194124</v>
      </c>
      <c r="J19355" t="n">
        <v>312.3317941274474</v>
      </c>
      <c r="K19355" t="n">
        <v>318.0242463145223</v>
      </c>
      <c r="L19355" t="n">
        <v>308.7731410860791</v>
      </c>
      <c r="M19355" t="n">
        <v>316.7093791623165</v>
      </c>
      <c r="N19355" t="n">
        <v>323.1133878727757</v>
      </c>
      <c r="O19355" t="n">
        <v>318.0242463145223</v>
      </c>
      <c r="P19355" t="n">
        <v>11.62610522844318</v>
      </c>
      <c r="Q19355" t="n">
        <v>0.9642647227917309</v>
      </c>
      <c r="R19355" t="n">
        <v>0.9752740675314678</v>
      </c>
      <c r="S19355" t="n">
        <v>0.999116411949004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308.1061942176503</v>
      </c>
      <c r="G19356" t="n">
        <v>5</v>
      </c>
      <c r="H19356" t="n">
        <v>8</v>
      </c>
      <c r="I19356" t="n">
        <v>308.9395275509837</v>
      </c>
      <c r="J19356" t="n">
        <v>315.0085210671355</v>
      </c>
      <c r="K19356" t="n">
        <v>316.4212419553565</v>
      </c>
      <c r="L19356" t="n">
        <v>308.7061942176504</v>
      </c>
      <c r="M19356" t="n">
        <v>308.7061942176504</v>
      </c>
      <c r="N19356" t="n">
        <v>309.8679858088244</v>
      </c>
      <c r="O19356" t="n">
        <v>309.8679858088244</v>
      </c>
      <c r="P19356" t="n">
        <v>1.761791591174017</v>
      </c>
      <c r="Q19356" t="n">
        <v>0.9943284141128306</v>
      </c>
      <c r="R19356" t="n">
        <v>0.9968490526547436</v>
      </c>
      <c r="S19356" t="n">
        <v>0.9999821291315054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308.2279044899058</v>
      </c>
      <c r="G19357" t="n">
        <v>1</v>
      </c>
      <c r="H19357" t="n">
        <v>7</v>
      </c>
      <c r="I19357" t="n">
        <v>311.7279044899058</v>
      </c>
      <c r="J19357" t="n">
        <v>314.6655790648829</v>
      </c>
      <c r="K19357" t="n">
        <v>314.8944612463754</v>
      </c>
      <c r="L19357" t="n">
        <v>309.7834600454613</v>
      </c>
      <c r="M19357" t="n">
        <v>309.7834600454613</v>
      </c>
      <c r="N19357" t="n">
        <v>309.9699436060932</v>
      </c>
      <c r="O19357" t="n">
        <v>309.9699436060932</v>
      </c>
      <c r="P19357" t="n">
        <v>1.742039116187414</v>
      </c>
      <c r="Q19357" t="n">
        <v>0.9986487775628293</v>
      </c>
      <c r="R19357" t="n">
        <v>0.9996781089028345</v>
      </c>
      <c r="S19357" t="n">
        <v>0.9999995650535272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308.2542066061903</v>
      </c>
      <c r="G19358" t="n">
        <v>4</v>
      </c>
      <c r="H19358" t="n">
        <v>5</v>
      </c>
      <c r="I19358" t="n">
        <v>308.8479566061903</v>
      </c>
      <c r="J19358" t="n">
        <v>317.7626352543909</v>
      </c>
      <c r="K19358" t="n">
        <v>321.5981426807692</v>
      </c>
      <c r="L19358" t="n">
        <v>308.7819843839681</v>
      </c>
      <c r="M19358" t="n">
        <v>309.7898953585523</v>
      </c>
      <c r="N19358" t="n">
        <v>315.0085210671355</v>
      </c>
      <c r="O19358" t="n">
        <v>315.0085210671355</v>
      </c>
      <c r="P19358" t="n">
        <v>6.754314460945125</v>
      </c>
      <c r="Q19358" t="n">
        <v>0.972133737087146</v>
      </c>
      <c r="R19358" t="n">
        <v>0.9792085692324076</v>
      </c>
      <c r="S19358" t="n">
        <v>0.9994206205238959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308.3323379391106</v>
      </c>
      <c r="G19359" t="n">
        <v>4</v>
      </c>
      <c r="H19359" t="n">
        <v>5</v>
      </c>
      <c r="I19359" t="n">
        <v>309.3948379391106</v>
      </c>
      <c r="J19359" t="n">
        <v>321.5981426807692</v>
      </c>
      <c r="K19359" t="n">
        <v>325.2874304608787</v>
      </c>
      <c r="L19359" t="n">
        <v>309.2767823835551</v>
      </c>
      <c r="M19359" t="n">
        <v>316.4212419553565</v>
      </c>
      <c r="N19359" t="n">
        <v>321.4409199054579</v>
      </c>
      <c r="O19359" t="n">
        <v>321.4409199054579</v>
      </c>
      <c r="P19359" t="n">
        <v>13.10858196634729</v>
      </c>
      <c r="Q19359" t="n">
        <v>0.9731816957804427</v>
      </c>
      <c r="R19359" t="n">
        <v>0.9799932099369415</v>
      </c>
      <c r="S19359" t="n">
        <v>0.9994634518176321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308.5475092146528</v>
      </c>
      <c r="G19360" t="n">
        <v>5</v>
      </c>
      <c r="H19360" t="n">
        <v>6</v>
      </c>
      <c r="I19360" t="n">
        <v>311.0475092146528</v>
      </c>
      <c r="J19360" t="n">
        <v>321.4409199054579</v>
      </c>
      <c r="K19360" t="n">
        <v>329.2425757879365</v>
      </c>
      <c r="L19360" t="n">
        <v>310.7975092146528</v>
      </c>
      <c r="M19360" t="n">
        <v>323.1133878727757</v>
      </c>
      <c r="N19360" t="n">
        <v>330.4870752221327</v>
      </c>
      <c r="O19360" t="n">
        <v>329.2425757879365</v>
      </c>
      <c r="P19360" t="n">
        <v>20.69506657328367</v>
      </c>
      <c r="Q19360" t="n">
        <v>0.9690780651226236</v>
      </c>
      <c r="R19360" t="n">
        <v>0.9715838017740784</v>
      </c>
      <c r="S19360" t="n">
        <v>0.9991213161689955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308.6402366771613</v>
      </c>
      <c r="G19361" t="n">
        <v>3</v>
      </c>
      <c r="H19361" t="n">
        <v>8</v>
      </c>
      <c r="I19361" t="n">
        <v>310.2473795343042</v>
      </c>
      <c r="J19361" t="n">
        <v>312.4147583727519</v>
      </c>
      <c r="K19361" t="n">
        <v>316.8986472502935</v>
      </c>
      <c r="L19361" t="n">
        <v>309.5402366771613</v>
      </c>
      <c r="M19361" t="n">
        <v>309.8679858088244</v>
      </c>
      <c r="N19361" t="n">
        <v>314.2746872408998</v>
      </c>
      <c r="O19361" t="n">
        <v>314.2746872408998</v>
      </c>
      <c r="P19361" t="n">
        <v>5.634450563738426</v>
      </c>
      <c r="Q19361" t="n">
        <v>0.9759644831878695</v>
      </c>
      <c r="R19361" t="n">
        <v>0.9881008785038238</v>
      </c>
      <c r="S19361" t="n">
        <v>0.9997139984652291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309.5674216669237</v>
      </c>
      <c r="G19362" t="n">
        <v>2</v>
      </c>
      <c r="H19362" t="n">
        <v>4</v>
      </c>
      <c r="I19362" t="n">
        <v>313.3590883335904</v>
      </c>
      <c r="J19362" t="n">
        <v>318.0242463145223</v>
      </c>
      <c r="K19362" t="n">
        <v>321.3084669301067</v>
      </c>
      <c r="L19362" t="n">
        <v>312.4111716669237</v>
      </c>
      <c r="M19362" t="n">
        <v>325.2874304608787</v>
      </c>
      <c r="N19362" t="n">
        <v>328.1605493350718</v>
      </c>
      <c r="O19362" t="n">
        <v>321.3084669301067</v>
      </c>
      <c r="P19362" t="n">
        <v>11.74104526318297</v>
      </c>
      <c r="Q19362" t="n">
        <v>0.9792242343255435</v>
      </c>
      <c r="R19362" t="n">
        <v>0.9790519780064717</v>
      </c>
      <c r="S19362" t="n">
        <v>0.9995647888037191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311.4558490383835</v>
      </c>
      <c r="G19363" t="n">
        <v>3</v>
      </c>
      <c r="H19363" t="n">
        <v>4</v>
      </c>
      <c r="I19363" t="n">
        <v>314.5629918955263</v>
      </c>
      <c r="J19363" t="n">
        <v>316.8986472502935</v>
      </c>
      <c r="K19363" t="n">
        <v>323.0929818098237</v>
      </c>
      <c r="L19363" t="n">
        <v>314.1745990383835</v>
      </c>
      <c r="M19363" t="n">
        <v>328.1605493350718</v>
      </c>
      <c r="N19363" t="n">
        <v>333.6011676614843</v>
      </c>
      <c r="O19363" t="n">
        <v>323.0929818098237</v>
      </c>
      <c r="P19363" t="n">
        <v>11.63713277144024</v>
      </c>
      <c r="Q19363" t="n">
        <v>0.9669487616556868</v>
      </c>
      <c r="R19363" t="n">
        <v>0.960703801612109</v>
      </c>
      <c r="S19363" t="n">
        <v>0.9987012119810564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313.129460400487</v>
      </c>
      <c r="G19364" t="n">
        <v>2</v>
      </c>
      <c r="H19364" t="n">
        <v>6</v>
      </c>
      <c r="I19364" t="n">
        <v>316.9627937338203</v>
      </c>
      <c r="J19364" t="n">
        <v>321.3084669301067</v>
      </c>
      <c r="K19364" t="n">
        <v>325.599782565693</v>
      </c>
      <c r="L19364" t="n">
        <v>315.429460400487</v>
      </c>
      <c r="M19364" t="n">
        <v>330.4870752221327</v>
      </c>
      <c r="N19364" t="n">
        <v>335.3148053121673</v>
      </c>
      <c r="O19364" t="n">
        <v>325.599782565693</v>
      </c>
      <c r="P19364" t="n">
        <v>12.47032216520597</v>
      </c>
      <c r="Q19364" t="n">
        <v>0.9729403087024748</v>
      </c>
      <c r="R19364" t="n">
        <v>0.9813027805222488</v>
      </c>
      <c r="S19364" t="n">
        <v>0.99949405901281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315.823718795109</v>
      </c>
      <c r="G19365" t="n">
        <v>3</v>
      </c>
      <c r="H19365" t="n">
        <v>6</v>
      </c>
      <c r="I19365" t="n">
        <v>319.0380045093947</v>
      </c>
      <c r="J19365" t="n">
        <v>323.0929818098237</v>
      </c>
      <c r="K19365" t="n">
        <v>324.2968204718616</v>
      </c>
      <c r="L19365" t="n">
        <v>318.073718795109</v>
      </c>
      <c r="M19365" t="n">
        <v>335.3148053121673</v>
      </c>
      <c r="N19365" t="n">
        <v>336.6745367505842</v>
      </c>
      <c r="O19365" t="n">
        <v>324.2968204718616</v>
      </c>
      <c r="P19365" t="n">
        <v>8.473101676752663</v>
      </c>
      <c r="Q19365" t="n">
        <v>0.9934893914809596</v>
      </c>
      <c r="R19365" t="n">
        <v>0.9946981749285877</v>
      </c>
      <c r="S19365" t="n">
        <v>0.9999654818925237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316.6387992354412</v>
      </c>
      <c r="G19366" t="n">
        <v>4</v>
      </c>
      <c r="H19366" t="n">
        <v>7</v>
      </c>
      <c r="I19366" t="n">
        <v>318.4200492354412</v>
      </c>
      <c r="J19366" t="n">
        <v>337.0964360291988</v>
      </c>
      <c r="K19366" t="n">
        <v>338.9875877552147</v>
      </c>
      <c r="L19366" t="n">
        <v>317.9054659021078</v>
      </c>
      <c r="M19366" t="n">
        <v>317.9054659021078</v>
      </c>
      <c r="N19366" t="n">
        <v>319.9841338253997</v>
      </c>
      <c r="O19366" t="n">
        <v>319.9841338253997</v>
      </c>
      <c r="P19366" t="n">
        <v>3.345334589958554</v>
      </c>
      <c r="Q19366" t="n">
        <v>0.9861617109834376</v>
      </c>
      <c r="R19366" t="n">
        <v>0.996417844659053</v>
      </c>
      <c r="S19366" t="n">
        <v>0.9999504290990897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317.4602078061859</v>
      </c>
      <c r="G19367" t="n">
        <v>4</v>
      </c>
      <c r="H19367" t="n">
        <v>7</v>
      </c>
      <c r="I19367" t="n">
        <v>318.2102078061859</v>
      </c>
      <c r="J19367" t="n">
        <v>333.6011676614843</v>
      </c>
      <c r="K19367" t="n">
        <v>337.0964360291988</v>
      </c>
      <c r="L19367" t="n">
        <v>317.9935411395193</v>
      </c>
      <c r="M19367" t="n">
        <v>319.9841338253997</v>
      </c>
      <c r="N19367" t="n">
        <v>323.8259737683911</v>
      </c>
      <c r="O19367" t="n">
        <v>323.8259737683911</v>
      </c>
      <c r="P19367" t="n">
        <v>6.36576596220516</v>
      </c>
      <c r="Q19367" t="n">
        <v>0.9745739804308809</v>
      </c>
      <c r="R19367" t="n">
        <v>0.9933894414996286</v>
      </c>
      <c r="S19367" t="n">
        <v>0.9998319198102068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317.7340120891951</v>
      </c>
      <c r="G19368" t="n">
        <v>1</v>
      </c>
      <c r="H19368" t="n">
        <v>2</v>
      </c>
      <c r="I19368" t="n">
        <v>318.4840120891951</v>
      </c>
      <c r="J19368" t="n">
        <v>318.4840120891951</v>
      </c>
      <c r="K19368" t="n">
        <v>323.3845916995381</v>
      </c>
      <c r="L19368" t="n">
        <v>318.3590120891951</v>
      </c>
      <c r="M19368" t="n">
        <v>325.599782565693</v>
      </c>
      <c r="N19368" t="n">
        <v>329.7521521795727</v>
      </c>
      <c r="O19368" t="n">
        <v>323.3845916995381</v>
      </c>
      <c r="P19368" t="n">
        <v>5.650579610342959</v>
      </c>
      <c r="Q19368" t="n">
        <v>0.9714645621990864</v>
      </c>
      <c r="R19368" t="n">
        <v>0.9738048801030772</v>
      </c>
      <c r="S19368" t="n">
        <v>0.9992525107854939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318.4594455557821</v>
      </c>
      <c r="G19369" t="n">
        <v>1</v>
      </c>
      <c r="H19369" t="n">
        <v>6</v>
      </c>
      <c r="I19369" t="n">
        <v>322.3094455557821</v>
      </c>
      <c r="J19369" t="n">
        <v>323.3845916995381</v>
      </c>
      <c r="K19369" t="n">
        <v>326.1818337116552</v>
      </c>
      <c r="L19369" t="n">
        <v>320.3844455557821</v>
      </c>
      <c r="M19369" t="n">
        <v>336.6745367505842</v>
      </c>
      <c r="N19369" t="n">
        <v>339.3409724815592</v>
      </c>
      <c r="O19369" t="n">
        <v>326.1818337116552</v>
      </c>
      <c r="P19369" t="n">
        <v>7.722388155873148</v>
      </c>
      <c r="Q19369" t="n">
        <v>0.9836109004287884</v>
      </c>
      <c r="R19369" t="n">
        <v>0.9896295999831959</v>
      </c>
      <c r="S19369" t="n">
        <v>0.9998300384815313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321.3429110294265</v>
      </c>
      <c r="G19370" t="n">
        <v>2</v>
      </c>
      <c r="H19370" t="n">
        <v>6</v>
      </c>
      <c r="I19370" t="n">
        <v>323.7179110294265</v>
      </c>
      <c r="J19370" t="n">
        <v>329.7521521795727</v>
      </c>
      <c r="K19370" t="n">
        <v>334.4231170135406</v>
      </c>
      <c r="L19370" t="n">
        <v>322.7679110294266</v>
      </c>
      <c r="M19370" t="n">
        <v>339.3409724815592</v>
      </c>
      <c r="N19370" t="n">
        <v>344.5958079197731</v>
      </c>
      <c r="O19370" t="n">
        <v>334.4231170135406</v>
      </c>
      <c r="P19370" t="n">
        <v>13.08020598411406</v>
      </c>
      <c r="Q19370" t="n">
        <v>0.9705819087854779</v>
      </c>
      <c r="R19370" t="n">
        <v>0.9796655810971754</v>
      </c>
      <c r="S19370" t="n">
        <v>0.9994018002099224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323.283190214988</v>
      </c>
      <c r="G19371" t="n">
        <v>7</v>
      </c>
      <c r="H19371" t="n">
        <v>8</v>
      </c>
      <c r="I19371" t="n">
        <v>324.6165235483213</v>
      </c>
      <c r="J19371" t="n">
        <v>324.6165235483213</v>
      </c>
      <c r="K19371" t="n">
        <v>328.9409105853346</v>
      </c>
      <c r="L19371" t="n">
        <v>324.483190214988</v>
      </c>
      <c r="M19371" t="n">
        <v>324.483190214988</v>
      </c>
      <c r="N19371" t="n">
        <v>328.8854026838097</v>
      </c>
      <c r="O19371" t="n">
        <v>328.8854026838097</v>
      </c>
      <c r="P19371" t="n">
        <v>5.602212468821733</v>
      </c>
      <c r="Q19371" t="n">
        <v>0.9925622297796532</v>
      </c>
      <c r="R19371" t="n">
        <v>0.9881129274210307</v>
      </c>
      <c r="S19371" t="n">
        <v>0.999911586685565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329.9607843905621</v>
      </c>
      <c r="G19372" t="n">
        <v>4</v>
      </c>
      <c r="H19372" t="n">
        <v>5</v>
      </c>
      <c r="I19372" t="n">
        <v>331.3045343905621</v>
      </c>
      <c r="J19372" t="n">
        <v>338.9875877552147</v>
      </c>
      <c r="K19372" t="n">
        <v>342.8944528410391</v>
      </c>
      <c r="L19372" t="n">
        <v>331.1552288350065</v>
      </c>
      <c r="M19372" t="n">
        <v>331.1552288350065</v>
      </c>
      <c r="N19372" t="n">
        <v>336.4709444132453</v>
      </c>
      <c r="O19372" t="n">
        <v>336.4709444132453</v>
      </c>
      <c r="P19372" t="n">
        <v>6.510160022683237</v>
      </c>
      <c r="Q19372" t="n">
        <v>0.9716227253416426</v>
      </c>
      <c r="R19372" t="n">
        <v>0.9788258794374002</v>
      </c>
      <c r="S19372" t="n">
        <v>0.999399136165146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332.3600809455924</v>
      </c>
      <c r="G19373" t="n">
        <v>3</v>
      </c>
      <c r="H19373" t="n">
        <v>4</v>
      </c>
      <c r="I19373" t="n">
        <v>333.2172238027352</v>
      </c>
      <c r="J19373" t="n">
        <v>333.2172238027352</v>
      </c>
      <c r="K19373" t="n">
        <v>337.2103900063759</v>
      </c>
      <c r="L19373" t="n">
        <v>333.1100809455924</v>
      </c>
      <c r="M19373" t="n">
        <v>342.8944528410391</v>
      </c>
      <c r="N19373" t="n">
        <v>346.4017372828382</v>
      </c>
      <c r="O19373" t="n">
        <v>337.2103900063759</v>
      </c>
      <c r="P19373" t="n">
        <v>4.850309060783502</v>
      </c>
      <c r="Q19373" t="n">
        <v>0.9785665554344839</v>
      </c>
      <c r="R19373" t="n">
        <v>0.974487695168396</v>
      </c>
      <c r="S19373" t="n">
        <v>0.9994531834286533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332.905032758441</v>
      </c>
      <c r="G19374" t="n">
        <v>1</v>
      </c>
      <c r="H19374" t="n">
        <v>4</v>
      </c>
      <c r="I19374" t="n">
        <v>334.905032758441</v>
      </c>
      <c r="J19374" t="n">
        <v>336.0460291577602</v>
      </c>
      <c r="K19374" t="n">
        <v>341.1267240065532</v>
      </c>
      <c r="L19374" t="n">
        <v>334.155032758441</v>
      </c>
      <c r="M19374" t="n">
        <v>346.4017372828382</v>
      </c>
      <c r="N19374" t="n">
        <v>350.1678467511743</v>
      </c>
      <c r="O19374" t="n">
        <v>341.1267240065532</v>
      </c>
      <c r="P19374" t="n">
        <v>8.221691248112222</v>
      </c>
      <c r="Q19374" t="n">
        <v>0.9704314325380078</v>
      </c>
      <c r="R19374" t="n">
        <v>0.9726309726624245</v>
      </c>
      <c r="S19374" t="n">
        <v>0.9991907370687998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333.4366451896978</v>
      </c>
      <c r="G19375" t="n">
        <v>1</v>
      </c>
      <c r="H19375" t="n">
        <v>4</v>
      </c>
      <c r="I19375" t="n">
        <v>334.7366451896978</v>
      </c>
      <c r="J19375" t="n">
        <v>334.7366451896978</v>
      </c>
      <c r="K19375" t="n">
        <v>336.0460291577602</v>
      </c>
      <c r="L19375" t="n">
        <v>334.2491451896978</v>
      </c>
      <c r="M19375" t="n">
        <v>350.1678467511743</v>
      </c>
      <c r="N19375" t="n">
        <v>351.1384390631646</v>
      </c>
      <c r="O19375" t="n">
        <v>336.0460291577602</v>
      </c>
      <c r="P19375" t="n">
        <v>2.609383968062389</v>
      </c>
      <c r="Q19375" t="n">
        <v>0.99229457046938</v>
      </c>
      <c r="R19375" t="n">
        <v>0.9928737144527721</v>
      </c>
      <c r="S19375" t="n">
        <v>0.9999450889089008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338.6587192352595</v>
      </c>
      <c r="G19376" t="n">
        <v>6</v>
      </c>
      <c r="H19376" t="n">
        <v>8</v>
      </c>
      <c r="I19376" t="n">
        <v>340.6087192352595</v>
      </c>
      <c r="J19376" t="n">
        <v>344.5958079197731</v>
      </c>
      <c r="K19376" t="n">
        <v>348.0853409374849</v>
      </c>
      <c r="L19376" t="n">
        <v>340.2187192352595</v>
      </c>
      <c r="M19376" t="n">
        <v>340.2187192352595</v>
      </c>
      <c r="N19376" t="n">
        <v>343.2549952256317</v>
      </c>
      <c r="O19376" t="n">
        <v>343.2549952256317</v>
      </c>
      <c r="P19376" t="n">
        <v>4.596275990372135</v>
      </c>
      <c r="Q19376" t="n">
        <v>0.9864501547247415</v>
      </c>
      <c r="R19376" t="n">
        <v>0.9917860979219375</v>
      </c>
      <c r="S19376" t="n">
        <v>0.9998887028977361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339.0639787314143</v>
      </c>
      <c r="G19377" t="n">
        <v>3</v>
      </c>
      <c r="H19377" t="n">
        <v>4</v>
      </c>
      <c r="I19377" t="n">
        <v>341.2068358742715</v>
      </c>
      <c r="J19377" t="n">
        <v>341.2068358742715</v>
      </c>
      <c r="K19377" t="n">
        <v>343.8228941604874</v>
      </c>
      <c r="L19377" t="n">
        <v>340.9389787314143</v>
      </c>
      <c r="M19377" t="n">
        <v>351.1384390631646</v>
      </c>
      <c r="N19377" t="n">
        <v>353.436179767701</v>
      </c>
      <c r="O19377" t="n">
        <v>343.8228941604874</v>
      </c>
      <c r="P19377" t="n">
        <v>4.758915429073056</v>
      </c>
      <c r="Q19377" t="n">
        <v>0.9859058242036631</v>
      </c>
      <c r="R19377" t="n">
        <v>0.9832116446555045</v>
      </c>
      <c r="S19377" t="n">
        <v>0.9997633819684433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339.0809169398905</v>
      </c>
      <c r="G19378" t="n">
        <v>1</v>
      </c>
      <c r="H19378" t="n">
        <v>7</v>
      </c>
      <c r="I19378" t="n">
        <v>341.5809169398905</v>
      </c>
      <c r="J19378" t="n">
        <v>341.5809169398905</v>
      </c>
      <c r="K19378" t="n">
        <v>348.0613310823366</v>
      </c>
      <c r="L19378" t="n">
        <v>340.1920280510016</v>
      </c>
      <c r="M19378" t="n">
        <v>340.1920280510016</v>
      </c>
      <c r="N19378" t="n">
        <v>345.4719965298585</v>
      </c>
      <c r="O19378" t="n">
        <v>345.4719965298585</v>
      </c>
      <c r="P19378" t="n">
        <v>6.391079589968001</v>
      </c>
      <c r="Q19378" t="n">
        <v>0.9624400870074156</v>
      </c>
      <c r="R19378" t="n">
        <v>0.9909261458013154</v>
      </c>
      <c r="S19378" t="n">
        <v>0.99965918682579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340.5299721013715</v>
      </c>
      <c r="G19379" t="n">
        <v>3</v>
      </c>
      <c r="H19379" t="n">
        <v>5</v>
      </c>
      <c r="I19379" t="n">
        <v>341.7799721013715</v>
      </c>
      <c r="J19379" t="n">
        <v>343.8228941604874</v>
      </c>
      <c r="K19379" t="n">
        <v>348.3940401775828</v>
      </c>
      <c r="L19379" t="n">
        <v>341.5021943235937</v>
      </c>
      <c r="M19379" t="n">
        <v>341.5021943235937</v>
      </c>
      <c r="N19379" t="n">
        <v>346.9649530271826</v>
      </c>
      <c r="O19379" t="n">
        <v>346.9649530271826</v>
      </c>
      <c r="P19379" t="n">
        <v>6.434980925811089</v>
      </c>
      <c r="Q19379" t="n">
        <v>0.9755025245547279</v>
      </c>
      <c r="R19379" t="n">
        <v>0.9782465784645835</v>
      </c>
      <c r="S19379" t="n">
        <v>0.9994670960900854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342.5495978162448</v>
      </c>
      <c r="G19380" t="n">
        <v>5</v>
      </c>
      <c r="H19380" t="n">
        <v>6</v>
      </c>
      <c r="I19380" t="n">
        <v>345.271820038467</v>
      </c>
      <c r="J19380" t="n">
        <v>346.9649530271826</v>
      </c>
      <c r="K19380" t="n">
        <v>350.966536418371</v>
      </c>
      <c r="L19380" t="n">
        <v>344.9995978162448</v>
      </c>
      <c r="M19380" t="n">
        <v>352.3559237040214</v>
      </c>
      <c r="N19380" t="n">
        <v>356.1379957760889</v>
      </c>
      <c r="O19380" t="n">
        <v>350.966536418371</v>
      </c>
      <c r="P19380" t="n">
        <v>8.416938602126208</v>
      </c>
      <c r="Q19380" t="n">
        <v>0.9840183796390078</v>
      </c>
      <c r="R19380" t="n">
        <v>0.9853226022677513</v>
      </c>
      <c r="S19380" t="n">
        <v>0.9997654314015559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343.308103984416</v>
      </c>
      <c r="G19381" t="n">
        <v>3</v>
      </c>
      <c r="H19381" t="n">
        <v>6</v>
      </c>
      <c r="I19381" t="n">
        <v>344.9866754129874</v>
      </c>
      <c r="J19381" t="n">
        <v>348.3940401775828</v>
      </c>
      <c r="K19381" t="n">
        <v>352.1750019899941</v>
      </c>
      <c r="L19381" t="n">
        <v>344.483103984416</v>
      </c>
      <c r="M19381" t="n">
        <v>348.0853409374849</v>
      </c>
      <c r="N19381" t="n">
        <v>352.3559237040214</v>
      </c>
      <c r="O19381" t="n">
        <v>352.1750019899941</v>
      </c>
      <c r="P19381" t="n">
        <v>8.866898005578093</v>
      </c>
      <c r="Q19381" t="n">
        <v>0.9796939233957067</v>
      </c>
      <c r="R19381" t="n">
        <v>0.9834425758541712</v>
      </c>
      <c r="S19381" t="n">
        <v>0.999663783676925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345.494546230581</v>
      </c>
      <c r="G19382" t="n">
        <v>1</v>
      </c>
      <c r="H19382" t="n">
        <v>5</v>
      </c>
      <c r="I19382" t="n">
        <v>348.394546230581</v>
      </c>
      <c r="J19382" t="n">
        <v>348.394546230581</v>
      </c>
      <c r="K19382" t="n">
        <v>353.1623129804232</v>
      </c>
      <c r="L19382" t="n">
        <v>347.1056573416921</v>
      </c>
      <c r="M19382" t="n">
        <v>350.966536418371</v>
      </c>
      <c r="N19382" t="n">
        <v>355.7751308568417</v>
      </c>
      <c r="O19382" t="n">
        <v>353.1623129804232</v>
      </c>
      <c r="P19382" t="n">
        <v>7.667766749842144</v>
      </c>
      <c r="Q19382" t="n">
        <v>0.9722270728630401</v>
      </c>
      <c r="R19382" t="n">
        <v>0.9808264009304044</v>
      </c>
      <c r="S19382" t="n">
        <v>0.9994674930300869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350.2272733446662</v>
      </c>
      <c r="G19383" t="n">
        <v>2</v>
      </c>
      <c r="H19383" t="n">
        <v>8</v>
      </c>
      <c r="I19383" t="n">
        <v>352.9772733446662</v>
      </c>
      <c r="J19383" t="n">
        <v>352.9772733446662</v>
      </c>
      <c r="K19383" t="n">
        <v>359.2048243847029</v>
      </c>
      <c r="L19383" t="n">
        <v>351.5472733446662</v>
      </c>
      <c r="M19383" t="n">
        <v>351.5472733446662</v>
      </c>
      <c r="N19383" t="n">
        <v>357.6432564049838</v>
      </c>
      <c r="O19383" t="n">
        <v>357.6432564049838</v>
      </c>
      <c r="P19383" t="n">
        <v>7.415983060317615</v>
      </c>
      <c r="Q19383" t="n">
        <v>0.960971937700791</v>
      </c>
      <c r="R19383" t="n">
        <v>0.9835770585227475</v>
      </c>
      <c r="S19383" t="n">
        <v>0.9993590444168895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350.5970169989324</v>
      </c>
      <c r="G19384" t="n">
        <v>3</v>
      </c>
      <c r="H19384" t="n">
        <v>4</v>
      </c>
      <c r="I19384" t="n">
        <v>352.8470169989324</v>
      </c>
      <c r="J19384" t="n">
        <v>352.8470169989324</v>
      </c>
      <c r="K19384" t="n">
        <v>355.8564394077741</v>
      </c>
      <c r="L19384" t="n">
        <v>352.5657669989324</v>
      </c>
      <c r="M19384" t="n">
        <v>353.436179767701</v>
      </c>
      <c r="N19384" t="n">
        <v>356.0794207086138</v>
      </c>
      <c r="O19384" t="n">
        <v>355.8564394077741</v>
      </c>
      <c r="P19384" t="n">
        <v>5.259422408841715</v>
      </c>
      <c r="Q19384" t="n">
        <v>0.9838038000623884</v>
      </c>
      <c r="R19384" t="n">
        <v>0.980711753476268</v>
      </c>
      <c r="S19384" t="n">
        <v>0.9996876037028557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354.7027482860324</v>
      </c>
      <c r="G19385" t="n">
        <v>7</v>
      </c>
      <c r="H19385" t="n">
        <v>8</v>
      </c>
      <c r="I19385" t="n">
        <v>356.7027482860324</v>
      </c>
      <c r="J19385" t="n">
        <v>361.9546295798686</v>
      </c>
      <c r="K19385" t="n">
        <v>366.3107293316477</v>
      </c>
      <c r="L19385" t="n">
        <v>356.5027482860324</v>
      </c>
      <c r="M19385" t="n">
        <v>357.6432564049838</v>
      </c>
      <c r="N19385" t="n">
        <v>362.07775231818</v>
      </c>
      <c r="O19385" t="n">
        <v>362.07775231818</v>
      </c>
      <c r="P19385" t="n">
        <v>7.375004032147558</v>
      </c>
      <c r="Q19385" t="n">
        <v>0.9925078900344965</v>
      </c>
      <c r="R19385" t="n">
        <v>0.9880262780451053</v>
      </c>
      <c r="S19385" t="n">
        <v>0.9999102915584176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355.0773688685446</v>
      </c>
      <c r="G19386" t="n">
        <v>1</v>
      </c>
      <c r="H19386" t="n">
        <v>7</v>
      </c>
      <c r="I19386" t="n">
        <v>358.4773688685446</v>
      </c>
      <c r="J19386" t="n">
        <v>358.4773688685446</v>
      </c>
      <c r="K19386" t="n">
        <v>365.0635581420134</v>
      </c>
      <c r="L19386" t="n">
        <v>356.5884799796557</v>
      </c>
      <c r="M19386" t="n">
        <v>356.5884799796557</v>
      </c>
      <c r="N19386" t="n">
        <v>361.9546295798686</v>
      </c>
      <c r="O19386" t="n">
        <v>361.9546295798686</v>
      </c>
      <c r="P19386" t="n">
        <v>6.87726071132397</v>
      </c>
      <c r="Q19386" t="n">
        <v>0.9618388716899988</v>
      </c>
      <c r="R19386" t="n">
        <v>0.9907787247715605</v>
      </c>
      <c r="S19386" t="n">
        <v>0.9996481057328257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357.355505225946</v>
      </c>
      <c r="G19387" t="n">
        <v>1</v>
      </c>
      <c r="H19387" t="n">
        <v>4</v>
      </c>
      <c r="I19387" t="n">
        <v>360.205505225946</v>
      </c>
      <c r="J19387" t="n">
        <v>371.5294856601344</v>
      </c>
      <c r="K19387" t="n">
        <v>375.2502338678009</v>
      </c>
      <c r="L19387" t="n">
        <v>359.136755225946</v>
      </c>
      <c r="M19387" t="n">
        <v>359.136755225946</v>
      </c>
      <c r="N19387" t="n">
        <v>361.8947923589016</v>
      </c>
      <c r="O19387" t="n">
        <v>361.8947923589016</v>
      </c>
      <c r="P19387" t="n">
        <v>4.539287132955621</v>
      </c>
      <c r="Q19387" t="n">
        <v>0.9782592536118224</v>
      </c>
      <c r="R19387" t="n">
        <v>0.9798825451827113</v>
      </c>
      <c r="S19387" t="n">
        <v>0.9995626315168417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358.3783143259794</v>
      </c>
      <c r="G19388" t="n">
        <v>3</v>
      </c>
      <c r="H19388" t="n">
        <v>5</v>
      </c>
      <c r="I19388" t="n">
        <v>360.949742897408</v>
      </c>
      <c r="J19388" t="n">
        <v>360.949742897408</v>
      </c>
      <c r="K19388" t="n">
        <v>365.8239211806977</v>
      </c>
      <c r="L19388" t="n">
        <v>360.3783143259794</v>
      </c>
      <c r="M19388" t="n">
        <v>360.3783143259794</v>
      </c>
      <c r="N19388" t="n">
        <v>366.2032124456863</v>
      </c>
      <c r="O19388" t="n">
        <v>365.8239211806977</v>
      </c>
      <c r="P19388" t="n">
        <v>7.445606854718278</v>
      </c>
      <c r="Q19388" t="n">
        <v>0.9738999022281464</v>
      </c>
      <c r="R19388" t="n">
        <v>0.9768213312271775</v>
      </c>
      <c r="S19388" t="n">
        <v>0.999395034478808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358.6737113708822</v>
      </c>
      <c r="G19389" t="n">
        <v>1</v>
      </c>
      <c r="H19389" t="n">
        <v>8</v>
      </c>
      <c r="I19389" t="n">
        <v>359.8737113708822</v>
      </c>
      <c r="J19389" t="n">
        <v>365.0635581420134</v>
      </c>
      <c r="K19389" t="n">
        <v>371.5294856601344</v>
      </c>
      <c r="L19389" t="n">
        <v>359.1537113708823</v>
      </c>
      <c r="M19389" t="n">
        <v>362.07775231818</v>
      </c>
      <c r="N19389" t="n">
        <v>367.4407281939298</v>
      </c>
      <c r="O19389" t="n">
        <v>367.4407281939298</v>
      </c>
      <c r="P19389" t="n">
        <v>8.767016823047527</v>
      </c>
      <c r="Q19389" t="n">
        <v>0.9625224567917536</v>
      </c>
      <c r="R19389" t="n">
        <v>0.9855374694075421</v>
      </c>
      <c r="S19389" t="n">
        <v>0.9994579798848205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361.0383093614644</v>
      </c>
      <c r="G19390" t="n">
        <v>7</v>
      </c>
      <c r="H19390" t="n">
        <v>8</v>
      </c>
      <c r="I19390" t="n">
        <v>363.1716426947977</v>
      </c>
      <c r="J19390" t="n">
        <v>366.3107293316477</v>
      </c>
      <c r="K19390" t="n">
        <v>369.4105298541965</v>
      </c>
      <c r="L19390" t="n">
        <v>362.9583093614644</v>
      </c>
      <c r="M19390" t="n">
        <v>367.4407281939298</v>
      </c>
      <c r="N19390" t="n">
        <v>370.5963154238484</v>
      </c>
      <c r="O19390" t="n">
        <v>369.4105298541965</v>
      </c>
      <c r="P19390" t="n">
        <v>8.37222049273214</v>
      </c>
      <c r="Q19390" t="n">
        <v>0.9946628362126447</v>
      </c>
      <c r="R19390" t="n">
        <v>0.991464711862232</v>
      </c>
      <c r="S19390" t="n">
        <v>0.9999544457692364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361.2092581932633</v>
      </c>
      <c r="G19391" t="n">
        <v>4</v>
      </c>
      <c r="H19391" t="n">
        <v>6</v>
      </c>
      <c r="I19391" t="n">
        <v>362.6780081932633</v>
      </c>
      <c r="J19391" t="n">
        <v>362.6780081932633</v>
      </c>
      <c r="K19391" t="n">
        <v>366.8123832882751</v>
      </c>
      <c r="L19391" t="n">
        <v>362.3842581932633</v>
      </c>
      <c r="M19391" t="n">
        <v>362.3842581932633</v>
      </c>
      <c r="N19391" t="n">
        <v>367.7009455906256</v>
      </c>
      <c r="O19391" t="n">
        <v>366.8123832882751</v>
      </c>
      <c r="P19391" t="n">
        <v>5.603125095011819</v>
      </c>
      <c r="Q19391" t="n">
        <v>0.9699952566698147</v>
      </c>
      <c r="R19391" t="n">
        <v>0.9794287139190931</v>
      </c>
      <c r="S19391" t="n">
        <v>0.9993827638411705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368.2565220146877</v>
      </c>
      <c r="G19392" t="n">
        <v>6</v>
      </c>
      <c r="H19392" t="n">
        <v>8</v>
      </c>
      <c r="I19392" t="n">
        <v>370.3315220146877</v>
      </c>
      <c r="J19392" t="n">
        <v>370.3315220146877</v>
      </c>
      <c r="K19392" t="n">
        <v>375.323483712821</v>
      </c>
      <c r="L19392" t="n">
        <v>369.9165220146878</v>
      </c>
      <c r="M19392" t="n">
        <v>370.5963154238484</v>
      </c>
      <c r="N19392" t="n">
        <v>374.9398689514886</v>
      </c>
      <c r="O19392" t="n">
        <v>374.9398689514886</v>
      </c>
      <c r="P19392" t="n">
        <v>6.683346936800831</v>
      </c>
      <c r="Q19392" t="n">
        <v>0.9806729170224905</v>
      </c>
      <c r="R19392" t="n">
        <v>0.9882703885781428</v>
      </c>
      <c r="S19392" t="n">
        <v>0.9997733008267559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369.6029457945853</v>
      </c>
      <c r="G19393" t="n">
        <v>3</v>
      </c>
      <c r="H19393" t="n">
        <v>7</v>
      </c>
      <c r="I19393" t="n">
        <v>371.1386600802996</v>
      </c>
      <c r="J19393" t="n">
        <v>371.1386600802996</v>
      </c>
      <c r="K19393" t="n">
        <v>376.4541278103442</v>
      </c>
      <c r="L19393" t="n">
        <v>370.5585013501409</v>
      </c>
      <c r="M19393" t="n">
        <v>370.5585013501409</v>
      </c>
      <c r="N19393" t="n">
        <v>375.6901135476321</v>
      </c>
      <c r="O19393" t="n">
        <v>375.6901135476321</v>
      </c>
      <c r="P19393" t="n">
        <v>6.087167753046799</v>
      </c>
      <c r="Q19393" t="n">
        <v>0.9715707979177362</v>
      </c>
      <c r="R19393" t="n">
        <v>0.9911799747570194</v>
      </c>
      <c r="S19393" t="n">
        <v>0.9997492537199967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370.4857651257582</v>
      </c>
      <c r="G19394" t="n">
        <v>2</v>
      </c>
      <c r="H19394" t="n">
        <v>3</v>
      </c>
      <c r="I19394" t="n">
        <v>373.8190984590915</v>
      </c>
      <c r="J19394" t="n">
        <v>373.8190984590915</v>
      </c>
      <c r="K19394" t="n">
        <v>376.3506333383553</v>
      </c>
      <c r="L19394" t="n">
        <v>373.342907982901</v>
      </c>
      <c r="M19394" t="n">
        <v>376.4541278103442</v>
      </c>
      <c r="N19394" t="n">
        <v>378.9755849233689</v>
      </c>
      <c r="O19394" t="n">
        <v>376.3506333383553</v>
      </c>
      <c r="P19394" t="n">
        <v>5.864868212597116</v>
      </c>
      <c r="Q19394" t="n">
        <v>0.983947221282103</v>
      </c>
      <c r="R19394" t="n">
        <v>0.9864120150952292</v>
      </c>
      <c r="S19394" t="n">
        <v>0.9997818750851016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370.7659420810873</v>
      </c>
      <c r="G19395" t="n">
        <v>2</v>
      </c>
      <c r="H19395" t="n">
        <v>7</v>
      </c>
      <c r="I19395" t="n">
        <v>373.8492754144206</v>
      </c>
      <c r="J19395" t="n">
        <v>376.3506333383553</v>
      </c>
      <c r="K19395" t="n">
        <v>378.5945353223385</v>
      </c>
      <c r="L19395" t="n">
        <v>372.4103865255317</v>
      </c>
      <c r="M19395" t="n">
        <v>375.6901135476321</v>
      </c>
      <c r="N19395" t="n">
        <v>377.8477779457589</v>
      </c>
      <c r="O19395" t="n">
        <v>377.8477779457589</v>
      </c>
      <c r="P19395" t="n">
        <v>7.081835864671575</v>
      </c>
      <c r="Q19395" t="n">
        <v>0.9857580832687686</v>
      </c>
      <c r="R19395" t="n">
        <v>0.9962819639157623</v>
      </c>
      <c r="S19395" t="n">
        <v>0.9999470480396846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375.4020345988302</v>
      </c>
      <c r="G19396" t="n">
        <v>4</v>
      </c>
      <c r="H19396" t="n">
        <v>8</v>
      </c>
      <c r="I19396" t="n">
        <v>376.8082845988302</v>
      </c>
      <c r="J19396" t="n">
        <v>376.8082845988302</v>
      </c>
      <c r="K19396" t="n">
        <v>380.5979941674592</v>
      </c>
      <c r="L19396" t="n">
        <v>376.3020345988302</v>
      </c>
      <c r="M19396" t="n">
        <v>376.3020345988302</v>
      </c>
      <c r="N19396" t="n">
        <v>380.5424764479221</v>
      </c>
      <c r="O19396" t="n">
        <v>380.5424764479221</v>
      </c>
      <c r="P19396" t="n">
        <v>5.140441849091872</v>
      </c>
      <c r="Q19396" t="n">
        <v>0.972461849681703</v>
      </c>
      <c r="R19396" t="n">
        <v>0.9885472372851518</v>
      </c>
      <c r="S19396" t="n">
        <v>0.9996846120987988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376.3462033862376</v>
      </c>
      <c r="G19397" t="n">
        <v>4</v>
      </c>
      <c r="H19397" t="n">
        <v>7</v>
      </c>
      <c r="I19397" t="n">
        <v>377.2524533862376</v>
      </c>
      <c r="J19397" t="n">
        <v>380.5979941674592</v>
      </c>
      <c r="K19397" t="n">
        <v>384.0336246972796</v>
      </c>
      <c r="L19397" t="n">
        <v>376.9906478306821</v>
      </c>
      <c r="M19397" t="n">
        <v>377.8477779457589</v>
      </c>
      <c r="N19397" t="n">
        <v>381.624066691065</v>
      </c>
      <c r="O19397" t="n">
        <v>381.624066691065</v>
      </c>
      <c r="P19397" t="n">
        <v>5.277863304827349</v>
      </c>
      <c r="Q19397" t="n">
        <v>0.975002342068765</v>
      </c>
      <c r="R19397" t="n">
        <v>0.9935018665431463</v>
      </c>
      <c r="S19397" t="n">
        <v>0.999837561882654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379.9015522013743</v>
      </c>
      <c r="G19398" t="n">
        <v>4</v>
      </c>
      <c r="H19398" t="n">
        <v>8</v>
      </c>
      <c r="I19398" t="n">
        <v>380.6828022013743</v>
      </c>
      <c r="J19398" t="n">
        <v>384.0336246972796</v>
      </c>
      <c r="K19398" t="n">
        <v>386.3865617577411</v>
      </c>
      <c r="L19398" t="n">
        <v>380.4015522013743</v>
      </c>
      <c r="M19398" t="n">
        <v>380.5424764479221</v>
      </c>
      <c r="N19398" t="n">
        <v>383.175262047656</v>
      </c>
      <c r="O19398" t="n">
        <v>383.175262047656</v>
      </c>
      <c r="P19398" t="n">
        <v>3.273709846281633</v>
      </c>
      <c r="Q19398" t="n">
        <v>0.9828118402757723</v>
      </c>
      <c r="R19398" t="n">
        <v>0.9928737431921952</v>
      </c>
      <c r="S19398" t="n">
        <v>0.9998775127597516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381.1278750681296</v>
      </c>
      <c r="G19399" t="n">
        <v>2</v>
      </c>
      <c r="H19399" t="n">
        <v>7</v>
      </c>
      <c r="I19399" t="n">
        <v>381.9195417347963</v>
      </c>
      <c r="J19399" t="n">
        <v>381.9195417347963</v>
      </c>
      <c r="K19399" t="n">
        <v>384.8945985177797</v>
      </c>
      <c r="L19399" t="n">
        <v>381.5500972903519</v>
      </c>
      <c r="M19399" t="n">
        <v>381.624066691065</v>
      </c>
      <c r="N19399" t="n">
        <v>384.4847861649406</v>
      </c>
      <c r="O19399" t="n">
        <v>384.4847861649406</v>
      </c>
      <c r="P19399" t="n">
        <v>3.356911096810961</v>
      </c>
      <c r="Q19399" t="n">
        <v>0.9811614399820939</v>
      </c>
      <c r="R19399" t="n">
        <v>0.9950734646222894</v>
      </c>
      <c r="S19399" t="n">
        <v>0.9999071911676066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381.6675985776928</v>
      </c>
      <c r="G19400" t="n">
        <v>4</v>
      </c>
      <c r="H19400" t="n">
        <v>6</v>
      </c>
      <c r="I19400" t="n">
        <v>382.8550985776928</v>
      </c>
      <c r="J19400" t="n">
        <v>386.3865617577411</v>
      </c>
      <c r="K19400" t="n">
        <v>389.4776812979602</v>
      </c>
      <c r="L19400" t="n">
        <v>382.6175985776928</v>
      </c>
      <c r="M19400" t="n">
        <v>382.6175985776928</v>
      </c>
      <c r="N19400" t="n">
        <v>386.5926893533343</v>
      </c>
      <c r="O19400" t="n">
        <v>386.5926893533343</v>
      </c>
      <c r="P19400" t="n">
        <v>4.925090775641422</v>
      </c>
      <c r="Q19400" t="n">
        <v>0.977480554496937</v>
      </c>
      <c r="R19400" t="n">
        <v>0.9845793434490213</v>
      </c>
      <c r="S19400" t="n">
        <v>0.9996527353651787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381.9911776128414</v>
      </c>
      <c r="G19401" t="n">
        <v>3</v>
      </c>
      <c r="H19401" t="n">
        <v>8</v>
      </c>
      <c r="I19401" t="n">
        <v>384.31260618427</v>
      </c>
      <c r="J19401" t="n">
        <v>384.31260618427</v>
      </c>
      <c r="K19401" t="n">
        <v>389.266004772238</v>
      </c>
      <c r="L19401" t="n">
        <v>383.2911776128414</v>
      </c>
      <c r="M19401" t="n">
        <v>383.2911776128414</v>
      </c>
      <c r="N19401" t="n">
        <v>388.1593064285596</v>
      </c>
      <c r="O19401" t="n">
        <v>388.1593064285596</v>
      </c>
      <c r="P19401" t="n">
        <v>6.168128815718205</v>
      </c>
      <c r="Q19401" t="n">
        <v>0.973481370485782</v>
      </c>
      <c r="R19401" t="n">
        <v>0.9868631353435965</v>
      </c>
      <c r="S19401" t="n">
        <v>0.9996516283531984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0.2068040444280933</v>
      </c>
      <c r="G19402" t="n">
        <v>5</v>
      </c>
      <c r="H19402" t="n">
        <v>7</v>
      </c>
      <c r="I19402" t="n">
        <v>0.4845818222058711</v>
      </c>
      <c r="J19402" t="n">
        <v>0.4845818222058711</v>
      </c>
      <c r="K19402" t="n">
        <v>4.403383032763865</v>
      </c>
      <c r="L19402" t="n">
        <v>0.4290262666503155</v>
      </c>
      <c r="M19402" t="n">
        <v>0.4290262666503155</v>
      </c>
      <c r="N19402" t="n">
        <v>3.594791118530755</v>
      </c>
      <c r="O19402" t="n">
        <v>3.594791118530755</v>
      </c>
      <c r="P19402" t="n">
        <v>3.387987074102662</v>
      </c>
      <c r="Q19402" t="n">
        <v>0.9940630484142556</v>
      </c>
      <c r="R19402" t="n">
        <v>0.9866006631046181</v>
      </c>
      <c r="S19402" t="n">
        <v>0.9999204487855711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4.243128498239646</v>
      </c>
      <c r="G19403" t="n">
        <v>2</v>
      </c>
      <c r="H19403" t="n">
        <v>3</v>
      </c>
      <c r="I19403" t="n">
        <v>5.284795164906313</v>
      </c>
      <c r="J19403" t="n">
        <v>5.284795164906313</v>
      </c>
      <c r="K19403" t="n">
        <v>9.481352918407451</v>
      </c>
      <c r="L19403" t="n">
        <v>5.135985641096789</v>
      </c>
      <c r="M19403" t="n">
        <v>5.135985641096789</v>
      </c>
      <c r="N19403" t="n">
        <v>9.315837352585582</v>
      </c>
      <c r="O19403" t="n">
        <v>9.315837352585582</v>
      </c>
      <c r="P19403" t="n">
        <v>5.072708854345937</v>
      </c>
      <c r="Q19403" t="n">
        <v>0.9932048283755363</v>
      </c>
      <c r="R19403" t="n">
        <v>0.9931871474291898</v>
      </c>
      <c r="S19403" t="n">
        <v>0.9999537054975292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5.627937362838617</v>
      </c>
      <c r="G19404" t="n">
        <v>3</v>
      </c>
      <c r="H19404" t="n">
        <v>4</v>
      </c>
      <c r="I19404" t="n">
        <v>6.377937362838617</v>
      </c>
      <c r="J19404" t="n">
        <v>9.315837352585582</v>
      </c>
      <c r="K19404" t="n">
        <v>12.37733703181371</v>
      </c>
      <c r="L19404" t="n">
        <v>6.284187362838617</v>
      </c>
      <c r="M19404" t="n">
        <v>6.284187362838617</v>
      </c>
      <c r="N19404" t="n">
        <v>8.973168899279546</v>
      </c>
      <c r="O19404" t="n">
        <v>8.973168899279546</v>
      </c>
      <c r="P19404" t="n">
        <v>3.345231536440929</v>
      </c>
      <c r="Q19404" t="n">
        <v>0.9950054183172324</v>
      </c>
      <c r="R19404" t="n">
        <v>0.9811368093697238</v>
      </c>
      <c r="S19404" t="n">
        <v>0.9999057862535995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7.096510882633796</v>
      </c>
      <c r="G19405" t="n">
        <v>2</v>
      </c>
      <c r="H19405" t="n">
        <v>5</v>
      </c>
      <c r="I19405" t="n">
        <v>8.096510882633796</v>
      </c>
      <c r="J19405" t="n">
        <v>9.481352918407451</v>
      </c>
      <c r="K19405" t="n">
        <v>12.47651875054368</v>
      </c>
      <c r="L19405" t="n">
        <v>7.763177549300463</v>
      </c>
      <c r="M19405" t="n">
        <v>7.763177549300463</v>
      </c>
      <c r="N19405" t="n">
        <v>11.32830833522094</v>
      </c>
      <c r="O19405" t="n">
        <v>11.32830833522094</v>
      </c>
      <c r="P19405" t="n">
        <v>4.231797452587141</v>
      </c>
      <c r="Q19405" t="n">
        <v>0.9951454212630203</v>
      </c>
      <c r="R19405" t="n">
        <v>0.994597406078023</v>
      </c>
      <c r="S19405" t="n">
        <v>0.9999737726824218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7.984414119433495</v>
      </c>
      <c r="G19406" t="n">
        <v>4</v>
      </c>
      <c r="H19406" t="n">
        <v>5</v>
      </c>
      <c r="I19406" t="n">
        <v>8.578164119433495</v>
      </c>
      <c r="J19406" t="n">
        <v>8.973168899279546</v>
      </c>
      <c r="K19406" t="n">
        <v>11.48312519942669</v>
      </c>
      <c r="L19406" t="n">
        <v>8.512191897211274</v>
      </c>
      <c r="M19406" t="n">
        <v>11.32830833522094</v>
      </c>
      <c r="N19406" t="n">
        <v>14.7433773259064</v>
      </c>
      <c r="O19406" t="n">
        <v>11.48312519942669</v>
      </c>
      <c r="P19406" t="n">
        <v>3.4987110799932</v>
      </c>
      <c r="Q19406" t="n">
        <v>0.9823815393564501</v>
      </c>
      <c r="R19406" t="n">
        <v>0.9948242199653028</v>
      </c>
      <c r="S19406" t="n">
        <v>0.9999088107231591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9.03592699174871</v>
      </c>
      <c r="G19407" t="n">
        <v>3</v>
      </c>
      <c r="H19407" t="n">
        <v>4</v>
      </c>
      <c r="I19407" t="n">
        <v>10.60735556317728</v>
      </c>
      <c r="J19407" t="n">
        <v>12.37733703181371</v>
      </c>
      <c r="K19407" t="n">
        <v>16.90000435765567</v>
      </c>
      <c r="L19407" t="n">
        <v>10.41092699174871</v>
      </c>
      <c r="M19407" t="n">
        <v>11.48312519942669</v>
      </c>
      <c r="N19407" t="n">
        <v>15.45548195555082</v>
      </c>
      <c r="O19407" t="n">
        <v>15.45548195555082</v>
      </c>
      <c r="P19407" t="n">
        <v>6.419554963802113</v>
      </c>
      <c r="Q19407" t="n">
        <v>0.9926304468576899</v>
      </c>
      <c r="R19407" t="n">
        <v>0.9722597918251352</v>
      </c>
      <c r="S19407" t="n">
        <v>0.9997955670616766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9.578143074566322</v>
      </c>
      <c r="G19408" t="n">
        <v>1</v>
      </c>
      <c r="H19408" t="n">
        <v>7</v>
      </c>
      <c r="I19408" t="n">
        <v>12.67814307456632</v>
      </c>
      <c r="J19408" t="n">
        <v>12.67814307456632</v>
      </c>
      <c r="K19408" t="n">
        <v>15.99689272634511</v>
      </c>
      <c r="L19408" t="n">
        <v>10.9559208523441</v>
      </c>
      <c r="M19408" t="n">
        <v>10.9559208523441</v>
      </c>
      <c r="N19408" t="n">
        <v>13.65989827808239</v>
      </c>
      <c r="O19408" t="n">
        <v>13.65989827808239</v>
      </c>
      <c r="P19408" t="n">
        <v>4.081755203516069</v>
      </c>
      <c r="Q19408" t="n">
        <v>0.9879588139519389</v>
      </c>
      <c r="R19408" t="n">
        <v>0.9885439706186693</v>
      </c>
      <c r="S19408" t="n">
        <v>0.9998620558188474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12.70957509110836</v>
      </c>
      <c r="G19409" t="n">
        <v>1</v>
      </c>
      <c r="H19409" t="n">
        <v>7</v>
      </c>
      <c r="I19409" t="n">
        <v>14.25957509110836</v>
      </c>
      <c r="J19409" t="n">
        <v>15.99689272634511</v>
      </c>
      <c r="K19409" t="n">
        <v>19.259161617763</v>
      </c>
      <c r="L19409" t="n">
        <v>13.39846397999725</v>
      </c>
      <c r="M19409" t="n">
        <v>13.65989827808239</v>
      </c>
      <c r="N19409" t="n">
        <v>16.31785755932987</v>
      </c>
      <c r="O19409" t="n">
        <v>16.31785755932987</v>
      </c>
      <c r="P19409" t="n">
        <v>3.608282468221507</v>
      </c>
      <c r="Q19409" t="n">
        <v>0.9881625213693012</v>
      </c>
      <c r="R19409" t="n">
        <v>0.9887378351392792</v>
      </c>
      <c r="S19409" t="n">
        <v>0.9998666843641258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14.45681186148675</v>
      </c>
      <c r="G19410" t="n">
        <v>5</v>
      </c>
      <c r="H19410" t="n">
        <v>8</v>
      </c>
      <c r="I19410" t="n">
        <v>16.92903408370897</v>
      </c>
      <c r="J19410" t="n">
        <v>16.92903408370897</v>
      </c>
      <c r="K19410" t="n">
        <v>19.88797597687321</v>
      </c>
      <c r="L19410" t="n">
        <v>16.23681186148675</v>
      </c>
      <c r="M19410" t="n">
        <v>16.23681186148675</v>
      </c>
      <c r="N19410" t="n">
        <v>18.67018269850993</v>
      </c>
      <c r="O19410" t="n">
        <v>18.67018269850993</v>
      </c>
      <c r="P19410" t="n">
        <v>4.213370837023181</v>
      </c>
      <c r="Q19410" t="n">
        <v>0.9955139599474699</v>
      </c>
      <c r="R19410" t="n">
        <v>0.9906484982214089</v>
      </c>
      <c r="S19410" t="n">
        <v>0.9999580487884699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15.03893982823622</v>
      </c>
      <c r="G19411" t="n">
        <v>4</v>
      </c>
      <c r="H19411" t="n">
        <v>7</v>
      </c>
      <c r="I19411" t="n">
        <v>15.94518982823622</v>
      </c>
      <c r="J19411" t="n">
        <v>15.94518982823622</v>
      </c>
      <c r="K19411" t="n">
        <v>19.25276746403829</v>
      </c>
      <c r="L19411" t="n">
        <v>15.68338427268067</v>
      </c>
      <c r="M19411" t="n">
        <v>16.31785755932987</v>
      </c>
      <c r="N19411" t="n">
        <v>19.95339639038056</v>
      </c>
      <c r="O19411" t="n">
        <v>19.25276746403829</v>
      </c>
      <c r="P19411" t="n">
        <v>4.213827635802065</v>
      </c>
      <c r="Q19411" t="n">
        <v>0.9768479502536908</v>
      </c>
      <c r="R19411" t="n">
        <v>0.9846276661821535</v>
      </c>
      <c r="S19411" t="n">
        <v>0.9996440989627323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16.79002396862099</v>
      </c>
      <c r="G19412" t="n">
        <v>1</v>
      </c>
      <c r="H19412" t="n">
        <v>2</v>
      </c>
      <c r="I19412" t="n">
        <v>21.14002396862099</v>
      </c>
      <c r="J19412" t="n">
        <v>21.14002396862099</v>
      </c>
      <c r="K19412" t="n">
        <v>26.95820166642959</v>
      </c>
      <c r="L19412" t="n">
        <v>20.41502396862099</v>
      </c>
      <c r="M19412" t="n">
        <v>20.41502396862099</v>
      </c>
      <c r="N19412" t="n">
        <v>25.34489475972979</v>
      </c>
      <c r="O19412" t="n">
        <v>25.34489475972979</v>
      </c>
      <c r="P19412" t="n">
        <v>8.554870791108804</v>
      </c>
      <c r="Q19412" t="n">
        <v>0.9789861266693223</v>
      </c>
      <c r="R19412" t="n">
        <v>0.9920221776370629</v>
      </c>
      <c r="S19412" t="n">
        <v>0.9998323550514105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19.46507772633943</v>
      </c>
      <c r="G19413" t="n">
        <v>1</v>
      </c>
      <c r="H19413" t="n">
        <v>2</v>
      </c>
      <c r="I19413" t="n">
        <v>23.86507772633943</v>
      </c>
      <c r="J19413" t="n">
        <v>26.95820166642959</v>
      </c>
      <c r="K19413" t="n">
        <v>34.03169037819669</v>
      </c>
      <c r="L19413" t="n">
        <v>23.1317443930061</v>
      </c>
      <c r="M19413" t="n">
        <v>27.86503895108697</v>
      </c>
      <c r="N19413" t="n">
        <v>33.85856255977851</v>
      </c>
      <c r="O19413" t="n">
        <v>33.85856255977851</v>
      </c>
      <c r="P19413" t="n">
        <v>14.39348483343908</v>
      </c>
      <c r="Q19413" t="n">
        <v>0.974510478464479</v>
      </c>
      <c r="R19413" t="n">
        <v>0.9903092735878719</v>
      </c>
      <c r="S19413" t="n">
        <v>0.9997529880204232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20.74770943174598</v>
      </c>
      <c r="G19414" t="n">
        <v>2</v>
      </c>
      <c r="H19414" t="n">
        <v>3</v>
      </c>
      <c r="I19414" t="n">
        <v>23.28937609841265</v>
      </c>
      <c r="J19414" t="n">
        <v>33.85856255977851</v>
      </c>
      <c r="K19414" t="n">
        <v>38.12696369736473</v>
      </c>
      <c r="L19414" t="n">
        <v>22.92628086031741</v>
      </c>
      <c r="M19414" t="n">
        <v>22.92628086031741</v>
      </c>
      <c r="N19414" t="n">
        <v>27.17768995515846</v>
      </c>
      <c r="O19414" t="n">
        <v>27.17768995515846</v>
      </c>
      <c r="P19414" t="n">
        <v>6.429980523412475</v>
      </c>
      <c r="Q19414" t="n">
        <v>0.9930889006728109</v>
      </c>
      <c r="R19414" t="n">
        <v>0.9930709191375661</v>
      </c>
      <c r="S19414" t="n">
        <v>0.9999521124339136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21.6743521366163</v>
      </c>
      <c r="G19415" t="n">
        <v>2</v>
      </c>
      <c r="H19415" t="n">
        <v>6</v>
      </c>
      <c r="I19415" t="n">
        <v>23.00768546994963</v>
      </c>
      <c r="J19415" t="n">
        <v>25.34489475972979</v>
      </c>
      <c r="K19415" t="n">
        <v>27.86503895108697</v>
      </c>
      <c r="L19415" t="n">
        <v>22.4743521366163</v>
      </c>
      <c r="M19415" t="n">
        <v>22.4743521366163</v>
      </c>
      <c r="N19415" t="n">
        <v>25.30951435189312</v>
      </c>
      <c r="O19415" t="n">
        <v>25.30951435189312</v>
      </c>
      <c r="P19415" t="n">
        <v>3.635162215276821</v>
      </c>
      <c r="Q19415" t="n">
        <v>0.9959137631702875</v>
      </c>
      <c r="R19415" t="n">
        <v>0.9848973072366773</v>
      </c>
      <c r="S19415" t="n">
        <v>0.9999382868206027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23.8880173403631</v>
      </c>
      <c r="G19416" t="n">
        <v>1</v>
      </c>
      <c r="H19416" t="n">
        <v>8</v>
      </c>
      <c r="I19416" t="n">
        <v>24.83801734036309</v>
      </c>
      <c r="J19416" t="n">
        <v>34.03169037819669</v>
      </c>
      <c r="K19416" t="n">
        <v>37.56218455476785</v>
      </c>
      <c r="L19416" t="n">
        <v>24.26801734036309</v>
      </c>
      <c r="M19416" t="n">
        <v>24.26801734036309</v>
      </c>
      <c r="N19416" t="n">
        <v>27.19628324581336</v>
      </c>
      <c r="O19416" t="n">
        <v>27.19628324581336</v>
      </c>
      <c r="P19416" t="n">
        <v>3.308265905450263</v>
      </c>
      <c r="Q19416" t="n">
        <v>0.9871954952539427</v>
      </c>
      <c r="R19416" t="n">
        <v>0.9887573328136793</v>
      </c>
      <c r="S19416" t="n">
        <v>0.9998560432146544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23.9582314627586</v>
      </c>
      <c r="G19417" t="n">
        <v>3</v>
      </c>
      <c r="H19417" t="n">
        <v>5</v>
      </c>
      <c r="I19417" t="n">
        <v>26.27966003418717</v>
      </c>
      <c r="J19417" t="n">
        <v>27.17768995515846</v>
      </c>
      <c r="K19417" t="n">
        <v>30.60430927108747</v>
      </c>
      <c r="L19417" t="n">
        <v>25.76378701831415</v>
      </c>
      <c r="M19417" t="n">
        <v>25.76378701831415</v>
      </c>
      <c r="N19417" t="n">
        <v>29.85877641965273</v>
      </c>
      <c r="O19417" t="n">
        <v>29.85877641965273</v>
      </c>
      <c r="P19417" t="n">
        <v>5.900544956894134</v>
      </c>
      <c r="Q19417" t="n">
        <v>0.9944114234426987</v>
      </c>
      <c r="R19417" t="n">
        <v>0.9937969543050837</v>
      </c>
      <c r="S19417" t="n">
        <v>0.9999653338042456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23.96200199054043</v>
      </c>
      <c r="G19418" t="n">
        <v>1</v>
      </c>
      <c r="H19418" t="n">
        <v>8</v>
      </c>
      <c r="I19418" t="n">
        <v>27.96200199054043</v>
      </c>
      <c r="J19418" t="n">
        <v>37.56218455476785</v>
      </c>
      <c r="K19418" t="n">
        <v>40.97153756830475</v>
      </c>
      <c r="L19418" t="n">
        <v>25.56200199054043</v>
      </c>
      <c r="M19418" t="n">
        <v>27.19628324581336</v>
      </c>
      <c r="N19418" t="n">
        <v>30.02407213028058</v>
      </c>
      <c r="O19418" t="n">
        <v>30.02407213028058</v>
      </c>
      <c r="P19418" t="n">
        <v>6.062070139740147</v>
      </c>
      <c r="Q19418" t="n">
        <v>0.9876321253093893</v>
      </c>
      <c r="R19418" t="n">
        <v>0.9891409979926412</v>
      </c>
      <c r="S19418" t="n">
        <v>0.9998656972239079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24.19077082407881</v>
      </c>
      <c r="G19419" t="n">
        <v>2</v>
      </c>
      <c r="H19419" t="n">
        <v>6</v>
      </c>
      <c r="I19419" t="n">
        <v>24.77410415741215</v>
      </c>
      <c r="J19419" t="n">
        <v>38.12696369736473</v>
      </c>
      <c r="K19419" t="n">
        <v>43.64705445674151</v>
      </c>
      <c r="L19419" t="n">
        <v>24.54077082407882</v>
      </c>
      <c r="M19419" t="n">
        <v>25.30951435189312</v>
      </c>
      <c r="N19419" t="n">
        <v>31.519616456192</v>
      </c>
      <c r="O19419" t="n">
        <v>31.519616456192</v>
      </c>
      <c r="P19419" t="n">
        <v>7.32884563211319</v>
      </c>
      <c r="Q19419" t="n">
        <v>0.9910713232071304</v>
      </c>
      <c r="R19419" t="n">
        <v>0.9672163376656228</v>
      </c>
      <c r="S19419" t="n">
        <v>0.9997072852749298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24.68598268967095</v>
      </c>
      <c r="G19420" t="n">
        <v>1</v>
      </c>
      <c r="H19420" t="n">
        <v>4</v>
      </c>
      <c r="I19420" t="n">
        <v>29.43598268967095</v>
      </c>
      <c r="J19420" t="n">
        <v>40.97153756830475</v>
      </c>
      <c r="K19420" t="n">
        <v>49.81137084656156</v>
      </c>
      <c r="L19420" t="n">
        <v>27.65473268967095</v>
      </c>
      <c r="M19420" t="n">
        <v>27.65473268967095</v>
      </c>
      <c r="N19420" t="n">
        <v>34.20733637844873</v>
      </c>
      <c r="O19420" t="n">
        <v>34.20733637844873</v>
      </c>
      <c r="P19420" t="n">
        <v>9.521353688777779</v>
      </c>
      <c r="Q19420" t="n">
        <v>0.9682474366424852</v>
      </c>
      <c r="R19420" t="n">
        <v>0.9546547271131526</v>
      </c>
      <c r="S19420" t="n">
        <v>0.9985601713496965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27.43959508504132</v>
      </c>
      <c r="G19421" t="n">
        <v>4</v>
      </c>
      <c r="H19421" t="n">
        <v>7</v>
      </c>
      <c r="I19421" t="n">
        <v>29.97084508504132</v>
      </c>
      <c r="J19421" t="n">
        <v>34.20733637844873</v>
      </c>
      <c r="K19421" t="n">
        <v>38.2930439155036</v>
      </c>
      <c r="L19421" t="n">
        <v>29.23959508504132</v>
      </c>
      <c r="M19421" t="n">
        <v>29.23959508504132</v>
      </c>
      <c r="N19421" t="n">
        <v>33.73041889594713</v>
      </c>
      <c r="O19421" t="n">
        <v>33.73041889594713</v>
      </c>
      <c r="P19421" t="n">
        <v>6.290823810905817</v>
      </c>
      <c r="Q19421" t="n">
        <v>0.9714796231203048</v>
      </c>
      <c r="R19421" t="n">
        <v>0.9810456925916482</v>
      </c>
      <c r="S19421" t="n">
        <v>0.9994594160092202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27.57952317020876</v>
      </c>
      <c r="G19422" t="n">
        <v>2</v>
      </c>
      <c r="H19422" t="n">
        <v>6</v>
      </c>
      <c r="I19422" t="n">
        <v>30.20452317020876</v>
      </c>
      <c r="J19422" t="n">
        <v>43.64705445674151</v>
      </c>
      <c r="K19422" t="n">
        <v>50.2551775070356</v>
      </c>
      <c r="L19422" t="n">
        <v>29.15452317020876</v>
      </c>
      <c r="M19422" t="n">
        <v>31.519616456192</v>
      </c>
      <c r="N19422" t="n">
        <v>38.95375488777285</v>
      </c>
      <c r="O19422" t="n">
        <v>38.95375488777285</v>
      </c>
      <c r="P19422" t="n">
        <v>11.37423171756409</v>
      </c>
      <c r="Q19422" t="n">
        <v>0.9893208726205617</v>
      </c>
      <c r="R19422" t="n">
        <v>0.9608824720427561</v>
      </c>
      <c r="S19422" t="n">
        <v>0.9995822589361758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29.07100902464363</v>
      </c>
      <c r="G19423" t="n">
        <v>2</v>
      </c>
      <c r="H19423" t="n">
        <v>7</v>
      </c>
      <c r="I19423" t="n">
        <v>31.27934235797696</v>
      </c>
      <c r="J19423" t="n">
        <v>50.2551775070356</v>
      </c>
      <c r="K19423" t="n">
        <v>53.5891923428084</v>
      </c>
      <c r="L19423" t="n">
        <v>30.2487868024214</v>
      </c>
      <c r="M19423" t="n">
        <v>33.73041889594713</v>
      </c>
      <c r="N19423" t="n">
        <v>36.93630095555648</v>
      </c>
      <c r="O19423" t="n">
        <v>36.93630095555648</v>
      </c>
      <c r="P19423" t="n">
        <v>7.86529193091285</v>
      </c>
      <c r="Q19423" t="n">
        <v>0.9945976992550843</v>
      </c>
      <c r="R19423" t="n">
        <v>0.9864320211453149</v>
      </c>
      <c r="S19423" t="n">
        <v>0.9999267016977264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31.41298226851686</v>
      </c>
      <c r="G19424" t="n">
        <v>2</v>
      </c>
      <c r="H19424" t="n">
        <v>7</v>
      </c>
      <c r="I19424" t="n">
        <v>33.74631560185019</v>
      </c>
      <c r="J19424" t="n">
        <v>53.5891923428084</v>
      </c>
      <c r="K19424" t="n">
        <v>58.28331726729952</v>
      </c>
      <c r="L19424" t="n">
        <v>32.6574267129613</v>
      </c>
      <c r="M19424" t="n">
        <v>36.93630095555648</v>
      </c>
      <c r="N19424" t="n">
        <v>41.45002138640844</v>
      </c>
      <c r="O19424" t="n">
        <v>41.45002138640844</v>
      </c>
      <c r="P19424" t="n">
        <v>10.03703911789158</v>
      </c>
      <c r="Q19424" t="n">
        <v>0.9924022231575202</v>
      </c>
      <c r="R19424" t="n">
        <v>0.9809499797779145</v>
      </c>
      <c r="S19424" t="n">
        <v>0.9998552621975079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51.96003905007552</v>
      </c>
      <c r="G19425" t="n">
        <v>3</v>
      </c>
      <c r="H19425" t="n">
        <v>4</v>
      </c>
      <c r="I19425" t="n">
        <v>54.78146762150409</v>
      </c>
      <c r="J19425" t="n">
        <v>54.78146762150409</v>
      </c>
      <c r="K19425" t="n">
        <v>59.96334036709008</v>
      </c>
      <c r="L19425" t="n">
        <v>54.42878905007552</v>
      </c>
      <c r="M19425" t="n">
        <v>54.42878905007552</v>
      </c>
      <c r="N19425" t="n">
        <v>58.98014021682798</v>
      </c>
      <c r="O19425" t="n">
        <v>58.98014021682798</v>
      </c>
      <c r="P19425" t="n">
        <v>7.020101166752454</v>
      </c>
      <c r="Q19425" t="n">
        <v>0.9915608355289417</v>
      </c>
      <c r="R19425" t="n">
        <v>0.9682812622701158</v>
      </c>
      <c r="S19425" t="n">
        <v>0.9997323203554831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55.1855122583952</v>
      </c>
      <c r="G19426" t="n">
        <v>5</v>
      </c>
      <c r="H19426" t="n">
        <v>6</v>
      </c>
      <c r="I19426" t="n">
        <v>57.24106781395076</v>
      </c>
      <c r="J19426" t="n">
        <v>57.24106781395076</v>
      </c>
      <c r="K19426" t="n">
        <v>60.08589172714483</v>
      </c>
      <c r="L19426" t="n">
        <v>57.0355122583952</v>
      </c>
      <c r="M19426" t="n">
        <v>57.0355122583952</v>
      </c>
      <c r="N19426" t="n">
        <v>59.72428018354535</v>
      </c>
      <c r="O19426" t="n">
        <v>59.72428018354535</v>
      </c>
      <c r="P19426" t="n">
        <v>4.538767925150154</v>
      </c>
      <c r="Q19426" t="n">
        <v>0.9956866000763394</v>
      </c>
      <c r="R19426" t="n">
        <v>0.9856715239436931</v>
      </c>
      <c r="S19426" t="n">
        <v>0.9999381955524725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55.8165839426587</v>
      </c>
      <c r="G19427" t="n">
        <v>4</v>
      </c>
      <c r="H19427" t="n">
        <v>6</v>
      </c>
      <c r="I19427" t="n">
        <v>58.0665839426587</v>
      </c>
      <c r="J19427" t="n">
        <v>58.98014021682798</v>
      </c>
      <c r="K19427" t="n">
        <v>63.26327791072775</v>
      </c>
      <c r="L19427" t="n">
        <v>57.6165839426587</v>
      </c>
      <c r="M19427" t="n">
        <v>59.72428018354535</v>
      </c>
      <c r="N19427" t="n">
        <v>65.2322720021395</v>
      </c>
      <c r="O19427" t="n">
        <v>63.26327791072775</v>
      </c>
      <c r="P19427" t="n">
        <v>7.446693968069049</v>
      </c>
      <c r="Q19427" t="n">
        <v>0.9701222489126935</v>
      </c>
      <c r="R19427" t="n">
        <v>0.9708682838639124</v>
      </c>
      <c r="S19427" t="n">
        <v>0.9991296098365399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56.02416958653403</v>
      </c>
      <c r="G19428" t="n">
        <v>3</v>
      </c>
      <c r="H19428" t="n">
        <v>7</v>
      </c>
      <c r="I19428" t="n">
        <v>58.23845530081974</v>
      </c>
      <c r="J19428" t="n">
        <v>59.96334036709008</v>
      </c>
      <c r="K19428" t="n">
        <v>60.5699149874422</v>
      </c>
      <c r="L19428" t="n">
        <v>57.40194736431181</v>
      </c>
      <c r="M19428" t="n">
        <v>57.40194736431181</v>
      </c>
      <c r="N19428" t="n">
        <v>57.98754130986313</v>
      </c>
      <c r="O19428" t="n">
        <v>57.98754130986313</v>
      </c>
      <c r="P19428" t="n">
        <v>1.963371723329097</v>
      </c>
      <c r="Q19428" t="n">
        <v>0.9990084364445324</v>
      </c>
      <c r="R19428" t="n">
        <v>0.9975077850517636</v>
      </c>
      <c r="S19428" t="n">
        <v>0.999997528810485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56.99376035360383</v>
      </c>
      <c r="G19429" t="n">
        <v>7</v>
      </c>
      <c r="H19429" t="n">
        <v>8</v>
      </c>
      <c r="I19429" t="n">
        <v>57.9715381313816</v>
      </c>
      <c r="J19429" t="n">
        <v>57.98754130986313</v>
      </c>
      <c r="K19429" t="n">
        <v>62.15056236108803</v>
      </c>
      <c r="L19429" t="n">
        <v>57.87376035360383</v>
      </c>
      <c r="M19429" t="n">
        <v>57.87376035360383</v>
      </c>
      <c r="N19429" t="n">
        <v>62.11170275395094</v>
      </c>
      <c r="O19429" t="n">
        <v>62.11170275395094</v>
      </c>
      <c r="P19429" t="n">
        <v>5.117942400347111</v>
      </c>
      <c r="Q19429" t="n">
        <v>0.982417003253745</v>
      </c>
      <c r="R19429" t="n">
        <v>0.9837700061487621</v>
      </c>
      <c r="S19429" t="n">
        <v>0.9997146280709219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57.56334272106656</v>
      </c>
      <c r="G19430" t="n">
        <v>3</v>
      </c>
      <c r="H19430" t="n">
        <v>4</v>
      </c>
      <c r="I19430" t="n">
        <v>58.88477129249513</v>
      </c>
      <c r="J19430" t="n">
        <v>60.5699149874422</v>
      </c>
      <c r="K19430" t="n">
        <v>65.10325542139203</v>
      </c>
      <c r="L19430" t="n">
        <v>58.71959272106656</v>
      </c>
      <c r="M19430" t="n">
        <v>63.26327791072775</v>
      </c>
      <c r="N19430" t="n">
        <v>67.2450090890781</v>
      </c>
      <c r="O19430" t="n">
        <v>65.10325542139203</v>
      </c>
      <c r="P19430" t="n">
        <v>7.539912700325473</v>
      </c>
      <c r="Q19430" t="n">
        <v>0.9926131197356067</v>
      </c>
      <c r="R19430" t="n">
        <v>0.9721952459629678</v>
      </c>
      <c r="S19430" t="n">
        <v>0.9997946096111475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58.20760482824114</v>
      </c>
      <c r="G19431" t="n">
        <v>1</v>
      </c>
      <c r="H19431" t="n">
        <v>8</v>
      </c>
      <c r="I19431" t="n">
        <v>59.35760482824114</v>
      </c>
      <c r="J19431" t="n">
        <v>59.35760482824114</v>
      </c>
      <c r="K19431" t="n">
        <v>64.65560229845087</v>
      </c>
      <c r="L19431" t="n">
        <v>58.66760482824115</v>
      </c>
      <c r="M19431" t="n">
        <v>62.11170275395094</v>
      </c>
      <c r="N19431" t="n">
        <v>66.50597295615933</v>
      </c>
      <c r="O19431" t="n">
        <v>64.65560229845087</v>
      </c>
      <c r="P19431" t="n">
        <v>6.447997470209728</v>
      </c>
      <c r="Q19431" t="n">
        <v>0.9808467799705497</v>
      </c>
      <c r="R19431" t="n">
        <v>0.9831763835753463</v>
      </c>
      <c r="S19431" t="n">
        <v>0.9996777735729275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58.33658072235118</v>
      </c>
      <c r="G19432" t="n">
        <v>2</v>
      </c>
      <c r="H19432" t="n">
        <v>5</v>
      </c>
      <c r="I19432" t="n">
        <v>60.66991405568452</v>
      </c>
      <c r="J19432" t="n">
        <v>60.66991405568452</v>
      </c>
      <c r="K19432" t="n">
        <v>63.10091632182257</v>
      </c>
      <c r="L19432" t="n">
        <v>59.89213627790674</v>
      </c>
      <c r="M19432" t="n">
        <v>60.08589172714483</v>
      </c>
      <c r="N19432" t="n">
        <v>62.97950146543095</v>
      </c>
      <c r="O19432" t="n">
        <v>62.97950146543095</v>
      </c>
      <c r="P19432" t="n">
        <v>4.64292074307977</v>
      </c>
      <c r="Q19432" t="n">
        <v>0.9960580152780526</v>
      </c>
      <c r="R19432" t="n">
        <v>0.9956127921698953</v>
      </c>
      <c r="S19432" t="n">
        <v>0.9999827056937617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58.98838962535927</v>
      </c>
      <c r="G19433" t="n">
        <v>2</v>
      </c>
      <c r="H19433" t="n">
        <v>4</v>
      </c>
      <c r="I19433" t="n">
        <v>61.3217229586926</v>
      </c>
      <c r="J19433" t="n">
        <v>63.10091632182257</v>
      </c>
      <c r="K19433" t="n">
        <v>64.98272581868315</v>
      </c>
      <c r="L19433" t="n">
        <v>60.73838962535927</v>
      </c>
      <c r="M19433" t="n">
        <v>67.2450090890781</v>
      </c>
      <c r="N19433" t="n">
        <v>68.89126341115683</v>
      </c>
      <c r="O19433" t="n">
        <v>64.98272581868315</v>
      </c>
      <c r="P19433" t="n">
        <v>5.994336193323882</v>
      </c>
      <c r="Q19433" t="n">
        <v>0.9969471963186813</v>
      </c>
      <c r="R19433" t="n">
        <v>0.9884089253322054</v>
      </c>
      <c r="S19433" t="n">
        <v>0.9999646147245838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60.28425166114801</v>
      </c>
      <c r="G19434" t="n">
        <v>1</v>
      </c>
      <c r="H19434" t="n">
        <v>5</v>
      </c>
      <c r="I19434" t="n">
        <v>62.934251661148</v>
      </c>
      <c r="J19434" t="n">
        <v>70.1384519555718</v>
      </c>
      <c r="K19434" t="n">
        <v>74.83691397572396</v>
      </c>
      <c r="L19434" t="n">
        <v>61.75647388337023</v>
      </c>
      <c r="M19434" t="n">
        <v>62.97950146543095</v>
      </c>
      <c r="N19434" t="n">
        <v>67.71819769888603</v>
      </c>
      <c r="O19434" t="n">
        <v>67.71819769888603</v>
      </c>
      <c r="P19434" t="n">
        <v>7.433946037738025</v>
      </c>
      <c r="Q19434" t="n">
        <v>0.9829956692543453</v>
      </c>
      <c r="R19434" t="n">
        <v>0.9928253798918093</v>
      </c>
      <c r="S19434" t="n">
        <v>0.9998780003867059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60.42898359976999</v>
      </c>
      <c r="G19435" t="n">
        <v>4</v>
      </c>
      <c r="H19435" t="n">
        <v>6</v>
      </c>
      <c r="I19435" t="n">
        <v>61.64773359976999</v>
      </c>
      <c r="J19435" t="n">
        <v>68.89126341115683</v>
      </c>
      <c r="K19435" t="n">
        <v>71.45340832256713</v>
      </c>
      <c r="L19435" t="n">
        <v>61.40398359976999</v>
      </c>
      <c r="M19435" t="n">
        <v>65.2322720021395</v>
      </c>
      <c r="N19435" t="n">
        <v>68.52711662742432</v>
      </c>
      <c r="O19435" t="n">
        <v>68.52711662742432</v>
      </c>
      <c r="P19435" t="n">
        <v>8.098133027654335</v>
      </c>
      <c r="Q19435" t="n">
        <v>0.9820185184268947</v>
      </c>
      <c r="R19435" t="n">
        <v>0.9824701943717808</v>
      </c>
      <c r="S19435" t="n">
        <v>0.999684788123116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60.63702595968888</v>
      </c>
      <c r="G19436" t="n">
        <v>1</v>
      </c>
      <c r="H19436" t="n">
        <v>8</v>
      </c>
      <c r="I19436" t="n">
        <v>62.78702595968888</v>
      </c>
      <c r="J19436" t="n">
        <v>64.65560229845087</v>
      </c>
      <c r="K19436" t="n">
        <v>70.1384519555718</v>
      </c>
      <c r="L19436" t="n">
        <v>61.49702595968888</v>
      </c>
      <c r="M19436" t="n">
        <v>66.50597295615933</v>
      </c>
      <c r="N19436" t="n">
        <v>71.05356343859138</v>
      </c>
      <c r="O19436" t="n">
        <v>70.1384519555718</v>
      </c>
      <c r="P19436" t="n">
        <v>9.501425995882919</v>
      </c>
      <c r="Q19436" t="n">
        <v>0.9801851701417522</v>
      </c>
      <c r="R19436" t="n">
        <v>0.9825945293769101</v>
      </c>
      <c r="S19436" t="n">
        <v>0.9996551135610008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60.79212709240974</v>
      </c>
      <c r="G19437" t="n">
        <v>1</v>
      </c>
      <c r="H19437" t="n">
        <v>5</v>
      </c>
      <c r="I19437" t="n">
        <v>65.39212709240974</v>
      </c>
      <c r="J19437" t="n">
        <v>74.83691397572396</v>
      </c>
      <c r="K19437" t="n">
        <v>78.63196289718087</v>
      </c>
      <c r="L19437" t="n">
        <v>63.34768264796529</v>
      </c>
      <c r="M19437" t="n">
        <v>67.71819769888603</v>
      </c>
      <c r="N19437" t="n">
        <v>71.54574466058376</v>
      </c>
      <c r="O19437" t="n">
        <v>71.54574466058376</v>
      </c>
      <c r="P19437" t="n">
        <v>10.75361756817403</v>
      </c>
      <c r="Q19437" t="n">
        <v>0.9862426294575651</v>
      </c>
      <c r="R19437" t="n">
        <v>0.9942008962025251</v>
      </c>
      <c r="S19437" t="n">
        <v>0.9999202195802441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62.29019486508793</v>
      </c>
      <c r="G19438" t="n">
        <v>3</v>
      </c>
      <c r="H19438" t="n">
        <v>5</v>
      </c>
      <c r="I19438" t="n">
        <v>64.93305200794508</v>
      </c>
      <c r="J19438" t="n">
        <v>65.10325542139203</v>
      </c>
      <c r="K19438" t="n">
        <v>68.53423802157391</v>
      </c>
      <c r="L19438" t="n">
        <v>64.34575042064348</v>
      </c>
      <c r="M19438" t="n">
        <v>71.54574466058376</v>
      </c>
      <c r="N19438" t="n">
        <v>75.64594841494004</v>
      </c>
      <c r="O19438" t="n">
        <v>68.53423802157391</v>
      </c>
      <c r="P19438" t="n">
        <v>6.244043156485979</v>
      </c>
      <c r="Q19438" t="n">
        <v>0.9944043271783224</v>
      </c>
      <c r="R19438" t="n">
        <v>0.9937890802393139</v>
      </c>
      <c r="S19438" t="n">
        <v>0.9999652457250975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65.8336018558678</v>
      </c>
      <c r="G19439" t="n">
        <v>4</v>
      </c>
      <c r="H19439" t="n">
        <v>6</v>
      </c>
      <c r="I19439" t="n">
        <v>67.4586018558678</v>
      </c>
      <c r="J19439" t="n">
        <v>71.45340832256713</v>
      </c>
      <c r="K19439" t="n">
        <v>73.96573754338377</v>
      </c>
      <c r="L19439" t="n">
        <v>67.13360185586779</v>
      </c>
      <c r="M19439" t="n">
        <v>68.52711662742432</v>
      </c>
      <c r="N19439" t="n">
        <v>71.75789970815076</v>
      </c>
      <c r="O19439" t="n">
        <v>71.75789970815076</v>
      </c>
      <c r="P19439" t="n">
        <v>5.924297852282962</v>
      </c>
      <c r="Q19439" t="n">
        <v>0.9823650305472086</v>
      </c>
      <c r="R19439" t="n">
        <v>0.9828080788706132</v>
      </c>
      <c r="S19439" t="n">
        <v>0.9996968209960485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68.34907397095498</v>
      </c>
      <c r="G19440" t="n">
        <v>2</v>
      </c>
      <c r="H19440" t="n">
        <v>8</v>
      </c>
      <c r="I19440" t="n">
        <v>71.34907397095498</v>
      </c>
      <c r="J19440" t="n">
        <v>71.34907397095498</v>
      </c>
      <c r="K19440" t="n">
        <v>77.07044802570643</v>
      </c>
      <c r="L19440" t="n">
        <v>69.78907397095497</v>
      </c>
      <c r="M19440" t="n">
        <v>71.05356343859138</v>
      </c>
      <c r="N19440" t="n">
        <v>76.65406339359457</v>
      </c>
      <c r="O19440" t="n">
        <v>76.65406339359457</v>
      </c>
      <c r="P19440" t="n">
        <v>8.304989422639593</v>
      </c>
      <c r="Q19440" t="n">
        <v>0.9907472608366243</v>
      </c>
      <c r="R19440" t="n">
        <v>0.9786080037860297</v>
      </c>
      <c r="S19440" t="n">
        <v>0.9998020654388482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71.52067495257403</v>
      </c>
      <c r="G19441" t="n">
        <v>5</v>
      </c>
      <c r="H19441" t="n">
        <v>8</v>
      </c>
      <c r="I19441" t="n">
        <v>72.32623050812958</v>
      </c>
      <c r="J19441" t="n">
        <v>75.64594841494004</v>
      </c>
      <c r="K19441" t="n">
        <v>81.40120237993099</v>
      </c>
      <c r="L19441" t="n">
        <v>72.10067495257402</v>
      </c>
      <c r="M19441" t="n">
        <v>76.65406339359457</v>
      </c>
      <c r="N19441" t="n">
        <v>81.38706176386491</v>
      </c>
      <c r="O19441" t="n">
        <v>81.38706176386491</v>
      </c>
      <c r="P19441" t="n">
        <v>9.86638681129088</v>
      </c>
      <c r="Q19441" t="n">
        <v>0.9912929796615862</v>
      </c>
      <c r="R19441" t="n">
        <v>0.9818913618956697</v>
      </c>
      <c r="S19441" t="n">
        <v>0.9998423277197246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74.24381466913518</v>
      </c>
      <c r="G19442" t="n">
        <v>3</v>
      </c>
      <c r="H19442" t="n">
        <v>7</v>
      </c>
      <c r="I19442" t="n">
        <v>75.27952895484947</v>
      </c>
      <c r="J19442" t="n">
        <v>75.27952895484947</v>
      </c>
      <c r="K19442" t="n">
        <v>80.76380771366973</v>
      </c>
      <c r="L19442" t="n">
        <v>74.88825911357962</v>
      </c>
      <c r="M19442" t="n">
        <v>74.88825911357962</v>
      </c>
      <c r="N19442" t="n">
        <v>80.1828433726713</v>
      </c>
      <c r="O19442" t="n">
        <v>80.1828433726713</v>
      </c>
      <c r="P19442" t="n">
        <v>5.939028703536124</v>
      </c>
      <c r="Q19442" t="n">
        <v>0.9910705443055223</v>
      </c>
      <c r="R19442" t="n">
        <v>0.9776913840015551</v>
      </c>
      <c r="S19442" t="n">
        <v>0.9998007962018368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74.44125288207697</v>
      </c>
      <c r="G19443" t="n">
        <v>1</v>
      </c>
      <c r="H19443" t="n">
        <v>5</v>
      </c>
      <c r="I19443" t="n">
        <v>76.89125288207697</v>
      </c>
      <c r="J19443" t="n">
        <v>78.63196289718087</v>
      </c>
      <c r="K19443" t="n">
        <v>81.52972483147488</v>
      </c>
      <c r="L19443" t="n">
        <v>75.80236399318808</v>
      </c>
      <c r="M19443" t="n">
        <v>81.40120237993099</v>
      </c>
      <c r="N19443" t="n">
        <v>84.32377864096966</v>
      </c>
      <c r="O19443" t="n">
        <v>81.52972483147488</v>
      </c>
      <c r="P19443" t="n">
        <v>7.088471949397913</v>
      </c>
      <c r="Q19443" t="n">
        <v>0.9894781879814364</v>
      </c>
      <c r="R19443" t="n">
        <v>0.9955689714062632</v>
      </c>
      <c r="S19443" t="n">
        <v>0.9999533775500878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75.46285747793023</v>
      </c>
      <c r="G19444" t="n">
        <v>2</v>
      </c>
      <c r="H19444" t="n">
        <v>3</v>
      </c>
      <c r="I19444" t="n">
        <v>76.79619081126356</v>
      </c>
      <c r="J19444" t="n">
        <v>77.07044802570643</v>
      </c>
      <c r="K19444" t="n">
        <v>81.20677463399757</v>
      </c>
      <c r="L19444" t="n">
        <v>76.60571462078737</v>
      </c>
      <c r="M19444" t="n">
        <v>80.76380771366973</v>
      </c>
      <c r="N19444" t="n">
        <v>84.88366805361576</v>
      </c>
      <c r="O19444" t="n">
        <v>81.20677463399757</v>
      </c>
      <c r="P19444" t="n">
        <v>5.74391715606734</v>
      </c>
      <c r="Q19444" t="n">
        <v>0.9933020288011788</v>
      </c>
      <c r="R19444" t="n">
        <v>0.9932845999130805</v>
      </c>
      <c r="S19444" t="n">
        <v>0.9999550204436293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76.6827911578107</v>
      </c>
      <c r="G19445" t="n">
        <v>2</v>
      </c>
      <c r="H19445" t="n">
        <v>5</v>
      </c>
      <c r="I19445" t="n">
        <v>79.8077911578107</v>
      </c>
      <c r="J19445" t="n">
        <v>81.20677463399757</v>
      </c>
      <c r="K19445" t="n">
        <v>86.03328476215704</v>
      </c>
      <c r="L19445" t="n">
        <v>78.76612449114403</v>
      </c>
      <c r="M19445" t="n">
        <v>84.32377864096966</v>
      </c>
      <c r="N19445" t="n">
        <v>90.06874930731362</v>
      </c>
      <c r="O19445" t="n">
        <v>86.03328476215704</v>
      </c>
      <c r="P19445" t="n">
        <v>9.35049360434634</v>
      </c>
      <c r="Q19445" t="n">
        <v>0.9921887872702466</v>
      </c>
      <c r="R19445" t="n">
        <v>0.9913084692735898</v>
      </c>
      <c r="S19445" t="n">
        <v>0.9999321086045488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77.82774274844078</v>
      </c>
      <c r="G19446" t="n">
        <v>3</v>
      </c>
      <c r="H19446" t="n">
        <v>8</v>
      </c>
      <c r="I19446" t="n">
        <v>78.50631417701221</v>
      </c>
      <c r="J19446" t="n">
        <v>84.88366805361576</v>
      </c>
      <c r="K19446" t="n">
        <v>88.73239916207588</v>
      </c>
      <c r="L19446" t="n">
        <v>78.20774274844078</v>
      </c>
      <c r="M19446" t="n">
        <v>81.38706176386491</v>
      </c>
      <c r="N19446" t="n">
        <v>85.16953928516844</v>
      </c>
      <c r="O19446" t="n">
        <v>85.16953928516844</v>
      </c>
      <c r="P19446" t="n">
        <v>7.341796536727657</v>
      </c>
      <c r="Q19446" t="n">
        <v>0.9937251528130071</v>
      </c>
      <c r="R19446" t="n">
        <v>0.9855015842064582</v>
      </c>
      <c r="S19446" t="n">
        <v>0.999909024656442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78.94866046615431</v>
      </c>
      <c r="G19447" t="n">
        <v>7</v>
      </c>
      <c r="H19447" t="n">
        <v>8</v>
      </c>
      <c r="I19447" t="n">
        <v>80.57088268837653</v>
      </c>
      <c r="J19447" t="n">
        <v>80.57088268837653</v>
      </c>
      <c r="K19447" t="n">
        <v>84.79757150917628</v>
      </c>
      <c r="L19447" t="n">
        <v>80.4086604661543</v>
      </c>
      <c r="M19447" t="n">
        <v>85.16953928516844</v>
      </c>
      <c r="N19447" t="n">
        <v>89.47229527566959</v>
      </c>
      <c r="O19447" t="n">
        <v>84.79757150917628</v>
      </c>
      <c r="P19447" t="n">
        <v>5.848911043021971</v>
      </c>
      <c r="Q19447" t="n">
        <v>0.9821505093647821</v>
      </c>
      <c r="R19447" t="n">
        <v>0.9835238464298968</v>
      </c>
      <c r="S19447" t="n">
        <v>0.999705909051146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80.28886387199529</v>
      </c>
      <c r="G19448" t="n">
        <v>2</v>
      </c>
      <c r="H19448" t="n">
        <v>5</v>
      </c>
      <c r="I19448" t="n">
        <v>83.49719720532862</v>
      </c>
      <c r="J19448" t="n">
        <v>86.03328476215704</v>
      </c>
      <c r="K19448" t="n">
        <v>90.66836988289191</v>
      </c>
      <c r="L19448" t="n">
        <v>82.42775276088418</v>
      </c>
      <c r="M19448" t="n">
        <v>90.06874930731362</v>
      </c>
      <c r="N19448" t="n">
        <v>95.58586775264125</v>
      </c>
      <c r="O19448" t="n">
        <v>90.66836988289191</v>
      </c>
      <c r="P19448" t="n">
        <v>10.37950601089662</v>
      </c>
      <c r="Q19448" t="n">
        <v>0.9924974239222993</v>
      </c>
      <c r="R19448" t="n">
        <v>0.9916517425011794</v>
      </c>
      <c r="S19448" t="n">
        <v>0.9999373665629988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81.10572060317095</v>
      </c>
      <c r="G19449" t="n">
        <v>4</v>
      </c>
      <c r="H19449" t="n">
        <v>7</v>
      </c>
      <c r="I19449" t="n">
        <v>83.04322060317095</v>
      </c>
      <c r="J19449" t="n">
        <v>83.04322060317095</v>
      </c>
      <c r="K19449" t="n">
        <v>85.62423605134164</v>
      </c>
      <c r="L19449" t="n">
        <v>82.48349838094873</v>
      </c>
      <c r="M19449" t="n">
        <v>84.79757150917628</v>
      </c>
      <c r="N19449" t="n">
        <v>87.63450624467519</v>
      </c>
      <c r="O19449" t="n">
        <v>85.62423605134164</v>
      </c>
      <c r="P19449" t="n">
        <v>4.518515448170689</v>
      </c>
      <c r="Q19449" t="n">
        <v>0.9818872891009502</v>
      </c>
      <c r="R19449" t="n">
        <v>0.9879840636801001</v>
      </c>
      <c r="S19449" t="n">
        <v>0.9997823588192563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82.825143403891</v>
      </c>
      <c r="G19450" t="n">
        <v>3</v>
      </c>
      <c r="H19450" t="n">
        <v>8</v>
      </c>
      <c r="I19450" t="n">
        <v>85.64657197531957</v>
      </c>
      <c r="J19450" t="n">
        <v>88.73239916207588</v>
      </c>
      <c r="K19450" t="n">
        <v>94.92839373188137</v>
      </c>
      <c r="L19450" t="n">
        <v>84.405143403891</v>
      </c>
      <c r="M19450" t="n">
        <v>89.47229527566959</v>
      </c>
      <c r="N19450" t="n">
        <v>95.56162953206686</v>
      </c>
      <c r="O19450" t="n">
        <v>94.92839373188137</v>
      </c>
      <c r="P19450" t="n">
        <v>12.10325032799037</v>
      </c>
      <c r="Q19450" t="n">
        <v>0.9899175951120285</v>
      </c>
      <c r="R19450" t="n">
        <v>0.9767626811050553</v>
      </c>
      <c r="S19450" t="n">
        <v>0.9997657119423903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93.37570250985826</v>
      </c>
      <c r="G19451" t="n">
        <v>4</v>
      </c>
      <c r="H19451" t="n">
        <v>6</v>
      </c>
      <c r="I19451" t="n">
        <v>94.00070250985826</v>
      </c>
      <c r="J19451" t="n">
        <v>94.00070250985826</v>
      </c>
      <c r="K19451" t="n">
        <v>96.71706482703601</v>
      </c>
      <c r="L19451" t="n">
        <v>93.87570250985826</v>
      </c>
      <c r="M19451" t="n">
        <v>93.87570250985826</v>
      </c>
      <c r="N19451" t="n">
        <v>97.36886628104908</v>
      </c>
      <c r="O19451" t="n">
        <v>96.71706482703601</v>
      </c>
      <c r="P19451" t="n">
        <v>3.341362317177754</v>
      </c>
      <c r="Q19451" t="n">
        <v>0.9809465748716503</v>
      </c>
      <c r="R19451" t="n">
        <v>0.9814249214346947</v>
      </c>
      <c r="S19451" t="n">
        <v>0.9996460811313027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95.81007537635577</v>
      </c>
      <c r="G19452" t="n">
        <v>4</v>
      </c>
      <c r="H19452" t="n">
        <v>5</v>
      </c>
      <c r="I19452" t="n">
        <v>97.93507537635577</v>
      </c>
      <c r="J19452" t="n">
        <v>97.93507537635577</v>
      </c>
      <c r="K19452" t="n">
        <v>101.0945547355582</v>
      </c>
      <c r="L19452" t="n">
        <v>97.69896426524465</v>
      </c>
      <c r="M19452" t="n">
        <v>97.69896426524465</v>
      </c>
      <c r="N19452" t="n">
        <v>101.997780139326</v>
      </c>
      <c r="O19452" t="n">
        <v>101.0945547355582</v>
      </c>
      <c r="P19452" t="n">
        <v>5.284479359202464</v>
      </c>
      <c r="Q19452" t="n">
        <v>0.9778730372671902</v>
      </c>
      <c r="R19452" t="n">
        <v>0.9934892074204027</v>
      </c>
      <c r="S19452" t="n">
        <v>0.9998559359352301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97.93411788622828</v>
      </c>
      <c r="G19453" t="n">
        <v>6</v>
      </c>
      <c r="H19453" t="n">
        <v>8</v>
      </c>
      <c r="I19453" t="n">
        <v>98.18411788622828</v>
      </c>
      <c r="J19453" t="n">
        <v>98.18411788622828</v>
      </c>
      <c r="K19453" t="n">
        <v>103.642514229318</v>
      </c>
      <c r="L19453" t="n">
        <v>98.13411788622828</v>
      </c>
      <c r="M19453" t="n">
        <v>98.13411788622828</v>
      </c>
      <c r="N19453" t="n">
        <v>102.8835206511076</v>
      </c>
      <c r="O19453" t="n">
        <v>102.8835206511076</v>
      </c>
      <c r="P19453" t="n">
        <v>4.949402764879352</v>
      </c>
      <c r="Q19453" t="n">
        <v>0.9711267698420171</v>
      </c>
      <c r="R19453" t="n">
        <v>0.9818291717512976</v>
      </c>
      <c r="S19453" t="n">
        <v>0.999475349493814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103.8996927702121</v>
      </c>
      <c r="G19454" t="n">
        <v>5</v>
      </c>
      <c r="H19454" t="n">
        <v>8</v>
      </c>
      <c r="I19454" t="n">
        <v>105.5941372146566</v>
      </c>
      <c r="J19454" t="n">
        <v>105.5941372146566</v>
      </c>
      <c r="K19454" t="n">
        <v>109.8696841324473</v>
      </c>
      <c r="L19454" t="n">
        <v>105.1196927702121</v>
      </c>
      <c r="M19454" t="n">
        <v>105.1196927702121</v>
      </c>
      <c r="N19454" t="n">
        <v>108.6358115578476</v>
      </c>
      <c r="O19454" t="n">
        <v>108.6358115578476</v>
      </c>
      <c r="P19454" t="n">
        <v>4.736118787635462</v>
      </c>
      <c r="Q19454" t="n">
        <v>0.9935243351759774</v>
      </c>
      <c r="R19454" t="n">
        <v>0.9865156340020783</v>
      </c>
      <c r="S19454" t="n">
        <v>0.999912679765433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104.8906604326872</v>
      </c>
      <c r="G19455" t="n">
        <v>1</v>
      </c>
      <c r="H19455" t="n">
        <v>4</v>
      </c>
      <c r="I19455" t="n">
        <v>109.1406604326872</v>
      </c>
      <c r="J19455" t="n">
        <v>111.3417607652157</v>
      </c>
      <c r="K19455" t="n">
        <v>116.8226192391501</v>
      </c>
      <c r="L19455" t="n">
        <v>107.5469104326872</v>
      </c>
      <c r="M19455" t="n">
        <v>107.5469104326872</v>
      </c>
      <c r="N19455" t="n">
        <v>111.609644686093</v>
      </c>
      <c r="O19455" t="n">
        <v>111.609644686093</v>
      </c>
      <c r="P19455" t="n">
        <v>6.718984253405893</v>
      </c>
      <c r="Q19455" t="n">
        <v>0.9801922944650692</v>
      </c>
      <c r="R19455" t="n">
        <v>0.9716376926228513</v>
      </c>
      <c r="S19455" t="n">
        <v>0.9994382077671823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106.9529927317567</v>
      </c>
      <c r="G19456" t="n">
        <v>1</v>
      </c>
      <c r="H19456" t="n">
        <v>3</v>
      </c>
      <c r="I19456" t="n">
        <v>107.9529927317567</v>
      </c>
      <c r="J19456" t="n">
        <v>107.9529927317567</v>
      </c>
      <c r="K19456" t="n">
        <v>111.3417607652157</v>
      </c>
      <c r="L19456" t="n">
        <v>107.6672784460424</v>
      </c>
      <c r="M19456" t="n">
        <v>107.6672784460424</v>
      </c>
      <c r="N19456" t="n">
        <v>110.5272259902037</v>
      </c>
      <c r="O19456" t="n">
        <v>110.5272259902037</v>
      </c>
      <c r="P19456" t="n">
        <v>3.574233258447009</v>
      </c>
      <c r="Q19456" t="n">
        <v>0.9877063391101354</v>
      </c>
      <c r="R19456" t="n">
        <v>0.9953334653820685</v>
      </c>
      <c r="S19456" t="n">
        <v>0.9999426312058763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112.2961780813495</v>
      </c>
      <c r="G19457" t="n">
        <v>5</v>
      </c>
      <c r="H19457" t="n">
        <v>8</v>
      </c>
      <c r="I19457" t="n">
        <v>113.0184003035717</v>
      </c>
      <c r="J19457" t="n">
        <v>113.0184003035717</v>
      </c>
      <c r="K19457" t="n">
        <v>116.6412092091307</v>
      </c>
      <c r="L19457" t="n">
        <v>112.8161780813495</v>
      </c>
      <c r="M19457" t="n">
        <v>112.8161780813495</v>
      </c>
      <c r="N19457" t="n">
        <v>115.7954990201151</v>
      </c>
      <c r="O19457" t="n">
        <v>115.7954990201151</v>
      </c>
      <c r="P19457" t="n">
        <v>3.499320938765635</v>
      </c>
      <c r="Q19457" t="n">
        <v>0.9945102410946473</v>
      </c>
      <c r="R19457" t="n">
        <v>0.9885624394066873</v>
      </c>
      <c r="S19457" t="n">
        <v>0.9999372105498774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112.7232853244107</v>
      </c>
      <c r="G19458" t="n">
        <v>3</v>
      </c>
      <c r="H19458" t="n">
        <v>7</v>
      </c>
      <c r="I19458" t="n">
        <v>115.7232853244107</v>
      </c>
      <c r="J19458" t="n">
        <v>115.7232853244107</v>
      </c>
      <c r="K19458" t="n">
        <v>121.6439445560246</v>
      </c>
      <c r="L19458" t="n">
        <v>114.5899519910773</v>
      </c>
      <c r="M19458" t="n">
        <v>114.5899519910773</v>
      </c>
      <c r="N19458" t="n">
        <v>120.3058228557253</v>
      </c>
      <c r="O19458" t="n">
        <v>120.3058228557253</v>
      </c>
      <c r="P19458" t="n">
        <v>7.582537531314671</v>
      </c>
      <c r="Q19458" t="n">
        <v>0.9903634674316277</v>
      </c>
      <c r="R19458" t="n">
        <v>0.9759378251819159</v>
      </c>
      <c r="S19458" t="n">
        <v>0.9997681240686996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117.8126200643629</v>
      </c>
      <c r="G19459" t="n">
        <v>2</v>
      </c>
      <c r="H19459" t="n">
        <v>6</v>
      </c>
      <c r="I19459" t="n">
        <v>119.5209533976963</v>
      </c>
      <c r="J19459" t="n">
        <v>119.5209533976963</v>
      </c>
      <c r="K19459" t="n">
        <v>123.5142833359182</v>
      </c>
      <c r="L19459" t="n">
        <v>118.8376200643629</v>
      </c>
      <c r="M19459" t="n">
        <v>118.8376200643629</v>
      </c>
      <c r="N19459" t="n">
        <v>123.3301162448626</v>
      </c>
      <c r="O19459" t="n">
        <v>123.3301162448626</v>
      </c>
      <c r="P19459" t="n">
        <v>5.517496180499649</v>
      </c>
      <c r="Q19459" t="n">
        <v>0.9935328335137033</v>
      </c>
      <c r="R19459" t="n">
        <v>0.9761746759291303</v>
      </c>
      <c r="S19459" t="n">
        <v>0.9998459176626437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120.6491643047881</v>
      </c>
      <c r="G19460" t="n">
        <v>4</v>
      </c>
      <c r="H19460" t="n">
        <v>6</v>
      </c>
      <c r="I19460" t="n">
        <v>120.9616643047881</v>
      </c>
      <c r="J19460" t="n">
        <v>120.9616643047881</v>
      </c>
      <c r="K19460" t="n">
        <v>123.2002155440156</v>
      </c>
      <c r="L19460" t="n">
        <v>120.8991643047881</v>
      </c>
      <c r="M19460" t="n">
        <v>123.3301162448626</v>
      </c>
      <c r="N19460" t="n">
        <v>126.2088287197685</v>
      </c>
      <c r="O19460" t="n">
        <v>123.2002155440156</v>
      </c>
      <c r="P19460" t="n">
        <v>2.551051239227533</v>
      </c>
      <c r="Q19460" t="n">
        <v>0.9842715818327213</v>
      </c>
      <c r="R19460" t="n">
        <v>0.9846671059487891</v>
      </c>
      <c r="S19460" t="n">
        <v>0.999758837830648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122.5800427943372</v>
      </c>
      <c r="G19461" t="n">
        <v>4</v>
      </c>
      <c r="H19461" t="n">
        <v>5</v>
      </c>
      <c r="I19461" t="n">
        <v>123.5800427943372</v>
      </c>
      <c r="J19461" t="n">
        <v>123.5800427943372</v>
      </c>
      <c r="K19461" t="n">
        <v>127.4190179732265</v>
      </c>
      <c r="L19461" t="n">
        <v>123.4689316832261</v>
      </c>
      <c r="M19461" t="n">
        <v>123.4689316832261</v>
      </c>
      <c r="N19461" t="n">
        <v>128.6922756468908</v>
      </c>
      <c r="O19461" t="n">
        <v>127.4190179732265</v>
      </c>
      <c r="P19461" t="n">
        <v>4.838975178889228</v>
      </c>
      <c r="Q19461" t="n">
        <v>0.9731786305618599</v>
      </c>
      <c r="R19461" t="n">
        <v>0.9920945070611293</v>
      </c>
      <c r="S19461" t="n">
        <v>0.9997879638532959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123.0922155576489</v>
      </c>
      <c r="G19462" t="n">
        <v>6</v>
      </c>
      <c r="H19462" t="n">
        <v>7</v>
      </c>
      <c r="I19462" t="n">
        <v>124.6422155576489</v>
      </c>
      <c r="J19462" t="n">
        <v>126.2088287197685</v>
      </c>
      <c r="K19462" t="n">
        <v>132.0101974631334</v>
      </c>
      <c r="L19462" t="n">
        <v>124.4699933354266</v>
      </c>
      <c r="M19462" t="n">
        <v>124.4699933354266</v>
      </c>
      <c r="N19462" t="n">
        <v>129.4285806087715</v>
      </c>
      <c r="O19462" t="n">
        <v>129.4285806087715</v>
      </c>
      <c r="P19462" t="n">
        <v>6.336365051122684</v>
      </c>
      <c r="Q19462" t="n">
        <v>0.969340643325511</v>
      </c>
      <c r="R19462" t="n">
        <v>0.9790921924913148</v>
      </c>
      <c r="S19462" t="n">
        <v>0.9993589800723096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123.1373174274133</v>
      </c>
      <c r="G19463" t="n">
        <v>1</v>
      </c>
      <c r="H19463" t="n">
        <v>5</v>
      </c>
      <c r="I19463" t="n">
        <v>128.0373174274133</v>
      </c>
      <c r="J19463" t="n">
        <v>128.0373174274133</v>
      </c>
      <c r="K19463" t="n">
        <v>133.1781447727802</v>
      </c>
      <c r="L19463" t="n">
        <v>125.8595396496355</v>
      </c>
      <c r="M19463" t="n">
        <v>128.6922756468908</v>
      </c>
      <c r="N19463" t="n">
        <v>133.8771253006386</v>
      </c>
      <c r="O19463" t="n">
        <v>133.1781447727802</v>
      </c>
      <c r="P19463" t="n">
        <v>10.04082734536689</v>
      </c>
      <c r="Q19463" t="n">
        <v>0.9814096633854706</v>
      </c>
      <c r="R19463" t="n">
        <v>0.9921525387155631</v>
      </c>
      <c r="S19463" t="n">
        <v>0.9998541130531529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126.0005477145579</v>
      </c>
      <c r="G19464" t="n">
        <v>3</v>
      </c>
      <c r="H19464" t="n">
        <v>6</v>
      </c>
      <c r="I19464" t="n">
        <v>129.1076905717007</v>
      </c>
      <c r="J19464" t="n">
        <v>129.1076905717007</v>
      </c>
      <c r="K19464" t="n">
        <v>132.5746637629391</v>
      </c>
      <c r="L19464" t="n">
        <v>128.1755477145579</v>
      </c>
      <c r="M19464" t="n">
        <v>132.0101974631334</v>
      </c>
      <c r="N19464" t="n">
        <v>135.9261312115105</v>
      </c>
      <c r="O19464" t="n">
        <v>132.5746637629391</v>
      </c>
      <c r="P19464" t="n">
        <v>6.574116048381214</v>
      </c>
      <c r="Q19464" t="n">
        <v>0.9943457955066394</v>
      </c>
      <c r="R19464" t="n">
        <v>0.9792003550859202</v>
      </c>
      <c r="S19464" t="n">
        <v>0.9998823945542665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126.2726224913291</v>
      </c>
      <c r="G19465" t="n">
        <v>5</v>
      </c>
      <c r="H19465" t="n">
        <v>7</v>
      </c>
      <c r="I19465" t="n">
        <v>128.9670669357735</v>
      </c>
      <c r="J19465" t="n">
        <v>133.8771253006386</v>
      </c>
      <c r="K19465" t="n">
        <v>136.3952939280906</v>
      </c>
      <c r="L19465" t="n">
        <v>128.4281780468847</v>
      </c>
      <c r="M19465" t="n">
        <v>129.4285806087715</v>
      </c>
      <c r="N19465" t="n">
        <v>131.4628582624625</v>
      </c>
      <c r="O19465" t="n">
        <v>131.4628582624625</v>
      </c>
      <c r="P19465" t="n">
        <v>5.19023577113343</v>
      </c>
      <c r="Q19465" t="n">
        <v>0.996180936721757</v>
      </c>
      <c r="R19465" t="n">
        <v>0.9913690237869718</v>
      </c>
      <c r="S19465" t="n">
        <v>0.9999670377556894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129.1349411146165</v>
      </c>
      <c r="G19466" t="n">
        <v>6</v>
      </c>
      <c r="H19466" t="n">
        <v>7</v>
      </c>
      <c r="I19466" t="n">
        <v>131.6099411146165</v>
      </c>
      <c r="J19466" t="n">
        <v>135.9261312115105</v>
      </c>
      <c r="K19466" t="n">
        <v>140.3988050476746</v>
      </c>
      <c r="L19466" t="n">
        <v>131.3349411146165</v>
      </c>
      <c r="M19466" t="n">
        <v>131.4628582624625</v>
      </c>
      <c r="N19466" t="n">
        <v>135.2857739471777</v>
      </c>
      <c r="O19466" t="n">
        <v>135.2857739471777</v>
      </c>
      <c r="P19466" t="n">
        <v>6.150832832561235</v>
      </c>
      <c r="Q19466" t="n">
        <v>0.9762785440959224</v>
      </c>
      <c r="R19466" t="n">
        <v>0.9838418060326061</v>
      </c>
      <c r="S19466" t="n">
        <v>0.9996167041143129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131.267726387423</v>
      </c>
      <c r="G19467" t="n">
        <v>5</v>
      </c>
      <c r="H19467" t="n">
        <v>6</v>
      </c>
      <c r="I19467" t="n">
        <v>133.2955041652008</v>
      </c>
      <c r="J19467" t="n">
        <v>136.3952939280906</v>
      </c>
      <c r="K19467" t="n">
        <v>141.9674755844678</v>
      </c>
      <c r="L19467" t="n">
        <v>133.092726387423</v>
      </c>
      <c r="M19467" t="n">
        <v>140.3988050476746</v>
      </c>
      <c r="N19467" t="n">
        <v>145.6653184657073</v>
      </c>
      <c r="O19467" t="n">
        <v>141.9674755844678</v>
      </c>
      <c r="P19467" t="n">
        <v>10.69974919704478</v>
      </c>
      <c r="Q19467" t="n">
        <v>0.9915687755345604</v>
      </c>
      <c r="R19467" t="n">
        <v>0.9721274901983541</v>
      </c>
      <c r="S19467" t="n">
        <v>0.9997650006134472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132.273709779148</v>
      </c>
      <c r="G19468" t="n">
        <v>3</v>
      </c>
      <c r="H19468" t="n">
        <v>5</v>
      </c>
      <c r="I19468" t="n">
        <v>135.3451383505766</v>
      </c>
      <c r="J19468" t="n">
        <v>135.3451383505766</v>
      </c>
      <c r="K19468" t="n">
        <v>140.6982229031414</v>
      </c>
      <c r="L19468" t="n">
        <v>134.6625986680369</v>
      </c>
      <c r="M19468" t="n">
        <v>141.9674755844678</v>
      </c>
      <c r="N19468" t="n">
        <v>148.3646917576565</v>
      </c>
      <c r="O19468" t="n">
        <v>140.6982229031414</v>
      </c>
      <c r="P19468" t="n">
        <v>8.424513123993364</v>
      </c>
      <c r="Q19468" t="n">
        <v>0.9912832198454734</v>
      </c>
      <c r="R19468" t="n">
        <v>0.9903264785513036</v>
      </c>
      <c r="S19468" t="n">
        <v>0.9999156780402116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132.5394806956036</v>
      </c>
      <c r="G19469" t="n">
        <v>1</v>
      </c>
      <c r="H19469" t="n">
        <v>2</v>
      </c>
      <c r="I19469" t="n">
        <v>137.4394806956036</v>
      </c>
      <c r="J19469" t="n">
        <v>145.4068040908654</v>
      </c>
      <c r="K19469" t="n">
        <v>146.5362484331421</v>
      </c>
      <c r="L19469" t="n">
        <v>136.622814028937</v>
      </c>
      <c r="M19469" t="n">
        <v>136.622814028937</v>
      </c>
      <c r="N19469" t="n">
        <v>137.5798172286279</v>
      </c>
      <c r="O19469" t="n">
        <v>137.5798172286279</v>
      </c>
      <c r="P19469" t="n">
        <v>5.040336533024231</v>
      </c>
      <c r="Q19469" t="n">
        <v>0.9958857318364127</v>
      </c>
      <c r="R19469" t="n">
        <v>0.9984463157386179</v>
      </c>
      <c r="S19469" t="n">
        <v>0.9999936077263071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133.4830159251729</v>
      </c>
      <c r="G19470" t="n">
        <v>6</v>
      </c>
      <c r="H19470" t="n">
        <v>7</v>
      </c>
      <c r="I19470" t="n">
        <v>134.0330159251729</v>
      </c>
      <c r="J19470" t="n">
        <v>145.6653184657073</v>
      </c>
      <c r="K19470" t="n">
        <v>151.949780073499</v>
      </c>
      <c r="L19470" t="n">
        <v>133.9719048140618</v>
      </c>
      <c r="M19470" t="n">
        <v>135.2857739471777</v>
      </c>
      <c r="N19470" t="n">
        <v>140.6572737994946</v>
      </c>
      <c r="O19470" t="n">
        <v>140.6572737994946</v>
      </c>
      <c r="P19470" t="n">
        <v>7.174257874321768</v>
      </c>
      <c r="Q19470" t="n">
        <v>0.9668303706003646</v>
      </c>
      <c r="R19470" t="n">
        <v>0.9773709964212138</v>
      </c>
      <c r="S19470" t="n">
        <v>0.9992494043376087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133.5081816513726</v>
      </c>
      <c r="G19471" t="n">
        <v>1</v>
      </c>
      <c r="H19471" t="n">
        <v>4</v>
      </c>
      <c r="I19471" t="n">
        <v>137.5081816513726</v>
      </c>
      <c r="J19471" t="n">
        <v>146.5362484331421</v>
      </c>
      <c r="K19471" t="n">
        <v>152.7178342459944</v>
      </c>
      <c r="L19471" t="n">
        <v>136.0081816513726</v>
      </c>
      <c r="M19471" t="n">
        <v>136.0081816513726</v>
      </c>
      <c r="N19471" t="n">
        <v>140.5903361699904</v>
      </c>
      <c r="O19471" t="n">
        <v>140.5903361699904</v>
      </c>
      <c r="P19471" t="n">
        <v>7.082154518617784</v>
      </c>
      <c r="Q19471" t="n">
        <v>0.9776883324481562</v>
      </c>
      <c r="R19471" t="n">
        <v>0.9680700553608729</v>
      </c>
      <c r="S19471" t="n">
        <v>0.999287589690263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134.0287128277876</v>
      </c>
      <c r="G19472" t="n">
        <v>1</v>
      </c>
      <c r="H19472" t="n">
        <v>7</v>
      </c>
      <c r="I19472" t="n">
        <v>136.5287128277876</v>
      </c>
      <c r="J19472" t="n">
        <v>136.5287128277876</v>
      </c>
      <c r="K19472" t="n">
        <v>145.4068040908654</v>
      </c>
      <c r="L19472" t="n">
        <v>135.1398239388988</v>
      </c>
      <c r="M19472" t="n">
        <v>140.6572737994946</v>
      </c>
      <c r="N19472" t="n">
        <v>147.8907686026172</v>
      </c>
      <c r="O19472" t="n">
        <v>145.4068040908654</v>
      </c>
      <c r="P19472" t="n">
        <v>11.37809126307775</v>
      </c>
      <c r="Q19472" t="n">
        <v>0.968112229130853</v>
      </c>
      <c r="R19472" t="n">
        <v>0.9696469152177912</v>
      </c>
      <c r="S19472" t="n">
        <v>0.9990321077872931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137.329522489863</v>
      </c>
      <c r="G19473" t="n">
        <v>6</v>
      </c>
      <c r="H19473" t="n">
        <v>7</v>
      </c>
      <c r="I19473" t="n">
        <v>138.329522489863</v>
      </c>
      <c r="J19473" t="n">
        <v>151.949780073499</v>
      </c>
      <c r="K19473" t="n">
        <v>155.0356328599205</v>
      </c>
      <c r="L19473" t="n">
        <v>138.2184113787519</v>
      </c>
      <c r="M19473" t="n">
        <v>147.8907686026172</v>
      </c>
      <c r="N19473" t="n">
        <v>150.528330707537</v>
      </c>
      <c r="O19473" t="n">
        <v>150.528330707537</v>
      </c>
      <c r="P19473" t="n">
        <v>13.19880821767396</v>
      </c>
      <c r="Q19473" t="n">
        <v>0.9835729242300174</v>
      </c>
      <c r="R19473" t="n">
        <v>0.9888237762052824</v>
      </c>
      <c r="S19473" t="n">
        <v>0.9998164073249018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139.0915459829385</v>
      </c>
      <c r="G19474" t="n">
        <v>5</v>
      </c>
      <c r="H19474" t="n">
        <v>8</v>
      </c>
      <c r="I19474" t="n">
        <v>140.1748793162719</v>
      </c>
      <c r="J19474" t="n">
        <v>148.3646917576565</v>
      </c>
      <c r="K19474" t="n">
        <v>152.5193615832092</v>
      </c>
      <c r="L19474" t="n">
        <v>139.8715459829385</v>
      </c>
      <c r="M19474" t="n">
        <v>139.8715459829385</v>
      </c>
      <c r="N19474" t="n">
        <v>143.2882580225754</v>
      </c>
      <c r="O19474" t="n">
        <v>143.2882580225754</v>
      </c>
      <c r="P19474" t="n">
        <v>4.196712039636878</v>
      </c>
      <c r="Q19474" t="n">
        <v>0.9937068360989649</v>
      </c>
      <c r="R19474" t="n">
        <v>0.9868943510528325</v>
      </c>
      <c r="S19474" t="n">
        <v>0.999917524003146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139.8701989398819</v>
      </c>
      <c r="G19475" t="n">
        <v>5</v>
      </c>
      <c r="H19475" t="n">
        <v>6</v>
      </c>
      <c r="I19475" t="n">
        <v>142.5924211621041</v>
      </c>
      <c r="J19475" t="n">
        <v>152.5193615832092</v>
      </c>
      <c r="K19475" t="n">
        <v>154.7296294724613</v>
      </c>
      <c r="L19475" t="n">
        <v>142.3201989398819</v>
      </c>
      <c r="M19475" t="n">
        <v>155.0356328599205</v>
      </c>
      <c r="N19475" t="n">
        <v>157.1246540394204</v>
      </c>
      <c r="O19475" t="n">
        <v>154.7296294724613</v>
      </c>
      <c r="P19475" t="n">
        <v>14.85943053257944</v>
      </c>
      <c r="Q19475" t="n">
        <v>0.9966471162753988</v>
      </c>
      <c r="R19475" t="n">
        <v>0.988849686760497</v>
      </c>
      <c r="S19475" t="n">
        <v>0.999962614296215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146.5930390896392</v>
      </c>
      <c r="G19476" t="n">
        <v>3</v>
      </c>
      <c r="H19476" t="n">
        <v>8</v>
      </c>
      <c r="I19476" t="n">
        <v>148.557324803925</v>
      </c>
      <c r="J19476" t="n">
        <v>148.557324803925</v>
      </c>
      <c r="K19476" t="n">
        <v>152.6608348983258</v>
      </c>
      <c r="L19476" t="n">
        <v>147.6930390896392</v>
      </c>
      <c r="M19476" t="n">
        <v>147.6930390896392</v>
      </c>
      <c r="N19476" t="n">
        <v>151.7259097301458</v>
      </c>
      <c r="O19476" t="n">
        <v>151.7259097301458</v>
      </c>
      <c r="P19476" t="n">
        <v>5.132870640506582</v>
      </c>
      <c r="Q19476" t="n">
        <v>0.9933111615914353</v>
      </c>
      <c r="R19476" t="n">
        <v>0.9845492673557252</v>
      </c>
      <c r="S19476" t="n">
        <v>0.9998966525460485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148.4399744789562</v>
      </c>
      <c r="G19477" t="n">
        <v>1</v>
      </c>
      <c r="H19477" t="n">
        <v>7</v>
      </c>
      <c r="I19477" t="n">
        <v>149.4399744789562</v>
      </c>
      <c r="J19477" t="n">
        <v>152.7178342459944</v>
      </c>
      <c r="K19477" t="n">
        <v>157.327621417327</v>
      </c>
      <c r="L19477" t="n">
        <v>148.8844189234006</v>
      </c>
      <c r="M19477" t="n">
        <v>150.528330707537</v>
      </c>
      <c r="N19477" t="n">
        <v>154.2841911238418</v>
      </c>
      <c r="O19477" t="n">
        <v>154.2841911238418</v>
      </c>
      <c r="P19477" t="n">
        <v>5.844216644885591</v>
      </c>
      <c r="Q19477" t="n">
        <v>0.9833139021339883</v>
      </c>
      <c r="R19477" t="n">
        <v>0.9841229643174602</v>
      </c>
      <c r="S19477" t="n">
        <v>0.9997350742287789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148.537933394242</v>
      </c>
      <c r="G19478" t="n">
        <v>1</v>
      </c>
      <c r="H19478" t="n">
        <v>4</v>
      </c>
      <c r="I19478" t="n">
        <v>153.437933394242</v>
      </c>
      <c r="J19478" t="n">
        <v>157.327621417327</v>
      </c>
      <c r="K19478" t="n">
        <v>161.3273271106146</v>
      </c>
      <c r="L19478" t="n">
        <v>151.600433394242</v>
      </c>
      <c r="M19478" t="n">
        <v>151.600433394242</v>
      </c>
      <c r="N19478" t="n">
        <v>154.5652502018538</v>
      </c>
      <c r="O19478" t="n">
        <v>154.5652502018538</v>
      </c>
      <c r="P19478" t="n">
        <v>6.027316807611811</v>
      </c>
      <c r="Q19478" t="n">
        <v>0.9855061334807224</v>
      </c>
      <c r="R19478" t="n">
        <v>0.9792220630913203</v>
      </c>
      <c r="S19478" t="n">
        <v>0.9996988473558996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150.5678370543897</v>
      </c>
      <c r="G19479" t="n">
        <v>3</v>
      </c>
      <c r="H19479" t="n">
        <v>8</v>
      </c>
      <c r="I19479" t="n">
        <v>153.3178370543897</v>
      </c>
      <c r="J19479" t="n">
        <v>153.3178370543897</v>
      </c>
      <c r="K19479" t="n">
        <v>157.5593186802389</v>
      </c>
      <c r="L19479" t="n">
        <v>152.1078370543896</v>
      </c>
      <c r="M19479" t="n">
        <v>152.1078370543896</v>
      </c>
      <c r="N19479" t="n">
        <v>156.2763041295592</v>
      </c>
      <c r="O19479" t="n">
        <v>156.2763041295592</v>
      </c>
      <c r="P19479" t="n">
        <v>5.708467075169551</v>
      </c>
      <c r="Q19479" t="n">
        <v>0.9930870431845331</v>
      </c>
      <c r="R19479" t="n">
        <v>0.9840339393884783</v>
      </c>
      <c r="S19479" t="n">
        <v>0.9998896273124794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151.7136055720219</v>
      </c>
      <c r="G19480" t="n">
        <v>6</v>
      </c>
      <c r="H19480" t="n">
        <v>8</v>
      </c>
      <c r="I19480" t="n">
        <v>153.7636055720219</v>
      </c>
      <c r="J19480" t="n">
        <v>157.1246540394204</v>
      </c>
      <c r="K19480" t="n">
        <v>163.2305787040865</v>
      </c>
      <c r="L19480" t="n">
        <v>153.3536055720219</v>
      </c>
      <c r="M19480" t="n">
        <v>156.2763041295592</v>
      </c>
      <c r="N19480" t="n">
        <v>161.5891274684549</v>
      </c>
      <c r="O19480" t="n">
        <v>161.5891274684549</v>
      </c>
      <c r="P19480" t="n">
        <v>9.875521896432986</v>
      </c>
      <c r="Q19480" t="n">
        <v>0.9677573355199406</v>
      </c>
      <c r="R19480" t="n">
        <v>0.9796955963141925</v>
      </c>
      <c r="S19480" t="n">
        <v>0.9993453319244908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157.4152902557092</v>
      </c>
      <c r="G19481" t="n">
        <v>2</v>
      </c>
      <c r="H19481" t="n">
        <v>4</v>
      </c>
      <c r="I19481" t="n">
        <v>159.4152902557092</v>
      </c>
      <c r="J19481" t="n">
        <v>159.4152902557092</v>
      </c>
      <c r="K19481" t="n">
        <v>162.4179284830964</v>
      </c>
      <c r="L19481" t="n">
        <v>158.9152902557092</v>
      </c>
      <c r="M19481" t="n">
        <v>158.9152902557092</v>
      </c>
      <c r="N19481" t="n">
        <v>161.54207376792</v>
      </c>
      <c r="O19481" t="n">
        <v>161.54207376792</v>
      </c>
      <c r="P19481" t="n">
        <v>4.126783512210835</v>
      </c>
      <c r="Q19481" t="n">
        <v>0.9951333394886199</v>
      </c>
      <c r="R19481" t="n">
        <v>0.9815690820600887</v>
      </c>
      <c r="S19481" t="n">
        <v>0.9999103029794734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158.0921951425187</v>
      </c>
      <c r="G19482" t="n">
        <v>1</v>
      </c>
      <c r="H19482" t="n">
        <v>4</v>
      </c>
      <c r="I19482" t="n">
        <v>162.5921951425187</v>
      </c>
      <c r="J19482" t="n">
        <v>162.5921951425187</v>
      </c>
      <c r="K19482" t="n">
        <v>165.8956012311412</v>
      </c>
      <c r="L19482" t="n">
        <v>160.9046951425187</v>
      </c>
      <c r="M19482" t="n">
        <v>161.54207376792</v>
      </c>
      <c r="N19482" t="n">
        <v>163.9907524070387</v>
      </c>
      <c r="O19482" t="n">
        <v>163.9907524070387</v>
      </c>
      <c r="P19482" t="n">
        <v>5.898557264520008</v>
      </c>
      <c r="Q19482" t="n">
        <v>0.9880141489533776</v>
      </c>
      <c r="R19482" t="n">
        <v>0.9828079544782569</v>
      </c>
      <c r="S19482" t="n">
        <v>0.9997939387031897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161.7647420932812</v>
      </c>
      <c r="G19483" t="n">
        <v>1</v>
      </c>
      <c r="H19483" t="n">
        <v>7</v>
      </c>
      <c r="I19483" t="n">
        <v>163.2647420932812</v>
      </c>
      <c r="J19483" t="n">
        <v>165.8956012311412</v>
      </c>
      <c r="K19483" t="n">
        <v>172.7719086347161</v>
      </c>
      <c r="L19483" t="n">
        <v>162.4314087599479</v>
      </c>
      <c r="M19483" t="n">
        <v>162.4314087599479</v>
      </c>
      <c r="N19483" t="n">
        <v>168.0339343923763</v>
      </c>
      <c r="O19483" t="n">
        <v>168.0339343923763</v>
      </c>
      <c r="P19483" t="n">
        <v>6.269192299095096</v>
      </c>
      <c r="Q19483" t="n">
        <v>0.9752121457986085</v>
      </c>
      <c r="R19483" t="n">
        <v>0.9764093026573815</v>
      </c>
      <c r="S19483" t="n">
        <v>0.999415237233762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163.477532709438</v>
      </c>
      <c r="G19484" t="n">
        <v>7</v>
      </c>
      <c r="H19484" t="n">
        <v>8</v>
      </c>
      <c r="I19484" t="n">
        <v>165.0330882649935</v>
      </c>
      <c r="J19484" t="n">
        <v>168.0339343923763</v>
      </c>
      <c r="K19484" t="n">
        <v>174.0444655927617</v>
      </c>
      <c r="L19484" t="n">
        <v>164.877532709438</v>
      </c>
      <c r="M19484" t="n">
        <v>164.877532709438</v>
      </c>
      <c r="N19484" t="n">
        <v>170.9962346591261</v>
      </c>
      <c r="O19484" t="n">
        <v>170.9962346591261</v>
      </c>
      <c r="P19484" t="n">
        <v>7.518701949688108</v>
      </c>
      <c r="Q19484" t="n">
        <v>0.9747132037185078</v>
      </c>
      <c r="R19484" t="n">
        <v>0.9766519305418576</v>
      </c>
      <c r="S19484" t="n">
        <v>0.9994096021240458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163.8997310167549</v>
      </c>
      <c r="G19485" t="n">
        <v>4</v>
      </c>
      <c r="H19485" t="n">
        <v>6</v>
      </c>
      <c r="I19485" t="n">
        <v>164.8684810167549</v>
      </c>
      <c r="J19485" t="n">
        <v>164.8684810167549</v>
      </c>
      <c r="K19485" t="n">
        <v>168.2209812842875</v>
      </c>
      <c r="L19485" t="n">
        <v>164.6747310167549</v>
      </c>
      <c r="M19485" t="n">
        <v>164.6747310167549</v>
      </c>
      <c r="N19485" t="n">
        <v>168.985949885974</v>
      </c>
      <c r="O19485" t="n">
        <v>168.2209812842875</v>
      </c>
      <c r="P19485" t="n">
        <v>4.321250267532577</v>
      </c>
      <c r="Q19485" t="n">
        <v>0.9765372232014885</v>
      </c>
      <c r="R19485" t="n">
        <v>0.9771249723696825</v>
      </c>
      <c r="S19485" t="n">
        <v>0.9994632883324501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164.7018485086903</v>
      </c>
      <c r="G19486" t="n">
        <v>2</v>
      </c>
      <c r="H19486" t="n">
        <v>3</v>
      </c>
      <c r="I19486" t="n">
        <v>166.868515175357</v>
      </c>
      <c r="J19486" t="n">
        <v>166.868515175357</v>
      </c>
      <c r="K19486" t="n">
        <v>170.2049954515233</v>
      </c>
      <c r="L19486" t="n">
        <v>166.5589913658332</v>
      </c>
      <c r="M19486" t="n">
        <v>166.5589913658332</v>
      </c>
      <c r="N19486" t="n">
        <v>169.882189475295</v>
      </c>
      <c r="O19486" t="n">
        <v>169.882189475295</v>
      </c>
      <c r="P19486" t="n">
        <v>5.180340966604717</v>
      </c>
      <c r="Q19486" t="n">
        <v>0.9945937151749871</v>
      </c>
      <c r="R19486" t="n">
        <v>0.9945796382257504</v>
      </c>
      <c r="S19486" t="n">
        <v>0.9999706959803938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164.8522719227005</v>
      </c>
      <c r="G19487" t="n">
        <v>4</v>
      </c>
      <c r="H19487" t="n">
        <v>8</v>
      </c>
      <c r="I19487" t="n">
        <v>165.5397719227005</v>
      </c>
      <c r="J19487" t="n">
        <v>168.2209812842875</v>
      </c>
      <c r="K19487" t="n">
        <v>171.3842967644426</v>
      </c>
      <c r="L19487" t="n">
        <v>165.2922719227005</v>
      </c>
      <c r="M19487" t="n">
        <v>170.9962346591261</v>
      </c>
      <c r="N19487" t="n">
        <v>174.5357817143857</v>
      </c>
      <c r="O19487" t="n">
        <v>171.3842967644426</v>
      </c>
      <c r="P19487" t="n">
        <v>6.532024841742157</v>
      </c>
      <c r="Q19487" t="n">
        <v>0.9778464713477908</v>
      </c>
      <c r="R19487" t="n">
        <v>0.9864263988069656</v>
      </c>
      <c r="S19487" t="n">
        <v>0.9996992968370565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167.3113967274921</v>
      </c>
      <c r="G19488" t="n">
        <v>3</v>
      </c>
      <c r="H19488" t="n">
        <v>4</v>
      </c>
      <c r="I19488" t="n">
        <v>167.8113967274921</v>
      </c>
      <c r="J19488" t="n">
        <v>169.882189475295</v>
      </c>
      <c r="K19488" t="n">
        <v>172.032844007512</v>
      </c>
      <c r="L19488" t="n">
        <v>167.7488967274921</v>
      </c>
      <c r="M19488" t="n">
        <v>171.3842967644426</v>
      </c>
      <c r="N19488" t="n">
        <v>173.2732632626695</v>
      </c>
      <c r="O19488" t="n">
        <v>172.032844007512</v>
      </c>
      <c r="P19488" t="n">
        <v>4.721447280019902</v>
      </c>
      <c r="Q19488" t="n">
        <v>0.9964887738036671</v>
      </c>
      <c r="R19488" t="n">
        <v>0.9867114205333688</v>
      </c>
      <c r="S19488" t="n">
        <v>0.9999533407916648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170.1206367378801</v>
      </c>
      <c r="G19489" t="n">
        <v>4</v>
      </c>
      <c r="H19489" t="n">
        <v>7</v>
      </c>
      <c r="I19489" t="n">
        <v>170.7143867378801</v>
      </c>
      <c r="J19489" t="n">
        <v>173.2732632626695</v>
      </c>
      <c r="K19489" t="n">
        <v>176.7997358222355</v>
      </c>
      <c r="L19489" t="n">
        <v>170.5428589601023</v>
      </c>
      <c r="M19489" t="n">
        <v>174.0444655927617</v>
      </c>
      <c r="N19489" t="n">
        <v>177.9206037635375</v>
      </c>
      <c r="O19489" t="n">
        <v>176.7997358222355</v>
      </c>
      <c r="P19489" t="n">
        <v>6.679099084355443</v>
      </c>
      <c r="Q19489" t="n">
        <v>0.975334799965048</v>
      </c>
      <c r="R19489" t="n">
        <v>0.9836187048651944</v>
      </c>
      <c r="S19489" t="n">
        <v>0.9995959520786685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179.7385741020192</v>
      </c>
      <c r="G19490" t="n">
        <v>1</v>
      </c>
      <c r="H19490" t="n">
        <v>2</v>
      </c>
      <c r="I19490" t="n">
        <v>180.7385741020192</v>
      </c>
      <c r="J19490" t="n">
        <v>180.7385741020192</v>
      </c>
      <c r="K19490" t="n">
        <v>185.5221005101305</v>
      </c>
      <c r="L19490" t="n">
        <v>180.5719074353525</v>
      </c>
      <c r="M19490" t="n">
        <v>180.5719074353525</v>
      </c>
      <c r="N19490" t="n">
        <v>184.6250952791559</v>
      </c>
      <c r="O19490" t="n">
        <v>184.6250952791559</v>
      </c>
      <c r="P19490" t="n">
        <v>4.8865211771367</v>
      </c>
      <c r="Q19490" t="n">
        <v>0.9826904902439404</v>
      </c>
      <c r="R19490" t="n">
        <v>0.9934362129435452</v>
      </c>
      <c r="S19490" t="n">
        <v>0.9998863840639096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183.0109741486551</v>
      </c>
      <c r="G19491" t="n">
        <v>5</v>
      </c>
      <c r="H19491" t="n">
        <v>6</v>
      </c>
      <c r="I19491" t="n">
        <v>183.8443074819885</v>
      </c>
      <c r="J19491" t="n">
        <v>183.8443074819885</v>
      </c>
      <c r="K19491" t="n">
        <v>186.2183168114133</v>
      </c>
      <c r="L19491" t="n">
        <v>183.7609741486551</v>
      </c>
      <c r="M19491" t="n">
        <v>183.7609741486551</v>
      </c>
      <c r="N19491" t="n">
        <v>186.0047545490378</v>
      </c>
      <c r="O19491" t="n">
        <v>186.0047545490378</v>
      </c>
      <c r="P19491" t="n">
        <v>2.993780400382661</v>
      </c>
      <c r="Q19491" t="n">
        <v>0.9963991750970204</v>
      </c>
      <c r="R19491" t="n">
        <v>0.9880286109507466</v>
      </c>
      <c r="S19491" t="n">
        <v>0.9999568931241882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183.7954231625286</v>
      </c>
      <c r="G19492" t="n">
        <v>5</v>
      </c>
      <c r="H19492" t="n">
        <v>8</v>
      </c>
      <c r="I19492" t="n">
        <v>184.8232009403064</v>
      </c>
      <c r="J19492" t="n">
        <v>186.2183168114133</v>
      </c>
      <c r="K19492" t="n">
        <v>187.6706280363816</v>
      </c>
      <c r="L19492" t="n">
        <v>184.5354231625286</v>
      </c>
      <c r="M19492" t="n">
        <v>184.5354231625286</v>
      </c>
      <c r="N19492" t="n">
        <v>185.7297730040322</v>
      </c>
      <c r="O19492" t="n">
        <v>185.7297730040322</v>
      </c>
      <c r="P19492" t="n">
        <v>1.934349841503661</v>
      </c>
      <c r="Q19492" t="n">
        <v>0.9977956363070419</v>
      </c>
      <c r="R19492" t="n">
        <v>0.9953991059119192</v>
      </c>
      <c r="S19492" t="n">
        <v>0.9999898579561171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183.9157436953296</v>
      </c>
      <c r="G19493" t="n">
        <v>2</v>
      </c>
      <c r="H19493" t="n">
        <v>4</v>
      </c>
      <c r="I19493" t="n">
        <v>184.3324103619963</v>
      </c>
      <c r="J19493" t="n">
        <v>184.6250952791559</v>
      </c>
      <c r="K19493" t="n">
        <v>189.5225083334545</v>
      </c>
      <c r="L19493" t="n">
        <v>184.2282436953296</v>
      </c>
      <c r="M19493" t="n">
        <v>184.2282436953296</v>
      </c>
      <c r="N19493" t="n">
        <v>188.5126239267476</v>
      </c>
      <c r="O19493" t="n">
        <v>188.5126239267476</v>
      </c>
      <c r="P19493" t="n">
        <v>4.596880231417913</v>
      </c>
      <c r="Q19493" t="n">
        <v>0.9920744940598313</v>
      </c>
      <c r="R19493" t="n">
        <v>0.9701137122120654</v>
      </c>
      <c r="S19493" t="n">
        <v>0.9997631360486071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184.1322959992668</v>
      </c>
      <c r="G19494" t="n">
        <v>5</v>
      </c>
      <c r="H19494" t="n">
        <v>8</v>
      </c>
      <c r="I19494" t="n">
        <v>185.6600737770446</v>
      </c>
      <c r="J19494" t="n">
        <v>187.6706280363816</v>
      </c>
      <c r="K19494" t="n">
        <v>192.2719144531772</v>
      </c>
      <c r="L19494" t="n">
        <v>185.2322959992668</v>
      </c>
      <c r="M19494" t="n">
        <v>185.7297730040322</v>
      </c>
      <c r="N19494" t="n">
        <v>189.5137730228524</v>
      </c>
      <c r="O19494" t="n">
        <v>189.5137730228524</v>
      </c>
      <c r="P19494" t="n">
        <v>5.381477023585575</v>
      </c>
      <c r="Q19494" t="n">
        <v>0.9930326986686558</v>
      </c>
      <c r="R19494" t="n">
        <v>0.9854957909291842</v>
      </c>
      <c r="S19494" t="n">
        <v>0.9998989448048308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185.7113592244209</v>
      </c>
      <c r="G19495" t="n">
        <v>4</v>
      </c>
      <c r="H19495" t="n">
        <v>5</v>
      </c>
      <c r="I19495" t="n">
        <v>186.4926092244209</v>
      </c>
      <c r="J19495" t="n">
        <v>188.5126239267476</v>
      </c>
      <c r="K19495" t="n">
        <v>193.4002237119544</v>
      </c>
      <c r="L19495" t="n">
        <v>186.4058036688653</v>
      </c>
      <c r="M19495" t="n">
        <v>192.2719144531772</v>
      </c>
      <c r="N19495" t="n">
        <v>198.9220264349524</v>
      </c>
      <c r="O19495" t="n">
        <v>193.4002237119544</v>
      </c>
      <c r="P19495" t="n">
        <v>7.688864487533522</v>
      </c>
      <c r="Q19495" t="n">
        <v>0.9659782246629532</v>
      </c>
      <c r="R19495" t="n">
        <v>0.9899459920553584</v>
      </c>
      <c r="S19495" t="n">
        <v>0.9996579448004705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194.7096266123148</v>
      </c>
      <c r="G19496" t="n">
        <v>5</v>
      </c>
      <c r="H19496" t="n">
        <v>6</v>
      </c>
      <c r="I19496" t="n">
        <v>195.6262932789814</v>
      </c>
      <c r="J19496" t="n">
        <v>198.9220264349524</v>
      </c>
      <c r="K19496" t="n">
        <v>205.1993274432761</v>
      </c>
      <c r="L19496" t="n">
        <v>195.5346266123148</v>
      </c>
      <c r="M19496" t="n">
        <v>195.5346266123148</v>
      </c>
      <c r="N19496" t="n">
        <v>201.4675792739588</v>
      </c>
      <c r="O19496" t="n">
        <v>201.4675792739588</v>
      </c>
      <c r="P19496" t="n">
        <v>6.757952661644026</v>
      </c>
      <c r="Q19496" t="n">
        <v>0.9905069442778666</v>
      </c>
      <c r="R19496" t="n">
        <v>0.9686562548496376</v>
      </c>
      <c r="S19496" t="n">
        <v>0.9997024520807473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194.9880164805271</v>
      </c>
      <c r="G19497" t="n">
        <v>7</v>
      </c>
      <c r="H19497" t="n">
        <v>8</v>
      </c>
      <c r="I19497" t="n">
        <v>195.9435720360827</v>
      </c>
      <c r="J19497" t="n">
        <v>195.9435720360827</v>
      </c>
      <c r="K19497" t="n">
        <v>201.2278657784809</v>
      </c>
      <c r="L19497" t="n">
        <v>195.8480164805271</v>
      </c>
      <c r="M19497" t="n">
        <v>195.8480164805271</v>
      </c>
      <c r="N19497" t="n">
        <v>201.2274109710281</v>
      </c>
      <c r="O19497" t="n">
        <v>201.2274109710281</v>
      </c>
      <c r="P19497" t="n">
        <v>6.239394490500956</v>
      </c>
      <c r="Q19497" t="n">
        <v>0.9777342565352589</v>
      </c>
      <c r="R19497" t="n">
        <v>0.9794438094416141</v>
      </c>
      <c r="S19497" t="n">
        <v>0.9995423011344147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196.1710871102537</v>
      </c>
      <c r="G19498" t="n">
        <v>6</v>
      </c>
      <c r="H19498" t="n">
        <v>8</v>
      </c>
      <c r="I19498" t="n">
        <v>197.9710871102537</v>
      </c>
      <c r="J19498" t="n">
        <v>201.4675792739588</v>
      </c>
      <c r="K19498" t="n">
        <v>205.2601471162932</v>
      </c>
      <c r="L19498" t="n">
        <v>197.6110871102537</v>
      </c>
      <c r="M19498" t="n">
        <v>201.2274109710281</v>
      </c>
      <c r="N19498" t="n">
        <v>204.527360455125</v>
      </c>
      <c r="O19498" t="n">
        <v>204.527360455125</v>
      </c>
      <c r="P19498" t="n">
        <v>8.35627334487134</v>
      </c>
      <c r="Q19498" t="n">
        <v>0.9798489705842114</v>
      </c>
      <c r="R19498" t="n">
        <v>0.9873393754568294</v>
      </c>
      <c r="S19498" t="n">
        <v>0.9997448753824083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201.1662467694974</v>
      </c>
      <c r="G19499" t="n">
        <v>3</v>
      </c>
      <c r="H19499" t="n">
        <v>4</v>
      </c>
      <c r="I19499" t="n">
        <v>202.737675340926</v>
      </c>
      <c r="J19499" t="n">
        <v>202.737675340926</v>
      </c>
      <c r="K19499" t="n">
        <v>206.0961073257006</v>
      </c>
      <c r="L19499" t="n">
        <v>202.5412467694974</v>
      </c>
      <c r="M19499" t="n">
        <v>202.5412467694974</v>
      </c>
      <c r="N19499" t="n">
        <v>205.4910303868938</v>
      </c>
      <c r="O19499" t="n">
        <v>205.4910303868938</v>
      </c>
      <c r="P19499" t="n">
        <v>4.324783617396434</v>
      </c>
      <c r="Q19499" t="n">
        <v>0.9945223270670345</v>
      </c>
      <c r="R19499" t="n">
        <v>0.9793263215854802</v>
      </c>
      <c r="S19499" t="n">
        <v>0.999886756351324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201.6816827213746</v>
      </c>
      <c r="G19500" t="n">
        <v>2</v>
      </c>
      <c r="H19500" t="n">
        <v>5</v>
      </c>
      <c r="I19500" t="n">
        <v>202.4316827213746</v>
      </c>
      <c r="J19500" t="n">
        <v>202.4316827213746</v>
      </c>
      <c r="K19500" t="n">
        <v>205.2048391515199</v>
      </c>
      <c r="L19500" t="n">
        <v>202.1816827213746</v>
      </c>
      <c r="M19500" t="n">
        <v>205.1993274432761</v>
      </c>
      <c r="N19500" t="n">
        <v>208.5002015575594</v>
      </c>
      <c r="O19500" t="n">
        <v>205.2048391515199</v>
      </c>
      <c r="P19500" t="n">
        <v>3.52315643014532</v>
      </c>
      <c r="Q19500" t="n">
        <v>0.9955044450463666</v>
      </c>
      <c r="R19500" t="n">
        <v>0.9949968567408414</v>
      </c>
      <c r="S19500" t="n">
        <v>0.9999775080945376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204.8880485789112</v>
      </c>
      <c r="G19501" t="n">
        <v>1</v>
      </c>
      <c r="H19501" t="n">
        <v>4</v>
      </c>
      <c r="I19501" t="n">
        <v>206.4880485789112</v>
      </c>
      <c r="J19501" t="n">
        <v>206.4880485789112</v>
      </c>
      <c r="K19501" t="n">
        <v>209.9117870015856</v>
      </c>
      <c r="L19501" t="n">
        <v>205.8880485789112</v>
      </c>
      <c r="M19501" t="n">
        <v>205.8880485789112</v>
      </c>
      <c r="N19501" t="n">
        <v>208.425924612502</v>
      </c>
      <c r="O19501" t="n">
        <v>208.425924612502</v>
      </c>
      <c r="P19501" t="n">
        <v>3.537876033590805</v>
      </c>
      <c r="Q19501" t="n">
        <v>0.987580265762005</v>
      </c>
      <c r="R19501" t="n">
        <v>0.9821873146330957</v>
      </c>
      <c r="S19501" t="n">
        <v>0.999778771181678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205.1505775082883</v>
      </c>
      <c r="G19502" t="n">
        <v>3</v>
      </c>
      <c r="H19502" t="n">
        <v>5</v>
      </c>
      <c r="I19502" t="n">
        <v>205.864863222574</v>
      </c>
      <c r="J19502" t="n">
        <v>206.0961073257006</v>
      </c>
      <c r="K19502" t="n">
        <v>209.531722558598</v>
      </c>
      <c r="L19502" t="n">
        <v>205.7061330638438</v>
      </c>
      <c r="M19502" t="n">
        <v>208.5002015575594</v>
      </c>
      <c r="N19502" t="n">
        <v>212.6059415504417</v>
      </c>
      <c r="O19502" t="n">
        <v>209.531722558598</v>
      </c>
      <c r="P19502" t="n">
        <v>4.381145050309783</v>
      </c>
      <c r="Q19502" t="n">
        <v>0.9943967929122133</v>
      </c>
      <c r="R19502" t="n">
        <v>0.9937807201704678</v>
      </c>
      <c r="S19502" t="n">
        <v>0.9999651520871783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206.629925602103</v>
      </c>
      <c r="G19503" t="n">
        <v>5</v>
      </c>
      <c r="H19503" t="n">
        <v>7</v>
      </c>
      <c r="I19503" t="n">
        <v>209.2965922687696</v>
      </c>
      <c r="J19503" t="n">
        <v>212.6059415504417</v>
      </c>
      <c r="K19503" t="n">
        <v>216.4730127886562</v>
      </c>
      <c r="L19503" t="n">
        <v>208.7632589354363</v>
      </c>
      <c r="M19503" t="n">
        <v>208.7632589354363</v>
      </c>
      <c r="N19503" t="n">
        <v>211.8872342400969</v>
      </c>
      <c r="O19503" t="n">
        <v>211.8872342400969</v>
      </c>
      <c r="P19503" t="n">
        <v>5.257308637993901</v>
      </c>
      <c r="Q19503" t="n">
        <v>0.994141188865058</v>
      </c>
      <c r="R19503" t="n">
        <v>0.9867763657889026</v>
      </c>
      <c r="S19503" t="n">
        <v>0.9999225252246396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210.6378052592824</v>
      </c>
      <c r="G19504" t="n">
        <v>5</v>
      </c>
      <c r="H19504" t="n">
        <v>8</v>
      </c>
      <c r="I19504" t="n">
        <v>211.9433608148379</v>
      </c>
      <c r="J19504" t="n">
        <v>216.4730127886562</v>
      </c>
      <c r="K19504" t="n">
        <v>220.8166766229392</v>
      </c>
      <c r="L19504" t="n">
        <v>211.5778052592824</v>
      </c>
      <c r="M19504" t="n">
        <v>211.5778052592824</v>
      </c>
      <c r="N19504" t="n">
        <v>215.1499419492913</v>
      </c>
      <c r="O19504" t="n">
        <v>215.1499419492913</v>
      </c>
      <c r="P19504" t="n">
        <v>4.512136690008901</v>
      </c>
      <c r="Q19504" t="n">
        <v>0.9934215066333101</v>
      </c>
      <c r="R19504" t="n">
        <v>0.9863022825907125</v>
      </c>
      <c r="S19504" t="n">
        <v>0.9999098896568842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210.6431624286931</v>
      </c>
      <c r="G19505" t="n">
        <v>2</v>
      </c>
      <c r="H19505" t="n">
        <v>5</v>
      </c>
      <c r="I19505" t="n">
        <v>212.7264957620264</v>
      </c>
      <c r="J19505" t="n">
        <v>212.7264957620264</v>
      </c>
      <c r="K19505" t="n">
        <v>214.8224578353597</v>
      </c>
      <c r="L19505" t="n">
        <v>212.032051317582</v>
      </c>
      <c r="M19505" t="n">
        <v>220.8166766229392</v>
      </c>
      <c r="N19505" t="n">
        <v>223.3114897092759</v>
      </c>
      <c r="O19505" t="n">
        <v>214.8224578353597</v>
      </c>
      <c r="P19505" t="n">
        <v>4.179295406666625</v>
      </c>
      <c r="Q19505" t="n">
        <v>0.9966003741252683</v>
      </c>
      <c r="R19505" t="n">
        <v>0.9962162907198178</v>
      </c>
      <c r="S19505" t="n">
        <v>0.9999871368040286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211.5491376557486</v>
      </c>
      <c r="G19506" t="n">
        <v>3</v>
      </c>
      <c r="H19506" t="n">
        <v>4</v>
      </c>
      <c r="I19506" t="n">
        <v>212.1919947986058</v>
      </c>
      <c r="J19506" t="n">
        <v>212.1919947986058</v>
      </c>
      <c r="K19506" t="n">
        <v>217.4038207254275</v>
      </c>
      <c r="L19506" t="n">
        <v>212.1116376557486</v>
      </c>
      <c r="M19506" t="n">
        <v>212.1116376557486</v>
      </c>
      <c r="N19506" t="n">
        <v>216.6892973509152</v>
      </c>
      <c r="O19506" t="n">
        <v>216.6892973509152</v>
      </c>
      <c r="P19506" t="n">
        <v>5.140159695166517</v>
      </c>
      <c r="Q19506" t="n">
        <v>0.9915122615805975</v>
      </c>
      <c r="R19506" t="n">
        <v>0.9681008717907299</v>
      </c>
      <c r="S19506" t="n">
        <v>0.9997292485439527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216.7382825472422</v>
      </c>
      <c r="G19507" t="n">
        <v>6</v>
      </c>
      <c r="H19507" t="n">
        <v>7</v>
      </c>
      <c r="I19507" t="n">
        <v>218.5132825472422</v>
      </c>
      <c r="J19507" t="n">
        <v>218.5132825472422</v>
      </c>
      <c r="K19507" t="n">
        <v>224.1546503731251</v>
      </c>
      <c r="L19507" t="n">
        <v>218.3160603250199</v>
      </c>
      <c r="M19507" t="n">
        <v>218.3160603250199</v>
      </c>
      <c r="N19507" t="n">
        <v>223.1378904728922</v>
      </c>
      <c r="O19507" t="n">
        <v>223.1378904728922</v>
      </c>
      <c r="P19507" t="n">
        <v>6.399607925650031</v>
      </c>
      <c r="Q19507" t="n">
        <v>0.9701734845377933</v>
      </c>
      <c r="R19507" t="n">
        <v>0.9796629225660762</v>
      </c>
      <c r="S19507" t="n">
        <v>0.9993934158454609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224.4388888940888</v>
      </c>
      <c r="G19508" t="n">
        <v>2</v>
      </c>
      <c r="H19508" t="n">
        <v>7</v>
      </c>
      <c r="I19508" t="n">
        <v>227.1888888940888</v>
      </c>
      <c r="J19508" t="n">
        <v>227.1888888940888</v>
      </c>
      <c r="K19508" t="n">
        <v>230.4354220795251</v>
      </c>
      <c r="L19508" t="n">
        <v>225.9055555607555</v>
      </c>
      <c r="M19508" t="n">
        <v>229.8486594929189</v>
      </c>
      <c r="N19508" t="n">
        <v>232.9704219948256</v>
      </c>
      <c r="O19508" t="n">
        <v>230.4354220795251</v>
      </c>
      <c r="P19508" t="n">
        <v>5.99653318543622</v>
      </c>
      <c r="Q19508" t="n">
        <v>0.9947390773925483</v>
      </c>
      <c r="R19508" t="n">
        <v>0.9867856703126582</v>
      </c>
      <c r="S19508" t="n">
        <v>0.9999304804342055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224.4981886115596</v>
      </c>
      <c r="G19509" t="n">
        <v>1</v>
      </c>
      <c r="H19509" t="n">
        <v>7</v>
      </c>
      <c r="I19509" t="n">
        <v>225.7481886115596</v>
      </c>
      <c r="J19509" t="n">
        <v>225.7481886115596</v>
      </c>
      <c r="K19509" t="n">
        <v>231.63326864823</v>
      </c>
      <c r="L19509" t="n">
        <v>225.0537441671151</v>
      </c>
      <c r="M19509" t="n">
        <v>225.0537441671151</v>
      </c>
      <c r="N19509" t="n">
        <v>229.8486594929189</v>
      </c>
      <c r="O19509" t="n">
        <v>229.8486594929189</v>
      </c>
      <c r="P19509" t="n">
        <v>5.350470881359314</v>
      </c>
      <c r="Q19509" t="n">
        <v>0.9787470773520042</v>
      </c>
      <c r="R19509" t="n">
        <v>0.9797752856753592</v>
      </c>
      <c r="S19509" t="n">
        <v>0.9995701657108806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226.2355517023709</v>
      </c>
      <c r="G19510" t="n">
        <v>1</v>
      </c>
      <c r="H19510" t="n">
        <v>5</v>
      </c>
      <c r="I19510" t="n">
        <v>229.4855517023709</v>
      </c>
      <c r="J19510" t="n">
        <v>231.63326864823</v>
      </c>
      <c r="K19510" t="n">
        <v>237.2600486514328</v>
      </c>
      <c r="L19510" t="n">
        <v>228.0411072579265</v>
      </c>
      <c r="M19510" t="n">
        <v>228.0411072579265</v>
      </c>
      <c r="N19510" t="n">
        <v>233.7160709148198</v>
      </c>
      <c r="O19510" t="n">
        <v>233.7160709148198</v>
      </c>
      <c r="P19510" t="n">
        <v>7.480519212448854</v>
      </c>
      <c r="Q19510" t="n">
        <v>0.9796703338955154</v>
      </c>
      <c r="R19510" t="n">
        <v>0.9914139264427186</v>
      </c>
      <c r="S19510" t="n">
        <v>0.9998254479914319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227.2300316953573</v>
      </c>
      <c r="G19511" t="n">
        <v>3</v>
      </c>
      <c r="H19511" t="n">
        <v>6</v>
      </c>
      <c r="I19511" t="n">
        <v>230.444317409643</v>
      </c>
      <c r="J19511" t="n">
        <v>230.444317409643</v>
      </c>
      <c r="K19511" t="n">
        <v>231.5838600920832</v>
      </c>
      <c r="L19511" t="n">
        <v>229.4800316953573</v>
      </c>
      <c r="M19511" t="n">
        <v>229.4800316953573</v>
      </c>
      <c r="N19511" t="n">
        <v>230.7671410560991</v>
      </c>
      <c r="O19511" t="n">
        <v>230.7671410560991</v>
      </c>
      <c r="P19511" t="n">
        <v>3.537109360741823</v>
      </c>
      <c r="Q19511" t="n">
        <v>0.9981380085535451</v>
      </c>
      <c r="R19511" t="n">
        <v>0.9931151745998608</v>
      </c>
      <c r="S19511" t="n">
        <v>0.9999871805139946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233.215099881272</v>
      </c>
      <c r="G19512" t="n">
        <v>3</v>
      </c>
      <c r="H19512" t="n">
        <v>8</v>
      </c>
      <c r="I19512" t="n">
        <v>236.6793855955577</v>
      </c>
      <c r="J19512" t="n">
        <v>236.6793855955577</v>
      </c>
      <c r="K19512" t="n">
        <v>240.65367333981</v>
      </c>
      <c r="L19512" t="n">
        <v>235.155099881272</v>
      </c>
      <c r="M19512" t="n">
        <v>235.155099881272</v>
      </c>
      <c r="N19512" t="n">
        <v>239.0609726565309</v>
      </c>
      <c r="O19512" t="n">
        <v>239.0609726565309</v>
      </c>
      <c r="P19512" t="n">
        <v>5.845872775258925</v>
      </c>
      <c r="Q19512" t="n">
        <v>0.9935211138590258</v>
      </c>
      <c r="R19512" t="n">
        <v>0.9850321615998708</v>
      </c>
      <c r="S19512" t="n">
        <v>0.999903025079229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233.5074061836712</v>
      </c>
      <c r="G19513" t="n">
        <v>1</v>
      </c>
      <c r="H19513" t="n">
        <v>4</v>
      </c>
      <c r="I19513" t="n">
        <v>236.7074061836712</v>
      </c>
      <c r="J19513" t="n">
        <v>237.2600486514328</v>
      </c>
      <c r="K19513" t="n">
        <v>244.7481162235305</v>
      </c>
      <c r="L19513" t="n">
        <v>235.5074061836712</v>
      </c>
      <c r="M19513" t="n">
        <v>235.5074061836712</v>
      </c>
      <c r="N19513" t="n">
        <v>241.0580017266248</v>
      </c>
      <c r="O19513" t="n">
        <v>241.0580017266248</v>
      </c>
      <c r="P19513" t="n">
        <v>7.550595542953573</v>
      </c>
      <c r="Q19513" t="n">
        <v>0.9730368507060243</v>
      </c>
      <c r="R19513" t="n">
        <v>0.9614532631251917</v>
      </c>
      <c r="S19513" t="n">
        <v>0.998960658578849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237.6959979055737</v>
      </c>
      <c r="G19514" t="n">
        <v>1</v>
      </c>
      <c r="H19514" t="n">
        <v>7</v>
      </c>
      <c r="I19514" t="n">
        <v>239.9959979055737</v>
      </c>
      <c r="J19514" t="n">
        <v>250.751543609195</v>
      </c>
      <c r="K19514" t="n">
        <v>253.3726735523783</v>
      </c>
      <c r="L19514" t="n">
        <v>238.7182201277959</v>
      </c>
      <c r="M19514" t="n">
        <v>238.7182201277959</v>
      </c>
      <c r="N19514" t="n">
        <v>240.8538063997209</v>
      </c>
      <c r="O19514" t="n">
        <v>240.8538063997209</v>
      </c>
      <c r="P19514" t="n">
        <v>3.15780849414719</v>
      </c>
      <c r="Q19514" t="n">
        <v>0.990477844067742</v>
      </c>
      <c r="R19514" t="n">
        <v>0.990941147067012</v>
      </c>
      <c r="S19514" t="n">
        <v>0.9999137401898047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238.3567250547417</v>
      </c>
      <c r="G19515" t="n">
        <v>1</v>
      </c>
      <c r="H19515" t="n">
        <v>3</v>
      </c>
      <c r="I19515" t="n">
        <v>238.9067250547417</v>
      </c>
      <c r="J19515" t="n">
        <v>244.7481162235305</v>
      </c>
      <c r="K19515" t="n">
        <v>250.751543609195</v>
      </c>
      <c r="L19515" t="n">
        <v>238.7495821975988</v>
      </c>
      <c r="M19515" t="n">
        <v>240.65367333981</v>
      </c>
      <c r="N19515" t="n">
        <v>245.7202601461829</v>
      </c>
      <c r="O19515" t="n">
        <v>245.7202601461829</v>
      </c>
      <c r="P19515" t="n">
        <v>7.363535091441207</v>
      </c>
      <c r="Q19515" t="n">
        <v>0.9783243523773154</v>
      </c>
      <c r="R19515" t="n">
        <v>0.9917478126101557</v>
      </c>
      <c r="S19515" t="n">
        <v>0.9998211284940214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238.8301749469547</v>
      </c>
      <c r="G19516" t="n">
        <v>3</v>
      </c>
      <c r="H19516" t="n">
        <v>8</v>
      </c>
      <c r="I19516" t="n">
        <v>241.9730320898118</v>
      </c>
      <c r="J19516" t="n">
        <v>245.7202601461829</v>
      </c>
      <c r="K19516" t="n">
        <v>248.6974171958183</v>
      </c>
      <c r="L19516" t="n">
        <v>240.5901749469546</v>
      </c>
      <c r="M19516" t="n">
        <v>240.5901749469546</v>
      </c>
      <c r="N19516" t="n">
        <v>243.5160820317293</v>
      </c>
      <c r="O19516" t="n">
        <v>243.5160820317293</v>
      </c>
      <c r="P19516" t="n">
        <v>4.685907084774669</v>
      </c>
      <c r="Q19516" t="n">
        <v>0.9951426815624351</v>
      </c>
      <c r="R19516" t="n">
        <v>0.9887663381159028</v>
      </c>
      <c r="S19516" t="n">
        <v>0.999945434527009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240.4567178810481</v>
      </c>
      <c r="G19517" t="n">
        <v>6</v>
      </c>
      <c r="H19517" t="n">
        <v>8</v>
      </c>
      <c r="I19517" t="n">
        <v>242.1567178810481</v>
      </c>
      <c r="J19517" t="n">
        <v>242.1567178810481</v>
      </c>
      <c r="K19517" t="n">
        <v>247.0218616738441</v>
      </c>
      <c r="L19517" t="n">
        <v>241.8167178810482</v>
      </c>
      <c r="M19517" t="n">
        <v>243.5160820317293</v>
      </c>
      <c r="N19517" t="n">
        <v>247.7492900893108</v>
      </c>
      <c r="O19517" t="n">
        <v>247.0218616738441</v>
      </c>
      <c r="P19517" t="n">
        <v>6.565143792795965</v>
      </c>
      <c r="Q19517" t="n">
        <v>0.9742240750208143</v>
      </c>
      <c r="R19517" t="n">
        <v>0.9837879894291676</v>
      </c>
      <c r="S19517" t="n">
        <v>0.9995821204317644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241.6484413441788</v>
      </c>
      <c r="G19518" t="n">
        <v>2</v>
      </c>
      <c r="H19518" t="n">
        <v>6</v>
      </c>
      <c r="I19518" t="n">
        <v>243.8151080108454</v>
      </c>
      <c r="J19518" t="n">
        <v>243.8151080108454</v>
      </c>
      <c r="K19518" t="n">
        <v>246.2217075114454</v>
      </c>
      <c r="L19518" t="n">
        <v>242.9484413441788</v>
      </c>
      <c r="M19518" t="n">
        <v>247.0218616738441</v>
      </c>
      <c r="N19518" t="n">
        <v>249.7292861120191</v>
      </c>
      <c r="O19518" t="n">
        <v>246.2217075114454</v>
      </c>
      <c r="P19518" t="n">
        <v>4.57326616726661</v>
      </c>
      <c r="Q19518" t="n">
        <v>0.9960975081998141</v>
      </c>
      <c r="R19518" t="n">
        <v>0.9855728238078849</v>
      </c>
      <c r="S19518" t="n">
        <v>0.9999436980632105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242.8103238198179</v>
      </c>
      <c r="G19519" t="n">
        <v>1</v>
      </c>
      <c r="H19519" t="n">
        <v>6</v>
      </c>
      <c r="I19519" t="n">
        <v>244.6103238198179</v>
      </c>
      <c r="J19519" t="n">
        <v>253.3726735523783</v>
      </c>
      <c r="K19519" t="n">
        <v>259.4480735592361</v>
      </c>
      <c r="L19519" t="n">
        <v>243.7103238198179</v>
      </c>
      <c r="M19519" t="n">
        <v>249.7292861120191</v>
      </c>
      <c r="N19519" t="n">
        <v>255.5205846797072</v>
      </c>
      <c r="O19519" t="n">
        <v>255.5205846797072</v>
      </c>
      <c r="P19519" t="n">
        <v>12.7102608598893</v>
      </c>
      <c r="Q19519" t="n">
        <v>0.9780673626079105</v>
      </c>
      <c r="R19519" t="n">
        <v>0.9693930397939834</v>
      </c>
      <c r="S19519" t="n">
        <v>0.9993287086401274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247.4346707880203</v>
      </c>
      <c r="G19520" t="n">
        <v>4</v>
      </c>
      <c r="H19520" t="n">
        <v>7</v>
      </c>
      <c r="I19520" t="n">
        <v>248.0596707880203</v>
      </c>
      <c r="J19520" t="n">
        <v>248.0596707880203</v>
      </c>
      <c r="K19520" t="n">
        <v>251.1657049793665</v>
      </c>
      <c r="L19520" t="n">
        <v>247.8791152324648</v>
      </c>
      <c r="M19520" t="n">
        <v>247.8791152324648</v>
      </c>
      <c r="N19520" t="n">
        <v>251.2931266802934</v>
      </c>
      <c r="O19520" t="n">
        <v>251.1657049793665</v>
      </c>
      <c r="P19520" t="n">
        <v>3.731034191346197</v>
      </c>
      <c r="Q19520" t="n">
        <v>0.9782432310288558</v>
      </c>
      <c r="R19520" t="n">
        <v>0.9855575637408761</v>
      </c>
      <c r="S19520" t="n">
        <v>0.9996857792509297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248.1222336199052</v>
      </c>
      <c r="G19521" t="n">
        <v>2</v>
      </c>
      <c r="H19521" t="n">
        <v>7</v>
      </c>
      <c r="I19521" t="n">
        <v>251.2472336199052</v>
      </c>
      <c r="J19521" t="n">
        <v>251.2472336199052</v>
      </c>
      <c r="K19521" t="n">
        <v>256.0404069870464</v>
      </c>
      <c r="L19521" t="n">
        <v>249.7889002865719</v>
      </c>
      <c r="M19521" t="n">
        <v>251.2931266802934</v>
      </c>
      <c r="N19521" t="n">
        <v>255.9020889264838</v>
      </c>
      <c r="O19521" t="n">
        <v>255.9020889264838</v>
      </c>
      <c r="P19521" t="n">
        <v>7.779855306578582</v>
      </c>
      <c r="Q19521" t="n">
        <v>0.9922425295953211</v>
      </c>
      <c r="R19521" t="n">
        <v>0.9805519486278148</v>
      </c>
      <c r="S19521" t="n">
        <v>0.9998491323170516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248.2924944995738</v>
      </c>
      <c r="G19522" t="n">
        <v>4</v>
      </c>
      <c r="H19522" t="n">
        <v>5</v>
      </c>
      <c r="I19522" t="n">
        <v>251.0112444995738</v>
      </c>
      <c r="J19522" t="n">
        <v>251.1657049793665</v>
      </c>
      <c r="K19522" t="n">
        <v>254.4302521963994</v>
      </c>
      <c r="L19522" t="n">
        <v>250.7091611662405</v>
      </c>
      <c r="M19522" t="n">
        <v>255.2254771722527</v>
      </c>
      <c r="N19522" t="n">
        <v>259.6672493134106</v>
      </c>
      <c r="O19522" t="n">
        <v>254.4302521963994</v>
      </c>
      <c r="P19522" t="n">
        <v>6.137757696825531</v>
      </c>
      <c r="Q19522" t="n">
        <v>0.9771456816978962</v>
      </c>
      <c r="R19522" t="n">
        <v>0.9932734221226384</v>
      </c>
      <c r="S19522" t="n">
        <v>0.9998462686481069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248.4915369129768</v>
      </c>
      <c r="G19523" t="n">
        <v>4</v>
      </c>
      <c r="H19523" t="n">
        <v>8</v>
      </c>
      <c r="I19523" t="n">
        <v>251.4915369129768</v>
      </c>
      <c r="J19523" t="n">
        <v>254.4302521963994</v>
      </c>
      <c r="K19523" t="n">
        <v>256.2847647729295</v>
      </c>
      <c r="L19523" t="n">
        <v>250.4115369129768</v>
      </c>
      <c r="M19523" t="n">
        <v>250.4115369129768</v>
      </c>
      <c r="N19523" t="n">
        <v>252.4866174954792</v>
      </c>
      <c r="O19523" t="n">
        <v>252.4866174954792</v>
      </c>
      <c r="P19523" t="n">
        <v>3.995080582502368</v>
      </c>
      <c r="Q19523" t="n">
        <v>0.9869522101688614</v>
      </c>
      <c r="R19523" t="n">
        <v>0.992019906251678</v>
      </c>
      <c r="S19523" t="n">
        <v>0.9998958774139391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249.5879354535324</v>
      </c>
      <c r="G19524" t="n">
        <v>5</v>
      </c>
      <c r="H19524" t="n">
        <v>6</v>
      </c>
      <c r="I19524" t="n">
        <v>250.5323798979768</v>
      </c>
      <c r="J19524" t="n">
        <v>250.5323798979768</v>
      </c>
      <c r="K19524" t="n">
        <v>255.2254771722527</v>
      </c>
      <c r="L19524" t="n">
        <v>250.4379354535324</v>
      </c>
      <c r="M19524" t="n">
        <v>255.5205846797072</v>
      </c>
      <c r="N19524" t="n">
        <v>259.9562368696927</v>
      </c>
      <c r="O19524" t="n">
        <v>255.2254771722527</v>
      </c>
      <c r="P19524" t="n">
        <v>5.637541718720314</v>
      </c>
      <c r="Q19524" t="n">
        <v>0.9928941730920537</v>
      </c>
      <c r="R19524" t="n">
        <v>0.9764725654054858</v>
      </c>
      <c r="S19524" t="n">
        <v>0.9998328181221834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250.2722139059027</v>
      </c>
      <c r="G19525" t="n">
        <v>3</v>
      </c>
      <c r="H19525" t="n">
        <v>7</v>
      </c>
      <c r="I19525" t="n">
        <v>253.1650710487599</v>
      </c>
      <c r="J19525" t="n">
        <v>253.1650710487599</v>
      </c>
      <c r="K19525" t="n">
        <v>254.4332034077587</v>
      </c>
      <c r="L19525" t="n">
        <v>252.0722139059027</v>
      </c>
      <c r="M19525" t="n">
        <v>255.9020889264838</v>
      </c>
      <c r="N19525" t="n">
        <v>257.1263581370161</v>
      </c>
      <c r="O19525" t="n">
        <v>254.4332034077587</v>
      </c>
      <c r="P19525" t="n">
        <v>4.160989501855965</v>
      </c>
      <c r="Q19525" t="n">
        <v>0.9979281132333887</v>
      </c>
      <c r="R19525" t="n">
        <v>0.9947967432485709</v>
      </c>
      <c r="S19525" t="n">
        <v>0.9999892194411935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250.8747813074585</v>
      </c>
      <c r="G19526" t="n">
        <v>4</v>
      </c>
      <c r="H19526" t="n">
        <v>6</v>
      </c>
      <c r="I19526" t="n">
        <v>252.3747813074585</v>
      </c>
      <c r="J19526" t="n">
        <v>256.2847647729295</v>
      </c>
      <c r="K19526" t="n">
        <v>257.209735437727</v>
      </c>
      <c r="L19526" t="n">
        <v>252.0747813074585</v>
      </c>
      <c r="M19526" t="n">
        <v>259.9562368696927</v>
      </c>
      <c r="N19526" t="n">
        <v>261.1457225267615</v>
      </c>
      <c r="O19526" t="n">
        <v>257.209735437727</v>
      </c>
      <c r="P19526" t="n">
        <v>6.3349541302685</v>
      </c>
      <c r="Q19526" t="n">
        <v>0.9934707654772781</v>
      </c>
      <c r="R19526" t="n">
        <v>0.9936357042801505</v>
      </c>
      <c r="S19526" t="n">
        <v>0.9999584460206732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253.782054262176</v>
      </c>
      <c r="G19527" t="n">
        <v>3</v>
      </c>
      <c r="H19527" t="n">
        <v>6</v>
      </c>
      <c r="I19527" t="n">
        <v>255.7463399764617</v>
      </c>
      <c r="J19527" t="n">
        <v>255.7463399764617</v>
      </c>
      <c r="K19527" t="n">
        <v>260.5325528540162</v>
      </c>
      <c r="L19527" t="n">
        <v>255.157054262176</v>
      </c>
      <c r="M19527" t="n">
        <v>261.1457225267615</v>
      </c>
      <c r="N19527" t="n">
        <v>266.5517327553661</v>
      </c>
      <c r="O19527" t="n">
        <v>260.5325528540162</v>
      </c>
      <c r="P19527" t="n">
        <v>6.75049859184017</v>
      </c>
      <c r="Q19527" t="n">
        <v>0.9922026856333265</v>
      </c>
      <c r="R19527" t="n">
        <v>0.9713998750508178</v>
      </c>
      <c r="S19527" t="n">
        <v>0.9997769958348451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256.1180301369866</v>
      </c>
      <c r="G19528" t="n">
        <v>5</v>
      </c>
      <c r="H19528" t="n">
        <v>6</v>
      </c>
      <c r="I19528" t="n">
        <v>257.0069190258755</v>
      </c>
      <c r="J19528" t="n">
        <v>259.6672493134106</v>
      </c>
      <c r="K19528" t="n">
        <v>264.2857584439078</v>
      </c>
      <c r="L19528" t="n">
        <v>256.9180301369866</v>
      </c>
      <c r="M19528" t="n">
        <v>266.5517327553661</v>
      </c>
      <c r="N19528" t="n">
        <v>270.9168884173738</v>
      </c>
      <c r="O19528" t="n">
        <v>264.2857584439078</v>
      </c>
      <c r="P19528" t="n">
        <v>8.167728306921163</v>
      </c>
      <c r="Q19528" t="n">
        <v>0.9930067113114655</v>
      </c>
      <c r="R19528" t="n">
        <v>0.9768421269330105</v>
      </c>
      <c r="S19528" t="n">
        <v>0.9998380503082301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257.9930363507903</v>
      </c>
      <c r="G19529" t="n">
        <v>1</v>
      </c>
      <c r="H19529" t="n">
        <v>7</v>
      </c>
      <c r="I19529" t="n">
        <v>261.9430363507903</v>
      </c>
      <c r="J19529" t="n">
        <v>261.9430363507903</v>
      </c>
      <c r="K19529" t="n">
        <v>262.1328125324428</v>
      </c>
      <c r="L19529" t="n">
        <v>259.7485919063458</v>
      </c>
      <c r="M19529" t="n">
        <v>259.7485919063458</v>
      </c>
      <c r="N19529" t="n">
        <v>259.9032135455092</v>
      </c>
      <c r="O19529" t="n">
        <v>259.9032135455092</v>
      </c>
      <c r="P19529" t="n">
        <v>1.910177194718926</v>
      </c>
      <c r="Q19529" t="n">
        <v>0.9993075092341492</v>
      </c>
      <c r="R19529" t="n">
        <v>0.9993413451900179</v>
      </c>
      <c r="S19529" t="n">
        <v>0.9999995438876262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262.7213625114988</v>
      </c>
      <c r="G19530" t="n">
        <v>2</v>
      </c>
      <c r="H19530" t="n">
        <v>8</v>
      </c>
      <c r="I19530" t="n">
        <v>265.3463625114988</v>
      </c>
      <c r="J19530" t="n">
        <v>265.3463625114988</v>
      </c>
      <c r="K19530" t="n">
        <v>269.1121667672088</v>
      </c>
      <c r="L19530" t="n">
        <v>263.9813625114988</v>
      </c>
      <c r="M19530" t="n">
        <v>263.9813625114988</v>
      </c>
      <c r="N19530" t="n">
        <v>267.6676075223698</v>
      </c>
      <c r="O19530" t="n">
        <v>267.6676075223698</v>
      </c>
      <c r="P19530" t="n">
        <v>4.946245010871053</v>
      </c>
      <c r="Q19530" t="n">
        <v>0.993900183390948</v>
      </c>
      <c r="R19530" t="n">
        <v>0.9858678290345309</v>
      </c>
      <c r="S19530" t="n">
        <v>0.9999137963488228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275.8269481308054</v>
      </c>
      <c r="G19531" t="n">
        <v>2</v>
      </c>
      <c r="H19531" t="n">
        <v>6</v>
      </c>
      <c r="I19531" t="n">
        <v>276.3269481308054</v>
      </c>
      <c r="J19531" t="n">
        <v>276.3269481308054</v>
      </c>
      <c r="K19531" t="n">
        <v>283.6063009703519</v>
      </c>
      <c r="L19531" t="n">
        <v>276.1269481308054</v>
      </c>
      <c r="M19531" t="n">
        <v>276.1269481308054</v>
      </c>
      <c r="N19531" t="n">
        <v>284.3162200752952</v>
      </c>
      <c r="O19531" t="n">
        <v>283.6063009703519</v>
      </c>
      <c r="P19531" t="n">
        <v>7.779352839546561</v>
      </c>
      <c r="Q19531" t="n">
        <v>0.9882425255264473</v>
      </c>
      <c r="R19531" t="n">
        <v>0.9569956829392688</v>
      </c>
      <c r="S19531" t="n">
        <v>0.9994943778399059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278.1266828469651</v>
      </c>
      <c r="G19532" t="n">
        <v>5</v>
      </c>
      <c r="H19532" t="n">
        <v>7</v>
      </c>
      <c r="I19532" t="n">
        <v>279.8766828469651</v>
      </c>
      <c r="J19532" t="n">
        <v>279.8766828469651</v>
      </c>
      <c r="K19532" t="n">
        <v>286.1282796807592</v>
      </c>
      <c r="L19532" t="n">
        <v>279.5266828469651</v>
      </c>
      <c r="M19532" t="n">
        <v>279.5266828469651</v>
      </c>
      <c r="N19532" t="n">
        <v>284.5769736020131</v>
      </c>
      <c r="O19532" t="n">
        <v>284.5769736020131</v>
      </c>
      <c r="P19532" t="n">
        <v>6.450290755048059</v>
      </c>
      <c r="Q19532" t="n">
        <v>0.9905456319264535</v>
      </c>
      <c r="R19532" t="n">
        <v>0.9787096715459828</v>
      </c>
      <c r="S19532" t="n">
        <v>0.999798713398389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278.1622889932736</v>
      </c>
      <c r="G19533" t="n">
        <v>2</v>
      </c>
      <c r="H19533" t="n">
        <v>6</v>
      </c>
      <c r="I19533" t="n">
        <v>280.4956223266069</v>
      </c>
      <c r="J19533" t="n">
        <v>283.6063009703519</v>
      </c>
      <c r="K19533" t="n">
        <v>287.9669730054912</v>
      </c>
      <c r="L19533" t="n">
        <v>279.5622889932736</v>
      </c>
      <c r="M19533" t="n">
        <v>284.3162200752952</v>
      </c>
      <c r="N19533" t="n">
        <v>289.2219761148269</v>
      </c>
      <c r="O19533" t="n">
        <v>287.9669730054912</v>
      </c>
      <c r="P19533" t="n">
        <v>9.804684012217592</v>
      </c>
      <c r="Q19533" t="n">
        <v>0.9929400306369769</v>
      </c>
      <c r="R19533" t="n">
        <v>0.9740117284028141</v>
      </c>
      <c r="S19533" t="n">
        <v>0.999816523598726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278.4788100519741</v>
      </c>
      <c r="G19534" t="n">
        <v>1</v>
      </c>
      <c r="H19534" t="n">
        <v>4</v>
      </c>
      <c r="I19534" t="n">
        <v>279.128810051974</v>
      </c>
      <c r="J19534" t="n">
        <v>279.128810051974</v>
      </c>
      <c r="K19534" t="n">
        <v>284.2413684708913</v>
      </c>
      <c r="L19534" t="n">
        <v>278.8850600519741</v>
      </c>
      <c r="M19534" t="n">
        <v>278.8850600519741</v>
      </c>
      <c r="N19534" t="n">
        <v>282.6747886701925</v>
      </c>
      <c r="O19534" t="n">
        <v>282.6747886701925</v>
      </c>
      <c r="P19534" t="n">
        <v>4.195978618218419</v>
      </c>
      <c r="Q19534" t="n">
        <v>0.9815109389683343</v>
      </c>
      <c r="R19534" t="n">
        <v>0.9735180996165224</v>
      </c>
      <c r="S19534" t="n">
        <v>0.9995103745275754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279.9021658881235</v>
      </c>
      <c r="G19535" t="n">
        <v>1</v>
      </c>
      <c r="H19535" t="n">
        <v>2</v>
      </c>
      <c r="I19535" t="n">
        <v>283.5521658881235</v>
      </c>
      <c r="J19535" t="n">
        <v>284.2413684708913</v>
      </c>
      <c r="K19535" t="n">
        <v>291.0995242494241</v>
      </c>
      <c r="L19535" t="n">
        <v>282.9438325547902</v>
      </c>
      <c r="M19535" t="n">
        <v>287.9669730054912</v>
      </c>
      <c r="N19535" t="n">
        <v>293.7780402518898</v>
      </c>
      <c r="O19535" t="n">
        <v>291.0995242494241</v>
      </c>
      <c r="P19535" t="n">
        <v>11.19735836130059</v>
      </c>
      <c r="Q19535" t="n">
        <v>0.975276763528908</v>
      </c>
      <c r="R19535" t="n">
        <v>0.9906028905935479</v>
      </c>
      <c r="S19535" t="n">
        <v>0.9997676730419995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282.4283521545851</v>
      </c>
      <c r="G19536" t="n">
        <v>3</v>
      </c>
      <c r="H19536" t="n">
        <v>5</v>
      </c>
      <c r="I19536" t="n">
        <v>283.9640664402993</v>
      </c>
      <c r="J19536" t="n">
        <v>283.9640664402993</v>
      </c>
      <c r="K19536" t="n">
        <v>287.8924039240173</v>
      </c>
      <c r="L19536" t="n">
        <v>283.6227965990295</v>
      </c>
      <c r="M19536" t="n">
        <v>286.1282796807592</v>
      </c>
      <c r="N19536" t="n">
        <v>290.8228485480758</v>
      </c>
      <c r="O19536" t="n">
        <v>287.8924039240173</v>
      </c>
      <c r="P19536" t="n">
        <v>5.464051769432217</v>
      </c>
      <c r="Q19536" t="n">
        <v>0.9935957816191383</v>
      </c>
      <c r="R19536" t="n">
        <v>0.9928919528881148</v>
      </c>
      <c r="S19536" t="n">
        <v>0.9999544785140341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289.4648532339475</v>
      </c>
      <c r="G19537" t="n">
        <v>3</v>
      </c>
      <c r="H19537" t="n">
        <v>7</v>
      </c>
      <c r="I19537" t="n">
        <v>290.5719960910903</v>
      </c>
      <c r="J19537" t="n">
        <v>290.5719960910903</v>
      </c>
      <c r="K19537" t="n">
        <v>293.005110672528</v>
      </c>
      <c r="L19537" t="n">
        <v>290.1537421228364</v>
      </c>
      <c r="M19537" t="n">
        <v>290.1537421228364</v>
      </c>
      <c r="N19537" t="n">
        <v>292.502698244501</v>
      </c>
      <c r="O19537" t="n">
        <v>292.502698244501</v>
      </c>
      <c r="P19537" t="n">
        <v>3.037845010553497</v>
      </c>
      <c r="Q19537" t="n">
        <v>0.9960285375184118</v>
      </c>
      <c r="R19537" t="n">
        <v>0.9900405839520091</v>
      </c>
      <c r="S19537" t="n">
        <v>0.9999604465528269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292.9371081502937</v>
      </c>
      <c r="G19538" t="n">
        <v>1</v>
      </c>
      <c r="H19538" t="n">
        <v>6</v>
      </c>
      <c r="I19538" t="n">
        <v>297.4371081502937</v>
      </c>
      <c r="J19538" t="n">
        <v>297.4371081502937</v>
      </c>
      <c r="K19538" t="n">
        <v>306.4458941053402</v>
      </c>
      <c r="L19538" t="n">
        <v>295.1871081502937</v>
      </c>
      <c r="M19538" t="n">
        <v>295.1871081502937</v>
      </c>
      <c r="N19538" t="n">
        <v>303.7746199419747</v>
      </c>
      <c r="O19538" t="n">
        <v>303.7746199419747</v>
      </c>
      <c r="P19538" t="n">
        <v>10.83751179168104</v>
      </c>
      <c r="Q19538" t="n">
        <v>0.9676504835328094</v>
      </c>
      <c r="R19538" t="n">
        <v>0.954952216945488</v>
      </c>
      <c r="S19538" t="n">
        <v>0.9985427260002676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298.3415389148659</v>
      </c>
      <c r="G19539" t="n">
        <v>2</v>
      </c>
      <c r="H19539" t="n">
        <v>6</v>
      </c>
      <c r="I19539" t="n">
        <v>301.2165389148659</v>
      </c>
      <c r="J19539" t="n">
        <v>301.2165389148659</v>
      </c>
      <c r="K19539" t="n">
        <v>304.7282898120686</v>
      </c>
      <c r="L19539" t="n">
        <v>300.0665389148659</v>
      </c>
      <c r="M19539" t="n">
        <v>303.7746199419747</v>
      </c>
      <c r="N19539" t="n">
        <v>307.7253397013278</v>
      </c>
      <c r="O19539" t="n">
        <v>304.7282898120686</v>
      </c>
      <c r="P19539" t="n">
        <v>6.386750897202717</v>
      </c>
      <c r="Q19539" t="n">
        <v>0.9943105238315574</v>
      </c>
      <c r="R19539" t="n">
        <v>0.9790175398205235</v>
      </c>
      <c r="S19539" t="n">
        <v>0.9998806207928536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298.8917514998972</v>
      </c>
      <c r="G19540" t="n">
        <v>2</v>
      </c>
      <c r="H19540" t="n">
        <v>6</v>
      </c>
      <c r="I19540" t="n">
        <v>301.3500848332305</v>
      </c>
      <c r="J19540" t="n">
        <v>304.7282898120686</v>
      </c>
      <c r="K19540" t="n">
        <v>309.4781459437355</v>
      </c>
      <c r="L19540" t="n">
        <v>300.3667514998972</v>
      </c>
      <c r="M19540" t="n">
        <v>307.7253397013278</v>
      </c>
      <c r="N19540" t="n">
        <v>313.0689278494529</v>
      </c>
      <c r="O19540" t="n">
        <v>309.4781459437355</v>
      </c>
      <c r="P19540" t="n">
        <v>10.58639444383823</v>
      </c>
      <c r="Q19540" t="n">
        <v>0.992312365831678</v>
      </c>
      <c r="R19540" t="n">
        <v>0.9717254011771225</v>
      </c>
      <c r="S19540" t="n">
        <v>0.9997826352279936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300.0250201394587</v>
      </c>
      <c r="G19541" t="n">
        <v>1</v>
      </c>
      <c r="H19541" t="n">
        <v>5</v>
      </c>
      <c r="I19541" t="n">
        <v>300.7250201394586</v>
      </c>
      <c r="J19541" t="n">
        <v>306.4458941053402</v>
      </c>
      <c r="K19541" t="n">
        <v>310.4818046666163</v>
      </c>
      <c r="L19541" t="n">
        <v>300.4139090283476</v>
      </c>
      <c r="M19541" t="n">
        <v>300.4139090283476</v>
      </c>
      <c r="N19541" t="n">
        <v>304.4843801938591</v>
      </c>
      <c r="O19541" t="n">
        <v>304.4843801938591</v>
      </c>
      <c r="P19541" t="n">
        <v>4.459360054400463</v>
      </c>
      <c r="Q19541" t="n">
        <v>0.9853759007038557</v>
      </c>
      <c r="R19541" t="n">
        <v>0.9938339795241173</v>
      </c>
      <c r="S19541" t="n">
        <v>0.9999098275042987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301.384327063843</v>
      </c>
      <c r="G19542" t="n">
        <v>1</v>
      </c>
      <c r="H19542" t="n">
        <v>5</v>
      </c>
      <c r="I19542" t="n">
        <v>306.284327063843</v>
      </c>
      <c r="J19542" t="n">
        <v>310.4818046666163</v>
      </c>
      <c r="K19542" t="n">
        <v>317.8902286130377</v>
      </c>
      <c r="L19542" t="n">
        <v>304.1065492860652</v>
      </c>
      <c r="M19542" t="n">
        <v>304.4843801938591</v>
      </c>
      <c r="N19542" t="n">
        <v>311.9562444975762</v>
      </c>
      <c r="O19542" t="n">
        <v>311.9562444975762</v>
      </c>
      <c r="P19542" t="n">
        <v>10.57191743373323</v>
      </c>
      <c r="Q19542" t="n">
        <v>0.9733197723280143</v>
      </c>
      <c r="R19542" t="n">
        <v>0.9887106591946373</v>
      </c>
      <c r="S19542" t="n">
        <v>0.9996987978170463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301.9707259116406</v>
      </c>
      <c r="G19543" t="n">
        <v>5</v>
      </c>
      <c r="H19543" t="n">
        <v>7</v>
      </c>
      <c r="I19543" t="n">
        <v>304.415170356085</v>
      </c>
      <c r="J19543" t="n">
        <v>311.9562444975762</v>
      </c>
      <c r="K19543" t="n">
        <v>319.8877272305788</v>
      </c>
      <c r="L19543" t="n">
        <v>303.9262814671961</v>
      </c>
      <c r="M19543" t="n">
        <v>303.9262814671961</v>
      </c>
      <c r="N19543" t="n">
        <v>310.3336514536571</v>
      </c>
      <c r="O19543" t="n">
        <v>310.3336514536571</v>
      </c>
      <c r="P19543" t="n">
        <v>8.362925542016512</v>
      </c>
      <c r="Q19543" t="n">
        <v>0.9880203913032113</v>
      </c>
      <c r="R19543" t="n">
        <v>0.9730663520828079</v>
      </c>
      <c r="S19543" t="n">
        <v>0.999677345437175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303.6961225572062</v>
      </c>
      <c r="G19544" t="n">
        <v>4</v>
      </c>
      <c r="H19544" t="n">
        <v>6</v>
      </c>
      <c r="I19544" t="n">
        <v>305.1023725572062</v>
      </c>
      <c r="J19544" t="n">
        <v>305.1023725572062</v>
      </c>
      <c r="K19544" t="n">
        <v>308.8178301175804</v>
      </c>
      <c r="L19544" t="n">
        <v>304.8211225572062</v>
      </c>
      <c r="M19544" t="n">
        <v>313.0689278494529</v>
      </c>
      <c r="N19544" t="n">
        <v>317.8468993524521</v>
      </c>
      <c r="O19544" t="n">
        <v>308.8178301175804</v>
      </c>
      <c r="P19544" t="n">
        <v>5.121707560374205</v>
      </c>
      <c r="Q19544" t="n">
        <v>0.9740302928634484</v>
      </c>
      <c r="R19544" t="n">
        <v>0.9746800234552484</v>
      </c>
      <c r="S19544" t="n">
        <v>0.9993424476244285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306.5891776995679</v>
      </c>
      <c r="G19545" t="n">
        <v>6</v>
      </c>
      <c r="H19545" t="n">
        <v>8</v>
      </c>
      <c r="I19545" t="n">
        <v>308.6391776995679</v>
      </c>
      <c r="J19545" t="n">
        <v>317.8468993524521</v>
      </c>
      <c r="K19545" t="n">
        <v>322.5639941588937</v>
      </c>
      <c r="L19545" t="n">
        <v>308.2291776995679</v>
      </c>
      <c r="M19545" t="n">
        <v>308.2291776995679</v>
      </c>
      <c r="N19545" t="n">
        <v>312.3335669208222</v>
      </c>
      <c r="O19545" t="n">
        <v>312.3335669208222</v>
      </c>
      <c r="P19545" t="n">
        <v>5.744389221254323</v>
      </c>
      <c r="Q19545" t="n">
        <v>0.9749985612059665</v>
      </c>
      <c r="R19545" t="n">
        <v>0.9842774306798968</v>
      </c>
      <c r="S19545" t="n">
        <v>0.9996069131454585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309.6363903880589</v>
      </c>
      <c r="G19546" t="n">
        <v>4</v>
      </c>
      <c r="H19546" t="n">
        <v>7</v>
      </c>
      <c r="I19546" t="n">
        <v>312.4801403880589</v>
      </c>
      <c r="J19546" t="n">
        <v>312.4801403880589</v>
      </c>
      <c r="K19546" t="n">
        <v>317.2078686530856</v>
      </c>
      <c r="L19546" t="n">
        <v>311.6586126102812</v>
      </c>
      <c r="M19546" t="n">
        <v>311.6586126102812</v>
      </c>
      <c r="N19546" t="n">
        <v>316.8551163912098</v>
      </c>
      <c r="O19546" t="n">
        <v>316.8551163912098</v>
      </c>
      <c r="P19546" t="n">
        <v>7.218726003150834</v>
      </c>
      <c r="Q19546" t="n">
        <v>0.9670725345097322</v>
      </c>
      <c r="R19546" t="n">
        <v>0.9781000850755949</v>
      </c>
      <c r="S19546" t="n">
        <v>0.9992788913070868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309.8369474150609</v>
      </c>
      <c r="G19547" t="n">
        <v>1</v>
      </c>
      <c r="H19547" t="n">
        <v>5</v>
      </c>
      <c r="I19547" t="n">
        <v>310.8369474150609</v>
      </c>
      <c r="J19547" t="n">
        <v>317.8902286130377</v>
      </c>
      <c r="K19547" t="n">
        <v>324.6310393243306</v>
      </c>
      <c r="L19547" t="n">
        <v>310.3925029706165</v>
      </c>
      <c r="M19547" t="n">
        <v>319.8877272305788</v>
      </c>
      <c r="N19547" t="n">
        <v>326.6862613447277</v>
      </c>
      <c r="O19547" t="n">
        <v>324.6310393243306</v>
      </c>
      <c r="P19547" t="n">
        <v>14.79409190926964</v>
      </c>
      <c r="Q19547" t="n">
        <v>0.9756946020054099</v>
      </c>
      <c r="R19547" t="n">
        <v>0.989722756244818</v>
      </c>
      <c r="S19547" t="n">
        <v>0.9997502075002429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313.9099045636922</v>
      </c>
      <c r="G19548" t="n">
        <v>4</v>
      </c>
      <c r="H19548" t="n">
        <v>7</v>
      </c>
      <c r="I19548" t="n">
        <v>316.0349045636922</v>
      </c>
      <c r="J19548" t="n">
        <v>317.2078686530856</v>
      </c>
      <c r="K19548" t="n">
        <v>321.2876801025232</v>
      </c>
      <c r="L19548" t="n">
        <v>315.4210156748033</v>
      </c>
      <c r="M19548" t="n">
        <v>316.8551163912098</v>
      </c>
      <c r="N19548" t="n">
        <v>321.339459490899</v>
      </c>
      <c r="O19548" t="n">
        <v>321.2876801025232</v>
      </c>
      <c r="P19548" t="n">
        <v>7.377775538830974</v>
      </c>
      <c r="Q19548" t="n">
        <v>0.9715201891662281</v>
      </c>
      <c r="R19548" t="n">
        <v>0.981072785059116</v>
      </c>
      <c r="S19548" t="n">
        <v>0.9994609564988735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314.4599841180229</v>
      </c>
      <c r="G19549" t="n">
        <v>5</v>
      </c>
      <c r="H19549" t="n">
        <v>7</v>
      </c>
      <c r="I19549" t="n">
        <v>315.7933174513562</v>
      </c>
      <c r="J19549" t="n">
        <v>326.6862613447277</v>
      </c>
      <c r="K19549" t="n">
        <v>331.9158538492663</v>
      </c>
      <c r="L19549" t="n">
        <v>315.5266507846895</v>
      </c>
      <c r="M19549" t="n">
        <v>321.339459490899</v>
      </c>
      <c r="N19549" t="n">
        <v>325.5641341429129</v>
      </c>
      <c r="O19549" t="n">
        <v>325.5641341429129</v>
      </c>
      <c r="P19549" t="n">
        <v>11.10415002489003</v>
      </c>
      <c r="Q19549" t="n">
        <v>0.9920850874653723</v>
      </c>
      <c r="R19549" t="n">
        <v>0.9821589389543642</v>
      </c>
      <c r="S19549" t="n">
        <v>0.9998587895622988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314.5282814946332</v>
      </c>
      <c r="G19550" t="n">
        <v>1</v>
      </c>
      <c r="H19550" t="n">
        <v>6</v>
      </c>
      <c r="I19550" t="n">
        <v>316.6782814946332</v>
      </c>
      <c r="J19550" t="n">
        <v>324.6310393243306</v>
      </c>
      <c r="K19550" t="n">
        <v>330.1589576685375</v>
      </c>
      <c r="L19550" t="n">
        <v>315.6032814946332</v>
      </c>
      <c r="M19550" t="n">
        <v>322.5639941588937</v>
      </c>
      <c r="N19550" t="n">
        <v>327.8334127244146</v>
      </c>
      <c r="O19550" t="n">
        <v>327.8334127244146</v>
      </c>
      <c r="P19550" t="n">
        <v>13.30513122978141</v>
      </c>
      <c r="Q19550" t="n">
        <v>0.9800239311738674</v>
      </c>
      <c r="R19550" t="n">
        <v>0.972112331397993</v>
      </c>
      <c r="S19550" t="n">
        <v>0.999442914012606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315.6770922617257</v>
      </c>
      <c r="G19551" t="n">
        <v>3</v>
      </c>
      <c r="H19551" t="n">
        <v>5</v>
      </c>
      <c r="I19551" t="n">
        <v>316.8199494045829</v>
      </c>
      <c r="J19551" t="n">
        <v>316.8199494045829</v>
      </c>
      <c r="K19551" t="n">
        <v>321.3015900785488</v>
      </c>
      <c r="L19551" t="n">
        <v>316.5659811506146</v>
      </c>
      <c r="M19551" t="n">
        <v>331.9158538492663</v>
      </c>
      <c r="N19551" t="n">
        <v>337.2716489839011</v>
      </c>
      <c r="O19551" t="n">
        <v>321.3015900785488</v>
      </c>
      <c r="P19551" t="n">
        <v>5.624497816823066</v>
      </c>
      <c r="Q19551" t="n">
        <v>0.9926970538716291</v>
      </c>
      <c r="R19551" t="n">
        <v>0.9918948577519355</v>
      </c>
      <c r="S19551" t="n">
        <v>0.9999408085827997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317.4501834774806</v>
      </c>
      <c r="G19552" t="n">
        <v>2</v>
      </c>
      <c r="H19552" t="n">
        <v>5</v>
      </c>
      <c r="I19552" t="n">
        <v>321.5751834774806</v>
      </c>
      <c r="J19552" t="n">
        <v>321.5751834774806</v>
      </c>
      <c r="K19552" t="n">
        <v>324.8052674524659</v>
      </c>
      <c r="L19552" t="n">
        <v>320.2001834774806</v>
      </c>
      <c r="M19552" t="n">
        <v>337.2716489839011</v>
      </c>
      <c r="N19552" t="n">
        <v>341.1164016506058</v>
      </c>
      <c r="O19552" t="n">
        <v>324.8052674524659</v>
      </c>
      <c r="P19552" t="n">
        <v>7.355083974985348</v>
      </c>
      <c r="Q19552" t="n">
        <v>0.9947656630260248</v>
      </c>
      <c r="R19552" t="n">
        <v>0.9941749039682475</v>
      </c>
      <c r="S19552" t="n">
        <v>0.9999695094844641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320.8738753080284</v>
      </c>
      <c r="G19553" t="n">
        <v>5</v>
      </c>
      <c r="H19553" t="n">
        <v>8</v>
      </c>
      <c r="I19553" t="n">
        <v>322.1238753080284</v>
      </c>
      <c r="J19553" t="n">
        <v>341.1164016506058</v>
      </c>
      <c r="K19553" t="n">
        <v>344.8023749133635</v>
      </c>
      <c r="L19553" t="n">
        <v>321.7738753080284</v>
      </c>
      <c r="M19553" t="n">
        <v>321.7738753080284</v>
      </c>
      <c r="N19553" t="n">
        <v>324.8051412698111</v>
      </c>
      <c r="O19553" t="n">
        <v>324.8051412698111</v>
      </c>
      <c r="P19553" t="n">
        <v>3.931265961782742</v>
      </c>
      <c r="Q19553" t="n">
        <v>0.9944147939004532</v>
      </c>
      <c r="R19553" t="n">
        <v>0.9883641880496858</v>
      </c>
      <c r="S19553" t="n">
        <v>0.9999350115921219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322.5839044687864</v>
      </c>
      <c r="G19554" t="n">
        <v>1</v>
      </c>
      <c r="H19554" t="n">
        <v>6</v>
      </c>
      <c r="I19554" t="n">
        <v>324.2839044687864</v>
      </c>
      <c r="J19554" t="n">
        <v>330.1589576685375</v>
      </c>
      <c r="K19554" t="n">
        <v>336.340290816237</v>
      </c>
      <c r="L19554" t="n">
        <v>323.4339044687865</v>
      </c>
      <c r="M19554" t="n">
        <v>327.8334127244146</v>
      </c>
      <c r="N19554" t="n">
        <v>333.7256907249196</v>
      </c>
      <c r="O19554" t="n">
        <v>333.7256907249196</v>
      </c>
      <c r="P19554" t="n">
        <v>11.14178625613312</v>
      </c>
      <c r="Q19554" t="n">
        <v>0.9776892341618804</v>
      </c>
      <c r="R19554" t="n">
        <v>0.9688677584913064</v>
      </c>
      <c r="S19554" t="n">
        <v>0.9993054158496838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323.412336983005</v>
      </c>
      <c r="G19555" t="n">
        <v>4</v>
      </c>
      <c r="H19555" t="n">
        <v>6</v>
      </c>
      <c r="I19555" t="n">
        <v>326.381086983005</v>
      </c>
      <c r="J19555" t="n">
        <v>326.381086983005</v>
      </c>
      <c r="K19555" t="n">
        <v>331.3609874627467</v>
      </c>
      <c r="L19555" t="n">
        <v>325.787336983005</v>
      </c>
      <c r="M19555" t="n">
        <v>333.7256907249196</v>
      </c>
      <c r="N19555" t="n">
        <v>340.1296994353788</v>
      </c>
      <c r="O19555" t="n">
        <v>331.3609874627467</v>
      </c>
      <c r="P19555" t="n">
        <v>7.94865047974173</v>
      </c>
      <c r="Q19555" t="n">
        <v>0.965346996515858</v>
      </c>
      <c r="R19555" t="n">
        <v>0.9662101776603761</v>
      </c>
      <c r="S19555" t="n">
        <v>0.9988290811687365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324.8406495380742</v>
      </c>
      <c r="G19556" t="n">
        <v>1</v>
      </c>
      <c r="H19556" t="n">
        <v>2</v>
      </c>
      <c r="I19556" t="n">
        <v>326.3406495380742</v>
      </c>
      <c r="J19556" t="n">
        <v>336.340290816237</v>
      </c>
      <c r="K19556" t="n">
        <v>337.7410169044637</v>
      </c>
      <c r="L19556" t="n">
        <v>326.0906495380742</v>
      </c>
      <c r="M19556" t="n">
        <v>326.0906495380742</v>
      </c>
      <c r="N19556" t="n">
        <v>327.2775157679066</v>
      </c>
      <c r="O19556" t="n">
        <v>327.2775157679066</v>
      </c>
      <c r="P19556" t="n">
        <v>2.436866229832447</v>
      </c>
      <c r="Q19556" t="n">
        <v>0.9949000476961835</v>
      </c>
      <c r="R19556" t="n">
        <v>0.9980734952904843</v>
      </c>
      <c r="S19556" t="n">
        <v>0.9999901749178683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325.5168154482789</v>
      </c>
      <c r="G19557" t="n">
        <v>6</v>
      </c>
      <c r="H19557" t="n">
        <v>8</v>
      </c>
      <c r="I19557" t="n">
        <v>327.2668154482789</v>
      </c>
      <c r="J19557" t="n">
        <v>340.1296994353788</v>
      </c>
      <c r="K19557" t="n">
        <v>340.3478784932763</v>
      </c>
      <c r="L19557" t="n">
        <v>326.9168154482789</v>
      </c>
      <c r="M19557" t="n">
        <v>326.9168154482789</v>
      </c>
      <c r="N19557" t="n">
        <v>327.106655129329</v>
      </c>
      <c r="O19557" t="n">
        <v>327.106655129329</v>
      </c>
      <c r="P19557" t="n">
        <v>1.58983968105008</v>
      </c>
      <c r="Q19557" t="n">
        <v>0.9988295965379389</v>
      </c>
      <c r="R19557" t="n">
        <v>0.9992672775299628</v>
      </c>
      <c r="S19557" t="n">
        <v>0.9999991424190844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326.4626974624172</v>
      </c>
      <c r="G19558" t="n">
        <v>2</v>
      </c>
      <c r="H19558" t="n">
        <v>4</v>
      </c>
      <c r="I19558" t="n">
        <v>327.2543641290839</v>
      </c>
      <c r="J19558" t="n">
        <v>327.2775157679066</v>
      </c>
      <c r="K19558" t="n">
        <v>331.6618288132471</v>
      </c>
      <c r="L19558" t="n">
        <v>327.0564474624172</v>
      </c>
      <c r="M19558" t="n">
        <v>331.3609874627467</v>
      </c>
      <c r="N19558" t="n">
        <v>335.196494889125</v>
      </c>
      <c r="O19558" t="n">
        <v>331.6618288132471</v>
      </c>
      <c r="P19558" t="n">
        <v>5.19913135082993</v>
      </c>
      <c r="Q19558" t="n">
        <v>0.9929018917791442</v>
      </c>
      <c r="R19558" t="n">
        <v>0.973202530786234</v>
      </c>
      <c r="S19558" t="n">
        <v>0.9998097886634756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327.1335836789452</v>
      </c>
      <c r="G19559" t="n">
        <v>3</v>
      </c>
      <c r="H19559" t="n">
        <v>7</v>
      </c>
      <c r="I19559" t="n">
        <v>328.3478693932309</v>
      </c>
      <c r="J19559" t="n">
        <v>328.3478693932309</v>
      </c>
      <c r="K19559" t="n">
        <v>332.5482527734511</v>
      </c>
      <c r="L19559" t="n">
        <v>327.8891392345007</v>
      </c>
      <c r="M19559" t="n">
        <v>327.8891392345007</v>
      </c>
      <c r="N19559" t="n">
        <v>331.9442364870422</v>
      </c>
      <c r="O19559" t="n">
        <v>331.9442364870422</v>
      </c>
      <c r="P19559" t="n">
        <v>4.810652808097075</v>
      </c>
      <c r="Q19559" t="n">
        <v>0.9931537971270394</v>
      </c>
      <c r="R19559" t="n">
        <v>0.9828689045831644</v>
      </c>
      <c r="S19559" t="n">
        <v>0.9998827170453403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327.4797480703944</v>
      </c>
      <c r="G19560" t="n">
        <v>6</v>
      </c>
      <c r="H19560" t="n">
        <v>8</v>
      </c>
      <c r="I19560" t="n">
        <v>329.7297480703944</v>
      </c>
      <c r="J19560" t="n">
        <v>340.3478784932763</v>
      </c>
      <c r="K19560" t="n">
        <v>347.7215658426333</v>
      </c>
      <c r="L19560" t="n">
        <v>329.2797480703944</v>
      </c>
      <c r="M19560" t="n">
        <v>329.2797480703944</v>
      </c>
      <c r="N19560" t="n">
        <v>335.6956638235125</v>
      </c>
      <c r="O19560" t="n">
        <v>335.6956638235125</v>
      </c>
      <c r="P19560" t="n">
        <v>8.215915753118111</v>
      </c>
      <c r="Q19560" t="n">
        <v>0.9611943047188168</v>
      </c>
      <c r="R19560" t="n">
        <v>0.9755317931591045</v>
      </c>
      <c r="S19560" t="n">
        <v>0.9990504942212552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330.4019963534448</v>
      </c>
      <c r="G19561" t="n">
        <v>5</v>
      </c>
      <c r="H19561" t="n">
        <v>8</v>
      </c>
      <c r="I19561" t="n">
        <v>331.6519963534448</v>
      </c>
      <c r="J19561" t="n">
        <v>344.8023749133635</v>
      </c>
      <c r="K19561" t="n">
        <v>350.1608567689224</v>
      </c>
      <c r="L19561" t="n">
        <v>331.3019963534447</v>
      </c>
      <c r="M19561" t="n">
        <v>335.6956638235125</v>
      </c>
      <c r="N19561" t="n">
        <v>340.1023652555879</v>
      </c>
      <c r="O19561" t="n">
        <v>340.1023652555879</v>
      </c>
      <c r="P19561" t="n">
        <v>9.700368902143168</v>
      </c>
      <c r="Q19561" t="n">
        <v>0.9918908083584775</v>
      </c>
      <c r="R19561" t="n">
        <v>0.9831291939223069</v>
      </c>
      <c r="S19561" t="n">
        <v>0.9998631914003691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335.4897852650862</v>
      </c>
      <c r="G19562" t="n">
        <v>5</v>
      </c>
      <c r="H19562" t="n">
        <v>8</v>
      </c>
      <c r="I19562" t="n">
        <v>338.017563042864</v>
      </c>
      <c r="J19562" t="n">
        <v>350.1608567689224</v>
      </c>
      <c r="K19562" t="n">
        <v>354.0700480059311</v>
      </c>
      <c r="L19562" t="n">
        <v>337.3097852650862</v>
      </c>
      <c r="M19562" t="n">
        <v>340.1023652555879</v>
      </c>
      <c r="N19562" t="n">
        <v>343.3172009285896</v>
      </c>
      <c r="O19562" t="n">
        <v>343.3172009285896</v>
      </c>
      <c r="P19562" t="n">
        <v>7.827415663503416</v>
      </c>
      <c r="Q19562" t="n">
        <v>0.9940775642471708</v>
      </c>
      <c r="R19562" t="n">
        <v>0.9876639014814935</v>
      </c>
      <c r="S19562" t="n">
        <v>0.9999269402490836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337.4923427600243</v>
      </c>
      <c r="G19563" t="n">
        <v>3</v>
      </c>
      <c r="H19563" t="n">
        <v>4</v>
      </c>
      <c r="I19563" t="n">
        <v>340.5994856171671</v>
      </c>
      <c r="J19563" t="n">
        <v>340.5994856171671</v>
      </c>
      <c r="K19563" t="n">
        <v>346.7938201766972</v>
      </c>
      <c r="L19563" t="n">
        <v>340.2110927600243</v>
      </c>
      <c r="M19563" t="n">
        <v>340.2110927600243</v>
      </c>
      <c r="N19563" t="n">
        <v>345.6517110864368</v>
      </c>
      <c r="O19563" t="n">
        <v>345.6517110864368</v>
      </c>
      <c r="P19563" t="n">
        <v>8.159368326412505</v>
      </c>
      <c r="Q19563" t="n">
        <v>0.9899202826965718</v>
      </c>
      <c r="R19563" t="n">
        <v>0.9622023911183354</v>
      </c>
      <c r="S19563" t="n">
        <v>0.9996190107877273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337.9056410742415</v>
      </c>
      <c r="G19564" t="n">
        <v>4</v>
      </c>
      <c r="H19564" t="n">
        <v>5</v>
      </c>
      <c r="I19564" t="n">
        <v>340.7806410742415</v>
      </c>
      <c r="J19564" t="n">
        <v>345.6517110864368</v>
      </c>
      <c r="K19564" t="n">
        <v>349.4058620375686</v>
      </c>
      <c r="L19564" t="n">
        <v>340.4611966297971</v>
      </c>
      <c r="M19564" t="n">
        <v>354.0700480059311</v>
      </c>
      <c r="N19564" t="n">
        <v>359.1779793666527</v>
      </c>
      <c r="O19564" t="n">
        <v>349.4058620375686</v>
      </c>
      <c r="P19564" t="n">
        <v>11.50022096332702</v>
      </c>
      <c r="Q19564" t="n">
        <v>0.9737634191880588</v>
      </c>
      <c r="R19564" t="n">
        <v>0.992268506172284</v>
      </c>
      <c r="S19564" t="n">
        <v>0.9997971520373921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339.730153578071</v>
      </c>
      <c r="G19565" t="n">
        <v>6</v>
      </c>
      <c r="H19565" t="n">
        <v>8</v>
      </c>
      <c r="I19565" t="n">
        <v>341.980153578071</v>
      </c>
      <c r="J19565" t="n">
        <v>347.7215658426333</v>
      </c>
      <c r="K19565" t="n">
        <v>349.0812972810502</v>
      </c>
      <c r="L19565" t="n">
        <v>341.530153578071</v>
      </c>
      <c r="M19565" t="n">
        <v>343.3172009285896</v>
      </c>
      <c r="N19565" t="n">
        <v>344.500316233378</v>
      </c>
      <c r="O19565" t="n">
        <v>344.500316233378</v>
      </c>
      <c r="P19565" t="n">
        <v>4.770162655307047</v>
      </c>
      <c r="Q19565" t="n">
        <v>0.9927281304966871</v>
      </c>
      <c r="R19565" t="n">
        <v>0.9954422850039079</v>
      </c>
      <c r="S19565" t="n">
        <v>0.9999668568913151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341.4356215993777</v>
      </c>
      <c r="G19566" t="n">
        <v>1</v>
      </c>
      <c r="H19566" t="n">
        <v>5</v>
      </c>
      <c r="I19566" t="n">
        <v>344.2856215993777</v>
      </c>
      <c r="J19566" t="n">
        <v>344.2856215993777</v>
      </c>
      <c r="K19566" t="n">
        <v>346.8368923240972</v>
      </c>
      <c r="L19566" t="n">
        <v>343.018954932711</v>
      </c>
      <c r="M19566" t="n">
        <v>359.1779793666527</v>
      </c>
      <c r="N19566" t="n">
        <v>361.7510973192719</v>
      </c>
      <c r="O19566" t="n">
        <v>346.8368923240972</v>
      </c>
      <c r="P19566" t="n">
        <v>5.401270724719552</v>
      </c>
      <c r="Q19566" t="n">
        <v>0.9907304517538577</v>
      </c>
      <c r="R19566" t="n">
        <v>0.9960977631932506</v>
      </c>
      <c r="S19566" t="n">
        <v>0.9999638280276519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345.6512393592801</v>
      </c>
      <c r="G19567" t="n">
        <v>1</v>
      </c>
      <c r="H19567" t="n">
        <v>5</v>
      </c>
      <c r="I19567" t="n">
        <v>346.8512393592801</v>
      </c>
      <c r="J19567" t="n">
        <v>346.8512393592801</v>
      </c>
      <c r="K19567" t="n">
        <v>351.5665542327062</v>
      </c>
      <c r="L19567" t="n">
        <v>346.3179060259468</v>
      </c>
      <c r="M19567" t="n">
        <v>361.7510973192719</v>
      </c>
      <c r="N19567" t="n">
        <v>366.5067907215856</v>
      </c>
      <c r="O19567" t="n">
        <v>351.5665542327062</v>
      </c>
      <c r="P19567" t="n">
        <v>5.915314873426098</v>
      </c>
      <c r="Q19567" t="n">
        <v>0.9829352000319026</v>
      </c>
      <c r="R19567" t="n">
        <v>0.9927997382093146</v>
      </c>
      <c r="S19567" t="n">
        <v>0.999877128972824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347.2531749810257</v>
      </c>
      <c r="G19568" t="n">
        <v>1</v>
      </c>
      <c r="H19568" t="n">
        <v>3</v>
      </c>
      <c r="I19568" t="n">
        <v>348.0031749810257</v>
      </c>
      <c r="J19568" t="n">
        <v>351.5665542327062</v>
      </c>
      <c r="K19568" t="n">
        <v>356.4671338430492</v>
      </c>
      <c r="L19568" t="n">
        <v>347.78888926674</v>
      </c>
      <c r="M19568" t="n">
        <v>347.78888926674</v>
      </c>
      <c r="N19568" t="n">
        <v>351.9247287468065</v>
      </c>
      <c r="O19568" t="n">
        <v>351.9247287468065</v>
      </c>
      <c r="P19568" t="n">
        <v>4.6715537657808</v>
      </c>
      <c r="Q19568" t="n">
        <v>0.9822707022893822</v>
      </c>
      <c r="R19568" t="n">
        <v>0.9932586417977525</v>
      </c>
      <c r="S19568" t="n">
        <v>0.9998804804534585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347.9834450411194</v>
      </c>
      <c r="G19569" t="n">
        <v>5</v>
      </c>
      <c r="H19569" t="n">
        <v>7</v>
      </c>
      <c r="I19569" t="n">
        <v>350.1223339300083</v>
      </c>
      <c r="J19569" t="n">
        <v>366.5067907215856</v>
      </c>
      <c r="K19569" t="n">
        <v>369.3279862809044</v>
      </c>
      <c r="L19569" t="n">
        <v>349.6945561522305</v>
      </c>
      <c r="M19569" t="n">
        <v>349.6945561522305</v>
      </c>
      <c r="N19569" t="n">
        <v>351.9736311198278</v>
      </c>
      <c r="O19569" t="n">
        <v>351.9736311198278</v>
      </c>
      <c r="P19569" t="n">
        <v>3.990186078708462</v>
      </c>
      <c r="Q19569" t="n">
        <v>0.9957223492981381</v>
      </c>
      <c r="R19569" t="n">
        <v>0.990335438878434</v>
      </c>
      <c r="S19569" t="n">
        <v>0.9999586583833352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349.0135266420383</v>
      </c>
      <c r="G19570" t="n">
        <v>3</v>
      </c>
      <c r="H19570" t="n">
        <v>8</v>
      </c>
      <c r="I19570" t="n">
        <v>351.0492409277526</v>
      </c>
      <c r="J19570" t="n">
        <v>351.9247287468065</v>
      </c>
      <c r="K19570" t="n">
        <v>356.5770989755437</v>
      </c>
      <c r="L19570" t="n">
        <v>350.1535266420383</v>
      </c>
      <c r="M19570" t="n">
        <v>350.1535266420383</v>
      </c>
      <c r="N19570" t="n">
        <v>354.725809120359</v>
      </c>
      <c r="O19570" t="n">
        <v>354.725809120359</v>
      </c>
      <c r="P19570" t="n">
        <v>5.712282478320731</v>
      </c>
      <c r="Q19570" t="n">
        <v>0.9924199028181871</v>
      </c>
      <c r="R19570" t="n">
        <v>0.9825008548502475</v>
      </c>
      <c r="S19570" t="n">
        <v>0.9998673547791662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358.6221530655002</v>
      </c>
      <c r="G19571" t="n">
        <v>3</v>
      </c>
      <c r="H19571" t="n">
        <v>5</v>
      </c>
      <c r="I19571" t="n">
        <v>360.7650102083574</v>
      </c>
      <c r="J19571" t="n">
        <v>360.7650102083574</v>
      </c>
      <c r="K19571" t="n">
        <v>365.2443314943082</v>
      </c>
      <c r="L19571" t="n">
        <v>360.2888197321669</v>
      </c>
      <c r="M19571" t="n">
        <v>374.6437018591432</v>
      </c>
      <c r="N19571" t="n">
        <v>379.9967252037238</v>
      </c>
      <c r="O19571" t="n">
        <v>365.2443314943082</v>
      </c>
      <c r="P19571" t="n">
        <v>6.622178428807956</v>
      </c>
      <c r="Q19571" t="n">
        <v>0.9927008195453769</v>
      </c>
      <c r="R19571" t="n">
        <v>0.9918990353778881</v>
      </c>
      <c r="S19571" t="n">
        <v>0.9999408695973667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358.9832944650739</v>
      </c>
      <c r="G19572" t="n">
        <v>5</v>
      </c>
      <c r="H19572" t="n">
        <v>8</v>
      </c>
      <c r="I19572" t="n">
        <v>360.1777389095184</v>
      </c>
      <c r="J19572" t="n">
        <v>369.3279862809044</v>
      </c>
      <c r="K19572" t="n">
        <v>374.6437018591432</v>
      </c>
      <c r="L19572" t="n">
        <v>359.8432944650739</v>
      </c>
      <c r="M19572" t="n">
        <v>359.8432944650739</v>
      </c>
      <c r="N19572" t="n">
        <v>364.2148258208869</v>
      </c>
      <c r="O19572" t="n">
        <v>364.2148258208869</v>
      </c>
      <c r="P19572" t="n">
        <v>5.23153135581299</v>
      </c>
      <c r="Q19572" t="n">
        <v>0.9919552671400039</v>
      </c>
      <c r="R19572" t="n">
        <v>0.9832627073858563</v>
      </c>
      <c r="S19572" t="n">
        <v>0.9998653529521196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359.7082184179133</v>
      </c>
      <c r="G19573" t="n">
        <v>4</v>
      </c>
      <c r="H19573" t="n">
        <v>7</v>
      </c>
      <c r="I19573" t="n">
        <v>360.4582184179133</v>
      </c>
      <c r="J19573" t="n">
        <v>360.4582184179133</v>
      </c>
      <c r="K19573" t="n">
        <v>363.9655028597123</v>
      </c>
      <c r="L19573" t="n">
        <v>360.2415517512466</v>
      </c>
      <c r="M19573" t="n">
        <v>360.2415517512466</v>
      </c>
      <c r="N19573" t="n">
        <v>364.0965992160988</v>
      </c>
      <c r="O19573" t="n">
        <v>363.9655028597123</v>
      </c>
      <c r="P19573" t="n">
        <v>4.257284441799072</v>
      </c>
      <c r="Q19573" t="n">
        <v>0.9754673474801627</v>
      </c>
      <c r="R19573" t="n">
        <v>0.983707108082254</v>
      </c>
      <c r="S19573" t="n">
        <v>0.9996002921440387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366.4315987011139</v>
      </c>
      <c r="G19574" t="n">
        <v>1</v>
      </c>
      <c r="H19574" t="n">
        <v>4</v>
      </c>
      <c r="I19574" t="n">
        <v>368.4315987011139</v>
      </c>
      <c r="J19574" t="n">
        <v>368.4315987011139</v>
      </c>
      <c r="K19574" t="n">
        <v>373.5122935499069</v>
      </c>
      <c r="L19574" t="n">
        <v>367.6815987011139</v>
      </c>
      <c r="M19574" t="n">
        <v>367.6815987011139</v>
      </c>
      <c r="N19574" t="n">
        <v>371.44770816945</v>
      </c>
      <c r="O19574" t="n">
        <v>371.44770816945</v>
      </c>
      <c r="P19574" t="n">
        <v>5.016109468336083</v>
      </c>
      <c r="Q19574" t="n">
        <v>0.9816251051650361</v>
      </c>
      <c r="R19574" t="n">
        <v>0.9736809544308628</v>
      </c>
      <c r="S19574" t="n">
        <v>0.9995163903055104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375.487945765315</v>
      </c>
      <c r="G19575" t="n">
        <v>2</v>
      </c>
      <c r="H19575" t="n">
        <v>3</v>
      </c>
      <c r="I19575" t="n">
        <v>376.5712790986483</v>
      </c>
      <c r="J19575" t="n">
        <v>376.5712790986483</v>
      </c>
      <c r="K19575" t="n">
        <v>377.6807491275421</v>
      </c>
      <c r="L19575" t="n">
        <v>376.4165171938865</v>
      </c>
      <c r="M19575" t="n">
        <v>376.4165171938865</v>
      </c>
      <c r="N19575" t="n">
        <v>377.521570542729</v>
      </c>
      <c r="O19575" t="n">
        <v>377.521570542729</v>
      </c>
      <c r="P19575" t="n">
        <v>2.033624777413934</v>
      </c>
      <c r="Q19575" t="n">
        <v>0.9981990105262141</v>
      </c>
      <c r="R19575" t="n">
        <v>0.9981943125692589</v>
      </c>
      <c r="S19575" t="n">
        <v>0.9999967479759443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377.6285913824982</v>
      </c>
      <c r="G19576" t="n">
        <v>3</v>
      </c>
      <c r="H19576" t="n">
        <v>7</v>
      </c>
      <c r="I19576" t="n">
        <v>380.4143056682125</v>
      </c>
      <c r="J19576" t="n">
        <v>380.4143056682125</v>
      </c>
      <c r="K19576" t="n">
        <v>383.5037648367599</v>
      </c>
      <c r="L19576" t="n">
        <v>379.3619247158315</v>
      </c>
      <c r="M19576" t="n">
        <v>379.3619247158315</v>
      </c>
      <c r="N19576" t="n">
        <v>382.3445232674807</v>
      </c>
      <c r="O19576" t="n">
        <v>382.3445232674807</v>
      </c>
      <c r="P19576" t="n">
        <v>4.715931884982524</v>
      </c>
      <c r="Q19576" t="n">
        <v>0.9949599198803957</v>
      </c>
      <c r="R19576" t="n">
        <v>0.9873710114091356</v>
      </c>
      <c r="S19576" t="n">
        <v>0.9999363488856725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380.643468470799</v>
      </c>
      <c r="G19577" t="n">
        <v>2</v>
      </c>
      <c r="H19577" t="n">
        <v>4</v>
      </c>
      <c r="I19577" t="n">
        <v>383.143468470799</v>
      </c>
      <c r="J19577" t="n">
        <v>383.143468470799</v>
      </c>
      <c r="K19577" t="n">
        <v>385.769982625465</v>
      </c>
      <c r="L19577" t="n">
        <v>382.518468470799</v>
      </c>
      <c r="M19577" t="n">
        <v>382.518468470799</v>
      </c>
      <c r="N19577" t="n">
        <v>384.8162091753355</v>
      </c>
      <c r="O19577" t="n">
        <v>384.8162091753355</v>
      </c>
      <c r="P19577" t="n">
        <v>4.172740704536466</v>
      </c>
      <c r="Q19577" t="n">
        <v>0.9957416594774061</v>
      </c>
      <c r="R19577" t="n">
        <v>0.9838590814756305</v>
      </c>
      <c r="S19577" t="n">
        <v>0.9999312664725758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383.1276054103157</v>
      </c>
      <c r="G19578" t="n">
        <v>1</v>
      </c>
      <c r="H19578" t="n">
        <v>7</v>
      </c>
      <c r="I19578" t="n">
        <v>385.6276054103157</v>
      </c>
      <c r="J19578" t="n">
        <v>385.6276054103157</v>
      </c>
      <c r="K19578" t="n">
        <v>392.1080195527618</v>
      </c>
      <c r="L19578" t="n">
        <v>384.2387165214268</v>
      </c>
      <c r="M19578" t="n">
        <v>388.4938715082671</v>
      </c>
      <c r="N19578" t="n">
        <v>393.7738399871241</v>
      </c>
      <c r="O19578" t="n">
        <v>392.1080195527618</v>
      </c>
      <c r="P19578" t="n">
        <v>8.980414142446079</v>
      </c>
      <c r="Q19578" t="n">
        <v>0.9766224530807969</v>
      </c>
      <c r="R19578" t="n">
        <v>0.9777522770863216</v>
      </c>
      <c r="S19578" t="n">
        <v>0.9994799028137401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383.3030580675594</v>
      </c>
      <c r="G19579" t="n">
        <v>2</v>
      </c>
      <c r="H19579" t="n">
        <v>7</v>
      </c>
      <c r="I19579" t="n">
        <v>384.7613914008927</v>
      </c>
      <c r="J19579" t="n">
        <v>385.769982625465</v>
      </c>
      <c r="K19579" t="n">
        <v>390.3593986106544</v>
      </c>
      <c r="L19579" t="n">
        <v>384.0808358453372</v>
      </c>
      <c r="M19579" t="n">
        <v>384.0808358453372</v>
      </c>
      <c r="N19579" t="n">
        <v>388.4938715082671</v>
      </c>
      <c r="O19579" t="n">
        <v>388.4938715082671</v>
      </c>
      <c r="P19579" t="n">
        <v>5.190813440707757</v>
      </c>
      <c r="Q19579" t="n">
        <v>0.9925710709570236</v>
      </c>
      <c r="R19579" t="n">
        <v>0.9813709336052189</v>
      </c>
      <c r="S19579" t="n">
        <v>0.9998616059876163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392.2501103512859</v>
      </c>
      <c r="G19580" t="n">
        <v>3</v>
      </c>
      <c r="H19580" t="n">
        <v>8</v>
      </c>
      <c r="I19580" t="n">
        <v>395.7501103512859</v>
      </c>
      <c r="J19580" t="n">
        <v>402.3359170886695</v>
      </c>
      <c r="K19580" t="n">
        <v>405.684375802156</v>
      </c>
      <c r="L19580" t="n">
        <v>394.2101103512859</v>
      </c>
      <c r="M19580" t="n">
        <v>394.2101103512859</v>
      </c>
      <c r="N19580" t="n">
        <v>397.5009273654792</v>
      </c>
      <c r="O19580" t="n">
        <v>397.5009273654792</v>
      </c>
      <c r="P19580" t="n">
        <v>5.250817014193274</v>
      </c>
      <c r="Q19580" t="n">
        <v>0.9945385491806003</v>
      </c>
      <c r="R19580" t="n">
        <v>0.9873741910689722</v>
      </c>
      <c r="S19580" t="n">
        <v>0.999931044765468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392.8526316543486</v>
      </c>
      <c r="G19581" t="n">
        <v>2</v>
      </c>
      <c r="H19581" t="n">
        <v>3</v>
      </c>
      <c r="I19581" t="n">
        <v>394.8109649876819</v>
      </c>
      <c r="J19581" t="n">
        <v>394.8109649876819</v>
      </c>
      <c r="K19581" t="n">
        <v>398.6070385579366</v>
      </c>
      <c r="L19581" t="n">
        <v>394.5312030829201</v>
      </c>
      <c r="M19581" t="n">
        <v>394.5312030829201</v>
      </c>
      <c r="N19581" t="n">
        <v>398.3121648953314</v>
      </c>
      <c r="O19581" t="n">
        <v>398.3121648953314</v>
      </c>
      <c r="P19581" t="n">
        <v>5.459533240982751</v>
      </c>
      <c r="Q19581" t="n">
        <v>0.9938513044653365</v>
      </c>
      <c r="R19581" t="n">
        <v>0.9938353004160005</v>
      </c>
      <c r="S19581" t="n">
        <v>0.9999620951391953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392.9307546418721</v>
      </c>
      <c r="G19582" t="n">
        <v>3</v>
      </c>
      <c r="H19582" t="n">
        <v>5</v>
      </c>
      <c r="I19582" t="n">
        <v>395.0021832133007</v>
      </c>
      <c r="J19582" t="n">
        <v>398.3121648953314</v>
      </c>
      <c r="K19582" t="n">
        <v>402.3359170886695</v>
      </c>
      <c r="L19582" t="n">
        <v>394.5418657529832</v>
      </c>
      <c r="M19582" t="n">
        <v>394.5418657529832</v>
      </c>
      <c r="N19582" t="n">
        <v>399.3504601914539</v>
      </c>
      <c r="O19582" t="n">
        <v>399.3504601914539</v>
      </c>
      <c r="P19582" t="n">
        <v>6.419705549581749</v>
      </c>
      <c r="Q19582" t="n">
        <v>0.9934407419219098</v>
      </c>
      <c r="R19582" t="n">
        <v>0.9927199367111748</v>
      </c>
      <c r="S19582" t="n">
        <v>0.9999522481860638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393.4549650048135</v>
      </c>
      <c r="G19583" t="n">
        <v>1</v>
      </c>
      <c r="H19583" t="n">
        <v>6</v>
      </c>
      <c r="I19583" t="n">
        <v>396.7549650048135</v>
      </c>
      <c r="J19583" t="n">
        <v>396.7549650048135</v>
      </c>
      <c r="K19583" t="n">
        <v>404.104650241687</v>
      </c>
      <c r="L19583" t="n">
        <v>395.1049650048134</v>
      </c>
      <c r="M19583" t="n">
        <v>395.1049650048134</v>
      </c>
      <c r="N19583" t="n">
        <v>402.1109599248547</v>
      </c>
      <c r="O19583" t="n">
        <v>402.1109599248547</v>
      </c>
      <c r="P19583" t="n">
        <v>8.65599492004128</v>
      </c>
      <c r="Q19583" t="n">
        <v>0.9735284851858483</v>
      </c>
      <c r="R19583" t="n">
        <v>0.9630932013366741</v>
      </c>
      <c r="S19583" t="n">
        <v>0.9990230211324409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394.203566511559</v>
      </c>
      <c r="G19584" t="n">
        <v>1</v>
      </c>
      <c r="H19584" t="n">
        <v>7</v>
      </c>
      <c r="I19584" t="n">
        <v>397.3535665115589</v>
      </c>
      <c r="J19584" t="n">
        <v>404.104650241687</v>
      </c>
      <c r="K19584" t="n">
        <v>407.67053188839</v>
      </c>
      <c r="L19584" t="n">
        <v>395.6035665115589</v>
      </c>
      <c r="M19584" t="n">
        <v>395.6035665115589</v>
      </c>
      <c r="N19584" t="n">
        <v>398.5088966772047</v>
      </c>
      <c r="O19584" t="n">
        <v>398.5088966772047</v>
      </c>
      <c r="P19584" t="n">
        <v>4.305330165645785</v>
      </c>
      <c r="Q19584" t="n">
        <v>0.9870679843484973</v>
      </c>
      <c r="R19584" t="n">
        <v>0.9876961618678615</v>
      </c>
      <c r="S19584" t="n">
        <v>0.9998408865727016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397.1735448556752</v>
      </c>
      <c r="G19585" t="n">
        <v>5</v>
      </c>
      <c r="H19585" t="n">
        <v>7</v>
      </c>
      <c r="I19585" t="n">
        <v>399.6735448556752</v>
      </c>
      <c r="J19585" t="n">
        <v>399.6735448556752</v>
      </c>
      <c r="K19585" t="n">
        <v>405.065824377145</v>
      </c>
      <c r="L19585" t="n">
        <v>399.1735448556752</v>
      </c>
      <c r="M19585" t="n">
        <v>399.1735448556752</v>
      </c>
      <c r="N19585" t="n">
        <v>403.5296446074544</v>
      </c>
      <c r="O19585" t="n">
        <v>403.5296446074544</v>
      </c>
      <c r="P19585" t="n">
        <v>6.356099751779141</v>
      </c>
      <c r="Q19585" t="n">
        <v>0.9918398703349438</v>
      </c>
      <c r="R19585" t="n">
        <v>0.9816090574078109</v>
      </c>
      <c r="S19585" t="n">
        <v>0.9998499275237851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400.6281759207641</v>
      </c>
      <c r="G19586" t="n">
        <v>1</v>
      </c>
      <c r="H19586" t="n">
        <v>7</v>
      </c>
      <c r="I19586" t="n">
        <v>404.0281759207641</v>
      </c>
      <c r="J19586" t="n">
        <v>407.67053188839</v>
      </c>
      <c r="K19586" t="n">
        <v>414.2567211618588</v>
      </c>
      <c r="L19586" t="n">
        <v>402.1392870318753</v>
      </c>
      <c r="M19586" t="n">
        <v>403.5296446074544</v>
      </c>
      <c r="N19586" t="n">
        <v>408.8957942076672</v>
      </c>
      <c r="O19586" t="n">
        <v>408.8957942076672</v>
      </c>
      <c r="P19586" t="n">
        <v>8.267618286903087</v>
      </c>
      <c r="Q19586" t="n">
        <v>0.9762454463222766</v>
      </c>
      <c r="R19586" t="n">
        <v>0.9773932791976669</v>
      </c>
      <c r="S19586" t="n">
        <v>0.9994629874372237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404.5990565740531</v>
      </c>
      <c r="G19587" t="n">
        <v>2</v>
      </c>
      <c r="H19587" t="n">
        <v>5</v>
      </c>
      <c r="I19587" t="n">
        <v>406.9740565740531</v>
      </c>
      <c r="J19587" t="n">
        <v>406.9740565740531</v>
      </c>
      <c r="K19587" t="n">
        <v>410.1267289162806</v>
      </c>
      <c r="L19587" t="n">
        <v>406.1823899073864</v>
      </c>
      <c r="M19587" t="n">
        <v>406.1823899073864</v>
      </c>
      <c r="N19587" t="n">
        <v>409.9349998979921</v>
      </c>
      <c r="O19587" t="n">
        <v>409.9349998979921</v>
      </c>
      <c r="P19587" t="n">
        <v>5.335943323938977</v>
      </c>
      <c r="Q19587" t="n">
        <v>0.9948907872217815</v>
      </c>
      <c r="R19587" t="n">
        <v>0.9943141095622415</v>
      </c>
      <c r="S19587" t="n">
        <v>0.9999709495759198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405.1522916525723</v>
      </c>
      <c r="G19588" t="n">
        <v>1</v>
      </c>
      <c r="H19588" t="n">
        <v>6</v>
      </c>
      <c r="I19588" t="n">
        <v>408.7522916525723</v>
      </c>
      <c r="J19588" t="n">
        <v>414.2567211618588</v>
      </c>
      <c r="K19588" t="n">
        <v>420.0321625994172</v>
      </c>
      <c r="L19588" t="n">
        <v>406.9522916525723</v>
      </c>
      <c r="M19588" t="n">
        <v>406.9522916525723</v>
      </c>
      <c r="N19588" t="n">
        <v>412.4576584905327</v>
      </c>
      <c r="O19588" t="n">
        <v>412.4576584905327</v>
      </c>
      <c r="P19588" t="n">
        <v>7.305366837960378</v>
      </c>
      <c r="Q19588" t="n">
        <v>0.9791388585241431</v>
      </c>
      <c r="R19588" t="n">
        <v>0.9708819632399009</v>
      </c>
      <c r="S19588" t="n">
        <v>0.9993925645156484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407.9611451871152</v>
      </c>
      <c r="G19589" t="n">
        <v>2</v>
      </c>
      <c r="H19589" t="n">
        <v>3</v>
      </c>
      <c r="I19589" t="n">
        <v>408.9611451871152</v>
      </c>
      <c r="J19589" t="n">
        <v>410.1267289162806</v>
      </c>
      <c r="K19589" t="n">
        <v>415.605452472802</v>
      </c>
      <c r="L19589" t="n">
        <v>408.818288044258</v>
      </c>
      <c r="M19589" t="n">
        <v>408.818288044258</v>
      </c>
      <c r="N19589" t="n">
        <v>414.2752013955384</v>
      </c>
      <c r="O19589" t="n">
        <v>414.2752013955384</v>
      </c>
      <c r="P19589" t="n">
        <v>6.314056208423267</v>
      </c>
      <c r="Q19589" t="n">
        <v>0.991137936765623</v>
      </c>
      <c r="R19589" t="n">
        <v>0.9911149018945551</v>
      </c>
      <c r="S19589" t="n">
        <v>0.9999212596987459</v>
      </c>
      <c r="T19589" t="b">
        <v>1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408.7945842090549</v>
      </c>
      <c r="G19590" t="n">
        <v>1</v>
      </c>
      <c r="H19590" t="n">
        <v>7</v>
      </c>
      <c r="I19590" t="n">
        <v>413.5945842090549</v>
      </c>
      <c r="J19590" t="n">
        <v>420.0321625994172</v>
      </c>
      <c r="K19590" t="n">
        <v>423.8367290898285</v>
      </c>
      <c r="L19590" t="n">
        <v>410.9279175423882</v>
      </c>
      <c r="M19590" t="n">
        <v>410.9279175423882</v>
      </c>
      <c r="N19590" t="n">
        <v>414.027718064937</v>
      </c>
      <c r="O19590" t="n">
        <v>414.027718064937</v>
      </c>
      <c r="P19590" t="n">
        <v>5.233133855882102</v>
      </c>
      <c r="Q19590" t="n">
        <v>0.9862083664914522</v>
      </c>
      <c r="R19590" t="n">
        <v>0.9868780220976568</v>
      </c>
      <c r="S19590" t="n">
        <v>0.9998190264898636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413.2145235909143</v>
      </c>
      <c r="G19591" t="n">
        <v>1</v>
      </c>
      <c r="H19591" t="n">
        <v>4</v>
      </c>
      <c r="I19591" t="n">
        <v>415.5645235909143</v>
      </c>
      <c r="J19591" t="n">
        <v>423.8367290898285</v>
      </c>
      <c r="K19591" t="n">
        <v>429.4142351142312</v>
      </c>
      <c r="L19591" t="n">
        <v>414.6832735909143</v>
      </c>
      <c r="M19591" t="n">
        <v>414.6832735909143</v>
      </c>
      <c r="N19591" t="n">
        <v>418.8176486859261</v>
      </c>
      <c r="O19591" t="n">
        <v>418.8176486859261</v>
      </c>
      <c r="P19591" t="n">
        <v>5.603125095011819</v>
      </c>
      <c r="Q19591" t="n">
        <v>0.9798465555785709</v>
      </c>
      <c r="R19591" t="n">
        <v>0.9711448470584602</v>
      </c>
      <c r="S19591" t="n">
        <v>0.9994184692789209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414.2839098008341</v>
      </c>
      <c r="G19592" t="n">
        <v>7</v>
      </c>
      <c r="H19592" t="n">
        <v>8</v>
      </c>
      <c r="I19592" t="n">
        <v>416.1283542452785</v>
      </c>
      <c r="J19592" t="n">
        <v>416.1283542452785</v>
      </c>
      <c r="K19592" t="n">
        <v>420.3951193554431</v>
      </c>
      <c r="L19592" t="n">
        <v>415.9439098008341</v>
      </c>
      <c r="M19592" t="n">
        <v>415.9439098008341</v>
      </c>
      <c r="N19592" t="n">
        <v>420.2874633284743</v>
      </c>
      <c r="O19592" t="n">
        <v>420.2874633284743</v>
      </c>
      <c r="P19592" t="n">
        <v>6.003553527640236</v>
      </c>
      <c r="Q19592" t="n">
        <v>0.9819827992999862</v>
      </c>
      <c r="R19592" t="n">
        <v>0.9833689304183791</v>
      </c>
      <c r="S19592" t="n">
        <v>0.999700354681492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414.5289003207554</v>
      </c>
      <c r="G19593" t="n">
        <v>1</v>
      </c>
      <c r="H19593" t="n">
        <v>3</v>
      </c>
      <c r="I19593" t="n">
        <v>416.6789003207554</v>
      </c>
      <c r="J19593" t="n">
        <v>429.4142351142312</v>
      </c>
      <c r="K19593" t="n">
        <v>435.7125629151143</v>
      </c>
      <c r="L19593" t="n">
        <v>416.0646146064697</v>
      </c>
      <c r="M19593" t="n">
        <v>416.0646146064697</v>
      </c>
      <c r="N19593" t="n">
        <v>421.3800823365144</v>
      </c>
      <c r="O19593" t="n">
        <v>421.3800823365144</v>
      </c>
      <c r="P19593" t="n">
        <v>6.851182015758923</v>
      </c>
      <c r="Q19593" t="n">
        <v>0.9772717915164898</v>
      </c>
      <c r="R19593" t="n">
        <v>0.9913442079235337</v>
      </c>
      <c r="S19593" t="n">
        <v>0.9998032693530962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414.6742653499051</v>
      </c>
      <c r="G19594" t="n">
        <v>5</v>
      </c>
      <c r="H19594" t="n">
        <v>6</v>
      </c>
      <c r="I19594" t="n">
        <v>416.8964875721273</v>
      </c>
      <c r="J19594" t="n">
        <v>416.8964875721273</v>
      </c>
      <c r="K19594" t="n">
        <v>419.9097607728495</v>
      </c>
      <c r="L19594" t="n">
        <v>416.6742653499051</v>
      </c>
      <c r="M19594" t="n">
        <v>416.6742653499051</v>
      </c>
      <c r="N19594" t="n">
        <v>419.5222420890768</v>
      </c>
      <c r="O19594" t="n">
        <v>419.5222420890768</v>
      </c>
      <c r="P19594" t="n">
        <v>4.84797673917177</v>
      </c>
      <c r="Q19594" t="n">
        <v>0.9954317768980754</v>
      </c>
      <c r="R19594" t="n">
        <v>0.9848295656602523</v>
      </c>
      <c r="S19594" t="n">
        <v>0.9999306980713829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415.5476570580687</v>
      </c>
      <c r="G19595" t="n">
        <v>3</v>
      </c>
      <c r="H19595" t="n">
        <v>8</v>
      </c>
      <c r="I19595" t="n">
        <v>418.1905142009259</v>
      </c>
      <c r="J19595" t="n">
        <v>421.3800823365144</v>
      </c>
      <c r="K19595" t="n">
        <v>423.6150515896696</v>
      </c>
      <c r="L19595" t="n">
        <v>417.0276570580687</v>
      </c>
      <c r="M19595" t="n">
        <v>420.2874633284743</v>
      </c>
      <c r="N19595" t="n">
        <v>422.4839589325142</v>
      </c>
      <c r="O19595" t="n">
        <v>422.4839589325142</v>
      </c>
      <c r="P19595" t="n">
        <v>6.936301874445462</v>
      </c>
      <c r="Q19595" t="n">
        <v>0.9963513703657989</v>
      </c>
      <c r="R19595" t="n">
        <v>0.9915549600693077</v>
      </c>
      <c r="S19595" t="n">
        <v>0.9999691871770469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417.1321720215453</v>
      </c>
      <c r="G19596" t="n">
        <v>1</v>
      </c>
      <c r="H19596" t="n">
        <v>8</v>
      </c>
      <c r="I19596" t="n">
        <v>419.3821720215453</v>
      </c>
      <c r="J19596" t="n">
        <v>435.7125629151143</v>
      </c>
      <c r="K19596" t="n">
        <v>440.8250956350573</v>
      </c>
      <c r="L19596" t="n">
        <v>418.0321720215453</v>
      </c>
      <c r="M19596" t="n">
        <v>422.4839589325142</v>
      </c>
      <c r="N19596" t="n">
        <v>426.7244007816061</v>
      </c>
      <c r="O19596" t="n">
        <v>426.7244007816061</v>
      </c>
      <c r="P19596" t="n">
        <v>9.592228760060721</v>
      </c>
      <c r="Q19596" t="n">
        <v>0.9815110310416227</v>
      </c>
      <c r="R19596" t="n">
        <v>0.9837605121889553</v>
      </c>
      <c r="S19596" t="n">
        <v>0.9996997486139616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418.8703556109233</v>
      </c>
      <c r="G19597" t="n">
        <v>1</v>
      </c>
      <c r="H19597" t="n">
        <v>7</v>
      </c>
      <c r="I19597" t="n">
        <v>420.3203556109233</v>
      </c>
      <c r="J19597" t="n">
        <v>440.8250956350573</v>
      </c>
      <c r="K19597" t="n">
        <v>445.4599556894377</v>
      </c>
      <c r="L19597" t="n">
        <v>419.5148000553677</v>
      </c>
      <c r="M19597" t="n">
        <v>420.3951193554431</v>
      </c>
      <c r="N19597" t="n">
        <v>424.1714081007492</v>
      </c>
      <c r="O19597" t="n">
        <v>424.1714081007492</v>
      </c>
      <c r="P19597" t="n">
        <v>5.301052489825906</v>
      </c>
      <c r="Q19597" t="n">
        <v>0.9832239110923593</v>
      </c>
      <c r="R19597" t="n">
        <v>0.9840373011819979</v>
      </c>
      <c r="S19597" t="n">
        <v>0.9997322083454233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425.4185922878614</v>
      </c>
      <c r="G19598" t="n">
        <v>2</v>
      </c>
      <c r="H19598" t="n">
        <v>6</v>
      </c>
      <c r="I19598" t="n">
        <v>426.4602589545281</v>
      </c>
      <c r="J19598" t="n">
        <v>426.4602589545281</v>
      </c>
      <c r="K19598" t="n">
        <v>429.1498672650476</v>
      </c>
      <c r="L19598" t="n">
        <v>426.0435922878614</v>
      </c>
      <c r="M19598" t="n">
        <v>426.0435922878614</v>
      </c>
      <c r="N19598" t="n">
        <v>429.0694016371959</v>
      </c>
      <c r="O19598" t="n">
        <v>429.0694016371959</v>
      </c>
      <c r="P19598" t="n">
        <v>3.650809349334452</v>
      </c>
      <c r="Q19598" t="n">
        <v>0.9956395889109469</v>
      </c>
      <c r="R19598" t="n">
        <v>0.9838899677673072</v>
      </c>
      <c r="S19598" t="n">
        <v>0.9999297536368076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432.4854990298256</v>
      </c>
      <c r="G19599" t="n">
        <v>4</v>
      </c>
      <c r="H19599" t="n">
        <v>6</v>
      </c>
      <c r="I19599" t="n">
        <v>433.0792490298256</v>
      </c>
      <c r="J19599" t="n">
        <v>433.0792490298256</v>
      </c>
      <c r="K19599" t="n">
        <v>435.6819036001138</v>
      </c>
      <c r="L19599" t="n">
        <v>432.9604990298256</v>
      </c>
      <c r="M19599" t="n">
        <v>432.9604990298256</v>
      </c>
      <c r="N19599" t="n">
        <v>436.3074379106819</v>
      </c>
      <c r="O19599" t="n">
        <v>435.6819036001138</v>
      </c>
      <c r="P19599" t="n">
        <v>3.196404570288223</v>
      </c>
      <c r="Q19599" t="n">
        <v>0.9817368280866573</v>
      </c>
      <c r="R19599" t="n">
        <v>0.9821955154634634</v>
      </c>
      <c r="S19599" t="n">
        <v>0.9996748336380807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434.3979624048602</v>
      </c>
      <c r="G19600" t="n">
        <v>1</v>
      </c>
      <c r="H19600" t="n">
        <v>2</v>
      </c>
      <c r="I19600" t="n">
        <v>436.2979624048601</v>
      </c>
      <c r="J19600" t="n">
        <v>445.4599556894377</v>
      </c>
      <c r="K19600" t="n">
        <v>449.6300509182238</v>
      </c>
      <c r="L19600" t="n">
        <v>435.9812957381935</v>
      </c>
      <c r="M19600" t="n">
        <v>435.9812957381935</v>
      </c>
      <c r="N19600" t="n">
        <v>439.5147097609859</v>
      </c>
      <c r="O19600" t="n">
        <v>439.5147097609859</v>
      </c>
      <c r="P19600" t="n">
        <v>5.1167473561257</v>
      </c>
      <c r="Q19600" t="n">
        <v>0.9848933741998259</v>
      </c>
      <c r="R19600" t="n">
        <v>0.9942755275030924</v>
      </c>
      <c r="S19600" t="n">
        <v>0.9999135225360858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435.7308228884099</v>
      </c>
      <c r="G19601" t="n">
        <v>2</v>
      </c>
      <c r="H19601" t="n">
        <v>8</v>
      </c>
      <c r="I19601" t="n">
        <v>438.4391562217432</v>
      </c>
      <c r="J19601" t="n">
        <v>439.5147097609859</v>
      </c>
      <c r="K19601" t="n">
        <v>444.4879061051009</v>
      </c>
      <c r="L19601" t="n">
        <v>437.0308228884099</v>
      </c>
      <c r="M19601" t="n">
        <v>437.0308228884099</v>
      </c>
      <c r="N19601" t="n">
        <v>441.8989517041281</v>
      </c>
      <c r="O19601" t="n">
        <v>441.8989517041281</v>
      </c>
      <c r="P19601" t="n">
        <v>6.168128815718205</v>
      </c>
      <c r="Q19601" t="n">
        <v>0.9919523484181915</v>
      </c>
      <c r="R19601" t="n">
        <v>0.9813791908450754</v>
      </c>
      <c r="S19601" t="n">
        <v>0.9998501462157499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8.17274823590513</v>
      </c>
      <c r="G19602" t="n">
        <v>3</v>
      </c>
      <c r="H19602" t="n">
        <v>5</v>
      </c>
      <c r="I19602" t="n">
        <v>8.529891093047988</v>
      </c>
      <c r="J19602" t="n">
        <v>8.529891093047988</v>
      </c>
      <c r="K19602" t="n">
        <v>11.80907904869803</v>
      </c>
      <c r="L19602" t="n">
        <v>8.450526013682909</v>
      </c>
      <c r="M19602" t="n">
        <v>8.450526013682909</v>
      </c>
      <c r="N19602" t="n">
        <v>12.3693272242409</v>
      </c>
      <c r="O19602" t="n">
        <v>11.80907904869803</v>
      </c>
      <c r="P19602" t="n">
        <v>3.636330812792899</v>
      </c>
      <c r="Q19602" t="n">
        <v>0.9916862787523515</v>
      </c>
      <c r="R19602" t="n">
        <v>0.9883016573964212</v>
      </c>
      <c r="S19602" t="n">
        <v>0.9999027432405344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11.52839991457787</v>
      </c>
      <c r="G19603" t="n">
        <v>1</v>
      </c>
      <c r="H19603" t="n">
        <v>8</v>
      </c>
      <c r="I19603" t="n">
        <v>12.77839991457787</v>
      </c>
      <c r="J19603" t="n">
        <v>12.77839991457787</v>
      </c>
      <c r="K19603" t="n">
        <v>17.73112986705893</v>
      </c>
      <c r="L19603" t="n">
        <v>12.02839991457787</v>
      </c>
      <c r="M19603" t="n">
        <v>12.02839991457787</v>
      </c>
      <c r="N19603" t="n">
        <v>16.13629799723039</v>
      </c>
      <c r="O19603" t="n">
        <v>16.13629799723039</v>
      </c>
      <c r="P19603" t="n">
        <v>4.607898082652524</v>
      </c>
      <c r="Q19603" t="n">
        <v>0.9752817878656322</v>
      </c>
      <c r="R19603" t="n">
        <v>0.976009004505171</v>
      </c>
      <c r="S19603" t="n">
        <v>0.9994069854840442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12.00852142026806</v>
      </c>
      <c r="G19604" t="n">
        <v>6</v>
      </c>
      <c r="H19604" t="n">
        <v>8</v>
      </c>
      <c r="I19604" t="n">
        <v>12.53352142026806</v>
      </c>
      <c r="J19604" t="n">
        <v>12.53352142026806</v>
      </c>
      <c r="K19604" t="n">
        <v>15.99147429536746</v>
      </c>
      <c r="L19604" t="n">
        <v>12.42852142026806</v>
      </c>
      <c r="M19604" t="n">
        <v>16.13629799723039</v>
      </c>
      <c r="N19604" t="n">
        <v>19.14509580404614</v>
      </c>
      <c r="O19604" t="n">
        <v>15.99147429536746</v>
      </c>
      <c r="P19604" t="n">
        <v>3.982952875099398</v>
      </c>
      <c r="Q19604" t="n">
        <v>0.9739264319987162</v>
      </c>
      <c r="R19604" t="n">
        <v>0.9823710062983861</v>
      </c>
      <c r="S19604" t="n">
        <v>0.9995403492339268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12.54173120900257</v>
      </c>
      <c r="G19605" t="n">
        <v>2</v>
      </c>
      <c r="H19605" t="n">
        <v>8</v>
      </c>
      <c r="I19605" t="n">
        <v>13.54173120900257</v>
      </c>
      <c r="J19605" t="n">
        <v>13.54173120900257</v>
      </c>
      <c r="K19605" t="n">
        <v>16.53689704113879</v>
      </c>
      <c r="L19605" t="n">
        <v>13.02173120900257</v>
      </c>
      <c r="M19605" t="n">
        <v>19.14509580404614</v>
      </c>
      <c r="N19605" t="n">
        <v>22.07698348479921</v>
      </c>
      <c r="O19605" t="n">
        <v>16.53689704113879</v>
      </c>
      <c r="P19605" t="n">
        <v>3.995165832136225</v>
      </c>
      <c r="Q19605" t="n">
        <v>0.9966815862485161</v>
      </c>
      <c r="R19605" t="n">
        <v>0.9828177401005646</v>
      </c>
      <c r="S19605" t="n">
        <v>0.9999429821524681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13.37041242696103</v>
      </c>
      <c r="G19606" t="n">
        <v>1</v>
      </c>
      <c r="H19606" t="n">
        <v>6</v>
      </c>
      <c r="I19606" t="n">
        <v>14.32041242696103</v>
      </c>
      <c r="J19606" t="n">
        <v>17.73112986705893</v>
      </c>
      <c r="K19606" t="n">
        <v>21.11720298895556</v>
      </c>
      <c r="L19606" t="n">
        <v>13.84541242696103</v>
      </c>
      <c r="M19606" t="n">
        <v>15.99147429536746</v>
      </c>
      <c r="N19606" t="n">
        <v>19.21920586839842</v>
      </c>
      <c r="O19606" t="n">
        <v>19.21920586839842</v>
      </c>
      <c r="P19606" t="n">
        <v>5.848793441437387</v>
      </c>
      <c r="Q19606" t="n">
        <v>0.9830339050641691</v>
      </c>
      <c r="R19606" t="n">
        <v>0.9756410183094115</v>
      </c>
      <c r="S19606" t="n">
        <v>0.9995867232040974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13.66134787273043</v>
      </c>
      <c r="G19607" t="n">
        <v>3</v>
      </c>
      <c r="H19607" t="n">
        <v>4</v>
      </c>
      <c r="I19607" t="n">
        <v>15.232776444159</v>
      </c>
      <c r="J19607" t="n">
        <v>15.232776444159</v>
      </c>
      <c r="K19607" t="n">
        <v>19.75544377000097</v>
      </c>
      <c r="L19607" t="n">
        <v>15.03634787273043</v>
      </c>
      <c r="M19607" t="n">
        <v>15.03634787273043</v>
      </c>
      <c r="N19607" t="n">
        <v>19.00870462885456</v>
      </c>
      <c r="O19607" t="n">
        <v>19.00870462885456</v>
      </c>
      <c r="P19607" t="n">
        <v>5.347356756124126</v>
      </c>
      <c r="Q19607" t="n">
        <v>0.9885517925145487</v>
      </c>
      <c r="R19607" t="n">
        <v>0.9668786884885645</v>
      </c>
      <c r="S19607" t="n">
        <v>0.9996208203536269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15.33977344065755</v>
      </c>
      <c r="G19608" t="n">
        <v>2</v>
      </c>
      <c r="H19608" t="n">
        <v>4</v>
      </c>
      <c r="I19608" t="n">
        <v>17.92310677399088</v>
      </c>
      <c r="J19608" t="n">
        <v>17.92310677399088</v>
      </c>
      <c r="K19608" t="n">
        <v>20.73515683864757</v>
      </c>
      <c r="L19608" t="n">
        <v>17.27727344065755</v>
      </c>
      <c r="M19608" t="n">
        <v>19.00870462885456</v>
      </c>
      <c r="N19608" t="n">
        <v>21.46875681828499</v>
      </c>
      <c r="O19608" t="n">
        <v>20.73515683864757</v>
      </c>
      <c r="P19608" t="n">
        <v>5.39538339799002</v>
      </c>
      <c r="Q19608" t="n">
        <v>0.9968841480492041</v>
      </c>
      <c r="R19608" t="n">
        <v>0.9793568751516586</v>
      </c>
      <c r="S19608" t="n">
        <v>0.9999356790791708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16.47195398099967</v>
      </c>
      <c r="G19609" t="n">
        <v>3</v>
      </c>
      <c r="H19609" t="n">
        <v>8</v>
      </c>
      <c r="I19609" t="n">
        <v>17.57909683814253</v>
      </c>
      <c r="J19609" t="n">
        <v>19.75544377000097</v>
      </c>
      <c r="K19609" t="n">
        <v>22.50863248409568</v>
      </c>
      <c r="L19609" t="n">
        <v>17.09195398099967</v>
      </c>
      <c r="M19609" t="n">
        <v>22.07698348479921</v>
      </c>
      <c r="N19609" t="n">
        <v>24.78277771398776</v>
      </c>
      <c r="O19609" t="n">
        <v>22.50863248409568</v>
      </c>
      <c r="P19609" t="n">
        <v>6.036678503096017</v>
      </c>
      <c r="Q19609" t="n">
        <v>0.9930151747104253</v>
      </c>
      <c r="R19609" t="n">
        <v>0.9841321845999036</v>
      </c>
      <c r="S19609" t="n">
        <v>0.9998891660817031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17.05439025333188</v>
      </c>
      <c r="G19610" t="n">
        <v>1</v>
      </c>
      <c r="H19610" t="n">
        <v>4</v>
      </c>
      <c r="I19610" t="n">
        <v>21.50439025333188</v>
      </c>
      <c r="J19610" t="n">
        <v>21.50439025333188</v>
      </c>
      <c r="K19610" t="n">
        <v>24.43820905495039</v>
      </c>
      <c r="L19610" t="n">
        <v>19.83564025333188</v>
      </c>
      <c r="M19610" t="n">
        <v>21.46875681828499</v>
      </c>
      <c r="N19610" t="n">
        <v>23.64347565025396</v>
      </c>
      <c r="O19610" t="n">
        <v>23.64347565025396</v>
      </c>
      <c r="P19610" t="n">
        <v>6.58908539692208</v>
      </c>
      <c r="Q19610" t="n">
        <v>0.985283185554549</v>
      </c>
      <c r="R19610" t="n">
        <v>0.9817291868422705</v>
      </c>
      <c r="S19610" t="n">
        <v>0.9997311118329902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19.97762974475792</v>
      </c>
      <c r="G19611" t="n">
        <v>4</v>
      </c>
      <c r="H19611" t="n">
        <v>7</v>
      </c>
      <c r="I19611" t="n">
        <v>20.88387974475792</v>
      </c>
      <c r="J19611" t="n">
        <v>23.64347565025396</v>
      </c>
      <c r="K19611" t="n">
        <v>26.95105328605602</v>
      </c>
      <c r="L19611" t="n">
        <v>20.62207418920237</v>
      </c>
      <c r="M19611" t="n">
        <v>20.62207418920237</v>
      </c>
      <c r="N19611" t="n">
        <v>24.25761302025306</v>
      </c>
      <c r="O19611" t="n">
        <v>24.25761302025306</v>
      </c>
      <c r="P19611" t="n">
        <v>4.279983275495141</v>
      </c>
      <c r="Q19611" t="n">
        <v>0.9723441482167667</v>
      </c>
      <c r="R19611" t="n">
        <v>0.9797620680468007</v>
      </c>
      <c r="S19611" t="n">
        <v>0.9994403027535032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25.10274131807741</v>
      </c>
      <c r="G19612" t="n">
        <v>5</v>
      </c>
      <c r="H19612" t="n">
        <v>8</v>
      </c>
      <c r="I19612" t="n">
        <v>27.51940798474408</v>
      </c>
      <c r="J19612" t="n">
        <v>27.51940798474408</v>
      </c>
      <c r="K19612" t="n">
        <v>33.38740832696779</v>
      </c>
      <c r="L19612" t="n">
        <v>26.84274131807741</v>
      </c>
      <c r="M19612" t="n">
        <v>26.84274131807741</v>
      </c>
      <c r="N19612" t="n">
        <v>31.66845990937406</v>
      </c>
      <c r="O19612" t="n">
        <v>31.66845990937406</v>
      </c>
      <c r="P19612" t="n">
        <v>6.565718591296648</v>
      </c>
      <c r="Q19612" t="n">
        <v>0.9825340031119241</v>
      </c>
      <c r="R19612" t="n">
        <v>0.9718762499707001</v>
      </c>
      <c r="S19612" t="n">
        <v>0.9995087906695073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31.97567839672324</v>
      </c>
      <c r="G19613" t="n">
        <v>4</v>
      </c>
      <c r="H19613" t="n">
        <v>8</v>
      </c>
      <c r="I19613" t="n">
        <v>34.72567839672324</v>
      </c>
      <c r="J19613" t="n">
        <v>34.72567839672324</v>
      </c>
      <c r="K19613" t="n">
        <v>39.96896373551563</v>
      </c>
      <c r="L19613" t="n">
        <v>33.73567839672324</v>
      </c>
      <c r="M19613" t="n">
        <v>33.73567839672324</v>
      </c>
      <c r="N19613" t="n">
        <v>39.60257826720299</v>
      </c>
      <c r="O19613" t="n">
        <v>39.60257826720299</v>
      </c>
      <c r="P19613" t="n">
        <v>7.62689987047975</v>
      </c>
      <c r="Q19613" t="n">
        <v>0.956515153299044</v>
      </c>
      <c r="R19613" t="n">
        <v>0.9659128694382658</v>
      </c>
      <c r="S19613" t="n">
        <v>0.9985177263530475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32.65212409215341</v>
      </c>
      <c r="G19614" t="n">
        <v>1</v>
      </c>
      <c r="H19614" t="n">
        <v>7</v>
      </c>
      <c r="I19614" t="n">
        <v>35.7021240921534</v>
      </c>
      <c r="J19614" t="n">
        <v>35.7021240921534</v>
      </c>
      <c r="K19614" t="n">
        <v>40.73964279321034</v>
      </c>
      <c r="L19614" t="n">
        <v>34.00767964770896</v>
      </c>
      <c r="M19614" t="n">
        <v>34.00767964770896</v>
      </c>
      <c r="N19614" t="n">
        <v>38.11203769776304</v>
      </c>
      <c r="O19614" t="n">
        <v>38.11203769776304</v>
      </c>
      <c r="P19614" t="n">
        <v>5.459913605609636</v>
      </c>
      <c r="Q19614" t="n">
        <v>0.9748639850980713</v>
      </c>
      <c r="R19614" t="n">
        <v>0.9771822854724497</v>
      </c>
      <c r="S19614" t="n">
        <v>0.9994264535876075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33.78848070615079</v>
      </c>
      <c r="G19615" t="n">
        <v>4</v>
      </c>
      <c r="H19615" t="n">
        <v>8</v>
      </c>
      <c r="I19615" t="n">
        <v>34.78848070615079</v>
      </c>
      <c r="J19615" t="n">
        <v>39.96896373551563</v>
      </c>
      <c r="K19615" t="n">
        <v>42.17364931830432</v>
      </c>
      <c r="L19615" t="n">
        <v>34.42848070615079</v>
      </c>
      <c r="M19615" t="n">
        <v>39.60257826720299</v>
      </c>
      <c r="N19615" t="n">
        <v>42.06947997564416</v>
      </c>
      <c r="O19615" t="n">
        <v>42.06947997564416</v>
      </c>
      <c r="P19615" t="n">
        <v>8.280999269493378</v>
      </c>
      <c r="Q19615" t="n">
        <v>0.9814797681821777</v>
      </c>
      <c r="R19615" t="n">
        <v>0.9855229494431688</v>
      </c>
      <c r="S19615" t="n">
        <v>0.9997318816676491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40.26523884691146</v>
      </c>
      <c r="G19616" t="n">
        <v>6</v>
      </c>
      <c r="H19616" t="n">
        <v>7</v>
      </c>
      <c r="I19616" t="n">
        <v>40.74023884691146</v>
      </c>
      <c r="J19616" t="n">
        <v>40.74023884691146</v>
      </c>
      <c r="K19616" t="n">
        <v>44.10563797206024</v>
      </c>
      <c r="L19616" t="n">
        <v>40.68746106913368</v>
      </c>
      <c r="M19616" t="n">
        <v>40.68746106913368</v>
      </c>
      <c r="N19616" t="n">
        <v>43.56395901468744</v>
      </c>
      <c r="O19616" t="n">
        <v>43.56395901468744</v>
      </c>
      <c r="P19616" t="n">
        <v>3.298720167775983</v>
      </c>
      <c r="Q19616" t="n">
        <v>0.9746153688583797</v>
      </c>
      <c r="R19616" t="n">
        <v>0.9839533079847599</v>
      </c>
      <c r="S19616" t="n">
        <v>0.9995926606421499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41.45394431867077</v>
      </c>
      <c r="G19617" t="n">
        <v>1</v>
      </c>
      <c r="H19617" t="n">
        <v>2</v>
      </c>
      <c r="I19617" t="n">
        <v>44.70394431867077</v>
      </c>
      <c r="J19617" t="n">
        <v>44.70394431867077</v>
      </c>
      <c r="K19617" t="n">
        <v>48.76416494207346</v>
      </c>
      <c r="L19617" t="n">
        <v>44.16227765200411</v>
      </c>
      <c r="M19617" t="n">
        <v>44.16227765200411</v>
      </c>
      <c r="N19617" t="n">
        <v>47.60259248878016</v>
      </c>
      <c r="O19617" t="n">
        <v>47.60259248878016</v>
      </c>
      <c r="P19617" t="n">
        <v>6.148648170109389</v>
      </c>
      <c r="Q19617" t="n">
        <v>0.9796905702925595</v>
      </c>
      <c r="R19617" t="n">
        <v>0.9961893361440642</v>
      </c>
      <c r="S19617" t="n">
        <v>0.9999226075902792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41.73627641343138</v>
      </c>
      <c r="G19618" t="n">
        <v>1</v>
      </c>
      <c r="H19618" t="n">
        <v>6</v>
      </c>
      <c r="I19618" t="n">
        <v>45.73627641343138</v>
      </c>
      <c r="J19618" t="n">
        <v>48.76416494207346</v>
      </c>
      <c r="K19618" t="n">
        <v>52.17351795561035</v>
      </c>
      <c r="L19618" t="n">
        <v>43.73627641343138</v>
      </c>
      <c r="M19618" t="n">
        <v>44.10563797206024</v>
      </c>
      <c r="N19618" t="n">
        <v>47.35556080870511</v>
      </c>
      <c r="O19618" t="n">
        <v>47.35556080870511</v>
      </c>
      <c r="P19618" t="n">
        <v>5.619284395273731</v>
      </c>
      <c r="Q19618" t="n">
        <v>0.9829182619126468</v>
      </c>
      <c r="R19618" t="n">
        <v>0.9754756162335382</v>
      </c>
      <c r="S19618" t="n">
        <v>0.9995810808997475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42.87471429360235</v>
      </c>
      <c r="G19619" t="n">
        <v>4</v>
      </c>
      <c r="H19619" t="n">
        <v>8</v>
      </c>
      <c r="I19619" t="n">
        <v>43.31221429360235</v>
      </c>
      <c r="J19619" t="n">
        <v>43.31221429360235</v>
      </c>
      <c r="K19619" t="n">
        <v>48.14132865722497</v>
      </c>
      <c r="L19619" t="n">
        <v>43.15471429360235</v>
      </c>
      <c r="M19619" t="n">
        <v>43.15471429360235</v>
      </c>
      <c r="N19619" t="n">
        <v>48.55818341721766</v>
      </c>
      <c r="O19619" t="n">
        <v>48.14132865722497</v>
      </c>
      <c r="P19619" t="n">
        <v>5.266614363622622</v>
      </c>
      <c r="Q19619" t="n">
        <v>0.9598801688644254</v>
      </c>
      <c r="R19619" t="n">
        <v>0.9685626434706003</v>
      </c>
      <c r="S19619" t="n">
        <v>0.9987387385646916</v>
      </c>
      <c r="T19619" t="b">
        <v>0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44.5636769191756</v>
      </c>
      <c r="G19620" t="n">
        <v>7</v>
      </c>
      <c r="H19620" t="n">
        <v>8</v>
      </c>
      <c r="I19620" t="n">
        <v>46.67478803028671</v>
      </c>
      <c r="J19620" t="n">
        <v>46.67478803028671</v>
      </c>
      <c r="K19620" t="n">
        <v>53.87711183885875</v>
      </c>
      <c r="L19620" t="n">
        <v>46.4636769191756</v>
      </c>
      <c r="M19620" t="n">
        <v>48.55818341721766</v>
      </c>
      <c r="N19620" t="n">
        <v>55.89012651185946</v>
      </c>
      <c r="O19620" t="n">
        <v>53.87711183885875</v>
      </c>
      <c r="P19620" t="n">
        <v>9.313434919683154</v>
      </c>
      <c r="Q19620" t="n">
        <v>0.9603049473818042</v>
      </c>
      <c r="R19620" t="n">
        <v>0.9575837291535301</v>
      </c>
      <c r="S19620" t="n">
        <v>0.9983162838968818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46.13531682477491</v>
      </c>
      <c r="G19621" t="n">
        <v>3</v>
      </c>
      <c r="H19621" t="n">
        <v>5</v>
      </c>
      <c r="I19621" t="n">
        <v>49.02817396763206</v>
      </c>
      <c r="J19621" t="n">
        <v>49.02817396763206</v>
      </c>
      <c r="K19621" t="n">
        <v>53.67989512845089</v>
      </c>
      <c r="L19621" t="n">
        <v>48.38531682477491</v>
      </c>
      <c r="M19621" t="n">
        <v>56.05811383721269</v>
      </c>
      <c r="N19621" t="n">
        <v>61.61716405413797</v>
      </c>
      <c r="O19621" t="n">
        <v>53.67989512845089</v>
      </c>
      <c r="P19621" t="n">
        <v>7.544578303675983</v>
      </c>
      <c r="Q19621" t="n">
        <v>0.9882270495623531</v>
      </c>
      <c r="R19621" t="n">
        <v>0.9834459326125314</v>
      </c>
      <c r="S19621" t="n">
        <v>0.9998051097851058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46.4424982939987</v>
      </c>
      <c r="G19622" t="n">
        <v>5</v>
      </c>
      <c r="H19622" t="n">
        <v>8</v>
      </c>
      <c r="I19622" t="n">
        <v>48.1924982939987</v>
      </c>
      <c r="J19622" t="n">
        <v>48.1924982939987</v>
      </c>
      <c r="K19622" t="n">
        <v>56.05811383721269</v>
      </c>
      <c r="L19622" t="n">
        <v>47.7024982939987</v>
      </c>
      <c r="M19622" t="n">
        <v>55.89012651185946</v>
      </c>
      <c r="N19622" t="n">
        <v>62.35864132869663</v>
      </c>
      <c r="O19622" t="n">
        <v>56.05811383721269</v>
      </c>
      <c r="P19622" t="n">
        <v>9.615615543213991</v>
      </c>
      <c r="Q19622" t="n">
        <v>0.9766580087176771</v>
      </c>
      <c r="R19622" t="n">
        <v>0.9624838056508738</v>
      </c>
      <c r="S19622" t="n">
        <v>0.9991242973185568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46.67120044529857</v>
      </c>
      <c r="G19623" t="n">
        <v>4</v>
      </c>
      <c r="H19623" t="n">
        <v>7</v>
      </c>
      <c r="I19623" t="n">
        <v>48.32745044529857</v>
      </c>
      <c r="J19623" t="n">
        <v>48.32745044529857</v>
      </c>
      <c r="K19623" t="n">
        <v>51.24413055687323</v>
      </c>
      <c r="L19623" t="n">
        <v>47.84897822307635</v>
      </c>
      <c r="M19623" t="n">
        <v>53.87711183885875</v>
      </c>
      <c r="N19623" t="n">
        <v>57.0829938984681</v>
      </c>
      <c r="O19623" t="n">
        <v>51.24413055687323</v>
      </c>
      <c r="P19623" t="n">
        <v>4.572930111574657</v>
      </c>
      <c r="Q19623" t="n">
        <v>0.9755723123722059</v>
      </c>
      <c r="R19623" t="n">
        <v>0.9821323311150182</v>
      </c>
      <c r="S19623" t="n">
        <v>0.9995635341658408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48.48726146053338</v>
      </c>
      <c r="G19624" t="n">
        <v>1</v>
      </c>
      <c r="H19624" t="n">
        <v>5</v>
      </c>
      <c r="I19624" t="n">
        <v>51.28726146053338</v>
      </c>
      <c r="J19624" t="n">
        <v>52.17351795561035</v>
      </c>
      <c r="K19624" t="n">
        <v>57.7134710504579</v>
      </c>
      <c r="L19624" t="n">
        <v>50.04281701608894</v>
      </c>
      <c r="M19624" t="n">
        <v>61.61716405413797</v>
      </c>
      <c r="N19624" t="n">
        <v>67.20455728014977</v>
      </c>
      <c r="O19624" t="n">
        <v>57.7134710504579</v>
      </c>
      <c r="P19624" t="n">
        <v>9.226209589924515</v>
      </c>
      <c r="Q19624" t="n">
        <v>0.9723918729744074</v>
      </c>
      <c r="R19624" t="n">
        <v>0.9833622371721552</v>
      </c>
      <c r="S19624" t="n">
        <v>0.9995406625304272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48.99668628152484</v>
      </c>
      <c r="G19625" t="n">
        <v>1</v>
      </c>
      <c r="H19625" t="n">
        <v>7</v>
      </c>
      <c r="I19625" t="n">
        <v>52.94668628152485</v>
      </c>
      <c r="J19625" t="n">
        <v>57.7134710504579</v>
      </c>
      <c r="K19625" t="n">
        <v>63.8535013980579</v>
      </c>
      <c r="L19625" t="n">
        <v>50.7522418370804</v>
      </c>
      <c r="M19625" t="n">
        <v>57.0829938984681</v>
      </c>
      <c r="N19625" t="n">
        <v>62.08563199874174</v>
      </c>
      <c r="O19625" t="n">
        <v>62.08563199874174</v>
      </c>
      <c r="P19625" t="n">
        <v>13.08894571721689</v>
      </c>
      <c r="Q19625" t="n">
        <v>0.9694475451590272</v>
      </c>
      <c r="R19625" t="n">
        <v>0.9722582599149924</v>
      </c>
      <c r="S19625" t="n">
        <v>0.9991524217388428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50.98260401635911</v>
      </c>
      <c r="G19626" t="n">
        <v>5</v>
      </c>
      <c r="H19626" t="n">
        <v>6</v>
      </c>
      <c r="I19626" t="n">
        <v>53.03815957191467</v>
      </c>
      <c r="J19626" t="n">
        <v>67.20455728014977</v>
      </c>
      <c r="K19626" t="n">
        <v>70.04938119334383</v>
      </c>
      <c r="L19626" t="n">
        <v>52.83260401635911</v>
      </c>
      <c r="M19626" t="n">
        <v>52.83260401635911</v>
      </c>
      <c r="N19626" t="n">
        <v>55.52137194150927</v>
      </c>
      <c r="O19626" t="n">
        <v>55.52137194150927</v>
      </c>
      <c r="P19626" t="n">
        <v>4.538767925150154</v>
      </c>
      <c r="Q19626" t="n">
        <v>0.9914939958585878</v>
      </c>
      <c r="R19626" t="n">
        <v>0.9796667950712842</v>
      </c>
      <c r="S19626" t="n">
        <v>0.9998270456746682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51.63450076040704</v>
      </c>
      <c r="G19627" t="n">
        <v>2</v>
      </c>
      <c r="H19627" t="n">
        <v>6</v>
      </c>
      <c r="I19627" t="n">
        <v>54.63450076040704</v>
      </c>
      <c r="J19627" t="n">
        <v>54.63450076040704</v>
      </c>
      <c r="K19627" t="n">
        <v>59.53049348804627</v>
      </c>
      <c r="L19627" t="n">
        <v>53.43450076040703</v>
      </c>
      <c r="M19627" t="n">
        <v>55.52137194150927</v>
      </c>
      <c r="N19627" t="n">
        <v>61.0293637601034</v>
      </c>
      <c r="O19627" t="n">
        <v>59.53049348804627</v>
      </c>
      <c r="P19627" t="n">
        <v>7.895992727639232</v>
      </c>
      <c r="Q19627" t="n">
        <v>0.9945813301142139</v>
      </c>
      <c r="R19627" t="n">
        <v>0.9587909146498533</v>
      </c>
      <c r="S19627" t="n">
        <v>0.9997767015701924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61.12263637785762</v>
      </c>
      <c r="G19628" t="n">
        <v>1</v>
      </c>
      <c r="H19628" t="n">
        <v>3</v>
      </c>
      <c r="I19628" t="n">
        <v>64.22263637785763</v>
      </c>
      <c r="J19628" t="n">
        <v>68.96302063168395</v>
      </c>
      <c r="K19628" t="n">
        <v>69.68175433278041</v>
      </c>
      <c r="L19628" t="n">
        <v>63.33692209214334</v>
      </c>
      <c r="M19628" t="n">
        <v>63.33692209214334</v>
      </c>
      <c r="N19628" t="n">
        <v>63.94349671249546</v>
      </c>
      <c r="O19628" t="n">
        <v>63.94349671249546</v>
      </c>
      <c r="P19628" t="n">
        <v>2.820860334637835</v>
      </c>
      <c r="Q19628" t="n">
        <v>0.9963744362203741</v>
      </c>
      <c r="R19628" t="n">
        <v>0.9984569156086861</v>
      </c>
      <c r="S19628" t="n">
        <v>0.999994405449122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61.58031607077372</v>
      </c>
      <c r="G19629" t="n">
        <v>1</v>
      </c>
      <c r="H19629" t="n">
        <v>8</v>
      </c>
      <c r="I19629" t="n">
        <v>63.78031607077372</v>
      </c>
      <c r="J19629" t="n">
        <v>63.8535013980579</v>
      </c>
      <c r="K19629" t="n">
        <v>68.96302063168395</v>
      </c>
      <c r="L19629" t="n">
        <v>62.46031607077372</v>
      </c>
      <c r="M19629" t="n">
        <v>62.46031607077372</v>
      </c>
      <c r="N19629" t="n">
        <v>66.69825847112082</v>
      </c>
      <c r="O19629" t="n">
        <v>66.69825847112082</v>
      </c>
      <c r="P19629" t="n">
        <v>5.117942400347104</v>
      </c>
      <c r="Q19629" t="n">
        <v>0.9745093377308441</v>
      </c>
      <c r="R19629" t="n">
        <v>0.9752589906077989</v>
      </c>
      <c r="S19629" t="n">
        <v>0.9993693352853854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61.86737838437232</v>
      </c>
      <c r="G19630" t="n">
        <v>7</v>
      </c>
      <c r="H19630" t="n">
        <v>8</v>
      </c>
      <c r="I19630" t="n">
        <v>62.68960060659454</v>
      </c>
      <c r="J19630" t="n">
        <v>62.68960060659454</v>
      </c>
      <c r="K19630" t="n">
        <v>67.0661383352963</v>
      </c>
      <c r="L19630" t="n">
        <v>62.60737838437232</v>
      </c>
      <c r="M19630" t="n">
        <v>66.69825847112082</v>
      </c>
      <c r="N19630" t="n">
        <v>71.15356018085555</v>
      </c>
      <c r="O19630" t="n">
        <v>67.0661383352963</v>
      </c>
      <c r="P19630" t="n">
        <v>5.198759950923986</v>
      </c>
      <c r="Q19630" t="n">
        <v>0.9756876736615673</v>
      </c>
      <c r="R19630" t="n">
        <v>0.9740066852123602</v>
      </c>
      <c r="S19630" t="n">
        <v>0.9993680420482653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65.63120203224867</v>
      </c>
      <c r="G19631" t="n">
        <v>3</v>
      </c>
      <c r="H19631" t="n">
        <v>8</v>
      </c>
      <c r="I19631" t="n">
        <v>66.45263060367724</v>
      </c>
      <c r="J19631" t="n">
        <v>66.45263060367724</v>
      </c>
      <c r="K19631" t="n">
        <v>70.92387050687972</v>
      </c>
      <c r="L19631" t="n">
        <v>66.09120203224866</v>
      </c>
      <c r="M19631" t="n">
        <v>71.15356018085555</v>
      </c>
      <c r="N19631" t="n">
        <v>75.54783038306394</v>
      </c>
      <c r="O19631" t="n">
        <v>70.92387050687972</v>
      </c>
      <c r="P19631" t="n">
        <v>5.292668474631057</v>
      </c>
      <c r="Q19631" t="n">
        <v>0.9886812309795474</v>
      </c>
      <c r="R19631" t="n">
        <v>0.9743581529019869</v>
      </c>
      <c r="S19631" t="n">
        <v>0.9997097658554398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74.94859902238916</v>
      </c>
      <c r="G19632" t="n">
        <v>2</v>
      </c>
      <c r="H19632" t="n">
        <v>6</v>
      </c>
      <c r="I19632" t="n">
        <v>77.28193235572249</v>
      </c>
      <c r="J19632" t="n">
        <v>77.28193235572249</v>
      </c>
      <c r="K19632" t="n">
        <v>79.71293462186055</v>
      </c>
      <c r="L19632" t="n">
        <v>76.34859902238917</v>
      </c>
      <c r="M19632" t="n">
        <v>76.34859902238917</v>
      </c>
      <c r="N19632" t="n">
        <v>79.08347657179449</v>
      </c>
      <c r="O19632" t="n">
        <v>79.08347657179449</v>
      </c>
      <c r="P19632" t="n">
        <v>4.134877549405331</v>
      </c>
      <c r="Q19632" t="n">
        <v>0.9973057933071895</v>
      </c>
      <c r="R19632" t="n">
        <v>0.9793217314593896</v>
      </c>
      <c r="S19632" t="n">
        <v>0.9999442884705022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76.92807856734085</v>
      </c>
      <c r="G19633" t="n">
        <v>2</v>
      </c>
      <c r="H19633" t="n">
        <v>5</v>
      </c>
      <c r="I19633" t="n">
        <v>79.26141190067418</v>
      </c>
      <c r="J19633" t="n">
        <v>79.71293462186055</v>
      </c>
      <c r="K19633" t="n">
        <v>81.59474411872114</v>
      </c>
      <c r="L19633" t="n">
        <v>78.4836341228964</v>
      </c>
      <c r="M19633" t="n">
        <v>78.4836341228964</v>
      </c>
      <c r="N19633" t="n">
        <v>80.72354247738983</v>
      </c>
      <c r="O19633" t="n">
        <v>80.72354247738983</v>
      </c>
      <c r="P19633" t="n">
        <v>3.79546391004898</v>
      </c>
      <c r="Q19633" t="n">
        <v>0.9979138117452904</v>
      </c>
      <c r="R19633" t="n">
        <v>0.9932966116489399</v>
      </c>
      <c r="S19633" t="n">
        <v>0.9999860154699552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77.34272636864748</v>
      </c>
      <c r="G19634" t="n">
        <v>1</v>
      </c>
      <c r="H19634" t="n">
        <v>5</v>
      </c>
      <c r="I19634" t="n">
        <v>79.99272636864748</v>
      </c>
      <c r="J19634" t="n">
        <v>79.99272636864748</v>
      </c>
      <c r="K19634" t="n">
        <v>84.69118838879965</v>
      </c>
      <c r="L19634" t="n">
        <v>78.8149485908697</v>
      </c>
      <c r="M19634" t="n">
        <v>80.72354247738983</v>
      </c>
      <c r="N19634" t="n">
        <v>85.46223871084491</v>
      </c>
      <c r="O19634" t="n">
        <v>84.69118838879965</v>
      </c>
      <c r="P19634" t="n">
        <v>7.348462020152169</v>
      </c>
      <c r="Q19634" t="n">
        <v>0.9765357856619432</v>
      </c>
      <c r="R19634" t="n">
        <v>0.9858714848553478</v>
      </c>
      <c r="S19634" t="n">
        <v>0.9996684854923674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78.66400289167917</v>
      </c>
      <c r="G19635" t="n">
        <v>3</v>
      </c>
      <c r="H19635" t="n">
        <v>7</v>
      </c>
      <c r="I19635" t="n">
        <v>80.05686003453631</v>
      </c>
      <c r="J19635" t="n">
        <v>80.05686003453631</v>
      </c>
      <c r="K19635" t="n">
        <v>82.97395177284581</v>
      </c>
      <c r="L19635" t="n">
        <v>79.53066955834583</v>
      </c>
      <c r="M19635" t="n">
        <v>79.53066955834583</v>
      </c>
      <c r="N19635" t="n">
        <v>82.34686265851242</v>
      </c>
      <c r="O19635" t="n">
        <v>82.34686265851242</v>
      </c>
      <c r="P19635" t="n">
        <v>3.682859766833246</v>
      </c>
      <c r="Q19635" t="n">
        <v>0.9926008956530505</v>
      </c>
      <c r="R19635" t="n">
        <v>0.9842870645465801</v>
      </c>
      <c r="S19635" t="n">
        <v>0.9998837383509833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80.83745996826374</v>
      </c>
      <c r="G19636" t="n">
        <v>1</v>
      </c>
      <c r="H19636" t="n">
        <v>4</v>
      </c>
      <c r="I19636" t="n">
        <v>82.98745996826375</v>
      </c>
      <c r="J19636" t="n">
        <v>84.69118838879965</v>
      </c>
      <c r="K19636" t="n">
        <v>90.17403804592057</v>
      </c>
      <c r="L19636" t="n">
        <v>82.18120996826374</v>
      </c>
      <c r="M19636" t="n">
        <v>82.18120996826374</v>
      </c>
      <c r="N19636" t="n">
        <v>86.24542020361211</v>
      </c>
      <c r="O19636" t="n">
        <v>86.24542020361211</v>
      </c>
      <c r="P19636" t="n">
        <v>5.407960235348369</v>
      </c>
      <c r="Q19636" t="n">
        <v>0.9726725211690529</v>
      </c>
      <c r="R19636" t="n">
        <v>0.9661259376573405</v>
      </c>
      <c r="S19636" t="n">
        <v>0.9990743072784128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84.33573970060847</v>
      </c>
      <c r="G19637" t="n">
        <v>3</v>
      </c>
      <c r="H19637" t="n">
        <v>6</v>
      </c>
      <c r="I19637" t="n">
        <v>87.62145398632276</v>
      </c>
      <c r="J19637" t="n">
        <v>90.02301096937528</v>
      </c>
      <c r="K19637" t="n">
        <v>93.22583888079592</v>
      </c>
      <c r="L19637" t="n">
        <v>86.63573970060847</v>
      </c>
      <c r="M19637" t="n">
        <v>86.63573970060847</v>
      </c>
      <c r="N19637" t="n">
        <v>90.25332230559437</v>
      </c>
      <c r="O19637" t="n">
        <v>90.25332230559437</v>
      </c>
      <c r="P19637" t="n">
        <v>5.917582604985896</v>
      </c>
      <c r="Q19637" t="n">
        <v>0.9918790860315155</v>
      </c>
      <c r="R19637" t="n">
        <v>0.9727393497445936</v>
      </c>
      <c r="S19637" t="n">
        <v>0.9997786186045509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84.53134498459225</v>
      </c>
      <c r="G19638" t="n">
        <v>2</v>
      </c>
      <c r="H19638" t="n">
        <v>4</v>
      </c>
      <c r="I19638" t="n">
        <v>87.61467831792558</v>
      </c>
      <c r="J19638" t="n">
        <v>87.61467831792558</v>
      </c>
      <c r="K19638" t="n">
        <v>91.05937387814016</v>
      </c>
      <c r="L19638" t="n">
        <v>86.84384498459225</v>
      </c>
      <c r="M19638" t="n">
        <v>86.84384498459225</v>
      </c>
      <c r="N19638" t="n">
        <v>89.85735138027648</v>
      </c>
      <c r="O19638" t="n">
        <v>89.85735138027648</v>
      </c>
      <c r="P19638" t="n">
        <v>5.326006395684232</v>
      </c>
      <c r="Q19638" t="n">
        <v>0.9961844931056534</v>
      </c>
      <c r="R19638" t="n">
        <v>0.9747716909222051</v>
      </c>
      <c r="S19638" t="n">
        <v>0.9999037412127809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85.30549328279946</v>
      </c>
      <c r="G19639" t="n">
        <v>3</v>
      </c>
      <c r="H19639" t="n">
        <v>8</v>
      </c>
      <c r="I19639" t="n">
        <v>87.16263613994232</v>
      </c>
      <c r="J19639" t="n">
        <v>87.16263613994232</v>
      </c>
      <c r="K19639" t="n">
        <v>90.02301096937528</v>
      </c>
      <c r="L19639" t="n">
        <v>86.34549328279947</v>
      </c>
      <c r="M19639" t="n">
        <v>86.34549328279947</v>
      </c>
      <c r="N19639" t="n">
        <v>89.15662848293077</v>
      </c>
      <c r="O19639" t="n">
        <v>89.15662848293077</v>
      </c>
      <c r="P19639" t="n">
        <v>3.85113520013131</v>
      </c>
      <c r="Q19639" t="n">
        <v>0.9927442329818895</v>
      </c>
      <c r="R19639" t="n">
        <v>0.9835195428851213</v>
      </c>
      <c r="S19639" t="n">
        <v>0.9998804216428224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87.95875067156624</v>
      </c>
      <c r="G19640" t="n">
        <v>2</v>
      </c>
      <c r="H19640" t="n">
        <v>7</v>
      </c>
      <c r="I19640" t="n">
        <v>90.95875067156624</v>
      </c>
      <c r="J19640" t="n">
        <v>101.4007216305652</v>
      </c>
      <c r="K19640" t="n">
        <v>107.1220956853167</v>
      </c>
      <c r="L19640" t="n">
        <v>89.55875067156623</v>
      </c>
      <c r="M19640" t="n">
        <v>89.55875067156623</v>
      </c>
      <c r="N19640" t="n">
        <v>95.06024101937105</v>
      </c>
      <c r="O19640" t="n">
        <v>95.06024101937105</v>
      </c>
      <c r="P19640" t="n">
        <v>7.101490347804813</v>
      </c>
      <c r="Q19640" t="n">
        <v>0.9936707308415793</v>
      </c>
      <c r="R19640" t="n">
        <v>0.9695344675917426</v>
      </c>
      <c r="S19640" t="n">
        <v>0.9998071754453336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88.58433640183898</v>
      </c>
      <c r="G19641" t="n">
        <v>2</v>
      </c>
      <c r="H19641" t="n">
        <v>6</v>
      </c>
      <c r="I19641" t="n">
        <v>89.79266973517231</v>
      </c>
      <c r="J19641" t="n">
        <v>91.05937387814016</v>
      </c>
      <c r="K19641" t="n">
        <v>95.89452329237318</v>
      </c>
      <c r="L19641" t="n">
        <v>89.30933640183898</v>
      </c>
      <c r="M19641" t="n">
        <v>90.25332230559437</v>
      </c>
      <c r="N19641" t="n">
        <v>95.69286539660651</v>
      </c>
      <c r="O19641" t="n">
        <v>95.69286539660651</v>
      </c>
      <c r="P19641" t="n">
        <v>7.108528994767525</v>
      </c>
      <c r="Q19641" t="n">
        <v>0.9946484883170768</v>
      </c>
      <c r="R19641" t="n">
        <v>0.9592924580764551</v>
      </c>
      <c r="S19641" t="n">
        <v>0.999782153113813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89.33562102702076</v>
      </c>
      <c r="G19642" t="n">
        <v>2</v>
      </c>
      <c r="H19642" t="n">
        <v>8</v>
      </c>
      <c r="I19642" t="n">
        <v>90.54395436035409</v>
      </c>
      <c r="J19642" t="n">
        <v>95.89452329237318</v>
      </c>
      <c r="K19642" t="n">
        <v>101.4007216305652</v>
      </c>
      <c r="L19642" t="n">
        <v>89.91562102702076</v>
      </c>
      <c r="M19642" t="n">
        <v>89.91562102702076</v>
      </c>
      <c r="N19642" t="n">
        <v>95.30549123130736</v>
      </c>
      <c r="O19642" t="n">
        <v>95.30549123130736</v>
      </c>
      <c r="P19642" t="n">
        <v>5.969870204286593</v>
      </c>
      <c r="Q19642" t="n">
        <v>0.9939080423798459</v>
      </c>
      <c r="R19642" t="n">
        <v>0.9686405081670052</v>
      </c>
      <c r="S19642" t="n">
        <v>0.9998089593047639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91.43187476207717</v>
      </c>
      <c r="G19643" t="n">
        <v>4</v>
      </c>
      <c r="H19643" t="n">
        <v>5</v>
      </c>
      <c r="I19643" t="n">
        <v>92.96312476207717</v>
      </c>
      <c r="J19643" t="n">
        <v>92.96312476207717</v>
      </c>
      <c r="K19643" t="n">
        <v>95.11111612595944</v>
      </c>
      <c r="L19643" t="n">
        <v>92.79298587318829</v>
      </c>
      <c r="M19643" t="n">
        <v>92.79298587318829</v>
      </c>
      <c r="N19643" t="n">
        <v>95.71556213422696</v>
      </c>
      <c r="O19643" t="n">
        <v>95.11111612595944</v>
      </c>
      <c r="P19643" t="n">
        <v>3.679241363882269</v>
      </c>
      <c r="Q19643" t="n">
        <v>0.9819516978453273</v>
      </c>
      <c r="R19643" t="n">
        <v>0.9912625354376156</v>
      </c>
      <c r="S19643" t="n">
        <v>0.9998423035995123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92.01826449038133</v>
      </c>
      <c r="G19644" t="n">
        <v>6</v>
      </c>
      <c r="H19644" t="n">
        <v>7</v>
      </c>
      <c r="I19644" t="n">
        <v>92.81826449038132</v>
      </c>
      <c r="J19644" t="n">
        <v>95.69286539660651</v>
      </c>
      <c r="K19644" t="n">
        <v>100.346232830934</v>
      </c>
      <c r="L19644" t="n">
        <v>92.72937560149244</v>
      </c>
      <c r="M19644" t="n">
        <v>95.06024101937105</v>
      </c>
      <c r="N19644" t="n">
        <v>99.03760042519136</v>
      </c>
      <c r="O19644" t="n">
        <v>99.03760042519136</v>
      </c>
      <c r="P19644" t="n">
        <v>7.01933593481003</v>
      </c>
      <c r="Q19644" t="n">
        <v>0.9650718383308439</v>
      </c>
      <c r="R19644" t="n">
        <v>0.977880452344271</v>
      </c>
      <c r="S19644" t="n">
        <v>0.9992274048634321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92.94362013970429</v>
      </c>
      <c r="G19645" t="n">
        <v>4</v>
      </c>
      <c r="H19645" t="n">
        <v>6</v>
      </c>
      <c r="I19645" t="n">
        <v>95.28737013970429</v>
      </c>
      <c r="J19645" t="n">
        <v>95.28737013970429</v>
      </c>
      <c r="K19645" t="n">
        <v>99.50972270636689</v>
      </c>
      <c r="L19645" t="n">
        <v>94.81862013970429</v>
      </c>
      <c r="M19645" t="n">
        <v>100.346232830934</v>
      </c>
      <c r="N19645" t="n">
        <v>105.7760567251134</v>
      </c>
      <c r="O19645" t="n">
        <v>99.50972270636689</v>
      </c>
      <c r="P19645" t="n">
        <v>6.566102566662593</v>
      </c>
      <c r="Q19645" t="n">
        <v>0.9648313141389686</v>
      </c>
      <c r="R19645" t="n">
        <v>0.9593636946826318</v>
      </c>
      <c r="S19645" t="n">
        <v>0.9985708745437405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95.21786799042074</v>
      </c>
      <c r="G19646" t="n">
        <v>1</v>
      </c>
      <c r="H19646" t="n">
        <v>7</v>
      </c>
      <c r="I19646" t="n">
        <v>96.16786799042075</v>
      </c>
      <c r="J19646" t="n">
        <v>96.16786799042075</v>
      </c>
      <c r="K19646" t="n">
        <v>100.7282512661056</v>
      </c>
      <c r="L19646" t="n">
        <v>95.64009021264296</v>
      </c>
      <c r="M19646" t="n">
        <v>99.03760042519136</v>
      </c>
      <c r="N19646" t="n">
        <v>102.7532086282858</v>
      </c>
      <c r="O19646" t="n">
        <v>100.7282512661056</v>
      </c>
      <c r="P19646" t="n">
        <v>5.510383275684816</v>
      </c>
      <c r="Q19646" t="n">
        <v>0.9772174373851523</v>
      </c>
      <c r="R19646" t="n">
        <v>0.9793209866550415</v>
      </c>
      <c r="S19646" t="n">
        <v>0.9995288790836552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95.56245824782772</v>
      </c>
      <c r="G19647" t="n">
        <v>5</v>
      </c>
      <c r="H19647" t="n">
        <v>7</v>
      </c>
      <c r="I19647" t="n">
        <v>97.59023602560549</v>
      </c>
      <c r="J19647" t="n">
        <v>97.59023602560549</v>
      </c>
      <c r="K19647" t="n">
        <v>102.8223218066335</v>
      </c>
      <c r="L19647" t="n">
        <v>97.18468047004994</v>
      </c>
      <c r="M19647" t="n">
        <v>102.7532086282858</v>
      </c>
      <c r="N19647" t="n">
        <v>106.9798974490856</v>
      </c>
      <c r="O19647" t="n">
        <v>102.8223218066335</v>
      </c>
      <c r="P19647" t="n">
        <v>7.259863558805819</v>
      </c>
      <c r="Q19647" t="n">
        <v>0.9844119569182368</v>
      </c>
      <c r="R19647" t="n">
        <v>0.9765102512565113</v>
      </c>
      <c r="S19647" t="n">
        <v>0.9996338407846067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97.42112955011984</v>
      </c>
      <c r="G19648" t="n">
        <v>1</v>
      </c>
      <c r="H19648" t="n">
        <v>3</v>
      </c>
      <c r="I19648" t="n">
        <v>101.2711295501198</v>
      </c>
      <c r="J19648" t="n">
        <v>104.2101872009019</v>
      </c>
      <c r="K19648" t="n">
        <v>109.6804621877314</v>
      </c>
      <c r="L19648" t="n">
        <v>100.1711295501198</v>
      </c>
      <c r="M19648" t="n">
        <v>102.7801592063222</v>
      </c>
      <c r="N19648" t="n">
        <v>107.3967925550796</v>
      </c>
      <c r="O19648" t="n">
        <v>107.3967925550796</v>
      </c>
      <c r="P19648" t="n">
        <v>9.975663004959799</v>
      </c>
      <c r="Q19648" t="n">
        <v>0.9727343332074788</v>
      </c>
      <c r="R19648" t="n">
        <v>0.9883153317646469</v>
      </c>
      <c r="S19648" t="n">
        <v>0.9996814097293137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97.62729698655555</v>
      </c>
      <c r="G19649" t="n">
        <v>1</v>
      </c>
      <c r="H19649" t="n">
        <v>3</v>
      </c>
      <c r="I19649" t="n">
        <v>100.7272969865555</v>
      </c>
      <c r="J19649" t="n">
        <v>100.7282512661056</v>
      </c>
      <c r="K19649" t="n">
        <v>104.2101872009019</v>
      </c>
      <c r="L19649" t="n">
        <v>99.84158270084126</v>
      </c>
      <c r="M19649" t="n">
        <v>99.84158270084126</v>
      </c>
      <c r="N19649" t="n">
        <v>102.7801592063222</v>
      </c>
      <c r="O19649" t="n">
        <v>102.7801592063222</v>
      </c>
      <c r="P19649" t="n">
        <v>5.152862219766661</v>
      </c>
      <c r="Q19649" t="n">
        <v>0.9825577926706089</v>
      </c>
      <c r="R19649" t="n">
        <v>0.9925466038615874</v>
      </c>
      <c r="S19649" t="n">
        <v>0.9998699963192458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102.4686719426026</v>
      </c>
      <c r="G19650" t="n">
        <v>2</v>
      </c>
      <c r="H19650" t="n">
        <v>7</v>
      </c>
      <c r="I19650" t="n">
        <v>105.7603386092692</v>
      </c>
      <c r="J19650" t="n">
        <v>107.1220956853167</v>
      </c>
      <c r="K19650" t="n">
        <v>113.3428544220678</v>
      </c>
      <c r="L19650" t="n">
        <v>104.2242274981581</v>
      </c>
      <c r="M19650" t="n">
        <v>106.9798974490856</v>
      </c>
      <c r="N19650" t="n">
        <v>112.9615801390746</v>
      </c>
      <c r="O19650" t="n">
        <v>112.9615801390746</v>
      </c>
      <c r="P19650" t="n">
        <v>10.49290819647202</v>
      </c>
      <c r="Q19650" t="n">
        <v>0.9931201911676566</v>
      </c>
      <c r="R19650" t="n">
        <v>0.966919768736227</v>
      </c>
      <c r="S19650" t="n">
        <v>0.9997724143327755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105.9566547585354</v>
      </c>
      <c r="G19651" t="n">
        <v>4</v>
      </c>
      <c r="H19651" t="n">
        <v>7</v>
      </c>
      <c r="I19651" t="n">
        <v>106.5816547585354</v>
      </c>
      <c r="J19651" t="n">
        <v>106.5816547585354</v>
      </c>
      <c r="K19651" t="n">
        <v>109.2980170757131</v>
      </c>
      <c r="L19651" t="n">
        <v>106.4010992029798</v>
      </c>
      <c r="M19651" t="n">
        <v>112.9615801390746</v>
      </c>
      <c r="N19651" t="n">
        <v>115.9472819942354</v>
      </c>
      <c r="O19651" t="n">
        <v>109.2980170757131</v>
      </c>
      <c r="P19651" t="n">
        <v>3.341362317177754</v>
      </c>
      <c r="Q19651" t="n">
        <v>0.977230755699228</v>
      </c>
      <c r="R19651" t="n">
        <v>0.9833492080435379</v>
      </c>
      <c r="S19651" t="n">
        <v>0.999620874050142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109.9598184516517</v>
      </c>
      <c r="G19652" t="n">
        <v>3</v>
      </c>
      <c r="H19652" t="n">
        <v>7</v>
      </c>
      <c r="I19652" t="n">
        <v>112.3883898802231</v>
      </c>
      <c r="J19652" t="n">
        <v>112.3883898802231</v>
      </c>
      <c r="K19652" t="n">
        <v>115.985567813073</v>
      </c>
      <c r="L19652" t="n">
        <v>111.4709295627628</v>
      </c>
      <c r="M19652" t="n">
        <v>115.9472819942354</v>
      </c>
      <c r="N19652" t="n">
        <v>119.4200379386316</v>
      </c>
      <c r="O19652" t="n">
        <v>115.985567813073</v>
      </c>
      <c r="P19652" t="n">
        <v>6.025749361421376</v>
      </c>
      <c r="Q19652" t="n">
        <v>0.9908837646234132</v>
      </c>
      <c r="R19652" t="n">
        <v>0.9806594093125891</v>
      </c>
      <c r="S19652" t="n">
        <v>0.9998236866229714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110.6173482553715</v>
      </c>
      <c r="G19653" t="n">
        <v>5</v>
      </c>
      <c r="H19653" t="n">
        <v>8</v>
      </c>
      <c r="I19653" t="n">
        <v>110.8951260331493</v>
      </c>
      <c r="J19653" t="n">
        <v>110.8951260331493</v>
      </c>
      <c r="K19653" t="n">
        <v>116.6703274922509</v>
      </c>
      <c r="L19653" t="n">
        <v>110.8173482553715</v>
      </c>
      <c r="M19653" t="n">
        <v>110.8173482553715</v>
      </c>
      <c r="N19653" t="n">
        <v>115.5667510202509</v>
      </c>
      <c r="O19653" t="n">
        <v>115.5667510202509</v>
      </c>
      <c r="P19653" t="n">
        <v>4.949402764879352</v>
      </c>
      <c r="Q19653" t="n">
        <v>0.9828078291130469</v>
      </c>
      <c r="R19653" t="n">
        <v>0.9723147953839841</v>
      </c>
      <c r="S19653" t="n">
        <v>0.9995240312312011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111.2729903060171</v>
      </c>
      <c r="G19654" t="n">
        <v>5</v>
      </c>
      <c r="H19654" t="n">
        <v>6</v>
      </c>
      <c r="I19654" t="n">
        <v>112.9674347504615</v>
      </c>
      <c r="J19654" t="n">
        <v>116.6703274922509</v>
      </c>
      <c r="K19654" t="n">
        <v>120.9458744100417</v>
      </c>
      <c r="L19654" t="n">
        <v>112.7979903060171</v>
      </c>
      <c r="M19654" t="n">
        <v>112.7979903060171</v>
      </c>
      <c r="N19654" t="n">
        <v>116.8389973299363</v>
      </c>
      <c r="O19654" t="n">
        <v>116.8389973299363</v>
      </c>
      <c r="P19654" t="n">
        <v>5.56600702391917</v>
      </c>
      <c r="Q19654" t="n">
        <v>0.9872435261946237</v>
      </c>
      <c r="R19654" t="n">
        <v>0.9695975696815193</v>
      </c>
      <c r="S19654" t="n">
        <v>0.9996121721940225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112.951890293806</v>
      </c>
      <c r="G19655" t="n">
        <v>6</v>
      </c>
      <c r="H19655" t="n">
        <v>8</v>
      </c>
      <c r="I19655" t="n">
        <v>115.076890293806</v>
      </c>
      <c r="J19655" t="n">
        <v>116.8389973299363</v>
      </c>
      <c r="K19655" t="n">
        <v>122.0635566666003</v>
      </c>
      <c r="L19655" t="n">
        <v>114.651890293806</v>
      </c>
      <c r="M19655" t="n">
        <v>115.5667510202509</v>
      </c>
      <c r="N19655" t="n">
        <v>120.1126899735924</v>
      </c>
      <c r="O19655" t="n">
        <v>120.1126899735924</v>
      </c>
      <c r="P19655" t="n">
        <v>7.160799679786336</v>
      </c>
      <c r="Q19655" t="n">
        <v>0.9608694122739486</v>
      </c>
      <c r="R19655" t="n">
        <v>0.9734849582124497</v>
      </c>
      <c r="S19655" t="n">
        <v>0.9989624508312723</v>
      </c>
      <c r="T19655" t="b">
        <v>0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117.2387322423544</v>
      </c>
      <c r="G19656" t="n">
        <v>4</v>
      </c>
      <c r="H19656" t="n">
        <v>7</v>
      </c>
      <c r="I19656" t="n">
        <v>117.8637322423544</v>
      </c>
      <c r="J19656" t="n">
        <v>117.8637322423544</v>
      </c>
      <c r="K19656" t="n">
        <v>120.3756861692542</v>
      </c>
      <c r="L19656" t="n">
        <v>117.6831766867989</v>
      </c>
      <c r="M19656" t="n">
        <v>119.4200379386316</v>
      </c>
      <c r="N19656" t="n">
        <v>122.1810633924876</v>
      </c>
      <c r="O19656" t="n">
        <v>120.3756861692542</v>
      </c>
      <c r="P19656" t="n">
        <v>3.136953926899722</v>
      </c>
      <c r="Q19656" t="n">
        <v>0.9789259716031473</v>
      </c>
      <c r="R19656" t="n">
        <v>0.9845924884854863</v>
      </c>
      <c r="S19656" t="n">
        <v>0.9996753016648183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119.178765549532</v>
      </c>
      <c r="G19657" t="n">
        <v>3</v>
      </c>
      <c r="H19657" t="n">
        <v>7</v>
      </c>
      <c r="I19657" t="n">
        <v>120.1073369781034</v>
      </c>
      <c r="J19657" t="n">
        <v>120.1073369781034</v>
      </c>
      <c r="K19657" t="n">
        <v>123.1388434747137</v>
      </c>
      <c r="L19657" t="n">
        <v>119.7565433273098</v>
      </c>
      <c r="M19657" t="n">
        <v>122.1810633924876</v>
      </c>
      <c r="N19657" t="n">
        <v>125.1077137842958</v>
      </c>
      <c r="O19657" t="n">
        <v>123.1388434747137</v>
      </c>
      <c r="P19657" t="n">
        <v>3.960077925181693</v>
      </c>
      <c r="Q19657" t="n">
        <v>0.9923118049037841</v>
      </c>
      <c r="R19657" t="n">
        <v>0.9836758259722942</v>
      </c>
      <c r="S19657" t="n">
        <v>0.9998744965652904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123.059181808206</v>
      </c>
      <c r="G19658" t="n">
        <v>7</v>
      </c>
      <c r="H19658" t="n">
        <v>8</v>
      </c>
      <c r="I19658" t="n">
        <v>124.9258484748726</v>
      </c>
      <c r="J19658" t="n">
        <v>125.1077137842958</v>
      </c>
      <c r="K19658" t="n">
        <v>130.8235846489438</v>
      </c>
      <c r="L19658" t="n">
        <v>124.739181808206</v>
      </c>
      <c r="M19658" t="n">
        <v>124.739181808206</v>
      </c>
      <c r="N19658" t="n">
        <v>130.557920458368</v>
      </c>
      <c r="O19658" t="n">
        <v>130.557920458368</v>
      </c>
      <c r="P19658" t="n">
        <v>7.498738650162039</v>
      </c>
      <c r="Q19658" t="n">
        <v>0.9683662701200212</v>
      </c>
      <c r="R19658" t="n">
        <v>0.9661879046412295</v>
      </c>
      <c r="S19658" t="n">
        <v>0.9989303973087446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125.0328505231389</v>
      </c>
      <c r="G19659" t="n">
        <v>5</v>
      </c>
      <c r="H19659" t="n">
        <v>6</v>
      </c>
      <c r="I19659" t="n">
        <v>126.1717394120278</v>
      </c>
      <c r="J19659" t="n">
        <v>126.1717394120278</v>
      </c>
      <c r="K19659" t="n">
        <v>130.9249798998638</v>
      </c>
      <c r="L19659" t="n">
        <v>126.0578505231389</v>
      </c>
      <c r="M19659" t="n">
        <v>126.0578505231389</v>
      </c>
      <c r="N19659" t="n">
        <v>130.5503467036386</v>
      </c>
      <c r="O19659" t="n">
        <v>130.5503467036386</v>
      </c>
      <c r="P19659" t="n">
        <v>5.517496180499649</v>
      </c>
      <c r="Q19659" t="n">
        <v>0.9858284296050016</v>
      </c>
      <c r="R19659" t="n">
        <v>0.9662587289545785</v>
      </c>
      <c r="S19659" t="n">
        <v>0.999521833202163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126.7349466105485</v>
      </c>
      <c r="G19660" t="n">
        <v>1</v>
      </c>
      <c r="H19660" t="n">
        <v>3</v>
      </c>
      <c r="I19660" t="n">
        <v>127.2349466105485</v>
      </c>
      <c r="J19660" t="n">
        <v>127.2349466105485</v>
      </c>
      <c r="K19660" t="n">
        <v>130.254878942714</v>
      </c>
      <c r="L19660" t="n">
        <v>127.0920894676914</v>
      </c>
      <c r="M19660" t="n">
        <v>127.0920894676914</v>
      </c>
      <c r="N19660" t="n">
        <v>129.6407584741368</v>
      </c>
      <c r="O19660" t="n">
        <v>129.6407584741368</v>
      </c>
      <c r="P19660" t="n">
        <v>2.905811863588241</v>
      </c>
      <c r="Q19660" t="n">
        <v>0.9848545048010001</v>
      </c>
      <c r="R19660" t="n">
        <v>0.9935323584407014</v>
      </c>
      <c r="S19660" t="n">
        <v>0.9999020443658148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127.5188471950203</v>
      </c>
      <c r="G19661" t="n">
        <v>4</v>
      </c>
      <c r="H19661" t="n">
        <v>8</v>
      </c>
      <c r="I19661" t="n">
        <v>128.5188471950203</v>
      </c>
      <c r="J19661" t="n">
        <v>128.5188471950203</v>
      </c>
      <c r="K19661" t="n">
        <v>132.3578223739095</v>
      </c>
      <c r="L19661" t="n">
        <v>128.1588471950203</v>
      </c>
      <c r="M19661" t="n">
        <v>130.557920458368</v>
      </c>
      <c r="N19661" t="n">
        <v>134.8534873643239</v>
      </c>
      <c r="O19661" t="n">
        <v>132.3578223739095</v>
      </c>
      <c r="P19661" t="n">
        <v>4.838975178889214</v>
      </c>
      <c r="Q19661" t="n">
        <v>0.9679728116256611</v>
      </c>
      <c r="R19661" t="n">
        <v>0.9749268329772961</v>
      </c>
      <c r="S19661" t="n">
        <v>0.9991969769566226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128.8996225310535</v>
      </c>
      <c r="G19662" t="n">
        <v>3</v>
      </c>
      <c r="H19662" t="n">
        <v>5</v>
      </c>
      <c r="I19662" t="n">
        <v>131.1139082453392</v>
      </c>
      <c r="J19662" t="n">
        <v>131.1139082453392</v>
      </c>
      <c r="K19662" t="n">
        <v>136.250151909847</v>
      </c>
      <c r="L19662" t="n">
        <v>130.6218447532758</v>
      </c>
      <c r="M19662" t="n">
        <v>130.9249798998638</v>
      </c>
      <c r="N19662" t="n">
        <v>137.0630598642993</v>
      </c>
      <c r="O19662" t="n">
        <v>136.250151909847</v>
      </c>
      <c r="P19662" t="n">
        <v>7.350529378793453</v>
      </c>
      <c r="Q19662" t="n">
        <v>0.9870087794438545</v>
      </c>
      <c r="R19662" t="n">
        <v>0.981737500600765</v>
      </c>
      <c r="S19662" t="n">
        <v>0.999762747842398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131.7745628544656</v>
      </c>
      <c r="G19663" t="n">
        <v>5</v>
      </c>
      <c r="H19663" t="n">
        <v>7</v>
      </c>
      <c r="I19663" t="n">
        <v>134.4967850766879</v>
      </c>
      <c r="J19663" t="n">
        <v>141.2062742583957</v>
      </c>
      <c r="K19663" t="n">
        <v>146.3911239121435</v>
      </c>
      <c r="L19663" t="n">
        <v>133.9523406322434</v>
      </c>
      <c r="M19663" t="n">
        <v>137.198922878901</v>
      </c>
      <c r="N19663" t="n">
        <v>141.3874524608295</v>
      </c>
      <c r="O19663" t="n">
        <v>141.3874524608295</v>
      </c>
      <c r="P19663" t="n">
        <v>9.612889606363808</v>
      </c>
      <c r="Q19663" t="n">
        <v>0.9845515956191656</v>
      </c>
      <c r="R19663" t="n">
        <v>0.9767198325804988</v>
      </c>
      <c r="S19663" t="n">
        <v>0.9996403585596501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131.9185347198987</v>
      </c>
      <c r="G19664" t="n">
        <v>5</v>
      </c>
      <c r="H19664" t="n">
        <v>7</v>
      </c>
      <c r="I19664" t="n">
        <v>134.3352013865653</v>
      </c>
      <c r="J19664" t="n">
        <v>137.0630598642993</v>
      </c>
      <c r="K19664" t="n">
        <v>141.2062742583957</v>
      </c>
      <c r="L19664" t="n">
        <v>133.851868053232</v>
      </c>
      <c r="M19664" t="n">
        <v>133.851868053232</v>
      </c>
      <c r="N19664" t="n">
        <v>137.198922878901</v>
      </c>
      <c r="O19664" t="n">
        <v>137.198922878901</v>
      </c>
      <c r="P19664" t="n">
        <v>5.280388159002342</v>
      </c>
      <c r="Q19664" t="n">
        <v>0.9876359009106057</v>
      </c>
      <c r="R19664" t="n">
        <v>0.9813528995079477</v>
      </c>
      <c r="S19664" t="n">
        <v>0.9997694454017864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136.9135051536345</v>
      </c>
      <c r="G19665" t="n">
        <v>4</v>
      </c>
      <c r="H19665" t="n">
        <v>5</v>
      </c>
      <c r="I19665" t="n">
        <v>139.9447551536345</v>
      </c>
      <c r="J19665" t="n">
        <v>139.9447551536345</v>
      </c>
      <c r="K19665" t="n">
        <v>141.7955210469576</v>
      </c>
      <c r="L19665" t="n">
        <v>139.607949598079</v>
      </c>
      <c r="M19665" t="n">
        <v>146.3911239121435</v>
      </c>
      <c r="N19665" t="n">
        <v>148.9092925395954</v>
      </c>
      <c r="O19665" t="n">
        <v>141.7955210469576</v>
      </c>
      <c r="P19665" t="n">
        <v>4.882015893323086</v>
      </c>
      <c r="Q19665" t="n">
        <v>0.9844295550766132</v>
      </c>
      <c r="R19665" t="n">
        <v>0.9924670043390069</v>
      </c>
      <c r="S19665" t="n">
        <v>0.9998827079059524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137.0579125438561</v>
      </c>
      <c r="G19666" t="n">
        <v>2</v>
      </c>
      <c r="H19666" t="n">
        <v>3</v>
      </c>
      <c r="I19666" t="n">
        <v>141.1829125438561</v>
      </c>
      <c r="J19666" t="n">
        <v>141.1829125438561</v>
      </c>
      <c r="K19666" t="n">
        <v>145.1586226204464</v>
      </c>
      <c r="L19666" t="n">
        <v>140.5936268295704</v>
      </c>
      <c r="M19666" t="n">
        <v>140.5936268295704</v>
      </c>
      <c r="N19666" t="n">
        <v>144.5535100348366</v>
      </c>
      <c r="O19666" t="n">
        <v>144.5535100348366</v>
      </c>
      <c r="P19666" t="n">
        <v>7.495597490980543</v>
      </c>
      <c r="Q19666" t="n">
        <v>0.9955976129077877</v>
      </c>
      <c r="R19666" t="n">
        <v>0.9899691949081484</v>
      </c>
      <c r="S19666" t="n">
        <v>0.9999558405131391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138.1454765915601</v>
      </c>
      <c r="G19667" t="n">
        <v>5</v>
      </c>
      <c r="H19667" t="n">
        <v>6</v>
      </c>
      <c r="I19667" t="n">
        <v>140.1732543693379</v>
      </c>
      <c r="J19667" t="n">
        <v>148.9092925395954</v>
      </c>
      <c r="K19667" t="n">
        <v>154.4814741959727</v>
      </c>
      <c r="L19667" t="n">
        <v>139.9704765915601</v>
      </c>
      <c r="M19667" t="n">
        <v>139.9704765915601</v>
      </c>
      <c r="N19667" t="n">
        <v>145.2369900095929</v>
      </c>
      <c r="O19667" t="n">
        <v>145.2369900095929</v>
      </c>
      <c r="P19667" t="n">
        <v>7.091513418032775</v>
      </c>
      <c r="Q19667" t="n">
        <v>0.9834071552651844</v>
      </c>
      <c r="R19667" t="n">
        <v>0.9605614662003885</v>
      </c>
      <c r="S19667" t="n">
        <v>0.9993456025320943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139.101502431588</v>
      </c>
      <c r="G19668" t="n">
        <v>6</v>
      </c>
      <c r="H19668" t="n">
        <v>7</v>
      </c>
      <c r="I19668" t="n">
        <v>141.251502431588</v>
      </c>
      <c r="J19668" t="n">
        <v>145.2369900095929</v>
      </c>
      <c r="K19668" t="n">
        <v>151.283279756015</v>
      </c>
      <c r="L19668" t="n">
        <v>141.0126135426991</v>
      </c>
      <c r="M19668" t="n">
        <v>141.3874524608295</v>
      </c>
      <c r="N19668" t="n">
        <v>146.5553803609228</v>
      </c>
      <c r="O19668" t="n">
        <v>146.5553803609228</v>
      </c>
      <c r="P19668" t="n">
        <v>7.453877929334794</v>
      </c>
      <c r="Q19668" t="n">
        <v>0.9548557804439727</v>
      </c>
      <c r="R19668" t="n">
        <v>0.9713549114127156</v>
      </c>
      <c r="S19668" t="n">
        <v>0.9987068398316138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139.160461796349</v>
      </c>
      <c r="G19669" t="n">
        <v>4</v>
      </c>
      <c r="H19669" t="n">
        <v>8</v>
      </c>
      <c r="I19669" t="n">
        <v>142.222961796349</v>
      </c>
      <c r="J19669" t="n">
        <v>142.222961796349</v>
      </c>
      <c r="K19669" t="n">
        <v>143.0601722878269</v>
      </c>
      <c r="L19669" t="n">
        <v>141.120461796349</v>
      </c>
      <c r="M19669" t="n">
        <v>141.120461796349</v>
      </c>
      <c r="N19669" t="n">
        <v>142.0572466185817</v>
      </c>
      <c r="O19669" t="n">
        <v>142.0572466185817</v>
      </c>
      <c r="P19669" t="n">
        <v>2.896784822232632</v>
      </c>
      <c r="Q19669" t="n">
        <v>0.9929262967429685</v>
      </c>
      <c r="R19669" t="n">
        <v>0.9944775864440435</v>
      </c>
      <c r="S19669" t="n">
        <v>0.9999609360852425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140.7500097715003</v>
      </c>
      <c r="G19670" t="n">
        <v>2</v>
      </c>
      <c r="H19670" t="n">
        <v>8</v>
      </c>
      <c r="I19670" t="n">
        <v>141.666676438167</v>
      </c>
      <c r="J19670" t="n">
        <v>145.1586226204464</v>
      </c>
      <c r="K19670" t="n">
        <v>150.7448107162612</v>
      </c>
      <c r="L19670" t="n">
        <v>141.1900097715003</v>
      </c>
      <c r="M19670" t="n">
        <v>142.0572466185817</v>
      </c>
      <c r="N19670" t="n">
        <v>147.5254166560342</v>
      </c>
      <c r="O19670" t="n">
        <v>147.5254166560342</v>
      </c>
      <c r="P19670" t="n">
        <v>6.775406884533879</v>
      </c>
      <c r="Q19670" t="n">
        <v>0.9938198171996691</v>
      </c>
      <c r="R19670" t="n">
        <v>0.9681922646835447</v>
      </c>
      <c r="S19670" t="n">
        <v>0.9998034223812797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141.5830384267191</v>
      </c>
      <c r="G19671" t="n">
        <v>3</v>
      </c>
      <c r="H19671" t="n">
        <v>8</v>
      </c>
      <c r="I19671" t="n">
        <v>144.440181283862</v>
      </c>
      <c r="J19671" t="n">
        <v>144.5535100348366</v>
      </c>
      <c r="K19671" t="n">
        <v>149.7704534756196</v>
      </c>
      <c r="L19671" t="n">
        <v>143.1830384267191</v>
      </c>
      <c r="M19671" t="n">
        <v>147.5254166560342</v>
      </c>
      <c r="N19671" t="n">
        <v>152.652553558713</v>
      </c>
      <c r="O19671" t="n">
        <v>149.7704534756196</v>
      </c>
      <c r="P19671" t="n">
        <v>8.187415048900533</v>
      </c>
      <c r="Q19671" t="n">
        <v>0.9868060160886799</v>
      </c>
      <c r="R19671" t="n">
        <v>0.9701460959320335</v>
      </c>
      <c r="S19671" t="n">
        <v>0.9996061080700371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145.3026698807959</v>
      </c>
      <c r="G19672" t="n">
        <v>6</v>
      </c>
      <c r="H19672" t="n">
        <v>8</v>
      </c>
      <c r="I19672" t="n">
        <v>146.5526698807959</v>
      </c>
      <c r="J19672" t="n">
        <v>151.283279756015</v>
      </c>
      <c r="K19672" t="n">
        <v>159.7462084780136</v>
      </c>
      <c r="L19672" t="n">
        <v>146.3026698807959</v>
      </c>
      <c r="M19672" t="n">
        <v>152.652553558713</v>
      </c>
      <c r="N19672" t="n">
        <v>160.0162286282454</v>
      </c>
      <c r="O19672" t="n">
        <v>159.7462084780136</v>
      </c>
      <c r="P19672" t="n">
        <v>14.44353859721772</v>
      </c>
      <c r="Q19672" t="n">
        <v>0.9373874224131421</v>
      </c>
      <c r="R19672" t="n">
        <v>0.9574041217832462</v>
      </c>
      <c r="S19672" t="n">
        <v>0.9973329622702731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147.6059257536594</v>
      </c>
      <c r="G19673" t="n">
        <v>5</v>
      </c>
      <c r="H19673" t="n">
        <v>7</v>
      </c>
      <c r="I19673" t="n">
        <v>148.7170368647706</v>
      </c>
      <c r="J19673" t="n">
        <v>154.4814741959727</v>
      </c>
      <c r="K19673" t="n">
        <v>157.7464297606735</v>
      </c>
      <c r="L19673" t="n">
        <v>148.4948146425483</v>
      </c>
      <c r="M19673" t="n">
        <v>148.4948146425483</v>
      </c>
      <c r="N19673" t="n">
        <v>151.1323767474681</v>
      </c>
      <c r="O19673" t="n">
        <v>151.1323767474681</v>
      </c>
      <c r="P19673" t="n">
        <v>3.526450993808652</v>
      </c>
      <c r="Q19673" t="n">
        <v>0.9902439515454785</v>
      </c>
      <c r="R19673" t="n">
        <v>0.9852763604827645</v>
      </c>
      <c r="S19673" t="n">
        <v>0.999856355459443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151.1667892491151</v>
      </c>
      <c r="G19674" t="n">
        <v>1</v>
      </c>
      <c r="H19674" t="n">
        <v>4</v>
      </c>
      <c r="I19674" t="n">
        <v>153.1167892491151</v>
      </c>
      <c r="J19674" t="n">
        <v>153.1167892491151</v>
      </c>
      <c r="K19674" t="n">
        <v>157.236183576149</v>
      </c>
      <c r="L19674" t="n">
        <v>152.3855392491151</v>
      </c>
      <c r="M19674" t="n">
        <v>152.3855392491151</v>
      </c>
      <c r="N19674" t="n">
        <v>155.4390763027207</v>
      </c>
      <c r="O19674" t="n">
        <v>155.4390763027207</v>
      </c>
      <c r="P19674" t="n">
        <v>4.272287053605538</v>
      </c>
      <c r="Q19674" t="n">
        <v>0.9793976504715524</v>
      </c>
      <c r="R19674" t="n">
        <v>0.9744408839232602</v>
      </c>
      <c r="S19674" t="n">
        <v>0.9994734221569488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155.5053100304532</v>
      </c>
      <c r="G19675" t="n">
        <v>1</v>
      </c>
      <c r="H19675" t="n">
        <v>4</v>
      </c>
      <c r="I19675" t="n">
        <v>160.4053100304532</v>
      </c>
      <c r="J19675" t="n">
        <v>160.4053100304532</v>
      </c>
      <c r="K19675" t="n">
        <v>162.5968114942305</v>
      </c>
      <c r="L19675" t="n">
        <v>158.5678100304532</v>
      </c>
      <c r="M19675" t="n">
        <v>158.5678100304532</v>
      </c>
      <c r="N19675" t="n">
        <v>160.1922796469594</v>
      </c>
      <c r="O19675" t="n">
        <v>160.1922796469594</v>
      </c>
      <c r="P19675" t="n">
        <v>4.686969616506246</v>
      </c>
      <c r="Q19675" t="n">
        <v>0.9889862522589209</v>
      </c>
      <c r="R19675" t="n">
        <v>0.9863202938856356</v>
      </c>
      <c r="S19675" t="n">
        <v>0.9998493351676843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157.9264588949512</v>
      </c>
      <c r="G19676" t="n">
        <v>4</v>
      </c>
      <c r="H19676" t="n">
        <v>7</v>
      </c>
      <c r="I19676" t="n">
        <v>159.6452088949512</v>
      </c>
      <c r="J19676" t="n">
        <v>160.1922796469594</v>
      </c>
      <c r="K19676" t="n">
        <v>163.7964815200835</v>
      </c>
      <c r="L19676" t="n">
        <v>159.1486811171735</v>
      </c>
      <c r="M19676" t="n">
        <v>159.1486811171735</v>
      </c>
      <c r="N19676" t="n">
        <v>163.1102558124597</v>
      </c>
      <c r="O19676" t="n">
        <v>163.1102558124597</v>
      </c>
      <c r="P19676" t="n">
        <v>5.183796917508488</v>
      </c>
      <c r="Q19676" t="n">
        <v>0.9699016550437591</v>
      </c>
      <c r="R19676" t="n">
        <v>0.9779672626192082</v>
      </c>
      <c r="S19676" t="n">
        <v>0.9993368510699827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162.4256414199145</v>
      </c>
      <c r="G19677" t="n">
        <v>1</v>
      </c>
      <c r="H19677" t="n">
        <v>3</v>
      </c>
      <c r="I19677" t="n">
        <v>163.4256414199145</v>
      </c>
      <c r="J19677" t="n">
        <v>163.4256414199145</v>
      </c>
      <c r="K19677" t="n">
        <v>168.0354285912471</v>
      </c>
      <c r="L19677" t="n">
        <v>163.1399271342002</v>
      </c>
      <c r="M19677" t="n">
        <v>163.1399271342002</v>
      </c>
      <c r="N19677" t="n">
        <v>167.0303526131911</v>
      </c>
      <c r="O19677" t="n">
        <v>167.0303526131911</v>
      </c>
      <c r="P19677" t="n">
        <v>4.604711193276614</v>
      </c>
      <c r="Q19677" t="n">
        <v>0.9769734911027687</v>
      </c>
      <c r="R19677" t="n">
        <v>0.9901442687966248</v>
      </c>
      <c r="S19677" t="n">
        <v>0.9997730569177568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164.0359883534096</v>
      </c>
      <c r="G19678" t="n">
        <v>3</v>
      </c>
      <c r="H19678" t="n">
        <v>6</v>
      </c>
      <c r="I19678" t="n">
        <v>167.5359883534096</v>
      </c>
      <c r="J19678" t="n">
        <v>167.5359883534096</v>
      </c>
      <c r="K19678" t="n">
        <v>170.9115361518849</v>
      </c>
      <c r="L19678" t="n">
        <v>166.4859883534096</v>
      </c>
      <c r="M19678" t="n">
        <v>166.4859883534096</v>
      </c>
      <c r="N19678" t="n">
        <v>170.2986574495291</v>
      </c>
      <c r="O19678" t="n">
        <v>170.2986574495291</v>
      </c>
      <c r="P19678" t="n">
        <v>6.26266909611951</v>
      </c>
      <c r="Q19678" t="n">
        <v>0.9914430259497542</v>
      </c>
      <c r="R19678" t="n">
        <v>0.9712905587025671</v>
      </c>
      <c r="S19678" t="n">
        <v>0.9997543340558208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165.2945774430199</v>
      </c>
      <c r="G19679" t="n">
        <v>5</v>
      </c>
      <c r="H19679" t="n">
        <v>6</v>
      </c>
      <c r="I19679" t="n">
        <v>167.4334663319088</v>
      </c>
      <c r="J19679" t="n">
        <v>167.4334663319088</v>
      </c>
      <c r="K19679" t="n">
        <v>172.5022588362538</v>
      </c>
      <c r="L19679" t="n">
        <v>167.2195774430199</v>
      </c>
      <c r="M19679" t="n">
        <v>170.2986574495291</v>
      </c>
      <c r="N19679" t="n">
        <v>175.0893956887977</v>
      </c>
      <c r="O19679" t="n">
        <v>172.5022588362538</v>
      </c>
      <c r="P19679" t="n">
        <v>7.207681393233969</v>
      </c>
      <c r="Q19679" t="n">
        <v>0.984894766074908</v>
      </c>
      <c r="R19679" t="n">
        <v>0.9640594855297852</v>
      </c>
      <c r="S19679" t="n">
        <v>0.9994571101215393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167.5292121728022</v>
      </c>
      <c r="G19680" t="n">
        <v>1</v>
      </c>
      <c r="H19680" t="n">
        <v>6</v>
      </c>
      <c r="I19680" t="n">
        <v>171.6292121728022</v>
      </c>
      <c r="J19680" t="n">
        <v>171.6292121728022</v>
      </c>
      <c r="K19680" t="n">
        <v>178.0346727644141</v>
      </c>
      <c r="L19680" t="n">
        <v>169.5792121728022</v>
      </c>
      <c r="M19680" t="n">
        <v>175.0893956887977</v>
      </c>
      <c r="N19680" t="n">
        <v>181.1953203534638</v>
      </c>
      <c r="O19680" t="n">
        <v>178.0346727644141</v>
      </c>
      <c r="P19680" t="n">
        <v>10.50546059161192</v>
      </c>
      <c r="Q19680" t="n">
        <v>0.9681480355530783</v>
      </c>
      <c r="R19680" t="n">
        <v>0.9544208246057864</v>
      </c>
      <c r="S19680" t="n">
        <v>0.9985482137258235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168.5863752029538</v>
      </c>
      <c r="G19681" t="n">
        <v>6</v>
      </c>
      <c r="H19681" t="n">
        <v>8</v>
      </c>
      <c r="I19681" t="n">
        <v>169.7863752029538</v>
      </c>
      <c r="J19681" t="n">
        <v>181.1953203534638</v>
      </c>
      <c r="K19681" t="n">
        <v>184.5732883592745</v>
      </c>
      <c r="L19681" t="n">
        <v>169.5463752029538</v>
      </c>
      <c r="M19681" t="n">
        <v>169.5463752029538</v>
      </c>
      <c r="N19681" t="n">
        <v>172.4855774114527</v>
      </c>
      <c r="O19681" t="n">
        <v>172.4855774114527</v>
      </c>
      <c r="P19681" t="n">
        <v>3.899202208498849</v>
      </c>
      <c r="Q19681" t="n">
        <v>0.9745217820375329</v>
      </c>
      <c r="R19681" t="n">
        <v>0.9827752447990005</v>
      </c>
      <c r="S19681" t="n">
        <v>0.9995611439326388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169.2665486555962</v>
      </c>
      <c r="G19682" t="n">
        <v>2</v>
      </c>
      <c r="H19682" t="n">
        <v>7</v>
      </c>
      <c r="I19682" t="n">
        <v>173.0165486555962</v>
      </c>
      <c r="J19682" t="n">
        <v>173.0165486555962</v>
      </c>
      <c r="K19682" t="n">
        <v>175.8155977794489</v>
      </c>
      <c r="L19682" t="n">
        <v>171.2665486555962</v>
      </c>
      <c r="M19682" t="n">
        <v>171.2665486555962</v>
      </c>
      <c r="N19682" t="n">
        <v>173.9580247923677</v>
      </c>
      <c r="O19682" t="n">
        <v>173.9580247923677</v>
      </c>
      <c r="P19682" t="n">
        <v>4.69147613677157</v>
      </c>
      <c r="Q19682" t="n">
        <v>0.9968985311938602</v>
      </c>
      <c r="R19682" t="n">
        <v>0.9849776685419835</v>
      </c>
      <c r="S19682" t="n">
        <v>0.9999534087075874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176.2873009826029</v>
      </c>
      <c r="G19683" t="n">
        <v>1</v>
      </c>
      <c r="H19683" t="n">
        <v>6</v>
      </c>
      <c r="I19683" t="n">
        <v>177.7873009826029</v>
      </c>
      <c r="J19683" t="n">
        <v>178.0346727644141</v>
      </c>
      <c r="K19683" t="n">
        <v>184.910980167989</v>
      </c>
      <c r="L19683" t="n">
        <v>177.0373009826029</v>
      </c>
      <c r="M19683" t="n">
        <v>184.5732883592745</v>
      </c>
      <c r="N19683" t="n">
        <v>191.1280418195167</v>
      </c>
      <c r="O19683" t="n">
        <v>184.910980167989</v>
      </c>
      <c r="P19683" t="n">
        <v>8.623679185386038</v>
      </c>
      <c r="Q19683" t="n">
        <v>0.9658471192106659</v>
      </c>
      <c r="R19683" t="n">
        <v>0.9511535781927215</v>
      </c>
      <c r="S19683" t="n">
        <v>0.9983317539790305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180.000883323749</v>
      </c>
      <c r="G19684" t="n">
        <v>7</v>
      </c>
      <c r="H19684" t="n">
        <v>8</v>
      </c>
      <c r="I19684" t="n">
        <v>181.5564388793045</v>
      </c>
      <c r="J19684" t="n">
        <v>181.5564388793045</v>
      </c>
      <c r="K19684" t="n">
        <v>187.5669700796899</v>
      </c>
      <c r="L19684" t="n">
        <v>181.400883323749</v>
      </c>
      <c r="M19684" t="n">
        <v>181.400883323749</v>
      </c>
      <c r="N19684" t="n">
        <v>187.5195852734371</v>
      </c>
      <c r="O19684" t="n">
        <v>187.5195852734371</v>
      </c>
      <c r="P19684" t="n">
        <v>7.518701949688108</v>
      </c>
      <c r="Q19684" t="n">
        <v>0.9667629102309961</v>
      </c>
      <c r="R19684" t="n">
        <v>0.9644761726999753</v>
      </c>
      <c r="S19684" t="n">
        <v>0.9988192913630904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180.7909020685096</v>
      </c>
      <c r="G19685" t="n">
        <v>2</v>
      </c>
      <c r="H19685" t="n">
        <v>5</v>
      </c>
      <c r="I19685" t="n">
        <v>182.0825687351763</v>
      </c>
      <c r="J19685" t="n">
        <v>182.0825687351763</v>
      </c>
      <c r="K19685" t="n">
        <v>185.9147632855932</v>
      </c>
      <c r="L19685" t="n">
        <v>181.6520131796207</v>
      </c>
      <c r="M19685" t="n">
        <v>181.6520131796207</v>
      </c>
      <c r="N19685" t="n">
        <v>186.2134550279286</v>
      </c>
      <c r="O19685" t="n">
        <v>185.9147632855932</v>
      </c>
      <c r="P19685" t="n">
        <v>5.123861217083601</v>
      </c>
      <c r="Q19685" t="n">
        <v>0.9957561929626568</v>
      </c>
      <c r="R19685" t="n">
        <v>0.9863963608512876</v>
      </c>
      <c r="S19685" t="n">
        <v>0.9999422687804472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184.4495964423978</v>
      </c>
      <c r="G19686" t="n">
        <v>4</v>
      </c>
      <c r="H19686" t="n">
        <v>6</v>
      </c>
      <c r="I19686" t="n">
        <v>186.0745964423978</v>
      </c>
      <c r="J19686" t="n">
        <v>186.0745964423978</v>
      </c>
      <c r="K19686" t="n">
        <v>188.9934333832958</v>
      </c>
      <c r="L19686" t="n">
        <v>185.7495964423978</v>
      </c>
      <c r="M19686" t="n">
        <v>191.1280418195167</v>
      </c>
      <c r="N19686" t="n">
        <v>194.8815821302039</v>
      </c>
      <c r="O19686" t="n">
        <v>188.9934333832958</v>
      </c>
      <c r="P19686" t="n">
        <v>4.54383694089799</v>
      </c>
      <c r="Q19686" t="n">
        <v>0.9755544711734611</v>
      </c>
      <c r="R19686" t="n">
        <v>0.9717294448923872</v>
      </c>
      <c r="S19686" t="n">
        <v>0.9993089113301746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185.9572600296726</v>
      </c>
      <c r="G19687" t="n">
        <v>2</v>
      </c>
      <c r="H19687" t="n">
        <v>6</v>
      </c>
      <c r="I19687" t="n">
        <v>186.8739266963392</v>
      </c>
      <c r="J19687" t="n">
        <v>186.8739266963392</v>
      </c>
      <c r="K19687" t="n">
        <v>190.4898668535109</v>
      </c>
      <c r="L19687" t="n">
        <v>186.5072600296726</v>
      </c>
      <c r="M19687" t="n">
        <v>194.8815821302039</v>
      </c>
      <c r="N19687" t="n">
        <v>198.9495148070221</v>
      </c>
      <c r="O19687" t="n">
        <v>190.4898668535109</v>
      </c>
      <c r="P19687" t="n">
        <v>4.532606823838364</v>
      </c>
      <c r="Q19687" t="n">
        <v>0.9959951948409428</v>
      </c>
      <c r="R19687" t="n">
        <v>0.9693981266901391</v>
      </c>
      <c r="S19687" t="n">
        <v>0.9998774454598919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188.4480442198057</v>
      </c>
      <c r="G19688" t="n">
        <v>6</v>
      </c>
      <c r="H19688" t="n">
        <v>8</v>
      </c>
      <c r="I19688" t="n">
        <v>188.7980442198057</v>
      </c>
      <c r="J19688" t="n">
        <v>198.9495148070221</v>
      </c>
      <c r="K19688" t="n">
        <v>201.3786713649937</v>
      </c>
      <c r="L19688" t="n">
        <v>188.7280442198057</v>
      </c>
      <c r="M19688" t="n">
        <v>188.7280442198057</v>
      </c>
      <c r="N19688" t="n">
        <v>190.8416765300283</v>
      </c>
      <c r="O19688" t="n">
        <v>190.8416765300283</v>
      </c>
      <c r="P19688" t="n">
        <v>2.393632310222614</v>
      </c>
      <c r="Q19688" t="n">
        <v>0.9816118799650575</v>
      </c>
      <c r="R19688" t="n">
        <v>0.9875831871832115</v>
      </c>
      <c r="S19688" t="n">
        <v>0.9997716781554735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190.7468261722949</v>
      </c>
      <c r="G19689" t="n">
        <v>3</v>
      </c>
      <c r="H19689" t="n">
        <v>8</v>
      </c>
      <c r="I19689" t="n">
        <v>191.4253976008663</v>
      </c>
      <c r="J19689" t="n">
        <v>191.4253976008663</v>
      </c>
      <c r="K19689" t="n">
        <v>195.4404101487798</v>
      </c>
      <c r="L19689" t="n">
        <v>191.1268261722949</v>
      </c>
      <c r="M19689" t="n">
        <v>191.1268261722949</v>
      </c>
      <c r="N19689" t="n">
        <v>195.0727226982569</v>
      </c>
      <c r="O19689" t="n">
        <v>195.0727226982569</v>
      </c>
      <c r="P19689" t="n">
        <v>4.325896525961952</v>
      </c>
      <c r="Q19689" t="n">
        <v>0.9898302589203427</v>
      </c>
      <c r="R19689" t="n">
        <v>0.9769441345432721</v>
      </c>
      <c r="S19689" t="n">
        <v>0.9997655278179377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191.1095923055233</v>
      </c>
      <c r="G19690" t="n">
        <v>1</v>
      </c>
      <c r="H19690" t="n">
        <v>5</v>
      </c>
      <c r="I19690" t="n">
        <v>192.1095923055233</v>
      </c>
      <c r="J19690" t="n">
        <v>192.1095923055233</v>
      </c>
      <c r="K19690" t="n">
        <v>196.8931187136346</v>
      </c>
      <c r="L19690" t="n">
        <v>191.6651478610788</v>
      </c>
      <c r="M19690" t="n">
        <v>191.6651478610788</v>
      </c>
      <c r="N19690" t="n">
        <v>196.489636912076</v>
      </c>
      <c r="O19690" t="n">
        <v>196.489636912076</v>
      </c>
      <c r="P19690" t="n">
        <v>5.380044606552701</v>
      </c>
      <c r="Q19690" t="n">
        <v>0.9761160860046045</v>
      </c>
      <c r="R19690" t="n">
        <v>0.9856175401679723</v>
      </c>
      <c r="S19690" t="n">
        <v>0.9996564905663297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193.8402730149735</v>
      </c>
      <c r="G19691" t="n">
        <v>4</v>
      </c>
      <c r="H19691" t="n">
        <v>7</v>
      </c>
      <c r="I19691" t="n">
        <v>194.7777730149735</v>
      </c>
      <c r="J19691" t="n">
        <v>194.7777730149735</v>
      </c>
      <c r="K19691" t="n">
        <v>196.5225868647816</v>
      </c>
      <c r="L19691" t="n">
        <v>194.5069396816402</v>
      </c>
      <c r="M19691" t="n">
        <v>194.5069396816402</v>
      </c>
      <c r="N19691" t="n">
        <v>196.4247596702839</v>
      </c>
      <c r="O19691" t="n">
        <v>196.4247596702839</v>
      </c>
      <c r="P19691" t="n">
        <v>2.5844866553104</v>
      </c>
      <c r="Q19691" t="n">
        <v>0.985314348395016</v>
      </c>
      <c r="R19691" t="n">
        <v>0.9892725280203118</v>
      </c>
      <c r="S19691" t="n">
        <v>0.9998424600839041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194.9352848717949</v>
      </c>
      <c r="G19692" t="n">
        <v>2</v>
      </c>
      <c r="H19692" t="n">
        <v>3</v>
      </c>
      <c r="I19692" t="n">
        <v>196.4769515384616</v>
      </c>
      <c r="J19692" t="n">
        <v>196.4769515384616</v>
      </c>
      <c r="K19692" t="n">
        <v>197.697078714674</v>
      </c>
      <c r="L19692" t="n">
        <v>196.2567134432235</v>
      </c>
      <c r="M19692" t="n">
        <v>196.2567134432235</v>
      </c>
      <c r="N19692" t="n">
        <v>197.4719834252631</v>
      </c>
      <c r="O19692" t="n">
        <v>197.4719834252631</v>
      </c>
      <c r="P19692" t="n">
        <v>2.536698553468113</v>
      </c>
      <c r="Q19692" t="n">
        <v>0.9986468611957736</v>
      </c>
      <c r="R19692" t="n">
        <v>0.996910829803455</v>
      </c>
      <c r="S19692" t="n">
        <v>0.9999958199239342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195.7299168421879</v>
      </c>
      <c r="G19693" t="n">
        <v>5</v>
      </c>
      <c r="H19693" t="n">
        <v>6</v>
      </c>
      <c r="I19693" t="n">
        <v>196.0076946199657</v>
      </c>
      <c r="J19693" t="n">
        <v>196.489636912076</v>
      </c>
      <c r="K19693" t="n">
        <v>202.3190029738529</v>
      </c>
      <c r="L19693" t="n">
        <v>195.9799168421879</v>
      </c>
      <c r="M19693" t="n">
        <v>201.3786713649937</v>
      </c>
      <c r="N19693" t="n">
        <v>206.8882610510797</v>
      </c>
      <c r="O19693" t="n">
        <v>202.3190029738529</v>
      </c>
      <c r="P19693" t="n">
        <v>6.589086131664999</v>
      </c>
      <c r="Q19693" t="n">
        <v>0.9826479938180397</v>
      </c>
      <c r="R19693" t="n">
        <v>0.9587792097498223</v>
      </c>
      <c r="S19693" t="n">
        <v>0.9992847365927536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196.6036295750557</v>
      </c>
      <c r="G19694" t="n">
        <v>6</v>
      </c>
      <c r="H19694" t="n">
        <v>7</v>
      </c>
      <c r="I19694" t="n">
        <v>197.9786295750557</v>
      </c>
      <c r="J19694" t="n">
        <v>206.8882610510797</v>
      </c>
      <c r="K19694" t="n">
        <v>211.2371387705511</v>
      </c>
      <c r="L19694" t="n">
        <v>197.8258517972779</v>
      </c>
      <c r="M19694" t="n">
        <v>197.8258517972779</v>
      </c>
      <c r="N19694" t="n">
        <v>201.5429555820989</v>
      </c>
      <c r="O19694" t="n">
        <v>201.5429555820989</v>
      </c>
      <c r="P19694" t="n">
        <v>4.939326007043263</v>
      </c>
      <c r="Q19694" t="n">
        <v>0.9673195635630962</v>
      </c>
      <c r="R19694" t="n">
        <v>0.9793127497728628</v>
      </c>
      <c r="S19694" t="n">
        <v>0.9993239316338978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197.3917104354816</v>
      </c>
      <c r="G19695" t="n">
        <v>2</v>
      </c>
      <c r="H19695" t="n">
        <v>4</v>
      </c>
      <c r="I19695" t="n">
        <v>198.4333771021483</v>
      </c>
      <c r="J19695" t="n">
        <v>198.4333771021483</v>
      </c>
      <c r="K19695" t="n">
        <v>204.020321700746</v>
      </c>
      <c r="L19695" t="n">
        <v>198.1729604354816</v>
      </c>
      <c r="M19695" t="n">
        <v>198.1729604354816</v>
      </c>
      <c r="N19695" t="n">
        <v>203.0605602206884</v>
      </c>
      <c r="O19695" t="n">
        <v>203.0605602206884</v>
      </c>
      <c r="P19695" t="n">
        <v>5.668849785206845</v>
      </c>
      <c r="Q19695" t="n">
        <v>0.9938189828477972</v>
      </c>
      <c r="R19695" t="n">
        <v>0.9594042754220385</v>
      </c>
      <c r="S19695" t="n">
        <v>0.9997490771300775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197.9856241134856</v>
      </c>
      <c r="G19696" t="n">
        <v>1</v>
      </c>
      <c r="H19696" t="n">
        <v>6</v>
      </c>
      <c r="I19696" t="n">
        <v>199.6356241134856</v>
      </c>
      <c r="J19696" t="n">
        <v>199.6356241134856</v>
      </c>
      <c r="K19696" t="n">
        <v>205.8596272830594</v>
      </c>
      <c r="L19696" t="n">
        <v>198.8106241134856</v>
      </c>
      <c r="M19696" t="n">
        <v>211.2371387705511</v>
      </c>
      <c r="N19696" t="n">
        <v>217.1700914321951</v>
      </c>
      <c r="O19696" t="n">
        <v>205.8596272830594</v>
      </c>
      <c r="P19696" t="n">
        <v>7.874003169573768</v>
      </c>
      <c r="Q19696" t="n">
        <v>0.969036237372347</v>
      </c>
      <c r="R19696" t="n">
        <v>0.9556829671637653</v>
      </c>
      <c r="S19696" t="n">
        <v>0.9986277779148969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198.953810017133</v>
      </c>
      <c r="G19697" t="n">
        <v>1</v>
      </c>
      <c r="H19697" t="n">
        <v>3</v>
      </c>
      <c r="I19697" t="n">
        <v>201.103810017133</v>
      </c>
      <c r="J19697" t="n">
        <v>205.8596272830594</v>
      </c>
      <c r="K19697" t="n">
        <v>212.3453500744369</v>
      </c>
      <c r="L19697" t="n">
        <v>200.4895243028472</v>
      </c>
      <c r="M19697" t="n">
        <v>200.4895243028472</v>
      </c>
      <c r="N19697" t="n">
        <v>205.9631438560799</v>
      </c>
      <c r="O19697" t="n">
        <v>205.9631438560799</v>
      </c>
      <c r="P19697" t="n">
        <v>7.009333838946901</v>
      </c>
      <c r="Q19697" t="n">
        <v>0.9677554260870108</v>
      </c>
      <c r="R19697" t="n">
        <v>0.9861613778177181</v>
      </c>
      <c r="S19697" t="n">
        <v>0.9995537795241894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199.0111696527849</v>
      </c>
      <c r="G19698" t="n">
        <v>2</v>
      </c>
      <c r="H19698" t="n">
        <v>8</v>
      </c>
      <c r="I19698" t="n">
        <v>202.0111696527849</v>
      </c>
      <c r="J19698" t="n">
        <v>204.020321700746</v>
      </c>
      <c r="K19698" t="n">
        <v>207.3914931161544</v>
      </c>
      <c r="L19698" t="n">
        <v>200.4511696527849</v>
      </c>
      <c r="M19698" t="n">
        <v>200.4511696527849</v>
      </c>
      <c r="N19698" t="n">
        <v>203.7511191368819</v>
      </c>
      <c r="O19698" t="n">
        <v>203.7511191368819</v>
      </c>
      <c r="P19698" t="n">
        <v>4.73994948409694</v>
      </c>
      <c r="Q19698" t="n">
        <v>0.9962657796612482</v>
      </c>
      <c r="R19698" t="n">
        <v>0.9806816853150071</v>
      </c>
      <c r="S19698" t="n">
        <v>0.9999278611563929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199.2163573314319</v>
      </c>
      <c r="G19699" t="n">
        <v>1</v>
      </c>
      <c r="H19699" t="n">
        <v>7</v>
      </c>
      <c r="I19699" t="n">
        <v>201.4163573314319</v>
      </c>
      <c r="J19699" t="n">
        <v>212.3453500744369</v>
      </c>
      <c r="K19699" t="n">
        <v>216.3247751431887</v>
      </c>
      <c r="L19699" t="n">
        <v>200.1941351092097</v>
      </c>
      <c r="M19699" t="n">
        <v>201.5429555820989</v>
      </c>
      <c r="N19699" t="n">
        <v>204.7852235089835</v>
      </c>
      <c r="O19699" t="n">
        <v>204.7852235089835</v>
      </c>
      <c r="P19699" t="n">
        <v>5.568866177551655</v>
      </c>
      <c r="Q19699" t="n">
        <v>0.9800906634030517</v>
      </c>
      <c r="R19699" t="n">
        <v>0.9819313812243722</v>
      </c>
      <c r="S19699" t="n">
        <v>0.9996402657869541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201.3620532816379</v>
      </c>
      <c r="G19700" t="n">
        <v>2</v>
      </c>
      <c r="H19700" t="n">
        <v>3</v>
      </c>
      <c r="I19700" t="n">
        <v>202.1120532816379</v>
      </c>
      <c r="J19700" t="n">
        <v>207.3914931161544</v>
      </c>
      <c r="K19700" t="n">
        <v>210.1646495462997</v>
      </c>
      <c r="L19700" t="n">
        <v>202.004910424495</v>
      </c>
      <c r="M19700" t="n">
        <v>205.9631438560799</v>
      </c>
      <c r="N19700" t="n">
        <v>208.7252606507548</v>
      </c>
      <c r="O19700" t="n">
        <v>208.7252606507548</v>
      </c>
      <c r="P19700" t="n">
        <v>7.363207369116964</v>
      </c>
      <c r="Q19700" t="n">
        <v>0.9969271773051038</v>
      </c>
      <c r="R19700" t="n">
        <v>0.992992603763156</v>
      </c>
      <c r="S19700" t="n">
        <v>0.9999784675138113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202.5053448441965</v>
      </c>
      <c r="G19701" t="n">
        <v>2</v>
      </c>
      <c r="H19701" t="n">
        <v>4</v>
      </c>
      <c r="I19701" t="n">
        <v>203.8386781775299</v>
      </c>
      <c r="J19701" t="n">
        <v>210.1646495462997</v>
      </c>
      <c r="K19701" t="n">
        <v>213.0656589212277</v>
      </c>
      <c r="L19701" t="n">
        <v>203.5053448441965</v>
      </c>
      <c r="M19701" t="n">
        <v>203.5053448441965</v>
      </c>
      <c r="N19701" t="n">
        <v>206.0432208777873</v>
      </c>
      <c r="O19701" t="n">
        <v>206.0432208777873</v>
      </c>
      <c r="P19701" t="n">
        <v>3.537876033590805</v>
      </c>
      <c r="Q19701" t="n">
        <v>0.9967857365372842</v>
      </c>
      <c r="R19701" t="n">
        <v>0.978710829616908</v>
      </c>
      <c r="S19701" t="n">
        <v>0.9999315709974861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204.8454106340844</v>
      </c>
      <c r="G19702" t="n">
        <v>1</v>
      </c>
      <c r="H19702" t="n">
        <v>3</v>
      </c>
      <c r="I19702" t="n">
        <v>205.8454106340844</v>
      </c>
      <c r="J19702" t="n">
        <v>216.3247751431887</v>
      </c>
      <c r="K19702" t="n">
        <v>220.3956550795276</v>
      </c>
      <c r="L19702" t="n">
        <v>205.5596963483701</v>
      </c>
      <c r="M19702" t="n">
        <v>208.7252606507548</v>
      </c>
      <c r="N19702" t="n">
        <v>212.1608758836523</v>
      </c>
      <c r="O19702" t="n">
        <v>212.1608758836523</v>
      </c>
      <c r="P19702" t="n">
        <v>7.315465249567922</v>
      </c>
      <c r="Q19702" t="n">
        <v>0.9796377984258795</v>
      </c>
      <c r="R19702" t="n">
        <v>0.9912914206534511</v>
      </c>
      <c r="S19702" t="n">
        <v>0.9998226741519214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204.8810820082384</v>
      </c>
      <c r="G19703" t="n">
        <v>7</v>
      </c>
      <c r="H19703" t="n">
        <v>8</v>
      </c>
      <c r="I19703" t="n">
        <v>207.0144153415717</v>
      </c>
      <c r="J19703" t="n">
        <v>207.0144153415717</v>
      </c>
      <c r="K19703" t="n">
        <v>210.1383906462323</v>
      </c>
      <c r="L19703" t="n">
        <v>206.8010820082384</v>
      </c>
      <c r="M19703" t="n">
        <v>206.8010820082384</v>
      </c>
      <c r="N19703" t="n">
        <v>209.9812790906824</v>
      </c>
      <c r="O19703" t="n">
        <v>209.9812790906824</v>
      </c>
      <c r="P19703" t="n">
        <v>5.10019708244397</v>
      </c>
      <c r="Q19703" t="n">
        <v>0.9825848317825778</v>
      </c>
      <c r="R19703" t="n">
        <v>0.9813761610109344</v>
      </c>
      <c r="S19703" t="n">
        <v>0.9996756627111513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207.0738996285803</v>
      </c>
      <c r="G19704" t="n">
        <v>6</v>
      </c>
      <c r="H19704" t="n">
        <v>8</v>
      </c>
      <c r="I19704" t="n">
        <v>208.2488996285803</v>
      </c>
      <c r="J19704" t="n">
        <v>217.1700914321951</v>
      </c>
      <c r="K19704" t="n">
        <v>221.2754787431946</v>
      </c>
      <c r="L19704" t="n">
        <v>208.0138996285802</v>
      </c>
      <c r="M19704" t="n">
        <v>209.9812790906824</v>
      </c>
      <c r="N19704" t="n">
        <v>213.5534157806913</v>
      </c>
      <c r="O19704" t="n">
        <v>213.5534157806913</v>
      </c>
      <c r="P19704" t="n">
        <v>6.479516152111046</v>
      </c>
      <c r="Q19704" t="n">
        <v>0.9691207619271309</v>
      </c>
      <c r="R19704" t="n">
        <v>0.9791050274809296</v>
      </c>
      <c r="S19704" t="n">
        <v>0.9993547791690576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214.3190393523525</v>
      </c>
      <c r="G19705" t="n">
        <v>5</v>
      </c>
      <c r="H19705" t="n">
        <v>7</v>
      </c>
      <c r="I19705" t="n">
        <v>215.7079282412414</v>
      </c>
      <c r="J19705" t="n">
        <v>215.7079282412414</v>
      </c>
      <c r="K19705" t="n">
        <v>218.2027413275782</v>
      </c>
      <c r="L19705" t="n">
        <v>215.4301504634636</v>
      </c>
      <c r="M19705" t="n">
        <v>215.4301504634636</v>
      </c>
      <c r="N19705" t="n">
        <v>217.4455605739478</v>
      </c>
      <c r="O19705" t="n">
        <v>217.4455605739478</v>
      </c>
      <c r="P19705" t="n">
        <v>3.126521221595311</v>
      </c>
      <c r="Q19705" t="n">
        <v>0.992536610082205</v>
      </c>
      <c r="R19705" t="n">
        <v>0.9887297376840432</v>
      </c>
      <c r="S19705" t="n">
        <v>0.9999158856378602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214.6926741857977</v>
      </c>
      <c r="G19706" t="n">
        <v>1</v>
      </c>
      <c r="H19706" t="n">
        <v>2</v>
      </c>
      <c r="I19706" t="n">
        <v>215.5926741857977</v>
      </c>
      <c r="J19706" t="n">
        <v>220.3956550795276</v>
      </c>
      <c r="K19706" t="n">
        <v>226.5711771211202</v>
      </c>
      <c r="L19706" t="n">
        <v>215.4426741857977</v>
      </c>
      <c r="M19706" t="n">
        <v>215.4426741857977</v>
      </c>
      <c r="N19706" t="n">
        <v>220.6753307518154</v>
      </c>
      <c r="O19706" t="n">
        <v>220.6753307518154</v>
      </c>
      <c r="P19706" t="n">
        <v>5.982656566017681</v>
      </c>
      <c r="Q19706" t="n">
        <v>0.9692736817822211</v>
      </c>
      <c r="R19706" t="n">
        <v>0.9942098061004984</v>
      </c>
      <c r="S19706" t="n">
        <v>0.9998220886597012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215.4722986323787</v>
      </c>
      <c r="G19707" t="n">
        <v>3</v>
      </c>
      <c r="H19707" t="n">
        <v>5</v>
      </c>
      <c r="I19707" t="n">
        <v>218.008012918093</v>
      </c>
      <c r="J19707" t="n">
        <v>218.008012918093</v>
      </c>
      <c r="K19707" t="n">
        <v>223.0025997193524</v>
      </c>
      <c r="L19707" t="n">
        <v>217.444520854601</v>
      </c>
      <c r="M19707" t="n">
        <v>218.2027413275782</v>
      </c>
      <c r="N19707" t="n">
        <v>224.1715339273706</v>
      </c>
      <c r="O19707" t="n">
        <v>223.0025997193524</v>
      </c>
      <c r="P19707" t="n">
        <v>7.53030108697368</v>
      </c>
      <c r="Q19707" t="n">
        <v>0.9873648021419181</v>
      </c>
      <c r="R19707" t="n">
        <v>0.9822366771192501</v>
      </c>
      <c r="S19707" t="n">
        <v>0.9997755569007847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219.3403478253058</v>
      </c>
      <c r="G19708" t="n">
        <v>3</v>
      </c>
      <c r="H19708" t="n">
        <v>8</v>
      </c>
      <c r="I19708" t="n">
        <v>221.6974906824487</v>
      </c>
      <c r="J19708" t="n">
        <v>227.9693073936125</v>
      </c>
      <c r="K19708" t="n">
        <v>231.202916481973</v>
      </c>
      <c r="L19708" t="n">
        <v>220.6603478253058</v>
      </c>
      <c r="M19708" t="n">
        <v>225.2497103711683</v>
      </c>
      <c r="N19708" t="n">
        <v>228.4276548273347</v>
      </c>
      <c r="O19708" t="n">
        <v>228.4276548273347</v>
      </c>
      <c r="P19708" t="n">
        <v>9.087307002028922</v>
      </c>
      <c r="Q19708" t="n">
        <v>0.9918013597890326</v>
      </c>
      <c r="R19708" t="n">
        <v>0.9813892292950498</v>
      </c>
      <c r="S19708" t="n">
        <v>0.9998474169869414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219.8685015770598</v>
      </c>
      <c r="G19709" t="n">
        <v>3</v>
      </c>
      <c r="H19709" t="n">
        <v>8</v>
      </c>
      <c r="I19709" t="n">
        <v>220.7613587199169</v>
      </c>
      <c r="J19709" t="n">
        <v>223.0025997193524</v>
      </c>
      <c r="K19709" t="n">
        <v>227.9693073936125</v>
      </c>
      <c r="L19709" t="n">
        <v>220.3685015770598</v>
      </c>
      <c r="M19709" t="n">
        <v>220.3685015770598</v>
      </c>
      <c r="N19709" t="n">
        <v>225.2497103711683</v>
      </c>
      <c r="O19709" t="n">
        <v>225.2497103711683</v>
      </c>
      <c r="P19709" t="n">
        <v>5.381208794108517</v>
      </c>
      <c r="Q19709" t="n">
        <v>0.9874348851863626</v>
      </c>
      <c r="R19709" t="n">
        <v>0.9715575022560391</v>
      </c>
      <c r="S19709" t="n">
        <v>0.9996426167502606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224.4612115783593</v>
      </c>
      <c r="G19710" t="n">
        <v>2</v>
      </c>
      <c r="H19710" t="n">
        <v>3</v>
      </c>
      <c r="I19710" t="n">
        <v>227.1695449116926</v>
      </c>
      <c r="J19710" t="n">
        <v>227.1695449116926</v>
      </c>
      <c r="K19710" t="n">
        <v>231.9372401981794</v>
      </c>
      <c r="L19710" t="n">
        <v>226.7826401497879</v>
      </c>
      <c r="M19710" t="n">
        <v>231.202916481973</v>
      </c>
      <c r="N19710" t="n">
        <v>235.9516320897714</v>
      </c>
      <c r="O19710" t="n">
        <v>231.9372401981794</v>
      </c>
      <c r="P19710" t="n">
        <v>7.476028619820056</v>
      </c>
      <c r="Q19710" t="n">
        <v>0.9947229487672239</v>
      </c>
      <c r="R19710" t="n">
        <v>0.987983049058594</v>
      </c>
      <c r="S19710" t="n">
        <v>0.9999365859342204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225.3136273821843</v>
      </c>
      <c r="G19711" t="n">
        <v>6</v>
      </c>
      <c r="H19711" t="n">
        <v>7</v>
      </c>
      <c r="I19711" t="n">
        <v>227.5636273821843</v>
      </c>
      <c r="J19711" t="n">
        <v>227.5636273821843</v>
      </c>
      <c r="K19711" t="n">
        <v>228.8507367429261</v>
      </c>
      <c r="L19711" t="n">
        <v>227.3136273821843</v>
      </c>
      <c r="M19711" t="n">
        <v>227.3136273821843</v>
      </c>
      <c r="N19711" t="n">
        <v>228.4137546759159</v>
      </c>
      <c r="O19711" t="n">
        <v>228.4137546759159</v>
      </c>
      <c r="P19711" t="n">
        <v>3.100127293731674</v>
      </c>
      <c r="Q19711" t="n">
        <v>0.9902143989546917</v>
      </c>
      <c r="R19711" t="n">
        <v>0.9938322092032518</v>
      </c>
      <c r="S19711" t="n">
        <v>0.9999396444599321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228.039387962495</v>
      </c>
      <c r="G19712" t="n">
        <v>1</v>
      </c>
      <c r="H19712" t="n">
        <v>8</v>
      </c>
      <c r="I19712" t="n">
        <v>232.889387962495</v>
      </c>
      <c r="J19712" t="n">
        <v>232.889387962495</v>
      </c>
      <c r="K19712" t="n">
        <v>237.5985440066279</v>
      </c>
      <c r="L19712" t="n">
        <v>229.979387962495</v>
      </c>
      <c r="M19712" t="n">
        <v>229.979387962495</v>
      </c>
      <c r="N19712" t="n">
        <v>233.8852607377539</v>
      </c>
      <c r="O19712" t="n">
        <v>233.8852607377539</v>
      </c>
      <c r="P19712" t="n">
        <v>5.845872775258925</v>
      </c>
      <c r="Q19712" t="n">
        <v>0.9764830124418362</v>
      </c>
      <c r="R19712" t="n">
        <v>0.9771753037155818</v>
      </c>
      <c r="S19712" t="n">
        <v>0.9994632319014605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229.2667896327528</v>
      </c>
      <c r="G19713" t="n">
        <v>5</v>
      </c>
      <c r="H19713" t="n">
        <v>7</v>
      </c>
      <c r="I19713" t="n">
        <v>231.0445674105306</v>
      </c>
      <c r="J19713" t="n">
        <v>231.0445674105306</v>
      </c>
      <c r="K19713" t="n">
        <v>238.5967573500392</v>
      </c>
      <c r="L19713" t="n">
        <v>230.689011854975</v>
      </c>
      <c r="M19713" t="n">
        <v>230.689011854975</v>
      </c>
      <c r="N19713" t="n">
        <v>236.7899739044935</v>
      </c>
      <c r="O19713" t="n">
        <v>236.7899739044935</v>
      </c>
      <c r="P19713" t="n">
        <v>7.523184271740746</v>
      </c>
      <c r="Q19713" t="n">
        <v>0.9775776219373974</v>
      </c>
      <c r="R19713" t="n">
        <v>0.9662713738935822</v>
      </c>
      <c r="S19713" t="n">
        <v>0.9992437239939097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229.4743730395042</v>
      </c>
      <c r="G19714" t="n">
        <v>2</v>
      </c>
      <c r="H19714" t="n">
        <v>3</v>
      </c>
      <c r="I19714" t="n">
        <v>231.3910397061709</v>
      </c>
      <c r="J19714" t="n">
        <v>231.9372401981794</v>
      </c>
      <c r="K19714" t="n">
        <v>234.1581816368479</v>
      </c>
      <c r="L19714" t="n">
        <v>231.1172301823614</v>
      </c>
      <c r="M19714" t="n">
        <v>235.9516320897714</v>
      </c>
      <c r="N19714" t="n">
        <v>238.1637322010568</v>
      </c>
      <c r="O19714" t="n">
        <v>234.1581816368479</v>
      </c>
      <c r="P19714" t="n">
        <v>4.683808597343699</v>
      </c>
      <c r="Q19714" t="n">
        <v>0.9975383106119059</v>
      </c>
      <c r="R19714" t="n">
        <v>0.9943840509132597</v>
      </c>
      <c r="S19714" t="n">
        <v>0.999986175277729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230.4778537230422</v>
      </c>
      <c r="G19715" t="n">
        <v>6</v>
      </c>
      <c r="H19715" t="n">
        <v>8</v>
      </c>
      <c r="I19715" t="n">
        <v>230.7528537230423</v>
      </c>
      <c r="J19715" t="n">
        <v>230.7528537230423</v>
      </c>
      <c r="K19715" t="n">
        <v>236.475545295708</v>
      </c>
      <c r="L19715" t="n">
        <v>230.6978537230422</v>
      </c>
      <c r="M19715" t="n">
        <v>233.8852607377539</v>
      </c>
      <c r="N19715" t="n">
        <v>238.8646293048934</v>
      </c>
      <c r="O19715" t="n">
        <v>236.475545295708</v>
      </c>
      <c r="P19715" t="n">
        <v>5.997691572665758</v>
      </c>
      <c r="Q19715" t="n">
        <v>0.9572194486244758</v>
      </c>
      <c r="R19715" t="n">
        <v>0.9709939073164449</v>
      </c>
      <c r="S19715" t="n">
        <v>0.998759103361748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231.4679906537757</v>
      </c>
      <c r="G19716" t="n">
        <v>1</v>
      </c>
      <c r="H19716" t="n">
        <v>2</v>
      </c>
      <c r="I19716" t="n">
        <v>235.8679906537757</v>
      </c>
      <c r="J19716" t="n">
        <v>237.5985440066279</v>
      </c>
      <c r="K19716" t="n">
        <v>241.1261942465732</v>
      </c>
      <c r="L19716" t="n">
        <v>235.1346573204424</v>
      </c>
      <c r="M19716" t="n">
        <v>235.1346573204424</v>
      </c>
      <c r="N19716" t="n">
        <v>238.1237134789891</v>
      </c>
      <c r="O19716" t="n">
        <v>238.1237134789891</v>
      </c>
      <c r="P19716" t="n">
        <v>6.655722825213445</v>
      </c>
      <c r="Q19716" t="n">
        <v>0.9823308291411487</v>
      </c>
      <c r="R19716" t="n">
        <v>0.9966883440769213</v>
      </c>
      <c r="S19716" t="n">
        <v>0.9999414857856694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232.4898447446174</v>
      </c>
      <c r="G19717" t="n">
        <v>1</v>
      </c>
      <c r="H19717" t="n">
        <v>2</v>
      </c>
      <c r="I19717" t="n">
        <v>235.8898447446174</v>
      </c>
      <c r="J19717" t="n">
        <v>243.9664357326587</v>
      </c>
      <c r="K19717" t="n">
        <v>249.0702469567994</v>
      </c>
      <c r="L19717" t="n">
        <v>235.3231780779507</v>
      </c>
      <c r="M19717" t="n">
        <v>238.1237134789891</v>
      </c>
      <c r="N19717" t="n">
        <v>242.4482857392522</v>
      </c>
      <c r="O19717" t="n">
        <v>242.4482857392522</v>
      </c>
      <c r="P19717" t="n">
        <v>9.958440994634827</v>
      </c>
      <c r="Q19717" t="n">
        <v>0.9745374485154941</v>
      </c>
      <c r="R19717" t="n">
        <v>0.9952122366821921</v>
      </c>
      <c r="S19717" t="n">
        <v>0.9998780913300247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233.2819553590874</v>
      </c>
      <c r="G19718" t="n">
        <v>1</v>
      </c>
      <c r="H19718" t="n">
        <v>2</v>
      </c>
      <c r="I19718" t="n">
        <v>235.8819553590874</v>
      </c>
      <c r="J19718" t="n">
        <v>241.1261942465732</v>
      </c>
      <c r="K19718" t="n">
        <v>243.9664357326587</v>
      </c>
      <c r="L19718" t="n">
        <v>235.4486220257541</v>
      </c>
      <c r="M19718" t="n">
        <v>242.4482857392522</v>
      </c>
      <c r="N19718" t="n">
        <v>244.8548852398522</v>
      </c>
      <c r="O19718" t="n">
        <v>243.9664357326587</v>
      </c>
      <c r="P19718" t="n">
        <v>10.68448037357123</v>
      </c>
      <c r="Q19718" t="n">
        <v>0.9857492332442311</v>
      </c>
      <c r="R19718" t="n">
        <v>0.9973328020590012</v>
      </c>
      <c r="S19718" t="n">
        <v>0.9999619903842514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233.4638968660882</v>
      </c>
      <c r="G19719" t="n">
        <v>4</v>
      </c>
      <c r="H19719" t="n">
        <v>6</v>
      </c>
      <c r="I19719" t="n">
        <v>234.5888968660882</v>
      </c>
      <c r="J19719" t="n">
        <v>234.5888968660882</v>
      </c>
      <c r="K19719" t="n">
        <v>239.092340227815</v>
      </c>
      <c r="L19719" t="n">
        <v>234.3638968660883</v>
      </c>
      <c r="M19719" t="n">
        <v>236.475545295708</v>
      </c>
      <c r="N19719" t="n">
        <v>242.2668438633961</v>
      </c>
      <c r="O19719" t="n">
        <v>239.092340227815</v>
      </c>
      <c r="P19719" t="n">
        <v>5.62844336172671</v>
      </c>
      <c r="Q19719" t="n">
        <v>0.9625344604979685</v>
      </c>
      <c r="R19719" t="n">
        <v>0.9567178321603711</v>
      </c>
      <c r="S19719" t="n">
        <v>0.9983784102310709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234.9515566932498</v>
      </c>
      <c r="G19720" t="n">
        <v>6</v>
      </c>
      <c r="H19720" t="n">
        <v>7</v>
      </c>
      <c r="I19720" t="n">
        <v>235.4515566932498</v>
      </c>
      <c r="J19720" t="n">
        <v>242.2668438633961</v>
      </c>
      <c r="K19720" t="n">
        <v>246.2611144511885</v>
      </c>
      <c r="L19720" t="n">
        <v>235.3960011376943</v>
      </c>
      <c r="M19720" t="n">
        <v>236.7899739044935</v>
      </c>
      <c r="N19720" t="n">
        <v>240.2039853523222</v>
      </c>
      <c r="O19720" t="n">
        <v>240.2039853523222</v>
      </c>
      <c r="P19720" t="n">
        <v>5.252428659072336</v>
      </c>
      <c r="Q19720" t="n">
        <v>0.9699438520182709</v>
      </c>
      <c r="R19720" t="n">
        <v>0.980983440337781</v>
      </c>
      <c r="S19720" t="n">
        <v>0.999428435468689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236.2900463666128</v>
      </c>
      <c r="G19721" t="n">
        <v>3</v>
      </c>
      <c r="H19721" t="n">
        <v>6</v>
      </c>
      <c r="I19721" t="n">
        <v>238.9686177951842</v>
      </c>
      <c r="J19721" t="n">
        <v>238.9686177951842</v>
      </c>
      <c r="K19721" t="n">
        <v>243.7427100581569</v>
      </c>
      <c r="L19721" t="n">
        <v>238.1650463666128</v>
      </c>
      <c r="M19721" t="n">
        <v>246.2611144511885</v>
      </c>
      <c r="N19721" t="n">
        <v>251.6534344892223</v>
      </c>
      <c r="O19721" t="n">
        <v>243.7427100581569</v>
      </c>
      <c r="P19721" t="n">
        <v>7.452663691544103</v>
      </c>
      <c r="Q19721" t="n">
        <v>0.9879192211553299</v>
      </c>
      <c r="R19721" t="n">
        <v>0.9596386278366781</v>
      </c>
      <c r="S19721" t="n">
        <v>0.9995124031890275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238.3464406849187</v>
      </c>
      <c r="G19722" t="n">
        <v>1</v>
      </c>
      <c r="H19722" t="n">
        <v>5</v>
      </c>
      <c r="I19722" t="n">
        <v>242.6964406849187</v>
      </c>
      <c r="J19722" t="n">
        <v>249.0702469567994</v>
      </c>
      <c r="K19722" t="n">
        <v>253.4743059382682</v>
      </c>
      <c r="L19722" t="n">
        <v>240.7631073515854</v>
      </c>
      <c r="M19722" t="n">
        <v>240.7631073515854</v>
      </c>
      <c r="N19722" t="n">
        <v>245.2048794927433</v>
      </c>
      <c r="O19722" t="n">
        <v>245.2048794927433</v>
      </c>
      <c r="P19722" t="n">
        <v>6.858438807824569</v>
      </c>
      <c r="Q19722" t="n">
        <v>0.9779897359958991</v>
      </c>
      <c r="R19722" t="n">
        <v>0.9867508782525983</v>
      </c>
      <c r="S19722" t="n">
        <v>0.9997083833325172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242.9080840868421</v>
      </c>
      <c r="G19723" t="n">
        <v>2</v>
      </c>
      <c r="H19723" t="n">
        <v>4</v>
      </c>
      <c r="I19723" t="n">
        <v>246.9080840868421</v>
      </c>
      <c r="J19723" t="n">
        <v>246.9080840868421</v>
      </c>
      <c r="K19723" t="n">
        <v>249.0279505811971</v>
      </c>
      <c r="L19723" t="n">
        <v>245.9080840868421</v>
      </c>
      <c r="M19723" t="n">
        <v>245.9080840868421</v>
      </c>
      <c r="N19723" t="n">
        <v>247.7625966633722</v>
      </c>
      <c r="O19723" t="n">
        <v>247.7625966633722</v>
      </c>
      <c r="P19723" t="n">
        <v>4.854512576530084</v>
      </c>
      <c r="Q19723" t="n">
        <v>0.9976502102537328</v>
      </c>
      <c r="R19723" t="n">
        <v>0.9843982815054972</v>
      </c>
      <c r="S19723" t="n">
        <v>0.9999633392418574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245.5222449686122</v>
      </c>
      <c r="G19724" t="n">
        <v>6</v>
      </c>
      <c r="H19724" t="n">
        <v>7</v>
      </c>
      <c r="I19724" t="n">
        <v>246.3722449686122</v>
      </c>
      <c r="J19724" t="n">
        <v>251.6534344892223</v>
      </c>
      <c r="K19724" t="n">
        <v>256.0890866792079</v>
      </c>
      <c r="L19724" t="n">
        <v>246.2778005241677</v>
      </c>
      <c r="M19724" t="n">
        <v>246.2778005241677</v>
      </c>
      <c r="N19724" t="n">
        <v>250.0690728033867</v>
      </c>
      <c r="O19724" t="n">
        <v>250.0690728033867</v>
      </c>
      <c r="P19724" t="n">
        <v>4.546827834774547</v>
      </c>
      <c r="Q19724" t="n">
        <v>0.9666784666634196</v>
      </c>
      <c r="R19724" t="n">
        <v>0.9789043553811463</v>
      </c>
      <c r="S19724" t="n">
        <v>0.9992970607745763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246.0958064620476</v>
      </c>
      <c r="G19725" t="n">
        <v>4</v>
      </c>
      <c r="H19725" t="n">
        <v>5</v>
      </c>
      <c r="I19725" t="n">
        <v>248.6270564620476</v>
      </c>
      <c r="J19725" t="n">
        <v>248.6270564620476</v>
      </c>
      <c r="K19725" t="n">
        <v>249.7408846039375</v>
      </c>
      <c r="L19725" t="n">
        <v>248.3458064620476</v>
      </c>
      <c r="M19725" t="n">
        <v>248.3458064620476</v>
      </c>
      <c r="N19725" t="n">
        <v>249.8612909938293</v>
      </c>
      <c r="O19725" t="n">
        <v>249.7408846039375</v>
      </c>
      <c r="P19725" t="n">
        <v>3.645078141889883</v>
      </c>
      <c r="Q19725" t="n">
        <v>0.9906001321463443</v>
      </c>
      <c r="R19725" t="n">
        <v>0.9954596686092918</v>
      </c>
      <c r="S19725" t="n">
        <v>0.9999573214849156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247.5124359286005</v>
      </c>
      <c r="G19726" t="n">
        <v>1</v>
      </c>
      <c r="H19726" t="n">
        <v>3</v>
      </c>
      <c r="I19726" t="n">
        <v>249.9124359286005</v>
      </c>
      <c r="J19726" t="n">
        <v>253.4743059382682</v>
      </c>
      <c r="K19726" t="n">
        <v>254.7221437219102</v>
      </c>
      <c r="L19726" t="n">
        <v>249.2267216428862</v>
      </c>
      <c r="M19726" t="n">
        <v>249.2267216428862</v>
      </c>
      <c r="N19726" t="n">
        <v>250.2798331481891</v>
      </c>
      <c r="O19726" t="n">
        <v>250.2798331481891</v>
      </c>
      <c r="P19726" t="n">
        <v>2.767397219588645</v>
      </c>
      <c r="Q19726" t="n">
        <v>0.9937138385136776</v>
      </c>
      <c r="R19726" t="n">
        <v>0.9973224781309602</v>
      </c>
      <c r="S19726" t="n">
        <v>0.999983168665148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251.3505561104731</v>
      </c>
      <c r="G19727" t="n">
        <v>1</v>
      </c>
      <c r="H19727" t="n">
        <v>8</v>
      </c>
      <c r="I19727" t="n">
        <v>254.1005561104731</v>
      </c>
      <c r="J19727" t="n">
        <v>254.7221437219102</v>
      </c>
      <c r="K19727" t="n">
        <v>260.3933544522955</v>
      </c>
      <c r="L19727" t="n">
        <v>252.4505561104731</v>
      </c>
      <c r="M19727" t="n">
        <v>252.4505561104731</v>
      </c>
      <c r="N19727" t="n">
        <v>257.1543772170524</v>
      </c>
      <c r="O19727" t="n">
        <v>257.1543772170524</v>
      </c>
      <c r="P19727" t="n">
        <v>5.803821106579306</v>
      </c>
      <c r="Q19727" t="n">
        <v>0.9717470835864914</v>
      </c>
      <c r="R19727" t="n">
        <v>0.9725768226911173</v>
      </c>
      <c r="S19727" t="n">
        <v>0.9992252152636993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252.6459913742814</v>
      </c>
      <c r="G19728" t="n">
        <v>1</v>
      </c>
      <c r="H19728" t="n">
        <v>3</v>
      </c>
      <c r="I19728" t="n">
        <v>254.2459913742814</v>
      </c>
      <c r="J19728" t="n">
        <v>260.3933544522955</v>
      </c>
      <c r="K19728" t="n">
        <v>264.9726498260243</v>
      </c>
      <c r="L19728" t="n">
        <v>253.7888485171386</v>
      </c>
      <c r="M19728" t="n">
        <v>253.7888485171386</v>
      </c>
      <c r="N19728" t="n">
        <v>257.653540472674</v>
      </c>
      <c r="O19728" t="n">
        <v>257.653540472674</v>
      </c>
      <c r="P19728" t="n">
        <v>5.007549098392587</v>
      </c>
      <c r="Q19728" t="n">
        <v>0.9771240461372251</v>
      </c>
      <c r="R19728" t="n">
        <v>0.9902091401105074</v>
      </c>
      <c r="S19728" t="n">
        <v>0.9997760247408911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255.9181269571647</v>
      </c>
      <c r="G19729" t="n">
        <v>2</v>
      </c>
      <c r="H19729" t="n">
        <v>3</v>
      </c>
      <c r="I19729" t="n">
        <v>259.2097936238314</v>
      </c>
      <c r="J19729" t="n">
        <v>259.2097936238314</v>
      </c>
      <c r="K19729" t="n">
        <v>259.3705951846241</v>
      </c>
      <c r="L19729" t="n">
        <v>258.7395555285933</v>
      </c>
      <c r="M19729" t="n">
        <v>258.7395555285933</v>
      </c>
      <c r="N19729" t="n">
        <v>258.8997169557841</v>
      </c>
      <c r="O19729" t="n">
        <v>258.8997169557841</v>
      </c>
      <c r="P19729" t="n">
        <v>2.981589998619341</v>
      </c>
      <c r="Q19729" t="n">
        <v>0.9998215638868945</v>
      </c>
      <c r="R19729" t="n">
        <v>0.9995923287117277</v>
      </c>
      <c r="S19729" t="n">
        <v>0.9999999272567199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265.3269903878519</v>
      </c>
      <c r="G19730" t="n">
        <v>6</v>
      </c>
      <c r="H19730" t="n">
        <v>7</v>
      </c>
      <c r="I19730" t="n">
        <v>266.9019903878519</v>
      </c>
      <c r="J19730" t="n">
        <v>266.9019903878519</v>
      </c>
      <c r="K19730" t="n">
        <v>271.1385201755256</v>
      </c>
      <c r="L19730" t="n">
        <v>266.7269903878519</v>
      </c>
      <c r="M19730" t="n">
        <v>266.7269903878519</v>
      </c>
      <c r="N19730" t="n">
        <v>270.3480673470319</v>
      </c>
      <c r="O19730" t="n">
        <v>270.3480673470319</v>
      </c>
      <c r="P19730" t="n">
        <v>5.02107695918005</v>
      </c>
      <c r="Q19730" t="n">
        <v>0.9681502309236588</v>
      </c>
      <c r="R19730" t="n">
        <v>0.9798417559244716</v>
      </c>
      <c r="S19730" t="n">
        <v>0.9993579645812098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267.7371781155434</v>
      </c>
      <c r="G19731" t="n">
        <v>1</v>
      </c>
      <c r="H19731" t="n">
        <v>3</v>
      </c>
      <c r="I19731" t="n">
        <v>268.3371781155435</v>
      </c>
      <c r="J19731" t="n">
        <v>268.3371781155435</v>
      </c>
      <c r="K19731" t="n">
        <v>276.9281879290083</v>
      </c>
      <c r="L19731" t="n">
        <v>268.1657495441149</v>
      </c>
      <c r="M19731" t="n">
        <v>268.1657495441149</v>
      </c>
      <c r="N19731" t="n">
        <v>275.4161240682174</v>
      </c>
      <c r="O19731" t="n">
        <v>275.4161240682174</v>
      </c>
      <c r="P19731" t="n">
        <v>7.678945952673928</v>
      </c>
      <c r="Q19731" t="n">
        <v>0.9575138988158689</v>
      </c>
      <c r="R19731" t="n">
        <v>0.981710615696355</v>
      </c>
      <c r="S19731" t="n">
        <v>0.9992229553678799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268.0861930425191</v>
      </c>
      <c r="G19732" t="n">
        <v>1</v>
      </c>
      <c r="H19732" t="n">
        <v>4</v>
      </c>
      <c r="I19732" t="n">
        <v>271.2361930425191</v>
      </c>
      <c r="J19732" t="n">
        <v>276.9281879290083</v>
      </c>
      <c r="K19732" t="n">
        <v>283.1267051670437</v>
      </c>
      <c r="L19732" t="n">
        <v>270.0549430425191</v>
      </c>
      <c r="M19732" t="n">
        <v>270.0549430425191</v>
      </c>
      <c r="N19732" t="n">
        <v>274.6496481280559</v>
      </c>
      <c r="O19732" t="n">
        <v>274.6496481280559</v>
      </c>
      <c r="P19732" t="n">
        <v>6.563455085536759</v>
      </c>
      <c r="Q19732" t="n">
        <v>0.9691610517199476</v>
      </c>
      <c r="R19732" t="n">
        <v>0.9617899176623919</v>
      </c>
      <c r="S19732" t="n">
        <v>0.998821641247014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268.2715956989167</v>
      </c>
      <c r="G19733" t="n">
        <v>3</v>
      </c>
      <c r="H19733" t="n">
        <v>7</v>
      </c>
      <c r="I19733" t="n">
        <v>270.2715956989167</v>
      </c>
      <c r="J19733" t="n">
        <v>275.4161240682174</v>
      </c>
      <c r="K19733" t="n">
        <v>279.7594367401594</v>
      </c>
      <c r="L19733" t="n">
        <v>269.5160401433611</v>
      </c>
      <c r="M19733" t="n">
        <v>270.3480673470319</v>
      </c>
      <c r="N19733" t="n">
        <v>274.5411501417738</v>
      </c>
      <c r="O19733" t="n">
        <v>274.5411501417738</v>
      </c>
      <c r="P19733" t="n">
        <v>6.269554442857157</v>
      </c>
      <c r="Q19733" t="n">
        <v>0.9890032865015466</v>
      </c>
      <c r="R19733" t="n">
        <v>0.9766948226857594</v>
      </c>
      <c r="S19733" t="n">
        <v>0.9997437196420447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272.6561184688169</v>
      </c>
      <c r="G19734" t="n">
        <v>6</v>
      </c>
      <c r="H19734" t="n">
        <v>7</v>
      </c>
      <c r="I19734" t="n">
        <v>272.9811184688169</v>
      </c>
      <c r="J19734" t="n">
        <v>272.9811184688169</v>
      </c>
      <c r="K19734" t="n">
        <v>277.8546004149072</v>
      </c>
      <c r="L19734" t="n">
        <v>272.9450073577058</v>
      </c>
      <c r="M19734" t="n">
        <v>274.5411501417738</v>
      </c>
      <c r="N19734" t="n">
        <v>278.7066473931591</v>
      </c>
      <c r="O19734" t="n">
        <v>277.8546004149072</v>
      </c>
      <c r="P19734" t="n">
        <v>5.198481946090226</v>
      </c>
      <c r="Q19734" t="n">
        <v>0.9634502191349043</v>
      </c>
      <c r="R19734" t="n">
        <v>0.9768463544168412</v>
      </c>
      <c r="S19734" t="n">
        <v>0.9991537393277075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277.1494781703733</v>
      </c>
      <c r="G19735" t="n">
        <v>3</v>
      </c>
      <c r="H19735" t="n">
        <v>8</v>
      </c>
      <c r="I19735" t="n">
        <v>279.7566210275161</v>
      </c>
      <c r="J19735" t="n">
        <v>279.7594367401594</v>
      </c>
      <c r="K19735" t="n">
        <v>285.547370757074</v>
      </c>
      <c r="L19735" t="n">
        <v>278.6094781703733</v>
      </c>
      <c r="M19735" t="n">
        <v>278.6094781703733</v>
      </c>
      <c r="N19735" t="n">
        <v>284.2977763904395</v>
      </c>
      <c r="O19735" t="n">
        <v>284.2977763904395</v>
      </c>
      <c r="P19735" t="n">
        <v>7.148298220066238</v>
      </c>
      <c r="Q19735" t="n">
        <v>0.985372555228034</v>
      </c>
      <c r="R19735" t="n">
        <v>0.9669332066551556</v>
      </c>
      <c r="S19735" t="n">
        <v>0.9995163173065623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284.6815823000429</v>
      </c>
      <c r="G19736" t="n">
        <v>5</v>
      </c>
      <c r="H19736" t="n">
        <v>8</v>
      </c>
      <c r="I19736" t="n">
        <v>285.8760267444874</v>
      </c>
      <c r="J19736" t="n">
        <v>285.8760267444874</v>
      </c>
      <c r="K19736" t="n">
        <v>290.570595611804</v>
      </c>
      <c r="L19736" t="n">
        <v>285.5415823000429</v>
      </c>
      <c r="M19736" t="n">
        <v>285.5415823000429</v>
      </c>
      <c r="N19736" t="n">
        <v>289.4022958208174</v>
      </c>
      <c r="O19736" t="n">
        <v>289.4022958208174</v>
      </c>
      <c r="P19736" t="n">
        <v>4.720713520774439</v>
      </c>
      <c r="Q19736" t="n">
        <v>0.9860021262836911</v>
      </c>
      <c r="R19736" t="n">
        <v>0.9774362002090556</v>
      </c>
      <c r="S19736" t="n">
        <v>0.9996841547799663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285.4822822520971</v>
      </c>
      <c r="G19737" t="n">
        <v>5</v>
      </c>
      <c r="H19737" t="n">
        <v>6</v>
      </c>
      <c r="I19737" t="n">
        <v>286.3433933632082</v>
      </c>
      <c r="J19737" t="n">
        <v>290.570595611804</v>
      </c>
      <c r="K19737" t="n">
        <v>293.4782948642166</v>
      </c>
      <c r="L19737" t="n">
        <v>286.2572822520971</v>
      </c>
      <c r="M19737" t="n">
        <v>286.2572822520971</v>
      </c>
      <c r="N19737" t="n">
        <v>289.0054764196202</v>
      </c>
      <c r="O19737" t="n">
        <v>289.0054764196202</v>
      </c>
      <c r="P19737" t="n">
        <v>3.523194167523059</v>
      </c>
      <c r="Q19737" t="n">
        <v>0.9913068185199971</v>
      </c>
      <c r="R19737" t="n">
        <v>0.9792220985223181</v>
      </c>
      <c r="S19737" t="n">
        <v>0.9998193739316809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287.0064142996302</v>
      </c>
      <c r="G19738" t="n">
        <v>1</v>
      </c>
      <c r="H19738" t="n">
        <v>7</v>
      </c>
      <c r="I19738" t="n">
        <v>291.5064142996302</v>
      </c>
      <c r="J19738" t="n">
        <v>300.2395380048072</v>
      </c>
      <c r="K19738" t="n">
        <v>309.2483239598538</v>
      </c>
      <c r="L19738" t="n">
        <v>289.0064142996302</v>
      </c>
      <c r="M19738" t="n">
        <v>289.0064142996302</v>
      </c>
      <c r="N19738" t="n">
        <v>296.3463936327196</v>
      </c>
      <c r="O19738" t="n">
        <v>296.3463936327196</v>
      </c>
      <c r="P19738" t="n">
        <v>9.339979333089389</v>
      </c>
      <c r="Q19738" t="n">
        <v>0.9554944801639192</v>
      </c>
      <c r="R19738" t="n">
        <v>0.9595618184195533</v>
      </c>
      <c r="S19738" t="n">
        <v>0.9982002777075364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287.0392829169622</v>
      </c>
      <c r="G19739" t="n">
        <v>1</v>
      </c>
      <c r="H19739" t="n">
        <v>8</v>
      </c>
      <c r="I19739" t="n">
        <v>290.4892829169622</v>
      </c>
      <c r="J19739" t="n">
        <v>290.4892829169622</v>
      </c>
      <c r="K19739" t="n">
        <v>294.6338115701703</v>
      </c>
      <c r="L19739" t="n">
        <v>288.4192829169622</v>
      </c>
      <c r="M19739" t="n">
        <v>289.4022958208174</v>
      </c>
      <c r="N19739" t="n">
        <v>292.8398547976566</v>
      </c>
      <c r="O19739" t="n">
        <v>292.8398547976566</v>
      </c>
      <c r="P19739" t="n">
        <v>5.800571880694463</v>
      </c>
      <c r="Q19739" t="n">
        <v>0.9792732578167387</v>
      </c>
      <c r="R19739" t="n">
        <v>0.9798842584645447</v>
      </c>
      <c r="S19739" t="n">
        <v>0.9995830662113695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288.3666815465281</v>
      </c>
      <c r="G19740" t="n">
        <v>1</v>
      </c>
      <c r="H19740" t="n">
        <v>2</v>
      </c>
      <c r="I19740" t="n">
        <v>291.3166815465281</v>
      </c>
      <c r="J19740" t="n">
        <v>294.6338115701703</v>
      </c>
      <c r="K19740" t="n">
        <v>300.2395380048072</v>
      </c>
      <c r="L19740" t="n">
        <v>290.8250148798614</v>
      </c>
      <c r="M19740" t="n">
        <v>290.8250148798614</v>
      </c>
      <c r="N19740" t="n">
        <v>295.5748710115283</v>
      </c>
      <c r="O19740" t="n">
        <v>295.5748710115283</v>
      </c>
      <c r="P19740" t="n">
        <v>7.208189465000146</v>
      </c>
      <c r="Q19740" t="n">
        <v>0.9720687148690279</v>
      </c>
      <c r="R19740" t="n">
        <v>0.9947426417705988</v>
      </c>
      <c r="S19740" t="n">
        <v>0.9998531552282589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288.7933602240425</v>
      </c>
      <c r="G19741" t="n">
        <v>6</v>
      </c>
      <c r="H19741" t="n">
        <v>7</v>
      </c>
      <c r="I19741" t="n">
        <v>289.1433602240425</v>
      </c>
      <c r="J19741" t="n">
        <v>289.1433602240425</v>
      </c>
      <c r="K19741" t="n">
        <v>292.9905411547553</v>
      </c>
      <c r="L19741" t="n">
        <v>289.1044713351536</v>
      </c>
      <c r="M19741" t="n">
        <v>296.3463936327196</v>
      </c>
      <c r="N19741" t="n">
        <v>299.6346835596624</v>
      </c>
      <c r="O19741" t="n">
        <v>292.9905411547553</v>
      </c>
      <c r="P19741" t="n">
        <v>4.197180930712818</v>
      </c>
      <c r="Q19741" t="n">
        <v>0.9710344846076815</v>
      </c>
      <c r="R19741" t="n">
        <v>0.9816772723125036</v>
      </c>
      <c r="S19741" t="n">
        <v>0.9994692727491385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289.247179819437</v>
      </c>
      <c r="G19742" t="n">
        <v>1</v>
      </c>
      <c r="H19742" t="n">
        <v>2</v>
      </c>
      <c r="I19742" t="n">
        <v>294.1471798194369</v>
      </c>
      <c r="J19742" t="n">
        <v>309.2483239598538</v>
      </c>
      <c r="K19742" t="n">
        <v>316.6567479062751</v>
      </c>
      <c r="L19742" t="n">
        <v>293.3305131527703</v>
      </c>
      <c r="M19742" t="n">
        <v>295.5748710115283</v>
      </c>
      <c r="N19742" t="n">
        <v>301.8521926607742</v>
      </c>
      <c r="O19742" t="n">
        <v>301.8521926607742</v>
      </c>
      <c r="P19742" t="n">
        <v>12.60501284133727</v>
      </c>
      <c r="Q19742" t="n">
        <v>0.9632533736616434</v>
      </c>
      <c r="R19742" t="n">
        <v>0.993057853408158</v>
      </c>
      <c r="S19742" t="n">
        <v>0.9997448995332034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295.0161325278872</v>
      </c>
      <c r="G19743" t="n">
        <v>4</v>
      </c>
      <c r="H19743" t="n">
        <v>8</v>
      </c>
      <c r="I19743" t="n">
        <v>297.7661325278872</v>
      </c>
      <c r="J19743" t="n">
        <v>297.7661325278872</v>
      </c>
      <c r="K19743" t="n">
        <v>303.595495012073</v>
      </c>
      <c r="L19743" t="n">
        <v>296.7761325278872</v>
      </c>
      <c r="M19743" t="n">
        <v>300.2953082274295</v>
      </c>
      <c r="N19743" t="n">
        <v>306.8179908192806</v>
      </c>
      <c r="O19743" t="n">
        <v>303.595495012073</v>
      </c>
      <c r="P19743" t="n">
        <v>8.579362484185765</v>
      </c>
      <c r="Q19743" t="n">
        <v>0.9517735988303863</v>
      </c>
      <c r="R19743" t="n">
        <v>0.9621756600843547</v>
      </c>
      <c r="S19743" t="n">
        <v>0.9981758682092523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295.2379496113614</v>
      </c>
      <c r="G19744" t="n">
        <v>6</v>
      </c>
      <c r="H19744" t="n">
        <v>8</v>
      </c>
      <c r="I19744" t="n">
        <v>296.3629496113614</v>
      </c>
      <c r="J19744" t="n">
        <v>296.3629496113614</v>
      </c>
      <c r="K19744" t="n">
        <v>301.1409211143606</v>
      </c>
      <c r="L19744" t="n">
        <v>296.1379496113614</v>
      </c>
      <c r="M19744" t="n">
        <v>296.1379496113614</v>
      </c>
      <c r="N19744" t="n">
        <v>300.2953082274295</v>
      </c>
      <c r="O19744" t="n">
        <v>300.2953082274295</v>
      </c>
      <c r="P19744" t="n">
        <v>5.057358616068143</v>
      </c>
      <c r="Q19744" t="n">
        <v>0.9641535250897681</v>
      </c>
      <c r="R19744" t="n">
        <v>0.9757236792869912</v>
      </c>
      <c r="S19744" t="n">
        <v>0.9991297794786483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296.1382838845624</v>
      </c>
      <c r="G19745" t="n">
        <v>1</v>
      </c>
      <c r="H19745" t="n">
        <v>4</v>
      </c>
      <c r="I19745" t="n">
        <v>300.2382838845624</v>
      </c>
      <c r="J19745" t="n">
        <v>316.6567479062751</v>
      </c>
      <c r="K19745" t="n">
        <v>321.6052473635988</v>
      </c>
      <c r="L19745" t="n">
        <v>298.7007838845624</v>
      </c>
      <c r="M19745" t="n">
        <v>303.595495012073</v>
      </c>
      <c r="N19745" t="n">
        <v>307.2636134909283</v>
      </c>
      <c r="O19745" t="n">
        <v>307.2636134909283</v>
      </c>
      <c r="P19745" t="n">
        <v>11.12532960636588</v>
      </c>
      <c r="Q19745" t="n">
        <v>0.9753026386296164</v>
      </c>
      <c r="R19745" t="n">
        <v>0.9693761504927311</v>
      </c>
      <c r="S19745" t="n">
        <v>0.9992436717221668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297.3779018485694</v>
      </c>
      <c r="G19746" t="n">
        <v>2</v>
      </c>
      <c r="H19746" t="n">
        <v>3</v>
      </c>
      <c r="I19746" t="n">
        <v>301.1695685152361</v>
      </c>
      <c r="J19746" t="n">
        <v>301.8521926607742</v>
      </c>
      <c r="K19746" t="n">
        <v>307.2563904377431</v>
      </c>
      <c r="L19746" t="n">
        <v>300.6279018485694</v>
      </c>
      <c r="M19746" t="n">
        <v>300.6279018485694</v>
      </c>
      <c r="N19746" t="n">
        <v>306.0105860993561</v>
      </c>
      <c r="O19746" t="n">
        <v>306.0105860993561</v>
      </c>
      <c r="P19746" t="n">
        <v>8.632684250786724</v>
      </c>
      <c r="Q19746" t="n">
        <v>0.9940205558685441</v>
      </c>
      <c r="R19746" t="n">
        <v>0.9863897123061734</v>
      </c>
      <c r="S19746" t="n">
        <v>0.9999186180451217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298.8678409598904</v>
      </c>
      <c r="G19747" t="n">
        <v>6</v>
      </c>
      <c r="H19747" t="n">
        <v>8</v>
      </c>
      <c r="I19747" t="n">
        <v>299.3678409598904</v>
      </c>
      <c r="J19747" t="n">
        <v>301.1409211143606</v>
      </c>
      <c r="K19747" t="n">
        <v>307.5665140585787</v>
      </c>
      <c r="L19747" t="n">
        <v>299.2678409598903</v>
      </c>
      <c r="M19747" t="n">
        <v>306.8179908192806</v>
      </c>
      <c r="N19747" t="n">
        <v>312.4089605798209</v>
      </c>
      <c r="O19747" t="n">
        <v>307.5665140585787</v>
      </c>
      <c r="P19747" t="n">
        <v>8.698673098688289</v>
      </c>
      <c r="Q19747" t="n">
        <v>0.9520926534708972</v>
      </c>
      <c r="R19747" t="n">
        <v>0.9674896901555723</v>
      </c>
      <c r="S19747" t="n">
        <v>0.9984425173205145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300.9035981725446</v>
      </c>
      <c r="G19748" t="n">
        <v>1</v>
      </c>
      <c r="H19748" t="n">
        <v>8</v>
      </c>
      <c r="I19748" t="n">
        <v>304.3035981725446</v>
      </c>
      <c r="J19748" t="n">
        <v>321.6052473635988</v>
      </c>
      <c r="K19748" t="n">
        <v>327.1091439416136</v>
      </c>
      <c r="L19748" t="n">
        <v>302.2635981725446</v>
      </c>
      <c r="M19748" t="n">
        <v>312.4089605798209</v>
      </c>
      <c r="N19748" t="n">
        <v>316.9740078198019</v>
      </c>
      <c r="O19748" t="n">
        <v>316.9740078198019</v>
      </c>
      <c r="P19748" t="n">
        <v>16.07040964725729</v>
      </c>
      <c r="Q19748" t="n">
        <v>0.9725690717316755</v>
      </c>
      <c r="R19748" t="n">
        <v>0.973375002577465</v>
      </c>
      <c r="S19748" t="n">
        <v>0.9992696516055581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301.9045416573932</v>
      </c>
      <c r="G19749" t="n">
        <v>2</v>
      </c>
      <c r="H19749" t="n">
        <v>3</v>
      </c>
      <c r="I19749" t="n">
        <v>303.9045416573932</v>
      </c>
      <c r="J19749" t="n">
        <v>307.2563904377431</v>
      </c>
      <c r="K19749" t="n">
        <v>311.6499169943139</v>
      </c>
      <c r="L19749" t="n">
        <v>303.6188273716789</v>
      </c>
      <c r="M19749" t="n">
        <v>306.0105860993561</v>
      </c>
      <c r="N19749" t="n">
        <v>310.3866225024374</v>
      </c>
      <c r="O19749" t="n">
        <v>310.3866225024374</v>
      </c>
      <c r="P19749" t="n">
        <v>8.482080845044266</v>
      </c>
      <c r="Q19749" t="n">
        <v>0.9951360828670034</v>
      </c>
      <c r="R19749" t="n">
        <v>0.9889208948524907</v>
      </c>
      <c r="S19749" t="n">
        <v>0.9999461121506548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302.3254381915914</v>
      </c>
      <c r="G19750" t="n">
        <v>6</v>
      </c>
      <c r="H19750" t="n">
        <v>8</v>
      </c>
      <c r="I19750" t="n">
        <v>303.4004381915914</v>
      </c>
      <c r="J19750" t="n">
        <v>307.5665140585787</v>
      </c>
      <c r="K19750" t="n">
        <v>312.8359326240997</v>
      </c>
      <c r="L19750" t="n">
        <v>303.1854381915915</v>
      </c>
      <c r="M19750" t="n">
        <v>316.9740078198019</v>
      </c>
      <c r="N19750" t="n">
        <v>321.5589792164054</v>
      </c>
      <c r="O19750" t="n">
        <v>312.8359326240997</v>
      </c>
      <c r="P19750" t="n">
        <v>10.51049443250821</v>
      </c>
      <c r="Q19750" t="n">
        <v>0.9605401458560432</v>
      </c>
      <c r="R19750" t="n">
        <v>0.9732603653730403</v>
      </c>
      <c r="S19750" t="n">
        <v>0.9989448579177574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302.8802467062571</v>
      </c>
      <c r="G19751" t="n">
        <v>5</v>
      </c>
      <c r="H19751" t="n">
        <v>6</v>
      </c>
      <c r="I19751" t="n">
        <v>303.769135595146</v>
      </c>
      <c r="J19751" t="n">
        <v>303.769135595146</v>
      </c>
      <c r="K19751" t="n">
        <v>309.1249307297808</v>
      </c>
      <c r="L19751" t="n">
        <v>303.6802467062571</v>
      </c>
      <c r="M19751" t="n">
        <v>312.8359326240997</v>
      </c>
      <c r="N19751" t="n">
        <v>317.8979296443345</v>
      </c>
      <c r="O19751" t="n">
        <v>309.1249307297808</v>
      </c>
      <c r="P19751" t="n">
        <v>6.244684023523689</v>
      </c>
      <c r="Q19751" t="n">
        <v>0.9840463431085349</v>
      </c>
      <c r="R19751" t="n">
        <v>0.9620635644197639</v>
      </c>
      <c r="S19751" t="n">
        <v>0.9993947751230677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306.005178536976</v>
      </c>
      <c r="G19752" t="n">
        <v>4</v>
      </c>
      <c r="H19752" t="n">
        <v>6</v>
      </c>
      <c r="I19752" t="n">
        <v>309.098928536976</v>
      </c>
      <c r="J19752" t="n">
        <v>310.2445131662507</v>
      </c>
      <c r="K19752" t="n">
        <v>313.0702719443672</v>
      </c>
      <c r="L19752" t="n">
        <v>308.480178536976</v>
      </c>
      <c r="M19752" t="n">
        <v>317.8979296443345</v>
      </c>
      <c r="N19752" t="n">
        <v>321.531774116193</v>
      </c>
      <c r="O19752" t="n">
        <v>313.0702719443672</v>
      </c>
      <c r="P19752" t="n">
        <v>7.065093407391203</v>
      </c>
      <c r="Q19752" t="n">
        <v>0.976324706568547</v>
      </c>
      <c r="R19752" t="n">
        <v>0.9726185000393772</v>
      </c>
      <c r="S19752" t="n">
        <v>0.9993517349538389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306.1292016983078</v>
      </c>
      <c r="G19753" t="n">
        <v>4</v>
      </c>
      <c r="H19753" t="n">
        <v>7</v>
      </c>
      <c r="I19753" t="n">
        <v>307.5354516983078</v>
      </c>
      <c r="J19753" t="n">
        <v>307.5354516983078</v>
      </c>
      <c r="K19753" t="n">
        <v>310.2445131662507</v>
      </c>
      <c r="L19753" t="n">
        <v>307.1292016983078</v>
      </c>
      <c r="M19753" t="n">
        <v>307.1292016983078</v>
      </c>
      <c r="N19753" t="n">
        <v>310.1068787922035</v>
      </c>
      <c r="O19753" t="n">
        <v>310.1068787922035</v>
      </c>
      <c r="P19753" t="n">
        <v>3.97767709389575</v>
      </c>
      <c r="Q19753" t="n">
        <v>0.9772912530986714</v>
      </c>
      <c r="R19753" t="n">
        <v>0.9833935872121335</v>
      </c>
      <c r="S19753" t="n">
        <v>0.9996228891750614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312.3911231437346</v>
      </c>
      <c r="G19754" t="n">
        <v>7</v>
      </c>
      <c r="H19754" t="n">
        <v>8</v>
      </c>
      <c r="I19754" t="n">
        <v>313.1466786992901</v>
      </c>
      <c r="J19754" t="n">
        <v>313.1466786992901</v>
      </c>
      <c r="K19754" t="n">
        <v>318.1829685813512</v>
      </c>
      <c r="L19754" t="n">
        <v>313.0711231437346</v>
      </c>
      <c r="M19754" t="n">
        <v>321.5589792164054</v>
      </c>
      <c r="N19754" t="n">
        <v>326.685906553308</v>
      </c>
      <c r="O19754" t="n">
        <v>318.1829685813512</v>
      </c>
      <c r="P19754" t="n">
        <v>5.791845437616644</v>
      </c>
      <c r="Q19754" t="n">
        <v>0.9720742767525817</v>
      </c>
      <c r="R19754" t="n">
        <v>0.9701472977779596</v>
      </c>
      <c r="S19754" t="n">
        <v>0.9991663416995598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312.5642619291455</v>
      </c>
      <c r="G19755" t="n">
        <v>1</v>
      </c>
      <c r="H19755" t="n">
        <v>7</v>
      </c>
      <c r="I19755" t="n">
        <v>317.3142619291455</v>
      </c>
      <c r="J19755" t="n">
        <v>327.1091439416136</v>
      </c>
      <c r="K19755" t="n">
        <v>333.8273115699444</v>
      </c>
      <c r="L19755" t="n">
        <v>314.6753730402565</v>
      </c>
      <c r="M19755" t="n">
        <v>318.1829685813512</v>
      </c>
      <c r="N19755" t="n">
        <v>323.6566485859867</v>
      </c>
      <c r="O19755" t="n">
        <v>323.6566485859867</v>
      </c>
      <c r="P19755" t="n">
        <v>11.0923866568412</v>
      </c>
      <c r="Q19755" t="n">
        <v>0.966619300133045</v>
      </c>
      <c r="R19755" t="n">
        <v>0.9696861143154321</v>
      </c>
      <c r="S19755" t="n">
        <v>0.9989881012801622</v>
      </c>
      <c r="T19755" t="b">
        <v>0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317.5489027062097</v>
      </c>
      <c r="G19756" t="n">
        <v>3</v>
      </c>
      <c r="H19756" t="n">
        <v>5</v>
      </c>
      <c r="I19756" t="n">
        <v>318.6203312776382</v>
      </c>
      <c r="J19756" t="n">
        <v>318.6203312776382</v>
      </c>
      <c r="K19756" t="n">
        <v>319.8024727215239</v>
      </c>
      <c r="L19756" t="n">
        <v>318.382236039543</v>
      </c>
      <c r="M19756" t="n">
        <v>318.382236039543</v>
      </c>
      <c r="N19756" t="n">
        <v>319.7949569277641</v>
      </c>
      <c r="O19756" t="n">
        <v>319.7949569277641</v>
      </c>
      <c r="P19756" t="n">
        <v>2.246054221554402</v>
      </c>
      <c r="Q19756" t="n">
        <v>0.9969949146307361</v>
      </c>
      <c r="R19756" t="n">
        <v>0.9957668918080722</v>
      </c>
      <c r="S19756" t="n">
        <v>0.9999872791485059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319.2095975458439</v>
      </c>
      <c r="G19757" t="n">
        <v>1</v>
      </c>
      <c r="H19757" t="n">
        <v>8</v>
      </c>
      <c r="I19757" t="n">
        <v>322.7095975458439</v>
      </c>
      <c r="J19757" t="n">
        <v>343.9786862353006</v>
      </c>
      <c r="K19757" t="n">
        <v>344.2075684167931</v>
      </c>
      <c r="L19757" t="n">
        <v>320.6095975458439</v>
      </c>
      <c r="M19757" t="n">
        <v>326.685906553308</v>
      </c>
      <c r="N19757" t="n">
        <v>326.8757462343581</v>
      </c>
      <c r="O19757" t="n">
        <v>326.8757462343581</v>
      </c>
      <c r="P19757" t="n">
        <v>7.66614868851417</v>
      </c>
      <c r="Q19757" t="n">
        <v>0.9988440026065812</v>
      </c>
      <c r="R19757" t="n">
        <v>0.9988784094086876</v>
      </c>
      <c r="S19757" t="n">
        <v>0.9999987034441999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319.5621390417144</v>
      </c>
      <c r="G19758" t="n">
        <v>1</v>
      </c>
      <c r="H19758" t="n">
        <v>2</v>
      </c>
      <c r="I19758" t="n">
        <v>320.5121390417144</v>
      </c>
      <c r="J19758" t="n">
        <v>333.8273115699444</v>
      </c>
      <c r="K19758" t="n">
        <v>339.0016281923227</v>
      </c>
      <c r="L19758" t="n">
        <v>320.3538057083811</v>
      </c>
      <c r="M19758" t="n">
        <v>320.3538057083811</v>
      </c>
      <c r="N19758" t="n">
        <v>324.7381187537216</v>
      </c>
      <c r="O19758" t="n">
        <v>324.7381187537216</v>
      </c>
      <c r="P19758" t="n">
        <v>5.175979712007177</v>
      </c>
      <c r="Q19758" t="n">
        <v>0.9741902806270272</v>
      </c>
      <c r="R19758" t="n">
        <v>0.995146258023743</v>
      </c>
      <c r="S19758" t="n">
        <v>0.9998747262816839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320.9416331672723</v>
      </c>
      <c r="G19759" t="n">
        <v>1</v>
      </c>
      <c r="H19759" t="n">
        <v>5</v>
      </c>
      <c r="I19759" t="n">
        <v>322.6416331672723</v>
      </c>
      <c r="J19759" t="n">
        <v>339.0016281923227</v>
      </c>
      <c r="K19759" t="n">
        <v>343.9786862353006</v>
      </c>
      <c r="L19759" t="n">
        <v>321.8860776117168</v>
      </c>
      <c r="M19759" t="n">
        <v>321.8860776117168</v>
      </c>
      <c r="N19759" t="n">
        <v>326.9057555618181</v>
      </c>
      <c r="O19759" t="n">
        <v>326.9057555618181</v>
      </c>
      <c r="P19759" t="n">
        <v>5.964122394545825</v>
      </c>
      <c r="Q19759" t="n">
        <v>0.9751618911037776</v>
      </c>
      <c r="R19759" t="n">
        <v>0.9850400293718398</v>
      </c>
      <c r="S19759" t="n">
        <v>0.9996284226204535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323.6453067369879</v>
      </c>
      <c r="G19760" t="n">
        <v>3</v>
      </c>
      <c r="H19760" t="n">
        <v>8</v>
      </c>
      <c r="I19760" t="n">
        <v>326.8595924512737</v>
      </c>
      <c r="J19760" t="n">
        <v>329.8677437719207</v>
      </c>
      <c r="K19760" t="n">
        <v>336.396040214982</v>
      </c>
      <c r="L19760" t="n">
        <v>325.445306736988</v>
      </c>
      <c r="M19760" t="n">
        <v>326.8757462343581</v>
      </c>
      <c r="N19760" t="n">
        <v>333.2916619874762</v>
      </c>
      <c r="O19760" t="n">
        <v>333.2916619874762</v>
      </c>
      <c r="P19760" t="n">
        <v>9.646355250488227</v>
      </c>
      <c r="Q19760" t="n">
        <v>0.9835169895373478</v>
      </c>
      <c r="R19760" t="n">
        <v>0.9627831216910625</v>
      </c>
      <c r="S19760" t="n">
        <v>0.9993865538054465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323.7767120372362</v>
      </c>
      <c r="G19761" t="n">
        <v>2</v>
      </c>
      <c r="H19761" t="n">
        <v>3</v>
      </c>
      <c r="I19761" t="n">
        <v>325.6517120372362</v>
      </c>
      <c r="J19761" t="n">
        <v>325.6517120372362</v>
      </c>
      <c r="K19761" t="n">
        <v>330.1535221333132</v>
      </c>
      <c r="L19761" t="n">
        <v>325.383854894379</v>
      </c>
      <c r="M19761" t="n">
        <v>325.383854894379</v>
      </c>
      <c r="N19761" t="n">
        <v>329.8677437719207</v>
      </c>
      <c r="O19761" t="n">
        <v>329.8677437719207</v>
      </c>
      <c r="P19761" t="n">
        <v>6.09103173468452</v>
      </c>
      <c r="Q19761" t="n">
        <v>0.9950165052024229</v>
      </c>
      <c r="R19761" t="n">
        <v>0.9886493930114106</v>
      </c>
      <c r="S19761" t="n">
        <v>0.999943434309123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324.102217471324</v>
      </c>
      <c r="G19762" t="n">
        <v>2</v>
      </c>
      <c r="H19762" t="n">
        <v>4</v>
      </c>
      <c r="I19762" t="n">
        <v>327.8938841379907</v>
      </c>
      <c r="J19762" t="n">
        <v>330.1535221333132</v>
      </c>
      <c r="K19762" t="n">
        <v>333.4377427488976</v>
      </c>
      <c r="L19762" t="n">
        <v>326.945967471324</v>
      </c>
      <c r="M19762" t="n">
        <v>326.945967471324</v>
      </c>
      <c r="N19762" t="n">
        <v>329.8190863455171</v>
      </c>
      <c r="O19762" t="n">
        <v>329.8190863455171</v>
      </c>
      <c r="P19762" t="n">
        <v>5.716868874193096</v>
      </c>
      <c r="Q19762" t="n">
        <v>0.9963619189694132</v>
      </c>
      <c r="R19762" t="n">
        <v>0.9759327188922789</v>
      </c>
      <c r="S19762" t="n">
        <v>0.9999124412811442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327.0589753694051</v>
      </c>
      <c r="G19763" t="n">
        <v>1</v>
      </c>
      <c r="H19763" t="n">
        <v>7</v>
      </c>
      <c r="I19763" t="n">
        <v>331.4089753694051</v>
      </c>
      <c r="J19763" t="n">
        <v>344.2075684167931</v>
      </c>
      <c r="K19763" t="n">
        <v>351.5472704986515</v>
      </c>
      <c r="L19763" t="n">
        <v>328.9923087027385</v>
      </c>
      <c r="M19763" t="n">
        <v>328.9923087027385</v>
      </c>
      <c r="N19763" t="n">
        <v>334.9723888001788</v>
      </c>
      <c r="O19763" t="n">
        <v>334.9723888001788</v>
      </c>
      <c r="P19763" t="n">
        <v>7.913413430773687</v>
      </c>
      <c r="Q19763" t="n">
        <v>0.9635879589963569</v>
      </c>
      <c r="R19763" t="n">
        <v>0.9669284832865938</v>
      </c>
      <c r="S19763" t="n">
        <v>0.9987957985773788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327.1933810982979</v>
      </c>
      <c r="G19764" t="n">
        <v>2</v>
      </c>
      <c r="H19764" t="n">
        <v>3</v>
      </c>
      <c r="I19764" t="n">
        <v>331.0267144316312</v>
      </c>
      <c r="J19764" t="n">
        <v>333.4377427488976</v>
      </c>
      <c r="K19764" t="n">
        <v>337.7290583844839</v>
      </c>
      <c r="L19764" t="n">
        <v>330.4790953840122</v>
      </c>
      <c r="M19764" t="n">
        <v>336.396040214982</v>
      </c>
      <c r="N19764" t="n">
        <v>340.6702725876877</v>
      </c>
      <c r="O19764" t="n">
        <v>337.7290583844839</v>
      </c>
      <c r="P19764" t="n">
        <v>10.535677286186</v>
      </c>
      <c r="Q19764" t="n">
        <v>0.9952489677145764</v>
      </c>
      <c r="R19764" t="n">
        <v>0.9891772390801014</v>
      </c>
      <c r="S19764" t="n">
        <v>0.9999485807134522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328.0227768223701</v>
      </c>
      <c r="G19765" t="n">
        <v>2</v>
      </c>
      <c r="H19765" t="n">
        <v>3</v>
      </c>
      <c r="I19765" t="n">
        <v>331.7727768223701</v>
      </c>
      <c r="J19765" t="n">
        <v>337.7290583844839</v>
      </c>
      <c r="K19765" t="n">
        <v>338.9377085519656</v>
      </c>
      <c r="L19765" t="n">
        <v>331.2370625366559</v>
      </c>
      <c r="M19765" t="n">
        <v>340.6702725876877</v>
      </c>
      <c r="N19765" t="n">
        <v>341.8741112497256</v>
      </c>
      <c r="O19765" t="n">
        <v>338.9377085519656</v>
      </c>
      <c r="P19765" t="n">
        <v>10.91493172959548</v>
      </c>
      <c r="Q19765" t="n">
        <v>0.9986595808311948</v>
      </c>
      <c r="R19765" t="n">
        <v>0.9969398432786577</v>
      </c>
      <c r="S19765" t="n">
        <v>0.9999958981072712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331.197848502166</v>
      </c>
      <c r="G19766" t="n">
        <v>4</v>
      </c>
      <c r="H19766" t="n">
        <v>8</v>
      </c>
      <c r="I19766" t="n">
        <v>332.979098502166</v>
      </c>
      <c r="J19766" t="n">
        <v>332.979098502166</v>
      </c>
      <c r="K19766" t="n">
        <v>334.8702502281819</v>
      </c>
      <c r="L19766" t="n">
        <v>332.337848502166</v>
      </c>
      <c r="M19766" t="n">
        <v>337.3563054827528</v>
      </c>
      <c r="N19766" t="n">
        <v>339.472382922661</v>
      </c>
      <c r="O19766" t="n">
        <v>334.8702502281819</v>
      </c>
      <c r="P19766" t="n">
        <v>3.672401726015892</v>
      </c>
      <c r="Q19766" t="n">
        <v>0.9840925068199625</v>
      </c>
      <c r="R19766" t="n">
        <v>0.9875689125987845</v>
      </c>
      <c r="S19766" t="n">
        <v>0.9998022525619447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331.3329308501353</v>
      </c>
      <c r="G19767" t="n">
        <v>1</v>
      </c>
      <c r="H19767" t="n">
        <v>5</v>
      </c>
      <c r="I19767" t="n">
        <v>332.5329308501353</v>
      </c>
      <c r="J19767" t="n">
        <v>351.5472704986515</v>
      </c>
      <c r="K19767" t="n">
        <v>356.2625853720776</v>
      </c>
      <c r="L19767" t="n">
        <v>331.999597516802</v>
      </c>
      <c r="M19767" t="n">
        <v>331.999597516802</v>
      </c>
      <c r="N19767" t="n">
        <v>336.7552909191157</v>
      </c>
      <c r="O19767" t="n">
        <v>336.7552909191157</v>
      </c>
      <c r="P19767" t="n">
        <v>5.422360068980367</v>
      </c>
      <c r="Q19767" t="n">
        <v>0.9764526209433451</v>
      </c>
      <c r="R19767" t="n">
        <v>0.9858211684454363</v>
      </c>
      <c r="S19767" t="n">
        <v>0.9996661256788042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331.8767155890163</v>
      </c>
      <c r="G19768" t="n">
        <v>7</v>
      </c>
      <c r="H19768" t="n">
        <v>8</v>
      </c>
      <c r="I19768" t="n">
        <v>332.2100489223496</v>
      </c>
      <c r="J19768" t="n">
        <v>334.9723888001788</v>
      </c>
      <c r="K19768" t="n">
        <v>338.9651746471915</v>
      </c>
      <c r="L19768" t="n">
        <v>332.1767155890163</v>
      </c>
      <c r="M19768" t="n">
        <v>333.2916619874762</v>
      </c>
      <c r="N19768" t="n">
        <v>337.3563054827528</v>
      </c>
      <c r="O19768" t="n">
        <v>337.3563054827528</v>
      </c>
      <c r="P19768" t="n">
        <v>5.479589893736545</v>
      </c>
      <c r="Q19768" t="n">
        <v>0.9777956198683023</v>
      </c>
      <c r="R19768" t="n">
        <v>0.9762585975900269</v>
      </c>
      <c r="S19768" t="n">
        <v>0.9994728368760294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335.2735036841457</v>
      </c>
      <c r="G19769" t="n">
        <v>1</v>
      </c>
      <c r="H19769" t="n">
        <v>6</v>
      </c>
      <c r="I19769" t="n">
        <v>339.1235036841457</v>
      </c>
      <c r="J19769" t="n">
        <v>356.2625853720776</v>
      </c>
      <c r="K19769" t="n">
        <v>359.0598273841947</v>
      </c>
      <c r="L19769" t="n">
        <v>337.1985036841457</v>
      </c>
      <c r="M19769" t="n">
        <v>337.1985036841457</v>
      </c>
      <c r="N19769" t="n">
        <v>339.8649394151207</v>
      </c>
      <c r="O19769" t="n">
        <v>339.8649394151207</v>
      </c>
      <c r="P19769" t="n">
        <v>4.591435730974979</v>
      </c>
      <c r="Q19769" t="n">
        <v>0.985963459546158</v>
      </c>
      <c r="R19769" t="n">
        <v>0.9798339628311994</v>
      </c>
      <c r="S19769" t="n">
        <v>0.9997169386034864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335.9626706024102</v>
      </c>
      <c r="G19770" t="n">
        <v>4</v>
      </c>
      <c r="H19770" t="n">
        <v>7</v>
      </c>
      <c r="I19770" t="n">
        <v>337.7439206024102</v>
      </c>
      <c r="J19770" t="n">
        <v>337.7439206024102</v>
      </c>
      <c r="K19770" t="n">
        <v>341.8301982298885</v>
      </c>
      <c r="L19770" t="n">
        <v>337.2293372690769</v>
      </c>
      <c r="M19770" t="n">
        <v>338.9651746471915</v>
      </c>
      <c r="N19770" t="n">
        <v>343.4566250755496</v>
      </c>
      <c r="O19770" t="n">
        <v>341.8301982298885</v>
      </c>
      <c r="P19770" t="n">
        <v>5.867527627478239</v>
      </c>
      <c r="Q19770" t="n">
        <v>0.9659451799265804</v>
      </c>
      <c r="R19770" t="n">
        <v>0.9750573436407879</v>
      </c>
      <c r="S19770" t="n">
        <v>0.9991505823255339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336.5071123681093</v>
      </c>
      <c r="G19771" t="n">
        <v>4</v>
      </c>
      <c r="H19771" t="n">
        <v>8</v>
      </c>
      <c r="I19771" t="n">
        <v>338.3821123681093</v>
      </c>
      <c r="J19771" t="n">
        <v>341.8301982298885</v>
      </c>
      <c r="K19771" t="n">
        <v>345.7644832195068</v>
      </c>
      <c r="L19771" t="n">
        <v>337.7071123681093</v>
      </c>
      <c r="M19771" t="n">
        <v>339.472382922661</v>
      </c>
      <c r="N19771" t="n">
        <v>343.8745953914828</v>
      </c>
      <c r="O19771" t="n">
        <v>343.8745953914828</v>
      </c>
      <c r="P19771" t="n">
        <v>7.367483023373495</v>
      </c>
      <c r="Q19771" t="n">
        <v>0.9671908633111038</v>
      </c>
      <c r="R19771" t="n">
        <v>0.9743124078720319</v>
      </c>
      <c r="S19771" t="n">
        <v>0.9991572122786648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337.6709620179955</v>
      </c>
      <c r="G19772" t="n">
        <v>3</v>
      </c>
      <c r="H19772" t="n">
        <v>7</v>
      </c>
      <c r="I19772" t="n">
        <v>339.2066763037098</v>
      </c>
      <c r="J19772" t="n">
        <v>341.8741112497256</v>
      </c>
      <c r="K19772" t="n">
        <v>346.3222140146372</v>
      </c>
      <c r="L19772" t="n">
        <v>338.6265175735511</v>
      </c>
      <c r="M19772" t="n">
        <v>343.4566250755496</v>
      </c>
      <c r="N19772" t="n">
        <v>347.7508734020131</v>
      </c>
      <c r="O19772" t="n">
        <v>346.3222140146372</v>
      </c>
      <c r="P19772" t="n">
        <v>8.65125199664169</v>
      </c>
      <c r="Q19772" t="n">
        <v>0.9887394707236993</v>
      </c>
      <c r="R19772" t="n">
        <v>0.9761393056445214</v>
      </c>
      <c r="S19772" t="n">
        <v>0.9997313159526573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338.4231151949743</v>
      </c>
      <c r="G19773" t="n">
        <v>2</v>
      </c>
      <c r="H19773" t="n">
        <v>3</v>
      </c>
      <c r="I19773" t="n">
        <v>339.4231151949743</v>
      </c>
      <c r="J19773" t="n">
        <v>339.4231151949743</v>
      </c>
      <c r="K19773" t="n">
        <v>343.432241295512</v>
      </c>
      <c r="L19773" t="n">
        <v>339.2802580521171</v>
      </c>
      <c r="M19773" t="n">
        <v>346.3222140146372</v>
      </c>
      <c r="N19773" t="n">
        <v>350.3153802182779</v>
      </c>
      <c r="O19773" t="n">
        <v>343.432241295512</v>
      </c>
      <c r="P19773" t="n">
        <v>5.009126100537742</v>
      </c>
      <c r="Q19773" t="n">
        <v>0.9955606928976308</v>
      </c>
      <c r="R19773" t="n">
        <v>0.9898853133556142</v>
      </c>
      <c r="S19773" t="n">
        <v>0.9999550977997413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343.6976930478264</v>
      </c>
      <c r="G19774" t="n">
        <v>2</v>
      </c>
      <c r="H19774" t="n">
        <v>7</v>
      </c>
      <c r="I19774" t="n">
        <v>345.364359714493</v>
      </c>
      <c r="J19774" t="n">
        <v>345.364359714493</v>
      </c>
      <c r="K19774" t="n">
        <v>349.6693449580746</v>
      </c>
      <c r="L19774" t="n">
        <v>344.5865819367153</v>
      </c>
      <c r="M19774" t="n">
        <v>347.7508734020131</v>
      </c>
      <c r="N19774" t="n">
        <v>351.8904095586008</v>
      </c>
      <c r="O19774" t="n">
        <v>349.6693449580746</v>
      </c>
      <c r="P19774" t="n">
        <v>5.971651910248283</v>
      </c>
      <c r="Q19774" t="n">
        <v>0.9952338698423208</v>
      </c>
      <c r="R19774" t="n">
        <v>0.9769889842701418</v>
      </c>
      <c r="S19774" t="n">
        <v>0.9998903265039711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346.511160557452</v>
      </c>
      <c r="G19775" t="n">
        <v>2</v>
      </c>
      <c r="H19775" t="n">
        <v>8</v>
      </c>
      <c r="I19775" t="n">
        <v>347.5944938907853</v>
      </c>
      <c r="J19775" t="n">
        <v>349.6693449580746</v>
      </c>
      <c r="K19775" t="n">
        <v>350.7788149869684</v>
      </c>
      <c r="L19775" t="n">
        <v>347.031160557452</v>
      </c>
      <c r="M19775" t="n">
        <v>347.031160557452</v>
      </c>
      <c r="N19775" t="n">
        <v>348.1171910786931</v>
      </c>
      <c r="O19775" t="n">
        <v>348.1171910786931</v>
      </c>
      <c r="P19775" t="n">
        <v>1.606030521241109</v>
      </c>
      <c r="Q19775" t="n">
        <v>0.9987695060475058</v>
      </c>
      <c r="R19775" t="n">
        <v>0.993600593124098</v>
      </c>
      <c r="S19775" t="n">
        <v>0.9999921255685397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350.9622872886708</v>
      </c>
      <c r="G19776" t="n">
        <v>4</v>
      </c>
      <c r="H19776" t="n">
        <v>5</v>
      </c>
      <c r="I19776" t="n">
        <v>353.3997872886708</v>
      </c>
      <c r="J19776" t="n">
        <v>353.3997872886708</v>
      </c>
      <c r="K19776" t="n">
        <v>356.1133262506956</v>
      </c>
      <c r="L19776" t="n">
        <v>353.1289539553375</v>
      </c>
      <c r="M19776" t="n">
        <v>353.1289539553375</v>
      </c>
      <c r="N19776" t="n">
        <v>356.8210193365892</v>
      </c>
      <c r="O19776" t="n">
        <v>356.1133262506956</v>
      </c>
      <c r="P19776" t="n">
        <v>5.15103896202487</v>
      </c>
      <c r="Q19776" t="n">
        <v>0.9772541505669504</v>
      </c>
      <c r="R19776" t="n">
        <v>0.9889747601436281</v>
      </c>
      <c r="S19776" t="n">
        <v>0.9997492215542637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357.8713997241904</v>
      </c>
      <c r="G19777" t="n">
        <v>2</v>
      </c>
      <c r="H19777" t="n">
        <v>7</v>
      </c>
      <c r="I19777" t="n">
        <v>360.3713997241904</v>
      </c>
      <c r="J19777" t="n">
        <v>360.3713997241904</v>
      </c>
      <c r="K19777" t="n">
        <v>362.9979138788564</v>
      </c>
      <c r="L19777" t="n">
        <v>359.2047330575238</v>
      </c>
      <c r="M19777" t="n">
        <v>359.2047330575238</v>
      </c>
      <c r="N19777" t="n">
        <v>361.7303050848006</v>
      </c>
      <c r="O19777" t="n">
        <v>361.7303050848006</v>
      </c>
      <c r="P19777" t="n">
        <v>3.858905360610152</v>
      </c>
      <c r="Q19777" t="n">
        <v>0.9970894289878237</v>
      </c>
      <c r="R19777" t="n">
        <v>0.985897092069844</v>
      </c>
      <c r="S19777" t="n">
        <v>0.9999589524849911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360.7918710100307</v>
      </c>
      <c r="G19778" t="n">
        <v>6</v>
      </c>
      <c r="H19778" t="n">
        <v>8</v>
      </c>
      <c r="I19778" t="n">
        <v>362.0418710100307</v>
      </c>
      <c r="J19778" t="n">
        <v>362.0418710100307</v>
      </c>
      <c r="K19778" t="n">
        <v>368.2192442033696</v>
      </c>
      <c r="L19778" t="n">
        <v>361.7918710100307</v>
      </c>
      <c r="M19778" t="n">
        <v>361.7918710100307</v>
      </c>
      <c r="N19778" t="n">
        <v>367.1668623957841</v>
      </c>
      <c r="O19778" t="n">
        <v>367.1668623957841</v>
      </c>
      <c r="P19778" t="n">
        <v>6.37499138575339</v>
      </c>
      <c r="Q19778" t="n">
        <v>0.9538999653889783</v>
      </c>
      <c r="R19778" t="n">
        <v>0.9687257084818273</v>
      </c>
      <c r="S19778" t="n">
        <v>0.998558254078577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361.961257596321</v>
      </c>
      <c r="G19779" t="n">
        <v>1</v>
      </c>
      <c r="H19779" t="n">
        <v>2</v>
      </c>
      <c r="I19779" t="n">
        <v>363.711257596321</v>
      </c>
      <c r="J19779" t="n">
        <v>363.711257596321</v>
      </c>
      <c r="K19779" t="n">
        <v>369.1276343863889</v>
      </c>
      <c r="L19779" t="n">
        <v>363.4195909296544</v>
      </c>
      <c r="M19779" t="n">
        <v>363.4195909296544</v>
      </c>
      <c r="N19779" t="n">
        <v>368.0090069148437</v>
      </c>
      <c r="O19779" t="n">
        <v>368.0090069148437</v>
      </c>
      <c r="P19779" t="n">
        <v>6.047749318522676</v>
      </c>
      <c r="Q19779" t="n">
        <v>0.9729993196415653</v>
      </c>
      <c r="R19779" t="n">
        <v>0.9949197724112069</v>
      </c>
      <c r="S19779" t="n">
        <v>0.9998628303987269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362.1098311906699</v>
      </c>
      <c r="G19780" t="n">
        <v>2</v>
      </c>
      <c r="H19780" t="n">
        <v>4</v>
      </c>
      <c r="I19780" t="n">
        <v>366.1931645240032</v>
      </c>
      <c r="J19780" t="n">
        <v>368.0090069148437</v>
      </c>
      <c r="K19780" t="n">
        <v>371.3708487566815</v>
      </c>
      <c r="L19780" t="n">
        <v>365.1723311906699</v>
      </c>
      <c r="M19780" t="n">
        <v>367.6741020016534</v>
      </c>
      <c r="N19780" t="n">
        <v>370.6151258786737</v>
      </c>
      <c r="O19780" t="n">
        <v>370.6151258786737</v>
      </c>
      <c r="P19780" t="n">
        <v>8.505294688003801</v>
      </c>
      <c r="Q19780" t="n">
        <v>0.9962760946913468</v>
      </c>
      <c r="R19780" t="n">
        <v>0.9753709607391597</v>
      </c>
      <c r="S19780" t="n">
        <v>0.9999082837899496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362.8844512769061</v>
      </c>
      <c r="G19781" t="n">
        <v>4</v>
      </c>
      <c r="H19781" t="n">
        <v>7</v>
      </c>
      <c r="I19781" t="n">
        <v>364.3532012769061</v>
      </c>
      <c r="J19781" t="n">
        <v>364.3532012769061</v>
      </c>
      <c r="K19781" t="n">
        <v>367.6741020016534</v>
      </c>
      <c r="L19781" t="n">
        <v>363.9288957213505</v>
      </c>
      <c r="M19781" t="n">
        <v>363.9288957213505</v>
      </c>
      <c r="N19781" t="n">
        <v>367.5790786855231</v>
      </c>
      <c r="O19781" t="n">
        <v>367.5790786855231</v>
      </c>
      <c r="P19781" t="n">
        <v>4.694627408617066</v>
      </c>
      <c r="Q19781" t="n">
        <v>0.9722343100796969</v>
      </c>
      <c r="R19781" t="n">
        <v>0.9796813824761113</v>
      </c>
      <c r="S19781" t="n">
        <v>0.9994358395662225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363.0496070098139</v>
      </c>
      <c r="G19782" t="n">
        <v>3</v>
      </c>
      <c r="H19782" t="n">
        <v>6</v>
      </c>
      <c r="I19782" t="n">
        <v>365.1210355812424</v>
      </c>
      <c r="J19782" t="n">
        <v>365.1210355812424</v>
      </c>
      <c r="K19782" t="n">
        <v>369.1447877745805</v>
      </c>
      <c r="L19782" t="n">
        <v>364.4996070098139</v>
      </c>
      <c r="M19782" t="n">
        <v>368.2192442033696</v>
      </c>
      <c r="N19782" t="n">
        <v>372.7640578318162</v>
      </c>
      <c r="O19782" t="n">
        <v>369.1447877745805</v>
      </c>
      <c r="P19782" t="n">
        <v>6.095180764766667</v>
      </c>
      <c r="Q19782" t="n">
        <v>0.9898082352122062</v>
      </c>
      <c r="R19782" t="n">
        <v>0.9658725764330037</v>
      </c>
      <c r="S19782" t="n">
        <v>0.9996521813261917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369.7962327315457</v>
      </c>
      <c r="G19783" t="n">
        <v>6</v>
      </c>
      <c r="H19783" t="n">
        <v>7</v>
      </c>
      <c r="I19783" t="n">
        <v>371.4462327315457</v>
      </c>
      <c r="J19783" t="n">
        <v>372.7640578318162</v>
      </c>
      <c r="K19783" t="n">
        <v>379.7700527518575</v>
      </c>
      <c r="L19783" t="n">
        <v>371.2628993982124</v>
      </c>
      <c r="M19783" t="n">
        <v>371.2628993982124</v>
      </c>
      <c r="N19783" t="n">
        <v>377.2511133498541</v>
      </c>
      <c r="O19783" t="n">
        <v>377.2511133498541</v>
      </c>
      <c r="P19783" t="n">
        <v>7.45488061830838</v>
      </c>
      <c r="Q19783" t="n">
        <v>0.9478800437702511</v>
      </c>
      <c r="R19783" t="n">
        <v>0.9668842539655413</v>
      </c>
      <c r="S19783" t="n">
        <v>0.9982740087661686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371.7469786667554</v>
      </c>
      <c r="G19784" t="n">
        <v>1</v>
      </c>
      <c r="H19784" t="n">
        <v>6</v>
      </c>
      <c r="I19784" t="n">
        <v>374.8969786667554</v>
      </c>
      <c r="J19784" t="n">
        <v>374.8969786667554</v>
      </c>
      <c r="K19784" t="n">
        <v>378.4628603134584</v>
      </c>
      <c r="L19784" t="n">
        <v>373.3219786667554</v>
      </c>
      <c r="M19784" t="n">
        <v>379.7700527518575</v>
      </c>
      <c r="N19784" t="n">
        <v>383.1691845373838</v>
      </c>
      <c r="O19784" t="n">
        <v>378.4628603134584</v>
      </c>
      <c r="P19784" t="n">
        <v>6.715881646702996</v>
      </c>
      <c r="Q19784" t="n">
        <v>0.9821410571506615</v>
      </c>
      <c r="R19784" t="n">
        <v>0.9743642186315048</v>
      </c>
      <c r="S19784" t="n">
        <v>0.9995421720456419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374.5959958827694</v>
      </c>
      <c r="G19785" t="n">
        <v>7</v>
      </c>
      <c r="H19785" t="n">
        <v>8</v>
      </c>
      <c r="I19785" t="n">
        <v>376.5959958827694</v>
      </c>
      <c r="J19785" t="n">
        <v>377.2511133498541</v>
      </c>
      <c r="K19785" t="n">
        <v>381.6072131016332</v>
      </c>
      <c r="L19785" t="n">
        <v>376.3959958827695</v>
      </c>
      <c r="M19785" t="n">
        <v>376.3959958827695</v>
      </c>
      <c r="N19785" t="n">
        <v>380.8304917959656</v>
      </c>
      <c r="O19785" t="n">
        <v>380.8304917959656</v>
      </c>
      <c r="P19785" t="n">
        <v>6.234495913196156</v>
      </c>
      <c r="Q19785" t="n">
        <v>0.9757998246615607</v>
      </c>
      <c r="R19785" t="n">
        <v>0.9741264871986368</v>
      </c>
      <c r="S19785" t="n">
        <v>0.9993738564535857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375.3866631492806</v>
      </c>
      <c r="G19786" t="n">
        <v>3</v>
      </c>
      <c r="H19786" t="n">
        <v>5</v>
      </c>
      <c r="I19786" t="n">
        <v>377.815234577852</v>
      </c>
      <c r="J19786" t="n">
        <v>377.815234577852</v>
      </c>
      <c r="K19786" t="n">
        <v>383.3736427226585</v>
      </c>
      <c r="L19786" t="n">
        <v>377.2755520381695</v>
      </c>
      <c r="M19786" t="n">
        <v>377.2755520381695</v>
      </c>
      <c r="N19786" t="n">
        <v>383.9181406488992</v>
      </c>
      <c r="O19786" t="n">
        <v>383.3736427226585</v>
      </c>
      <c r="P19786" t="n">
        <v>7.98697957337788</v>
      </c>
      <c r="Q19786" t="n">
        <v>0.9859485250639716</v>
      </c>
      <c r="R19786" t="n">
        <v>0.9802513633913431</v>
      </c>
      <c r="S19786" t="n">
        <v>0.9997225025276727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376.1363102349999</v>
      </c>
      <c r="G19787" t="n">
        <v>4</v>
      </c>
      <c r="H19787" t="n">
        <v>5</v>
      </c>
      <c r="I19787" t="n">
        <v>377.9175602349999</v>
      </c>
      <c r="J19787" t="n">
        <v>377.9175602349999</v>
      </c>
      <c r="K19787" t="n">
        <v>380.6755973679556</v>
      </c>
      <c r="L19787" t="n">
        <v>377.7196435683333</v>
      </c>
      <c r="M19787" t="n">
        <v>383.9181406488992</v>
      </c>
      <c r="N19787" t="n">
        <v>387.6707506395048</v>
      </c>
      <c r="O19787" t="n">
        <v>380.6755973679556</v>
      </c>
      <c r="P19787" t="n">
        <v>4.539287132955621</v>
      </c>
      <c r="Q19787" t="n">
        <v>0.9768854952416209</v>
      </c>
      <c r="R19787" t="n">
        <v>0.9887949786239155</v>
      </c>
      <c r="S19787" t="n">
        <v>0.9997410014800847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379.751102888489</v>
      </c>
      <c r="G19788" t="n">
        <v>3</v>
      </c>
      <c r="H19788" t="n">
        <v>5</v>
      </c>
      <c r="I19788" t="n">
        <v>382.3225314599175</v>
      </c>
      <c r="J19788" t="n">
        <v>383.3736427226585</v>
      </c>
      <c r="K19788" t="n">
        <v>388.2478210059482</v>
      </c>
      <c r="L19788" t="n">
        <v>381.751102888489</v>
      </c>
      <c r="M19788" t="n">
        <v>387.6707506395048</v>
      </c>
      <c r="N19788" t="n">
        <v>393.4956487592117</v>
      </c>
      <c r="O19788" t="n">
        <v>388.2478210059482</v>
      </c>
      <c r="P19788" t="n">
        <v>8.496718117459238</v>
      </c>
      <c r="Q19788" t="n">
        <v>0.9876675228672623</v>
      </c>
      <c r="R19788" t="n">
        <v>0.9826611773644932</v>
      </c>
      <c r="S19788" t="n">
        <v>0.999786169366339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380.2816902348015</v>
      </c>
      <c r="G19789" t="n">
        <v>4</v>
      </c>
      <c r="H19789" t="n">
        <v>8</v>
      </c>
      <c r="I19789" t="n">
        <v>381.0316902348015</v>
      </c>
      <c r="J19789" t="n">
        <v>381.0316902348015</v>
      </c>
      <c r="K19789" t="n">
        <v>385.8246155279542</v>
      </c>
      <c r="L19789" t="n">
        <v>380.7616902348016</v>
      </c>
      <c r="M19789" t="n">
        <v>380.8304917959656</v>
      </c>
      <c r="N19789" t="n">
        <v>386.1934676717154</v>
      </c>
      <c r="O19789" t="n">
        <v>385.8246155279542</v>
      </c>
      <c r="P19789" t="n">
        <v>5.542925293152621</v>
      </c>
      <c r="Q19789" t="n">
        <v>0.9601747560411599</v>
      </c>
      <c r="R19789" t="n">
        <v>0.9687945181533438</v>
      </c>
      <c r="S19789" t="n">
        <v>0.9987572340726038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382.9584164429036</v>
      </c>
      <c r="G19790" t="n">
        <v>6</v>
      </c>
      <c r="H19790" t="n">
        <v>7</v>
      </c>
      <c r="I19790" t="n">
        <v>385.3584164429035</v>
      </c>
      <c r="J19790" t="n">
        <v>385.3584164429035</v>
      </c>
      <c r="K19790" t="n">
        <v>388.9850715506697</v>
      </c>
      <c r="L19790" t="n">
        <v>385.0917497762369</v>
      </c>
      <c r="M19790" t="n">
        <v>385.0917497762369</v>
      </c>
      <c r="N19790" t="n">
        <v>388.1915502987857</v>
      </c>
      <c r="O19790" t="n">
        <v>388.1915502987857</v>
      </c>
      <c r="P19790" t="n">
        <v>5.233133855882102</v>
      </c>
      <c r="Q19790" t="n">
        <v>0.9726719257884738</v>
      </c>
      <c r="R19790" t="n">
        <v>0.9827184272165439</v>
      </c>
      <c r="S19790" t="n">
        <v>0.9995277278964818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384.6291210348953</v>
      </c>
      <c r="G19791" t="n">
        <v>5</v>
      </c>
      <c r="H19791" t="n">
        <v>7</v>
      </c>
      <c r="I19791" t="n">
        <v>385.9346765904509</v>
      </c>
      <c r="J19791" t="n">
        <v>393.4956487592117</v>
      </c>
      <c r="K19791" t="n">
        <v>399.1209164907692</v>
      </c>
      <c r="L19791" t="n">
        <v>385.6735654793397</v>
      </c>
      <c r="M19791" t="n">
        <v>388.1915502987857</v>
      </c>
      <c r="N19791" t="n">
        <v>392.7358672748555</v>
      </c>
      <c r="O19791" t="n">
        <v>392.7358672748555</v>
      </c>
      <c r="P19791" t="n">
        <v>8.106746239960216</v>
      </c>
      <c r="Q19791" t="n">
        <v>0.9832504068340728</v>
      </c>
      <c r="R19791" t="n">
        <v>0.9747674918295143</v>
      </c>
      <c r="S19791" t="n">
        <v>0.9995773657535885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386.217077613977</v>
      </c>
      <c r="G19792" t="n">
        <v>2</v>
      </c>
      <c r="H19792" t="n">
        <v>3</v>
      </c>
      <c r="I19792" t="n">
        <v>389.6754109473103</v>
      </c>
      <c r="J19792" t="n">
        <v>389.6754109473103</v>
      </c>
      <c r="K19792" t="n">
        <v>394.1127102345399</v>
      </c>
      <c r="L19792" t="n">
        <v>389.1813633282627</v>
      </c>
      <c r="M19792" t="n">
        <v>389.1813633282627</v>
      </c>
      <c r="N19792" t="n">
        <v>393.6009982075017</v>
      </c>
      <c r="O19792" t="n">
        <v>393.6009982075017</v>
      </c>
      <c r="P19792" t="n">
        <v>7.383920593524692</v>
      </c>
      <c r="Q19792" t="n">
        <v>0.9950877428488102</v>
      </c>
      <c r="R19792" t="n">
        <v>0.9888111334882724</v>
      </c>
      <c r="S19792" t="n">
        <v>0.999945037410464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392.0444001790326</v>
      </c>
      <c r="G19793" t="n">
        <v>1</v>
      </c>
      <c r="H19793" t="n">
        <v>4</v>
      </c>
      <c r="I19793" t="n">
        <v>394.1944001790326</v>
      </c>
      <c r="J19793" t="n">
        <v>394.1944001790326</v>
      </c>
      <c r="K19793" t="n">
        <v>400.4927279799157</v>
      </c>
      <c r="L19793" t="n">
        <v>393.3881501790326</v>
      </c>
      <c r="M19793" t="n">
        <v>393.3881501790326</v>
      </c>
      <c r="N19793" t="n">
        <v>398.0568407167502</v>
      </c>
      <c r="O19793" t="n">
        <v>398.0568407167502</v>
      </c>
      <c r="P19793" t="n">
        <v>6.012440537717566</v>
      </c>
      <c r="Q19793" t="n">
        <v>0.9686723330313782</v>
      </c>
      <c r="R19793" t="n">
        <v>0.9611867429961646</v>
      </c>
      <c r="S19793" t="n">
        <v>0.9987840712106163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392.0862157957939</v>
      </c>
      <c r="G19794" t="n">
        <v>1</v>
      </c>
      <c r="H19794" t="n">
        <v>5</v>
      </c>
      <c r="I19794" t="n">
        <v>396.0862157957939</v>
      </c>
      <c r="J19794" t="n">
        <v>400.4927279799157</v>
      </c>
      <c r="K19794" t="n">
        <v>403.4804167855374</v>
      </c>
      <c r="L19794" t="n">
        <v>394.3084380180161</v>
      </c>
      <c r="M19794" t="n">
        <v>399.1209164907692</v>
      </c>
      <c r="N19794" t="n">
        <v>402.1341896914914</v>
      </c>
      <c r="O19794" t="n">
        <v>402.1341896914914</v>
      </c>
      <c r="P19794" t="n">
        <v>10.04797389569751</v>
      </c>
      <c r="Q19794" t="n">
        <v>0.9850149940733122</v>
      </c>
      <c r="R19794" t="n">
        <v>0.9909926086267866</v>
      </c>
      <c r="S19794" t="n">
        <v>0.9998650241868884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394.8541545263307</v>
      </c>
      <c r="G19795" t="n">
        <v>4</v>
      </c>
      <c r="H19795" t="n">
        <v>8</v>
      </c>
      <c r="I19795" t="n">
        <v>397.1666545263307</v>
      </c>
      <c r="J19795" t="n">
        <v>398.0568407167502</v>
      </c>
      <c r="K19795" t="n">
        <v>400.0198626621788</v>
      </c>
      <c r="L19795" t="n">
        <v>396.3341545263307</v>
      </c>
      <c r="M19795" t="n">
        <v>396.3341545263307</v>
      </c>
      <c r="N19795" t="n">
        <v>398.5306501303706</v>
      </c>
      <c r="O19795" t="n">
        <v>398.5306501303706</v>
      </c>
      <c r="P19795" t="n">
        <v>3.676495604039872</v>
      </c>
      <c r="Q19795" t="n">
        <v>0.9834929845364697</v>
      </c>
      <c r="R19795" t="n">
        <v>0.9870995490416948</v>
      </c>
      <c r="S19795" t="n">
        <v>0.9997870520565447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401.7010642320773</v>
      </c>
      <c r="G19796" t="n">
        <v>3</v>
      </c>
      <c r="H19796" t="n">
        <v>6</v>
      </c>
      <c r="I19796" t="n">
        <v>403.3082070892202</v>
      </c>
      <c r="J19796" t="n">
        <v>403.3082070892202</v>
      </c>
      <c r="K19796" t="n">
        <v>407.6229241936306</v>
      </c>
      <c r="L19796" t="n">
        <v>402.8260642320773</v>
      </c>
      <c r="M19796" t="n">
        <v>402.8260642320773</v>
      </c>
      <c r="N19796" t="n">
        <v>407.6995216809437</v>
      </c>
      <c r="O19796" t="n">
        <v>407.6229241936306</v>
      </c>
      <c r="P19796" t="n">
        <v>5.921859961553253</v>
      </c>
      <c r="Q19796" t="n">
        <v>0.9890752899007019</v>
      </c>
      <c r="R19796" t="n">
        <v>0.9634503994582175</v>
      </c>
      <c r="S19796" t="n">
        <v>0.9996007062098359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402.2955220715252</v>
      </c>
      <c r="G19797" t="n">
        <v>6</v>
      </c>
      <c r="H19797" t="n">
        <v>8</v>
      </c>
      <c r="I19797" t="n">
        <v>403.0205220715252</v>
      </c>
      <c r="J19797" t="n">
        <v>407.6995216809437</v>
      </c>
      <c r="K19797" t="n">
        <v>412.1176436752272</v>
      </c>
      <c r="L19797" t="n">
        <v>402.8755220715252</v>
      </c>
      <c r="M19797" t="n">
        <v>402.8755220715252</v>
      </c>
      <c r="N19797" t="n">
        <v>406.7197721948766</v>
      </c>
      <c r="O19797" t="n">
        <v>406.7197721948766</v>
      </c>
      <c r="P19797" t="n">
        <v>4.424250123351442</v>
      </c>
      <c r="Q19797" t="n">
        <v>0.9668079469289288</v>
      </c>
      <c r="R19797" t="n">
        <v>0.9775313307663687</v>
      </c>
      <c r="S19797" t="n">
        <v>0.999254218738361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405.7723412247993</v>
      </c>
      <c r="G19798" t="n">
        <v>3</v>
      </c>
      <c r="H19798" t="n">
        <v>5</v>
      </c>
      <c r="I19798" t="n">
        <v>406.6651983676564</v>
      </c>
      <c r="J19798" t="n">
        <v>407.6229241936306</v>
      </c>
      <c r="K19798" t="n">
        <v>410.3018254646974</v>
      </c>
      <c r="L19798" t="n">
        <v>406.4667856692437</v>
      </c>
      <c r="M19798" t="n">
        <v>406.4667856692437</v>
      </c>
      <c r="N19798" t="n">
        <v>409.6682128780543</v>
      </c>
      <c r="O19798" t="n">
        <v>409.6682128780543</v>
      </c>
      <c r="P19798" t="n">
        <v>3.895871653255028</v>
      </c>
      <c r="Q19798" t="n">
        <v>0.9932029995817862</v>
      </c>
      <c r="R19798" t="n">
        <v>0.990432870299907</v>
      </c>
      <c r="S19798" t="n">
        <v>0.9999349722154274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409.5985981031667</v>
      </c>
      <c r="G19799" t="n">
        <v>6</v>
      </c>
      <c r="H19799" t="n">
        <v>8</v>
      </c>
      <c r="I19799" t="n">
        <v>410.0735981031667</v>
      </c>
      <c r="J19799" t="n">
        <v>412.1176436752272</v>
      </c>
      <c r="K19799" t="n">
        <v>415.4645825560835</v>
      </c>
      <c r="L19799" t="n">
        <v>409.9785981031667</v>
      </c>
      <c r="M19799" t="n">
        <v>409.9785981031667</v>
      </c>
      <c r="N19799" t="n">
        <v>412.8908015738335</v>
      </c>
      <c r="O19799" t="n">
        <v>412.8908015738335</v>
      </c>
      <c r="P19799" t="n">
        <v>3.292203470666834</v>
      </c>
      <c r="Q19799" t="n">
        <v>0.9747528385678472</v>
      </c>
      <c r="R19799" t="n">
        <v>0.9829321088236972</v>
      </c>
      <c r="S19799" t="n">
        <v>0.9995690841961654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412.6928514913894</v>
      </c>
      <c r="G19800" t="n">
        <v>2</v>
      </c>
      <c r="H19800" t="n">
        <v>4</v>
      </c>
      <c r="I19800" t="n">
        <v>414.2761848247227</v>
      </c>
      <c r="J19800" t="n">
        <v>414.2761848247227</v>
      </c>
      <c r="K19800" t="n">
        <v>417.8095988475151</v>
      </c>
      <c r="L19800" t="n">
        <v>413.8803514913894</v>
      </c>
      <c r="M19800" t="n">
        <v>413.8803514913894</v>
      </c>
      <c r="N19800" t="n">
        <v>416.9714710316085</v>
      </c>
      <c r="O19800" t="n">
        <v>416.9714710316085</v>
      </c>
      <c r="P19800" t="n">
        <v>4.278619540219097</v>
      </c>
      <c r="Q19800" t="n">
        <v>0.9960864169014447</v>
      </c>
      <c r="R19800" t="n">
        <v>0.9741304104005493</v>
      </c>
      <c r="S19800" t="n">
        <v>0.999898757211377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415.3782200330382</v>
      </c>
      <c r="G19801" t="n">
        <v>2</v>
      </c>
      <c r="H19801" t="n">
        <v>3</v>
      </c>
      <c r="I19801" t="n">
        <v>418.0865533663716</v>
      </c>
      <c r="J19801" t="n">
        <v>418.0865533663716</v>
      </c>
      <c r="K19801" t="n">
        <v>423.0597497104866</v>
      </c>
      <c r="L19801" t="n">
        <v>417.6996486044668</v>
      </c>
      <c r="M19801" t="n">
        <v>417.6996486044668</v>
      </c>
      <c r="N19801" t="n">
        <v>422.6530471924349</v>
      </c>
      <c r="O19801" t="n">
        <v>422.6530471924349</v>
      </c>
      <c r="P19801" t="n">
        <v>7.274827159396636</v>
      </c>
      <c r="Q19801" t="n">
        <v>0.9944961201099698</v>
      </c>
      <c r="R19801" t="n">
        <v>0.9874683435579727</v>
      </c>
      <c r="S19801" t="n">
        <v>0.99993102726812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1.398360741571239</v>
      </c>
      <c r="G19802" t="n">
        <v>1</v>
      </c>
      <c r="H19802" t="n">
        <v>3</v>
      </c>
      <c r="I19802" t="n">
        <v>1.898360741571239</v>
      </c>
      <c r="J19802" t="n">
        <v>1.898360741571239</v>
      </c>
      <c r="K19802" t="n">
        <v>5.783889111662231</v>
      </c>
      <c r="L19802" t="n">
        <v>1.755503598714096</v>
      </c>
      <c r="M19802" t="n">
        <v>1.755503598714096</v>
      </c>
      <c r="N19802" t="n">
        <v>5.034691554364137</v>
      </c>
      <c r="O19802" t="n">
        <v>5.034691554364137</v>
      </c>
      <c r="P19802" t="n">
        <v>3.636330812792898</v>
      </c>
      <c r="Q19802" t="n">
        <v>0.9914292161787136</v>
      </c>
      <c r="R19802" t="n">
        <v>0.9928453954201524</v>
      </c>
      <c r="S19802" t="n">
        <v>0.9999386794308194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1.795873453911456</v>
      </c>
      <c r="G19803" t="n">
        <v>1</v>
      </c>
      <c r="H19803" t="n">
        <v>7</v>
      </c>
      <c r="I19803" t="n">
        <v>3.045873453911456</v>
      </c>
      <c r="J19803" t="n">
        <v>5.783889111662231</v>
      </c>
      <c r="K19803" t="n">
        <v>10.73661906414329</v>
      </c>
      <c r="L19803" t="n">
        <v>2.351429009467012</v>
      </c>
      <c r="M19803" t="n">
        <v>2.351429009467012</v>
      </c>
      <c r="N19803" t="n">
        <v>6.386704758606077</v>
      </c>
      <c r="O19803" t="n">
        <v>6.386704758606077</v>
      </c>
      <c r="P19803" t="n">
        <v>4.590831304694621</v>
      </c>
      <c r="Q19803" t="n">
        <v>0.9890880450806143</v>
      </c>
      <c r="R19803" t="n">
        <v>0.9934182467962748</v>
      </c>
      <c r="S19803" t="n">
        <v>0.9999281802057505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2.01419027330023</v>
      </c>
      <c r="G19804" t="n">
        <v>1</v>
      </c>
      <c r="H19804" t="n">
        <v>8</v>
      </c>
      <c r="I19804" t="n">
        <v>3.06419027330023</v>
      </c>
      <c r="J19804" t="n">
        <v>10.73661906414329</v>
      </c>
      <c r="K19804" t="n">
        <v>14.36420736330417</v>
      </c>
      <c r="L19804" t="n">
        <v>2.43419027330023</v>
      </c>
      <c r="M19804" t="n">
        <v>2.43419027330023</v>
      </c>
      <c r="N19804" t="n">
        <v>5.442988080115981</v>
      </c>
      <c r="O19804" t="n">
        <v>5.442988080115981</v>
      </c>
      <c r="P19804" t="n">
        <v>3.428797806815751</v>
      </c>
      <c r="Q19804" t="n">
        <v>0.9919959026909829</v>
      </c>
      <c r="R19804" t="n">
        <v>0.9927360342591834</v>
      </c>
      <c r="S19804" t="n">
        <v>0.9999418585113612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7.278501868827903</v>
      </c>
      <c r="G19805" t="n">
        <v>4</v>
      </c>
      <c r="H19805" t="n">
        <v>8</v>
      </c>
      <c r="I19805" t="n">
        <v>8.028501868827902</v>
      </c>
      <c r="J19805" t="n">
        <v>8.028501868827902</v>
      </c>
      <c r="K19805" t="n">
        <v>10.64874834155687</v>
      </c>
      <c r="L19805" t="n">
        <v>7.758501868827903</v>
      </c>
      <c r="M19805" t="n">
        <v>7.758501868827903</v>
      </c>
      <c r="N19805" t="n">
        <v>10.69038954958097</v>
      </c>
      <c r="O19805" t="n">
        <v>10.64874834155687</v>
      </c>
      <c r="P19805" t="n">
        <v>3.370246472728962</v>
      </c>
      <c r="Q19805" t="n">
        <v>0.9951323487301482</v>
      </c>
      <c r="R19805" t="n">
        <v>0.9929210551235317</v>
      </c>
      <c r="S19805" t="n">
        <v>0.9999655421649829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8.244562501592936</v>
      </c>
      <c r="G19806" t="n">
        <v>1</v>
      </c>
      <c r="H19806" t="n">
        <v>6</v>
      </c>
      <c r="I19806" t="n">
        <v>9.194562501592936</v>
      </c>
      <c r="J19806" t="n">
        <v>14.36420736330417</v>
      </c>
      <c r="K19806" t="n">
        <v>17.75028048520079</v>
      </c>
      <c r="L19806" t="n">
        <v>8.719562501592936</v>
      </c>
      <c r="M19806" t="n">
        <v>8.719562501592936</v>
      </c>
      <c r="N19806" t="n">
        <v>11.94729407462389</v>
      </c>
      <c r="O19806" t="n">
        <v>11.94729407462389</v>
      </c>
      <c r="P19806" t="n">
        <v>3.702731573030954</v>
      </c>
      <c r="Q19806" t="n">
        <v>0.9925267978344589</v>
      </c>
      <c r="R19806" t="n">
        <v>0.9926704802888857</v>
      </c>
      <c r="S19806" t="n">
        <v>0.9999452250174226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8.536622610036174</v>
      </c>
      <c r="G19807" t="n">
        <v>2</v>
      </c>
      <c r="H19807" t="n">
        <v>3</v>
      </c>
      <c r="I19807" t="n">
        <v>10.36995594336951</v>
      </c>
      <c r="J19807" t="n">
        <v>10.36995594336951</v>
      </c>
      <c r="K19807" t="n">
        <v>14.91069947754817</v>
      </c>
      <c r="L19807" t="n">
        <v>10.10805118146475</v>
      </c>
      <c r="M19807" t="n">
        <v>10.10805118146475</v>
      </c>
      <c r="N19807" t="n">
        <v>14.63071850730671</v>
      </c>
      <c r="O19807" t="n">
        <v>14.63071850730671</v>
      </c>
      <c r="P19807" t="n">
        <v>6.094095897270533</v>
      </c>
      <c r="Q19807" t="n">
        <v>0.9878408885725051</v>
      </c>
      <c r="R19807" t="n">
        <v>0.9901457503145793</v>
      </c>
      <c r="S19807" t="n">
        <v>0.9998801810800406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12.38402531670042</v>
      </c>
      <c r="G19808" t="n">
        <v>4</v>
      </c>
      <c r="H19808" t="n">
        <v>8</v>
      </c>
      <c r="I19808" t="n">
        <v>14.32152531670042</v>
      </c>
      <c r="J19808" t="n">
        <v>14.32152531670042</v>
      </c>
      <c r="K19808" t="n">
        <v>16.78157750613085</v>
      </c>
      <c r="L19808" t="n">
        <v>13.62402531670042</v>
      </c>
      <c r="M19808" t="n">
        <v>13.62402531670042</v>
      </c>
      <c r="N19808" t="n">
        <v>16.37666587294887</v>
      </c>
      <c r="O19808" t="n">
        <v>16.37666587294887</v>
      </c>
      <c r="P19808" t="n">
        <v>3.992640556248446</v>
      </c>
      <c r="Q19808" t="n">
        <v>0.9954292616513453</v>
      </c>
      <c r="R19808" t="n">
        <v>0.9933523995214329</v>
      </c>
      <c r="S19808" t="n">
        <v>0.999969615557566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14.2051911508411</v>
      </c>
      <c r="G19809" t="n">
        <v>3</v>
      </c>
      <c r="H19809" t="n">
        <v>8</v>
      </c>
      <c r="I19809" t="n">
        <v>15.31233400798395</v>
      </c>
      <c r="J19809" t="n">
        <v>15.31233400798395</v>
      </c>
      <c r="K19809" t="n">
        <v>18.06552272207867</v>
      </c>
      <c r="L19809" t="n">
        <v>14.8251911508411</v>
      </c>
      <c r="M19809" t="n">
        <v>16.37666587294887</v>
      </c>
      <c r="N19809" t="n">
        <v>19.08246010213742</v>
      </c>
      <c r="O19809" t="n">
        <v>18.06552272207867</v>
      </c>
      <c r="P19809" t="n">
        <v>3.860331571237575</v>
      </c>
      <c r="Q19809" t="n">
        <v>0.9939895756778461</v>
      </c>
      <c r="R19809" t="n">
        <v>0.9934651624817524</v>
      </c>
      <c r="S19809" t="n">
        <v>0.999960722853639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14.44628002559792</v>
      </c>
      <c r="G19810" t="n">
        <v>2</v>
      </c>
      <c r="H19810" t="n">
        <v>4</v>
      </c>
      <c r="I19810" t="n">
        <v>18.15461335893125</v>
      </c>
      <c r="J19810" t="n">
        <v>18.15461335893125</v>
      </c>
      <c r="K19810" t="n">
        <v>20.6405029909981</v>
      </c>
      <c r="L19810" t="n">
        <v>17.22753002559792</v>
      </c>
      <c r="M19810" t="n">
        <v>17.22753002559792</v>
      </c>
      <c r="N19810" t="n">
        <v>19.40224885756689</v>
      </c>
      <c r="O19810" t="n">
        <v>19.40224885756689</v>
      </c>
      <c r="P19810" t="n">
        <v>4.955968831968967</v>
      </c>
      <c r="Q19810" t="n">
        <v>0.9933249122958563</v>
      </c>
      <c r="R19810" t="n">
        <v>0.9959583336746634</v>
      </c>
      <c r="S19810" t="n">
        <v>0.9999730215228075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17.39591068463102</v>
      </c>
      <c r="G19811" t="n">
        <v>3</v>
      </c>
      <c r="H19811" t="n">
        <v>5</v>
      </c>
      <c r="I19811" t="n">
        <v>18.4316249703453</v>
      </c>
      <c r="J19811" t="n">
        <v>18.4316249703453</v>
      </c>
      <c r="K19811" t="n">
        <v>22.19741797926007</v>
      </c>
      <c r="L19811" t="n">
        <v>18.20146624018657</v>
      </c>
      <c r="M19811" t="n">
        <v>18.20146624018657</v>
      </c>
      <c r="N19811" t="n">
        <v>22.70178595398006</v>
      </c>
      <c r="O19811" t="n">
        <v>22.19741797926007</v>
      </c>
      <c r="P19811" t="n">
        <v>4.801507294629058</v>
      </c>
      <c r="Q19811" t="n">
        <v>0.9917880802327742</v>
      </c>
      <c r="R19811" t="n">
        <v>0.9804229433011247</v>
      </c>
      <c r="S19811" t="n">
        <v>0.9998392347811104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19.02900398643581</v>
      </c>
      <c r="G19812" t="n">
        <v>7</v>
      </c>
      <c r="H19812" t="n">
        <v>8</v>
      </c>
      <c r="I19812" t="n">
        <v>20.96233731976914</v>
      </c>
      <c r="J19812" t="n">
        <v>20.96233731976914</v>
      </c>
      <c r="K19812" t="n">
        <v>25.70274343789145</v>
      </c>
      <c r="L19812" t="n">
        <v>20.76900398643581</v>
      </c>
      <c r="M19812" t="n">
        <v>20.76900398643581</v>
      </c>
      <c r="N19812" t="n">
        <v>25.59472257773245</v>
      </c>
      <c r="O19812" t="n">
        <v>25.59472257773245</v>
      </c>
      <c r="P19812" t="n">
        <v>6.565718591296644</v>
      </c>
      <c r="Q19812" t="n">
        <v>0.9922725952933157</v>
      </c>
      <c r="R19812" t="n">
        <v>0.988375124813229</v>
      </c>
      <c r="S19812" t="n">
        <v>0.9999101698847671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21.12943684338165</v>
      </c>
      <c r="G19813" t="n">
        <v>2</v>
      </c>
      <c r="H19813" t="n">
        <v>8</v>
      </c>
      <c r="I19813" t="n">
        <v>24.79610351004832</v>
      </c>
      <c r="J19813" t="n">
        <v>24.79610351004832</v>
      </c>
      <c r="K19813" t="n">
        <v>30.78962711873987</v>
      </c>
      <c r="L19813" t="n">
        <v>22.88943684338166</v>
      </c>
      <c r="M19813" t="n">
        <v>25.59472257773245</v>
      </c>
      <c r="N19813" t="n">
        <v>31.4616224482122</v>
      </c>
      <c r="O19813" t="n">
        <v>30.78962711873987</v>
      </c>
      <c r="P19813" t="n">
        <v>9.660190275358211</v>
      </c>
      <c r="Q19813" t="n">
        <v>0.983981967652781</v>
      </c>
      <c r="R19813" t="n">
        <v>0.9858847576926698</v>
      </c>
      <c r="S19813" t="n">
        <v>0.9997739015921323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23.38129427603915</v>
      </c>
      <c r="G19814" t="n">
        <v>3</v>
      </c>
      <c r="H19814" t="n">
        <v>7</v>
      </c>
      <c r="I19814" t="n">
        <v>25.55986570461058</v>
      </c>
      <c r="J19814" t="n">
        <v>25.55986570461058</v>
      </c>
      <c r="K19814" t="n">
        <v>29.81127479945163</v>
      </c>
      <c r="L19814" t="n">
        <v>24.73684983159471</v>
      </c>
      <c r="M19814" t="n">
        <v>25.70274343789145</v>
      </c>
      <c r="N19814" t="n">
        <v>29.80710148794552</v>
      </c>
      <c r="O19814" t="n">
        <v>29.80710148794552</v>
      </c>
      <c r="P19814" t="n">
        <v>6.42580721190637</v>
      </c>
      <c r="Q19814" t="n">
        <v>0.9907340364555378</v>
      </c>
      <c r="R19814" t="n">
        <v>0.9933059477935948</v>
      </c>
      <c r="S19814" t="n">
        <v>0.9999379731562907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23.89332123878304</v>
      </c>
      <c r="G19815" t="n">
        <v>2</v>
      </c>
      <c r="H19815" t="n">
        <v>6</v>
      </c>
      <c r="I19815" t="n">
        <v>25.22665457211637</v>
      </c>
      <c r="J19815" t="n">
        <v>30.78962711873987</v>
      </c>
      <c r="K19815" t="n">
        <v>33.30977131009704</v>
      </c>
      <c r="L19815" t="n">
        <v>24.69332123878304</v>
      </c>
      <c r="M19815" t="n">
        <v>24.69332123878304</v>
      </c>
      <c r="N19815" t="n">
        <v>27.52848345405986</v>
      </c>
      <c r="O19815" t="n">
        <v>27.52848345405986</v>
      </c>
      <c r="P19815" t="n">
        <v>3.635162215276821</v>
      </c>
      <c r="Q19815" t="n">
        <v>0.9932332441747772</v>
      </c>
      <c r="R19815" t="n">
        <v>0.9935590476989388</v>
      </c>
      <c r="S19815" t="n">
        <v>0.9999564156484968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24.9348106459644</v>
      </c>
      <c r="G19816" t="n">
        <v>2</v>
      </c>
      <c r="H19816" t="n">
        <v>4</v>
      </c>
      <c r="I19816" t="n">
        <v>25.72647731263107</v>
      </c>
      <c r="J19816" t="n">
        <v>33.30977131009704</v>
      </c>
      <c r="K19816" t="n">
        <v>36.30123719911818</v>
      </c>
      <c r="L19816" t="n">
        <v>25.5285606459644</v>
      </c>
      <c r="M19816" t="n">
        <v>25.5285606459644</v>
      </c>
      <c r="N19816" t="n">
        <v>28.14557031531086</v>
      </c>
      <c r="O19816" t="n">
        <v>28.14557031531086</v>
      </c>
      <c r="P19816" t="n">
        <v>3.210759669346459</v>
      </c>
      <c r="Q19816" t="n">
        <v>0.9919728057708598</v>
      </c>
      <c r="R19816" t="n">
        <v>0.9951383471233531</v>
      </c>
      <c r="S19816" t="n">
        <v>0.9999609745680845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26.29541612598269</v>
      </c>
      <c r="G19817" t="n">
        <v>3</v>
      </c>
      <c r="H19817" t="n">
        <v>8</v>
      </c>
      <c r="I19817" t="n">
        <v>28.61684469741126</v>
      </c>
      <c r="J19817" t="n">
        <v>29.81127479945163</v>
      </c>
      <c r="K19817" t="n">
        <v>33.23789411538064</v>
      </c>
      <c r="L19817" t="n">
        <v>27.59541612598269</v>
      </c>
      <c r="M19817" t="n">
        <v>31.4616224482122</v>
      </c>
      <c r="N19817" t="n">
        <v>34.82925457716905</v>
      </c>
      <c r="O19817" t="n">
        <v>33.23789411538064</v>
      </c>
      <c r="P19817" t="n">
        <v>6.94247798939795</v>
      </c>
      <c r="Q19817" t="n">
        <v>0.9925249316188376</v>
      </c>
      <c r="R19817" t="n">
        <v>0.9918732506210438</v>
      </c>
      <c r="S19817" t="n">
        <v>0.9999392519926757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28.45129838732565</v>
      </c>
      <c r="G19818" t="n">
        <v>6</v>
      </c>
      <c r="H19818" t="n">
        <v>8</v>
      </c>
      <c r="I19818" t="n">
        <v>30.45129838732565</v>
      </c>
      <c r="J19818" t="n">
        <v>36.17169667015644</v>
      </c>
      <c r="K19818" t="n">
        <v>39.42161950680132</v>
      </c>
      <c r="L19818" t="n">
        <v>30.05129838732565</v>
      </c>
      <c r="M19818" t="n">
        <v>34.82925457716905</v>
      </c>
      <c r="N19818" t="n">
        <v>37.65704346163626</v>
      </c>
      <c r="O19818" t="n">
        <v>37.65704346163626</v>
      </c>
      <c r="P19818" t="n">
        <v>9.205745074310613</v>
      </c>
      <c r="Q19818" t="n">
        <v>0.9926202748542969</v>
      </c>
      <c r="R19818" t="n">
        <v>0.9931715380508125</v>
      </c>
      <c r="S19818" t="n">
        <v>0.9999496078276471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29.61159456585756</v>
      </c>
      <c r="G19819" t="n">
        <v>3</v>
      </c>
      <c r="H19819" t="n">
        <v>6</v>
      </c>
      <c r="I19819" t="n">
        <v>30.11159456585756</v>
      </c>
      <c r="J19819" t="n">
        <v>33.23789411538064</v>
      </c>
      <c r="K19819" t="n">
        <v>38.73600999116118</v>
      </c>
      <c r="L19819" t="n">
        <v>29.96159456585756</v>
      </c>
      <c r="M19819" t="n">
        <v>29.96159456585756</v>
      </c>
      <c r="N19819" t="n">
        <v>36.17169667015644</v>
      </c>
      <c r="O19819" t="n">
        <v>36.17169667015644</v>
      </c>
      <c r="P19819" t="n">
        <v>6.560102104298881</v>
      </c>
      <c r="Q19819" t="n">
        <v>0.9880331499420408</v>
      </c>
      <c r="R19819" t="n">
        <v>0.9859458857675497</v>
      </c>
      <c r="S19819" t="n">
        <v>0.9998318165222828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32.25682019308636</v>
      </c>
      <c r="G19820" t="n">
        <v>3</v>
      </c>
      <c r="H19820" t="n">
        <v>5</v>
      </c>
      <c r="I19820" t="n">
        <v>35.64967733594351</v>
      </c>
      <c r="J19820" t="n">
        <v>38.73600999116118</v>
      </c>
      <c r="K19820" t="n">
        <v>46.19637884064544</v>
      </c>
      <c r="L19820" t="n">
        <v>34.89570908197525</v>
      </c>
      <c r="M19820" t="n">
        <v>34.89570908197525</v>
      </c>
      <c r="N19820" t="n">
        <v>43.8112402665159</v>
      </c>
      <c r="O19820" t="n">
        <v>43.8112402665159</v>
      </c>
      <c r="P19820" t="n">
        <v>11.55442007342953</v>
      </c>
      <c r="Q19820" t="n">
        <v>0.9837969991132079</v>
      </c>
      <c r="R19820" t="n">
        <v>0.9615886238135252</v>
      </c>
      <c r="S19820" t="n">
        <v>0.9993776204375876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37.245872439368</v>
      </c>
      <c r="G19821" t="n">
        <v>1</v>
      </c>
      <c r="H19821" t="n">
        <v>2</v>
      </c>
      <c r="I19821" t="n">
        <v>41.295872439368</v>
      </c>
      <c r="J19821" t="n">
        <v>41.295872439368</v>
      </c>
      <c r="K19821" t="n">
        <v>46.80772317331938</v>
      </c>
      <c r="L19821" t="n">
        <v>40.620872439368</v>
      </c>
      <c r="M19821" t="n">
        <v>40.620872439368</v>
      </c>
      <c r="N19821" t="n">
        <v>45.29118561122129</v>
      </c>
      <c r="O19821" t="n">
        <v>45.29118561122129</v>
      </c>
      <c r="P19821" t="n">
        <v>8.045313171853287</v>
      </c>
      <c r="Q19821" t="n">
        <v>0.9878636828948036</v>
      </c>
      <c r="R19821" t="n">
        <v>0.9874961077512767</v>
      </c>
      <c r="S19821" t="n">
        <v>0.9998482487986203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37.54211725977365</v>
      </c>
      <c r="G19822" t="n">
        <v>3</v>
      </c>
      <c r="H19822" t="n">
        <v>8</v>
      </c>
      <c r="I19822" t="n">
        <v>39.79211725977365</v>
      </c>
      <c r="J19822" t="n">
        <v>46.19637884064544</v>
      </c>
      <c r="K19822" t="n">
        <v>52.77819566860555</v>
      </c>
      <c r="L19822" t="n">
        <v>38.80211725977365</v>
      </c>
      <c r="M19822" t="n">
        <v>38.80211725977365</v>
      </c>
      <c r="N19822" t="n">
        <v>45.27063207661082</v>
      </c>
      <c r="O19822" t="n">
        <v>45.27063207661082</v>
      </c>
      <c r="P19822" t="n">
        <v>7.728514816837169</v>
      </c>
      <c r="Q19822" t="n">
        <v>0.9856913845941218</v>
      </c>
      <c r="R19822" t="n">
        <v>0.9844486361691488</v>
      </c>
      <c r="S19822" t="n">
        <v>0.9997774815159075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39.60643958077944</v>
      </c>
      <c r="G19823" t="n">
        <v>3</v>
      </c>
      <c r="H19823" t="n">
        <v>8</v>
      </c>
      <c r="I19823" t="n">
        <v>41.49929672363658</v>
      </c>
      <c r="J19823" t="n">
        <v>52.77819566860555</v>
      </c>
      <c r="K19823" t="n">
        <v>56.0989381523251</v>
      </c>
      <c r="L19823" t="n">
        <v>40.66643958077944</v>
      </c>
      <c r="M19823" t="n">
        <v>45.27063207661082</v>
      </c>
      <c r="N19823" t="n">
        <v>48.53420997923348</v>
      </c>
      <c r="O19823" t="n">
        <v>48.53420997923348</v>
      </c>
      <c r="P19823" t="n">
        <v>8.927770398454044</v>
      </c>
      <c r="Q19823" t="n">
        <v>0.9927550600554278</v>
      </c>
      <c r="R19823" t="n">
        <v>0.9921233620752959</v>
      </c>
      <c r="S19823" t="n">
        <v>0.9999429342312703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41.55309635955312</v>
      </c>
      <c r="G19824" t="n">
        <v>6</v>
      </c>
      <c r="H19824" t="n">
        <v>7</v>
      </c>
      <c r="I19824" t="n">
        <v>42.95309635955312</v>
      </c>
      <c r="J19824" t="n">
        <v>42.95309635955312</v>
      </c>
      <c r="K19824" t="n">
        <v>48.23398689960564</v>
      </c>
      <c r="L19824" t="n">
        <v>42.79754080399757</v>
      </c>
      <c r="M19824" t="n">
        <v>42.79754080399757</v>
      </c>
      <c r="N19824" t="n">
        <v>47.31126123484953</v>
      </c>
      <c r="O19824" t="n">
        <v>47.31126123484953</v>
      </c>
      <c r="P19824" t="n">
        <v>5.758164875296409</v>
      </c>
      <c r="Q19824" t="n">
        <v>0.988036154956507</v>
      </c>
      <c r="R19824" t="n">
        <v>0.9926407557778898</v>
      </c>
      <c r="S19824" t="n">
        <v>0.9999119551424894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43.05458571662511</v>
      </c>
      <c r="G19825" t="n">
        <v>2</v>
      </c>
      <c r="H19825" t="n">
        <v>7</v>
      </c>
      <c r="I19825" t="n">
        <v>46.34625238329178</v>
      </c>
      <c r="J19825" t="n">
        <v>46.34625238329178</v>
      </c>
      <c r="K19825" t="n">
        <v>51.54883605112231</v>
      </c>
      <c r="L19825" t="n">
        <v>44.81014127218067</v>
      </c>
      <c r="M19825" t="n">
        <v>47.31126123484953</v>
      </c>
      <c r="N19825" t="n">
        <v>52.31389933512317</v>
      </c>
      <c r="O19825" t="n">
        <v>51.54883605112231</v>
      </c>
      <c r="P19825" t="n">
        <v>8.494250334497202</v>
      </c>
      <c r="Q19825" t="n">
        <v>0.9860810144227334</v>
      </c>
      <c r="R19825" t="n">
        <v>0.9918468743706214</v>
      </c>
      <c r="S19825" t="n">
        <v>0.9998865167619551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43.81323195706069</v>
      </c>
      <c r="G19826" t="n">
        <v>1</v>
      </c>
      <c r="H19826" t="n">
        <v>4</v>
      </c>
      <c r="I19826" t="n">
        <v>47.51323195706069</v>
      </c>
      <c r="J19826" t="n">
        <v>47.51323195706069</v>
      </c>
      <c r="K19826" t="n">
        <v>50.33390170495405</v>
      </c>
      <c r="L19826" t="n">
        <v>46.12573195706069</v>
      </c>
      <c r="M19826" t="n">
        <v>46.12573195706069</v>
      </c>
      <c r="N19826" t="n">
        <v>48.21657806389074</v>
      </c>
      <c r="O19826" t="n">
        <v>48.21657806389074</v>
      </c>
      <c r="P19826" t="n">
        <v>4.40334610683005</v>
      </c>
      <c r="Q19826" t="n">
        <v>0.9937707707190786</v>
      </c>
      <c r="R19826" t="n">
        <v>0.9961139059844811</v>
      </c>
      <c r="S19826" t="n">
        <v>0.9999757926293701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46.57281692797993</v>
      </c>
      <c r="G19827" t="n">
        <v>2</v>
      </c>
      <c r="H19827" t="n">
        <v>8</v>
      </c>
      <c r="I19827" t="n">
        <v>49.57281692797993</v>
      </c>
      <c r="J19827" t="n">
        <v>51.54883605112231</v>
      </c>
      <c r="K19827" t="n">
        <v>56.44482877876155</v>
      </c>
      <c r="L19827" t="n">
        <v>48.01281692797993</v>
      </c>
      <c r="M19827" t="n">
        <v>48.53420997923348</v>
      </c>
      <c r="N19827" t="n">
        <v>53.32676624079583</v>
      </c>
      <c r="O19827" t="n">
        <v>53.32676624079583</v>
      </c>
      <c r="P19827" t="n">
        <v>6.753949312815898</v>
      </c>
      <c r="Q19827" t="n">
        <v>0.9868958687034751</v>
      </c>
      <c r="R19827" t="n">
        <v>0.9884545479832606</v>
      </c>
      <c r="S19827" t="n">
        <v>0.9998487068808949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47.53149161064777</v>
      </c>
      <c r="G19828" t="n">
        <v>4</v>
      </c>
      <c r="H19828" t="n">
        <v>6</v>
      </c>
      <c r="I19828" t="n">
        <v>49.46899161064777</v>
      </c>
      <c r="J19828" t="n">
        <v>49.46899161064777</v>
      </c>
      <c r="K19828" t="n">
        <v>50.00175924922278</v>
      </c>
      <c r="L19828" t="n">
        <v>49.08149161064777</v>
      </c>
      <c r="M19828" t="n">
        <v>49.08149161064777</v>
      </c>
      <c r="N19828" t="n">
        <v>49.76661546241239</v>
      </c>
      <c r="O19828" t="n">
        <v>49.76661546241239</v>
      </c>
      <c r="P19828" t="n">
        <v>2.235123851764619</v>
      </c>
      <c r="Q19828" t="n">
        <v>0.9990083489580079</v>
      </c>
      <c r="R19828" t="n">
        <v>0.9984397125028953</v>
      </c>
      <c r="S19828" t="n">
        <v>0.9999984527392777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50.12057962587129</v>
      </c>
      <c r="G19829" t="n">
        <v>1</v>
      </c>
      <c r="H19829" t="n">
        <v>5</v>
      </c>
      <c r="I19829" t="n">
        <v>52.32057962587129</v>
      </c>
      <c r="J19829" t="n">
        <v>52.32057962587129</v>
      </c>
      <c r="K19829" t="n">
        <v>57.43009885949733</v>
      </c>
      <c r="L19829" t="n">
        <v>51.34280184809351</v>
      </c>
      <c r="M19829" t="n">
        <v>51.34280184809351</v>
      </c>
      <c r="N19829" t="n">
        <v>56.49607529019018</v>
      </c>
      <c r="O19829" t="n">
        <v>56.49607529019018</v>
      </c>
      <c r="P19829" t="n">
        <v>6.375495664318898</v>
      </c>
      <c r="Q19829" t="n">
        <v>0.9887445550319345</v>
      </c>
      <c r="R19829" t="n">
        <v>0.9776145150554328</v>
      </c>
      <c r="S19829" t="n">
        <v>0.9997480414061229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53.11976954969282</v>
      </c>
      <c r="G19830" t="n">
        <v>1</v>
      </c>
      <c r="H19830" t="n">
        <v>3</v>
      </c>
      <c r="I19830" t="n">
        <v>54.96976954969282</v>
      </c>
      <c r="J19830" t="n">
        <v>57.43009885949733</v>
      </c>
      <c r="K19830" t="n">
        <v>62.80167960010203</v>
      </c>
      <c r="L19830" t="n">
        <v>54.44119812112139</v>
      </c>
      <c r="M19830" t="n">
        <v>56.0989381523251</v>
      </c>
      <c r="N19830" t="n">
        <v>60.63227858627494</v>
      </c>
      <c r="O19830" t="n">
        <v>60.63227858627494</v>
      </c>
      <c r="P19830" t="n">
        <v>7.512509036582117</v>
      </c>
      <c r="Q19830" t="n">
        <v>0.9881707035079443</v>
      </c>
      <c r="R19830" t="n">
        <v>0.9901226103579036</v>
      </c>
      <c r="S19830" t="n">
        <v>0.9998831574293561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53.52345159684283</v>
      </c>
      <c r="G19831" t="n">
        <v>4</v>
      </c>
      <c r="H19831" t="n">
        <v>7</v>
      </c>
      <c r="I19831" t="n">
        <v>54.24220159684283</v>
      </c>
      <c r="J19831" t="n">
        <v>54.24220159684283</v>
      </c>
      <c r="K19831" t="n">
        <v>58.16938853280249</v>
      </c>
      <c r="L19831" t="n">
        <v>54.03456270795394</v>
      </c>
      <c r="M19831" t="n">
        <v>54.03456270795394</v>
      </c>
      <c r="N19831" t="n">
        <v>58.35114788737155</v>
      </c>
      <c r="O19831" t="n">
        <v>58.16938853280249</v>
      </c>
      <c r="P19831" t="n">
        <v>4.645936935959661</v>
      </c>
      <c r="Q19831" t="n">
        <v>0.9927132994696756</v>
      </c>
      <c r="R19831" t="n">
        <v>0.9929610344122394</v>
      </c>
      <c r="S19831" t="n">
        <v>0.9999487091657188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54.35075254396667</v>
      </c>
      <c r="G19832" t="n">
        <v>1</v>
      </c>
      <c r="H19832" t="n">
        <v>7</v>
      </c>
      <c r="I19832" t="n">
        <v>57.15075254396667</v>
      </c>
      <c r="J19832" t="n">
        <v>62.80167960010203</v>
      </c>
      <c r="K19832" t="n">
        <v>65.67072095381781</v>
      </c>
      <c r="L19832" t="n">
        <v>55.59519698841112</v>
      </c>
      <c r="M19832" t="n">
        <v>58.35114788737155</v>
      </c>
      <c r="N19832" t="n">
        <v>60.68872193421146</v>
      </c>
      <c r="O19832" t="n">
        <v>60.68872193421146</v>
      </c>
      <c r="P19832" t="n">
        <v>6.337969390244787</v>
      </c>
      <c r="Q19832" t="n">
        <v>0.9936642849149906</v>
      </c>
      <c r="R19832" t="n">
        <v>0.9961819948819647</v>
      </c>
      <c r="S19832" t="n">
        <v>0.999975810207379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59.51831590960415</v>
      </c>
      <c r="G19833" t="n">
        <v>2</v>
      </c>
      <c r="H19833" t="n">
        <v>4</v>
      </c>
      <c r="I19833" t="n">
        <v>61.85164924293748</v>
      </c>
      <c r="J19833" t="n">
        <v>61.85164924293748</v>
      </c>
      <c r="K19833" t="n">
        <v>63.73345873979806</v>
      </c>
      <c r="L19833" t="n">
        <v>61.26831590960415</v>
      </c>
      <c r="M19833" t="n">
        <v>61.26831590960415</v>
      </c>
      <c r="N19833" t="n">
        <v>62.91457023168287</v>
      </c>
      <c r="O19833" t="n">
        <v>62.91457023168287</v>
      </c>
      <c r="P19833" t="n">
        <v>3.396254322078725</v>
      </c>
      <c r="Q19833" t="n">
        <v>0.9949428731009721</v>
      </c>
      <c r="R19833" t="n">
        <v>0.996938968187761</v>
      </c>
      <c r="S19833" t="n">
        <v>0.9999845199736835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60.62658208454311</v>
      </c>
      <c r="G19834" t="n">
        <v>6</v>
      </c>
      <c r="H19834" t="n">
        <v>7</v>
      </c>
      <c r="I19834" t="n">
        <v>61.95158208454311</v>
      </c>
      <c r="J19834" t="n">
        <v>61.95158208454311</v>
      </c>
      <c r="K19834" t="n">
        <v>66.43033185195435</v>
      </c>
      <c r="L19834" t="n">
        <v>61.80435986232089</v>
      </c>
      <c r="M19834" t="n">
        <v>61.80435986232089</v>
      </c>
      <c r="N19834" t="n">
        <v>65.6324688103311</v>
      </c>
      <c r="O19834" t="n">
        <v>65.6324688103311</v>
      </c>
      <c r="P19834" t="n">
        <v>5.005886725787995</v>
      </c>
      <c r="Q19834" t="n">
        <v>0.9898441409143541</v>
      </c>
      <c r="R19834" t="n">
        <v>0.9937550897230453</v>
      </c>
      <c r="S19834" t="n">
        <v>0.9999365775712248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64.33732878184932</v>
      </c>
      <c r="G19835" t="n">
        <v>4</v>
      </c>
      <c r="H19835" t="n">
        <v>6</v>
      </c>
      <c r="I19835" t="n">
        <v>65.55607878184932</v>
      </c>
      <c r="J19835" t="n">
        <v>65.55607878184932</v>
      </c>
      <c r="K19835" t="n">
        <v>68.11822369325962</v>
      </c>
      <c r="L19835" t="n">
        <v>65.31232878184932</v>
      </c>
      <c r="M19835" t="n">
        <v>66.43033185195435</v>
      </c>
      <c r="N19835" t="n">
        <v>69.72517647723917</v>
      </c>
      <c r="O19835" t="n">
        <v>68.11822369325962</v>
      </c>
      <c r="P19835" t="n">
        <v>3.7808949114103</v>
      </c>
      <c r="Q19835" t="n">
        <v>0.9952400271320331</v>
      </c>
      <c r="R19835" t="n">
        <v>0.9925186517345158</v>
      </c>
      <c r="S19835" t="n">
        <v>0.9999643889852405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66.27975345586871</v>
      </c>
      <c r="G19836" t="n">
        <v>4</v>
      </c>
      <c r="H19836" t="n">
        <v>5</v>
      </c>
      <c r="I19836" t="n">
        <v>67.62350345586871</v>
      </c>
      <c r="J19836" t="n">
        <v>68.11822369325962</v>
      </c>
      <c r="K19836" t="n">
        <v>72.18243392860799</v>
      </c>
      <c r="L19836" t="n">
        <v>67.47419790031316</v>
      </c>
      <c r="M19836" t="n">
        <v>67.47419790031316</v>
      </c>
      <c r="N19836" t="n">
        <v>73.00399869626766</v>
      </c>
      <c r="O19836" t="n">
        <v>72.18243392860799</v>
      </c>
      <c r="P19836" t="n">
        <v>5.902680472739277</v>
      </c>
      <c r="Q19836" t="n">
        <v>0.9924600203947399</v>
      </c>
      <c r="R19836" t="n">
        <v>0.9759986866340998</v>
      </c>
      <c r="S19836" t="n">
        <v>0.9998190305867216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66.64619299384057</v>
      </c>
      <c r="G19837" t="n">
        <v>3</v>
      </c>
      <c r="H19837" t="n">
        <v>8</v>
      </c>
      <c r="I19837" t="n">
        <v>69.93190727955486</v>
      </c>
      <c r="J19837" t="n">
        <v>69.93190727955486</v>
      </c>
      <c r="K19837" t="n">
        <v>73.1347351909755</v>
      </c>
      <c r="L19837" t="n">
        <v>68.48619299384058</v>
      </c>
      <c r="M19837" t="n">
        <v>68.48619299384058</v>
      </c>
      <c r="N19837" t="n">
        <v>71.63388615248246</v>
      </c>
      <c r="O19837" t="n">
        <v>71.63388615248246</v>
      </c>
      <c r="P19837" t="n">
        <v>4.987693158641889</v>
      </c>
      <c r="Q19837" t="n">
        <v>0.9930114159079302</v>
      </c>
      <c r="R19837" t="n">
        <v>0.9924019843578346</v>
      </c>
      <c r="S19837" t="n">
        <v>0.9999469006287519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72.88707510371478</v>
      </c>
      <c r="G19838" t="n">
        <v>1</v>
      </c>
      <c r="H19838" t="n">
        <v>6</v>
      </c>
      <c r="I19838" t="n">
        <v>76.58707510371478</v>
      </c>
      <c r="J19838" t="n">
        <v>76.58707510371478</v>
      </c>
      <c r="K19838" t="n">
        <v>80.65246580732652</v>
      </c>
      <c r="L19838" t="n">
        <v>74.73707510371477</v>
      </c>
      <c r="M19838" t="n">
        <v>74.73707510371477</v>
      </c>
      <c r="N19838" t="n">
        <v>78.61235760895617</v>
      </c>
      <c r="O19838" t="n">
        <v>78.61235760895617</v>
      </c>
      <c r="P19838" t="n">
        <v>5.725282505241395</v>
      </c>
      <c r="Q19838" t="n">
        <v>0.9910342556680155</v>
      </c>
      <c r="R19838" t="n">
        <v>0.991206506935674</v>
      </c>
      <c r="S19838" t="n">
        <v>0.9999211597894002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74.09866001019023</v>
      </c>
      <c r="G19839" t="n">
        <v>1</v>
      </c>
      <c r="H19839" t="n">
        <v>2</v>
      </c>
      <c r="I19839" t="n">
        <v>76.69866001019022</v>
      </c>
      <c r="J19839" t="n">
        <v>80.65246580732652</v>
      </c>
      <c r="K19839" t="n">
        <v>84.04174013352255</v>
      </c>
      <c r="L19839" t="n">
        <v>76.2653266768569</v>
      </c>
      <c r="M19839" t="n">
        <v>76.2653266768569</v>
      </c>
      <c r="N19839" t="n">
        <v>79.13713385972484</v>
      </c>
      <c r="O19839" t="n">
        <v>79.13713385972484</v>
      </c>
      <c r="P19839" t="n">
        <v>5.038473849534611</v>
      </c>
      <c r="Q19839" t="n">
        <v>0.9925197591361238</v>
      </c>
      <c r="R19839" t="n">
        <v>0.9922926531035764</v>
      </c>
      <c r="S19839" t="n">
        <v>0.9999423471887933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75.74816862809948</v>
      </c>
      <c r="G19840" t="n">
        <v>5</v>
      </c>
      <c r="H19840" t="n">
        <v>7</v>
      </c>
      <c r="I19840" t="n">
        <v>77.74816862809948</v>
      </c>
      <c r="J19840" t="n">
        <v>77.74816862809948</v>
      </c>
      <c r="K19840" t="n">
        <v>84.55829131363141</v>
      </c>
      <c r="L19840" t="n">
        <v>77.34816862809947</v>
      </c>
      <c r="M19840" t="n">
        <v>77.34816862809947</v>
      </c>
      <c r="N19840" t="n">
        <v>82.84965897590429</v>
      </c>
      <c r="O19840" t="n">
        <v>82.84965897590429</v>
      </c>
      <c r="P19840" t="n">
        <v>7.101490347804813</v>
      </c>
      <c r="Q19840" t="n">
        <v>0.9705242707883315</v>
      </c>
      <c r="R19840" t="n">
        <v>0.9910375160645606</v>
      </c>
      <c r="S19840" t="n">
        <v>0.999735824250455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81.5475864537552</v>
      </c>
      <c r="G19841" t="n">
        <v>3</v>
      </c>
      <c r="H19841" t="n">
        <v>7</v>
      </c>
      <c r="I19841" t="n">
        <v>82.58330073946949</v>
      </c>
      <c r="J19841" t="n">
        <v>82.58330073946949</v>
      </c>
      <c r="K19841" t="n">
        <v>87.39920194743566</v>
      </c>
      <c r="L19841" t="n">
        <v>82.19203089819965</v>
      </c>
      <c r="M19841" t="n">
        <v>82.84965897590429</v>
      </c>
      <c r="N19841" t="n">
        <v>87.49898404677708</v>
      </c>
      <c r="O19841" t="n">
        <v>87.39920194743566</v>
      </c>
      <c r="P19841" t="n">
        <v>5.851615493680455</v>
      </c>
      <c r="Q19841" t="n">
        <v>0.9895101978039079</v>
      </c>
      <c r="R19841" t="n">
        <v>0.9924205037138011</v>
      </c>
      <c r="S19841" t="n">
        <v>0.9999204925832118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86.33099273268509</v>
      </c>
      <c r="G19842" t="n">
        <v>1</v>
      </c>
      <c r="H19842" t="n">
        <v>3</v>
      </c>
      <c r="I19842" t="n">
        <v>87.78099273268509</v>
      </c>
      <c r="J19842" t="n">
        <v>87.78099273268509</v>
      </c>
      <c r="K19842" t="n">
        <v>94.27934567709855</v>
      </c>
      <c r="L19842" t="n">
        <v>87.36670701839938</v>
      </c>
      <c r="M19842" t="n">
        <v>87.39920194743566</v>
      </c>
      <c r="N19842" t="n">
        <v>92.88348070625594</v>
      </c>
      <c r="O19842" t="n">
        <v>92.88348070625594</v>
      </c>
      <c r="P19842" t="n">
        <v>6.552487973570848</v>
      </c>
      <c r="Q19842" t="n">
        <v>0.9857071361861646</v>
      </c>
      <c r="R19842" t="n">
        <v>0.9880630864602039</v>
      </c>
      <c r="S19842" t="n">
        <v>0.9998293873204182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90.63267033638088</v>
      </c>
      <c r="G19843" t="n">
        <v>6</v>
      </c>
      <c r="H19843" t="n">
        <v>8</v>
      </c>
      <c r="I19843" t="n">
        <v>91.85767033638088</v>
      </c>
      <c r="J19843" t="n">
        <v>91.85767033638088</v>
      </c>
      <c r="K19843" t="n">
        <v>94.61992541763236</v>
      </c>
      <c r="L19843" t="n">
        <v>91.61267033638089</v>
      </c>
      <c r="M19843" t="n">
        <v>91.61267033638089</v>
      </c>
      <c r="N19843" t="n">
        <v>94.01613485152302</v>
      </c>
      <c r="O19843" t="n">
        <v>94.01613485152302</v>
      </c>
      <c r="P19843" t="n">
        <v>3.383464515142137</v>
      </c>
      <c r="Q19843" t="n">
        <v>0.9937241580747904</v>
      </c>
      <c r="R19843" t="n">
        <v>0.9941932028950984</v>
      </c>
      <c r="S19843" t="n">
        <v>0.9999635574592779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92.57589454896355</v>
      </c>
      <c r="G19844" t="n">
        <v>2</v>
      </c>
      <c r="H19844" t="n">
        <v>4</v>
      </c>
      <c r="I19844" t="n">
        <v>93.90922788229688</v>
      </c>
      <c r="J19844" t="n">
        <v>93.90922788229688</v>
      </c>
      <c r="K19844" t="n">
        <v>98.04555449058802</v>
      </c>
      <c r="L19844" t="n">
        <v>93.57589454896355</v>
      </c>
      <c r="M19844" t="n">
        <v>93.57589454896355</v>
      </c>
      <c r="N19844" t="n">
        <v>97.19445719719587</v>
      </c>
      <c r="O19844" t="n">
        <v>97.19445719719587</v>
      </c>
      <c r="P19844" t="n">
        <v>4.618562648232327</v>
      </c>
      <c r="Q19844" t="n">
        <v>0.9889178040036084</v>
      </c>
      <c r="R19844" t="n">
        <v>0.9932840091084929</v>
      </c>
      <c r="S19844" t="n">
        <v>0.9999255720726303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96.27771859134243</v>
      </c>
      <c r="G19845" t="n">
        <v>1</v>
      </c>
      <c r="H19845" t="n">
        <v>6</v>
      </c>
      <c r="I19845" t="n">
        <v>100.0277185913424</v>
      </c>
      <c r="J19845" t="n">
        <v>102.8276136377476</v>
      </c>
      <c r="K19845" t="n">
        <v>108.5238062512641</v>
      </c>
      <c r="L19845" t="n">
        <v>98.15271859134243</v>
      </c>
      <c r="M19845" t="n">
        <v>98.15271859134243</v>
      </c>
      <c r="N19845" t="n">
        <v>103.5825424855218</v>
      </c>
      <c r="O19845" t="n">
        <v>103.5825424855218</v>
      </c>
      <c r="P19845" t="n">
        <v>7.304823894179407</v>
      </c>
      <c r="Q19845" t="n">
        <v>0.9874603435249579</v>
      </c>
      <c r="R19845" t="n">
        <v>0.9877008301566168</v>
      </c>
      <c r="S19845" t="n">
        <v>0.9998457726352358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97.31723036206279</v>
      </c>
      <c r="G19846" t="n">
        <v>1</v>
      </c>
      <c r="H19846" t="n">
        <v>8</v>
      </c>
      <c r="I19846" t="n">
        <v>98.26723036206279</v>
      </c>
      <c r="J19846" t="n">
        <v>98.26723036206279</v>
      </c>
      <c r="K19846" t="n">
        <v>102.8276136377476</v>
      </c>
      <c r="L19846" t="n">
        <v>97.69723036206278</v>
      </c>
      <c r="M19846" t="n">
        <v>97.69723036206278</v>
      </c>
      <c r="N19846" t="n">
        <v>101.4797078833663</v>
      </c>
      <c r="O19846" t="n">
        <v>101.4797078833663</v>
      </c>
      <c r="P19846" t="n">
        <v>4.162477521303515</v>
      </c>
      <c r="Q19846" t="n">
        <v>0.9899481114059678</v>
      </c>
      <c r="R19846" t="n">
        <v>0.9908767280933104</v>
      </c>
      <c r="S19846" t="n">
        <v>0.9999082938871809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97.51576116847056</v>
      </c>
      <c r="G19847" t="n">
        <v>4</v>
      </c>
      <c r="H19847" t="n">
        <v>8</v>
      </c>
      <c r="I19847" t="n">
        <v>99.79701116847056</v>
      </c>
      <c r="J19847" t="n">
        <v>99.79701116847056</v>
      </c>
      <c r="K19847" t="n">
        <v>103.6424112774639</v>
      </c>
      <c r="L19847" t="n">
        <v>98.97576116847056</v>
      </c>
      <c r="M19847" t="n">
        <v>101.4797078833663</v>
      </c>
      <c r="N19847" t="n">
        <v>105.7824638738675</v>
      </c>
      <c r="O19847" t="n">
        <v>103.6424112774639</v>
      </c>
      <c r="P19847" t="n">
        <v>6.126650108993346</v>
      </c>
      <c r="Q19847" t="n">
        <v>0.9928645081530943</v>
      </c>
      <c r="R19847" t="n">
        <v>0.9896283541642878</v>
      </c>
      <c r="S19847" t="n">
        <v>0.9999259932057003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102.9461816529176</v>
      </c>
      <c r="G19848" t="n">
        <v>3</v>
      </c>
      <c r="H19848" t="n">
        <v>6</v>
      </c>
      <c r="I19848" t="n">
        <v>105.6961816529176</v>
      </c>
      <c r="J19848" t="n">
        <v>105.6961816529176</v>
      </c>
      <c r="K19848" t="n">
        <v>110.312815001675</v>
      </c>
      <c r="L19848" t="n">
        <v>104.8711816529176</v>
      </c>
      <c r="M19848" t="n">
        <v>104.8711816529176</v>
      </c>
      <c r="N19848" t="n">
        <v>110.0856524137443</v>
      </c>
      <c r="O19848" t="n">
        <v>110.0856524137443</v>
      </c>
      <c r="P19848" t="n">
        <v>7.13947076082674</v>
      </c>
      <c r="Q19848" t="n">
        <v>0.9899420447580085</v>
      </c>
      <c r="R19848" t="n">
        <v>0.988185736396863</v>
      </c>
      <c r="S19848" t="n">
        <v>0.9998811726654626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103.6077099018391</v>
      </c>
      <c r="G19849" t="n">
        <v>3</v>
      </c>
      <c r="H19849" t="n">
        <v>5</v>
      </c>
      <c r="I19849" t="n">
        <v>105.8219956161249</v>
      </c>
      <c r="J19849" t="n">
        <v>110.312815001675</v>
      </c>
      <c r="K19849" t="n">
        <v>113.251391507156</v>
      </c>
      <c r="L19849" t="n">
        <v>105.3299321240614</v>
      </c>
      <c r="M19849" t="n">
        <v>105.3299321240614</v>
      </c>
      <c r="N19849" t="n">
        <v>108.8416848270909</v>
      </c>
      <c r="O19849" t="n">
        <v>108.8416848270909</v>
      </c>
      <c r="P19849" t="n">
        <v>5.2339749252518</v>
      </c>
      <c r="Q19849" t="n">
        <v>0.9935861603499986</v>
      </c>
      <c r="R19849" t="n">
        <v>0.9846902438273718</v>
      </c>
      <c r="S19849" t="n">
        <v>0.9999018056788281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112.107295413315</v>
      </c>
      <c r="G19850" t="n">
        <v>4</v>
      </c>
      <c r="H19850" t="n">
        <v>5</v>
      </c>
      <c r="I19850" t="n">
        <v>114.576045413315</v>
      </c>
      <c r="J19850" t="n">
        <v>114.576045413315</v>
      </c>
      <c r="K19850" t="n">
        <v>120.0181217627386</v>
      </c>
      <c r="L19850" t="n">
        <v>114.3017398577594</v>
      </c>
      <c r="M19850" t="n">
        <v>117.311527128682</v>
      </c>
      <c r="N19850" t="n">
        <v>124.716064882893</v>
      </c>
      <c r="O19850" t="n">
        <v>120.0181217627386</v>
      </c>
      <c r="P19850" t="n">
        <v>7.910826349423559</v>
      </c>
      <c r="Q19850" t="n">
        <v>0.9899167095934653</v>
      </c>
      <c r="R19850" t="n">
        <v>0.9679931114133202</v>
      </c>
      <c r="S19850" t="n">
        <v>0.9996772652473709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113.060064709602</v>
      </c>
      <c r="G19851" t="n">
        <v>3</v>
      </c>
      <c r="H19851" t="n">
        <v>5</v>
      </c>
      <c r="I19851" t="n">
        <v>113.7743504238877</v>
      </c>
      <c r="J19851" t="n">
        <v>113.7743504238877</v>
      </c>
      <c r="K19851" t="n">
        <v>116.8670240811841</v>
      </c>
      <c r="L19851" t="n">
        <v>113.6156202651576</v>
      </c>
      <c r="M19851" t="n">
        <v>113.6156202651576</v>
      </c>
      <c r="N19851" t="n">
        <v>117.311527128682</v>
      </c>
      <c r="O19851" t="n">
        <v>116.8670240811841</v>
      </c>
      <c r="P19851" t="n">
        <v>3.806959371582039</v>
      </c>
      <c r="Q19851" t="n">
        <v>0.9932509600046534</v>
      </c>
      <c r="R19851" t="n">
        <v>0.9838939089733835</v>
      </c>
      <c r="S19851" t="n">
        <v>0.9998912993474927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113.3984632622628</v>
      </c>
      <c r="G19852" t="n">
        <v>5</v>
      </c>
      <c r="H19852" t="n">
        <v>7</v>
      </c>
      <c r="I19852" t="n">
        <v>115.2873521511517</v>
      </c>
      <c r="J19852" t="n">
        <v>124.716064882893</v>
      </c>
      <c r="K19852" t="n">
        <v>129.0148807569743</v>
      </c>
      <c r="L19852" t="n">
        <v>114.9095743733739</v>
      </c>
      <c r="M19852" t="n">
        <v>114.9095743733739</v>
      </c>
      <c r="N19852" t="n">
        <v>118.3823303177702</v>
      </c>
      <c r="O19852" t="n">
        <v>118.3823303177702</v>
      </c>
      <c r="P19852" t="n">
        <v>4.983867055507361</v>
      </c>
      <c r="Q19852" t="n">
        <v>0.9812912622190768</v>
      </c>
      <c r="R19852" t="n">
        <v>0.9943331420555598</v>
      </c>
      <c r="S19852" t="n">
        <v>0.9998939802406758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116.5036074999228</v>
      </c>
      <c r="G19853" t="n">
        <v>2</v>
      </c>
      <c r="H19853" t="n">
        <v>7</v>
      </c>
      <c r="I19853" t="n">
        <v>116.9202741665895</v>
      </c>
      <c r="J19853" t="n">
        <v>116.9202741665895</v>
      </c>
      <c r="K19853" t="n">
        <v>121.7721820271137</v>
      </c>
      <c r="L19853" t="n">
        <v>116.7258297221451</v>
      </c>
      <c r="M19853" t="n">
        <v>118.3823303177702</v>
      </c>
      <c r="N19853" t="n">
        <v>123.0477697747385</v>
      </c>
      <c r="O19853" t="n">
        <v>121.7721820271137</v>
      </c>
      <c r="P19853" t="n">
        <v>5.268574527190893</v>
      </c>
      <c r="Q19853" t="n">
        <v>0.9870130923740839</v>
      </c>
      <c r="R19853" t="n">
        <v>0.9923943336194898</v>
      </c>
      <c r="S19853" t="n">
        <v>0.9999012259132828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119.4712778033339</v>
      </c>
      <c r="G19854" t="n">
        <v>4</v>
      </c>
      <c r="H19854" t="n">
        <v>8</v>
      </c>
      <c r="I19854" t="n">
        <v>121.3775278033339</v>
      </c>
      <c r="J19854" t="n">
        <v>121.3775278033339</v>
      </c>
      <c r="K19854" t="n">
        <v>124.5199052932627</v>
      </c>
      <c r="L19854" t="n">
        <v>120.6912778033339</v>
      </c>
      <c r="M19854" t="n">
        <v>120.6912778033339</v>
      </c>
      <c r="N19854" t="n">
        <v>124.2073965909694</v>
      </c>
      <c r="O19854" t="n">
        <v>124.2073965909694</v>
      </c>
      <c r="P19854" t="n">
        <v>4.736118787635462</v>
      </c>
      <c r="Q19854" t="n">
        <v>0.9941652169079623</v>
      </c>
      <c r="R19854" t="n">
        <v>0.9915164476878071</v>
      </c>
      <c r="S19854" t="n">
        <v>0.9999505003124084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121.5510992542471</v>
      </c>
      <c r="G19855" t="n">
        <v>1</v>
      </c>
      <c r="H19855" t="n">
        <v>7</v>
      </c>
      <c r="I19855" t="n">
        <v>125.8010992542471</v>
      </c>
      <c r="J19855" t="n">
        <v>125.8010992542471</v>
      </c>
      <c r="K19855" t="n">
        <v>131.2819577281815</v>
      </c>
      <c r="L19855" t="n">
        <v>123.439988143136</v>
      </c>
      <c r="M19855" t="n">
        <v>123.439988143136</v>
      </c>
      <c r="N19855" t="n">
        <v>127.9055607660188</v>
      </c>
      <c r="O19855" t="n">
        <v>127.9055607660188</v>
      </c>
      <c r="P19855" t="n">
        <v>6.354461511771603</v>
      </c>
      <c r="Q19855" t="n">
        <v>0.9879315100239188</v>
      </c>
      <c r="R19855" t="n">
        <v>0.9927189702740902</v>
      </c>
      <c r="S19855" t="n">
        <v>0.9999121289657373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122.5855636222333</v>
      </c>
      <c r="G19856" t="n">
        <v>4</v>
      </c>
      <c r="H19856" t="n">
        <v>5</v>
      </c>
      <c r="I19856" t="n">
        <v>123.2105636222333</v>
      </c>
      <c r="J19856" t="n">
        <v>124.5199052932627</v>
      </c>
      <c r="K19856" t="n">
        <v>127.0318592201624</v>
      </c>
      <c r="L19856" t="n">
        <v>123.1411191777888</v>
      </c>
      <c r="M19856" t="n">
        <v>129.0148807569743</v>
      </c>
      <c r="N19856" t="n">
        <v>132.4326677364859</v>
      </c>
      <c r="O19856" t="n">
        <v>127.0318592201624</v>
      </c>
      <c r="P19856" t="n">
        <v>4.446295597929151</v>
      </c>
      <c r="Q19856" t="n">
        <v>0.9953330544080413</v>
      </c>
      <c r="R19856" t="n">
        <v>0.9850968265938952</v>
      </c>
      <c r="S19856" t="n">
        <v>0.9999304477005662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125.9353759493506</v>
      </c>
      <c r="G19857" t="n">
        <v>4</v>
      </c>
      <c r="H19857" t="n">
        <v>5</v>
      </c>
      <c r="I19857" t="n">
        <v>126.7478759493506</v>
      </c>
      <c r="J19857" t="n">
        <v>127.0318592201624</v>
      </c>
      <c r="K19857" t="n">
        <v>129.6944970941082</v>
      </c>
      <c r="L19857" t="n">
        <v>126.6575981715729</v>
      </c>
      <c r="M19857" t="n">
        <v>132.4326677364859</v>
      </c>
      <c r="N19857" t="n">
        <v>136.0554766420448</v>
      </c>
      <c r="O19857" t="n">
        <v>129.6944970941082</v>
      </c>
      <c r="P19857" t="n">
        <v>3.759121144757572</v>
      </c>
      <c r="Q19857" t="n">
        <v>0.9950537929885565</v>
      </c>
      <c r="R19857" t="n">
        <v>0.9842099281792994</v>
      </c>
      <c r="S19857" t="n">
        <v>0.9999218990360492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126.9629037099409</v>
      </c>
      <c r="G19858" t="n">
        <v>2</v>
      </c>
      <c r="H19858" t="n">
        <v>6</v>
      </c>
      <c r="I19858" t="n">
        <v>130.4629037099409</v>
      </c>
      <c r="J19858" t="n">
        <v>130.4629037099409</v>
      </c>
      <c r="K19858" t="n">
        <v>136.4072266475165</v>
      </c>
      <c r="L19858" t="n">
        <v>129.0629037099409</v>
      </c>
      <c r="M19858" t="n">
        <v>129.0629037099409</v>
      </c>
      <c r="N19858" t="n">
        <v>135.7502670147135</v>
      </c>
      <c r="O19858" t="n">
        <v>135.7502670147135</v>
      </c>
      <c r="P19858" t="n">
        <v>8.787363304772526</v>
      </c>
      <c r="Q19858" t="n">
        <v>0.9841124091000377</v>
      </c>
      <c r="R19858" t="n">
        <v>0.9848740022302062</v>
      </c>
      <c r="S19858" t="n">
        <v>0.9997596843354798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128.9836599641784</v>
      </c>
      <c r="G19859" t="n">
        <v>1</v>
      </c>
      <c r="H19859" t="n">
        <v>4</v>
      </c>
      <c r="I19859" t="n">
        <v>131.0336599641784</v>
      </c>
      <c r="J19859" t="n">
        <v>131.2819577281815</v>
      </c>
      <c r="K19859" t="n">
        <v>135.9948405137623</v>
      </c>
      <c r="L19859" t="n">
        <v>130.2649099641784</v>
      </c>
      <c r="M19859" t="n">
        <v>131.9330483333358</v>
      </c>
      <c r="N19859" t="n">
        <v>135.4265138946753</v>
      </c>
      <c r="O19859" t="n">
        <v>135.4265138946753</v>
      </c>
      <c r="P19859" t="n">
        <v>6.442853930496909</v>
      </c>
      <c r="Q19859" t="n">
        <v>0.9896137271809962</v>
      </c>
      <c r="R19859" t="n">
        <v>0.9935154327308257</v>
      </c>
      <c r="S19859" t="n">
        <v>0.9999326495152292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129.1344047338526</v>
      </c>
      <c r="G19860" t="n">
        <v>4</v>
      </c>
      <c r="H19860" t="n">
        <v>7</v>
      </c>
      <c r="I19860" t="n">
        <v>129.4469047338526</v>
      </c>
      <c r="J19860" t="n">
        <v>129.6944970941082</v>
      </c>
      <c r="K19860" t="n">
        <v>131.9330483333358</v>
      </c>
      <c r="L19860" t="n">
        <v>129.3566269560748</v>
      </c>
      <c r="M19860" t="n">
        <v>129.3566269560748</v>
      </c>
      <c r="N19860" t="n">
        <v>131.8171406164095</v>
      </c>
      <c r="O19860" t="n">
        <v>131.8171406164095</v>
      </c>
      <c r="P19860" t="n">
        <v>2.682735882556869</v>
      </c>
      <c r="Q19860" t="n">
        <v>0.9958399496666566</v>
      </c>
      <c r="R19860" t="n">
        <v>0.9959815991968136</v>
      </c>
      <c r="S19860" t="n">
        <v>0.9999832832503992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130.0598004700458</v>
      </c>
      <c r="G19861" t="n">
        <v>2</v>
      </c>
      <c r="H19861" t="n">
        <v>4</v>
      </c>
      <c r="I19861" t="n">
        <v>131.3931338033791</v>
      </c>
      <c r="J19861" t="n">
        <v>136.4072266475165</v>
      </c>
      <c r="K19861" t="n">
        <v>140.7955036305794</v>
      </c>
      <c r="L19861" t="n">
        <v>131.0598004700458</v>
      </c>
      <c r="M19861" t="n">
        <v>135.4265138946753</v>
      </c>
      <c r="N19861" t="n">
        <v>139.2654890735646</v>
      </c>
      <c r="O19861" t="n">
        <v>139.2654890735646</v>
      </c>
      <c r="P19861" t="n">
        <v>9.205688603518809</v>
      </c>
      <c r="Q19861" t="n">
        <v>0.9882467515472494</v>
      </c>
      <c r="R19861" t="n">
        <v>0.9928763876336406</v>
      </c>
      <c r="S19861" t="n">
        <v>0.9999162744139771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131.1083447384001</v>
      </c>
      <c r="G19862" t="n">
        <v>2</v>
      </c>
      <c r="H19862" t="n">
        <v>5</v>
      </c>
      <c r="I19862" t="n">
        <v>133.6916780717334</v>
      </c>
      <c r="J19862" t="n">
        <v>140.7955036305794</v>
      </c>
      <c r="K19862" t="n">
        <v>145.9522758469037</v>
      </c>
      <c r="L19862" t="n">
        <v>132.8305669606223</v>
      </c>
      <c r="M19862" t="n">
        <v>136.0554766420448</v>
      </c>
      <c r="N19862" t="n">
        <v>142.1935566064803</v>
      </c>
      <c r="O19862" t="n">
        <v>142.1935566064803</v>
      </c>
      <c r="P19862" t="n">
        <v>11.08521186808022</v>
      </c>
      <c r="Q19862" t="n">
        <v>0.9862027288637532</v>
      </c>
      <c r="R19862" t="n">
        <v>0.9733939594845237</v>
      </c>
      <c r="S19862" t="n">
        <v>0.999632909245146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132.5894631040023</v>
      </c>
      <c r="G19863" t="n">
        <v>1</v>
      </c>
      <c r="H19863" t="n">
        <v>4</v>
      </c>
      <c r="I19863" t="n">
        <v>137.4894631040023</v>
      </c>
      <c r="J19863" t="n">
        <v>137.4894631040023</v>
      </c>
      <c r="K19863" t="n">
        <v>142.6302904493692</v>
      </c>
      <c r="L19863" t="n">
        <v>135.6519631040023</v>
      </c>
      <c r="M19863" t="n">
        <v>139.2654890735646</v>
      </c>
      <c r="N19863" t="n">
        <v>143.0761722806197</v>
      </c>
      <c r="O19863" t="n">
        <v>142.6302904493692</v>
      </c>
      <c r="P19863" t="n">
        <v>10.04082734536689</v>
      </c>
      <c r="Q19863" t="n">
        <v>0.988675980290469</v>
      </c>
      <c r="R19863" t="n">
        <v>0.9929287002328817</v>
      </c>
      <c r="S19863" t="n">
        <v>0.9999199244620651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133.8597420416937</v>
      </c>
      <c r="G19864" t="n">
        <v>7</v>
      </c>
      <c r="H19864" t="n">
        <v>8</v>
      </c>
      <c r="I19864" t="n">
        <v>135.793075375027</v>
      </c>
      <c r="J19864" t="n">
        <v>135.793075375027</v>
      </c>
      <c r="K19864" t="n">
        <v>139.140130200696</v>
      </c>
      <c r="L19864" t="n">
        <v>135.5997420416937</v>
      </c>
      <c r="M19864" t="n">
        <v>135.5997420416937</v>
      </c>
      <c r="N19864" t="n">
        <v>139.0070333783098</v>
      </c>
      <c r="O19864" t="n">
        <v>139.0070333783098</v>
      </c>
      <c r="P19864" t="n">
        <v>5.147291336616121</v>
      </c>
      <c r="Q19864" t="n">
        <v>0.9945377004221746</v>
      </c>
      <c r="R19864" t="n">
        <v>0.9917779397863236</v>
      </c>
      <c r="S19864" t="n">
        <v>0.999955088643966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136.8227220435701</v>
      </c>
      <c r="G19865" t="n">
        <v>5</v>
      </c>
      <c r="H19865" t="n">
        <v>6</v>
      </c>
      <c r="I19865" t="n">
        <v>139.5171664880146</v>
      </c>
      <c r="J19865" t="n">
        <v>142.1935566064803</v>
      </c>
      <c r="K19865" t="n">
        <v>144.7117252339323</v>
      </c>
      <c r="L19865" t="n">
        <v>139.2477220435701</v>
      </c>
      <c r="M19865" t="n">
        <v>139.2477220435701</v>
      </c>
      <c r="N19865" t="n">
        <v>141.6277537229334</v>
      </c>
      <c r="O19865" t="n">
        <v>141.6277537229334</v>
      </c>
      <c r="P19865" t="n">
        <v>4.80503167936331</v>
      </c>
      <c r="Q19865" t="n">
        <v>0.988997916517786</v>
      </c>
      <c r="R19865" t="n">
        <v>0.9945902158725147</v>
      </c>
      <c r="S19865" t="n">
        <v>0.9999404811034086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139.2516774562348</v>
      </c>
      <c r="G19866" t="n">
        <v>7</v>
      </c>
      <c r="H19866" t="n">
        <v>8</v>
      </c>
      <c r="I19866" t="n">
        <v>141.4516774562348</v>
      </c>
      <c r="J19866" t="n">
        <v>141.4516774562348</v>
      </c>
      <c r="K19866" t="n">
        <v>145.27459314095</v>
      </c>
      <c r="L19866" t="n">
        <v>141.2316774562348</v>
      </c>
      <c r="M19866" t="n">
        <v>141.2316774562348</v>
      </c>
      <c r="N19866" t="n">
        <v>145.1233936579675</v>
      </c>
      <c r="O19866" t="n">
        <v>145.1233936579675</v>
      </c>
      <c r="P19866" t="n">
        <v>5.871716201732738</v>
      </c>
      <c r="Q19866" t="n">
        <v>0.9937635351784624</v>
      </c>
      <c r="R19866" t="n">
        <v>0.9906144865290352</v>
      </c>
      <c r="S19866" t="n">
        <v>0.9999414675754063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142.0975317514405</v>
      </c>
      <c r="G19867" t="n">
        <v>3</v>
      </c>
      <c r="H19867" t="n">
        <v>5</v>
      </c>
      <c r="I19867" t="n">
        <v>144.7046746085834</v>
      </c>
      <c r="J19867" t="n">
        <v>144.7046746085834</v>
      </c>
      <c r="K19867" t="n">
        <v>149.3673839404723</v>
      </c>
      <c r="L19867" t="n">
        <v>144.1253095292183</v>
      </c>
      <c r="M19867" t="n">
        <v>144.7117252339323</v>
      </c>
      <c r="N19867" t="n">
        <v>150.2839068903095</v>
      </c>
      <c r="O19867" t="n">
        <v>149.3673839404723</v>
      </c>
      <c r="P19867" t="n">
        <v>7.269852189031752</v>
      </c>
      <c r="Q19867" t="n">
        <v>0.9898421736075648</v>
      </c>
      <c r="R19867" t="n">
        <v>0.9758169808314607</v>
      </c>
      <c r="S19867" t="n">
        <v>0.999754353089641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142.1076435516782</v>
      </c>
      <c r="G19868" t="n">
        <v>2</v>
      </c>
      <c r="H19868" t="n">
        <v>7</v>
      </c>
      <c r="I19868" t="n">
        <v>145.6909768850115</v>
      </c>
      <c r="J19868" t="n">
        <v>145.9522758469037</v>
      </c>
      <c r="K19868" t="n">
        <v>151.3267556215011</v>
      </c>
      <c r="L19868" t="n">
        <v>144.0187546627893</v>
      </c>
      <c r="M19868" t="n">
        <v>145.27459314095</v>
      </c>
      <c r="N19868" t="n">
        <v>150.4425210410433</v>
      </c>
      <c r="O19868" t="n">
        <v>150.4425210410433</v>
      </c>
      <c r="P19868" t="n">
        <v>8.334877489365084</v>
      </c>
      <c r="Q19868" t="n">
        <v>0.9856244450933346</v>
      </c>
      <c r="R19868" t="n">
        <v>0.9915786282381778</v>
      </c>
      <c r="S19868" t="n">
        <v>0.9998789381078484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145.1619468977808</v>
      </c>
      <c r="G19869" t="n">
        <v>7</v>
      </c>
      <c r="H19869" t="n">
        <v>8</v>
      </c>
      <c r="I19869" t="n">
        <v>147.3397246755586</v>
      </c>
      <c r="J19869" t="n">
        <v>150.4425210410433</v>
      </c>
      <c r="K19869" t="n">
        <v>151.3627447173025</v>
      </c>
      <c r="L19869" t="n">
        <v>147.1219468977808</v>
      </c>
      <c r="M19869" t="n">
        <v>147.1219468977808</v>
      </c>
      <c r="N19869" t="n">
        <v>148.0587317200134</v>
      </c>
      <c r="O19869" t="n">
        <v>148.0587317200134</v>
      </c>
      <c r="P19869" t="n">
        <v>2.896784822232632</v>
      </c>
      <c r="Q19869" t="n">
        <v>0.9984952374867544</v>
      </c>
      <c r="R19869" t="n">
        <v>0.9977326948765216</v>
      </c>
      <c r="S19869" t="n">
        <v>0.9999965882442441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147.8567859887565</v>
      </c>
      <c r="G19870" t="n">
        <v>3</v>
      </c>
      <c r="H19870" t="n">
        <v>7</v>
      </c>
      <c r="I19870" t="n">
        <v>148.6425002744707</v>
      </c>
      <c r="J19870" t="n">
        <v>149.3673839404723</v>
      </c>
      <c r="K19870" t="n">
        <v>154.9313340263515</v>
      </c>
      <c r="L19870" t="n">
        <v>148.3456748776453</v>
      </c>
      <c r="M19870" t="n">
        <v>151.3627447173025</v>
      </c>
      <c r="N19870" t="n">
        <v>156.7342445696194</v>
      </c>
      <c r="O19870" t="n">
        <v>154.9313340263515</v>
      </c>
      <c r="P19870" t="n">
        <v>7.074548037595065</v>
      </c>
      <c r="Q19870" t="n">
        <v>0.987890730453169</v>
      </c>
      <c r="R19870" t="n">
        <v>0.991248354317001</v>
      </c>
      <c r="S19870" t="n">
        <v>0.9998940239634462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154.0173619620503</v>
      </c>
      <c r="G19871" t="n">
        <v>6</v>
      </c>
      <c r="H19871" t="n">
        <v>8</v>
      </c>
      <c r="I19871" t="n">
        <v>156.0173619620503</v>
      </c>
      <c r="J19871" t="n">
        <v>156.0173619620503</v>
      </c>
      <c r="K19871" t="n">
        <v>161.9098808124311</v>
      </c>
      <c r="L19871" t="n">
        <v>155.6173619620503</v>
      </c>
      <c r="M19871" t="n">
        <v>162.9494657132441</v>
      </c>
      <c r="N19871" t="n">
        <v>168.0766026159228</v>
      </c>
      <c r="O19871" t="n">
        <v>161.9098808124311</v>
      </c>
      <c r="P19871" t="n">
        <v>7.89251885038081</v>
      </c>
      <c r="Q19871" t="n">
        <v>0.9866597940698778</v>
      </c>
      <c r="R19871" t="n">
        <v>0.9876535260448805</v>
      </c>
      <c r="S19871" t="n">
        <v>0.9998352954949278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154.5857906437116</v>
      </c>
      <c r="G19872" t="n">
        <v>4</v>
      </c>
      <c r="H19872" t="n">
        <v>8</v>
      </c>
      <c r="I19872" t="n">
        <v>156.1482906437116</v>
      </c>
      <c r="J19872" t="n">
        <v>156.1482906437116</v>
      </c>
      <c r="K19872" t="n">
        <v>162.7292533981609</v>
      </c>
      <c r="L19872" t="n">
        <v>155.5857906437116</v>
      </c>
      <c r="M19872" t="n">
        <v>155.5857906437116</v>
      </c>
      <c r="N19872" t="n">
        <v>162.9494657132441</v>
      </c>
      <c r="O19872" t="n">
        <v>162.7292533981609</v>
      </c>
      <c r="P19872" t="n">
        <v>8.143462754449246</v>
      </c>
      <c r="Q19872" t="n">
        <v>0.9878194361382644</v>
      </c>
      <c r="R19872" t="n">
        <v>0.9823156606613207</v>
      </c>
      <c r="S19872" t="n">
        <v>0.9997845947753327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155.480301272987</v>
      </c>
      <c r="G19873" t="n">
        <v>2</v>
      </c>
      <c r="H19873" t="n">
        <v>4</v>
      </c>
      <c r="I19873" t="n">
        <v>157.1469679396536</v>
      </c>
      <c r="J19873" t="n">
        <v>157.1469679396536</v>
      </c>
      <c r="K19873" t="n">
        <v>159.8899481942505</v>
      </c>
      <c r="L19873" t="n">
        <v>156.730301272987</v>
      </c>
      <c r="M19873" t="n">
        <v>162.7292533981609</v>
      </c>
      <c r="N19873" t="n">
        <v>165.1288815789306</v>
      </c>
      <c r="O19873" t="n">
        <v>159.8899481942505</v>
      </c>
      <c r="P19873" t="n">
        <v>4.409646921263487</v>
      </c>
      <c r="Q19873" t="n">
        <v>0.9926371223507642</v>
      </c>
      <c r="R19873" t="n">
        <v>0.995541277849993</v>
      </c>
      <c r="S19873" t="n">
        <v>0.9999671709743375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157.1057403721786</v>
      </c>
      <c r="G19874" t="n">
        <v>3</v>
      </c>
      <c r="H19874" t="n">
        <v>6</v>
      </c>
      <c r="I19874" t="n">
        <v>158.4985975150358</v>
      </c>
      <c r="J19874" t="n">
        <v>158.4985975150358</v>
      </c>
      <c r="K19874" t="n">
        <v>161.975156421609</v>
      </c>
      <c r="L19874" t="n">
        <v>158.0807403721786</v>
      </c>
      <c r="M19874" t="n">
        <v>161.9098808124311</v>
      </c>
      <c r="N19874" t="n">
        <v>165.8366415917979</v>
      </c>
      <c r="O19874" t="n">
        <v>161.975156421609</v>
      </c>
      <c r="P19874" t="n">
        <v>4.869416049430328</v>
      </c>
      <c r="Q19874" t="n">
        <v>0.9924164040091175</v>
      </c>
      <c r="R19874" t="n">
        <v>0.9910902183149816</v>
      </c>
      <c r="S19874" t="n">
        <v>0.9999324318153339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157.5433591151261</v>
      </c>
      <c r="G19875" t="n">
        <v>1</v>
      </c>
      <c r="H19875" t="n">
        <v>5</v>
      </c>
      <c r="I19875" t="n">
        <v>162.4433591151261</v>
      </c>
      <c r="J19875" t="n">
        <v>162.4433591151261</v>
      </c>
      <c r="K19875" t="n">
        <v>164.6348605789034</v>
      </c>
      <c r="L19875" t="n">
        <v>160.2655813373483</v>
      </c>
      <c r="M19875" t="n">
        <v>160.2655813373483</v>
      </c>
      <c r="N19875" t="n">
        <v>162.4758492266004</v>
      </c>
      <c r="O19875" t="n">
        <v>162.4758492266004</v>
      </c>
      <c r="P19875" t="n">
        <v>4.932490111474294</v>
      </c>
      <c r="Q19875" t="n">
        <v>0.9951568689167584</v>
      </c>
      <c r="R19875" t="n">
        <v>0.9903366375872026</v>
      </c>
      <c r="S19875" t="n">
        <v>0.9999531990691299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166.5995653515221</v>
      </c>
      <c r="G19876" t="n">
        <v>1</v>
      </c>
      <c r="H19876" t="n">
        <v>4</v>
      </c>
      <c r="I19876" t="n">
        <v>169.3495653515221</v>
      </c>
      <c r="J19876" t="n">
        <v>172.9382631237265</v>
      </c>
      <c r="K19876" t="n">
        <v>177.8005354619977</v>
      </c>
      <c r="L19876" t="n">
        <v>168.3183153515221</v>
      </c>
      <c r="M19876" t="n">
        <v>168.3183153515221</v>
      </c>
      <c r="N19876" t="n">
        <v>171.9225172246462</v>
      </c>
      <c r="O19876" t="n">
        <v>171.9225172246462</v>
      </c>
      <c r="P19876" t="n">
        <v>5.322951873124083</v>
      </c>
      <c r="Q19876" t="n">
        <v>0.9892862716464356</v>
      </c>
      <c r="R19876" t="n">
        <v>0.9933105731158021</v>
      </c>
      <c r="S19876" t="n">
        <v>0.9999283312975217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167.3284759523939</v>
      </c>
      <c r="G19877" t="n">
        <v>1</v>
      </c>
      <c r="H19877" t="n">
        <v>8</v>
      </c>
      <c r="I19877" t="n">
        <v>168.3284759523939</v>
      </c>
      <c r="J19877" t="n">
        <v>168.3284759523939</v>
      </c>
      <c r="K19877" t="n">
        <v>172.9382631237265</v>
      </c>
      <c r="L19877" t="n">
        <v>167.7284759523939</v>
      </c>
      <c r="M19877" t="n">
        <v>168.0766026159228</v>
      </c>
      <c r="N19877" t="n">
        <v>171.9000567642894</v>
      </c>
      <c r="O19877" t="n">
        <v>171.9000567642894</v>
      </c>
      <c r="P19877" t="n">
        <v>4.571580811895529</v>
      </c>
      <c r="Q19877" t="n">
        <v>0.9898397715831091</v>
      </c>
      <c r="R19877" t="n">
        <v>0.9907783502711256</v>
      </c>
      <c r="S19877" t="n">
        <v>0.9999063059323741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167.841347582846</v>
      </c>
      <c r="G19878" t="n">
        <v>3</v>
      </c>
      <c r="H19878" t="n">
        <v>8</v>
      </c>
      <c r="I19878" t="n">
        <v>171.341347582846</v>
      </c>
      <c r="J19878" t="n">
        <v>176.39560113185</v>
      </c>
      <c r="K19878" t="n">
        <v>179.7711489303252</v>
      </c>
      <c r="L19878" t="n">
        <v>169.801347582846</v>
      </c>
      <c r="M19878" t="n">
        <v>171.9000567642894</v>
      </c>
      <c r="N19878" t="n">
        <v>175.2174965411947</v>
      </c>
      <c r="O19878" t="n">
        <v>175.2174965411947</v>
      </c>
      <c r="P19878" t="n">
        <v>7.376148958348722</v>
      </c>
      <c r="Q19878" t="n">
        <v>0.9926359313815832</v>
      </c>
      <c r="R19878" t="n">
        <v>0.9919938883252077</v>
      </c>
      <c r="S19878" t="n">
        <v>0.9999410424442601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167.9128588298942</v>
      </c>
      <c r="G19879" t="n">
        <v>6</v>
      </c>
      <c r="H19879" t="n">
        <v>7</v>
      </c>
      <c r="I19879" t="n">
        <v>169.8378588298942</v>
      </c>
      <c r="J19879" t="n">
        <v>169.8378588298942</v>
      </c>
      <c r="K19879" t="n">
        <v>174.6285970691628</v>
      </c>
      <c r="L19879" t="n">
        <v>169.6239699410053</v>
      </c>
      <c r="M19879" t="n">
        <v>169.6239699410053</v>
      </c>
      <c r="N19879" t="n">
        <v>173.7187439010873</v>
      </c>
      <c r="O19879" t="n">
        <v>173.7187439010873</v>
      </c>
      <c r="P19879" t="n">
        <v>5.805885071193103</v>
      </c>
      <c r="Q19879" t="n">
        <v>0.9891405413863722</v>
      </c>
      <c r="R19879" t="n">
        <v>0.9933215267673033</v>
      </c>
      <c r="S19879" t="n">
        <v>0.9999274753963273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168.0611473568545</v>
      </c>
      <c r="G19880" t="n">
        <v>3</v>
      </c>
      <c r="H19880" t="n">
        <v>4</v>
      </c>
      <c r="I19880" t="n">
        <v>170.9897187854259</v>
      </c>
      <c r="J19880" t="n">
        <v>170.9897187854259</v>
      </c>
      <c r="K19880" t="n">
        <v>176.39560113185</v>
      </c>
      <c r="L19880" t="n">
        <v>170.6236473568545</v>
      </c>
      <c r="M19880" t="n">
        <v>171.9225172246462</v>
      </c>
      <c r="N19880" t="n">
        <v>176.6706208799669</v>
      </c>
      <c r="O19880" t="n">
        <v>176.39560113185</v>
      </c>
      <c r="P19880" t="n">
        <v>8.334453774995495</v>
      </c>
      <c r="Q19880" t="n">
        <v>0.9882327137486938</v>
      </c>
      <c r="R19880" t="n">
        <v>0.9911968516217353</v>
      </c>
      <c r="S19880" t="n">
        <v>0.9998964108331202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170.0830250674086</v>
      </c>
      <c r="G19881" t="n">
        <v>2</v>
      </c>
      <c r="H19881" t="n">
        <v>4</v>
      </c>
      <c r="I19881" t="n">
        <v>172.0830250674086</v>
      </c>
      <c r="J19881" t="n">
        <v>172.0830250674086</v>
      </c>
      <c r="K19881" t="n">
        <v>175.0856632947959</v>
      </c>
      <c r="L19881" t="n">
        <v>171.5830250674086</v>
      </c>
      <c r="M19881" t="n">
        <v>176.6706208799669</v>
      </c>
      <c r="N19881" t="n">
        <v>179.2974043921778</v>
      </c>
      <c r="O19881" t="n">
        <v>175.0856632947959</v>
      </c>
      <c r="P19881" t="n">
        <v>5.00263822738728</v>
      </c>
      <c r="Q19881" t="n">
        <v>0.9919429474096015</v>
      </c>
      <c r="R19881" t="n">
        <v>0.995120234501471</v>
      </c>
      <c r="S19881" t="n">
        <v>0.9999606834727496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170.9895342031532</v>
      </c>
      <c r="G19882" t="n">
        <v>1</v>
      </c>
      <c r="H19882" t="n">
        <v>6</v>
      </c>
      <c r="I19882" t="n">
        <v>175.4895342031532</v>
      </c>
      <c r="J19882" t="n">
        <v>184.6768428655726</v>
      </c>
      <c r="K19882" t="n">
        <v>187.980248954195</v>
      </c>
      <c r="L19882" t="n">
        <v>173.2395342031532</v>
      </c>
      <c r="M19882" t="n">
        <v>174.6285970691628</v>
      </c>
      <c r="N19882" t="n">
        <v>177.7775273334971</v>
      </c>
      <c r="O19882" t="n">
        <v>177.7775273334971</v>
      </c>
      <c r="P19882" t="n">
        <v>6.787993130343921</v>
      </c>
      <c r="Q19882" t="n">
        <v>0.9927085805642839</v>
      </c>
      <c r="R19882" t="n">
        <v>0.9928487806043038</v>
      </c>
      <c r="S19882" t="n">
        <v>0.9999478574599091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171.6966277843471</v>
      </c>
      <c r="G19883" t="n">
        <v>1</v>
      </c>
      <c r="H19883" t="n">
        <v>7</v>
      </c>
      <c r="I19883" t="n">
        <v>173.1966277843471</v>
      </c>
      <c r="J19883" t="n">
        <v>177.8005354619977</v>
      </c>
      <c r="K19883" t="n">
        <v>184.6768428655726</v>
      </c>
      <c r="L19883" t="n">
        <v>172.3632944510138</v>
      </c>
      <c r="M19883" t="n">
        <v>173.7187439010873</v>
      </c>
      <c r="N19883" t="n">
        <v>179.3212695335157</v>
      </c>
      <c r="O19883" t="n">
        <v>179.3212695335157</v>
      </c>
      <c r="P19883" t="n">
        <v>7.624641749168632</v>
      </c>
      <c r="Q19883" t="n">
        <v>0.9848821554062426</v>
      </c>
      <c r="R19883" t="n">
        <v>0.9908736727283104</v>
      </c>
      <c r="S19883" t="n">
        <v>0.9998620296025948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173.2132360306214</v>
      </c>
      <c r="G19884" t="n">
        <v>4</v>
      </c>
      <c r="H19884" t="n">
        <v>7</v>
      </c>
      <c r="I19884" t="n">
        <v>175.4007360306214</v>
      </c>
      <c r="J19884" t="n">
        <v>179.2974043921778</v>
      </c>
      <c r="K19884" t="n">
        <v>184.765726833927</v>
      </c>
      <c r="L19884" t="n">
        <v>174.768791586177</v>
      </c>
      <c r="M19884" t="n">
        <v>179.3212695335157</v>
      </c>
      <c r="N19884" t="n">
        <v>185.3318007339011</v>
      </c>
      <c r="O19884" t="n">
        <v>184.765726833927</v>
      </c>
      <c r="P19884" t="n">
        <v>11.55249080330555</v>
      </c>
      <c r="Q19884" t="n">
        <v>0.9898683269990464</v>
      </c>
      <c r="R19884" t="n">
        <v>0.9902123081616483</v>
      </c>
      <c r="S19884" t="n">
        <v>0.9999008343068597</v>
      </c>
      <c r="T19884" t="b">
        <v>1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178.1511902915913</v>
      </c>
      <c r="G19885" t="n">
        <v>4</v>
      </c>
      <c r="H19885" t="n">
        <v>6</v>
      </c>
      <c r="I19885" t="n">
        <v>179.1199402915913</v>
      </c>
      <c r="J19885" t="n">
        <v>184.765726833927</v>
      </c>
      <c r="K19885" t="n">
        <v>188.1182271014596</v>
      </c>
      <c r="L19885" t="n">
        <v>178.9261902915914</v>
      </c>
      <c r="M19885" t="n">
        <v>178.9261902915914</v>
      </c>
      <c r="N19885" t="n">
        <v>183.2374091608104</v>
      </c>
      <c r="O19885" t="n">
        <v>183.2374091608104</v>
      </c>
      <c r="P19885" t="n">
        <v>5.086218869219067</v>
      </c>
      <c r="Q19885" t="n">
        <v>0.9937762763889771</v>
      </c>
      <c r="R19885" t="n">
        <v>0.9902221647838765</v>
      </c>
      <c r="S19885" t="n">
        <v>0.9999391454561007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184.7219804147696</v>
      </c>
      <c r="G19886" t="n">
        <v>3</v>
      </c>
      <c r="H19886" t="n">
        <v>5</v>
      </c>
      <c r="I19886" t="n">
        <v>186.5791232719124</v>
      </c>
      <c r="J19886" t="n">
        <v>186.5791232719124</v>
      </c>
      <c r="K19886" t="n">
        <v>189.9023213813743</v>
      </c>
      <c r="L19886" t="n">
        <v>186.166424859214</v>
      </c>
      <c r="M19886" t="n">
        <v>189.6659488944723</v>
      </c>
      <c r="N19886" t="n">
        <v>193.6373445419358</v>
      </c>
      <c r="O19886" t="n">
        <v>189.9023213813743</v>
      </c>
      <c r="P19886" t="n">
        <v>5.180340966604717</v>
      </c>
      <c r="Q19886" t="n">
        <v>0.9927497220292498</v>
      </c>
      <c r="R19886" t="n">
        <v>0.9827038194544142</v>
      </c>
      <c r="S19886" t="n">
        <v>0.9998745978832122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184.7508024488019</v>
      </c>
      <c r="G19887" t="n">
        <v>5</v>
      </c>
      <c r="H19887" t="n">
        <v>8</v>
      </c>
      <c r="I19887" t="n">
        <v>185.361913559913</v>
      </c>
      <c r="J19887" t="n">
        <v>185.361913559913</v>
      </c>
      <c r="K19887" t="n">
        <v>189.6659488944723</v>
      </c>
      <c r="L19887" t="n">
        <v>185.1908024488019</v>
      </c>
      <c r="M19887" t="n">
        <v>185.1908024488019</v>
      </c>
      <c r="N19887" t="n">
        <v>188.7303495040615</v>
      </c>
      <c r="O19887" t="n">
        <v>188.7303495040615</v>
      </c>
      <c r="P19887" t="n">
        <v>3.979547055259616</v>
      </c>
      <c r="Q19887" t="n">
        <v>0.9812687608579485</v>
      </c>
      <c r="R19887" t="n">
        <v>0.9914601629430686</v>
      </c>
      <c r="S19887" t="n">
        <v>0.9998400382698525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186.3952547255202</v>
      </c>
      <c r="G19888" t="n">
        <v>4</v>
      </c>
      <c r="H19888" t="n">
        <v>6</v>
      </c>
      <c r="I19888" t="n">
        <v>186.8327547255202</v>
      </c>
      <c r="J19888" t="n">
        <v>188.1182271014596</v>
      </c>
      <c r="K19888" t="n">
        <v>190.0071935996865</v>
      </c>
      <c r="L19888" t="n">
        <v>186.7452547255202</v>
      </c>
      <c r="M19888" t="n">
        <v>186.7452547255202</v>
      </c>
      <c r="N19888" t="n">
        <v>189.1744112834919</v>
      </c>
      <c r="O19888" t="n">
        <v>189.1744112834919</v>
      </c>
      <c r="P19888" t="n">
        <v>2.779156557971675</v>
      </c>
      <c r="Q19888" t="n">
        <v>0.9964884643962014</v>
      </c>
      <c r="R19888" t="n">
        <v>0.9944788644077507</v>
      </c>
      <c r="S19888" t="n">
        <v>0.9999806123357944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188.8740949907416</v>
      </c>
      <c r="G19889" t="n">
        <v>5</v>
      </c>
      <c r="H19889" t="n">
        <v>8</v>
      </c>
      <c r="I19889" t="n">
        <v>189.4018727685194</v>
      </c>
      <c r="J19889" t="n">
        <v>193.6373445419358</v>
      </c>
      <c r="K19889" t="n">
        <v>198.4354946467687</v>
      </c>
      <c r="L19889" t="n">
        <v>189.2540949907416</v>
      </c>
      <c r="M19889" t="n">
        <v>189.2540949907416</v>
      </c>
      <c r="N19889" t="n">
        <v>193.1999915167036</v>
      </c>
      <c r="O19889" t="n">
        <v>193.1999915167036</v>
      </c>
      <c r="P19889" t="n">
        <v>4.325896525961952</v>
      </c>
      <c r="Q19889" t="n">
        <v>0.9791409415903138</v>
      </c>
      <c r="R19889" t="n">
        <v>0.9904844454107004</v>
      </c>
      <c r="S19889" t="n">
        <v>0.9998015144910213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189.4984473852633</v>
      </c>
      <c r="G19890" t="n">
        <v>3</v>
      </c>
      <c r="H19890" t="n">
        <v>7</v>
      </c>
      <c r="I19890" t="n">
        <v>190.212733099549</v>
      </c>
      <c r="J19890" t="n">
        <v>190.212733099549</v>
      </c>
      <c r="K19890" t="n">
        <v>194.2497856414264</v>
      </c>
      <c r="L19890" t="n">
        <v>189.9428918297077</v>
      </c>
      <c r="M19890" t="n">
        <v>189.9428918297077</v>
      </c>
      <c r="N19890" t="n">
        <v>193.8403076579921</v>
      </c>
      <c r="O19890" t="n">
        <v>193.8403076579921</v>
      </c>
      <c r="P19890" t="n">
        <v>4.341860272728866</v>
      </c>
      <c r="Q19890" t="n">
        <v>0.9911991653873308</v>
      </c>
      <c r="R19890" t="n">
        <v>0.9936423874671931</v>
      </c>
      <c r="S19890" t="n">
        <v>0.9999440477035674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190.6429645379816</v>
      </c>
      <c r="G19891" t="n">
        <v>1</v>
      </c>
      <c r="H19891" t="n">
        <v>5</v>
      </c>
      <c r="I19891" t="n">
        <v>192.1429645379816</v>
      </c>
      <c r="J19891" t="n">
        <v>192.1429645379816</v>
      </c>
      <c r="K19891" t="n">
        <v>194.4968171844208</v>
      </c>
      <c r="L19891" t="n">
        <v>191.476297871315</v>
      </c>
      <c r="M19891" t="n">
        <v>198.4354946467687</v>
      </c>
      <c r="N19891" t="n">
        <v>200.8095039761935</v>
      </c>
      <c r="O19891" t="n">
        <v>194.4968171844208</v>
      </c>
      <c r="P19891" t="n">
        <v>3.853852646439151</v>
      </c>
      <c r="Q19891" t="n">
        <v>0.9947990138553308</v>
      </c>
      <c r="R19891" t="n">
        <v>0.9896244810301823</v>
      </c>
      <c r="S19891" t="n">
        <v>0.9999460370695942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190.8156902195837</v>
      </c>
      <c r="G19892" t="n">
        <v>2</v>
      </c>
      <c r="H19892" t="n">
        <v>6</v>
      </c>
      <c r="I19892" t="n">
        <v>192.3573568862504</v>
      </c>
      <c r="J19892" t="n">
        <v>192.3573568862504</v>
      </c>
      <c r="K19892" t="n">
        <v>193.5774840624628</v>
      </c>
      <c r="L19892" t="n">
        <v>191.7406902195837</v>
      </c>
      <c r="M19892" t="n">
        <v>191.7406902195837</v>
      </c>
      <c r="N19892" t="n">
        <v>193.1133332928227</v>
      </c>
      <c r="O19892" t="n">
        <v>193.1133332928227</v>
      </c>
      <c r="P19892" t="n">
        <v>2.29764307323893</v>
      </c>
      <c r="Q19892" t="n">
        <v>0.996718139364638</v>
      </c>
      <c r="R19892" t="n">
        <v>0.9968764171131791</v>
      </c>
      <c r="S19892" t="n">
        <v>0.9999897488362824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191.6914382569026</v>
      </c>
      <c r="G19893" t="n">
        <v>5</v>
      </c>
      <c r="H19893" t="n">
        <v>7</v>
      </c>
      <c r="I19893" t="n">
        <v>191.9692160346804</v>
      </c>
      <c r="J19893" t="n">
        <v>200.8095039761935</v>
      </c>
      <c r="K19893" t="n">
        <v>206.6388700379705</v>
      </c>
      <c r="L19893" t="n">
        <v>191.9136604791249</v>
      </c>
      <c r="M19893" t="n">
        <v>193.8403076579921</v>
      </c>
      <c r="N19893" t="n">
        <v>198.549503454247</v>
      </c>
      <c r="O19893" t="n">
        <v>198.549503454247</v>
      </c>
      <c r="P19893" t="n">
        <v>6.858065197344359</v>
      </c>
      <c r="Q19893" t="n">
        <v>0.9747150409590655</v>
      </c>
      <c r="R19893" t="n">
        <v>0.9923232759059295</v>
      </c>
      <c r="S19893" t="n">
        <v>0.9998058943457129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193.1962076616776</v>
      </c>
      <c r="G19894" t="n">
        <v>2</v>
      </c>
      <c r="H19894" t="n">
        <v>5</v>
      </c>
      <c r="I19894" t="n">
        <v>195.4878743283442</v>
      </c>
      <c r="J19894" t="n">
        <v>195.4878743283442</v>
      </c>
      <c r="K19894" t="n">
        <v>199.3535434123188</v>
      </c>
      <c r="L19894" t="n">
        <v>194.7239854394554</v>
      </c>
      <c r="M19894" t="n">
        <v>206.6388700379705</v>
      </c>
      <c r="N19894" t="n">
        <v>211.2401564547661</v>
      </c>
      <c r="O19894" t="n">
        <v>199.3535434123188</v>
      </c>
      <c r="P19894" t="n">
        <v>6.157335750641209</v>
      </c>
      <c r="Q19894" t="n">
        <v>0.9896391893442968</v>
      </c>
      <c r="R19894" t="n">
        <v>0.9799881472943441</v>
      </c>
      <c r="S19894" t="n">
        <v>0.9997926609832469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193.6744386816023</v>
      </c>
      <c r="G19895" t="n">
        <v>1</v>
      </c>
      <c r="H19895" t="n">
        <v>7</v>
      </c>
      <c r="I19895" t="n">
        <v>194.9244386816023</v>
      </c>
      <c r="J19895" t="n">
        <v>194.9244386816023</v>
      </c>
      <c r="K19895" t="n">
        <v>201.5180874484379</v>
      </c>
      <c r="L19895" t="n">
        <v>194.2299942371578</v>
      </c>
      <c r="M19895" t="n">
        <v>198.549503454247</v>
      </c>
      <c r="N19895" t="n">
        <v>203.9217307354506</v>
      </c>
      <c r="O19895" t="n">
        <v>201.5180874484379</v>
      </c>
      <c r="P19895" t="n">
        <v>7.843648766835656</v>
      </c>
      <c r="Q19895" t="n">
        <v>0.9854990639276088</v>
      </c>
      <c r="R19895" t="n">
        <v>0.9912471743379838</v>
      </c>
      <c r="S19895" t="n">
        <v>0.9998730758346224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194.0756558008293</v>
      </c>
      <c r="G19896" t="n">
        <v>3</v>
      </c>
      <c r="H19896" t="n">
        <v>6</v>
      </c>
      <c r="I19896" t="n">
        <v>195.2542272294007</v>
      </c>
      <c r="J19896" t="n">
        <v>195.2542272294007</v>
      </c>
      <c r="K19896" t="n">
        <v>200.5069687578626</v>
      </c>
      <c r="L19896" t="n">
        <v>194.9006558008293</v>
      </c>
      <c r="M19896" t="n">
        <v>194.9006558008293</v>
      </c>
      <c r="N19896" t="n">
        <v>200.8336084624733</v>
      </c>
      <c r="O19896" t="n">
        <v>200.5069687578626</v>
      </c>
      <c r="P19896" t="n">
        <v>6.431312957033327</v>
      </c>
      <c r="Q19896" t="n">
        <v>0.988564150441115</v>
      </c>
      <c r="R19896" t="n">
        <v>0.9865688725528022</v>
      </c>
      <c r="S19896" t="n">
        <v>0.9998464036471076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199.8760420904608</v>
      </c>
      <c r="G19897" t="n">
        <v>3</v>
      </c>
      <c r="H19897" t="n">
        <v>6</v>
      </c>
      <c r="I19897" t="n">
        <v>201.411756376175</v>
      </c>
      <c r="J19897" t="n">
        <v>201.411756376175</v>
      </c>
      <c r="K19897" t="n">
        <v>206.8853759294077</v>
      </c>
      <c r="L19897" t="n">
        <v>200.9510420904608</v>
      </c>
      <c r="M19897" t="n">
        <v>200.9510420904608</v>
      </c>
      <c r="N19897" t="n">
        <v>207.1334756865581</v>
      </c>
      <c r="O19897" t="n">
        <v>206.8853759294077</v>
      </c>
      <c r="P19897" t="n">
        <v>7.009333838946901</v>
      </c>
      <c r="Q19897" t="n">
        <v>0.9880861482049843</v>
      </c>
      <c r="R19897" t="n">
        <v>0.9860080623848143</v>
      </c>
      <c r="S19897" t="n">
        <v>0.9998333021289276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200.5692404067575</v>
      </c>
      <c r="G19898" t="n">
        <v>4</v>
      </c>
      <c r="H19898" t="n">
        <v>5</v>
      </c>
      <c r="I19898" t="n">
        <v>202.8192404067575</v>
      </c>
      <c r="J19898" t="n">
        <v>207.0789729204463</v>
      </c>
      <c r="K19898" t="n">
        <v>210.0281585432966</v>
      </c>
      <c r="L19898" t="n">
        <v>202.5692404067575</v>
      </c>
      <c r="M19898" t="n">
        <v>211.2401564547661</v>
      </c>
      <c r="N19898" t="n">
        <v>215.2528447903283</v>
      </c>
      <c r="O19898" t="n">
        <v>210.0281585432966</v>
      </c>
      <c r="P19898" t="n">
        <v>9.458918136539097</v>
      </c>
      <c r="Q19898" t="n">
        <v>0.994522952365698</v>
      </c>
      <c r="R19898" t="n">
        <v>0.9825255624387284</v>
      </c>
      <c r="S19898" t="n">
        <v>0.9999042916730942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200.9972667714624</v>
      </c>
      <c r="G19899" t="n">
        <v>4</v>
      </c>
      <c r="H19899" t="n">
        <v>8</v>
      </c>
      <c r="I19899" t="n">
        <v>202.3722667714624</v>
      </c>
      <c r="J19899" t="n">
        <v>204.1291893030499</v>
      </c>
      <c r="K19899" t="n">
        <v>207.0789729204463</v>
      </c>
      <c r="L19899" t="n">
        <v>201.8772667714624</v>
      </c>
      <c r="M19899" t="n">
        <v>201.8772667714624</v>
      </c>
      <c r="N19899" t="n">
        <v>205.1778853730875</v>
      </c>
      <c r="O19899" t="n">
        <v>205.1778853730875</v>
      </c>
      <c r="P19899" t="n">
        <v>4.180618601625099</v>
      </c>
      <c r="Q19899" t="n">
        <v>0.9945218448541819</v>
      </c>
      <c r="R19899" t="n">
        <v>0.9920343214319127</v>
      </c>
      <c r="S19899" t="n">
        <v>0.9999563627769623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201.1406622442305</v>
      </c>
      <c r="G19900" t="n">
        <v>4</v>
      </c>
      <c r="H19900" t="n">
        <v>7</v>
      </c>
      <c r="I19900" t="n">
        <v>201.7031622442305</v>
      </c>
      <c r="J19900" t="n">
        <v>201.7031622442305</v>
      </c>
      <c r="K19900" t="n">
        <v>204.1291893030499</v>
      </c>
      <c r="L19900" t="n">
        <v>201.5406622442305</v>
      </c>
      <c r="M19900" t="n">
        <v>203.9217307354506</v>
      </c>
      <c r="N19900" t="n">
        <v>206.5883092858824</v>
      </c>
      <c r="O19900" t="n">
        <v>204.1291893030499</v>
      </c>
      <c r="P19900" t="n">
        <v>2.988527058819443</v>
      </c>
      <c r="Q19900" t="n">
        <v>0.9954923371107238</v>
      </c>
      <c r="R19900" t="n">
        <v>0.9956457969371109</v>
      </c>
      <c r="S19900" t="n">
        <v>0.999980372720441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201.287428919084</v>
      </c>
      <c r="G19901" t="n">
        <v>1</v>
      </c>
      <c r="H19901" t="n">
        <v>2</v>
      </c>
      <c r="I19901" t="n">
        <v>202.887428919084</v>
      </c>
      <c r="J19901" t="n">
        <v>202.887428919084</v>
      </c>
      <c r="K19901" t="n">
        <v>206.3111673417584</v>
      </c>
      <c r="L19901" t="n">
        <v>202.6207622524173</v>
      </c>
      <c r="M19901" t="n">
        <v>202.6207622524173</v>
      </c>
      <c r="N19901" t="n">
        <v>205.5217716273453</v>
      </c>
      <c r="O19901" t="n">
        <v>205.5217716273453</v>
      </c>
      <c r="P19901" t="n">
        <v>4.234342708261295</v>
      </c>
      <c r="Q19901" t="n">
        <v>0.9924439838230165</v>
      </c>
      <c r="R19901" t="n">
        <v>0.9922145862272568</v>
      </c>
      <c r="S19901" t="n">
        <v>0.9999411732875887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202.2788861652884</v>
      </c>
      <c r="G19902" t="n">
        <v>4</v>
      </c>
      <c r="H19902" t="n">
        <v>6</v>
      </c>
      <c r="I19902" t="n">
        <v>202.9038861652884</v>
      </c>
      <c r="J19902" t="n">
        <v>210.0281585432966</v>
      </c>
      <c r="K19902" t="n">
        <v>213.0457338807227</v>
      </c>
      <c r="L19902" t="n">
        <v>202.7788861652884</v>
      </c>
      <c r="M19902" t="n">
        <v>207.1334756865581</v>
      </c>
      <c r="N19902" t="n">
        <v>211.0139907337876</v>
      </c>
      <c r="O19902" t="n">
        <v>211.0139907337876</v>
      </c>
      <c r="P19902" t="n">
        <v>8.735104568499224</v>
      </c>
      <c r="Q19902" t="n">
        <v>0.9943962996794481</v>
      </c>
      <c r="R19902" t="n">
        <v>0.9911946860817521</v>
      </c>
      <c r="S19902" t="n">
        <v>0.9999506576595738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204.5651761215398</v>
      </c>
      <c r="G19903" t="n">
        <v>3</v>
      </c>
      <c r="H19903" t="n">
        <v>7</v>
      </c>
      <c r="I19903" t="n">
        <v>207.9937475501112</v>
      </c>
      <c r="J19903" t="n">
        <v>207.9937475501112</v>
      </c>
      <c r="K19903" t="n">
        <v>211.2296487215789</v>
      </c>
      <c r="L19903" t="n">
        <v>206.6985094548731</v>
      </c>
      <c r="M19903" t="n">
        <v>210.0972952119634</v>
      </c>
      <c r="N19903" t="n">
        <v>213.221270516624</v>
      </c>
      <c r="O19903" t="n">
        <v>211.2296487215789</v>
      </c>
      <c r="P19903" t="n">
        <v>6.664472600039119</v>
      </c>
      <c r="Q19903" t="n">
        <v>0.9929395052766261</v>
      </c>
      <c r="R19903" t="n">
        <v>0.9949008301033621</v>
      </c>
      <c r="S19903" t="n">
        <v>0.9999639973378512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205.3047195196504</v>
      </c>
      <c r="G19904" t="n">
        <v>1</v>
      </c>
      <c r="H19904" t="n">
        <v>7</v>
      </c>
      <c r="I19904" t="n">
        <v>207.6547195196504</v>
      </c>
      <c r="J19904" t="n">
        <v>207.6547195196504</v>
      </c>
      <c r="K19904" t="n">
        <v>211.9615031893026</v>
      </c>
      <c r="L19904" t="n">
        <v>206.3491639640948</v>
      </c>
      <c r="M19904" t="n">
        <v>206.5883092858824</v>
      </c>
      <c r="N19904" t="n">
        <v>210.0972952119634</v>
      </c>
      <c r="O19904" t="n">
        <v>210.0972952119634</v>
      </c>
      <c r="P19904" t="n">
        <v>4.792575692313022</v>
      </c>
      <c r="Q19904" t="n">
        <v>0.9905044270413905</v>
      </c>
      <c r="R19904" t="n">
        <v>0.9942741913949847</v>
      </c>
      <c r="S19904" t="n">
        <v>0.9999456301666441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206.742951384775</v>
      </c>
      <c r="G19905" t="n">
        <v>1</v>
      </c>
      <c r="H19905" t="n">
        <v>3</v>
      </c>
      <c r="I19905" t="n">
        <v>209.242951384775</v>
      </c>
      <c r="J19905" t="n">
        <v>211.9615031893026</v>
      </c>
      <c r="K19905" t="n">
        <v>214.435133900378</v>
      </c>
      <c r="L19905" t="n">
        <v>208.5286656704892</v>
      </c>
      <c r="M19905" t="n">
        <v>211.2296487215789</v>
      </c>
      <c r="N19905" t="n">
        <v>213.3172669968496</v>
      </c>
      <c r="O19905" t="n">
        <v>213.3172669968496</v>
      </c>
      <c r="P19905" t="n">
        <v>6.574315612074656</v>
      </c>
      <c r="Q19905" t="n">
        <v>0.9945350811076826</v>
      </c>
      <c r="R19905" t="n">
        <v>0.9954392483034207</v>
      </c>
      <c r="S19905" t="n">
        <v>0.9999750758618902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207.7704281407336</v>
      </c>
      <c r="G19906" t="n">
        <v>2</v>
      </c>
      <c r="H19906" t="n">
        <v>7</v>
      </c>
      <c r="I19906" t="n">
        <v>208.5204281407336</v>
      </c>
      <c r="J19906" t="n">
        <v>208.5204281407336</v>
      </c>
      <c r="K19906" t="n">
        <v>213.7530847067513</v>
      </c>
      <c r="L19906" t="n">
        <v>208.1704281407336</v>
      </c>
      <c r="M19906" t="n">
        <v>213.221270516624</v>
      </c>
      <c r="N19906" t="n">
        <v>218.2528257542013</v>
      </c>
      <c r="O19906" t="n">
        <v>213.7530847067513</v>
      </c>
      <c r="P19906" t="n">
        <v>5.982656566017681</v>
      </c>
      <c r="Q19906" t="n">
        <v>0.9860011232225914</v>
      </c>
      <c r="R19906" t="n">
        <v>0.9917999399813376</v>
      </c>
      <c r="S19906" t="n">
        <v>0.9998852083702314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209.58509745295</v>
      </c>
      <c r="G19907" t="n">
        <v>1</v>
      </c>
      <c r="H19907" t="n">
        <v>6</v>
      </c>
      <c r="I19907" t="n">
        <v>213.13509745295</v>
      </c>
      <c r="J19907" t="n">
        <v>214.435133900378</v>
      </c>
      <c r="K19907" t="n">
        <v>220.3532480724364</v>
      </c>
      <c r="L19907" t="n">
        <v>211.36009745295</v>
      </c>
      <c r="M19907" t="n">
        <v>211.36009745295</v>
      </c>
      <c r="N19907" t="n">
        <v>217.001465278833</v>
      </c>
      <c r="O19907" t="n">
        <v>217.001465278833</v>
      </c>
      <c r="P19907" t="n">
        <v>7.416367825882929</v>
      </c>
      <c r="Q19907" t="n">
        <v>0.986974998407288</v>
      </c>
      <c r="R19907" t="n">
        <v>0.9872247326875987</v>
      </c>
      <c r="S19907" t="n">
        <v>0.9998336021229086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212.0338620684952</v>
      </c>
      <c r="G19908" t="n">
        <v>1</v>
      </c>
      <c r="H19908" t="n">
        <v>4</v>
      </c>
      <c r="I19908" t="n">
        <v>215.3338620684953</v>
      </c>
      <c r="J19908" t="n">
        <v>226.2383281091068</v>
      </c>
      <c r="K19908" t="n">
        <v>230.0698498213528</v>
      </c>
      <c r="L19908" t="n">
        <v>214.0963620684952</v>
      </c>
      <c r="M19908" t="n">
        <v>214.0963620684952</v>
      </c>
      <c r="N19908" t="n">
        <v>216.9365110300202</v>
      </c>
      <c r="O19908" t="n">
        <v>216.9365110300202</v>
      </c>
      <c r="P19908" t="n">
        <v>4.902648961524989</v>
      </c>
      <c r="Q19908" t="n">
        <v>0.9915478403673602</v>
      </c>
      <c r="R19908" t="n">
        <v>0.9947249135494589</v>
      </c>
      <c r="S19908" t="n">
        <v>0.9999554141272441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212.1842534653128</v>
      </c>
      <c r="G19909" t="n">
        <v>1</v>
      </c>
      <c r="H19909" t="n">
        <v>2</v>
      </c>
      <c r="I19909" t="n">
        <v>213.4342534653128</v>
      </c>
      <c r="J19909" t="n">
        <v>220.3532480724364</v>
      </c>
      <c r="K19909" t="n">
        <v>226.2383281091068</v>
      </c>
      <c r="L19909" t="n">
        <v>213.2259201319795</v>
      </c>
      <c r="M19909" t="n">
        <v>213.7530847067513</v>
      </c>
      <c r="N19909" t="n">
        <v>218.7396433309485</v>
      </c>
      <c r="O19909" t="n">
        <v>218.7396433309485</v>
      </c>
      <c r="P19909" t="n">
        <v>6.555389865635618</v>
      </c>
      <c r="Q19909" t="n">
        <v>0.9870472293439646</v>
      </c>
      <c r="R19909" t="n">
        <v>0.9866550935345585</v>
      </c>
      <c r="S19909" t="n">
        <v>0.9998271464871269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212.4682129414752</v>
      </c>
      <c r="G19910" t="n">
        <v>4</v>
      </c>
      <c r="H19910" t="n">
        <v>5</v>
      </c>
      <c r="I19910" t="n">
        <v>214.4994629414752</v>
      </c>
      <c r="J19910" t="n">
        <v>216.9365110300202</v>
      </c>
      <c r="K19910" t="n">
        <v>221.1074108925341</v>
      </c>
      <c r="L19910" t="n">
        <v>214.2737684970307</v>
      </c>
      <c r="M19910" t="n">
        <v>215.2528447903283</v>
      </c>
      <c r="N19910" t="n">
        <v>220.9278084472216</v>
      </c>
      <c r="O19910" t="n">
        <v>220.9278084472216</v>
      </c>
      <c r="P19910" t="n">
        <v>8.459595505746393</v>
      </c>
      <c r="Q19910" t="n">
        <v>0.9922628559796434</v>
      </c>
      <c r="R19910" t="n">
        <v>0.9753764486779525</v>
      </c>
      <c r="S19910" t="n">
        <v>0.9998094840371287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218.9627118774762</v>
      </c>
      <c r="G19911" t="n">
        <v>2</v>
      </c>
      <c r="H19911" t="n">
        <v>5</v>
      </c>
      <c r="I19911" t="n">
        <v>222.7127118774762</v>
      </c>
      <c r="J19911" t="n">
        <v>222.7127118774762</v>
      </c>
      <c r="K19911" t="n">
        <v>223.8568090870245</v>
      </c>
      <c r="L19911" t="n">
        <v>221.4627118774762</v>
      </c>
      <c r="M19911" t="n">
        <v>221.4627118774762</v>
      </c>
      <c r="N19911" t="n">
        <v>222.8245250165294</v>
      </c>
      <c r="O19911" t="n">
        <v>222.8245250165294</v>
      </c>
      <c r="P19911" t="n">
        <v>3.861813139053169</v>
      </c>
      <c r="Q19911" t="n">
        <v>0.9969223274049317</v>
      </c>
      <c r="R19911" t="n">
        <v>0.9940350166823561</v>
      </c>
      <c r="S19911" t="n">
        <v>0.9999816417343133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219.4084475579413</v>
      </c>
      <c r="G19912" t="n">
        <v>2</v>
      </c>
      <c r="H19912" t="n">
        <v>8</v>
      </c>
      <c r="I19912" t="n">
        <v>223.4501142246079</v>
      </c>
      <c r="J19912" t="n">
        <v>223.8568090870245</v>
      </c>
      <c r="K19912" t="n">
        <v>227.8469812746991</v>
      </c>
      <c r="L19912" t="n">
        <v>221.3484475579413</v>
      </c>
      <c r="M19912" t="n">
        <v>221.3484475579413</v>
      </c>
      <c r="N19912" t="n">
        <v>225.2543203332002</v>
      </c>
      <c r="O19912" t="n">
        <v>225.2543203332002</v>
      </c>
      <c r="P19912" t="n">
        <v>5.845872775258925</v>
      </c>
      <c r="Q19912" t="n">
        <v>0.9893072850406349</v>
      </c>
      <c r="R19912" t="n">
        <v>0.990580506925794</v>
      </c>
      <c r="S19912" t="n">
        <v>0.9998992800454958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220.2633327394275</v>
      </c>
      <c r="G19913" t="n">
        <v>1</v>
      </c>
      <c r="H19913" t="n">
        <v>7</v>
      </c>
      <c r="I19913" t="n">
        <v>223.4633327394275</v>
      </c>
      <c r="J19913" t="n">
        <v>230.0698498213528</v>
      </c>
      <c r="K19913" t="n">
        <v>237.5579173934506</v>
      </c>
      <c r="L19913" t="n">
        <v>221.6855549616497</v>
      </c>
      <c r="M19913" t="n">
        <v>223.7562019069566</v>
      </c>
      <c r="N19913" t="n">
        <v>229.8571639564752</v>
      </c>
      <c r="O19913" t="n">
        <v>229.8571639564752</v>
      </c>
      <c r="P19913" t="n">
        <v>9.593831217047693</v>
      </c>
      <c r="Q19913" t="n">
        <v>0.9835482978001127</v>
      </c>
      <c r="R19913" t="n">
        <v>0.9900657822893452</v>
      </c>
      <c r="S19913" t="n">
        <v>0.9998365652086355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220.5983934128095</v>
      </c>
      <c r="G19914" t="n">
        <v>4</v>
      </c>
      <c r="H19914" t="n">
        <v>7</v>
      </c>
      <c r="I19914" t="n">
        <v>222.0358934128095</v>
      </c>
      <c r="J19914" t="n">
        <v>222.0358934128095</v>
      </c>
      <c r="K19914" t="n">
        <v>223.9788288951692</v>
      </c>
      <c r="L19914" t="n">
        <v>221.6206156350317</v>
      </c>
      <c r="M19914" t="n">
        <v>221.6206156350317</v>
      </c>
      <c r="N19914" t="n">
        <v>223.7562019069566</v>
      </c>
      <c r="O19914" t="n">
        <v>223.7562019069566</v>
      </c>
      <c r="P19914" t="n">
        <v>3.15780849414719</v>
      </c>
      <c r="Q19914" t="n">
        <v>0.9963883189619867</v>
      </c>
      <c r="R19914" t="n">
        <v>0.9965113292633285</v>
      </c>
      <c r="S19914" t="n">
        <v>0.9999874000340525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221.8544544776736</v>
      </c>
      <c r="G19915" t="n">
        <v>4</v>
      </c>
      <c r="H19915" t="n">
        <v>6</v>
      </c>
      <c r="I19915" t="n">
        <v>222.1982044776736</v>
      </c>
      <c r="J19915" t="n">
        <v>223.9788288951692</v>
      </c>
      <c r="K19915" t="n">
        <v>228.4289219223051</v>
      </c>
      <c r="L19915" t="n">
        <v>222.1294544776736</v>
      </c>
      <c r="M19915" t="n">
        <v>222.1294544776736</v>
      </c>
      <c r="N19915" t="n">
        <v>227.8521460503394</v>
      </c>
      <c r="O19915" t="n">
        <v>227.8521460503394</v>
      </c>
      <c r="P19915" t="n">
        <v>5.997691572665758</v>
      </c>
      <c r="Q19915" t="n">
        <v>0.9917470871653554</v>
      </c>
      <c r="R19915" t="n">
        <v>0.987041767808611</v>
      </c>
      <c r="S19915" t="n">
        <v>0.9998930568392334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224.6953099257616</v>
      </c>
      <c r="G19916" t="n">
        <v>1</v>
      </c>
      <c r="H19916" t="n">
        <v>4</v>
      </c>
      <c r="I19916" t="n">
        <v>229.0953099257617</v>
      </c>
      <c r="J19916" t="n">
        <v>237.5579173934506</v>
      </c>
      <c r="K19916" t="n">
        <v>241.0855676333959</v>
      </c>
      <c r="L19916" t="n">
        <v>227.4453099257616</v>
      </c>
      <c r="M19916" t="n">
        <v>230.5342757511516</v>
      </c>
      <c r="N19916" t="n">
        <v>233.1491773276146</v>
      </c>
      <c r="O19916" t="n">
        <v>233.1491773276146</v>
      </c>
      <c r="P19916" t="n">
        <v>8.453867401852904</v>
      </c>
      <c r="Q19916" t="n">
        <v>0.9922155506264722</v>
      </c>
      <c r="R19916" t="n">
        <v>0.9951422538274267</v>
      </c>
      <c r="S19916" t="n">
        <v>0.9999621851208501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225.6692672024396</v>
      </c>
      <c r="G19917" t="n">
        <v>3</v>
      </c>
      <c r="H19917" t="n">
        <v>7</v>
      </c>
      <c r="I19917" t="n">
        <v>228.0978386310111</v>
      </c>
      <c r="J19917" t="n">
        <v>228.0978386310111</v>
      </c>
      <c r="K19917" t="n">
        <v>232.4051952373718</v>
      </c>
      <c r="L19917" t="n">
        <v>227.1803783135508</v>
      </c>
      <c r="M19917" t="n">
        <v>232.1712730842619</v>
      </c>
      <c r="N19917" t="n">
        <v>236.3296434897877</v>
      </c>
      <c r="O19917" t="n">
        <v>232.4051952373718</v>
      </c>
      <c r="P19917" t="n">
        <v>6.735928034932186</v>
      </c>
      <c r="Q19917" t="n">
        <v>0.9906126727477352</v>
      </c>
      <c r="R19917" t="n">
        <v>0.9932181550784199</v>
      </c>
      <c r="S19917" t="n">
        <v>0.999936336602347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225.7886477940356</v>
      </c>
      <c r="G19918" t="n">
        <v>4</v>
      </c>
      <c r="H19918" t="n">
        <v>7</v>
      </c>
      <c r="I19918" t="n">
        <v>227.4136477940356</v>
      </c>
      <c r="J19918" t="n">
        <v>228.4289219223051</v>
      </c>
      <c r="K19918" t="n">
        <v>230.5342757511516</v>
      </c>
      <c r="L19918" t="n">
        <v>226.9442033495912</v>
      </c>
      <c r="M19918" t="n">
        <v>229.8571639564752</v>
      </c>
      <c r="N19918" t="n">
        <v>232.1712730842619</v>
      </c>
      <c r="O19918" t="n">
        <v>230.5342757511516</v>
      </c>
      <c r="P19918" t="n">
        <v>4.745627957116</v>
      </c>
      <c r="Q19918" t="n">
        <v>0.9960869944277566</v>
      </c>
      <c r="R19918" t="n">
        <v>0.9962202480675323</v>
      </c>
      <c r="S19918" t="n">
        <v>0.9999852098096266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231.2684387197299</v>
      </c>
      <c r="G19919" t="n">
        <v>1</v>
      </c>
      <c r="H19919" t="n">
        <v>4</v>
      </c>
      <c r="I19919" t="n">
        <v>233.0684387197299</v>
      </c>
      <c r="J19919" t="n">
        <v>241.0855676333959</v>
      </c>
      <c r="K19919" t="n">
        <v>247.1609676402536</v>
      </c>
      <c r="L19919" t="n">
        <v>232.3934387197299</v>
      </c>
      <c r="M19919" t="n">
        <v>233.1491773276146</v>
      </c>
      <c r="N19919" t="n">
        <v>237.6526206893413</v>
      </c>
      <c r="O19919" t="n">
        <v>237.6526206893413</v>
      </c>
      <c r="P19919" t="n">
        <v>6.384181969611376</v>
      </c>
      <c r="Q19919" t="n">
        <v>0.9866311568522502</v>
      </c>
      <c r="R19919" t="n">
        <v>0.9916485606855857</v>
      </c>
      <c r="S19919" t="n">
        <v>0.9998883509177476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234.8717453196025</v>
      </c>
      <c r="G19920" t="n">
        <v>4</v>
      </c>
      <c r="H19920" t="n">
        <v>8</v>
      </c>
      <c r="I19920" t="n">
        <v>235.4967453196025</v>
      </c>
      <c r="J19920" t="n">
        <v>237.6526206893413</v>
      </c>
      <c r="K19920" t="n">
        <v>240.7586548806875</v>
      </c>
      <c r="L19920" t="n">
        <v>235.2717453196025</v>
      </c>
      <c r="M19920" t="n">
        <v>235.2717453196025</v>
      </c>
      <c r="N19920" t="n">
        <v>238.7471982880102</v>
      </c>
      <c r="O19920" t="n">
        <v>238.7471982880102</v>
      </c>
      <c r="P19920" t="n">
        <v>3.875452968407728</v>
      </c>
      <c r="Q19920" t="n">
        <v>0.9942325043566905</v>
      </c>
      <c r="R19920" t="n">
        <v>0.9916141520094968</v>
      </c>
      <c r="S19920" t="n">
        <v>0.9999516346582493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237.1188612288574</v>
      </c>
      <c r="G19921" t="n">
        <v>1</v>
      </c>
      <c r="H19921" t="n">
        <v>6</v>
      </c>
      <c r="I19921" t="n">
        <v>240.8688612288574</v>
      </c>
      <c r="J19921" t="n">
        <v>247.1609676402536</v>
      </c>
      <c r="K19921" t="n">
        <v>252.8178165858137</v>
      </c>
      <c r="L19921" t="n">
        <v>238.9938612288574</v>
      </c>
      <c r="M19921" t="n">
        <v>238.9938612288574</v>
      </c>
      <c r="N19921" t="n">
        <v>244.3861812668913</v>
      </c>
      <c r="O19921" t="n">
        <v>244.3861812668913</v>
      </c>
      <c r="P19921" t="n">
        <v>7.267320038033887</v>
      </c>
      <c r="Q19921" t="n">
        <v>0.9875464135036931</v>
      </c>
      <c r="R19921" t="n">
        <v>0.987785259707297</v>
      </c>
      <c r="S19921" t="n">
        <v>0.9998478826752349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240.3880558835281</v>
      </c>
      <c r="G19922" t="n">
        <v>2</v>
      </c>
      <c r="H19922" t="n">
        <v>7</v>
      </c>
      <c r="I19922" t="n">
        <v>244.0130558835281</v>
      </c>
      <c r="J19922" t="n">
        <v>244.0130558835281</v>
      </c>
      <c r="K19922" t="n">
        <v>247.7447125744609</v>
      </c>
      <c r="L19922" t="n">
        <v>242.3213892168615</v>
      </c>
      <c r="M19922" t="n">
        <v>242.3213892168615</v>
      </c>
      <c r="N19922" t="n">
        <v>245.9096309696339</v>
      </c>
      <c r="O19922" t="n">
        <v>245.9096309696339</v>
      </c>
      <c r="P19922" t="n">
        <v>5.52157508610577</v>
      </c>
      <c r="Q19922" t="n">
        <v>0.989996568245752</v>
      </c>
      <c r="R19922" t="n">
        <v>0.9941452445488932</v>
      </c>
      <c r="S19922" t="n">
        <v>0.999941432353407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242.6281054520064</v>
      </c>
      <c r="G19923" t="n">
        <v>2</v>
      </c>
      <c r="H19923" t="n">
        <v>4</v>
      </c>
      <c r="I19923" t="n">
        <v>246.6281054520064</v>
      </c>
      <c r="J19923" t="n">
        <v>251.6875145211148</v>
      </c>
      <c r="K19923" t="n">
        <v>253.8073810154697</v>
      </c>
      <c r="L19923" t="n">
        <v>245.6281054520064</v>
      </c>
      <c r="M19923" t="n">
        <v>245.6281054520064</v>
      </c>
      <c r="N19923" t="n">
        <v>247.4826180285365</v>
      </c>
      <c r="O19923" t="n">
        <v>247.4826180285365</v>
      </c>
      <c r="P19923" t="n">
        <v>4.854512576530084</v>
      </c>
      <c r="Q19923" t="n">
        <v>0.9943049497636368</v>
      </c>
      <c r="R19923" t="n">
        <v>0.9965524027321787</v>
      </c>
      <c r="S19923" t="n">
        <v>0.999980365760365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243.6328426560076</v>
      </c>
      <c r="G19924" t="n">
        <v>2</v>
      </c>
      <c r="H19924" t="n">
        <v>5</v>
      </c>
      <c r="I19924" t="n">
        <v>245.0495093226743</v>
      </c>
      <c r="J19924" t="n">
        <v>247.7447125744609</v>
      </c>
      <c r="K19924" t="n">
        <v>251.6875145211148</v>
      </c>
      <c r="L19924" t="n">
        <v>244.5772871004521</v>
      </c>
      <c r="M19924" t="n">
        <v>244.5772871004521</v>
      </c>
      <c r="N19924" t="n">
        <v>249.2703843747279</v>
      </c>
      <c r="O19924" t="n">
        <v>249.2703843747279</v>
      </c>
      <c r="P19924" t="n">
        <v>5.637541718720314</v>
      </c>
      <c r="Q19924" t="n">
        <v>0.9894335530032324</v>
      </c>
      <c r="R19924" t="n">
        <v>0.9795929467749466</v>
      </c>
      <c r="S19924" t="n">
        <v>0.9997843699537372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246.0349101110737</v>
      </c>
      <c r="G19925" t="n">
        <v>5</v>
      </c>
      <c r="H19925" t="n">
        <v>7</v>
      </c>
      <c r="I19925" t="n">
        <v>248.2849101110737</v>
      </c>
      <c r="J19925" t="n">
        <v>250.5289077340623</v>
      </c>
      <c r="K19925" t="n">
        <v>252.044392265844</v>
      </c>
      <c r="L19925" t="n">
        <v>247.8349101110737</v>
      </c>
      <c r="M19925" t="n">
        <v>247.8349101110737</v>
      </c>
      <c r="N19925" t="n">
        <v>249.059179321606</v>
      </c>
      <c r="O19925" t="n">
        <v>249.059179321606</v>
      </c>
      <c r="P19925" t="n">
        <v>3.024269210532339</v>
      </c>
      <c r="Q19925" t="n">
        <v>0.9933641467283226</v>
      </c>
      <c r="R19925" t="n">
        <v>0.9979985558433561</v>
      </c>
      <c r="S19925" t="n">
        <v>0.999986718710245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246.200398637556</v>
      </c>
      <c r="G19926" t="n">
        <v>5</v>
      </c>
      <c r="H19926" t="n">
        <v>6</v>
      </c>
      <c r="I19926" t="n">
        <v>247.5337319708893</v>
      </c>
      <c r="J19926" t="n">
        <v>249.2703843747279</v>
      </c>
      <c r="K19926" t="n">
        <v>250.5289077340623</v>
      </c>
      <c r="L19926" t="n">
        <v>247.400398637556</v>
      </c>
      <c r="M19926" t="n">
        <v>247.400398637556</v>
      </c>
      <c r="N19926" t="n">
        <v>248.5898842946247</v>
      </c>
      <c r="O19926" t="n">
        <v>248.5898842946247</v>
      </c>
      <c r="P19926" t="n">
        <v>2.389485657068747</v>
      </c>
      <c r="Q19926" t="n">
        <v>0.994486194563073</v>
      </c>
      <c r="R19926" t="n">
        <v>0.9972926448851629</v>
      </c>
      <c r="S19926" t="n">
        <v>0.9999850721706481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246.4208441392037</v>
      </c>
      <c r="G19927" t="n">
        <v>2</v>
      </c>
      <c r="H19927" t="n">
        <v>3</v>
      </c>
      <c r="I19927" t="n">
        <v>248.7125108058704</v>
      </c>
      <c r="J19927" t="n">
        <v>253.8073810154697</v>
      </c>
      <c r="K19927" t="n">
        <v>258.612723440896</v>
      </c>
      <c r="L19927" t="n">
        <v>248.3851298534894</v>
      </c>
      <c r="M19927" t="n">
        <v>248.3851298534894</v>
      </c>
      <c r="N19927" t="n">
        <v>253.1713427310439</v>
      </c>
      <c r="O19927" t="n">
        <v>253.1713427310439</v>
      </c>
      <c r="P19927" t="n">
        <v>6.75049859184017</v>
      </c>
      <c r="Q19927" t="n">
        <v>0.9871369271091244</v>
      </c>
      <c r="R19927" t="n">
        <v>0.9895745254626982</v>
      </c>
      <c r="S19927" t="n">
        <v>0.9998658963611047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247.4426790969077</v>
      </c>
      <c r="G19928" t="n">
        <v>1</v>
      </c>
      <c r="H19928" t="n">
        <v>5</v>
      </c>
      <c r="I19928" t="n">
        <v>249.0426790969077</v>
      </c>
      <c r="J19928" t="n">
        <v>252.8178165858137</v>
      </c>
      <c r="K19928" t="n">
        <v>257.3971119595425</v>
      </c>
      <c r="L19928" t="n">
        <v>248.3315679857966</v>
      </c>
      <c r="M19928" t="n">
        <v>252.044392265844</v>
      </c>
      <c r="N19928" t="n">
        <v>256.6629013963412</v>
      </c>
      <c r="O19928" t="n">
        <v>256.6629013963412</v>
      </c>
      <c r="P19928" t="n">
        <v>9.220222299433431</v>
      </c>
      <c r="Q19928" t="n">
        <v>0.9899066368921167</v>
      </c>
      <c r="R19928" t="n">
        <v>0.9799139998479024</v>
      </c>
      <c r="S19928" t="n">
        <v>0.9997972647070799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249.4923177895273</v>
      </c>
      <c r="G19929" t="n">
        <v>1</v>
      </c>
      <c r="H19929" t="n">
        <v>8</v>
      </c>
      <c r="I19929" t="n">
        <v>253.4423177895273</v>
      </c>
      <c r="J19929" t="n">
        <v>257.3971119595425</v>
      </c>
      <c r="K19929" t="n">
        <v>257.586888141195</v>
      </c>
      <c r="L19929" t="n">
        <v>251.0723177895273</v>
      </c>
      <c r="M19929" t="n">
        <v>251.0723177895273</v>
      </c>
      <c r="N19929" t="n">
        <v>251.2297221342469</v>
      </c>
      <c r="O19929" t="n">
        <v>251.2297221342469</v>
      </c>
      <c r="P19929" t="n">
        <v>1.737404344719579</v>
      </c>
      <c r="Q19929" t="n">
        <v>0.9995796716579199</v>
      </c>
      <c r="R19929" t="n">
        <v>0.9996186736406512</v>
      </c>
      <c r="S19929" t="n">
        <v>0.9999998397177235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249.5637774320104</v>
      </c>
      <c r="G19930" t="n">
        <v>6</v>
      </c>
      <c r="H19930" t="n">
        <v>7</v>
      </c>
      <c r="I19930" t="n">
        <v>251.1387774320104</v>
      </c>
      <c r="J19930" t="n">
        <v>251.1387774320104</v>
      </c>
      <c r="K19930" t="n">
        <v>255.3753072196842</v>
      </c>
      <c r="L19930" t="n">
        <v>250.9637774320104</v>
      </c>
      <c r="M19930" t="n">
        <v>250.9637774320104</v>
      </c>
      <c r="N19930" t="n">
        <v>254.5848543911905</v>
      </c>
      <c r="O19930" t="n">
        <v>254.5848543911905</v>
      </c>
      <c r="P19930" t="n">
        <v>5.02107695918005</v>
      </c>
      <c r="Q19930" t="n">
        <v>0.9903907429406827</v>
      </c>
      <c r="R19930" t="n">
        <v>0.994091827555136</v>
      </c>
      <c r="S19930" t="n">
        <v>0.9999432268522265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257.4439516979558</v>
      </c>
      <c r="G19931" t="n">
        <v>1</v>
      </c>
      <c r="H19931" t="n">
        <v>7</v>
      </c>
      <c r="I19931" t="n">
        <v>258.0439516979558</v>
      </c>
      <c r="J19931" t="n">
        <v>258.0439516979558</v>
      </c>
      <c r="K19931" t="n">
        <v>266.6349615114206</v>
      </c>
      <c r="L19931" t="n">
        <v>257.7106183646224</v>
      </c>
      <c r="M19931" t="n">
        <v>257.7106183646224</v>
      </c>
      <c r="N19931" t="n">
        <v>264.7102112948858</v>
      </c>
      <c r="O19931" t="n">
        <v>264.7102112948858</v>
      </c>
      <c r="P19931" t="n">
        <v>7.26625959693007</v>
      </c>
      <c r="Q19931" t="n">
        <v>0.9811480490316116</v>
      </c>
      <c r="R19931" t="n">
        <v>0.9886109007895736</v>
      </c>
      <c r="S19931" t="n">
        <v>0.9997852932601109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259.1193739603035</v>
      </c>
      <c r="G19932" t="n">
        <v>5</v>
      </c>
      <c r="H19932" t="n">
        <v>7</v>
      </c>
      <c r="I19932" t="n">
        <v>260.8693739603035</v>
      </c>
      <c r="J19932" t="n">
        <v>260.8693739603035</v>
      </c>
      <c r="K19932" t="n">
        <v>267.1209707940976</v>
      </c>
      <c r="L19932" t="n">
        <v>260.5193739603035</v>
      </c>
      <c r="M19932" t="n">
        <v>264.7102112948858</v>
      </c>
      <c r="N19932" t="n">
        <v>269.760502049934</v>
      </c>
      <c r="O19932" t="n">
        <v>267.1209707940976</v>
      </c>
      <c r="P19932" t="n">
        <v>8.00159683379411</v>
      </c>
      <c r="Q19932" t="n">
        <v>0.9729086363582526</v>
      </c>
      <c r="R19932" t="n">
        <v>0.991769532207017</v>
      </c>
      <c r="S19932" t="n">
        <v>0.9997770254040786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259.5662517717093</v>
      </c>
      <c r="G19933" t="n">
        <v>5</v>
      </c>
      <c r="H19933" t="n">
        <v>8</v>
      </c>
      <c r="I19933" t="n">
        <v>261.1218073272648</v>
      </c>
      <c r="J19933" t="n">
        <v>267.1209707940976</v>
      </c>
      <c r="K19933" t="n">
        <v>272.3114567274556</v>
      </c>
      <c r="L19933" t="n">
        <v>260.6862517717093</v>
      </c>
      <c r="M19933" t="n">
        <v>264.1735856759218</v>
      </c>
      <c r="N19933" t="n">
        <v>268.4421308370793</v>
      </c>
      <c r="O19933" t="n">
        <v>268.4421308370793</v>
      </c>
      <c r="P19933" t="n">
        <v>8.875879065369986</v>
      </c>
      <c r="Q19933" t="n">
        <v>0.9774547024209708</v>
      </c>
      <c r="R19933" t="n">
        <v>0.9897103924660101</v>
      </c>
      <c r="S19933" t="n">
        <v>0.9997680177361747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259.6731225115616</v>
      </c>
      <c r="G19934" t="n">
        <v>6</v>
      </c>
      <c r="H19934" t="n">
        <v>8</v>
      </c>
      <c r="I19934" t="n">
        <v>259.9981225115616</v>
      </c>
      <c r="J19934" t="n">
        <v>259.9981225115616</v>
      </c>
      <c r="K19934" t="n">
        <v>264.8716044576518</v>
      </c>
      <c r="L19934" t="n">
        <v>259.9331225115616</v>
      </c>
      <c r="M19934" t="n">
        <v>259.9331225115616</v>
      </c>
      <c r="N19934" t="n">
        <v>264.1735856759218</v>
      </c>
      <c r="O19934" t="n">
        <v>264.1735856759218</v>
      </c>
      <c r="P19934" t="n">
        <v>4.500463164360212</v>
      </c>
      <c r="Q19934" t="n">
        <v>0.988954020874421</v>
      </c>
      <c r="R19934" t="n">
        <v>0.9897777387783663</v>
      </c>
      <c r="S19934" t="n">
        <v>0.9998870851159296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261.3702062798516</v>
      </c>
      <c r="G19935" t="n">
        <v>5</v>
      </c>
      <c r="H19935" t="n">
        <v>7</v>
      </c>
      <c r="I19935" t="n">
        <v>263.3979840576293</v>
      </c>
      <c r="J19935" t="n">
        <v>272.3114567274556</v>
      </c>
      <c r="K19935" t="n">
        <v>279.2283407666989</v>
      </c>
      <c r="L19935" t="n">
        <v>262.9924285020738</v>
      </c>
      <c r="M19935" t="n">
        <v>269.760502049934</v>
      </c>
      <c r="N19935" t="n">
        <v>275.3482385028507</v>
      </c>
      <c r="O19935" t="n">
        <v>275.3482385028507</v>
      </c>
      <c r="P19935" t="n">
        <v>13.97803222299916</v>
      </c>
      <c r="Q19935" t="n">
        <v>0.9700691686762288</v>
      </c>
      <c r="R19935" t="n">
        <v>0.9908976538308407</v>
      </c>
      <c r="S19935" t="n">
        <v>0.9997275592121603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263.2801418243104</v>
      </c>
      <c r="G19936" t="n">
        <v>4</v>
      </c>
      <c r="H19936" t="n">
        <v>8</v>
      </c>
      <c r="I19936" t="n">
        <v>264.6238918243104</v>
      </c>
      <c r="J19936" t="n">
        <v>264.6238918243104</v>
      </c>
      <c r="K19936" t="n">
        <v>268.0742357960235</v>
      </c>
      <c r="L19936" t="n">
        <v>264.1401418243104</v>
      </c>
      <c r="M19936" t="n">
        <v>268.4421308370793</v>
      </c>
      <c r="N19936" t="n">
        <v>272.3028443578537</v>
      </c>
      <c r="O19936" t="n">
        <v>268.0742357960235</v>
      </c>
      <c r="P19936" t="n">
        <v>4.794093971713096</v>
      </c>
      <c r="Q19936" t="n">
        <v>0.9935952181032068</v>
      </c>
      <c r="R19936" t="n">
        <v>0.9906889054154028</v>
      </c>
      <c r="S19936" t="n">
        <v>0.9999403644699653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265.428403417668</v>
      </c>
      <c r="G19937" t="n">
        <v>1</v>
      </c>
      <c r="H19937" t="n">
        <v>6</v>
      </c>
      <c r="I19937" t="n">
        <v>266.978403417668</v>
      </c>
      <c r="J19937" t="n">
        <v>266.978403417668</v>
      </c>
      <c r="K19937" t="n">
        <v>269.8614146575601</v>
      </c>
      <c r="L19937" t="n">
        <v>266.203403417668</v>
      </c>
      <c r="M19937" t="n">
        <v>266.203403417668</v>
      </c>
      <c r="N19937" t="n">
        <v>268.9515975851911</v>
      </c>
      <c r="O19937" t="n">
        <v>268.9515975851911</v>
      </c>
      <c r="P19937" t="n">
        <v>3.523194167523059</v>
      </c>
      <c r="Q19937" t="n">
        <v>0.993633533571996</v>
      </c>
      <c r="R19937" t="n">
        <v>0.9937560045172196</v>
      </c>
      <c r="S19937" t="n">
        <v>0.9999602478123822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265.9755378828938</v>
      </c>
      <c r="G19938" t="n">
        <v>4</v>
      </c>
      <c r="H19938" t="n">
        <v>5</v>
      </c>
      <c r="I19938" t="n">
        <v>268.7880378828938</v>
      </c>
      <c r="J19938" t="n">
        <v>268.7880378828938</v>
      </c>
      <c r="K19938" t="n">
        <v>275.465879220201</v>
      </c>
      <c r="L19938" t="n">
        <v>268.4755378828938</v>
      </c>
      <c r="M19938" t="n">
        <v>279.2283407666989</v>
      </c>
      <c r="N19938" t="n">
        <v>288.3142714159371</v>
      </c>
      <c r="O19938" t="n">
        <v>275.465879220201</v>
      </c>
      <c r="P19938" t="n">
        <v>9.4903413373072</v>
      </c>
      <c r="Q19938" t="n">
        <v>0.9876412382193132</v>
      </c>
      <c r="R19938" t="n">
        <v>0.9608690336514198</v>
      </c>
      <c r="S19938" t="n">
        <v>0.9995163897086499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267.7852520830581</v>
      </c>
      <c r="G19939" t="n">
        <v>2</v>
      </c>
      <c r="H19939" t="n">
        <v>6</v>
      </c>
      <c r="I19939" t="n">
        <v>270.6602520830581</v>
      </c>
      <c r="J19939" t="n">
        <v>270.6602520830581</v>
      </c>
      <c r="K19939" t="n">
        <v>274.1720029802608</v>
      </c>
      <c r="L19939" t="n">
        <v>269.5102520830581</v>
      </c>
      <c r="M19939" t="n">
        <v>269.5102520830581</v>
      </c>
      <c r="N19939" t="n">
        <v>273.4609718424111</v>
      </c>
      <c r="O19939" t="n">
        <v>273.4609718424111</v>
      </c>
      <c r="P19939" t="n">
        <v>5.675719759353058</v>
      </c>
      <c r="Q19939" t="n">
        <v>0.9905832839026313</v>
      </c>
      <c r="R19939" t="n">
        <v>0.9910361000043861</v>
      </c>
      <c r="S19939" t="n">
        <v>0.9999155894986161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274.781136323522</v>
      </c>
      <c r="G19940" t="n">
        <v>1</v>
      </c>
      <c r="H19940" t="n">
        <v>3</v>
      </c>
      <c r="I19940" t="n">
        <v>277.731136323522</v>
      </c>
      <c r="J19940" t="n">
        <v>277.731136323522</v>
      </c>
      <c r="K19940" t="n">
        <v>283.3368627581589</v>
      </c>
      <c r="L19940" t="n">
        <v>276.8882791806648</v>
      </c>
      <c r="M19940" t="n">
        <v>279.1572502605244</v>
      </c>
      <c r="N19940" t="n">
        <v>283.8881977292467</v>
      </c>
      <c r="O19940" t="n">
        <v>283.3368627581589</v>
      </c>
      <c r="P19940" t="n">
        <v>8.555726434636938</v>
      </c>
      <c r="Q19940" t="n">
        <v>0.9876582626168598</v>
      </c>
      <c r="R19940" t="n">
        <v>0.9896942837983652</v>
      </c>
      <c r="S19940" t="n">
        <v>0.9998728095570942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275.2511473983009</v>
      </c>
      <c r="G19941" t="n">
        <v>3</v>
      </c>
      <c r="H19941" t="n">
        <v>7</v>
      </c>
      <c r="I19941" t="n">
        <v>275.7511473983009</v>
      </c>
      <c r="J19941" t="n">
        <v>275.7511473983009</v>
      </c>
      <c r="K19941" t="n">
        <v>279.1572502605244</v>
      </c>
      <c r="L19941" t="n">
        <v>275.5622585094121</v>
      </c>
      <c r="M19941" t="n">
        <v>275.5622585094121</v>
      </c>
      <c r="N19941" t="n">
        <v>278.8505484363549</v>
      </c>
      <c r="O19941" t="n">
        <v>278.8505484363549</v>
      </c>
      <c r="P19941" t="n">
        <v>3.599401038053998</v>
      </c>
      <c r="Q19941" t="n">
        <v>0.992569520959923</v>
      </c>
      <c r="R19941" t="n">
        <v>0.9946333452843559</v>
      </c>
      <c r="S19941" t="n">
        <v>0.9999601231846201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275.4181622154931</v>
      </c>
      <c r="G19942" t="n">
        <v>2</v>
      </c>
      <c r="H19942" t="n">
        <v>7</v>
      </c>
      <c r="I19942" t="n">
        <v>279.5014955488264</v>
      </c>
      <c r="J19942" t="n">
        <v>279.5014955488264</v>
      </c>
      <c r="K19942" t="n">
        <v>285.7788171980724</v>
      </c>
      <c r="L19942" t="n">
        <v>277.5959399932709</v>
      </c>
      <c r="M19942" t="n">
        <v>278.8505484363549</v>
      </c>
      <c r="N19942" t="n">
        <v>284.8866202143769</v>
      </c>
      <c r="O19942" t="n">
        <v>284.8866202143769</v>
      </c>
      <c r="P19942" t="n">
        <v>9.468457998883821</v>
      </c>
      <c r="Q19942" t="n">
        <v>0.9832298960884651</v>
      </c>
      <c r="R19942" t="n">
        <v>0.9901709223496764</v>
      </c>
      <c r="S19942" t="n">
        <v>0.9998351653464496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277.7916079859685</v>
      </c>
      <c r="G19943" t="n">
        <v>6</v>
      </c>
      <c r="H19943" t="n">
        <v>8</v>
      </c>
      <c r="I19943" t="n">
        <v>279.9916079859685</v>
      </c>
      <c r="J19943" t="n">
        <v>279.9916079859685</v>
      </c>
      <c r="K19943" t="n">
        <v>287.488000389193</v>
      </c>
      <c r="L19943" t="n">
        <v>279.5516079859685</v>
      </c>
      <c r="M19943" t="n">
        <v>279.5516079859685</v>
      </c>
      <c r="N19943" t="n">
        <v>286.0742905778196</v>
      </c>
      <c r="O19943" t="n">
        <v>286.0742905778196</v>
      </c>
      <c r="P19943" t="n">
        <v>8.282682591851085</v>
      </c>
      <c r="Q19943" t="n">
        <v>0.9830596606568262</v>
      </c>
      <c r="R19943" t="n">
        <v>0.9843194343922353</v>
      </c>
      <c r="S19943" t="n">
        <v>0.9997343658975115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280.322412639841</v>
      </c>
      <c r="G19944" t="n">
        <v>5</v>
      </c>
      <c r="H19944" t="n">
        <v>7</v>
      </c>
      <c r="I19944" t="n">
        <v>281.572412639841</v>
      </c>
      <c r="J19944" t="n">
        <v>288.3142714159371</v>
      </c>
      <c r="K19944" t="n">
        <v>293.3695562031257</v>
      </c>
      <c r="L19944" t="n">
        <v>281.322412639841</v>
      </c>
      <c r="M19944" t="n">
        <v>284.8866202143769</v>
      </c>
      <c r="N19944" t="n">
        <v>288.97048209857</v>
      </c>
      <c r="O19944" t="n">
        <v>288.97048209857</v>
      </c>
      <c r="P19944" t="n">
        <v>8.648069458728912</v>
      </c>
      <c r="Q19944" t="n">
        <v>0.97803546178998</v>
      </c>
      <c r="R19944" t="n">
        <v>0.9933392646845031</v>
      </c>
      <c r="S19944" t="n">
        <v>0.9998537000246559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281.824102175676</v>
      </c>
      <c r="G19945" t="n">
        <v>2</v>
      </c>
      <c r="H19945" t="n">
        <v>8</v>
      </c>
      <c r="I19945" t="n">
        <v>285.2407688423427</v>
      </c>
      <c r="J19945" t="n">
        <v>285.7788171980724</v>
      </c>
      <c r="K19945" t="n">
        <v>289.9717903593538</v>
      </c>
      <c r="L19945" t="n">
        <v>283.464102175676</v>
      </c>
      <c r="M19945" t="n">
        <v>286.0742905778196</v>
      </c>
      <c r="N19945" t="n">
        <v>290.1786797990739</v>
      </c>
      <c r="O19945" t="n">
        <v>289.9717903593538</v>
      </c>
      <c r="P19945" t="n">
        <v>8.147688183677815</v>
      </c>
      <c r="Q19945" t="n">
        <v>0.9887668901179203</v>
      </c>
      <c r="R19945" t="n">
        <v>0.990104136545177</v>
      </c>
      <c r="S19945" t="n">
        <v>0.9998888386784339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283.0021072037292</v>
      </c>
      <c r="G19946" t="n">
        <v>2</v>
      </c>
      <c r="H19946" t="n">
        <v>6</v>
      </c>
      <c r="I19946" t="n">
        <v>286.7937738703959</v>
      </c>
      <c r="J19946" t="n">
        <v>295.6834285319921</v>
      </c>
      <c r="K19946" t="n">
        <v>301.087626308961</v>
      </c>
      <c r="L19946" t="n">
        <v>285.2771072037292</v>
      </c>
      <c r="M19946" t="n">
        <v>287.488000389193</v>
      </c>
      <c r="N19946" t="n">
        <v>293.567722888283</v>
      </c>
      <c r="O19946" t="n">
        <v>293.567722888283</v>
      </c>
      <c r="P19946" t="n">
        <v>10.56561568455379</v>
      </c>
      <c r="Q19946" t="n">
        <v>0.9855455332204589</v>
      </c>
      <c r="R19946" t="n">
        <v>0.9862389088568182</v>
      </c>
      <c r="S19946" t="n">
        <v>0.9998010907652206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284.6956098731678</v>
      </c>
      <c r="G19947" t="n">
        <v>2</v>
      </c>
      <c r="H19947" t="n">
        <v>8</v>
      </c>
      <c r="I19947" t="n">
        <v>285.5289432065011</v>
      </c>
      <c r="J19947" t="n">
        <v>289.9717903593538</v>
      </c>
      <c r="K19947" t="n">
        <v>295.6834285319921</v>
      </c>
      <c r="L19947" t="n">
        <v>285.0956098731678</v>
      </c>
      <c r="M19947" t="n">
        <v>290.1786797990739</v>
      </c>
      <c r="N19947" t="n">
        <v>295.7696495596142</v>
      </c>
      <c r="O19947" t="n">
        <v>295.6834285319921</v>
      </c>
      <c r="P19947" t="n">
        <v>10.98781865882427</v>
      </c>
      <c r="Q19947" t="n">
        <v>0.9847295402252296</v>
      </c>
      <c r="R19947" t="n">
        <v>0.9865441340424796</v>
      </c>
      <c r="S19947" t="n">
        <v>0.999794522740161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287.5335980367673</v>
      </c>
      <c r="G19948" t="n">
        <v>5</v>
      </c>
      <c r="H19948" t="n">
        <v>8</v>
      </c>
      <c r="I19948" t="n">
        <v>289.4224869256562</v>
      </c>
      <c r="J19948" t="n">
        <v>298.5991487076643</v>
      </c>
      <c r="K19948" t="n">
        <v>304.1501766550437</v>
      </c>
      <c r="L19948" t="n">
        <v>288.8935980367673</v>
      </c>
      <c r="M19948" t="n">
        <v>300.3546209562177</v>
      </c>
      <c r="N19948" t="n">
        <v>304.9196681961987</v>
      </c>
      <c r="O19948" t="n">
        <v>304.1501766550437</v>
      </c>
      <c r="P19948" t="n">
        <v>16.61657861827632</v>
      </c>
      <c r="Q19948" t="n">
        <v>0.9759076720634305</v>
      </c>
      <c r="R19948" t="n">
        <v>0.9889996000198457</v>
      </c>
      <c r="S19948" t="n">
        <v>0.9997349747562447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287.5827494454147</v>
      </c>
      <c r="G19949" t="n">
        <v>1</v>
      </c>
      <c r="H19949" t="n">
        <v>5</v>
      </c>
      <c r="I19949" t="n">
        <v>289.9827494454147</v>
      </c>
      <c r="J19949" t="n">
        <v>289.9827494454147</v>
      </c>
      <c r="K19949" t="n">
        <v>295.1679397494431</v>
      </c>
      <c r="L19949" t="n">
        <v>288.916082778748</v>
      </c>
      <c r="M19949" t="n">
        <v>293.3695562031257</v>
      </c>
      <c r="N19949" t="n">
        <v>298.5991487076643</v>
      </c>
      <c r="O19949" t="n">
        <v>295.1679397494431</v>
      </c>
      <c r="P19949" t="n">
        <v>7.585190304028401</v>
      </c>
      <c r="Q19949" t="n">
        <v>0.9885788194183113</v>
      </c>
      <c r="R19949" t="n">
        <v>0.9772867836307874</v>
      </c>
      <c r="S19949" t="n">
        <v>0.9997405882542563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287.8589990364641</v>
      </c>
      <c r="G19950" t="n">
        <v>7</v>
      </c>
      <c r="H19950" t="n">
        <v>8</v>
      </c>
      <c r="I19950" t="n">
        <v>288.8145545920196</v>
      </c>
      <c r="J19950" t="n">
        <v>288.97048209857</v>
      </c>
      <c r="K19950" t="n">
        <v>293.474397121521</v>
      </c>
      <c r="L19950" t="n">
        <v>288.7189990364641</v>
      </c>
      <c r="M19950" t="n">
        <v>295.7696495596142</v>
      </c>
      <c r="N19950" t="n">
        <v>300.3546209562177</v>
      </c>
      <c r="O19950" t="n">
        <v>293.474397121521</v>
      </c>
      <c r="P19950" t="n">
        <v>5.615398085056938</v>
      </c>
      <c r="Q19950" t="n">
        <v>0.9926566838338303</v>
      </c>
      <c r="R19950" t="n">
        <v>0.9889518549527183</v>
      </c>
      <c r="S19950" t="n">
        <v>0.9999188699778682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289.9711335103273</v>
      </c>
      <c r="G19951" t="n">
        <v>5</v>
      </c>
      <c r="H19951" t="n">
        <v>7</v>
      </c>
      <c r="I19951" t="n">
        <v>290.8600223992162</v>
      </c>
      <c r="J19951" t="n">
        <v>304.1501766550437</v>
      </c>
      <c r="K19951" t="n">
        <v>309.5059717896784</v>
      </c>
      <c r="L19951" t="n">
        <v>290.6822446214384</v>
      </c>
      <c r="M19951" t="n">
        <v>293.474397121521</v>
      </c>
      <c r="N19951" t="n">
        <v>297.8010233217525</v>
      </c>
      <c r="O19951" t="n">
        <v>297.8010233217525</v>
      </c>
      <c r="P19951" t="n">
        <v>7.829889811425232</v>
      </c>
      <c r="Q19951" t="n">
        <v>0.9767450818482729</v>
      </c>
      <c r="R19951" t="n">
        <v>0.9929447186252703</v>
      </c>
      <c r="S19951" t="n">
        <v>0.9998359300090932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290.7747556575587</v>
      </c>
      <c r="G19952" t="n">
        <v>2</v>
      </c>
      <c r="H19952" t="n">
        <v>5</v>
      </c>
      <c r="I19952" t="n">
        <v>294.8997556575587</v>
      </c>
      <c r="J19952" t="n">
        <v>304.1843152771132</v>
      </c>
      <c r="K19952" t="n">
        <v>307.4143992520985</v>
      </c>
      <c r="L19952" t="n">
        <v>293.5247556575587</v>
      </c>
      <c r="M19952" t="n">
        <v>309.5059717896784</v>
      </c>
      <c r="N19952" t="n">
        <v>313.3507244563831</v>
      </c>
      <c r="O19952" t="n">
        <v>307.4143992520985</v>
      </c>
      <c r="P19952" t="n">
        <v>16.63964359453985</v>
      </c>
      <c r="Q19952" t="n">
        <v>0.991335288155777</v>
      </c>
      <c r="R19952" t="n">
        <v>0.9832507281313825</v>
      </c>
      <c r="S19952" t="n">
        <v>0.9998548723856578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291.3978541506974</v>
      </c>
      <c r="G19953" t="n">
        <v>2</v>
      </c>
      <c r="H19953" t="n">
        <v>8</v>
      </c>
      <c r="I19953" t="n">
        <v>293.2728541506974</v>
      </c>
      <c r="J19953" t="n">
        <v>301.087626308961</v>
      </c>
      <c r="K19953" t="n">
        <v>304.1843152771132</v>
      </c>
      <c r="L19953" t="n">
        <v>292.2978541506973</v>
      </c>
      <c r="M19953" t="n">
        <v>304.9196681961987</v>
      </c>
      <c r="N19953" t="n">
        <v>307.9509341579815</v>
      </c>
      <c r="O19953" t="n">
        <v>304.1843152771132</v>
      </c>
      <c r="P19953" t="n">
        <v>12.78646112641582</v>
      </c>
      <c r="Q19953" t="n">
        <v>0.9916916300141065</v>
      </c>
      <c r="R19953" t="n">
        <v>0.992681989659597</v>
      </c>
      <c r="S19953" t="n">
        <v>0.9999391992625314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294.3331360096678</v>
      </c>
      <c r="G19954" t="n">
        <v>1</v>
      </c>
      <c r="H19954" t="n">
        <v>6</v>
      </c>
      <c r="I19954" t="n">
        <v>296.0331360096678</v>
      </c>
      <c r="J19954" t="n">
        <v>296.0331360096678</v>
      </c>
      <c r="K19954" t="n">
        <v>302.2144691573673</v>
      </c>
      <c r="L19954" t="n">
        <v>295.1831360096679</v>
      </c>
      <c r="M19954" t="n">
        <v>295.1831360096679</v>
      </c>
      <c r="N19954" t="n">
        <v>301.0754140101728</v>
      </c>
      <c r="O19954" t="n">
        <v>301.0754140101728</v>
      </c>
      <c r="P19954" t="n">
        <v>6.742278000504939</v>
      </c>
      <c r="Q19954" t="n">
        <v>0.9863996446020392</v>
      </c>
      <c r="R19954" t="n">
        <v>0.9866603356822182</v>
      </c>
      <c r="S19954" t="n">
        <v>0.9998185758243887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299.1825979665985</v>
      </c>
      <c r="G19955" t="n">
        <v>2</v>
      </c>
      <c r="H19955" t="n">
        <v>6</v>
      </c>
      <c r="I19955" t="n">
        <v>303.1409312999318</v>
      </c>
      <c r="J19955" t="n">
        <v>307.4143992520985</v>
      </c>
      <c r="K19955" t="n">
        <v>313.1068514391734</v>
      </c>
      <c r="L19955" t="n">
        <v>301.5575979665985</v>
      </c>
      <c r="M19955" t="n">
        <v>301.5575979665985</v>
      </c>
      <c r="N19955" t="n">
        <v>307.9616066770577</v>
      </c>
      <c r="O19955" t="n">
        <v>307.9616066770577</v>
      </c>
      <c r="P19955" t="n">
        <v>8.779008710459266</v>
      </c>
      <c r="Q19955" t="n">
        <v>0.9847804429419804</v>
      </c>
      <c r="R19955" t="n">
        <v>0.9855102492328921</v>
      </c>
      <c r="S19955" t="n">
        <v>0.9997794724114435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299.6718054364725</v>
      </c>
      <c r="G19956" t="n">
        <v>7</v>
      </c>
      <c r="H19956" t="n">
        <v>8</v>
      </c>
      <c r="I19956" t="n">
        <v>300.3384721031392</v>
      </c>
      <c r="J19956" t="n">
        <v>300.3384721031392</v>
      </c>
      <c r="K19956" t="n">
        <v>301.4797247192194</v>
      </c>
      <c r="L19956" t="n">
        <v>300.2718054364725</v>
      </c>
      <c r="M19956" t="n">
        <v>307.9509341579815</v>
      </c>
      <c r="N19956" t="n">
        <v>309.1127257491555</v>
      </c>
      <c r="O19956" t="n">
        <v>301.4797247192194</v>
      </c>
      <c r="P19956" t="n">
        <v>1.807919282746923</v>
      </c>
      <c r="Q19956" t="n">
        <v>0.9981341452771851</v>
      </c>
      <c r="R19956" t="n">
        <v>0.997188875933129</v>
      </c>
      <c r="S19956" t="n">
        <v>0.9999947548508834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305.5045986678674</v>
      </c>
      <c r="G19957" t="n">
        <v>3</v>
      </c>
      <c r="H19957" t="n">
        <v>5</v>
      </c>
      <c r="I19957" t="n">
        <v>308.0045986678674</v>
      </c>
      <c r="J19957" t="n">
        <v>308.0045986678674</v>
      </c>
      <c r="K19957" t="n">
        <v>308.1977635662607</v>
      </c>
      <c r="L19957" t="n">
        <v>307.4490431123119</v>
      </c>
      <c r="M19957" t="n">
        <v>313.3507244563831</v>
      </c>
      <c r="N19957" t="n">
        <v>313.5815666184973</v>
      </c>
      <c r="O19957" t="n">
        <v>308.1977635662607</v>
      </c>
      <c r="P19957" t="n">
        <v>2.69316489839332</v>
      </c>
      <c r="Q19957" t="n">
        <v>0.9995771231143822</v>
      </c>
      <c r="R19957" t="n">
        <v>0.9989863566993222</v>
      </c>
      <c r="S19957" t="n">
        <v>0.9999995713536779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309.9127685256157</v>
      </c>
      <c r="G19958" t="n">
        <v>5</v>
      </c>
      <c r="H19958" t="n">
        <v>6</v>
      </c>
      <c r="I19958" t="n">
        <v>310.4405463033934</v>
      </c>
      <c r="J19958" t="n">
        <v>313.5815666184973</v>
      </c>
      <c r="K19958" t="n">
        <v>318.8001923270805</v>
      </c>
      <c r="L19958" t="n">
        <v>310.3877685256157</v>
      </c>
      <c r="M19958" t="n">
        <v>310.3877685256157</v>
      </c>
      <c r="N19958" t="n">
        <v>315.3201207016238</v>
      </c>
      <c r="O19958" t="n">
        <v>315.3201207016238</v>
      </c>
      <c r="P19958" t="n">
        <v>5.407352176008089</v>
      </c>
      <c r="Q19958" t="n">
        <v>0.9773338707883679</v>
      </c>
      <c r="R19958" t="n">
        <v>0.988821337266904</v>
      </c>
      <c r="S19958" t="n">
        <v>0.9997466229860784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309.9605287543621</v>
      </c>
      <c r="G19959" t="n">
        <v>2</v>
      </c>
      <c r="H19959" t="n">
        <v>8</v>
      </c>
      <c r="I19959" t="n">
        <v>311.3771954210288</v>
      </c>
      <c r="J19959" t="n">
        <v>313.1068514391734</v>
      </c>
      <c r="K19959" t="n">
        <v>317.3240229224321</v>
      </c>
      <c r="L19959" t="n">
        <v>310.6405287543622</v>
      </c>
      <c r="M19959" t="n">
        <v>310.6405287543622</v>
      </c>
      <c r="N19959" t="n">
        <v>314.7686050654393</v>
      </c>
      <c r="O19959" t="n">
        <v>314.7686050654393</v>
      </c>
      <c r="P19959" t="n">
        <v>4.808076311077116</v>
      </c>
      <c r="Q19959" t="n">
        <v>0.9887024296183216</v>
      </c>
      <c r="R19959" t="n">
        <v>0.9900473110737592</v>
      </c>
      <c r="S19959" t="n">
        <v>0.9998875587963688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310.0180347423121</v>
      </c>
      <c r="G19960" t="n">
        <v>1</v>
      </c>
      <c r="H19960" t="n">
        <v>6</v>
      </c>
      <c r="I19960" t="n">
        <v>314.5180347423121</v>
      </c>
      <c r="J19960" t="n">
        <v>314.5180347423121</v>
      </c>
      <c r="K19960" t="n">
        <v>322.2534501503168</v>
      </c>
      <c r="L19960" t="n">
        <v>312.2680347423121</v>
      </c>
      <c r="M19960" t="n">
        <v>320.3846570597104</v>
      </c>
      <c r="N19960" t="n">
        <v>327.7583444090674</v>
      </c>
      <c r="O19960" t="n">
        <v>322.2534501503168</v>
      </c>
      <c r="P19960" t="n">
        <v>12.23541540800466</v>
      </c>
      <c r="Q19960" t="n">
        <v>0.9830095033868959</v>
      </c>
      <c r="R19960" t="n">
        <v>0.9833346257916353</v>
      </c>
      <c r="S19960" t="n">
        <v>0.9997168470159566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310.2498838435527</v>
      </c>
      <c r="G19961" t="n">
        <v>4</v>
      </c>
      <c r="H19961" t="n">
        <v>6</v>
      </c>
      <c r="I19961" t="n">
        <v>311.6561338435527</v>
      </c>
      <c r="J19961" t="n">
        <v>311.6561338435527</v>
      </c>
      <c r="K19961" t="n">
        <v>315.594430647883</v>
      </c>
      <c r="L19961" t="n">
        <v>311.3748838435527</v>
      </c>
      <c r="M19961" t="n">
        <v>315.3201207016238</v>
      </c>
      <c r="N19961" t="n">
        <v>320.3846570597104</v>
      </c>
      <c r="O19961" t="n">
        <v>315.594430647883</v>
      </c>
      <c r="P19961" t="n">
        <v>5.344546804330321</v>
      </c>
      <c r="Q19961" t="n">
        <v>0.9926927611589558</v>
      </c>
      <c r="R19961" t="n">
        <v>0.988523481184487</v>
      </c>
      <c r="S19961" t="n">
        <v>0.9999161383359513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311.0414780479239</v>
      </c>
      <c r="G19962" t="n">
        <v>5</v>
      </c>
      <c r="H19962" t="n">
        <v>8</v>
      </c>
      <c r="I19962" t="n">
        <v>313.5692558257017</v>
      </c>
      <c r="J19962" t="n">
        <v>318.8001923270805</v>
      </c>
      <c r="K19962" t="n">
        <v>322.7093835640893</v>
      </c>
      <c r="L19962" t="n">
        <v>312.8614780479239</v>
      </c>
      <c r="M19962" t="n">
        <v>314.7686050654393</v>
      </c>
      <c r="N19962" t="n">
        <v>317.9834407384409</v>
      </c>
      <c r="O19962" t="n">
        <v>317.9834407384409</v>
      </c>
      <c r="P19962" t="n">
        <v>6.941962690517016</v>
      </c>
      <c r="Q19962" t="n">
        <v>0.9829724116505187</v>
      </c>
      <c r="R19962" t="n">
        <v>0.9922405437343814</v>
      </c>
      <c r="S19962" t="n">
        <v>0.9998678751728932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312.3345308793531</v>
      </c>
      <c r="G19963" t="n">
        <v>3</v>
      </c>
      <c r="H19963" t="n">
        <v>7</v>
      </c>
      <c r="I19963" t="n">
        <v>315.4416737364959</v>
      </c>
      <c r="J19963" t="n">
        <v>315.4416737364959</v>
      </c>
      <c r="K19963" t="n">
        <v>321.636008296026</v>
      </c>
      <c r="L19963" t="n">
        <v>314.2678642126864</v>
      </c>
      <c r="M19963" t="n">
        <v>314.2678642126864</v>
      </c>
      <c r="N19963" t="n">
        <v>320.2479443101267</v>
      </c>
      <c r="O19963" t="n">
        <v>320.2479443101267</v>
      </c>
      <c r="P19963" t="n">
        <v>7.913413430773687</v>
      </c>
      <c r="Q19963" t="n">
        <v>0.9865280554229156</v>
      </c>
      <c r="R19963" t="n">
        <v>0.9902616532225349</v>
      </c>
      <c r="S19963" t="n">
        <v>0.9998688055319416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320.0596386439008</v>
      </c>
      <c r="G19964" t="n">
        <v>4</v>
      </c>
      <c r="H19964" t="n">
        <v>8</v>
      </c>
      <c r="I19964" t="n">
        <v>322.9346386439008</v>
      </c>
      <c r="J19964" t="n">
        <v>322.9346386439008</v>
      </c>
      <c r="K19964" t="n">
        <v>326.6887895950326</v>
      </c>
      <c r="L19964" t="n">
        <v>321.8996386439007</v>
      </c>
      <c r="M19964" t="n">
        <v>321.8996386439007</v>
      </c>
      <c r="N19964" t="n">
        <v>326.1002926815521</v>
      </c>
      <c r="O19964" t="n">
        <v>326.1002926815521</v>
      </c>
      <c r="P19964" t="n">
        <v>6.040654037651336</v>
      </c>
      <c r="Q19964" t="n">
        <v>0.9930332381156538</v>
      </c>
      <c r="R19964" t="n">
        <v>0.9898732169748804</v>
      </c>
      <c r="S19964" t="n">
        <v>0.9999294491140096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320.4148057178327</v>
      </c>
      <c r="G19965" t="n">
        <v>2</v>
      </c>
      <c r="H19965" t="n">
        <v>7</v>
      </c>
      <c r="I19965" t="n">
        <v>324.1648057178327</v>
      </c>
      <c r="J19965" t="n">
        <v>326.751356794508</v>
      </c>
      <c r="K19965" t="n">
        <v>327.9600069619897</v>
      </c>
      <c r="L19965" t="n">
        <v>322.4148057178327</v>
      </c>
      <c r="M19965" t="n">
        <v>326.3077306678038</v>
      </c>
      <c r="N19965" t="n">
        <v>327.4699300217773</v>
      </c>
      <c r="O19965" t="n">
        <v>327.4699300217773</v>
      </c>
      <c r="P19965" t="n">
        <v>7.055124303944638</v>
      </c>
      <c r="Q19965" t="n">
        <v>0.9967489596351584</v>
      </c>
      <c r="R19965" t="n">
        <v>0.9980999316287597</v>
      </c>
      <c r="S19965" t="n">
        <v>0.9999938228010291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321.2148651616999</v>
      </c>
      <c r="G19966" t="n">
        <v>4</v>
      </c>
      <c r="H19966" t="n">
        <v>6</v>
      </c>
      <c r="I19966" t="n">
        <v>322.9961151616999</v>
      </c>
      <c r="J19966" t="n">
        <v>326.6887895950326</v>
      </c>
      <c r="K19966" t="n">
        <v>328.5799413210485</v>
      </c>
      <c r="L19966" t="n">
        <v>322.6398651616999</v>
      </c>
      <c r="M19966" t="n">
        <v>327.7583444090674</v>
      </c>
      <c r="N19966" t="n">
        <v>330.1903111070914</v>
      </c>
      <c r="O19966" t="n">
        <v>328.5799413210485</v>
      </c>
      <c r="P19966" t="n">
        <v>7.365076159348575</v>
      </c>
      <c r="Q19966" t="n">
        <v>0.9964844092682184</v>
      </c>
      <c r="R19966" t="n">
        <v>0.9944724950344149</v>
      </c>
      <c r="S19966" t="n">
        <v>0.9999805675547732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321.7559660944028</v>
      </c>
      <c r="G19967" t="n">
        <v>2</v>
      </c>
      <c r="H19967" t="n">
        <v>8</v>
      </c>
      <c r="I19967" t="n">
        <v>322.7559660944028</v>
      </c>
      <c r="J19967" t="n">
        <v>322.7559660944028</v>
      </c>
      <c r="K19967" t="n">
        <v>326.751356794508</v>
      </c>
      <c r="L19967" t="n">
        <v>322.2359660944028</v>
      </c>
      <c r="M19967" t="n">
        <v>326.1002926815521</v>
      </c>
      <c r="N19967" t="n">
        <v>330.0112737189791</v>
      </c>
      <c r="O19967" t="n">
        <v>326.751356794508</v>
      </c>
      <c r="P19967" t="n">
        <v>4.995390700105247</v>
      </c>
      <c r="Q19967" t="n">
        <v>0.9892933757963635</v>
      </c>
      <c r="R19967" t="n">
        <v>0.990568246001907</v>
      </c>
      <c r="S19967" t="n">
        <v>0.9998990177543613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321.9816114874577</v>
      </c>
      <c r="G19968" t="n">
        <v>1</v>
      </c>
      <c r="H19968" t="n">
        <v>7</v>
      </c>
      <c r="I19968" t="n">
        <v>322.7316114874577</v>
      </c>
      <c r="J19968" t="n">
        <v>322.7316114874577</v>
      </c>
      <c r="K19968" t="n">
        <v>327.6321910978007</v>
      </c>
      <c r="L19968" t="n">
        <v>322.314944820791</v>
      </c>
      <c r="M19968" t="n">
        <v>322.314944820791</v>
      </c>
      <c r="N19968" t="n">
        <v>326.3077306678038</v>
      </c>
      <c r="O19968" t="n">
        <v>326.3077306678038</v>
      </c>
      <c r="P19968" t="n">
        <v>4.326119180346041</v>
      </c>
      <c r="Q19968" t="n">
        <v>0.9892023211940869</v>
      </c>
      <c r="R19968" t="n">
        <v>0.9934873239577062</v>
      </c>
      <c r="S19968" t="n">
        <v>0.9999296782159284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324.8229685925511</v>
      </c>
      <c r="G19969" t="n">
        <v>1</v>
      </c>
      <c r="H19969" t="n">
        <v>4</v>
      </c>
      <c r="I19969" t="n">
        <v>328.6729685925512</v>
      </c>
      <c r="J19969" t="n">
        <v>328.6729685925512</v>
      </c>
      <c r="K19969" t="n">
        <v>331.4702106046683</v>
      </c>
      <c r="L19969" t="n">
        <v>327.2292185925511</v>
      </c>
      <c r="M19969" t="n">
        <v>328.5799413210485</v>
      </c>
      <c r="N19969" t="n">
        <v>330.6534214139465</v>
      </c>
      <c r="O19969" t="n">
        <v>330.6534214139465</v>
      </c>
      <c r="P19969" t="n">
        <v>5.83045282139534</v>
      </c>
      <c r="Q19969" t="n">
        <v>0.993822348905306</v>
      </c>
      <c r="R19969" t="n">
        <v>0.9961461205760452</v>
      </c>
      <c r="S19969" t="n">
        <v>0.9999761920775578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329.5333626125713</v>
      </c>
      <c r="G19970" t="n">
        <v>1</v>
      </c>
      <c r="H19970" t="n">
        <v>8</v>
      </c>
      <c r="I19970" t="n">
        <v>332.3833626125713</v>
      </c>
      <c r="J19970" t="n">
        <v>332.3833626125713</v>
      </c>
      <c r="K19970" t="n">
        <v>337.8959824307731</v>
      </c>
      <c r="L19970" t="n">
        <v>330.6733626125713</v>
      </c>
      <c r="M19970" t="n">
        <v>330.6733626125713</v>
      </c>
      <c r="N19970" t="n">
        <v>335.245645090892</v>
      </c>
      <c r="O19970" t="n">
        <v>335.245645090892</v>
      </c>
      <c r="P19970" t="n">
        <v>5.712282478320731</v>
      </c>
      <c r="Q19970" t="n">
        <v>0.9878619997990391</v>
      </c>
      <c r="R19970" t="n">
        <v>0.9889822616573086</v>
      </c>
      <c r="S19970" t="n">
        <v>0.9998662666897823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329.8063248005453</v>
      </c>
      <c r="G19971" t="n">
        <v>2</v>
      </c>
      <c r="H19971" t="n">
        <v>7</v>
      </c>
      <c r="I19971" t="n">
        <v>332.3063248005453</v>
      </c>
      <c r="J19971" t="n">
        <v>332.3063248005453</v>
      </c>
      <c r="K19971" t="n">
        <v>336.8035490492697</v>
      </c>
      <c r="L19971" t="n">
        <v>331.1396581338786</v>
      </c>
      <c r="M19971" t="n">
        <v>331.1396581338786</v>
      </c>
      <c r="N19971" t="n">
        <v>335.4640451708919</v>
      </c>
      <c r="O19971" t="n">
        <v>335.4640451708919</v>
      </c>
      <c r="P19971" t="n">
        <v>5.657720370346567</v>
      </c>
      <c r="Q19971" t="n">
        <v>0.9879567190569902</v>
      </c>
      <c r="R19971" t="n">
        <v>0.9929483570478488</v>
      </c>
      <c r="S19971" t="n">
        <v>0.9999150750828174</v>
      </c>
      <c r="T19971" t="b">
        <v>1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335.2748880533229</v>
      </c>
      <c r="G19972" t="n">
        <v>2</v>
      </c>
      <c r="H19972" t="n">
        <v>6</v>
      </c>
      <c r="I19972" t="n">
        <v>337.0665547199896</v>
      </c>
      <c r="J19972" t="n">
        <v>337.0665547199896</v>
      </c>
      <c r="K19972" t="n">
        <v>341.5324356734101</v>
      </c>
      <c r="L19972" t="n">
        <v>336.3498880533229</v>
      </c>
      <c r="M19972" t="n">
        <v>336.3498880533229</v>
      </c>
      <c r="N19972" t="n">
        <v>341.3740041259209</v>
      </c>
      <c r="O19972" t="n">
        <v>341.3740041259209</v>
      </c>
      <c r="P19972" t="n">
        <v>6.099116072598008</v>
      </c>
      <c r="Q19972" t="n">
        <v>0.9880401504641544</v>
      </c>
      <c r="R19972" t="n">
        <v>0.9886145523605618</v>
      </c>
      <c r="S19972" t="n">
        <v>0.999863831759334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339.2287974398409</v>
      </c>
      <c r="G19973" t="n">
        <v>5</v>
      </c>
      <c r="H19973" t="n">
        <v>8</v>
      </c>
      <c r="I19973" t="n">
        <v>339.8954641065076</v>
      </c>
      <c r="J19973" t="n">
        <v>339.8954641065076</v>
      </c>
      <c r="K19973" t="n">
        <v>344.667506686691</v>
      </c>
      <c r="L19973" t="n">
        <v>339.7087974398409</v>
      </c>
      <c r="M19973" t="n">
        <v>339.7087974398409</v>
      </c>
      <c r="N19973" t="n">
        <v>343.6332236931842</v>
      </c>
      <c r="O19973" t="n">
        <v>343.6332236931842</v>
      </c>
      <c r="P19973" t="n">
        <v>4.404426253343274</v>
      </c>
      <c r="Q19973" t="n">
        <v>0.9792532535584157</v>
      </c>
      <c r="R19973" t="n">
        <v>0.9905359753278308</v>
      </c>
      <c r="S19973" t="n">
        <v>0.9998036522798096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348.5333148342504</v>
      </c>
      <c r="G19974" t="n">
        <v>4</v>
      </c>
      <c r="H19974" t="n">
        <v>6</v>
      </c>
      <c r="I19974" t="n">
        <v>349.7833148342504</v>
      </c>
      <c r="J19974" t="n">
        <v>349.7833148342504</v>
      </c>
      <c r="K19974" t="n">
        <v>353.5494243025865</v>
      </c>
      <c r="L19974" t="n">
        <v>349.5333148342504</v>
      </c>
      <c r="M19974" t="n">
        <v>349.5333148342504</v>
      </c>
      <c r="N19974" t="n">
        <v>354.3764232332798</v>
      </c>
      <c r="O19974" t="n">
        <v>353.5494243025865</v>
      </c>
      <c r="P19974" t="n">
        <v>5.016109468336083</v>
      </c>
      <c r="Q19974" t="n">
        <v>0.9930111238388731</v>
      </c>
      <c r="R19974" t="n">
        <v>0.9890224847088779</v>
      </c>
      <c r="S19974" t="n">
        <v>0.9999232795050734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349.0819182999542</v>
      </c>
      <c r="G19975" t="n">
        <v>2</v>
      </c>
      <c r="H19975" t="n">
        <v>6</v>
      </c>
      <c r="I19975" t="n">
        <v>350.1652516332875</v>
      </c>
      <c r="J19975" t="n">
        <v>350.1652516332875</v>
      </c>
      <c r="K19975" t="n">
        <v>351.2747216621813</v>
      </c>
      <c r="L19975" t="n">
        <v>349.7319182999541</v>
      </c>
      <c r="M19975" t="n">
        <v>354.3764232332798</v>
      </c>
      <c r="N19975" t="n">
        <v>355.6245770157853</v>
      </c>
      <c r="O19975" t="n">
        <v>351.2747216621813</v>
      </c>
      <c r="P19975" t="n">
        <v>2.192803362227096</v>
      </c>
      <c r="Q19975" t="n">
        <v>0.9970153369181705</v>
      </c>
      <c r="R19975" t="n">
        <v>0.9971593018407524</v>
      </c>
      <c r="S19975" t="n">
        <v>0.9999915214730775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352.9528457628039</v>
      </c>
      <c r="G19976" t="n">
        <v>1</v>
      </c>
      <c r="H19976" t="n">
        <v>2</v>
      </c>
      <c r="I19976" t="n">
        <v>356.8528457628039</v>
      </c>
      <c r="J19976" t="n">
        <v>356.8528457628039</v>
      </c>
      <c r="K19976" t="n">
        <v>360.5135634191205</v>
      </c>
      <c r="L19976" t="n">
        <v>356.2028457628039</v>
      </c>
      <c r="M19976" t="n">
        <v>356.2028457628039</v>
      </c>
      <c r="N19976" t="n">
        <v>359.3046528896589</v>
      </c>
      <c r="O19976" t="n">
        <v>359.3046528896589</v>
      </c>
      <c r="P19976" t="n">
        <v>6.351807126854965</v>
      </c>
      <c r="Q19976" t="n">
        <v>0.9919231003725278</v>
      </c>
      <c r="R19976" t="n">
        <v>0.9916779553691438</v>
      </c>
      <c r="S19976" t="n">
        <v>0.9999327836808213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354.355047314441</v>
      </c>
      <c r="G19977" t="n">
        <v>1</v>
      </c>
      <c r="H19977" t="n">
        <v>7</v>
      </c>
      <c r="I19977" t="n">
        <v>357.355047314441</v>
      </c>
      <c r="J19977" t="n">
        <v>360.5135634191205</v>
      </c>
      <c r="K19977" t="n">
        <v>363.6133456903348</v>
      </c>
      <c r="L19977" t="n">
        <v>355.6883806477743</v>
      </c>
      <c r="M19977" t="n">
        <v>355.6883806477743</v>
      </c>
      <c r="N19977" t="n">
        <v>358.2139526750511</v>
      </c>
      <c r="O19977" t="n">
        <v>358.2139526750511</v>
      </c>
      <c r="P19977" t="n">
        <v>3.858905360610152</v>
      </c>
      <c r="Q19977" t="n">
        <v>0.9931564862422696</v>
      </c>
      <c r="R19977" t="n">
        <v>0.9958755681925201</v>
      </c>
      <c r="S19977" t="n">
        <v>0.9999717743941827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361.0471633475289</v>
      </c>
      <c r="G19978" t="n">
        <v>4</v>
      </c>
      <c r="H19978" t="n">
        <v>6</v>
      </c>
      <c r="I19978" t="n">
        <v>362.6096633475289</v>
      </c>
      <c r="J19978" t="n">
        <v>366.1597490109073</v>
      </c>
      <c r="K19978" t="n">
        <v>370.9634126409723</v>
      </c>
      <c r="L19978" t="n">
        <v>362.2971633475289</v>
      </c>
      <c r="M19978" t="n">
        <v>362.2971633475289</v>
      </c>
      <c r="N19978" t="n">
        <v>368.4745365408677</v>
      </c>
      <c r="O19978" t="n">
        <v>368.4745365408677</v>
      </c>
      <c r="P19978" t="n">
        <v>7.427373193338894</v>
      </c>
      <c r="Q19978" t="n">
        <v>0.9910943015554986</v>
      </c>
      <c r="R19978" t="n">
        <v>0.9860194345360893</v>
      </c>
      <c r="S19978" t="n">
        <v>0.9998754932998948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361.0510623693186</v>
      </c>
      <c r="G19979" t="n">
        <v>2</v>
      </c>
      <c r="H19979" t="n">
        <v>4</v>
      </c>
      <c r="I19979" t="n">
        <v>362.5093957026519</v>
      </c>
      <c r="J19979" t="n">
        <v>362.5093957026519</v>
      </c>
      <c r="K19979" t="n">
        <v>367.0988116878412</v>
      </c>
      <c r="L19979" t="n">
        <v>362.1448123693186</v>
      </c>
      <c r="M19979" t="n">
        <v>362.1448123693186</v>
      </c>
      <c r="N19979" t="n">
        <v>366.1597490109073</v>
      </c>
      <c r="O19979" t="n">
        <v>366.1597490109073</v>
      </c>
      <c r="P19979" t="n">
        <v>5.108686641588747</v>
      </c>
      <c r="Q19979" t="n">
        <v>0.9877113585628098</v>
      </c>
      <c r="R19979" t="n">
        <v>0.9925510921367712</v>
      </c>
      <c r="S19979" t="n">
        <v>0.9999084630421701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362.7474927643567</v>
      </c>
      <c r="G19980" t="n">
        <v>7</v>
      </c>
      <c r="H19980" t="n">
        <v>8</v>
      </c>
      <c r="I19980" t="n">
        <v>364.9252705421345</v>
      </c>
      <c r="J19980" t="n">
        <v>364.9252705421345</v>
      </c>
      <c r="K19980" t="n">
        <v>368.1579101609961</v>
      </c>
      <c r="L19980" t="n">
        <v>364.7074927643566</v>
      </c>
      <c r="M19980" t="n">
        <v>364.7074927643566</v>
      </c>
      <c r="N19980" t="n">
        <v>367.9983097785499</v>
      </c>
      <c r="O19980" t="n">
        <v>367.9983097785499</v>
      </c>
      <c r="P19980" t="n">
        <v>5.250817014193274</v>
      </c>
      <c r="Q19980" t="n">
        <v>0.9947239293656347</v>
      </c>
      <c r="R19980" t="n">
        <v>0.9920578822953309</v>
      </c>
      <c r="S19980" t="n">
        <v>0.9999580968260037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362.8048697534404</v>
      </c>
      <c r="G19981" t="n">
        <v>1</v>
      </c>
      <c r="H19981" t="n">
        <v>3</v>
      </c>
      <c r="I19981" t="n">
        <v>365.1548697534404</v>
      </c>
      <c r="J19981" t="n">
        <v>365.1548697534404</v>
      </c>
      <c r="K19981" t="n">
        <v>369.6349528066372</v>
      </c>
      <c r="L19981" t="n">
        <v>364.4834411820118</v>
      </c>
      <c r="M19981" t="n">
        <v>364.4834411820118</v>
      </c>
      <c r="N19981" t="n">
        <v>368.2644029944231</v>
      </c>
      <c r="O19981" t="n">
        <v>368.2644029944231</v>
      </c>
      <c r="P19981" t="n">
        <v>5.459533240982751</v>
      </c>
      <c r="Q19981" t="n">
        <v>0.9901242303483835</v>
      </c>
      <c r="R19981" t="n">
        <v>0.9917551389446686</v>
      </c>
      <c r="S19981" t="n">
        <v>0.999918575651408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365.6191466509139</v>
      </c>
      <c r="G19982" t="n">
        <v>3</v>
      </c>
      <c r="H19982" t="n">
        <v>8</v>
      </c>
      <c r="I19982" t="n">
        <v>367.6905752223424</v>
      </c>
      <c r="J19982" t="n">
        <v>368.2644029944231</v>
      </c>
      <c r="K19982" t="n">
        <v>372.2881551877612</v>
      </c>
      <c r="L19982" t="n">
        <v>366.7791466509139</v>
      </c>
      <c r="M19982" t="n">
        <v>367.9983097785499</v>
      </c>
      <c r="N19982" t="n">
        <v>371.9527955022062</v>
      </c>
      <c r="O19982" t="n">
        <v>371.9527955022062</v>
      </c>
      <c r="P19982" t="n">
        <v>6.33364885129231</v>
      </c>
      <c r="Q19982" t="n">
        <v>0.9912280327995421</v>
      </c>
      <c r="R19982" t="n">
        <v>0.9904638315817587</v>
      </c>
      <c r="S19982" t="n">
        <v>0.9999163490434172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367.320957660414</v>
      </c>
      <c r="G19983" t="n">
        <v>6</v>
      </c>
      <c r="H19983" t="n">
        <v>8</v>
      </c>
      <c r="I19983" t="n">
        <v>368.970957660414</v>
      </c>
      <c r="J19983" t="n">
        <v>368.970957660414</v>
      </c>
      <c r="K19983" t="n">
        <v>375.9769525804553</v>
      </c>
      <c r="L19983" t="n">
        <v>368.640957660414</v>
      </c>
      <c r="M19983" t="n">
        <v>371.9527955022062</v>
      </c>
      <c r="N19983" t="n">
        <v>378.0487785625238</v>
      </c>
      <c r="O19983" t="n">
        <v>375.9769525804553</v>
      </c>
      <c r="P19983" t="n">
        <v>8.65599492004128</v>
      </c>
      <c r="Q19983" t="n">
        <v>0.9841590345221386</v>
      </c>
      <c r="R19983" t="n">
        <v>0.9853376639169432</v>
      </c>
      <c r="S19983" t="n">
        <v>0.9997677344402836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368.8432101602929</v>
      </c>
      <c r="G19984" t="n">
        <v>3</v>
      </c>
      <c r="H19984" t="n">
        <v>8</v>
      </c>
      <c r="I19984" t="n">
        <v>371.0932101602929</v>
      </c>
      <c r="J19984" t="n">
        <v>372.2881551877612</v>
      </c>
      <c r="K19984" t="n">
        <v>375.2975775966029</v>
      </c>
      <c r="L19984" t="n">
        <v>370.1032101602929</v>
      </c>
      <c r="M19984" t="n">
        <v>378.0487785625238</v>
      </c>
      <c r="N19984" t="n">
        <v>381.0063955777861</v>
      </c>
      <c r="O19984" t="n">
        <v>375.2975775966029</v>
      </c>
      <c r="P19984" t="n">
        <v>6.454367436310065</v>
      </c>
      <c r="Q19984" t="n">
        <v>0.9934320385151524</v>
      </c>
      <c r="R19984" t="n">
        <v>0.9928591548362966</v>
      </c>
      <c r="S19984" t="n">
        <v>0.9999530992039956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371.2108394283625</v>
      </c>
      <c r="G19985" t="n">
        <v>2</v>
      </c>
      <c r="H19985" t="n">
        <v>3</v>
      </c>
      <c r="I19985" t="n">
        <v>374.9608394283625</v>
      </c>
      <c r="J19985" t="n">
        <v>374.9608394283625</v>
      </c>
      <c r="K19985" t="n">
        <v>379.4910438864478</v>
      </c>
      <c r="L19985" t="n">
        <v>374.4251251426483</v>
      </c>
      <c r="M19985" t="n">
        <v>378.4376994916082</v>
      </c>
      <c r="N19985" t="n">
        <v>382.9498696962775</v>
      </c>
      <c r="O19985" t="n">
        <v>379.4910438864478</v>
      </c>
      <c r="P19985" t="n">
        <v>8.280204458085279</v>
      </c>
      <c r="Q19985" t="n">
        <v>0.9878689380232945</v>
      </c>
      <c r="R19985" t="n">
        <v>0.9901685092482219</v>
      </c>
      <c r="S19985" t="n">
        <v>0.9998807335763668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371.223382672352</v>
      </c>
      <c r="G19986" t="n">
        <v>5</v>
      </c>
      <c r="H19986" t="n">
        <v>7</v>
      </c>
      <c r="I19986" t="n">
        <v>373.112271561241</v>
      </c>
      <c r="J19986" t="n">
        <v>373.112271561241</v>
      </c>
      <c r="K19986" t="n">
        <v>379.7548601719706</v>
      </c>
      <c r="L19986" t="n">
        <v>372.7344937834632</v>
      </c>
      <c r="M19986" t="n">
        <v>372.7344937834632</v>
      </c>
      <c r="N19986" t="n">
        <v>378.100643383676</v>
      </c>
      <c r="O19986" t="n">
        <v>378.100643383676</v>
      </c>
      <c r="P19986" t="n">
        <v>6.87726071132397</v>
      </c>
      <c r="Q19986" t="n">
        <v>0.9712388651943132</v>
      </c>
      <c r="R19986" t="n">
        <v>0.9912570331263396</v>
      </c>
      <c r="S19986" t="n">
        <v>0.999748542351145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371.7432897296478</v>
      </c>
      <c r="G19987" t="n">
        <v>3</v>
      </c>
      <c r="H19987" t="n">
        <v>7</v>
      </c>
      <c r="I19987" t="n">
        <v>373.7790040153621</v>
      </c>
      <c r="J19987" t="n">
        <v>375.2975775966029</v>
      </c>
      <c r="K19987" t="n">
        <v>378.4376994916082</v>
      </c>
      <c r="L19987" t="n">
        <v>373.0099563963145</v>
      </c>
      <c r="M19987" t="n">
        <v>378.100643383676</v>
      </c>
      <c r="N19987" t="n">
        <v>381.1321522999916</v>
      </c>
      <c r="O19987" t="n">
        <v>378.4376994916082</v>
      </c>
      <c r="P19987" t="n">
        <v>6.694409761960344</v>
      </c>
      <c r="Q19987" t="n">
        <v>0.9931477708392495</v>
      </c>
      <c r="R19987" t="n">
        <v>0.9950513861030666</v>
      </c>
      <c r="S19987" t="n">
        <v>0.9999660909635502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374.4383313863825</v>
      </c>
      <c r="G19988" t="n">
        <v>2</v>
      </c>
      <c r="H19988" t="n">
        <v>5</v>
      </c>
      <c r="I19988" t="n">
        <v>377.4383313863825</v>
      </c>
      <c r="J19988" t="n">
        <v>379.4910438864478</v>
      </c>
      <c r="K19988" t="n">
        <v>384.3847032979681</v>
      </c>
      <c r="L19988" t="n">
        <v>376.4383313863825</v>
      </c>
      <c r="M19988" t="n">
        <v>379.7548601719706</v>
      </c>
      <c r="N19988" t="n">
        <v>385.5797582916775</v>
      </c>
      <c r="O19988" t="n">
        <v>384.3847032979681</v>
      </c>
      <c r="P19988" t="n">
        <v>9.946371911585629</v>
      </c>
      <c r="Q19988" t="n">
        <v>0.9869020727484149</v>
      </c>
      <c r="R19988" t="n">
        <v>0.9747341738099886</v>
      </c>
      <c r="S19988" t="n">
        <v>0.999669070046612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375.7020760514715</v>
      </c>
      <c r="G19989" t="n">
        <v>3</v>
      </c>
      <c r="H19989" t="n">
        <v>6</v>
      </c>
      <c r="I19989" t="n">
        <v>376.5592189086144</v>
      </c>
      <c r="J19989" t="n">
        <v>382.9498696962775</v>
      </c>
      <c r="K19989" t="n">
        <v>388.4067830475579</v>
      </c>
      <c r="L19989" t="n">
        <v>376.3020760514715</v>
      </c>
      <c r="M19989" t="n">
        <v>376.3020760514715</v>
      </c>
      <c r="N19989" t="n">
        <v>382.4656400525581</v>
      </c>
      <c r="O19989" t="n">
        <v>382.4656400525581</v>
      </c>
      <c r="P19989" t="n">
        <v>6.763564001086593</v>
      </c>
      <c r="Q19989" t="n">
        <v>0.9881222940233294</v>
      </c>
      <c r="R19989" t="n">
        <v>0.9860504683505342</v>
      </c>
      <c r="S19989" t="n">
        <v>0.9998343115645554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379.6565880123115</v>
      </c>
      <c r="G19990" t="n">
        <v>3</v>
      </c>
      <c r="H19990" t="n">
        <v>8</v>
      </c>
      <c r="I19990" t="n">
        <v>383.0851594408829</v>
      </c>
      <c r="J19990" t="n">
        <v>388.4067830475579</v>
      </c>
      <c r="K19990" t="n">
        <v>391.6176433022043</v>
      </c>
      <c r="L19990" t="n">
        <v>381.5765880123115</v>
      </c>
      <c r="M19990" t="n">
        <v>381.5765880123115</v>
      </c>
      <c r="N19990" t="n">
        <v>384.7321752422301</v>
      </c>
      <c r="O19990" t="n">
        <v>384.7321752422301</v>
      </c>
      <c r="P19990" t="n">
        <v>5.075587229918597</v>
      </c>
      <c r="Q19990" t="n">
        <v>0.9929939508407718</v>
      </c>
      <c r="R19990" t="n">
        <v>0.9923830021186075</v>
      </c>
      <c r="S19990" t="n">
        <v>0.9999466349383972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384.7823085661644</v>
      </c>
      <c r="G19991" t="n">
        <v>2</v>
      </c>
      <c r="H19991" t="n">
        <v>4</v>
      </c>
      <c r="I19991" t="n">
        <v>386.7406418994977</v>
      </c>
      <c r="J19991" t="n">
        <v>386.7406418994977</v>
      </c>
      <c r="K19991" t="n">
        <v>391.4665862527086</v>
      </c>
      <c r="L19991" t="n">
        <v>386.2510585661644</v>
      </c>
      <c r="M19991" t="n">
        <v>386.2510585661644</v>
      </c>
      <c r="N19991" t="n">
        <v>390.3854336611762</v>
      </c>
      <c r="O19991" t="n">
        <v>390.3854336611762</v>
      </c>
      <c r="P19991" t="n">
        <v>5.603125095011819</v>
      </c>
      <c r="Q19991" t="n">
        <v>0.9873481118162369</v>
      </c>
      <c r="R19991" t="n">
        <v>0.9923303500194697</v>
      </c>
      <c r="S19991" t="n">
        <v>0.9999029644460378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387.2137441859158</v>
      </c>
      <c r="G19992" t="n">
        <v>1</v>
      </c>
      <c r="H19992" t="n">
        <v>5</v>
      </c>
      <c r="I19992" t="n">
        <v>391.3637441859158</v>
      </c>
      <c r="J19992" t="n">
        <v>391.3637441859158</v>
      </c>
      <c r="K19992" t="n">
        <v>396.6005945711273</v>
      </c>
      <c r="L19992" t="n">
        <v>389.5192997414713</v>
      </c>
      <c r="M19992" t="n">
        <v>389.5192997414713</v>
      </c>
      <c r="N19992" t="n">
        <v>394.8009947065752</v>
      </c>
      <c r="O19992" t="n">
        <v>394.8009947065752</v>
      </c>
      <c r="P19992" t="n">
        <v>7.587250520659438</v>
      </c>
      <c r="Q19992" t="n">
        <v>0.9884656888954483</v>
      </c>
      <c r="R19992" t="n">
        <v>0.9770631069143242</v>
      </c>
      <c r="S19992" t="n">
        <v>0.999735438739378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390.2170227069118</v>
      </c>
      <c r="G19993" t="n">
        <v>3</v>
      </c>
      <c r="H19993" t="n">
        <v>5</v>
      </c>
      <c r="I19993" t="n">
        <v>391.7527369926261</v>
      </c>
      <c r="J19993" t="n">
        <v>391.7527369926261</v>
      </c>
      <c r="K19993" t="n">
        <v>397.0682047226707</v>
      </c>
      <c r="L19993" t="n">
        <v>391.4114671513562</v>
      </c>
      <c r="M19993" t="n">
        <v>394.8009947065752</v>
      </c>
      <c r="N19993" t="n">
        <v>401.1532568083222</v>
      </c>
      <c r="O19993" t="n">
        <v>397.0682047226707</v>
      </c>
      <c r="P19993" t="n">
        <v>6.851182015758923</v>
      </c>
      <c r="Q19993" t="n">
        <v>0.9884283811339318</v>
      </c>
      <c r="R19993" t="n">
        <v>0.9724784606265275</v>
      </c>
      <c r="S19993" t="n">
        <v>0.9996815312357626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391.1893458117203</v>
      </c>
      <c r="G19994" t="n">
        <v>2</v>
      </c>
      <c r="H19994" t="n">
        <v>5</v>
      </c>
      <c r="I19994" t="n">
        <v>394.5226791450536</v>
      </c>
      <c r="J19994" t="n">
        <v>394.5226791450536</v>
      </c>
      <c r="K19994" t="n">
        <v>397.0542140243174</v>
      </c>
      <c r="L19994" t="n">
        <v>393.4115680339426</v>
      </c>
      <c r="M19994" t="n">
        <v>401.1532568083222</v>
      </c>
      <c r="N19994" t="n">
        <v>404.1665300090444</v>
      </c>
      <c r="O19994" t="n">
        <v>397.0542140243174</v>
      </c>
      <c r="P19994" t="n">
        <v>5.864868212597116</v>
      </c>
      <c r="Q19994" t="n">
        <v>0.9932027635970844</v>
      </c>
      <c r="R19994" t="n">
        <v>0.9868490457471737</v>
      </c>
      <c r="S19994" t="n">
        <v>0.9999106098550196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391.76956185022</v>
      </c>
      <c r="G19995" t="n">
        <v>6</v>
      </c>
      <c r="H19995" t="n">
        <v>8</v>
      </c>
      <c r="I19995" t="n">
        <v>393.6195618502201</v>
      </c>
      <c r="J19995" t="n">
        <v>393.6195618502201</v>
      </c>
      <c r="K19995" t="n">
        <v>396.1439515822011</v>
      </c>
      <c r="L19995" t="n">
        <v>393.2495618502201</v>
      </c>
      <c r="M19995" t="n">
        <v>393.2495618502201</v>
      </c>
      <c r="N19995" t="n">
        <v>395.4460574542599</v>
      </c>
      <c r="O19995" t="n">
        <v>395.4460574542599</v>
      </c>
      <c r="P19995" t="n">
        <v>3.676495604039872</v>
      </c>
      <c r="Q19995" t="n">
        <v>0.9942630346818774</v>
      </c>
      <c r="R19995" t="n">
        <v>0.994691912504014</v>
      </c>
      <c r="S19995" t="n">
        <v>0.99996954768613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391.9407811160839</v>
      </c>
      <c r="G19996" t="n">
        <v>1</v>
      </c>
      <c r="H19996" t="n">
        <v>7</v>
      </c>
      <c r="I19996" t="n">
        <v>394.1907811160839</v>
      </c>
      <c r="J19996" t="n">
        <v>396.6005945711273</v>
      </c>
      <c r="K19996" t="n">
        <v>401.7131272910702</v>
      </c>
      <c r="L19996" t="n">
        <v>392.9407811160839</v>
      </c>
      <c r="M19996" t="n">
        <v>392.9407811160839</v>
      </c>
      <c r="N19996" t="n">
        <v>397.1062574290274</v>
      </c>
      <c r="O19996" t="n">
        <v>397.1062574290274</v>
      </c>
      <c r="P19996" t="n">
        <v>5.165476312943497</v>
      </c>
      <c r="Q19996" t="n">
        <v>0.9887379543297447</v>
      </c>
      <c r="R19996" t="n">
        <v>0.9932066055782444</v>
      </c>
      <c r="S19996" t="n">
        <v>0.9999234924817662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394.3333507080729</v>
      </c>
      <c r="G19997" t="n">
        <v>3</v>
      </c>
      <c r="H19997" t="n">
        <v>5</v>
      </c>
      <c r="I19997" t="n">
        <v>395.3690649937872</v>
      </c>
      <c r="J19997" t="n">
        <v>397.0682047226707</v>
      </c>
      <c r="K19997" t="n">
        <v>400.9797904373548</v>
      </c>
      <c r="L19997" t="n">
        <v>395.1389062636285</v>
      </c>
      <c r="M19997" t="n">
        <v>404.1665300090444</v>
      </c>
      <c r="N19997" t="n">
        <v>408.8410796357268</v>
      </c>
      <c r="O19997" t="n">
        <v>400.9797904373548</v>
      </c>
      <c r="P19997" t="n">
        <v>6.646439729281838</v>
      </c>
      <c r="Q19997" t="n">
        <v>0.9914715152005363</v>
      </c>
      <c r="R19997" t="n">
        <v>0.9796727724139039</v>
      </c>
      <c r="S19997" t="n">
        <v>0.9998266395485167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394.449531819484</v>
      </c>
      <c r="G19998" t="n">
        <v>1</v>
      </c>
      <c r="H19998" t="n">
        <v>8</v>
      </c>
      <c r="I19998" t="n">
        <v>395.699531819484</v>
      </c>
      <c r="J19998" t="n">
        <v>401.7131272910702</v>
      </c>
      <c r="K19998" t="n">
        <v>404.8873725707493</v>
      </c>
      <c r="L19998" t="n">
        <v>394.949531819484</v>
      </c>
      <c r="M19998" t="n">
        <v>395.4460574542599</v>
      </c>
      <c r="N19998" t="n">
        <v>398.0788430539938</v>
      </c>
      <c r="O19998" t="n">
        <v>398.0788430539938</v>
      </c>
      <c r="P19998" t="n">
        <v>3.629311234509828</v>
      </c>
      <c r="Q19998" t="n">
        <v>0.9929926685885406</v>
      </c>
      <c r="R19998" t="n">
        <v>0.9936409257750785</v>
      </c>
      <c r="S19998" t="n">
        <v>0.9999554398594359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398.6228267382579</v>
      </c>
      <c r="G19999" t="n">
        <v>2</v>
      </c>
      <c r="H19999" t="n">
        <v>7</v>
      </c>
      <c r="I19999" t="n">
        <v>399.4144934049245</v>
      </c>
      <c r="J19999" t="n">
        <v>399.4144934049245</v>
      </c>
      <c r="K19999" t="n">
        <v>402.3895501879079</v>
      </c>
      <c r="L19999" t="n">
        <v>399.0450489604801</v>
      </c>
      <c r="M19999" t="n">
        <v>399.0450489604801</v>
      </c>
      <c r="N19999" t="n">
        <v>401.9057684343557</v>
      </c>
      <c r="O19999" t="n">
        <v>401.9057684343557</v>
      </c>
      <c r="P19999" t="n">
        <v>3.282941696097851</v>
      </c>
      <c r="Q19999" t="n">
        <v>0.9920166611576455</v>
      </c>
      <c r="R19999" t="n">
        <v>0.9953295294919392</v>
      </c>
      <c r="S19999" t="n">
        <v>0.9999627140513809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399.6338300509816</v>
      </c>
      <c r="G20000" t="n">
        <v>4</v>
      </c>
      <c r="H20000" t="n">
        <v>6</v>
      </c>
      <c r="I20000" t="n">
        <v>400.8213300509816</v>
      </c>
      <c r="J20000" t="n">
        <v>400.8213300509816</v>
      </c>
      <c r="K20000" t="n">
        <v>403.9124495912007</v>
      </c>
      <c r="L20000" t="n">
        <v>400.5838300509816</v>
      </c>
      <c r="M20000" t="n">
        <v>400.5838300509816</v>
      </c>
      <c r="N20000" t="n">
        <v>404.558920826623</v>
      </c>
      <c r="O20000" t="n">
        <v>403.9124495912007</v>
      </c>
      <c r="P20000" t="n">
        <v>4.278619540219097</v>
      </c>
      <c r="Q20000" t="n">
        <v>0.9942601192612496</v>
      </c>
      <c r="R20000" t="n">
        <v>0.9909810540219938</v>
      </c>
      <c r="S20000" t="n">
        <v>0.999948232325697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399.7565369167774</v>
      </c>
      <c r="G20001" t="n">
        <v>4</v>
      </c>
      <c r="H20001" t="n">
        <v>6</v>
      </c>
      <c r="I20001" t="n">
        <v>401.7877869167774</v>
      </c>
      <c r="J20001" t="n">
        <v>403.9124495912007</v>
      </c>
      <c r="K20001" t="n">
        <v>408.263126952381</v>
      </c>
      <c r="L20001" t="n">
        <v>401.3815369167774</v>
      </c>
      <c r="M20001" t="n">
        <v>404.558920826623</v>
      </c>
      <c r="N20001" t="n">
        <v>410.1537667137524</v>
      </c>
      <c r="O20001" t="n">
        <v>408.263126952381</v>
      </c>
      <c r="P20001" t="n">
        <v>8.506590035603608</v>
      </c>
      <c r="Q20001" t="n">
        <v>0.9919307124241838</v>
      </c>
      <c r="R20001" t="n">
        <v>0.9873294145475936</v>
      </c>
      <c r="S20001" t="n">
        <v>0.9998977574022305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2026-10-03T09:54:27Z</dcterms:created>
  <dcterms:modified xmlns:dcterms="http://purl.org/dc/terms/" xmlns:xsi="http://www.w3.org/2001/XMLSchema-instance" xsi:type="dcterms:W3CDTF">2026-10-03T09:54:31Z</dcterms:modified>
</cp:coreProperties>
</file>